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" documentId="8_{7A9FDCF1-BAF0-4E86-AA61-ADDD6C0C1F4D}" xr6:coauthVersionLast="47" xr6:coauthVersionMax="47" xr10:uidLastSave="{650CD95E-AC84-4551-8A12-B081DE613038}"/>
  <bookViews>
    <workbookView xWindow="-120" yWindow="-120" windowWidth="20730" windowHeight="11040" xr2:uid="{A4D74B75-5530-4B47-AD34-BC553DE9ABDC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55997-601C-4B83-88AB-C14885E63FA1}">
  <sheetPr codeName="Sheet1"/>
  <dimension ref="A1:C100000"/>
  <sheetViews>
    <sheetView tabSelected="1" workbookViewId="0"/>
  </sheetViews>
  <sheetFormatPr defaultRowHeight="15" x14ac:dyDescent="0.25"/>
  <cols>
    <col min="1" max="1" width="18.85546875" style="1" bestFit="1" customWidth="1"/>
    <col min="3" max="3" width="18.85546875" style="1" bestFit="1" customWidth="1"/>
  </cols>
  <sheetData>
    <row r="1" spans="1:3" x14ac:dyDescent="0.25">
      <c r="A1" s="1" cm="1">
        <f t="array" ref="A1:A100000">intel_rdrand_boost(100000,15,4)</f>
        <v>888206402247930</v>
      </c>
      <c r="C1" s="1" cm="1">
        <f t="array" ref="C1:C100000">intel_ctypes_clang_dll(100000,10,4)</f>
        <v>415486899477885</v>
      </c>
    </row>
    <row r="2" spans="1:3" x14ac:dyDescent="0.25">
      <c r="A2" s="1">
        <v>227723116405306</v>
      </c>
      <c r="C2" s="1">
        <v>933509043273263</v>
      </c>
    </row>
    <row r="3" spans="1:3" x14ac:dyDescent="0.25">
      <c r="A3" s="1">
        <v>365297034965172</v>
      </c>
      <c r="C3" s="1">
        <v>195423112831747</v>
      </c>
    </row>
    <row r="4" spans="1:3" x14ac:dyDescent="0.25">
      <c r="A4" s="1">
        <v>256603120861534</v>
      </c>
      <c r="C4" s="1">
        <v>520741032485579</v>
      </c>
    </row>
    <row r="5" spans="1:3" x14ac:dyDescent="0.25">
      <c r="A5" s="1">
        <v>582519602430451</v>
      </c>
      <c r="C5" s="1">
        <v>602737874655039</v>
      </c>
    </row>
    <row r="6" spans="1:3" x14ac:dyDescent="0.25">
      <c r="A6" s="1">
        <v>261119815069316</v>
      </c>
      <c r="C6" s="1">
        <v>830964011875189</v>
      </c>
    </row>
    <row r="7" spans="1:3" x14ac:dyDescent="0.25">
      <c r="A7" s="1">
        <v>485817234762624</v>
      </c>
      <c r="C7" s="1">
        <v>754799131966125</v>
      </c>
    </row>
    <row r="8" spans="1:3" x14ac:dyDescent="0.25">
      <c r="A8" s="1">
        <v>749457660156213</v>
      </c>
      <c r="C8" s="1">
        <v>527273369073309</v>
      </c>
    </row>
    <row r="9" spans="1:3" x14ac:dyDescent="0.25">
      <c r="A9" s="1">
        <v>700443529215497</v>
      </c>
      <c r="C9" s="1">
        <v>609277300402529</v>
      </c>
    </row>
    <row r="10" spans="1:3" x14ac:dyDescent="0.25">
      <c r="A10" s="1">
        <v>532476794267406</v>
      </c>
      <c r="C10" s="1">
        <v>519695163297485</v>
      </c>
    </row>
    <row r="11" spans="1:3" x14ac:dyDescent="0.25">
      <c r="A11" s="1">
        <v>982954756706033</v>
      </c>
      <c r="C11" s="1">
        <v>790525799316221</v>
      </c>
    </row>
    <row r="12" spans="1:3" x14ac:dyDescent="0.25">
      <c r="A12" s="1">
        <v>434065028191656</v>
      </c>
      <c r="C12" s="1">
        <v>683698138164598</v>
      </c>
    </row>
    <row r="13" spans="1:3" x14ac:dyDescent="0.25">
      <c r="A13" s="1">
        <v>530389517333098</v>
      </c>
      <c r="C13" s="1">
        <v>149275126185058</v>
      </c>
    </row>
    <row r="14" spans="1:3" x14ac:dyDescent="0.25">
      <c r="A14" s="1">
        <v>393683858654585</v>
      </c>
      <c r="C14" s="1">
        <v>249443944862163</v>
      </c>
    </row>
    <row r="15" spans="1:3" x14ac:dyDescent="0.25">
      <c r="A15" s="1">
        <v>957430456336698</v>
      </c>
      <c r="C15" s="1">
        <v>986235553550276</v>
      </c>
    </row>
    <row r="16" spans="1:3" x14ac:dyDescent="0.25">
      <c r="A16" s="1">
        <v>240822437776515</v>
      </c>
      <c r="C16" s="1">
        <v>395641173079133</v>
      </c>
    </row>
    <row r="17" spans="1:3" x14ac:dyDescent="0.25">
      <c r="A17" s="1">
        <v>677481725000222</v>
      </c>
      <c r="C17" s="1">
        <v>918852188998455</v>
      </c>
    </row>
    <row r="18" spans="1:3" x14ac:dyDescent="0.25">
      <c r="A18" s="1">
        <v>975150131890560</v>
      </c>
      <c r="C18" s="1">
        <v>634186370419401</v>
      </c>
    </row>
    <row r="19" spans="1:3" x14ac:dyDescent="0.25">
      <c r="A19" s="1">
        <v>310538893327486</v>
      </c>
      <c r="C19" s="1">
        <v>802835309226696</v>
      </c>
    </row>
    <row r="20" spans="1:3" x14ac:dyDescent="0.25">
      <c r="A20" s="1">
        <v>467641547861948</v>
      </c>
      <c r="C20" s="1">
        <v>951677755668222</v>
      </c>
    </row>
    <row r="21" spans="1:3" x14ac:dyDescent="0.25">
      <c r="A21" s="1">
        <v>181757946586342</v>
      </c>
      <c r="C21" s="1">
        <v>724956060927026</v>
      </c>
    </row>
    <row r="22" spans="1:3" x14ac:dyDescent="0.25">
      <c r="A22" s="1">
        <v>968704172734643</v>
      </c>
      <c r="C22" s="1">
        <v>364445085561996</v>
      </c>
    </row>
    <row r="23" spans="1:3" x14ac:dyDescent="0.25">
      <c r="A23" s="1">
        <v>174551459338486</v>
      </c>
      <c r="C23" s="1">
        <v>645885413832112</v>
      </c>
    </row>
    <row r="24" spans="1:3" x14ac:dyDescent="0.25">
      <c r="A24" s="1">
        <v>351587066096850</v>
      </c>
      <c r="C24" s="1">
        <v>721076566646647</v>
      </c>
    </row>
    <row r="25" spans="1:3" x14ac:dyDescent="0.25">
      <c r="A25" s="1">
        <v>780554535139906</v>
      </c>
      <c r="C25" s="1">
        <v>913380289047835</v>
      </c>
    </row>
    <row r="26" spans="1:3" x14ac:dyDescent="0.25">
      <c r="A26" s="1">
        <v>290832582003472</v>
      </c>
      <c r="C26" s="1">
        <v>933861285468133</v>
      </c>
    </row>
    <row r="27" spans="1:3" x14ac:dyDescent="0.25">
      <c r="A27" s="1">
        <v>769313569434040</v>
      </c>
      <c r="C27" s="1">
        <v>448284620572606</v>
      </c>
    </row>
    <row r="28" spans="1:3" x14ac:dyDescent="0.25">
      <c r="A28" s="1">
        <v>561117824072927</v>
      </c>
      <c r="C28" s="1">
        <v>614096595971476</v>
      </c>
    </row>
    <row r="29" spans="1:3" x14ac:dyDescent="0.25">
      <c r="A29" s="1">
        <v>547228514671788</v>
      </c>
      <c r="C29" s="1">
        <v>915400126830962</v>
      </c>
    </row>
    <row r="30" spans="1:3" x14ac:dyDescent="0.25">
      <c r="A30" s="1">
        <v>910321443953467</v>
      </c>
      <c r="C30" s="1">
        <v>728404886210937</v>
      </c>
    </row>
    <row r="31" spans="1:3" x14ac:dyDescent="0.25">
      <c r="A31" s="1">
        <v>619310912876345</v>
      </c>
      <c r="C31" s="1">
        <v>124167852164922</v>
      </c>
    </row>
    <row r="32" spans="1:3" x14ac:dyDescent="0.25">
      <c r="A32" s="1">
        <v>322645751111336</v>
      </c>
      <c r="C32" s="1">
        <v>614234464505303</v>
      </c>
    </row>
    <row r="33" spans="1:3" x14ac:dyDescent="0.25">
      <c r="A33" s="1">
        <v>247019656144491</v>
      </c>
      <c r="C33" s="1">
        <v>570515380302095</v>
      </c>
    </row>
    <row r="34" spans="1:3" x14ac:dyDescent="0.25">
      <c r="A34" s="1">
        <v>461825976838196</v>
      </c>
      <c r="C34" s="1">
        <v>690202309517936</v>
      </c>
    </row>
    <row r="35" spans="1:3" x14ac:dyDescent="0.25">
      <c r="A35" s="1">
        <v>234917821989229</v>
      </c>
      <c r="C35" s="1">
        <v>272783789564656</v>
      </c>
    </row>
    <row r="36" spans="1:3" x14ac:dyDescent="0.25">
      <c r="A36" s="1">
        <v>897670421825336</v>
      </c>
      <c r="C36" s="1">
        <v>875548537529041</v>
      </c>
    </row>
    <row r="37" spans="1:3" x14ac:dyDescent="0.25">
      <c r="A37" s="1">
        <v>171473338434264</v>
      </c>
      <c r="C37" s="1">
        <v>924638697535063</v>
      </c>
    </row>
    <row r="38" spans="1:3" x14ac:dyDescent="0.25">
      <c r="A38" s="1">
        <v>853635700832168</v>
      </c>
      <c r="C38" s="1">
        <v>476417454432402</v>
      </c>
    </row>
    <row r="39" spans="1:3" x14ac:dyDescent="0.25">
      <c r="A39" s="1">
        <v>874035449360561</v>
      </c>
      <c r="C39" s="1">
        <v>103211433865956</v>
      </c>
    </row>
    <row r="40" spans="1:3" x14ac:dyDescent="0.25">
      <c r="A40" s="1">
        <v>840769837350977</v>
      </c>
      <c r="C40" s="1">
        <v>580311044315640</v>
      </c>
    </row>
    <row r="41" spans="1:3" x14ac:dyDescent="0.25">
      <c r="A41" s="1">
        <v>884670516805588</v>
      </c>
      <c r="C41" s="1">
        <v>935967705132596</v>
      </c>
    </row>
    <row r="42" spans="1:3" x14ac:dyDescent="0.25">
      <c r="A42" s="1">
        <v>899386741586521</v>
      </c>
      <c r="C42" s="1">
        <v>370117600824682</v>
      </c>
    </row>
    <row r="43" spans="1:3" x14ac:dyDescent="0.25">
      <c r="A43" s="1">
        <v>787362049342567</v>
      </c>
      <c r="C43" s="1">
        <v>237623073084153</v>
      </c>
    </row>
    <row r="44" spans="1:3" x14ac:dyDescent="0.25">
      <c r="A44" s="1">
        <v>787927179657102</v>
      </c>
      <c r="C44" s="1">
        <v>144716249913532</v>
      </c>
    </row>
    <row r="45" spans="1:3" x14ac:dyDescent="0.25">
      <c r="A45" s="1">
        <v>238029258319971</v>
      </c>
      <c r="C45" s="1">
        <v>871340726392870</v>
      </c>
    </row>
    <row r="46" spans="1:3" x14ac:dyDescent="0.25">
      <c r="A46" s="1">
        <v>640196727250090</v>
      </c>
      <c r="C46" s="1">
        <v>798577010651676</v>
      </c>
    </row>
    <row r="47" spans="1:3" x14ac:dyDescent="0.25">
      <c r="A47" s="1">
        <v>215567088114814</v>
      </c>
      <c r="C47" s="1">
        <v>335654058506947</v>
      </c>
    </row>
    <row r="48" spans="1:3" x14ac:dyDescent="0.25">
      <c r="A48" s="1">
        <v>172970900010378</v>
      </c>
      <c r="C48" s="1">
        <v>366758550466859</v>
      </c>
    </row>
    <row r="49" spans="1:3" x14ac:dyDescent="0.25">
      <c r="A49" s="1">
        <v>160093127631165</v>
      </c>
      <c r="C49" s="1">
        <v>623890790423356</v>
      </c>
    </row>
    <row r="50" spans="1:3" x14ac:dyDescent="0.25">
      <c r="A50" s="1">
        <v>904338014020663</v>
      </c>
      <c r="C50" s="1">
        <v>215151199785818</v>
      </c>
    </row>
    <row r="51" spans="1:3" x14ac:dyDescent="0.25">
      <c r="A51" s="1">
        <v>853467115532035</v>
      </c>
      <c r="C51" s="1">
        <v>168272407807813</v>
      </c>
    </row>
    <row r="52" spans="1:3" x14ac:dyDescent="0.25">
      <c r="A52" s="1">
        <v>502438375389026</v>
      </c>
      <c r="C52" s="1">
        <v>952354639415616</v>
      </c>
    </row>
    <row r="53" spans="1:3" x14ac:dyDescent="0.25">
      <c r="A53" s="1">
        <v>795671664452553</v>
      </c>
      <c r="C53" s="1">
        <v>510180740842518</v>
      </c>
    </row>
    <row r="54" spans="1:3" x14ac:dyDescent="0.25">
      <c r="A54" s="1">
        <v>468478997112234</v>
      </c>
      <c r="C54" s="1">
        <v>645713052302670</v>
      </c>
    </row>
    <row r="55" spans="1:3" x14ac:dyDescent="0.25">
      <c r="A55" s="1">
        <v>706678306973824</v>
      </c>
      <c r="C55" s="1">
        <v>197035346036488</v>
      </c>
    </row>
    <row r="56" spans="1:3" x14ac:dyDescent="0.25">
      <c r="A56" s="1">
        <v>266294495296979</v>
      </c>
      <c r="C56" s="1">
        <v>940888008117364</v>
      </c>
    </row>
    <row r="57" spans="1:3" x14ac:dyDescent="0.25">
      <c r="A57" s="1">
        <v>232951855249069</v>
      </c>
      <c r="C57" s="1">
        <v>207173588151333</v>
      </c>
    </row>
    <row r="58" spans="1:3" x14ac:dyDescent="0.25">
      <c r="A58" s="1">
        <v>571729632127271</v>
      </c>
      <c r="C58" s="1">
        <v>812076121619254</v>
      </c>
    </row>
    <row r="59" spans="1:3" x14ac:dyDescent="0.25">
      <c r="A59" s="1">
        <v>974966134195094</v>
      </c>
      <c r="C59" s="1">
        <v>482713909786763</v>
      </c>
    </row>
    <row r="60" spans="1:3" x14ac:dyDescent="0.25">
      <c r="A60" s="1">
        <v>944291730513512</v>
      </c>
      <c r="C60" s="1">
        <v>748487905419135</v>
      </c>
    </row>
    <row r="61" spans="1:3" x14ac:dyDescent="0.25">
      <c r="A61" s="1">
        <v>968193454380893</v>
      </c>
      <c r="C61" s="1">
        <v>581976578743601</v>
      </c>
    </row>
    <row r="62" spans="1:3" x14ac:dyDescent="0.25">
      <c r="A62" s="1">
        <v>251444181493649</v>
      </c>
      <c r="C62" s="1">
        <v>590830076952733</v>
      </c>
    </row>
    <row r="63" spans="1:3" x14ac:dyDescent="0.25">
      <c r="A63" s="1">
        <v>444629448412621</v>
      </c>
      <c r="C63" s="1">
        <v>320588585697533</v>
      </c>
    </row>
    <row r="64" spans="1:3" x14ac:dyDescent="0.25">
      <c r="A64" s="1">
        <v>711521918207984</v>
      </c>
      <c r="C64" s="1">
        <v>406119672478266</v>
      </c>
    </row>
    <row r="65" spans="1:3" x14ac:dyDescent="0.25">
      <c r="A65" s="1">
        <v>996583071995912</v>
      </c>
      <c r="C65" s="1">
        <v>595954799880837</v>
      </c>
    </row>
    <row r="66" spans="1:3" x14ac:dyDescent="0.25">
      <c r="A66" s="1">
        <v>782399461388832</v>
      </c>
      <c r="C66" s="1">
        <v>930869523410802</v>
      </c>
    </row>
    <row r="67" spans="1:3" x14ac:dyDescent="0.25">
      <c r="A67" s="1">
        <v>804070513145296</v>
      </c>
      <c r="C67" s="1">
        <v>576316067624983</v>
      </c>
    </row>
    <row r="68" spans="1:3" x14ac:dyDescent="0.25">
      <c r="A68" s="1">
        <v>901803705043377</v>
      </c>
      <c r="C68" s="1">
        <v>847296812032735</v>
      </c>
    </row>
    <row r="69" spans="1:3" x14ac:dyDescent="0.25">
      <c r="A69" s="1">
        <v>653477693726374</v>
      </c>
      <c r="C69" s="1">
        <v>403371191864911</v>
      </c>
    </row>
    <row r="70" spans="1:3" x14ac:dyDescent="0.25">
      <c r="A70" s="1">
        <v>667840906697006</v>
      </c>
      <c r="C70" s="1">
        <v>741509738442418</v>
      </c>
    </row>
    <row r="71" spans="1:3" x14ac:dyDescent="0.25">
      <c r="A71" s="1">
        <v>617066679591863</v>
      </c>
      <c r="C71" s="1">
        <v>735971637079148</v>
      </c>
    </row>
    <row r="72" spans="1:3" x14ac:dyDescent="0.25">
      <c r="A72" s="1">
        <v>286583397978049</v>
      </c>
      <c r="C72" s="1">
        <v>810027741963117</v>
      </c>
    </row>
    <row r="73" spans="1:3" x14ac:dyDescent="0.25">
      <c r="A73" s="1">
        <v>338248751694232</v>
      </c>
      <c r="C73" s="1">
        <v>799223939594664</v>
      </c>
    </row>
    <row r="74" spans="1:3" x14ac:dyDescent="0.25">
      <c r="A74" s="1">
        <v>534686959310100</v>
      </c>
      <c r="C74" s="1">
        <v>719974687252022</v>
      </c>
    </row>
    <row r="75" spans="1:3" x14ac:dyDescent="0.25">
      <c r="A75" s="1">
        <v>589990220003857</v>
      </c>
      <c r="C75" s="1">
        <v>565187403180102</v>
      </c>
    </row>
    <row r="76" spans="1:3" x14ac:dyDescent="0.25">
      <c r="A76" s="1">
        <v>957771099599865</v>
      </c>
      <c r="C76" s="1">
        <v>682169939394452</v>
      </c>
    </row>
    <row r="77" spans="1:3" x14ac:dyDescent="0.25">
      <c r="A77" s="1">
        <v>363908736260177</v>
      </c>
      <c r="C77" s="1">
        <v>491564585082626</v>
      </c>
    </row>
    <row r="78" spans="1:3" x14ac:dyDescent="0.25">
      <c r="A78" s="1">
        <v>319722727263083</v>
      </c>
      <c r="C78" s="1">
        <v>482784570881770</v>
      </c>
    </row>
    <row r="79" spans="1:3" x14ac:dyDescent="0.25">
      <c r="A79" s="1">
        <v>612906925367264</v>
      </c>
      <c r="C79" s="1">
        <v>284568220953203</v>
      </c>
    </row>
    <row r="80" spans="1:3" x14ac:dyDescent="0.25">
      <c r="A80" s="1">
        <v>984255989233560</v>
      </c>
      <c r="C80" s="1">
        <v>491941567987800</v>
      </c>
    </row>
    <row r="81" spans="1:3" x14ac:dyDescent="0.25">
      <c r="A81" s="1">
        <v>214652087757720</v>
      </c>
      <c r="C81" s="1">
        <v>789491446551816</v>
      </c>
    </row>
    <row r="82" spans="1:3" x14ac:dyDescent="0.25">
      <c r="A82" s="1">
        <v>666318298749299</v>
      </c>
      <c r="C82" s="1">
        <v>685048785044540</v>
      </c>
    </row>
    <row r="83" spans="1:3" x14ac:dyDescent="0.25">
      <c r="A83" s="1">
        <v>287611842823938</v>
      </c>
      <c r="C83" s="1">
        <v>737880817050931</v>
      </c>
    </row>
    <row r="84" spans="1:3" x14ac:dyDescent="0.25">
      <c r="A84" s="1">
        <v>923272379127065</v>
      </c>
      <c r="C84" s="1">
        <v>446183837347596</v>
      </c>
    </row>
    <row r="85" spans="1:3" x14ac:dyDescent="0.25">
      <c r="A85" s="1">
        <v>980439499397403</v>
      </c>
      <c r="C85" s="1">
        <v>747002850692915</v>
      </c>
    </row>
    <row r="86" spans="1:3" x14ac:dyDescent="0.25">
      <c r="A86" s="1">
        <v>833198135225957</v>
      </c>
      <c r="C86" s="1">
        <v>755577236807871</v>
      </c>
    </row>
    <row r="87" spans="1:3" x14ac:dyDescent="0.25">
      <c r="A87" s="1">
        <v>330956559545278</v>
      </c>
      <c r="C87" s="1">
        <v>409222766773667</v>
      </c>
    </row>
    <row r="88" spans="1:3" x14ac:dyDescent="0.25">
      <c r="A88" s="1">
        <v>876604279007282</v>
      </c>
      <c r="C88" s="1">
        <v>679215402023156</v>
      </c>
    </row>
    <row r="89" spans="1:3" x14ac:dyDescent="0.25">
      <c r="A89" s="1">
        <v>490858765936129</v>
      </c>
      <c r="C89" s="1">
        <v>293537177733064</v>
      </c>
    </row>
    <row r="90" spans="1:3" x14ac:dyDescent="0.25">
      <c r="A90" s="1">
        <v>302795941421496</v>
      </c>
      <c r="C90" s="1">
        <v>972181805067224</v>
      </c>
    </row>
    <row r="91" spans="1:3" x14ac:dyDescent="0.25">
      <c r="A91" s="1">
        <v>996476495276560</v>
      </c>
      <c r="C91" s="1">
        <v>528510868557209</v>
      </c>
    </row>
    <row r="92" spans="1:3" x14ac:dyDescent="0.25">
      <c r="A92" s="1">
        <v>729312470760348</v>
      </c>
      <c r="C92" s="1">
        <v>501221927272828</v>
      </c>
    </row>
    <row r="93" spans="1:3" x14ac:dyDescent="0.25">
      <c r="A93" s="1">
        <v>292838198260902</v>
      </c>
      <c r="C93" s="1">
        <v>437311824813151</v>
      </c>
    </row>
    <row r="94" spans="1:3" x14ac:dyDescent="0.25">
      <c r="A94" s="1">
        <v>395620084691896</v>
      </c>
      <c r="C94" s="1">
        <v>457674739749519</v>
      </c>
    </row>
    <row r="95" spans="1:3" x14ac:dyDescent="0.25">
      <c r="A95" s="1">
        <v>166098487130810</v>
      </c>
      <c r="C95" s="1">
        <v>379105827779033</v>
      </c>
    </row>
    <row r="96" spans="1:3" x14ac:dyDescent="0.25">
      <c r="A96" s="1">
        <v>524132086797482</v>
      </c>
      <c r="C96" s="1">
        <v>758720227801340</v>
      </c>
    </row>
    <row r="97" spans="1:3" x14ac:dyDescent="0.25">
      <c r="A97" s="1">
        <v>874197346230815</v>
      </c>
      <c r="C97" s="1">
        <v>442047754625933</v>
      </c>
    </row>
    <row r="98" spans="1:3" x14ac:dyDescent="0.25">
      <c r="A98" s="1">
        <v>541707743692821</v>
      </c>
      <c r="C98" s="1">
        <v>175628018161769</v>
      </c>
    </row>
    <row r="99" spans="1:3" x14ac:dyDescent="0.25">
      <c r="A99" s="1">
        <v>226901795921764</v>
      </c>
      <c r="C99" s="1">
        <v>130060828145702</v>
      </c>
    </row>
    <row r="100" spans="1:3" x14ac:dyDescent="0.25">
      <c r="A100" s="1">
        <v>785463476877728</v>
      </c>
      <c r="C100" s="1">
        <v>712927972263613</v>
      </c>
    </row>
    <row r="101" spans="1:3" x14ac:dyDescent="0.25">
      <c r="A101" s="1">
        <v>348547923936367</v>
      </c>
      <c r="C101" s="1">
        <v>374887252721452</v>
      </c>
    </row>
    <row r="102" spans="1:3" x14ac:dyDescent="0.25">
      <c r="A102" s="1">
        <v>981531730871096</v>
      </c>
      <c r="C102" s="1">
        <v>746266570252151</v>
      </c>
    </row>
    <row r="103" spans="1:3" x14ac:dyDescent="0.25">
      <c r="A103" s="1">
        <v>187030313337307</v>
      </c>
      <c r="C103" s="1">
        <v>239109820129970</v>
      </c>
    </row>
    <row r="104" spans="1:3" x14ac:dyDescent="0.25">
      <c r="A104" s="1">
        <v>403812822377635</v>
      </c>
      <c r="C104" s="1">
        <v>296130368627635</v>
      </c>
    </row>
    <row r="105" spans="1:3" x14ac:dyDescent="0.25">
      <c r="A105" s="1">
        <v>752608647153730</v>
      </c>
      <c r="C105" s="1">
        <v>470016008609690</v>
      </c>
    </row>
    <row r="106" spans="1:3" x14ac:dyDescent="0.25">
      <c r="A106" s="1">
        <v>750395320958701</v>
      </c>
      <c r="C106" s="1">
        <v>173245569547202</v>
      </c>
    </row>
    <row r="107" spans="1:3" x14ac:dyDescent="0.25">
      <c r="A107" s="1">
        <v>493627374452501</v>
      </c>
      <c r="C107" s="1">
        <v>277433630130147</v>
      </c>
    </row>
    <row r="108" spans="1:3" x14ac:dyDescent="0.25">
      <c r="A108" s="1">
        <v>388061839834638</v>
      </c>
      <c r="C108" s="1">
        <v>294250505454771</v>
      </c>
    </row>
    <row r="109" spans="1:3" x14ac:dyDescent="0.25">
      <c r="A109" s="1">
        <v>440875673869224</v>
      </c>
      <c r="C109" s="1">
        <v>432733788688639</v>
      </c>
    </row>
    <row r="110" spans="1:3" x14ac:dyDescent="0.25">
      <c r="A110" s="1">
        <v>784206983071129</v>
      </c>
      <c r="C110" s="1">
        <v>606550479109706</v>
      </c>
    </row>
    <row r="111" spans="1:3" x14ac:dyDescent="0.25">
      <c r="A111" s="1">
        <v>603207428602681</v>
      </c>
      <c r="C111" s="1">
        <v>661292791055600</v>
      </c>
    </row>
    <row r="112" spans="1:3" x14ac:dyDescent="0.25">
      <c r="A112" s="1">
        <v>778446869346822</v>
      </c>
      <c r="C112" s="1">
        <v>280397288608795</v>
      </c>
    </row>
    <row r="113" spans="1:3" x14ac:dyDescent="0.25">
      <c r="A113" s="1">
        <v>784979579310370</v>
      </c>
      <c r="C113" s="1">
        <v>249804512732201</v>
      </c>
    </row>
    <row r="114" spans="1:3" x14ac:dyDescent="0.25">
      <c r="A114" s="1">
        <v>610427645522239</v>
      </c>
      <c r="C114" s="1">
        <v>387294974390209</v>
      </c>
    </row>
    <row r="115" spans="1:3" x14ac:dyDescent="0.25">
      <c r="A115" s="1">
        <v>918988339619175</v>
      </c>
      <c r="C115" s="1">
        <v>291890569880466</v>
      </c>
    </row>
    <row r="116" spans="1:3" x14ac:dyDescent="0.25">
      <c r="A116" s="1">
        <v>591446999034180</v>
      </c>
      <c r="C116" s="1">
        <v>836553785032088</v>
      </c>
    </row>
    <row r="117" spans="1:3" x14ac:dyDescent="0.25">
      <c r="A117" s="1">
        <v>106033839787718</v>
      </c>
      <c r="C117" s="1">
        <v>166495643860363</v>
      </c>
    </row>
    <row r="118" spans="1:3" x14ac:dyDescent="0.25">
      <c r="A118" s="1">
        <v>529488109811145</v>
      </c>
      <c r="C118" s="1">
        <v>796578859387436</v>
      </c>
    </row>
    <row r="119" spans="1:3" x14ac:dyDescent="0.25">
      <c r="A119" s="1">
        <v>887741411245107</v>
      </c>
      <c r="C119" s="1">
        <v>441124691203644</v>
      </c>
    </row>
    <row r="120" spans="1:3" x14ac:dyDescent="0.25">
      <c r="A120" s="1">
        <v>303194281199027</v>
      </c>
      <c r="C120" s="1">
        <v>150990031390251</v>
      </c>
    </row>
    <row r="121" spans="1:3" x14ac:dyDescent="0.25">
      <c r="A121" s="1">
        <v>872214138748157</v>
      </c>
      <c r="C121" s="1">
        <v>373027209818513</v>
      </c>
    </row>
    <row r="122" spans="1:3" x14ac:dyDescent="0.25">
      <c r="A122" s="1">
        <v>641952892602818</v>
      </c>
      <c r="C122" s="1">
        <v>128606268021066</v>
      </c>
    </row>
    <row r="123" spans="1:3" x14ac:dyDescent="0.25">
      <c r="A123" s="1">
        <v>501894409441703</v>
      </c>
      <c r="C123" s="1">
        <v>192600891915130</v>
      </c>
    </row>
    <row r="124" spans="1:3" x14ac:dyDescent="0.25">
      <c r="A124" s="1">
        <v>533152091197673</v>
      </c>
      <c r="C124" s="1">
        <v>139424828846684</v>
      </c>
    </row>
    <row r="125" spans="1:3" x14ac:dyDescent="0.25">
      <c r="A125" s="1">
        <v>583877639032390</v>
      </c>
      <c r="C125" s="1">
        <v>681162665581863</v>
      </c>
    </row>
    <row r="126" spans="1:3" x14ac:dyDescent="0.25">
      <c r="A126" s="1">
        <v>683375157046291</v>
      </c>
      <c r="C126" s="1">
        <v>546647769845689</v>
      </c>
    </row>
    <row r="127" spans="1:3" x14ac:dyDescent="0.25">
      <c r="A127" s="1">
        <v>978980755459350</v>
      </c>
      <c r="C127" s="1">
        <v>653687525449051</v>
      </c>
    </row>
    <row r="128" spans="1:3" x14ac:dyDescent="0.25">
      <c r="A128" s="1">
        <v>357329718692679</v>
      </c>
      <c r="C128" s="1">
        <v>545048687584928</v>
      </c>
    </row>
    <row r="129" spans="1:3" x14ac:dyDescent="0.25">
      <c r="A129" s="1">
        <v>253290538386989</v>
      </c>
      <c r="C129" s="1">
        <v>409450413181864</v>
      </c>
    </row>
    <row r="130" spans="1:3" x14ac:dyDescent="0.25">
      <c r="A130" s="1">
        <v>411504815299455</v>
      </c>
      <c r="C130" s="1">
        <v>837030707232241</v>
      </c>
    </row>
    <row r="131" spans="1:3" x14ac:dyDescent="0.25">
      <c r="A131" s="1">
        <v>368355452599861</v>
      </c>
      <c r="C131" s="1">
        <v>103297726472459</v>
      </c>
    </row>
    <row r="132" spans="1:3" x14ac:dyDescent="0.25">
      <c r="A132" s="1">
        <v>591923547884650</v>
      </c>
      <c r="C132" s="1">
        <v>174811272439833</v>
      </c>
    </row>
    <row r="133" spans="1:3" x14ac:dyDescent="0.25">
      <c r="A133" s="1">
        <v>716988509169042</v>
      </c>
      <c r="C133" s="1">
        <v>306445026340816</v>
      </c>
    </row>
    <row r="134" spans="1:3" x14ac:dyDescent="0.25">
      <c r="A134" s="1">
        <v>819128728588581</v>
      </c>
      <c r="C134" s="1">
        <v>242820838064376</v>
      </c>
    </row>
    <row r="135" spans="1:3" x14ac:dyDescent="0.25">
      <c r="A135" s="1">
        <v>589832298090091</v>
      </c>
      <c r="C135" s="1">
        <v>819334597143426</v>
      </c>
    </row>
    <row r="136" spans="1:3" x14ac:dyDescent="0.25">
      <c r="A136" s="1">
        <v>432566248550291</v>
      </c>
      <c r="C136" s="1">
        <v>620693316280706</v>
      </c>
    </row>
    <row r="137" spans="1:3" x14ac:dyDescent="0.25">
      <c r="A137" s="1">
        <v>272830299436565</v>
      </c>
      <c r="C137" s="1">
        <v>666976062839412</v>
      </c>
    </row>
    <row r="138" spans="1:3" x14ac:dyDescent="0.25">
      <c r="A138" s="1">
        <v>219294364782198</v>
      </c>
      <c r="C138" s="1">
        <v>585812844519612</v>
      </c>
    </row>
    <row r="139" spans="1:3" x14ac:dyDescent="0.25">
      <c r="A139" s="1">
        <v>854518743737684</v>
      </c>
      <c r="C139" s="1">
        <v>916283827430465</v>
      </c>
    </row>
    <row r="140" spans="1:3" x14ac:dyDescent="0.25">
      <c r="A140" s="1">
        <v>617309204534835</v>
      </c>
      <c r="C140" s="1">
        <v>484545784039016</v>
      </c>
    </row>
    <row r="141" spans="1:3" x14ac:dyDescent="0.25">
      <c r="A141" s="1">
        <v>381361570276786</v>
      </c>
      <c r="C141" s="1">
        <v>687810589319179</v>
      </c>
    </row>
    <row r="142" spans="1:3" x14ac:dyDescent="0.25">
      <c r="A142" s="1">
        <v>378788827639079</v>
      </c>
      <c r="C142" s="1">
        <v>836919776711585</v>
      </c>
    </row>
    <row r="143" spans="1:3" x14ac:dyDescent="0.25">
      <c r="A143" s="1">
        <v>797979262678371</v>
      </c>
      <c r="C143" s="1">
        <v>106028562374578</v>
      </c>
    </row>
    <row r="144" spans="1:3" x14ac:dyDescent="0.25">
      <c r="A144" s="1">
        <v>151385375622753</v>
      </c>
      <c r="C144" s="1">
        <v>514780254934274</v>
      </c>
    </row>
    <row r="145" spans="1:3" x14ac:dyDescent="0.25">
      <c r="A145" s="1">
        <v>905822073966934</v>
      </c>
      <c r="C145" s="1">
        <v>496574214275004</v>
      </c>
    </row>
    <row r="146" spans="1:3" x14ac:dyDescent="0.25">
      <c r="A146" s="1">
        <v>967692597876091</v>
      </c>
      <c r="C146" s="1">
        <v>579551029198961</v>
      </c>
    </row>
    <row r="147" spans="1:3" x14ac:dyDescent="0.25">
      <c r="A147" s="1">
        <v>560241423485439</v>
      </c>
      <c r="C147" s="1">
        <v>338309069730261</v>
      </c>
    </row>
    <row r="148" spans="1:3" x14ac:dyDescent="0.25">
      <c r="A148" s="1">
        <v>360495578291248</v>
      </c>
      <c r="C148" s="1">
        <v>903955118658033</v>
      </c>
    </row>
    <row r="149" spans="1:3" x14ac:dyDescent="0.25">
      <c r="A149" s="1">
        <v>303818321163146</v>
      </c>
      <c r="C149" s="1">
        <v>738917106296311</v>
      </c>
    </row>
    <row r="150" spans="1:3" x14ac:dyDescent="0.25">
      <c r="A150" s="1">
        <v>169317927964534</v>
      </c>
      <c r="C150" s="1">
        <v>635259609042676</v>
      </c>
    </row>
    <row r="151" spans="1:3" x14ac:dyDescent="0.25">
      <c r="A151" s="1">
        <v>159278216832968</v>
      </c>
      <c r="C151" s="1">
        <v>469460865581655</v>
      </c>
    </row>
    <row r="152" spans="1:3" x14ac:dyDescent="0.25">
      <c r="A152" s="1">
        <v>341844320540840</v>
      </c>
      <c r="C152" s="1">
        <v>506191290718647</v>
      </c>
    </row>
    <row r="153" spans="1:3" x14ac:dyDescent="0.25">
      <c r="A153" s="1">
        <v>753847195807517</v>
      </c>
      <c r="C153" s="1">
        <v>894834169082800</v>
      </c>
    </row>
    <row r="154" spans="1:3" x14ac:dyDescent="0.25">
      <c r="A154" s="1">
        <v>808300406031328</v>
      </c>
      <c r="C154" s="1">
        <v>154922164536980</v>
      </c>
    </row>
    <row r="155" spans="1:3" x14ac:dyDescent="0.25">
      <c r="A155" s="1">
        <v>549259656258725</v>
      </c>
      <c r="C155" s="1">
        <v>143249567710152</v>
      </c>
    </row>
    <row r="156" spans="1:3" x14ac:dyDescent="0.25">
      <c r="A156" s="1">
        <v>601030134627332</v>
      </c>
      <c r="C156" s="1">
        <v>426887241534797</v>
      </c>
    </row>
    <row r="157" spans="1:3" x14ac:dyDescent="0.25">
      <c r="A157" s="1">
        <v>343947096164609</v>
      </c>
      <c r="C157" s="1">
        <v>323276759957051</v>
      </c>
    </row>
    <row r="158" spans="1:3" x14ac:dyDescent="0.25">
      <c r="A158" s="1">
        <v>520911582841508</v>
      </c>
      <c r="C158" s="1">
        <v>848136452341207</v>
      </c>
    </row>
    <row r="159" spans="1:3" x14ac:dyDescent="0.25">
      <c r="A159" s="1">
        <v>379829067664349</v>
      </c>
      <c r="C159" s="1">
        <v>438688551196521</v>
      </c>
    </row>
    <row r="160" spans="1:3" x14ac:dyDescent="0.25">
      <c r="A160" s="1">
        <v>966281827589597</v>
      </c>
      <c r="C160" s="1">
        <v>584815911464195</v>
      </c>
    </row>
    <row r="161" spans="1:3" x14ac:dyDescent="0.25">
      <c r="A161" s="1">
        <v>876620863704347</v>
      </c>
      <c r="C161" s="1">
        <v>301672454431022</v>
      </c>
    </row>
    <row r="162" spans="1:3" x14ac:dyDescent="0.25">
      <c r="A162" s="1">
        <v>201797705761729</v>
      </c>
      <c r="C162" s="1">
        <v>500647326489229</v>
      </c>
    </row>
    <row r="163" spans="1:3" x14ac:dyDescent="0.25">
      <c r="A163" s="1">
        <v>727253012275202</v>
      </c>
      <c r="C163" s="1">
        <v>437130386771344</v>
      </c>
    </row>
    <row r="164" spans="1:3" x14ac:dyDescent="0.25">
      <c r="A164" s="1">
        <v>154409383276289</v>
      </c>
      <c r="C164" s="1">
        <v>776568555396194</v>
      </c>
    </row>
    <row r="165" spans="1:3" x14ac:dyDescent="0.25">
      <c r="A165" s="1">
        <v>501972971088335</v>
      </c>
      <c r="C165" s="1">
        <v>135388897133996</v>
      </c>
    </row>
    <row r="166" spans="1:3" x14ac:dyDescent="0.25">
      <c r="A166" s="1">
        <v>750623157001806</v>
      </c>
      <c r="C166" s="1">
        <v>216071788497602</v>
      </c>
    </row>
    <row r="167" spans="1:3" x14ac:dyDescent="0.25">
      <c r="A167" s="1">
        <v>166592775369503</v>
      </c>
      <c r="C167" s="1">
        <v>205422932675761</v>
      </c>
    </row>
    <row r="168" spans="1:3" x14ac:dyDescent="0.25">
      <c r="A168" s="1">
        <v>896271146055491</v>
      </c>
      <c r="C168" s="1">
        <v>365496434605326</v>
      </c>
    </row>
    <row r="169" spans="1:3" x14ac:dyDescent="0.25">
      <c r="A169" s="1">
        <v>848302957974107</v>
      </c>
      <c r="C169" s="1">
        <v>154238868820706</v>
      </c>
    </row>
    <row r="170" spans="1:3" x14ac:dyDescent="0.25">
      <c r="A170" s="1">
        <v>782915491112577</v>
      </c>
      <c r="C170" s="1">
        <v>413118356875236</v>
      </c>
    </row>
    <row r="171" spans="1:3" x14ac:dyDescent="0.25">
      <c r="A171" s="1">
        <v>800036694188757</v>
      </c>
      <c r="C171" s="1">
        <v>933492861635453</v>
      </c>
    </row>
    <row r="172" spans="1:3" x14ac:dyDescent="0.25">
      <c r="A172" s="1">
        <v>819614176231092</v>
      </c>
      <c r="C172" s="1">
        <v>821958489617317</v>
      </c>
    </row>
    <row r="173" spans="1:3" x14ac:dyDescent="0.25">
      <c r="A173" s="1">
        <v>336142645593657</v>
      </c>
      <c r="C173" s="1">
        <v>341519291544786</v>
      </c>
    </row>
    <row r="174" spans="1:3" x14ac:dyDescent="0.25">
      <c r="A174" s="1">
        <v>589626988561343</v>
      </c>
      <c r="C174" s="1">
        <v>746498195212365</v>
      </c>
    </row>
    <row r="175" spans="1:3" x14ac:dyDescent="0.25">
      <c r="A175" s="1">
        <v>700900808122661</v>
      </c>
      <c r="C175" s="1">
        <v>473088270429753</v>
      </c>
    </row>
    <row r="176" spans="1:3" x14ac:dyDescent="0.25">
      <c r="A176" s="1">
        <v>785992353116334</v>
      </c>
      <c r="C176" s="1">
        <v>116687640803858</v>
      </c>
    </row>
    <row r="177" spans="1:3" x14ac:dyDescent="0.25">
      <c r="A177" s="1">
        <v>578925179919737</v>
      </c>
      <c r="C177" s="1">
        <v>716524083152726</v>
      </c>
    </row>
    <row r="178" spans="1:3" x14ac:dyDescent="0.25">
      <c r="A178" s="1">
        <v>233240717432032</v>
      </c>
      <c r="C178" s="1">
        <v>702604232193393</v>
      </c>
    </row>
    <row r="179" spans="1:3" x14ac:dyDescent="0.25">
      <c r="A179" s="1">
        <v>858868348932500</v>
      </c>
      <c r="C179" s="1">
        <v>531388339139246</v>
      </c>
    </row>
    <row r="180" spans="1:3" x14ac:dyDescent="0.25">
      <c r="A180" s="1">
        <v>458534272838200</v>
      </c>
      <c r="C180" s="1">
        <v>260055757535253</v>
      </c>
    </row>
    <row r="181" spans="1:3" x14ac:dyDescent="0.25">
      <c r="A181" s="1">
        <v>634814892510969</v>
      </c>
      <c r="C181" s="1">
        <v>517991396671226</v>
      </c>
    </row>
    <row r="182" spans="1:3" x14ac:dyDescent="0.25">
      <c r="A182" s="1">
        <v>919150141046294</v>
      </c>
      <c r="C182" s="1">
        <v>677210516639682</v>
      </c>
    </row>
    <row r="183" spans="1:3" x14ac:dyDescent="0.25">
      <c r="A183" s="1">
        <v>169938795311264</v>
      </c>
      <c r="C183" s="1">
        <v>575338123116822</v>
      </c>
    </row>
    <row r="184" spans="1:3" x14ac:dyDescent="0.25">
      <c r="A184" s="1">
        <v>296061786945707</v>
      </c>
      <c r="C184" s="1">
        <v>137479489800828</v>
      </c>
    </row>
    <row r="185" spans="1:3" x14ac:dyDescent="0.25">
      <c r="A185" s="1">
        <v>245505150187717</v>
      </c>
      <c r="C185" s="1">
        <v>398927374916394</v>
      </c>
    </row>
    <row r="186" spans="1:3" x14ac:dyDescent="0.25">
      <c r="A186" s="1">
        <v>220769715481571</v>
      </c>
      <c r="C186" s="1">
        <v>132603207326143</v>
      </c>
    </row>
    <row r="187" spans="1:3" x14ac:dyDescent="0.25">
      <c r="A187" s="1">
        <v>843048780749461</v>
      </c>
      <c r="C187" s="1">
        <v>403208800909353</v>
      </c>
    </row>
    <row r="188" spans="1:3" x14ac:dyDescent="0.25">
      <c r="A188" s="1">
        <v>538237309957831</v>
      </c>
      <c r="C188" s="1">
        <v>520694156880516</v>
      </c>
    </row>
    <row r="189" spans="1:3" x14ac:dyDescent="0.25">
      <c r="A189" s="1">
        <v>476256964701419</v>
      </c>
      <c r="C189" s="1">
        <v>188010679214543</v>
      </c>
    </row>
    <row r="190" spans="1:3" x14ac:dyDescent="0.25">
      <c r="A190" s="1">
        <v>145875901028750</v>
      </c>
      <c r="C190" s="1">
        <v>689639331420286</v>
      </c>
    </row>
    <row r="191" spans="1:3" x14ac:dyDescent="0.25">
      <c r="A191" s="1">
        <v>843527045570241</v>
      </c>
      <c r="C191" s="1">
        <v>261590977202813</v>
      </c>
    </row>
    <row r="192" spans="1:3" x14ac:dyDescent="0.25">
      <c r="A192" s="1">
        <v>791773208443337</v>
      </c>
      <c r="C192" s="1">
        <v>569122288870660</v>
      </c>
    </row>
    <row r="193" spans="1:3" x14ac:dyDescent="0.25">
      <c r="A193" s="1">
        <v>855485690502179</v>
      </c>
      <c r="C193" s="1">
        <v>322156024795780</v>
      </c>
    </row>
    <row r="194" spans="1:3" x14ac:dyDescent="0.25">
      <c r="A194" s="1">
        <v>630940254723066</v>
      </c>
      <c r="C194" s="1">
        <v>358865466000096</v>
      </c>
    </row>
    <row r="195" spans="1:3" x14ac:dyDescent="0.25">
      <c r="A195" s="1">
        <v>371172422701351</v>
      </c>
      <c r="C195" s="1">
        <v>648612098760842</v>
      </c>
    </row>
    <row r="196" spans="1:3" x14ac:dyDescent="0.25">
      <c r="A196" s="1">
        <v>733017276933580</v>
      </c>
      <c r="C196" s="1">
        <v>304768748310494</v>
      </c>
    </row>
    <row r="197" spans="1:3" x14ac:dyDescent="0.25">
      <c r="A197" s="1">
        <v>914667581431346</v>
      </c>
      <c r="C197" s="1">
        <v>523613101743787</v>
      </c>
    </row>
    <row r="198" spans="1:3" x14ac:dyDescent="0.25">
      <c r="A198" s="1">
        <v>865565165359678</v>
      </c>
      <c r="C198" s="1">
        <v>813660838916901</v>
      </c>
    </row>
    <row r="199" spans="1:3" x14ac:dyDescent="0.25">
      <c r="A199" s="1">
        <v>579923385043158</v>
      </c>
      <c r="C199" s="1">
        <v>412631549276404</v>
      </c>
    </row>
    <row r="200" spans="1:3" x14ac:dyDescent="0.25">
      <c r="A200" s="1">
        <v>219963938093188</v>
      </c>
      <c r="C200" s="1">
        <v>574907254807073</v>
      </c>
    </row>
    <row r="201" spans="1:3" x14ac:dyDescent="0.25">
      <c r="A201" s="1">
        <v>329905701788326</v>
      </c>
      <c r="C201" s="1">
        <v>998379587327169</v>
      </c>
    </row>
    <row r="202" spans="1:3" x14ac:dyDescent="0.25">
      <c r="A202" s="1">
        <v>197278580651447</v>
      </c>
      <c r="C202" s="1">
        <v>906729343243541</v>
      </c>
    </row>
    <row r="203" spans="1:3" x14ac:dyDescent="0.25">
      <c r="A203" s="1">
        <v>410497913386902</v>
      </c>
      <c r="C203" s="1">
        <v>134437656981065</v>
      </c>
    </row>
    <row r="204" spans="1:3" x14ac:dyDescent="0.25">
      <c r="A204" s="1">
        <v>961570248263010</v>
      </c>
      <c r="C204" s="1">
        <v>614102722324838</v>
      </c>
    </row>
    <row r="205" spans="1:3" x14ac:dyDescent="0.25">
      <c r="A205" s="1">
        <v>788181416363160</v>
      </c>
      <c r="C205" s="1">
        <v>198315083938715</v>
      </c>
    </row>
    <row r="206" spans="1:3" x14ac:dyDescent="0.25">
      <c r="A206" s="1">
        <v>955012223009408</v>
      </c>
      <c r="C206" s="1">
        <v>890251572277982</v>
      </c>
    </row>
    <row r="207" spans="1:3" x14ac:dyDescent="0.25">
      <c r="A207" s="1">
        <v>548192529986692</v>
      </c>
      <c r="C207" s="1">
        <v>558022559474092</v>
      </c>
    </row>
    <row r="208" spans="1:3" x14ac:dyDescent="0.25">
      <c r="A208" s="1">
        <v>795942679990990</v>
      </c>
      <c r="C208" s="1">
        <v>365425129756827</v>
      </c>
    </row>
    <row r="209" spans="1:3" x14ac:dyDescent="0.25">
      <c r="A209" s="1">
        <v>755788310518690</v>
      </c>
      <c r="C209" s="1">
        <v>570649768430375</v>
      </c>
    </row>
    <row r="210" spans="1:3" x14ac:dyDescent="0.25">
      <c r="A210" s="1">
        <v>944394201346467</v>
      </c>
      <c r="C210" s="1">
        <v>253404144460987</v>
      </c>
    </row>
    <row r="211" spans="1:3" x14ac:dyDescent="0.25">
      <c r="A211" s="1">
        <v>229581827137042</v>
      </c>
      <c r="C211" s="1">
        <v>864409462277058</v>
      </c>
    </row>
    <row r="212" spans="1:3" x14ac:dyDescent="0.25">
      <c r="A212" s="1">
        <v>313718430522009</v>
      </c>
      <c r="C212" s="1">
        <v>681621663706272</v>
      </c>
    </row>
    <row r="213" spans="1:3" x14ac:dyDescent="0.25">
      <c r="A213" s="1">
        <v>571820365808879</v>
      </c>
      <c r="C213" s="1">
        <v>450110568096962</v>
      </c>
    </row>
    <row r="214" spans="1:3" x14ac:dyDescent="0.25">
      <c r="A214" s="1">
        <v>752514972214684</v>
      </c>
      <c r="C214" s="1">
        <v>291751445984097</v>
      </c>
    </row>
    <row r="215" spans="1:3" x14ac:dyDescent="0.25">
      <c r="A215" s="1">
        <v>832061719832275</v>
      </c>
      <c r="C215" s="1">
        <v>279231020280818</v>
      </c>
    </row>
    <row r="216" spans="1:3" x14ac:dyDescent="0.25">
      <c r="A216" s="1">
        <v>495874372158921</v>
      </c>
      <c r="C216" s="1">
        <v>520583865853439</v>
      </c>
    </row>
    <row r="217" spans="1:3" x14ac:dyDescent="0.25">
      <c r="A217" s="1">
        <v>219939404894824</v>
      </c>
      <c r="C217" s="1">
        <v>686768623517824</v>
      </c>
    </row>
    <row r="218" spans="1:3" x14ac:dyDescent="0.25">
      <c r="A218" s="1">
        <v>136936455655906</v>
      </c>
      <c r="C218" s="1">
        <v>521085055723802</v>
      </c>
    </row>
    <row r="219" spans="1:3" x14ac:dyDescent="0.25">
      <c r="A219" s="1">
        <v>124799379262158</v>
      </c>
      <c r="C219" s="1">
        <v>655053712121661</v>
      </c>
    </row>
    <row r="220" spans="1:3" x14ac:dyDescent="0.25">
      <c r="A220" s="1">
        <v>268564137301826</v>
      </c>
      <c r="C220" s="1">
        <v>825326219934755</v>
      </c>
    </row>
    <row r="221" spans="1:3" x14ac:dyDescent="0.25">
      <c r="A221" s="1">
        <v>398533608604809</v>
      </c>
      <c r="C221" s="1">
        <v>726469772799027</v>
      </c>
    </row>
    <row r="222" spans="1:3" x14ac:dyDescent="0.25">
      <c r="A222" s="1">
        <v>781215064427296</v>
      </c>
      <c r="C222" s="1">
        <v>789225985681251</v>
      </c>
    </row>
    <row r="223" spans="1:3" x14ac:dyDescent="0.25">
      <c r="A223" s="1">
        <v>285678817996515</v>
      </c>
      <c r="C223" s="1">
        <v>705343769294084</v>
      </c>
    </row>
    <row r="224" spans="1:3" x14ac:dyDescent="0.25">
      <c r="A224" s="1">
        <v>375327258651008</v>
      </c>
      <c r="C224" s="1">
        <v>312952473466023</v>
      </c>
    </row>
    <row r="225" spans="1:3" x14ac:dyDescent="0.25">
      <c r="A225" s="1">
        <v>349331871855441</v>
      </c>
      <c r="C225" s="1">
        <v>984408012725813</v>
      </c>
    </row>
    <row r="226" spans="1:3" x14ac:dyDescent="0.25">
      <c r="A226" s="1">
        <v>597722171847876</v>
      </c>
      <c r="C226" s="1">
        <v>852525705716159</v>
      </c>
    </row>
    <row r="227" spans="1:3" x14ac:dyDescent="0.25">
      <c r="A227" s="1">
        <v>757977296635449</v>
      </c>
      <c r="C227" s="1">
        <v>157049940091032</v>
      </c>
    </row>
    <row r="228" spans="1:3" x14ac:dyDescent="0.25">
      <c r="A228" s="1">
        <v>770468764100492</v>
      </c>
      <c r="C228" s="1">
        <v>907825183538745</v>
      </c>
    </row>
    <row r="229" spans="1:3" x14ac:dyDescent="0.25">
      <c r="A229" s="1">
        <v>565929307547532</v>
      </c>
      <c r="C229" s="1">
        <v>616712067616882</v>
      </c>
    </row>
    <row r="230" spans="1:3" x14ac:dyDescent="0.25">
      <c r="A230" s="1">
        <v>546649745235487</v>
      </c>
      <c r="C230" s="1">
        <v>695365499834551</v>
      </c>
    </row>
    <row r="231" spans="1:3" x14ac:dyDescent="0.25">
      <c r="A231" s="1">
        <v>775990716667756</v>
      </c>
      <c r="C231" s="1">
        <v>782045245381601</v>
      </c>
    </row>
    <row r="232" spans="1:3" x14ac:dyDescent="0.25">
      <c r="A232" s="1">
        <v>671583260115349</v>
      </c>
      <c r="C232" s="1">
        <v>627578949054881</v>
      </c>
    </row>
    <row r="233" spans="1:3" x14ac:dyDescent="0.25">
      <c r="A233" s="1">
        <v>147957188726045</v>
      </c>
      <c r="C233" s="1">
        <v>369945123892016</v>
      </c>
    </row>
    <row r="234" spans="1:3" x14ac:dyDescent="0.25">
      <c r="A234" s="1">
        <v>944844384571384</v>
      </c>
      <c r="C234" s="1">
        <v>967412020668055</v>
      </c>
    </row>
    <row r="235" spans="1:3" x14ac:dyDescent="0.25">
      <c r="A235" s="1">
        <v>273792849405707</v>
      </c>
      <c r="C235" s="1">
        <v>800799638187831</v>
      </c>
    </row>
    <row r="236" spans="1:3" x14ac:dyDescent="0.25">
      <c r="A236" s="1">
        <v>929478635563979</v>
      </c>
      <c r="C236" s="1">
        <v>864261573494451</v>
      </c>
    </row>
    <row r="237" spans="1:3" x14ac:dyDescent="0.25">
      <c r="A237" s="1">
        <v>701231444345134</v>
      </c>
      <c r="C237" s="1">
        <v>446442868495810</v>
      </c>
    </row>
    <row r="238" spans="1:3" x14ac:dyDescent="0.25">
      <c r="A238" s="1">
        <v>491173512843486</v>
      </c>
      <c r="C238" s="1">
        <v>426783329115928</v>
      </c>
    </row>
    <row r="239" spans="1:3" x14ac:dyDescent="0.25">
      <c r="A239" s="1">
        <v>433549720713358</v>
      </c>
      <c r="C239" s="1">
        <v>605300906214322</v>
      </c>
    </row>
    <row r="240" spans="1:3" x14ac:dyDescent="0.25">
      <c r="A240" s="1">
        <v>145910031954314</v>
      </c>
      <c r="C240" s="1">
        <v>422631957698806</v>
      </c>
    </row>
    <row r="241" spans="1:3" x14ac:dyDescent="0.25">
      <c r="A241" s="1">
        <v>206619549725605</v>
      </c>
      <c r="C241" s="1">
        <v>203959152926337</v>
      </c>
    </row>
    <row r="242" spans="1:3" x14ac:dyDescent="0.25">
      <c r="A242" s="1">
        <v>926036955605153</v>
      </c>
      <c r="C242" s="1">
        <v>228736041519355</v>
      </c>
    </row>
    <row r="243" spans="1:3" x14ac:dyDescent="0.25">
      <c r="A243" s="1">
        <v>170086663121425</v>
      </c>
      <c r="C243" s="1">
        <v>203437304655270</v>
      </c>
    </row>
    <row r="244" spans="1:3" x14ac:dyDescent="0.25">
      <c r="A244" s="1">
        <v>325080036118446</v>
      </c>
      <c r="C244" s="1">
        <v>410106451390277</v>
      </c>
    </row>
    <row r="245" spans="1:3" x14ac:dyDescent="0.25">
      <c r="A245" s="1">
        <v>143366658098860</v>
      </c>
      <c r="C245" s="1">
        <v>638001359776824</v>
      </c>
    </row>
    <row r="246" spans="1:3" x14ac:dyDescent="0.25">
      <c r="A246" s="1">
        <v>464263678521848</v>
      </c>
      <c r="C246" s="1">
        <v>596850154413163</v>
      </c>
    </row>
    <row r="247" spans="1:3" x14ac:dyDescent="0.25">
      <c r="A247" s="1">
        <v>207848495131684</v>
      </c>
      <c r="C247" s="1">
        <v>931811628827626</v>
      </c>
    </row>
    <row r="248" spans="1:3" x14ac:dyDescent="0.25">
      <c r="A248" s="1">
        <v>443515896848791</v>
      </c>
      <c r="C248" s="1">
        <v>483079238079756</v>
      </c>
    </row>
    <row r="249" spans="1:3" x14ac:dyDescent="0.25">
      <c r="A249" s="1">
        <v>103632847321163</v>
      </c>
      <c r="C249" s="1">
        <v>212253294900328</v>
      </c>
    </row>
    <row r="250" spans="1:3" x14ac:dyDescent="0.25">
      <c r="A250" s="1">
        <v>156038402482438</v>
      </c>
      <c r="C250" s="1">
        <v>944362260396951</v>
      </c>
    </row>
    <row r="251" spans="1:3" x14ac:dyDescent="0.25">
      <c r="A251" s="1">
        <v>326750120841093</v>
      </c>
      <c r="C251" s="1">
        <v>745262237621809</v>
      </c>
    </row>
    <row r="252" spans="1:3" x14ac:dyDescent="0.25">
      <c r="A252" s="1">
        <v>538396911615600</v>
      </c>
      <c r="C252" s="1">
        <v>194305576440714</v>
      </c>
    </row>
    <row r="253" spans="1:3" x14ac:dyDescent="0.25">
      <c r="A253" s="1">
        <v>447669279398277</v>
      </c>
      <c r="C253" s="1">
        <v>193586636275684</v>
      </c>
    </row>
    <row r="254" spans="1:3" x14ac:dyDescent="0.25">
      <c r="A254" s="1">
        <v>273157436629858</v>
      </c>
      <c r="C254" s="1">
        <v>981124129246936</v>
      </c>
    </row>
    <row r="255" spans="1:3" x14ac:dyDescent="0.25">
      <c r="A255" s="1">
        <v>713539714688249</v>
      </c>
      <c r="C255" s="1">
        <v>181527017916291</v>
      </c>
    </row>
    <row r="256" spans="1:3" x14ac:dyDescent="0.25">
      <c r="A256" s="1">
        <v>741717967159917</v>
      </c>
      <c r="C256" s="1">
        <v>629533554400696</v>
      </c>
    </row>
    <row r="257" spans="1:3" x14ac:dyDescent="0.25">
      <c r="A257" s="1">
        <v>369193559668566</v>
      </c>
      <c r="C257" s="1">
        <v>632815190238626</v>
      </c>
    </row>
    <row r="258" spans="1:3" x14ac:dyDescent="0.25">
      <c r="A258" s="1">
        <v>329005485103349</v>
      </c>
      <c r="C258" s="1">
        <v>717235340966546</v>
      </c>
    </row>
    <row r="259" spans="1:3" x14ac:dyDescent="0.25">
      <c r="A259" s="1">
        <v>553736659110096</v>
      </c>
      <c r="C259" s="1">
        <v>730095871082933</v>
      </c>
    </row>
    <row r="260" spans="1:3" x14ac:dyDescent="0.25">
      <c r="A260" s="1">
        <v>646898193671361</v>
      </c>
      <c r="C260" s="1">
        <v>706455593671607</v>
      </c>
    </row>
    <row r="261" spans="1:3" x14ac:dyDescent="0.25">
      <c r="A261" s="1">
        <v>127322422870441</v>
      </c>
      <c r="C261" s="1">
        <v>629627831219400</v>
      </c>
    </row>
    <row r="262" spans="1:3" x14ac:dyDescent="0.25">
      <c r="A262" s="1">
        <v>170385445285564</v>
      </c>
      <c r="C262" s="1">
        <v>124502901194329</v>
      </c>
    </row>
    <row r="263" spans="1:3" x14ac:dyDescent="0.25">
      <c r="A263" s="1">
        <v>354878749345402</v>
      </c>
      <c r="C263" s="1">
        <v>495910452570413</v>
      </c>
    </row>
    <row r="264" spans="1:3" x14ac:dyDescent="0.25">
      <c r="A264" s="1">
        <v>745425728318057</v>
      </c>
      <c r="C264" s="1">
        <v>666326232365582</v>
      </c>
    </row>
    <row r="265" spans="1:3" x14ac:dyDescent="0.25">
      <c r="A265" s="1">
        <v>790158379697892</v>
      </c>
      <c r="C265" s="1">
        <v>472246770302259</v>
      </c>
    </row>
    <row r="266" spans="1:3" x14ac:dyDescent="0.25">
      <c r="A266" s="1">
        <v>872022170655616</v>
      </c>
      <c r="C266" s="1">
        <v>450106655565797</v>
      </c>
    </row>
    <row r="267" spans="1:3" x14ac:dyDescent="0.25">
      <c r="A267" s="1">
        <v>758086831992456</v>
      </c>
      <c r="C267" s="1">
        <v>812568709661421</v>
      </c>
    </row>
    <row r="268" spans="1:3" x14ac:dyDescent="0.25">
      <c r="A268" s="1">
        <v>395230565069771</v>
      </c>
      <c r="C268" s="1">
        <v>302532131931321</v>
      </c>
    </row>
    <row r="269" spans="1:3" x14ac:dyDescent="0.25">
      <c r="A269" s="1">
        <v>625504616032721</v>
      </c>
      <c r="C269" s="1">
        <v>889464772577892</v>
      </c>
    </row>
    <row r="270" spans="1:3" x14ac:dyDescent="0.25">
      <c r="A270" s="1">
        <v>359501367389780</v>
      </c>
      <c r="C270" s="1">
        <v>923965076245203</v>
      </c>
    </row>
    <row r="271" spans="1:3" x14ac:dyDescent="0.25">
      <c r="A271" s="1">
        <v>236187054931807</v>
      </c>
      <c r="C271" s="1">
        <v>118898453597991</v>
      </c>
    </row>
    <row r="272" spans="1:3" x14ac:dyDescent="0.25">
      <c r="A272" s="1">
        <v>260660140916656</v>
      </c>
      <c r="C272" s="1">
        <v>159144994753125</v>
      </c>
    </row>
    <row r="273" spans="1:3" x14ac:dyDescent="0.25">
      <c r="A273" s="1">
        <v>502583207583976</v>
      </c>
      <c r="C273" s="1">
        <v>950682436260391</v>
      </c>
    </row>
    <row r="274" spans="1:3" x14ac:dyDescent="0.25">
      <c r="A274" s="1">
        <v>875936352276391</v>
      </c>
      <c r="C274" s="1">
        <v>603152403784395</v>
      </c>
    </row>
    <row r="275" spans="1:3" x14ac:dyDescent="0.25">
      <c r="A275" s="1">
        <v>124337827456815</v>
      </c>
      <c r="C275" s="1">
        <v>541028504787444</v>
      </c>
    </row>
    <row r="276" spans="1:3" x14ac:dyDescent="0.25">
      <c r="A276" s="1">
        <v>983288478609329</v>
      </c>
      <c r="C276" s="1">
        <v>961799710497350</v>
      </c>
    </row>
    <row r="277" spans="1:3" x14ac:dyDescent="0.25">
      <c r="A277" s="1">
        <v>494546865537016</v>
      </c>
      <c r="C277" s="1">
        <v>204116121744229</v>
      </c>
    </row>
    <row r="278" spans="1:3" x14ac:dyDescent="0.25">
      <c r="A278" s="1">
        <v>212537804627573</v>
      </c>
      <c r="C278" s="1">
        <v>628578751280538</v>
      </c>
    </row>
    <row r="279" spans="1:3" x14ac:dyDescent="0.25">
      <c r="A279" s="1">
        <v>841323056604555</v>
      </c>
      <c r="C279" s="1">
        <v>543262271760524</v>
      </c>
    </row>
    <row r="280" spans="1:3" x14ac:dyDescent="0.25">
      <c r="A280" s="1">
        <v>424177301638276</v>
      </c>
      <c r="C280" s="1">
        <v>220979538810070</v>
      </c>
    </row>
    <row r="281" spans="1:3" x14ac:dyDescent="0.25">
      <c r="A281" s="1">
        <v>215639163270816</v>
      </c>
      <c r="C281" s="1">
        <v>563228865055008</v>
      </c>
    </row>
    <row r="282" spans="1:3" x14ac:dyDescent="0.25">
      <c r="A282" s="1">
        <v>378944749648168</v>
      </c>
      <c r="C282" s="1">
        <v>155069498698531</v>
      </c>
    </row>
    <row r="283" spans="1:3" x14ac:dyDescent="0.25">
      <c r="A283" s="1">
        <v>587269214916159</v>
      </c>
      <c r="C283" s="1">
        <v>295339626186162</v>
      </c>
    </row>
    <row r="284" spans="1:3" x14ac:dyDescent="0.25">
      <c r="A284" s="1">
        <v>549826015783294</v>
      </c>
      <c r="C284" s="1">
        <v>971423501603726</v>
      </c>
    </row>
    <row r="285" spans="1:3" x14ac:dyDescent="0.25">
      <c r="A285" s="1">
        <v>961274919211005</v>
      </c>
      <c r="C285" s="1">
        <v>832272674658778</v>
      </c>
    </row>
    <row r="286" spans="1:3" x14ac:dyDescent="0.25">
      <c r="A286" s="1">
        <v>804433491617480</v>
      </c>
      <c r="C286" s="1">
        <v>165730737092667</v>
      </c>
    </row>
    <row r="287" spans="1:3" x14ac:dyDescent="0.25">
      <c r="A287" s="1">
        <v>282656326855603</v>
      </c>
      <c r="C287" s="1">
        <v>424026223895082</v>
      </c>
    </row>
    <row r="288" spans="1:3" x14ac:dyDescent="0.25">
      <c r="A288" s="1">
        <v>515619077941321</v>
      </c>
      <c r="C288" s="1">
        <v>578844741530301</v>
      </c>
    </row>
    <row r="289" spans="1:3" x14ac:dyDescent="0.25">
      <c r="A289" s="1">
        <v>716427510544991</v>
      </c>
      <c r="C289" s="1">
        <v>855563484936465</v>
      </c>
    </row>
    <row r="290" spans="1:3" x14ac:dyDescent="0.25">
      <c r="A290" s="1">
        <v>376043386927071</v>
      </c>
      <c r="C290" s="1">
        <v>499772132185268</v>
      </c>
    </row>
    <row r="291" spans="1:3" x14ac:dyDescent="0.25">
      <c r="A291" s="1">
        <v>654649391517599</v>
      </c>
      <c r="C291" s="1">
        <v>542531739209127</v>
      </c>
    </row>
    <row r="292" spans="1:3" x14ac:dyDescent="0.25">
      <c r="A292" s="1">
        <v>846609434461399</v>
      </c>
      <c r="C292" s="1">
        <v>318954001133500</v>
      </c>
    </row>
    <row r="293" spans="1:3" x14ac:dyDescent="0.25">
      <c r="A293" s="1">
        <v>408467155982320</v>
      </c>
      <c r="C293" s="1">
        <v>748326597575963</v>
      </c>
    </row>
    <row r="294" spans="1:3" x14ac:dyDescent="0.25">
      <c r="A294" s="1">
        <v>916623920099626</v>
      </c>
      <c r="C294" s="1">
        <v>553350685065105</v>
      </c>
    </row>
    <row r="295" spans="1:3" x14ac:dyDescent="0.25">
      <c r="A295" s="1">
        <v>798455003693836</v>
      </c>
      <c r="C295" s="1">
        <v>355250526122798</v>
      </c>
    </row>
    <row r="296" spans="1:3" x14ac:dyDescent="0.25">
      <c r="A296" s="1">
        <v>680562154930360</v>
      </c>
      <c r="C296" s="1">
        <v>783969530010174</v>
      </c>
    </row>
    <row r="297" spans="1:3" x14ac:dyDescent="0.25">
      <c r="A297" s="1">
        <v>938673224109080</v>
      </c>
      <c r="C297" s="1">
        <v>436262691158537</v>
      </c>
    </row>
    <row r="298" spans="1:3" x14ac:dyDescent="0.25">
      <c r="A298" s="1">
        <v>870080516566222</v>
      </c>
      <c r="C298" s="1">
        <v>105690099353934</v>
      </c>
    </row>
    <row r="299" spans="1:3" x14ac:dyDescent="0.25">
      <c r="A299" s="1">
        <v>551513308022451</v>
      </c>
      <c r="C299" s="1">
        <v>275985088928629</v>
      </c>
    </row>
    <row r="300" spans="1:3" x14ac:dyDescent="0.25">
      <c r="A300" s="1">
        <v>888084122396245</v>
      </c>
      <c r="C300" s="1">
        <v>865095097366665</v>
      </c>
    </row>
    <row r="301" spans="1:3" x14ac:dyDescent="0.25">
      <c r="A301" s="1">
        <v>400911592067025</v>
      </c>
      <c r="C301" s="1">
        <v>295113430061922</v>
      </c>
    </row>
    <row r="302" spans="1:3" x14ac:dyDescent="0.25">
      <c r="A302" s="1">
        <v>453994096764143</v>
      </c>
      <c r="C302" s="1">
        <v>473730543370511</v>
      </c>
    </row>
    <row r="303" spans="1:3" x14ac:dyDescent="0.25">
      <c r="A303" s="1">
        <v>916624172378980</v>
      </c>
      <c r="C303" s="1">
        <v>469726383254570</v>
      </c>
    </row>
    <row r="304" spans="1:3" x14ac:dyDescent="0.25">
      <c r="A304" s="1">
        <v>327860166501820</v>
      </c>
      <c r="C304" s="1">
        <v>276242424771286</v>
      </c>
    </row>
    <row r="305" spans="1:3" x14ac:dyDescent="0.25">
      <c r="A305" s="1">
        <v>397031135960628</v>
      </c>
      <c r="C305" s="1">
        <v>404972147759541</v>
      </c>
    </row>
    <row r="306" spans="1:3" x14ac:dyDescent="0.25">
      <c r="A306" s="1">
        <v>694809760660409</v>
      </c>
      <c r="C306" s="1">
        <v>159251006615607</v>
      </c>
    </row>
    <row r="307" spans="1:3" x14ac:dyDescent="0.25">
      <c r="A307" s="1">
        <v>781042293601541</v>
      </c>
      <c r="C307" s="1">
        <v>927357765808135</v>
      </c>
    </row>
    <row r="308" spans="1:3" x14ac:dyDescent="0.25">
      <c r="A308" s="1">
        <v>278089152103217</v>
      </c>
      <c r="C308" s="1">
        <v>551049708404605</v>
      </c>
    </row>
    <row r="309" spans="1:3" x14ac:dyDescent="0.25">
      <c r="A309" s="1">
        <v>133054030673437</v>
      </c>
      <c r="C309" s="1">
        <v>531841796322537</v>
      </c>
    </row>
    <row r="310" spans="1:3" x14ac:dyDescent="0.25">
      <c r="A310" s="1">
        <v>102151431834490</v>
      </c>
      <c r="C310" s="1">
        <v>529851758212247</v>
      </c>
    </row>
    <row r="311" spans="1:3" x14ac:dyDescent="0.25">
      <c r="A311" s="1">
        <v>749180280234730</v>
      </c>
      <c r="C311" s="1">
        <v>209605214647161</v>
      </c>
    </row>
    <row r="312" spans="1:3" x14ac:dyDescent="0.25">
      <c r="A312" s="1">
        <v>810724091056399</v>
      </c>
      <c r="C312" s="1">
        <v>810628836732396</v>
      </c>
    </row>
    <row r="313" spans="1:3" x14ac:dyDescent="0.25">
      <c r="A313" s="1">
        <v>451313924729664</v>
      </c>
      <c r="C313" s="1">
        <v>410177873673283</v>
      </c>
    </row>
    <row r="314" spans="1:3" x14ac:dyDescent="0.25">
      <c r="A314" s="1">
        <v>608776593463393</v>
      </c>
      <c r="C314" s="1">
        <v>391373754652908</v>
      </c>
    </row>
    <row r="315" spans="1:3" x14ac:dyDescent="0.25">
      <c r="A315" s="1">
        <v>957893535510371</v>
      </c>
      <c r="C315" s="1">
        <v>224322114328806</v>
      </c>
    </row>
    <row r="316" spans="1:3" x14ac:dyDescent="0.25">
      <c r="A316" s="1">
        <v>984133521462099</v>
      </c>
      <c r="C316" s="1">
        <v>832039496207852</v>
      </c>
    </row>
    <row r="317" spans="1:3" x14ac:dyDescent="0.25">
      <c r="A317" s="1">
        <v>357532005665565</v>
      </c>
      <c r="C317" s="1">
        <v>419638998361236</v>
      </c>
    </row>
    <row r="318" spans="1:3" x14ac:dyDescent="0.25">
      <c r="A318" s="1">
        <v>428562187578575</v>
      </c>
      <c r="C318" s="1">
        <v>916568692802428</v>
      </c>
    </row>
    <row r="319" spans="1:3" x14ac:dyDescent="0.25">
      <c r="A319" s="1">
        <v>540040797562896</v>
      </c>
      <c r="C319" s="1">
        <v>820206908667996</v>
      </c>
    </row>
    <row r="320" spans="1:3" x14ac:dyDescent="0.25">
      <c r="A320" s="1">
        <v>731967534139678</v>
      </c>
      <c r="C320" s="1">
        <v>439319238163449</v>
      </c>
    </row>
    <row r="321" spans="1:3" x14ac:dyDescent="0.25">
      <c r="A321" s="1">
        <v>357088149531316</v>
      </c>
      <c r="C321" s="1">
        <v>112907793279523</v>
      </c>
    </row>
    <row r="322" spans="1:3" x14ac:dyDescent="0.25">
      <c r="A322" s="1">
        <v>325357629813639</v>
      </c>
      <c r="C322" s="1">
        <v>946755656193033</v>
      </c>
    </row>
    <row r="323" spans="1:3" x14ac:dyDescent="0.25">
      <c r="A323" s="1">
        <v>659167467360372</v>
      </c>
      <c r="C323" s="1">
        <v>616768982110169</v>
      </c>
    </row>
    <row r="324" spans="1:3" x14ac:dyDescent="0.25">
      <c r="A324" s="1">
        <v>315168608127137</v>
      </c>
      <c r="C324" s="1">
        <v>736949938033486</v>
      </c>
    </row>
    <row r="325" spans="1:3" x14ac:dyDescent="0.25">
      <c r="A325" s="1">
        <v>189287638002010</v>
      </c>
      <c r="C325" s="1">
        <v>183692789699567</v>
      </c>
    </row>
    <row r="326" spans="1:3" x14ac:dyDescent="0.25">
      <c r="A326" s="1">
        <v>733313466765066</v>
      </c>
      <c r="C326" s="1">
        <v>611406361491196</v>
      </c>
    </row>
    <row r="327" spans="1:3" x14ac:dyDescent="0.25">
      <c r="A327" s="1">
        <v>268945107472178</v>
      </c>
      <c r="C327" s="1">
        <v>603139131660442</v>
      </c>
    </row>
    <row r="328" spans="1:3" x14ac:dyDescent="0.25">
      <c r="A328" s="1">
        <v>979312904801377</v>
      </c>
      <c r="C328" s="1">
        <v>215044252998957</v>
      </c>
    </row>
    <row r="329" spans="1:3" x14ac:dyDescent="0.25">
      <c r="A329" s="1">
        <v>770644979716684</v>
      </c>
      <c r="C329" s="1">
        <v>118647166017136</v>
      </c>
    </row>
    <row r="330" spans="1:3" x14ac:dyDescent="0.25">
      <c r="A330" s="1">
        <v>861787523489198</v>
      </c>
      <c r="C330" s="1">
        <v>436595964607630</v>
      </c>
    </row>
    <row r="331" spans="1:3" x14ac:dyDescent="0.25">
      <c r="A331" s="1">
        <v>697996167515570</v>
      </c>
      <c r="C331" s="1">
        <v>206084069980910</v>
      </c>
    </row>
    <row r="332" spans="1:3" x14ac:dyDescent="0.25">
      <c r="A332" s="1">
        <v>162361460758274</v>
      </c>
      <c r="C332" s="1">
        <v>537412040682524</v>
      </c>
    </row>
    <row r="333" spans="1:3" x14ac:dyDescent="0.25">
      <c r="A333" s="1">
        <v>601321845570840</v>
      </c>
      <c r="C333" s="1">
        <v>306574327446377</v>
      </c>
    </row>
    <row r="334" spans="1:3" x14ac:dyDescent="0.25">
      <c r="A334" s="1">
        <v>922368598589749</v>
      </c>
      <c r="C334" s="1">
        <v>566861716189515</v>
      </c>
    </row>
    <row r="335" spans="1:3" x14ac:dyDescent="0.25">
      <c r="A335" s="1">
        <v>295231038256907</v>
      </c>
      <c r="C335" s="1">
        <v>148938560451432</v>
      </c>
    </row>
    <row r="336" spans="1:3" x14ac:dyDescent="0.25">
      <c r="A336" s="1">
        <v>285274231305842</v>
      </c>
      <c r="C336" s="1">
        <v>282455389854481</v>
      </c>
    </row>
    <row r="337" spans="1:3" x14ac:dyDescent="0.25">
      <c r="A337" s="1">
        <v>953315411520347</v>
      </c>
      <c r="C337" s="1">
        <v>457216727728589</v>
      </c>
    </row>
    <row r="338" spans="1:3" x14ac:dyDescent="0.25">
      <c r="A338" s="1">
        <v>910172828826608</v>
      </c>
      <c r="C338" s="1">
        <v>920461638733292</v>
      </c>
    </row>
    <row r="339" spans="1:3" x14ac:dyDescent="0.25">
      <c r="A339" s="1">
        <v>219780488920154</v>
      </c>
      <c r="C339" s="1">
        <v>291353995422689</v>
      </c>
    </row>
    <row r="340" spans="1:3" x14ac:dyDescent="0.25">
      <c r="A340" s="1">
        <v>506152252055080</v>
      </c>
      <c r="C340" s="1">
        <v>896087199087272</v>
      </c>
    </row>
    <row r="341" spans="1:3" x14ac:dyDescent="0.25">
      <c r="A341" s="1">
        <v>204149770317769</v>
      </c>
      <c r="C341" s="1">
        <v>766112393425839</v>
      </c>
    </row>
    <row r="342" spans="1:3" x14ac:dyDescent="0.25">
      <c r="A342" s="1">
        <v>802708839571485</v>
      </c>
      <c r="C342" s="1">
        <v>695495719587419</v>
      </c>
    </row>
    <row r="343" spans="1:3" x14ac:dyDescent="0.25">
      <c r="A343" s="1">
        <v>390045634555815</v>
      </c>
      <c r="C343" s="1">
        <v>399945892857861</v>
      </c>
    </row>
    <row r="344" spans="1:3" x14ac:dyDescent="0.25">
      <c r="A344" s="1">
        <v>510544491593505</v>
      </c>
      <c r="C344" s="1">
        <v>527920239458302</v>
      </c>
    </row>
    <row r="345" spans="1:3" x14ac:dyDescent="0.25">
      <c r="A345" s="1">
        <v>233498971047720</v>
      </c>
      <c r="C345" s="1">
        <v>470342875128515</v>
      </c>
    </row>
    <row r="346" spans="1:3" x14ac:dyDescent="0.25">
      <c r="A346" s="1">
        <v>780195603242328</v>
      </c>
      <c r="C346" s="1">
        <v>890075516202683</v>
      </c>
    </row>
    <row r="347" spans="1:3" x14ac:dyDescent="0.25">
      <c r="A347" s="1">
        <v>754715993548798</v>
      </c>
      <c r="C347" s="1">
        <v>956696580027288</v>
      </c>
    </row>
    <row r="348" spans="1:3" x14ac:dyDescent="0.25">
      <c r="A348" s="1">
        <v>429052000189712</v>
      </c>
      <c r="C348" s="1">
        <v>304980647946117</v>
      </c>
    </row>
    <row r="349" spans="1:3" x14ac:dyDescent="0.25">
      <c r="A349" s="1">
        <v>367626382199382</v>
      </c>
      <c r="C349" s="1">
        <v>981240961932303</v>
      </c>
    </row>
    <row r="350" spans="1:3" x14ac:dyDescent="0.25">
      <c r="A350" s="1">
        <v>134244889826503</v>
      </c>
      <c r="C350" s="1">
        <v>738852324329495</v>
      </c>
    </row>
    <row r="351" spans="1:3" x14ac:dyDescent="0.25">
      <c r="A351" s="1">
        <v>352824523436884</v>
      </c>
      <c r="C351" s="1">
        <v>397347021217497</v>
      </c>
    </row>
    <row r="352" spans="1:3" x14ac:dyDescent="0.25">
      <c r="A352" s="1">
        <v>987710581342890</v>
      </c>
      <c r="C352" s="1">
        <v>718602647245446</v>
      </c>
    </row>
    <row r="353" spans="1:3" x14ac:dyDescent="0.25">
      <c r="A353" s="1">
        <v>457069809465596</v>
      </c>
      <c r="C353" s="1">
        <v>248497902505208</v>
      </c>
    </row>
    <row r="354" spans="1:3" x14ac:dyDescent="0.25">
      <c r="A354" s="1">
        <v>936871148146683</v>
      </c>
      <c r="C354" s="1">
        <v>110268349432017</v>
      </c>
    </row>
    <row r="355" spans="1:3" x14ac:dyDescent="0.25">
      <c r="A355" s="1">
        <v>702231876162911</v>
      </c>
      <c r="C355" s="1">
        <v>158300282989112</v>
      </c>
    </row>
    <row r="356" spans="1:3" x14ac:dyDescent="0.25">
      <c r="A356" s="1">
        <v>598714957687163</v>
      </c>
      <c r="C356" s="1">
        <v>170592685512923</v>
      </c>
    </row>
    <row r="357" spans="1:3" x14ac:dyDescent="0.25">
      <c r="A357" s="1">
        <v>504918111535036</v>
      </c>
      <c r="C357" s="1">
        <v>765148900819105</v>
      </c>
    </row>
    <row r="358" spans="1:3" x14ac:dyDescent="0.25">
      <c r="A358" s="1">
        <v>993075810389826</v>
      </c>
      <c r="C358" s="1">
        <v>206799695195621</v>
      </c>
    </row>
    <row r="359" spans="1:3" x14ac:dyDescent="0.25">
      <c r="A359" s="1">
        <v>289292924066835</v>
      </c>
      <c r="C359" s="1">
        <v>517951447826890</v>
      </c>
    </row>
    <row r="360" spans="1:3" x14ac:dyDescent="0.25">
      <c r="A360" s="1">
        <v>302041292973983</v>
      </c>
      <c r="C360" s="1">
        <v>896829481602461</v>
      </c>
    </row>
    <row r="361" spans="1:3" x14ac:dyDescent="0.25">
      <c r="A361" s="1">
        <v>777487917237407</v>
      </c>
      <c r="C361" s="1">
        <v>774990052684402</v>
      </c>
    </row>
    <row r="362" spans="1:3" x14ac:dyDescent="0.25">
      <c r="A362" s="1">
        <v>223317029127705</v>
      </c>
      <c r="C362" s="1">
        <v>630507428699772</v>
      </c>
    </row>
    <row r="363" spans="1:3" x14ac:dyDescent="0.25">
      <c r="A363" s="1">
        <v>349926573183916</v>
      </c>
      <c r="C363" s="1">
        <v>128555702330473</v>
      </c>
    </row>
    <row r="364" spans="1:3" x14ac:dyDescent="0.25">
      <c r="A364" s="1">
        <v>319229119065884</v>
      </c>
      <c r="C364" s="1">
        <v>739139235617322</v>
      </c>
    </row>
    <row r="365" spans="1:3" x14ac:dyDescent="0.25">
      <c r="A365" s="1">
        <v>311240972398540</v>
      </c>
      <c r="C365" s="1">
        <v>380572674302174</v>
      </c>
    </row>
    <row r="366" spans="1:3" x14ac:dyDescent="0.25">
      <c r="A366" s="1">
        <v>108052208277593</v>
      </c>
      <c r="C366" s="1">
        <v>627717874644010</v>
      </c>
    </row>
    <row r="367" spans="1:3" x14ac:dyDescent="0.25">
      <c r="A367" s="1">
        <v>175281741650572</v>
      </c>
      <c r="C367" s="1">
        <v>259917141386242</v>
      </c>
    </row>
    <row r="368" spans="1:3" x14ac:dyDescent="0.25">
      <c r="A368" s="1">
        <v>834571323173331</v>
      </c>
      <c r="C368" s="1">
        <v>480398067812738</v>
      </c>
    </row>
    <row r="369" spans="1:3" x14ac:dyDescent="0.25">
      <c r="A369" s="1">
        <v>846762311837770</v>
      </c>
      <c r="C369" s="1">
        <v>932019115721143</v>
      </c>
    </row>
    <row r="370" spans="1:3" x14ac:dyDescent="0.25">
      <c r="A370" s="1">
        <v>864848506160576</v>
      </c>
      <c r="C370" s="1">
        <v>613462768829144</v>
      </c>
    </row>
    <row r="371" spans="1:3" x14ac:dyDescent="0.25">
      <c r="A371" s="1">
        <v>321401272310718</v>
      </c>
      <c r="C371" s="1">
        <v>247089283581671</v>
      </c>
    </row>
    <row r="372" spans="1:3" x14ac:dyDescent="0.25">
      <c r="A372" s="1">
        <v>742825385536069</v>
      </c>
      <c r="C372" s="1">
        <v>557268990854063</v>
      </c>
    </row>
    <row r="373" spans="1:3" x14ac:dyDescent="0.25">
      <c r="A373" s="1">
        <v>434609344998989</v>
      </c>
      <c r="C373" s="1">
        <v>739570184330527</v>
      </c>
    </row>
    <row r="374" spans="1:3" x14ac:dyDescent="0.25">
      <c r="A374" s="1">
        <v>778224154890524</v>
      </c>
      <c r="C374" s="1">
        <v>708402846811709</v>
      </c>
    </row>
    <row r="375" spans="1:3" x14ac:dyDescent="0.25">
      <c r="A375" s="1">
        <v>930495347647615</v>
      </c>
      <c r="C375" s="1">
        <v>321229666427170</v>
      </c>
    </row>
    <row r="376" spans="1:3" x14ac:dyDescent="0.25">
      <c r="A376" s="1">
        <v>617708320595723</v>
      </c>
      <c r="C376" s="1">
        <v>646905643898713</v>
      </c>
    </row>
    <row r="377" spans="1:3" x14ac:dyDescent="0.25">
      <c r="A377" s="1">
        <v>184733757437894</v>
      </c>
      <c r="C377" s="1">
        <v>168920007699125</v>
      </c>
    </row>
    <row r="378" spans="1:3" x14ac:dyDescent="0.25">
      <c r="A378" s="1">
        <v>848288077641724</v>
      </c>
      <c r="C378" s="1">
        <v>413470321945338</v>
      </c>
    </row>
    <row r="379" spans="1:3" x14ac:dyDescent="0.25">
      <c r="A379" s="1">
        <v>759013123300349</v>
      </c>
      <c r="C379" s="1">
        <v>492873885637591</v>
      </c>
    </row>
    <row r="380" spans="1:3" x14ac:dyDescent="0.25">
      <c r="A380" s="1">
        <v>501337647284934</v>
      </c>
      <c r="C380" s="1">
        <v>104756608386958</v>
      </c>
    </row>
    <row r="381" spans="1:3" x14ac:dyDescent="0.25">
      <c r="A381" s="1">
        <v>414752839793541</v>
      </c>
      <c r="C381" s="1">
        <v>975892450286258</v>
      </c>
    </row>
    <row r="382" spans="1:3" x14ac:dyDescent="0.25">
      <c r="A382" s="1">
        <v>767261408112749</v>
      </c>
      <c r="C382" s="1">
        <v>438859444858338</v>
      </c>
    </row>
    <row r="383" spans="1:3" x14ac:dyDescent="0.25">
      <c r="A383" s="1">
        <v>293587777468999</v>
      </c>
      <c r="C383" s="1">
        <v>182712949074495</v>
      </c>
    </row>
    <row r="384" spans="1:3" x14ac:dyDescent="0.25">
      <c r="A384" s="1">
        <v>578077159268634</v>
      </c>
      <c r="C384" s="1">
        <v>417895749411955</v>
      </c>
    </row>
    <row r="385" spans="1:3" x14ac:dyDescent="0.25">
      <c r="A385" s="1">
        <v>457981657331537</v>
      </c>
      <c r="C385" s="1">
        <v>789727970850707</v>
      </c>
    </row>
    <row r="386" spans="1:3" x14ac:dyDescent="0.25">
      <c r="A386" s="1">
        <v>488144040633843</v>
      </c>
      <c r="C386" s="1">
        <v>282884735892299</v>
      </c>
    </row>
    <row r="387" spans="1:3" x14ac:dyDescent="0.25">
      <c r="A387" s="1">
        <v>495829450129298</v>
      </c>
      <c r="C387" s="1">
        <v>355119390884370</v>
      </c>
    </row>
    <row r="388" spans="1:3" x14ac:dyDescent="0.25">
      <c r="A388" s="1">
        <v>653297898298512</v>
      </c>
      <c r="C388" s="1">
        <v>758477915738395</v>
      </c>
    </row>
    <row r="389" spans="1:3" x14ac:dyDescent="0.25">
      <c r="A389" s="1">
        <v>195808475191215</v>
      </c>
      <c r="C389" s="1">
        <v>284603229776767</v>
      </c>
    </row>
    <row r="390" spans="1:3" x14ac:dyDescent="0.25">
      <c r="A390" s="1">
        <v>480384094695887</v>
      </c>
      <c r="C390" s="1">
        <v>450202013851739</v>
      </c>
    </row>
    <row r="391" spans="1:3" x14ac:dyDescent="0.25">
      <c r="A391" s="1">
        <v>762061878297931</v>
      </c>
      <c r="C391" s="1">
        <v>569163355517018</v>
      </c>
    </row>
    <row r="392" spans="1:3" x14ac:dyDescent="0.25">
      <c r="A392" s="1">
        <v>837180409642723</v>
      </c>
      <c r="C392" s="1">
        <v>605041154778724</v>
      </c>
    </row>
    <row r="393" spans="1:3" x14ac:dyDescent="0.25">
      <c r="A393" s="1">
        <v>800869326530667</v>
      </c>
      <c r="C393" s="1">
        <v>126423847105582</v>
      </c>
    </row>
    <row r="394" spans="1:3" x14ac:dyDescent="0.25">
      <c r="A394" s="1">
        <v>439507620995686</v>
      </c>
      <c r="C394" s="1">
        <v>573488166959941</v>
      </c>
    </row>
    <row r="395" spans="1:3" x14ac:dyDescent="0.25">
      <c r="A395" s="1">
        <v>980321778845334</v>
      </c>
      <c r="C395" s="1">
        <v>458291794412790</v>
      </c>
    </row>
    <row r="396" spans="1:3" x14ac:dyDescent="0.25">
      <c r="A396" s="1">
        <v>939277594804352</v>
      </c>
      <c r="C396" s="1">
        <v>986096600609338</v>
      </c>
    </row>
    <row r="397" spans="1:3" x14ac:dyDescent="0.25">
      <c r="A397" s="1">
        <v>383119678055648</v>
      </c>
      <c r="C397" s="1">
        <v>464437229266774</v>
      </c>
    </row>
    <row r="398" spans="1:3" x14ac:dyDescent="0.25">
      <c r="A398" s="1">
        <v>429180872530315</v>
      </c>
      <c r="C398" s="1">
        <v>468385732538717</v>
      </c>
    </row>
    <row r="399" spans="1:3" x14ac:dyDescent="0.25">
      <c r="A399" s="1">
        <v>892412797971216</v>
      </c>
      <c r="C399" s="1">
        <v>509574420418257</v>
      </c>
    </row>
    <row r="400" spans="1:3" x14ac:dyDescent="0.25">
      <c r="A400" s="1">
        <v>748036480008438</v>
      </c>
      <c r="C400" s="1">
        <v>442455734684211</v>
      </c>
    </row>
    <row r="401" spans="1:3" x14ac:dyDescent="0.25">
      <c r="A401" s="1">
        <v>657753769218185</v>
      </c>
      <c r="C401" s="1">
        <v>922423157986284</v>
      </c>
    </row>
    <row r="402" spans="1:3" x14ac:dyDescent="0.25">
      <c r="A402" s="1">
        <v>408525204265230</v>
      </c>
      <c r="C402" s="1">
        <v>390580614700700</v>
      </c>
    </row>
    <row r="403" spans="1:3" x14ac:dyDescent="0.25">
      <c r="A403" s="1">
        <v>488108433625233</v>
      </c>
      <c r="C403" s="1">
        <v>331809891519562</v>
      </c>
    </row>
    <row r="404" spans="1:3" x14ac:dyDescent="0.25">
      <c r="A404" s="1">
        <v>999342573490732</v>
      </c>
      <c r="C404" s="1">
        <v>524264526707191</v>
      </c>
    </row>
    <row r="405" spans="1:3" x14ac:dyDescent="0.25">
      <c r="A405" s="1">
        <v>475038429297424</v>
      </c>
      <c r="C405" s="1">
        <v>722547001893957</v>
      </c>
    </row>
    <row r="406" spans="1:3" x14ac:dyDescent="0.25">
      <c r="A406" s="1">
        <v>655224147397336</v>
      </c>
      <c r="C406" s="1">
        <v>743203763231253</v>
      </c>
    </row>
    <row r="407" spans="1:3" x14ac:dyDescent="0.25">
      <c r="A407" s="1">
        <v>929673961017388</v>
      </c>
      <c r="C407" s="1">
        <v>548725570743190</v>
      </c>
    </row>
    <row r="408" spans="1:3" x14ac:dyDescent="0.25">
      <c r="A408" s="1">
        <v>834785630038281</v>
      </c>
      <c r="C408" s="1">
        <v>614520236406432</v>
      </c>
    </row>
    <row r="409" spans="1:3" x14ac:dyDescent="0.25">
      <c r="A409" s="1">
        <v>920356174968096</v>
      </c>
      <c r="C409" s="1">
        <v>412973388219594</v>
      </c>
    </row>
    <row r="410" spans="1:3" x14ac:dyDescent="0.25">
      <c r="A410" s="1">
        <v>930231516436362</v>
      </c>
      <c r="C410" s="1">
        <v>362487746271330</v>
      </c>
    </row>
    <row r="411" spans="1:3" x14ac:dyDescent="0.25">
      <c r="A411" s="1">
        <v>318596835123555</v>
      </c>
      <c r="C411" s="1">
        <v>634264594012978</v>
      </c>
    </row>
    <row r="412" spans="1:3" x14ac:dyDescent="0.25">
      <c r="A412" s="1">
        <v>500343117386428</v>
      </c>
      <c r="C412" s="1">
        <v>968833591686931</v>
      </c>
    </row>
    <row r="413" spans="1:3" x14ac:dyDescent="0.25">
      <c r="A413" s="1">
        <v>332070822365637</v>
      </c>
      <c r="C413" s="1">
        <v>144687733080453</v>
      </c>
    </row>
    <row r="414" spans="1:3" x14ac:dyDescent="0.25">
      <c r="A414" s="1">
        <v>885407102471847</v>
      </c>
      <c r="C414" s="1">
        <v>713340207409229</v>
      </c>
    </row>
    <row r="415" spans="1:3" x14ac:dyDescent="0.25">
      <c r="A415" s="1">
        <v>492054023113140</v>
      </c>
      <c r="C415" s="1">
        <v>385345748007191</v>
      </c>
    </row>
    <row r="416" spans="1:3" x14ac:dyDescent="0.25">
      <c r="A416" s="1">
        <v>352441785986212</v>
      </c>
      <c r="C416" s="1">
        <v>313413899254813</v>
      </c>
    </row>
    <row r="417" spans="1:3" x14ac:dyDescent="0.25">
      <c r="A417" s="1">
        <v>455445943177731</v>
      </c>
      <c r="C417" s="1">
        <v>583606761158309</v>
      </c>
    </row>
    <row r="418" spans="1:3" x14ac:dyDescent="0.25">
      <c r="A418" s="1">
        <v>924570769690197</v>
      </c>
      <c r="C418" s="1">
        <v>228723669876776</v>
      </c>
    </row>
    <row r="419" spans="1:3" x14ac:dyDescent="0.25">
      <c r="A419" s="1">
        <v>994040482546234</v>
      </c>
      <c r="C419" s="1">
        <v>964335740179444</v>
      </c>
    </row>
    <row r="420" spans="1:3" x14ac:dyDescent="0.25">
      <c r="A420" s="1">
        <v>763346756025883</v>
      </c>
      <c r="C420" s="1">
        <v>444425201931919</v>
      </c>
    </row>
    <row r="421" spans="1:3" x14ac:dyDescent="0.25">
      <c r="A421" s="1">
        <v>751480472031899</v>
      </c>
      <c r="C421" s="1">
        <v>196510372584068</v>
      </c>
    </row>
    <row r="422" spans="1:3" x14ac:dyDescent="0.25">
      <c r="A422" s="1">
        <v>746982386539999</v>
      </c>
      <c r="C422" s="1">
        <v>632250835946972</v>
      </c>
    </row>
    <row r="423" spans="1:3" x14ac:dyDescent="0.25">
      <c r="A423" s="1">
        <v>518110300053707</v>
      </c>
      <c r="C423" s="1">
        <v>520330529256491</v>
      </c>
    </row>
    <row r="424" spans="1:3" x14ac:dyDescent="0.25">
      <c r="A424" s="1">
        <v>753408149755199</v>
      </c>
      <c r="C424" s="1">
        <v>259151091406650</v>
      </c>
    </row>
    <row r="425" spans="1:3" x14ac:dyDescent="0.25">
      <c r="A425" s="1">
        <v>653177917394716</v>
      </c>
      <c r="C425" s="1">
        <v>649129169065392</v>
      </c>
    </row>
    <row r="426" spans="1:3" x14ac:dyDescent="0.25">
      <c r="A426" s="1">
        <v>847825167031369</v>
      </c>
      <c r="C426" s="1">
        <v>691361961555873</v>
      </c>
    </row>
    <row r="427" spans="1:3" x14ac:dyDescent="0.25">
      <c r="A427" s="1">
        <v>316425723441843</v>
      </c>
      <c r="C427" s="1">
        <v>632169258297256</v>
      </c>
    </row>
    <row r="428" spans="1:3" x14ac:dyDescent="0.25">
      <c r="A428" s="1">
        <v>491642793632400</v>
      </c>
      <c r="C428" s="1">
        <v>446148910278942</v>
      </c>
    </row>
    <row r="429" spans="1:3" x14ac:dyDescent="0.25">
      <c r="A429" s="1">
        <v>427988309005266</v>
      </c>
      <c r="C429" s="1">
        <v>296467797552845</v>
      </c>
    </row>
    <row r="430" spans="1:3" x14ac:dyDescent="0.25">
      <c r="A430" s="1">
        <v>804412426390744</v>
      </c>
      <c r="C430" s="1">
        <v>138906352179157</v>
      </c>
    </row>
    <row r="431" spans="1:3" x14ac:dyDescent="0.25">
      <c r="A431" s="1">
        <v>215909168794654</v>
      </c>
      <c r="C431" s="1">
        <v>472517697438412</v>
      </c>
    </row>
    <row r="432" spans="1:3" x14ac:dyDescent="0.25">
      <c r="A432" s="1">
        <v>609720727828632</v>
      </c>
      <c r="C432" s="1">
        <v>651069227840177</v>
      </c>
    </row>
    <row r="433" spans="1:3" x14ac:dyDescent="0.25">
      <c r="A433" s="1">
        <v>798491039892461</v>
      </c>
      <c r="C433" s="1">
        <v>528080476231802</v>
      </c>
    </row>
    <row r="434" spans="1:3" x14ac:dyDescent="0.25">
      <c r="A434" s="1">
        <v>136815187193527</v>
      </c>
      <c r="C434" s="1">
        <v>638625578320370</v>
      </c>
    </row>
    <row r="435" spans="1:3" x14ac:dyDescent="0.25">
      <c r="A435" s="1">
        <v>937365977051673</v>
      </c>
      <c r="C435" s="1">
        <v>186189395070629</v>
      </c>
    </row>
    <row r="436" spans="1:3" x14ac:dyDescent="0.25">
      <c r="A436" s="1">
        <v>703144246883017</v>
      </c>
      <c r="C436" s="1">
        <v>148033472018591</v>
      </c>
    </row>
    <row r="437" spans="1:3" x14ac:dyDescent="0.25">
      <c r="A437" s="1">
        <v>519107098010837</v>
      </c>
      <c r="C437" s="1">
        <v>117781717521552</v>
      </c>
    </row>
    <row r="438" spans="1:3" x14ac:dyDescent="0.25">
      <c r="A438" s="1">
        <v>968469086996842</v>
      </c>
      <c r="C438" s="1">
        <v>953810927856238</v>
      </c>
    </row>
    <row r="439" spans="1:3" x14ac:dyDescent="0.25">
      <c r="A439" s="1">
        <v>175674366132913</v>
      </c>
      <c r="C439" s="1">
        <v>748955992877932</v>
      </c>
    </row>
    <row r="440" spans="1:3" x14ac:dyDescent="0.25">
      <c r="A440" s="1">
        <v>405302672905867</v>
      </c>
      <c r="C440" s="1">
        <v>921120967470902</v>
      </c>
    </row>
    <row r="441" spans="1:3" x14ac:dyDescent="0.25">
      <c r="A441" s="1">
        <v>179374118210239</v>
      </c>
      <c r="C441" s="1">
        <v>293824733772228</v>
      </c>
    </row>
    <row r="442" spans="1:3" x14ac:dyDescent="0.25">
      <c r="A442" s="1">
        <v>186116732416840</v>
      </c>
      <c r="C442" s="1">
        <v>443095053517541</v>
      </c>
    </row>
    <row r="443" spans="1:3" x14ac:dyDescent="0.25">
      <c r="A443" s="1">
        <v>461057053176814</v>
      </c>
      <c r="C443" s="1">
        <v>547199806116980</v>
      </c>
    </row>
    <row r="444" spans="1:3" x14ac:dyDescent="0.25">
      <c r="A444" s="1">
        <v>754004133399337</v>
      </c>
      <c r="C444" s="1">
        <v>747563220500506</v>
      </c>
    </row>
    <row r="445" spans="1:3" x14ac:dyDescent="0.25">
      <c r="A445" s="1">
        <v>748647152752255</v>
      </c>
      <c r="C445" s="1">
        <v>602709337195603</v>
      </c>
    </row>
    <row r="446" spans="1:3" x14ac:dyDescent="0.25">
      <c r="A446" s="1">
        <v>309975272159566</v>
      </c>
      <c r="C446" s="1">
        <v>492492124877845</v>
      </c>
    </row>
    <row r="447" spans="1:3" x14ac:dyDescent="0.25">
      <c r="A447" s="1">
        <v>547348061331324</v>
      </c>
      <c r="C447" s="1">
        <v>387055449194524</v>
      </c>
    </row>
    <row r="448" spans="1:3" x14ac:dyDescent="0.25">
      <c r="A448" s="1">
        <v>441319629483398</v>
      </c>
      <c r="C448" s="1">
        <v>140441353191535</v>
      </c>
    </row>
    <row r="449" spans="1:3" x14ac:dyDescent="0.25">
      <c r="A449" s="1">
        <v>476104851691982</v>
      </c>
      <c r="C449" s="1">
        <v>973816798710799</v>
      </c>
    </row>
    <row r="450" spans="1:3" x14ac:dyDescent="0.25">
      <c r="A450" s="1">
        <v>561546345362289</v>
      </c>
      <c r="C450" s="1">
        <v>403883472707402</v>
      </c>
    </row>
    <row r="451" spans="1:3" x14ac:dyDescent="0.25">
      <c r="A451" s="1">
        <v>963173801426902</v>
      </c>
      <c r="C451" s="1">
        <v>677924336560924</v>
      </c>
    </row>
    <row r="452" spans="1:3" x14ac:dyDescent="0.25">
      <c r="A452" s="1">
        <v>965941295472701</v>
      </c>
      <c r="C452" s="1">
        <v>929156887718382</v>
      </c>
    </row>
    <row r="453" spans="1:3" x14ac:dyDescent="0.25">
      <c r="A453" s="1">
        <v>146662686185407</v>
      </c>
      <c r="C453" s="1">
        <v>270293608094937</v>
      </c>
    </row>
    <row r="454" spans="1:3" x14ac:dyDescent="0.25">
      <c r="A454" s="1">
        <v>903599074958885</v>
      </c>
      <c r="C454" s="1">
        <v>215043172247891</v>
      </c>
    </row>
    <row r="455" spans="1:3" x14ac:dyDescent="0.25">
      <c r="A455" s="1">
        <v>423977975410093</v>
      </c>
      <c r="C455" s="1">
        <v>167507235891116</v>
      </c>
    </row>
    <row r="456" spans="1:3" x14ac:dyDescent="0.25">
      <c r="A456" s="1">
        <v>753171339588781</v>
      </c>
      <c r="C456" s="1">
        <v>843380310338048</v>
      </c>
    </row>
    <row r="457" spans="1:3" x14ac:dyDescent="0.25">
      <c r="A457" s="1">
        <v>429697501674214</v>
      </c>
      <c r="C457" s="1">
        <v>548205773053596</v>
      </c>
    </row>
    <row r="458" spans="1:3" x14ac:dyDescent="0.25">
      <c r="A458" s="1">
        <v>201233401800449</v>
      </c>
      <c r="C458" s="1">
        <v>922041322863466</v>
      </c>
    </row>
    <row r="459" spans="1:3" x14ac:dyDescent="0.25">
      <c r="A459" s="1">
        <v>468587891092500</v>
      </c>
      <c r="C459" s="1">
        <v>138866694777174</v>
      </c>
    </row>
    <row r="460" spans="1:3" x14ac:dyDescent="0.25">
      <c r="A460" s="1">
        <v>211573352005373</v>
      </c>
      <c r="C460" s="1">
        <v>951302605475530</v>
      </c>
    </row>
    <row r="461" spans="1:3" x14ac:dyDescent="0.25">
      <c r="A461" s="1">
        <v>754553033549148</v>
      </c>
      <c r="C461" s="1">
        <v>963073668997384</v>
      </c>
    </row>
    <row r="462" spans="1:3" x14ac:dyDescent="0.25">
      <c r="A462" s="1">
        <v>581835234396962</v>
      </c>
      <c r="C462" s="1">
        <v>875616110058799</v>
      </c>
    </row>
    <row r="463" spans="1:3" x14ac:dyDescent="0.25">
      <c r="A463" s="1">
        <v>344476524772578</v>
      </c>
      <c r="C463" s="1">
        <v>472866354086428</v>
      </c>
    </row>
    <row r="464" spans="1:3" x14ac:dyDescent="0.25">
      <c r="A464" s="1">
        <v>163335260784626</v>
      </c>
      <c r="C464" s="1">
        <v>249520963757465</v>
      </c>
    </row>
    <row r="465" spans="1:3" x14ac:dyDescent="0.25">
      <c r="A465" s="1">
        <v>277252505446348</v>
      </c>
      <c r="C465" s="1">
        <v>426965618384156</v>
      </c>
    </row>
    <row r="466" spans="1:3" x14ac:dyDescent="0.25">
      <c r="A466" s="1">
        <v>566953253497935</v>
      </c>
      <c r="C466" s="1">
        <v>784474151883619</v>
      </c>
    </row>
    <row r="467" spans="1:3" x14ac:dyDescent="0.25">
      <c r="A467" s="1">
        <v>351585697661920</v>
      </c>
      <c r="C467" s="1">
        <v>143597330787038</v>
      </c>
    </row>
    <row r="468" spans="1:3" x14ac:dyDescent="0.25">
      <c r="A468" s="1">
        <v>604461236669925</v>
      </c>
      <c r="C468" s="1">
        <v>612455926431829</v>
      </c>
    </row>
    <row r="469" spans="1:3" x14ac:dyDescent="0.25">
      <c r="A469" s="1">
        <v>652403316080445</v>
      </c>
      <c r="C469" s="1">
        <v>472058630607319</v>
      </c>
    </row>
    <row r="470" spans="1:3" x14ac:dyDescent="0.25">
      <c r="A470" s="1">
        <v>124755166439177</v>
      </c>
      <c r="C470" s="1">
        <v>103851045980766</v>
      </c>
    </row>
    <row r="471" spans="1:3" x14ac:dyDescent="0.25">
      <c r="A471" s="1">
        <v>899185848505402</v>
      </c>
      <c r="C471" s="1">
        <v>673149851426771</v>
      </c>
    </row>
    <row r="472" spans="1:3" x14ac:dyDescent="0.25">
      <c r="A472" s="1">
        <v>685470454376603</v>
      </c>
      <c r="C472" s="1">
        <v>287801433019083</v>
      </c>
    </row>
    <row r="473" spans="1:3" x14ac:dyDescent="0.25">
      <c r="A473" s="1">
        <v>500879193071630</v>
      </c>
      <c r="C473" s="1">
        <v>243641873519339</v>
      </c>
    </row>
    <row r="474" spans="1:3" x14ac:dyDescent="0.25">
      <c r="A474" s="1">
        <v>329542680796680</v>
      </c>
      <c r="C474" s="1">
        <v>691236986444716</v>
      </c>
    </row>
    <row r="475" spans="1:3" x14ac:dyDescent="0.25">
      <c r="A475" s="1">
        <v>941565339144664</v>
      </c>
      <c r="C475" s="1">
        <v>874879609206907</v>
      </c>
    </row>
    <row r="476" spans="1:3" x14ac:dyDescent="0.25">
      <c r="A476" s="1">
        <v>331981198993462</v>
      </c>
      <c r="C476" s="1">
        <v>791418475632338</v>
      </c>
    </row>
    <row r="477" spans="1:3" x14ac:dyDescent="0.25">
      <c r="A477" s="1">
        <v>525232655294074</v>
      </c>
      <c r="C477" s="1">
        <v>446886960973837</v>
      </c>
    </row>
    <row r="478" spans="1:3" x14ac:dyDescent="0.25">
      <c r="A478" s="1">
        <v>212083726527433</v>
      </c>
      <c r="C478" s="1">
        <v>684044878879329</v>
      </c>
    </row>
    <row r="479" spans="1:3" x14ac:dyDescent="0.25">
      <c r="A479" s="1">
        <v>349312126758132</v>
      </c>
      <c r="C479" s="1">
        <v>734452691705277</v>
      </c>
    </row>
    <row r="480" spans="1:3" x14ac:dyDescent="0.25">
      <c r="A480" s="1">
        <v>896807210857048</v>
      </c>
      <c r="C480" s="1">
        <v>899822623019787</v>
      </c>
    </row>
    <row r="481" spans="1:3" x14ac:dyDescent="0.25">
      <c r="A481" s="1">
        <v>673937541135752</v>
      </c>
      <c r="C481" s="1">
        <v>625161453970589</v>
      </c>
    </row>
    <row r="482" spans="1:3" x14ac:dyDescent="0.25">
      <c r="A482" s="1">
        <v>756273145295452</v>
      </c>
      <c r="C482" s="1">
        <v>230548293810713</v>
      </c>
    </row>
    <row r="483" spans="1:3" x14ac:dyDescent="0.25">
      <c r="A483" s="1">
        <v>559153460322247</v>
      </c>
      <c r="C483" s="1">
        <v>850426211712937</v>
      </c>
    </row>
    <row r="484" spans="1:3" x14ac:dyDescent="0.25">
      <c r="A484" s="1">
        <v>790621937407987</v>
      </c>
      <c r="C484" s="1">
        <v>619770204219445</v>
      </c>
    </row>
    <row r="485" spans="1:3" x14ac:dyDescent="0.25">
      <c r="A485" s="1">
        <v>473517193872268</v>
      </c>
      <c r="C485" s="1">
        <v>499629615059235</v>
      </c>
    </row>
    <row r="486" spans="1:3" x14ac:dyDescent="0.25">
      <c r="A486" s="1">
        <v>682751538635670</v>
      </c>
      <c r="C486" s="1">
        <v>750057704269375</v>
      </c>
    </row>
    <row r="487" spans="1:3" x14ac:dyDescent="0.25">
      <c r="A487" s="1">
        <v>618412005520608</v>
      </c>
      <c r="C487" s="1">
        <v>726836155218685</v>
      </c>
    </row>
    <row r="488" spans="1:3" x14ac:dyDescent="0.25">
      <c r="A488" s="1">
        <v>458745649696701</v>
      </c>
      <c r="C488" s="1">
        <v>797695572412940</v>
      </c>
    </row>
    <row r="489" spans="1:3" x14ac:dyDescent="0.25">
      <c r="A489" s="1">
        <v>821951408904635</v>
      </c>
      <c r="C489" s="1">
        <v>420169964721747</v>
      </c>
    </row>
    <row r="490" spans="1:3" x14ac:dyDescent="0.25">
      <c r="A490" s="1">
        <v>147402310257160</v>
      </c>
      <c r="C490" s="1">
        <v>395003721145385</v>
      </c>
    </row>
    <row r="491" spans="1:3" x14ac:dyDescent="0.25">
      <c r="A491" s="1">
        <v>210562383555551</v>
      </c>
      <c r="C491" s="1">
        <v>369620872032735</v>
      </c>
    </row>
    <row r="492" spans="1:3" x14ac:dyDescent="0.25">
      <c r="A492" s="1">
        <v>453451662010871</v>
      </c>
      <c r="C492" s="1">
        <v>379225594777726</v>
      </c>
    </row>
    <row r="493" spans="1:3" x14ac:dyDescent="0.25">
      <c r="A493" s="1">
        <v>931365699363013</v>
      </c>
      <c r="C493" s="1">
        <v>103863946047753</v>
      </c>
    </row>
    <row r="494" spans="1:3" x14ac:dyDescent="0.25">
      <c r="A494" s="1">
        <v>233804978451367</v>
      </c>
      <c r="C494" s="1">
        <v>743882772038948</v>
      </c>
    </row>
    <row r="495" spans="1:3" x14ac:dyDescent="0.25">
      <c r="A495" s="1">
        <v>898532844965129</v>
      </c>
      <c r="C495" s="1">
        <v>694575511318685</v>
      </c>
    </row>
    <row r="496" spans="1:3" x14ac:dyDescent="0.25">
      <c r="A496" s="1">
        <v>199071867680130</v>
      </c>
      <c r="C496" s="1">
        <v>864239533666215</v>
      </c>
    </row>
    <row r="497" spans="1:3" x14ac:dyDescent="0.25">
      <c r="A497" s="1">
        <v>358710368274019</v>
      </c>
      <c r="C497" s="1">
        <v>172438368075907</v>
      </c>
    </row>
    <row r="498" spans="1:3" x14ac:dyDescent="0.25">
      <c r="A498" s="1">
        <v>832531110508597</v>
      </c>
      <c r="C498" s="1">
        <v>631434021747190</v>
      </c>
    </row>
    <row r="499" spans="1:3" x14ac:dyDescent="0.25">
      <c r="A499" s="1">
        <v>832126307659907</v>
      </c>
      <c r="C499" s="1">
        <v>295118653208133</v>
      </c>
    </row>
    <row r="500" spans="1:3" x14ac:dyDescent="0.25">
      <c r="A500" s="1">
        <v>214219708422700</v>
      </c>
      <c r="C500" s="1">
        <v>166045265461511</v>
      </c>
    </row>
    <row r="501" spans="1:3" x14ac:dyDescent="0.25">
      <c r="A501" s="1">
        <v>623037876558455</v>
      </c>
      <c r="C501" s="1">
        <v>424029145593380</v>
      </c>
    </row>
    <row r="502" spans="1:3" x14ac:dyDescent="0.25">
      <c r="A502" s="1">
        <v>967011332031916</v>
      </c>
      <c r="C502" s="1">
        <v>358560846551874</v>
      </c>
    </row>
    <row r="503" spans="1:3" x14ac:dyDescent="0.25">
      <c r="A503" s="1">
        <v>905479829992814</v>
      </c>
      <c r="C503" s="1">
        <v>563006243995495</v>
      </c>
    </row>
    <row r="504" spans="1:3" x14ac:dyDescent="0.25">
      <c r="A504" s="1">
        <v>436248658054121</v>
      </c>
      <c r="C504" s="1">
        <v>963900942540012</v>
      </c>
    </row>
    <row r="505" spans="1:3" x14ac:dyDescent="0.25">
      <c r="A505" s="1">
        <v>673476200092297</v>
      </c>
      <c r="C505" s="1">
        <v>234167372233423</v>
      </c>
    </row>
    <row r="506" spans="1:3" x14ac:dyDescent="0.25">
      <c r="A506" s="1">
        <v>901103687211582</v>
      </c>
      <c r="C506" s="1">
        <v>923957233356433</v>
      </c>
    </row>
    <row r="507" spans="1:3" x14ac:dyDescent="0.25">
      <c r="A507" s="1">
        <v>786868347104545</v>
      </c>
      <c r="C507" s="1">
        <v>908368943244912</v>
      </c>
    </row>
    <row r="508" spans="1:3" x14ac:dyDescent="0.25">
      <c r="A508" s="1">
        <v>383291998076574</v>
      </c>
      <c r="C508" s="1">
        <v>503880404758939</v>
      </c>
    </row>
    <row r="509" spans="1:3" x14ac:dyDescent="0.25">
      <c r="A509" s="1">
        <v>330846256665847</v>
      </c>
      <c r="C509" s="1">
        <v>755087824686612</v>
      </c>
    </row>
    <row r="510" spans="1:3" x14ac:dyDescent="0.25">
      <c r="A510" s="1">
        <v>794012004911339</v>
      </c>
      <c r="C510" s="1">
        <v>440384783153266</v>
      </c>
    </row>
    <row r="511" spans="1:3" x14ac:dyDescent="0.25">
      <c r="A511" s="1">
        <v>274822314921080</v>
      </c>
      <c r="C511" s="1">
        <v>215043723194817</v>
      </c>
    </row>
    <row r="512" spans="1:3" x14ac:dyDescent="0.25">
      <c r="A512" s="1">
        <v>550597817813382</v>
      </c>
      <c r="C512" s="1">
        <v>450181700293112</v>
      </c>
    </row>
    <row r="513" spans="1:3" x14ac:dyDescent="0.25">
      <c r="A513" s="1">
        <v>624962618377011</v>
      </c>
      <c r="C513" s="1">
        <v>986651078053739</v>
      </c>
    </row>
    <row r="514" spans="1:3" x14ac:dyDescent="0.25">
      <c r="A514" s="1">
        <v>734357658273130</v>
      </c>
      <c r="C514" s="1">
        <v>446731846980017</v>
      </c>
    </row>
    <row r="515" spans="1:3" x14ac:dyDescent="0.25">
      <c r="A515" s="1">
        <v>964825936063461</v>
      </c>
      <c r="C515" s="1">
        <v>365971202035662</v>
      </c>
    </row>
    <row r="516" spans="1:3" x14ac:dyDescent="0.25">
      <c r="A516" s="1">
        <v>653455850011959</v>
      </c>
      <c r="C516" s="1">
        <v>844449566157245</v>
      </c>
    </row>
    <row r="517" spans="1:3" x14ac:dyDescent="0.25">
      <c r="A517" s="1">
        <v>424007824891889</v>
      </c>
      <c r="C517" s="1">
        <v>664410313407200</v>
      </c>
    </row>
    <row r="518" spans="1:3" x14ac:dyDescent="0.25">
      <c r="A518" s="1">
        <v>879454910608505</v>
      </c>
      <c r="C518" s="1">
        <v>653749729707459</v>
      </c>
    </row>
    <row r="519" spans="1:3" x14ac:dyDescent="0.25">
      <c r="A519" s="1">
        <v>931685510788316</v>
      </c>
      <c r="C519" s="1">
        <v>746227749336560</v>
      </c>
    </row>
    <row r="520" spans="1:3" x14ac:dyDescent="0.25">
      <c r="A520" s="1">
        <v>395913877531000</v>
      </c>
      <c r="C520" s="1">
        <v>800906002777480</v>
      </c>
    </row>
    <row r="521" spans="1:3" x14ac:dyDescent="0.25">
      <c r="A521" s="1">
        <v>987764795579953</v>
      </c>
      <c r="C521" s="1">
        <v>184168948505464</v>
      </c>
    </row>
    <row r="522" spans="1:3" x14ac:dyDescent="0.25">
      <c r="A522" s="1">
        <v>726829255178101</v>
      </c>
      <c r="C522" s="1">
        <v>543793416283005</v>
      </c>
    </row>
    <row r="523" spans="1:3" x14ac:dyDescent="0.25">
      <c r="A523" s="1">
        <v>744848474618766</v>
      </c>
      <c r="C523" s="1">
        <v>217064307813344</v>
      </c>
    </row>
    <row r="524" spans="1:3" x14ac:dyDescent="0.25">
      <c r="A524" s="1">
        <v>932900755138985</v>
      </c>
      <c r="C524" s="1">
        <v>310897752419931</v>
      </c>
    </row>
    <row r="525" spans="1:3" x14ac:dyDescent="0.25">
      <c r="A525" s="1">
        <v>781298864779601</v>
      </c>
      <c r="C525" s="1">
        <v>667108277942586</v>
      </c>
    </row>
    <row r="526" spans="1:3" x14ac:dyDescent="0.25">
      <c r="A526" s="1">
        <v>836858737372739</v>
      </c>
      <c r="C526" s="1">
        <v>782734278123716</v>
      </c>
    </row>
    <row r="527" spans="1:3" x14ac:dyDescent="0.25">
      <c r="A527" s="1">
        <v>391967855072264</v>
      </c>
      <c r="C527" s="1">
        <v>671945723842314</v>
      </c>
    </row>
    <row r="528" spans="1:3" x14ac:dyDescent="0.25">
      <c r="A528" s="1">
        <v>111931741105801</v>
      </c>
      <c r="C528" s="1">
        <v>884125859320901</v>
      </c>
    </row>
    <row r="529" spans="1:3" x14ac:dyDescent="0.25">
      <c r="A529" s="1">
        <v>614219095028998</v>
      </c>
      <c r="C529" s="1">
        <v>342849807511172</v>
      </c>
    </row>
    <row r="530" spans="1:3" x14ac:dyDescent="0.25">
      <c r="A530" s="1">
        <v>359014763120557</v>
      </c>
      <c r="C530" s="1">
        <v>515174669218407</v>
      </c>
    </row>
    <row r="531" spans="1:3" x14ac:dyDescent="0.25">
      <c r="A531" s="1">
        <v>423052435631132</v>
      </c>
      <c r="C531" s="1">
        <v>223135669403854</v>
      </c>
    </row>
    <row r="532" spans="1:3" x14ac:dyDescent="0.25">
      <c r="A532" s="1">
        <v>350380640678584</v>
      </c>
      <c r="C532" s="1">
        <v>173229146797013</v>
      </c>
    </row>
    <row r="533" spans="1:3" x14ac:dyDescent="0.25">
      <c r="A533" s="1">
        <v>516990118135632</v>
      </c>
      <c r="C533" s="1">
        <v>661938044922011</v>
      </c>
    </row>
    <row r="534" spans="1:3" x14ac:dyDescent="0.25">
      <c r="A534" s="1">
        <v>953029284480697</v>
      </c>
      <c r="C534" s="1">
        <v>326607011080986</v>
      </c>
    </row>
    <row r="535" spans="1:3" x14ac:dyDescent="0.25">
      <c r="A535" s="1">
        <v>571806183251030</v>
      </c>
      <c r="C535" s="1">
        <v>872434434319093</v>
      </c>
    </row>
    <row r="536" spans="1:3" x14ac:dyDescent="0.25">
      <c r="A536" s="1">
        <v>579907164005242</v>
      </c>
      <c r="C536" s="1">
        <v>229033578757333</v>
      </c>
    </row>
    <row r="537" spans="1:3" x14ac:dyDescent="0.25">
      <c r="A537" s="1">
        <v>363952428145993</v>
      </c>
      <c r="C537" s="1">
        <v>997315583230659</v>
      </c>
    </row>
    <row r="538" spans="1:3" x14ac:dyDescent="0.25">
      <c r="A538" s="1">
        <v>234935660834931</v>
      </c>
      <c r="C538" s="1">
        <v>648087725929492</v>
      </c>
    </row>
    <row r="539" spans="1:3" x14ac:dyDescent="0.25">
      <c r="A539" s="1">
        <v>964749545853490</v>
      </c>
      <c r="C539" s="1">
        <v>980730668077430</v>
      </c>
    </row>
    <row r="540" spans="1:3" x14ac:dyDescent="0.25">
      <c r="A540" s="1">
        <v>835287286080873</v>
      </c>
      <c r="C540" s="1">
        <v>786428620017731</v>
      </c>
    </row>
    <row r="541" spans="1:3" x14ac:dyDescent="0.25">
      <c r="A541" s="1">
        <v>851795090811187</v>
      </c>
      <c r="C541" s="1">
        <v>613013921933911</v>
      </c>
    </row>
    <row r="542" spans="1:3" x14ac:dyDescent="0.25">
      <c r="A542" s="1">
        <v>485169682059194</v>
      </c>
      <c r="C542" s="1">
        <v>266323693790184</v>
      </c>
    </row>
    <row r="543" spans="1:3" x14ac:dyDescent="0.25">
      <c r="A543" s="1">
        <v>156525787944396</v>
      </c>
      <c r="C543" s="1">
        <v>518646160078463</v>
      </c>
    </row>
    <row r="544" spans="1:3" x14ac:dyDescent="0.25">
      <c r="A544" s="1">
        <v>237027492173721</v>
      </c>
      <c r="C544" s="1">
        <v>392611325023288</v>
      </c>
    </row>
    <row r="545" spans="1:3" x14ac:dyDescent="0.25">
      <c r="A545" s="1">
        <v>228239331103710</v>
      </c>
      <c r="C545" s="1">
        <v>271712401273619</v>
      </c>
    </row>
    <row r="546" spans="1:3" x14ac:dyDescent="0.25">
      <c r="A546" s="1">
        <v>973519508238067</v>
      </c>
      <c r="C546" s="1">
        <v>489039855688860</v>
      </c>
    </row>
    <row r="547" spans="1:3" x14ac:dyDescent="0.25">
      <c r="A547" s="1">
        <v>909518837060131</v>
      </c>
      <c r="C547" s="1">
        <v>966198601780757</v>
      </c>
    </row>
    <row r="548" spans="1:3" x14ac:dyDescent="0.25">
      <c r="A548" s="1">
        <v>516526212311548</v>
      </c>
      <c r="C548" s="1">
        <v>961740932576706</v>
      </c>
    </row>
    <row r="549" spans="1:3" x14ac:dyDescent="0.25">
      <c r="A549" s="1">
        <v>890168314705360</v>
      </c>
      <c r="C549" s="1">
        <v>713173500886976</v>
      </c>
    </row>
    <row r="550" spans="1:3" x14ac:dyDescent="0.25">
      <c r="A550" s="1">
        <v>266439126015207</v>
      </c>
      <c r="C550" s="1">
        <v>543234256924499</v>
      </c>
    </row>
    <row r="551" spans="1:3" x14ac:dyDescent="0.25">
      <c r="A551" s="1">
        <v>945943587556341</v>
      </c>
      <c r="C551" s="1">
        <v>717407986553923</v>
      </c>
    </row>
    <row r="552" spans="1:3" x14ac:dyDescent="0.25">
      <c r="A552" s="1">
        <v>257665006769089</v>
      </c>
      <c r="C552" s="1">
        <v>386642160131190</v>
      </c>
    </row>
    <row r="553" spans="1:3" x14ac:dyDescent="0.25">
      <c r="A553" s="1">
        <v>721617865232831</v>
      </c>
      <c r="C553" s="1">
        <v>693796441461602</v>
      </c>
    </row>
    <row r="554" spans="1:3" x14ac:dyDescent="0.25">
      <c r="A554" s="1">
        <v>771884708248236</v>
      </c>
      <c r="C554" s="1">
        <v>385734939096863</v>
      </c>
    </row>
    <row r="555" spans="1:3" x14ac:dyDescent="0.25">
      <c r="A555" s="1">
        <v>535162149994953</v>
      </c>
      <c r="C555" s="1">
        <v>385484695376690</v>
      </c>
    </row>
    <row r="556" spans="1:3" x14ac:dyDescent="0.25">
      <c r="A556" s="1">
        <v>659725214498309</v>
      </c>
      <c r="C556" s="1">
        <v>859352693000380</v>
      </c>
    </row>
    <row r="557" spans="1:3" x14ac:dyDescent="0.25">
      <c r="A557" s="1">
        <v>554159934250128</v>
      </c>
      <c r="C557" s="1">
        <v>453483664393943</v>
      </c>
    </row>
    <row r="558" spans="1:3" x14ac:dyDescent="0.25">
      <c r="A558" s="1">
        <v>508909930466436</v>
      </c>
      <c r="C558" s="1">
        <v>305197114319161</v>
      </c>
    </row>
    <row r="559" spans="1:3" x14ac:dyDescent="0.25">
      <c r="A559" s="1">
        <v>193108978711084</v>
      </c>
      <c r="C559" s="1">
        <v>587054959136028</v>
      </c>
    </row>
    <row r="560" spans="1:3" x14ac:dyDescent="0.25">
      <c r="A560" s="1">
        <v>816967804830483</v>
      </c>
      <c r="C560" s="1">
        <v>966193378010103</v>
      </c>
    </row>
    <row r="561" spans="1:3" x14ac:dyDescent="0.25">
      <c r="A561" s="1">
        <v>844331884955209</v>
      </c>
      <c r="C561" s="1">
        <v>124943468573081</v>
      </c>
    </row>
    <row r="562" spans="1:3" x14ac:dyDescent="0.25">
      <c r="A562" s="1">
        <v>183709716639757</v>
      </c>
      <c r="C562" s="1">
        <v>334931797640053</v>
      </c>
    </row>
    <row r="563" spans="1:3" x14ac:dyDescent="0.25">
      <c r="A563" s="1">
        <v>709603371433794</v>
      </c>
      <c r="C563" s="1">
        <v>903891150953975</v>
      </c>
    </row>
    <row r="564" spans="1:3" x14ac:dyDescent="0.25">
      <c r="A564" s="1">
        <v>423643699002721</v>
      </c>
      <c r="C564" s="1">
        <v>801014101013822</v>
      </c>
    </row>
    <row r="565" spans="1:3" x14ac:dyDescent="0.25">
      <c r="A565" s="1">
        <v>467054359063577</v>
      </c>
      <c r="C565" s="1">
        <v>684045213525792</v>
      </c>
    </row>
    <row r="566" spans="1:3" x14ac:dyDescent="0.25">
      <c r="A566" s="1">
        <v>289403740856166</v>
      </c>
      <c r="C566" s="1">
        <v>292309221570086</v>
      </c>
    </row>
    <row r="567" spans="1:3" x14ac:dyDescent="0.25">
      <c r="A567" s="1">
        <v>756713958165466</v>
      </c>
      <c r="C567" s="1">
        <v>924798083446795</v>
      </c>
    </row>
    <row r="568" spans="1:3" x14ac:dyDescent="0.25">
      <c r="A568" s="1">
        <v>932433366970594</v>
      </c>
      <c r="C568" s="1">
        <v>491762051770377</v>
      </c>
    </row>
    <row r="569" spans="1:3" x14ac:dyDescent="0.25">
      <c r="A569" s="1">
        <v>970422457129777</v>
      </c>
      <c r="C569" s="1">
        <v>646039256527726</v>
      </c>
    </row>
    <row r="570" spans="1:3" x14ac:dyDescent="0.25">
      <c r="A570" s="1">
        <v>506439841585212</v>
      </c>
      <c r="C570" s="1">
        <v>727723480017655</v>
      </c>
    </row>
    <row r="571" spans="1:3" x14ac:dyDescent="0.25">
      <c r="A571" s="1">
        <v>255309221483788</v>
      </c>
      <c r="C571" s="1">
        <v>317599738500736</v>
      </c>
    </row>
    <row r="572" spans="1:3" x14ac:dyDescent="0.25">
      <c r="A572" s="1">
        <v>245093405982610</v>
      </c>
      <c r="C572" s="1">
        <v>880608314419253</v>
      </c>
    </row>
    <row r="573" spans="1:3" x14ac:dyDescent="0.25">
      <c r="A573" s="1">
        <v>970912301629987</v>
      </c>
      <c r="C573" s="1">
        <v>917843168854242</v>
      </c>
    </row>
    <row r="574" spans="1:3" x14ac:dyDescent="0.25">
      <c r="A574" s="1">
        <v>750928055321286</v>
      </c>
      <c r="C574" s="1">
        <v>461925052471939</v>
      </c>
    </row>
    <row r="575" spans="1:3" x14ac:dyDescent="0.25">
      <c r="A575" s="1">
        <v>786987297463640</v>
      </c>
      <c r="C575" s="1">
        <v>682164009337965</v>
      </c>
    </row>
    <row r="576" spans="1:3" x14ac:dyDescent="0.25">
      <c r="A576" s="1">
        <v>374689610279040</v>
      </c>
      <c r="C576" s="1">
        <v>955037674174612</v>
      </c>
    </row>
    <row r="577" spans="1:3" x14ac:dyDescent="0.25">
      <c r="A577" s="1">
        <v>485177772861504</v>
      </c>
      <c r="C577" s="1">
        <v>134497987471149</v>
      </c>
    </row>
    <row r="578" spans="1:3" x14ac:dyDescent="0.25">
      <c r="A578" s="1">
        <v>727666836583818</v>
      </c>
      <c r="C578" s="1">
        <v>571139957637022</v>
      </c>
    </row>
    <row r="579" spans="1:3" x14ac:dyDescent="0.25">
      <c r="A579" s="1">
        <v>637183902814795</v>
      </c>
      <c r="C579" s="1">
        <v>489056866574163</v>
      </c>
    </row>
    <row r="580" spans="1:3" x14ac:dyDescent="0.25">
      <c r="A580" s="1">
        <v>494356177383587</v>
      </c>
      <c r="C580" s="1">
        <v>341568101704525</v>
      </c>
    </row>
    <row r="581" spans="1:3" x14ac:dyDescent="0.25">
      <c r="A581" s="1">
        <v>140537109463756</v>
      </c>
      <c r="C581" s="1">
        <v>910311732013851</v>
      </c>
    </row>
    <row r="582" spans="1:3" x14ac:dyDescent="0.25">
      <c r="A582" s="1">
        <v>835552730732107</v>
      </c>
      <c r="C582" s="1">
        <v>679616418353560</v>
      </c>
    </row>
    <row r="583" spans="1:3" x14ac:dyDescent="0.25">
      <c r="A583" s="1">
        <v>432363897561932</v>
      </c>
      <c r="C583" s="1">
        <v>796622481670487</v>
      </c>
    </row>
    <row r="584" spans="1:3" x14ac:dyDescent="0.25">
      <c r="A584" s="1">
        <v>970232121480377</v>
      </c>
      <c r="C584" s="1">
        <v>946262304581232</v>
      </c>
    </row>
    <row r="585" spans="1:3" x14ac:dyDescent="0.25">
      <c r="A585" s="1">
        <v>103521944712303</v>
      </c>
      <c r="C585" s="1">
        <v>894852980761408</v>
      </c>
    </row>
    <row r="586" spans="1:3" x14ac:dyDescent="0.25">
      <c r="A586" s="1">
        <v>986375813577389</v>
      </c>
      <c r="C586" s="1">
        <v>423956194965785</v>
      </c>
    </row>
    <row r="587" spans="1:3" x14ac:dyDescent="0.25">
      <c r="A587" s="1">
        <v>652761539395071</v>
      </c>
      <c r="C587" s="1">
        <v>732680040497497</v>
      </c>
    </row>
    <row r="588" spans="1:3" x14ac:dyDescent="0.25">
      <c r="A588" s="1">
        <v>708612949637009</v>
      </c>
      <c r="C588" s="1">
        <v>814541136629843</v>
      </c>
    </row>
    <row r="589" spans="1:3" x14ac:dyDescent="0.25">
      <c r="A589" s="1">
        <v>426402626916632</v>
      </c>
      <c r="C589" s="1">
        <v>112445107711011</v>
      </c>
    </row>
    <row r="590" spans="1:3" x14ac:dyDescent="0.25">
      <c r="A590" s="1">
        <v>167297199117512</v>
      </c>
      <c r="C590" s="1">
        <v>887237802435997</v>
      </c>
    </row>
    <row r="591" spans="1:3" x14ac:dyDescent="0.25">
      <c r="A591" s="1">
        <v>469235495140425</v>
      </c>
      <c r="C591" s="1">
        <v>187798595944014</v>
      </c>
    </row>
    <row r="592" spans="1:3" x14ac:dyDescent="0.25">
      <c r="A592" s="1">
        <v>876874441919123</v>
      </c>
      <c r="C592" s="1">
        <v>164229755319384</v>
      </c>
    </row>
    <row r="593" spans="1:3" x14ac:dyDescent="0.25">
      <c r="A593" s="1">
        <v>396175756276154</v>
      </c>
      <c r="C593" s="1">
        <v>250921545831418</v>
      </c>
    </row>
    <row r="594" spans="1:3" x14ac:dyDescent="0.25">
      <c r="A594" s="1">
        <v>137730537426273</v>
      </c>
      <c r="C594" s="1">
        <v>493747310458356</v>
      </c>
    </row>
    <row r="595" spans="1:3" x14ac:dyDescent="0.25">
      <c r="A595" s="1">
        <v>414241392230184</v>
      </c>
      <c r="C595" s="1">
        <v>986701136738749</v>
      </c>
    </row>
    <row r="596" spans="1:3" x14ac:dyDescent="0.25">
      <c r="A596" s="1">
        <v>738073506356446</v>
      </c>
      <c r="C596" s="1">
        <v>794136749362378</v>
      </c>
    </row>
    <row r="597" spans="1:3" x14ac:dyDescent="0.25">
      <c r="A597" s="1">
        <v>264195259213283</v>
      </c>
      <c r="C597" s="1">
        <v>668850549088884</v>
      </c>
    </row>
    <row r="598" spans="1:3" x14ac:dyDescent="0.25">
      <c r="A598" s="1">
        <v>244846842720348</v>
      </c>
      <c r="C598" s="1">
        <v>155956217435254</v>
      </c>
    </row>
    <row r="599" spans="1:3" x14ac:dyDescent="0.25">
      <c r="A599" s="1">
        <v>208458025404778</v>
      </c>
      <c r="C599" s="1">
        <v>486182322567269</v>
      </c>
    </row>
    <row r="600" spans="1:3" x14ac:dyDescent="0.25">
      <c r="A600" s="1">
        <v>291385244548702</v>
      </c>
      <c r="C600" s="1">
        <v>573395460736826</v>
      </c>
    </row>
    <row r="601" spans="1:3" x14ac:dyDescent="0.25">
      <c r="A601" s="1">
        <v>842279694203934</v>
      </c>
      <c r="C601" s="1">
        <v>901474911048652</v>
      </c>
    </row>
    <row r="602" spans="1:3" x14ac:dyDescent="0.25">
      <c r="A602" s="1">
        <v>651931670998464</v>
      </c>
      <c r="C602" s="1">
        <v>571310175667997</v>
      </c>
    </row>
    <row r="603" spans="1:3" x14ac:dyDescent="0.25">
      <c r="A603" s="1">
        <v>243206070555837</v>
      </c>
      <c r="C603" s="1">
        <v>404813590870102</v>
      </c>
    </row>
    <row r="604" spans="1:3" x14ac:dyDescent="0.25">
      <c r="A604" s="1">
        <v>647406194279925</v>
      </c>
      <c r="C604" s="1">
        <v>733029224390387</v>
      </c>
    </row>
    <row r="605" spans="1:3" x14ac:dyDescent="0.25">
      <c r="A605" s="1">
        <v>792144240756058</v>
      </c>
      <c r="C605" s="1">
        <v>363111229955584</v>
      </c>
    </row>
    <row r="606" spans="1:3" x14ac:dyDescent="0.25">
      <c r="A606" s="1">
        <v>127317719782593</v>
      </c>
      <c r="C606" s="1">
        <v>450090261290099</v>
      </c>
    </row>
    <row r="607" spans="1:3" x14ac:dyDescent="0.25">
      <c r="A607" s="1">
        <v>920353377935160</v>
      </c>
      <c r="C607" s="1">
        <v>212652907796144</v>
      </c>
    </row>
    <row r="608" spans="1:3" x14ac:dyDescent="0.25">
      <c r="A608" s="1">
        <v>473385585563040</v>
      </c>
      <c r="C608" s="1">
        <v>547720352679456</v>
      </c>
    </row>
    <row r="609" spans="1:3" x14ac:dyDescent="0.25">
      <c r="A609" s="1">
        <v>212054619111827</v>
      </c>
      <c r="C609" s="1">
        <v>242696443880609</v>
      </c>
    </row>
    <row r="610" spans="1:3" x14ac:dyDescent="0.25">
      <c r="A610" s="1">
        <v>403351951567640</v>
      </c>
      <c r="C610" s="1">
        <v>906282518124925</v>
      </c>
    </row>
    <row r="611" spans="1:3" x14ac:dyDescent="0.25">
      <c r="A611" s="1">
        <v>839567848857852</v>
      </c>
      <c r="C611" s="1">
        <v>774252148992978</v>
      </c>
    </row>
    <row r="612" spans="1:3" x14ac:dyDescent="0.25">
      <c r="A612" s="1">
        <v>489796522060909</v>
      </c>
      <c r="C612" s="1">
        <v>358399630273662</v>
      </c>
    </row>
    <row r="613" spans="1:3" x14ac:dyDescent="0.25">
      <c r="A613" s="1">
        <v>403764213928649</v>
      </c>
      <c r="C613" s="1">
        <v>632976349215214</v>
      </c>
    </row>
    <row r="614" spans="1:3" x14ac:dyDescent="0.25">
      <c r="A614" s="1">
        <v>721314251040110</v>
      </c>
      <c r="C614" s="1">
        <v>480546442694628</v>
      </c>
    </row>
    <row r="615" spans="1:3" x14ac:dyDescent="0.25">
      <c r="A615" s="1">
        <v>701539630851312</v>
      </c>
      <c r="C615" s="1">
        <v>524886185549696</v>
      </c>
    </row>
    <row r="616" spans="1:3" x14ac:dyDescent="0.25">
      <c r="A616" s="1">
        <v>848548256918927</v>
      </c>
      <c r="C616" s="1">
        <v>921666702864015</v>
      </c>
    </row>
    <row r="617" spans="1:3" x14ac:dyDescent="0.25">
      <c r="A617" s="1">
        <v>541881529698912</v>
      </c>
      <c r="C617" s="1">
        <v>688274873012039</v>
      </c>
    </row>
    <row r="618" spans="1:3" x14ac:dyDescent="0.25">
      <c r="A618" s="1">
        <v>479202898363022</v>
      </c>
      <c r="C618" s="1">
        <v>684857927197132</v>
      </c>
    </row>
    <row r="619" spans="1:3" x14ac:dyDescent="0.25">
      <c r="A619" s="1">
        <v>296693276238339</v>
      </c>
      <c r="C619" s="1">
        <v>583924282135836</v>
      </c>
    </row>
    <row r="620" spans="1:3" x14ac:dyDescent="0.25">
      <c r="A620" s="1">
        <v>674225222254639</v>
      </c>
      <c r="C620" s="1">
        <v>265758946754817</v>
      </c>
    </row>
    <row r="621" spans="1:3" x14ac:dyDescent="0.25">
      <c r="A621" s="1">
        <v>604562076909845</v>
      </c>
      <c r="C621" s="1">
        <v>286464945359542</v>
      </c>
    </row>
    <row r="622" spans="1:3" x14ac:dyDescent="0.25">
      <c r="A622" s="1">
        <v>343125980874323</v>
      </c>
      <c r="C622" s="1">
        <v>340845203352934</v>
      </c>
    </row>
    <row r="623" spans="1:3" x14ac:dyDescent="0.25">
      <c r="A623" s="1">
        <v>599761693675686</v>
      </c>
      <c r="C623" s="1">
        <v>331733251910301</v>
      </c>
    </row>
    <row r="624" spans="1:3" x14ac:dyDescent="0.25">
      <c r="A624" s="1">
        <v>164890227765735</v>
      </c>
      <c r="C624" s="1">
        <v>170144542430621</v>
      </c>
    </row>
    <row r="625" spans="1:3" x14ac:dyDescent="0.25">
      <c r="A625" s="1">
        <v>670329147425696</v>
      </c>
      <c r="C625" s="1">
        <v>362186277707481</v>
      </c>
    </row>
    <row r="626" spans="1:3" x14ac:dyDescent="0.25">
      <c r="A626" s="1">
        <v>545427527769016</v>
      </c>
      <c r="C626" s="1">
        <v>770109246175227</v>
      </c>
    </row>
    <row r="627" spans="1:3" x14ac:dyDescent="0.25">
      <c r="A627" s="1">
        <v>819128293835636</v>
      </c>
      <c r="C627" s="1">
        <v>790965994138212</v>
      </c>
    </row>
    <row r="628" spans="1:3" x14ac:dyDescent="0.25">
      <c r="A628" s="1">
        <v>539877222913770</v>
      </c>
      <c r="C628" s="1">
        <v>652167322729141</v>
      </c>
    </row>
    <row r="629" spans="1:3" x14ac:dyDescent="0.25">
      <c r="A629" s="1">
        <v>553612122696622</v>
      </c>
      <c r="C629" s="1">
        <v>950456544114197</v>
      </c>
    </row>
    <row r="630" spans="1:3" x14ac:dyDescent="0.25">
      <c r="A630" s="1">
        <v>161275770356316</v>
      </c>
      <c r="C630" s="1">
        <v>150364030714424</v>
      </c>
    </row>
    <row r="631" spans="1:3" x14ac:dyDescent="0.25">
      <c r="A631" s="1">
        <v>796490192473085</v>
      </c>
      <c r="C631" s="1">
        <v>857745237712271</v>
      </c>
    </row>
    <row r="632" spans="1:3" x14ac:dyDescent="0.25">
      <c r="A632" s="1">
        <v>551987002840473</v>
      </c>
      <c r="C632" s="1">
        <v>722652524105204</v>
      </c>
    </row>
    <row r="633" spans="1:3" x14ac:dyDescent="0.25">
      <c r="A633" s="1">
        <v>338009448100966</v>
      </c>
      <c r="C633" s="1">
        <v>405289308450047</v>
      </c>
    </row>
    <row r="634" spans="1:3" x14ac:dyDescent="0.25">
      <c r="A634" s="1">
        <v>675288556412143</v>
      </c>
      <c r="C634" s="1">
        <v>119853000953757</v>
      </c>
    </row>
    <row r="635" spans="1:3" x14ac:dyDescent="0.25">
      <c r="A635" s="1">
        <v>983761864839692</v>
      </c>
      <c r="C635" s="1">
        <v>191556632506102</v>
      </c>
    </row>
    <row r="636" spans="1:3" x14ac:dyDescent="0.25">
      <c r="A636" s="1">
        <v>671229838684899</v>
      </c>
      <c r="C636" s="1">
        <v>181955268034420</v>
      </c>
    </row>
    <row r="637" spans="1:3" x14ac:dyDescent="0.25">
      <c r="A637" s="1">
        <v>198847107715999</v>
      </c>
      <c r="C637" s="1">
        <v>557457315076862</v>
      </c>
    </row>
    <row r="638" spans="1:3" x14ac:dyDescent="0.25">
      <c r="A638" s="1">
        <v>542890179244611</v>
      </c>
      <c r="C638" s="1">
        <v>981157682017752</v>
      </c>
    </row>
    <row r="639" spans="1:3" x14ac:dyDescent="0.25">
      <c r="A639" s="1">
        <v>257517453213473</v>
      </c>
      <c r="C639" s="1">
        <v>824898483554799</v>
      </c>
    </row>
    <row r="640" spans="1:3" x14ac:dyDescent="0.25">
      <c r="A640" s="1">
        <v>889156365200400</v>
      </c>
      <c r="C640" s="1">
        <v>271948341906777</v>
      </c>
    </row>
    <row r="641" spans="1:3" x14ac:dyDescent="0.25">
      <c r="A641" s="1">
        <v>472496401412327</v>
      </c>
      <c r="C641" s="1">
        <v>866301507053766</v>
      </c>
    </row>
    <row r="642" spans="1:3" x14ac:dyDescent="0.25">
      <c r="A642" s="1">
        <v>794983130819393</v>
      </c>
      <c r="C642" s="1">
        <v>670766022905849</v>
      </c>
    </row>
    <row r="643" spans="1:3" x14ac:dyDescent="0.25">
      <c r="A643" s="1">
        <v>644814090670535</v>
      </c>
      <c r="C643" s="1">
        <v>309198688503042</v>
      </c>
    </row>
    <row r="644" spans="1:3" x14ac:dyDescent="0.25">
      <c r="A644" s="1">
        <v>743832504654148</v>
      </c>
      <c r="C644" s="1">
        <v>920675892477729</v>
      </c>
    </row>
    <row r="645" spans="1:3" x14ac:dyDescent="0.25">
      <c r="A645" s="1">
        <v>274195833105134</v>
      </c>
      <c r="C645" s="1">
        <v>508473341928736</v>
      </c>
    </row>
    <row r="646" spans="1:3" x14ac:dyDescent="0.25">
      <c r="A646" s="1">
        <v>948051176506450</v>
      </c>
      <c r="C646" s="1">
        <v>509333644741856</v>
      </c>
    </row>
    <row r="647" spans="1:3" x14ac:dyDescent="0.25">
      <c r="A647" s="1">
        <v>646228557723112</v>
      </c>
      <c r="C647" s="1">
        <v>842315450174311</v>
      </c>
    </row>
    <row r="648" spans="1:3" x14ac:dyDescent="0.25">
      <c r="A648" s="1">
        <v>138803724554971</v>
      </c>
      <c r="C648" s="1">
        <v>116521173554356</v>
      </c>
    </row>
    <row r="649" spans="1:3" x14ac:dyDescent="0.25">
      <c r="A649" s="1">
        <v>996555008852644</v>
      </c>
      <c r="C649" s="1">
        <v>910277191135477</v>
      </c>
    </row>
    <row r="650" spans="1:3" x14ac:dyDescent="0.25">
      <c r="A650" s="1">
        <v>957064579564712</v>
      </c>
      <c r="C650" s="1">
        <v>462779347526898</v>
      </c>
    </row>
    <row r="651" spans="1:3" x14ac:dyDescent="0.25">
      <c r="A651" s="1">
        <v>555311604152541</v>
      </c>
      <c r="C651" s="1">
        <v>139076759669020</v>
      </c>
    </row>
    <row r="652" spans="1:3" x14ac:dyDescent="0.25">
      <c r="A652" s="1">
        <v>399645104735330</v>
      </c>
      <c r="C652" s="1">
        <v>401193799004667</v>
      </c>
    </row>
    <row r="653" spans="1:3" x14ac:dyDescent="0.25">
      <c r="A653" s="1">
        <v>790399419228794</v>
      </c>
      <c r="C653" s="1">
        <v>688440727937168</v>
      </c>
    </row>
    <row r="654" spans="1:3" x14ac:dyDescent="0.25">
      <c r="A654" s="1">
        <v>297521395710001</v>
      </c>
      <c r="C654" s="1">
        <v>316143065652047</v>
      </c>
    </row>
    <row r="655" spans="1:3" x14ac:dyDescent="0.25">
      <c r="A655" s="1">
        <v>267267258189823</v>
      </c>
      <c r="C655" s="1">
        <v>739130893182568</v>
      </c>
    </row>
    <row r="656" spans="1:3" x14ac:dyDescent="0.25">
      <c r="A656" s="1">
        <v>213361012881764</v>
      </c>
      <c r="C656" s="1">
        <v>574898504613247</v>
      </c>
    </row>
    <row r="657" spans="1:3" x14ac:dyDescent="0.25">
      <c r="A657" s="1">
        <v>278784518726603</v>
      </c>
      <c r="C657" s="1">
        <v>723318531463607</v>
      </c>
    </row>
    <row r="658" spans="1:3" x14ac:dyDescent="0.25">
      <c r="A658" s="1">
        <v>129267361607507</v>
      </c>
      <c r="C658" s="1">
        <v>936458034184237</v>
      </c>
    </row>
    <row r="659" spans="1:3" x14ac:dyDescent="0.25">
      <c r="A659" s="1">
        <v>755976476855695</v>
      </c>
      <c r="C659" s="1">
        <v>879062759265451</v>
      </c>
    </row>
    <row r="660" spans="1:3" x14ac:dyDescent="0.25">
      <c r="A660" s="1">
        <v>204752947660911</v>
      </c>
      <c r="C660" s="1">
        <v>440600398103125</v>
      </c>
    </row>
    <row r="661" spans="1:3" x14ac:dyDescent="0.25">
      <c r="A661" s="1">
        <v>265192501003813</v>
      </c>
      <c r="C661" s="1">
        <v>271373802314564</v>
      </c>
    </row>
    <row r="662" spans="1:3" x14ac:dyDescent="0.25">
      <c r="A662" s="1">
        <v>167839221771064</v>
      </c>
      <c r="C662" s="1">
        <v>153732165693115</v>
      </c>
    </row>
    <row r="663" spans="1:3" x14ac:dyDescent="0.25">
      <c r="A663" s="1">
        <v>785623524733518</v>
      </c>
      <c r="C663" s="1">
        <v>952624092052384</v>
      </c>
    </row>
    <row r="664" spans="1:3" x14ac:dyDescent="0.25">
      <c r="A664" s="1">
        <v>483584660843988</v>
      </c>
      <c r="C664" s="1">
        <v>523739054278967</v>
      </c>
    </row>
    <row r="665" spans="1:3" x14ac:dyDescent="0.25">
      <c r="A665" s="1">
        <v>967226730343266</v>
      </c>
      <c r="C665" s="1">
        <v>482686545349205</v>
      </c>
    </row>
    <row r="666" spans="1:3" x14ac:dyDescent="0.25">
      <c r="A666" s="1">
        <v>794215369752700</v>
      </c>
      <c r="C666" s="1">
        <v>538085370954571</v>
      </c>
    </row>
    <row r="667" spans="1:3" x14ac:dyDescent="0.25">
      <c r="A667" s="1">
        <v>545711370403325</v>
      </c>
      <c r="C667" s="1">
        <v>674799008839811</v>
      </c>
    </row>
    <row r="668" spans="1:3" x14ac:dyDescent="0.25">
      <c r="A668" s="1">
        <v>576756692575346</v>
      </c>
      <c r="C668" s="1">
        <v>537246822657673</v>
      </c>
    </row>
    <row r="669" spans="1:3" x14ac:dyDescent="0.25">
      <c r="A669" s="1">
        <v>360624856171518</v>
      </c>
      <c r="C669" s="1">
        <v>101021731532102</v>
      </c>
    </row>
    <row r="670" spans="1:3" x14ac:dyDescent="0.25">
      <c r="A670" s="1">
        <v>297811531059897</v>
      </c>
      <c r="C670" s="1">
        <v>484110240872774</v>
      </c>
    </row>
    <row r="671" spans="1:3" x14ac:dyDescent="0.25">
      <c r="A671" s="1">
        <v>690193657305626</v>
      </c>
      <c r="C671" s="1">
        <v>504451989293032</v>
      </c>
    </row>
    <row r="672" spans="1:3" x14ac:dyDescent="0.25">
      <c r="A672" s="1">
        <v>302532126568448</v>
      </c>
      <c r="C672" s="1">
        <v>855816131822568</v>
      </c>
    </row>
    <row r="673" spans="1:3" x14ac:dyDescent="0.25">
      <c r="A673" s="1">
        <v>427198485702647</v>
      </c>
      <c r="C673" s="1">
        <v>631379384768879</v>
      </c>
    </row>
    <row r="674" spans="1:3" x14ac:dyDescent="0.25">
      <c r="A674" s="1">
        <v>243944082856438</v>
      </c>
      <c r="C674" s="1">
        <v>508951415144634</v>
      </c>
    </row>
    <row r="675" spans="1:3" x14ac:dyDescent="0.25">
      <c r="A675" s="1">
        <v>564887859299167</v>
      </c>
      <c r="C675" s="1">
        <v>344094880342918</v>
      </c>
    </row>
    <row r="676" spans="1:3" x14ac:dyDescent="0.25">
      <c r="A676" s="1">
        <v>511347777293388</v>
      </c>
      <c r="C676" s="1">
        <v>408418606419252</v>
      </c>
    </row>
    <row r="677" spans="1:3" x14ac:dyDescent="0.25">
      <c r="A677" s="1">
        <v>276711767842334</v>
      </c>
      <c r="C677" s="1">
        <v>183790585908466</v>
      </c>
    </row>
    <row r="678" spans="1:3" x14ac:dyDescent="0.25">
      <c r="A678" s="1">
        <v>997249250105466</v>
      </c>
      <c r="C678" s="1">
        <v>558260045237228</v>
      </c>
    </row>
    <row r="679" spans="1:3" x14ac:dyDescent="0.25">
      <c r="A679" s="1">
        <v>183460294474901</v>
      </c>
      <c r="C679" s="1">
        <v>597099141376478</v>
      </c>
    </row>
    <row r="680" spans="1:3" x14ac:dyDescent="0.25">
      <c r="A680" s="1">
        <v>363577906734868</v>
      </c>
      <c r="C680" s="1">
        <v>836319985074173</v>
      </c>
    </row>
    <row r="681" spans="1:3" x14ac:dyDescent="0.25">
      <c r="A681" s="1">
        <v>118642773259351</v>
      </c>
      <c r="C681" s="1">
        <v>880041330652195</v>
      </c>
    </row>
    <row r="682" spans="1:3" x14ac:dyDescent="0.25">
      <c r="A682" s="1">
        <v>729496820464046</v>
      </c>
      <c r="C682" s="1">
        <v>420413414314320</v>
      </c>
    </row>
    <row r="683" spans="1:3" x14ac:dyDescent="0.25">
      <c r="A683" s="1">
        <v>322017338822511</v>
      </c>
      <c r="C683" s="1">
        <v>407648144983031</v>
      </c>
    </row>
    <row r="684" spans="1:3" x14ac:dyDescent="0.25">
      <c r="A684" s="1">
        <v>604064912695735</v>
      </c>
      <c r="C684" s="1">
        <v>253644263586029</v>
      </c>
    </row>
    <row r="685" spans="1:3" x14ac:dyDescent="0.25">
      <c r="A685" s="1">
        <v>385548013428051</v>
      </c>
      <c r="C685" s="1">
        <v>724692116766589</v>
      </c>
    </row>
    <row r="686" spans="1:3" x14ac:dyDescent="0.25">
      <c r="A686" s="1">
        <v>626089573697806</v>
      </c>
      <c r="C686" s="1">
        <v>890011091926637</v>
      </c>
    </row>
    <row r="687" spans="1:3" x14ac:dyDescent="0.25">
      <c r="A687" s="1">
        <v>259107174324658</v>
      </c>
      <c r="C687" s="1">
        <v>322193041558829</v>
      </c>
    </row>
    <row r="688" spans="1:3" x14ac:dyDescent="0.25">
      <c r="A688" s="1">
        <v>108563916759490</v>
      </c>
      <c r="C688" s="1">
        <v>430054654913363</v>
      </c>
    </row>
    <row r="689" spans="1:3" x14ac:dyDescent="0.25">
      <c r="A689" s="1">
        <v>573707433190430</v>
      </c>
      <c r="C689" s="1">
        <v>990615234322727</v>
      </c>
    </row>
    <row r="690" spans="1:3" x14ac:dyDescent="0.25">
      <c r="A690" s="1">
        <v>319653800066707</v>
      </c>
      <c r="C690" s="1">
        <v>528233859184581</v>
      </c>
    </row>
    <row r="691" spans="1:3" x14ac:dyDescent="0.25">
      <c r="A691" s="1">
        <v>143680249618251</v>
      </c>
      <c r="C691" s="1">
        <v>469879919523499</v>
      </c>
    </row>
    <row r="692" spans="1:3" x14ac:dyDescent="0.25">
      <c r="A692" s="1">
        <v>274833361717037</v>
      </c>
      <c r="C692" s="1">
        <v>998425488045467</v>
      </c>
    </row>
    <row r="693" spans="1:3" x14ac:dyDescent="0.25">
      <c r="A693" s="1">
        <v>316689653713748</v>
      </c>
      <c r="C693" s="1">
        <v>198598193310555</v>
      </c>
    </row>
    <row r="694" spans="1:3" x14ac:dyDescent="0.25">
      <c r="A694" s="1">
        <v>322967751062181</v>
      </c>
      <c r="C694" s="1">
        <v>905518105071574</v>
      </c>
    </row>
    <row r="695" spans="1:3" x14ac:dyDescent="0.25">
      <c r="A695" s="1">
        <v>640577033419772</v>
      </c>
      <c r="C695" s="1">
        <v>360566907573465</v>
      </c>
    </row>
    <row r="696" spans="1:3" x14ac:dyDescent="0.25">
      <c r="A696" s="1">
        <v>800217751673283</v>
      </c>
      <c r="C696" s="1">
        <v>475540330401048</v>
      </c>
    </row>
    <row r="697" spans="1:3" x14ac:dyDescent="0.25">
      <c r="A697" s="1">
        <v>852326932836122</v>
      </c>
      <c r="C697" s="1">
        <v>906047493445095</v>
      </c>
    </row>
    <row r="698" spans="1:3" x14ac:dyDescent="0.25">
      <c r="A698" s="1">
        <v>755050687023489</v>
      </c>
      <c r="C698" s="1">
        <v>764075017720057</v>
      </c>
    </row>
    <row r="699" spans="1:3" x14ac:dyDescent="0.25">
      <c r="A699" s="1">
        <v>405821328466692</v>
      </c>
      <c r="C699" s="1">
        <v>845148398173792</v>
      </c>
    </row>
    <row r="700" spans="1:3" x14ac:dyDescent="0.25">
      <c r="A700" s="1">
        <v>958302191284346</v>
      </c>
      <c r="C700" s="1">
        <v>180610102993316</v>
      </c>
    </row>
    <row r="701" spans="1:3" x14ac:dyDescent="0.25">
      <c r="A701" s="1">
        <v>798759144129276</v>
      </c>
      <c r="C701" s="1">
        <v>246471888732387</v>
      </c>
    </row>
    <row r="702" spans="1:3" x14ac:dyDescent="0.25">
      <c r="A702" s="1">
        <v>607705873741151</v>
      </c>
      <c r="C702" s="1">
        <v>217329170742891</v>
      </c>
    </row>
    <row r="703" spans="1:3" x14ac:dyDescent="0.25">
      <c r="A703" s="1">
        <v>724511543445285</v>
      </c>
      <c r="C703" s="1">
        <v>529821634431581</v>
      </c>
    </row>
    <row r="704" spans="1:3" x14ac:dyDescent="0.25">
      <c r="A704" s="1">
        <v>103239711463884</v>
      </c>
      <c r="C704" s="1">
        <v>424722465942203</v>
      </c>
    </row>
    <row r="705" spans="1:3" x14ac:dyDescent="0.25">
      <c r="A705" s="1">
        <v>458867556724211</v>
      </c>
      <c r="C705" s="1">
        <v>227669537675877</v>
      </c>
    </row>
    <row r="706" spans="1:3" x14ac:dyDescent="0.25">
      <c r="A706" s="1">
        <v>651959213282467</v>
      </c>
      <c r="C706" s="1">
        <v>906893169510295</v>
      </c>
    </row>
    <row r="707" spans="1:3" x14ac:dyDescent="0.25">
      <c r="A707" s="1">
        <v>503267774546536</v>
      </c>
      <c r="C707" s="1">
        <v>722280284194000</v>
      </c>
    </row>
    <row r="708" spans="1:3" x14ac:dyDescent="0.25">
      <c r="A708" s="1">
        <v>929499211810997</v>
      </c>
      <c r="C708" s="1">
        <v>358600958049682</v>
      </c>
    </row>
    <row r="709" spans="1:3" x14ac:dyDescent="0.25">
      <c r="A709" s="1">
        <v>138504550063602</v>
      </c>
      <c r="C709" s="1">
        <v>502686185659809</v>
      </c>
    </row>
    <row r="710" spans="1:3" x14ac:dyDescent="0.25">
      <c r="A710" s="1">
        <v>907408065015299</v>
      </c>
      <c r="C710" s="1">
        <v>497310371628834</v>
      </c>
    </row>
    <row r="711" spans="1:3" x14ac:dyDescent="0.25">
      <c r="A711" s="1">
        <v>131014916032266</v>
      </c>
      <c r="C711" s="1">
        <v>857063456367788</v>
      </c>
    </row>
    <row r="712" spans="1:3" x14ac:dyDescent="0.25">
      <c r="A712" s="1">
        <v>568838351220084</v>
      </c>
      <c r="C712" s="1">
        <v>482683030157329</v>
      </c>
    </row>
    <row r="713" spans="1:3" x14ac:dyDescent="0.25">
      <c r="A713" s="1">
        <v>514943807361889</v>
      </c>
      <c r="C713" s="1">
        <v>492792756947771</v>
      </c>
    </row>
    <row r="714" spans="1:3" x14ac:dyDescent="0.25">
      <c r="A714" s="1">
        <v>516375708648149</v>
      </c>
      <c r="C714" s="1">
        <v>393934141966323</v>
      </c>
    </row>
    <row r="715" spans="1:3" x14ac:dyDescent="0.25">
      <c r="A715" s="1">
        <v>584473679026577</v>
      </c>
      <c r="C715" s="1">
        <v>243619642434740</v>
      </c>
    </row>
    <row r="716" spans="1:3" x14ac:dyDescent="0.25">
      <c r="A716" s="1">
        <v>824795638745551</v>
      </c>
      <c r="C716" s="1">
        <v>245732400018230</v>
      </c>
    </row>
    <row r="717" spans="1:3" x14ac:dyDescent="0.25">
      <c r="A717" s="1">
        <v>689603511775485</v>
      </c>
      <c r="C717" s="1">
        <v>862453736259093</v>
      </c>
    </row>
    <row r="718" spans="1:3" x14ac:dyDescent="0.25">
      <c r="A718" s="1">
        <v>439492934314254</v>
      </c>
      <c r="C718" s="1">
        <v>404835309968027</v>
      </c>
    </row>
    <row r="719" spans="1:3" x14ac:dyDescent="0.25">
      <c r="A719" s="1">
        <v>157143881812933</v>
      </c>
      <c r="C719" s="1">
        <v>742951301315154</v>
      </c>
    </row>
    <row r="720" spans="1:3" x14ac:dyDescent="0.25">
      <c r="A720" s="1">
        <v>758501752703926</v>
      </c>
      <c r="C720" s="1">
        <v>196742829203934</v>
      </c>
    </row>
    <row r="721" spans="1:3" x14ac:dyDescent="0.25">
      <c r="A721" s="1">
        <v>767159159230825</v>
      </c>
      <c r="C721" s="1">
        <v>575921055427958</v>
      </c>
    </row>
    <row r="722" spans="1:3" x14ac:dyDescent="0.25">
      <c r="A722" s="1">
        <v>387904506454261</v>
      </c>
      <c r="C722" s="1">
        <v>309595668345771</v>
      </c>
    </row>
    <row r="723" spans="1:3" x14ac:dyDescent="0.25">
      <c r="A723" s="1">
        <v>141656266985884</v>
      </c>
      <c r="C723" s="1">
        <v>376373070911691</v>
      </c>
    </row>
    <row r="724" spans="1:3" x14ac:dyDescent="0.25">
      <c r="A724" s="1">
        <v>217518792991533</v>
      </c>
      <c r="C724" s="1">
        <v>678595491730009</v>
      </c>
    </row>
    <row r="725" spans="1:3" x14ac:dyDescent="0.25">
      <c r="A725" s="1">
        <v>278856917940924</v>
      </c>
      <c r="C725" s="1">
        <v>129120000462907</v>
      </c>
    </row>
    <row r="726" spans="1:3" x14ac:dyDescent="0.25">
      <c r="A726" s="1">
        <v>967404443303975</v>
      </c>
      <c r="C726" s="1">
        <v>772448317883495</v>
      </c>
    </row>
    <row r="727" spans="1:3" x14ac:dyDescent="0.25">
      <c r="A727" s="1">
        <v>622636962158624</v>
      </c>
      <c r="C727" s="1">
        <v>929907443262894</v>
      </c>
    </row>
    <row r="728" spans="1:3" x14ac:dyDescent="0.25">
      <c r="A728" s="1">
        <v>346855014581370</v>
      </c>
      <c r="C728" s="1">
        <v>564026142227607</v>
      </c>
    </row>
    <row r="729" spans="1:3" x14ac:dyDescent="0.25">
      <c r="A729" s="1">
        <v>388572586090271</v>
      </c>
      <c r="C729" s="1">
        <v>407358711756929</v>
      </c>
    </row>
    <row r="730" spans="1:3" x14ac:dyDescent="0.25">
      <c r="A730" s="1">
        <v>417439606779745</v>
      </c>
      <c r="C730" s="1">
        <v>943595401502126</v>
      </c>
    </row>
    <row r="731" spans="1:3" x14ac:dyDescent="0.25">
      <c r="A731" s="1">
        <v>731266623874125</v>
      </c>
      <c r="C731" s="1">
        <v>530588147550841</v>
      </c>
    </row>
    <row r="732" spans="1:3" x14ac:dyDescent="0.25">
      <c r="A732" s="1">
        <v>835222955925756</v>
      </c>
      <c r="C732" s="1">
        <v>330012499325250</v>
      </c>
    </row>
    <row r="733" spans="1:3" x14ac:dyDescent="0.25">
      <c r="A733" s="1">
        <v>388779275446092</v>
      </c>
      <c r="C733" s="1">
        <v>442632248419146</v>
      </c>
    </row>
    <row r="734" spans="1:3" x14ac:dyDescent="0.25">
      <c r="A734" s="1">
        <v>510067198449884</v>
      </c>
      <c r="C734" s="1">
        <v>792678186527213</v>
      </c>
    </row>
    <row r="735" spans="1:3" x14ac:dyDescent="0.25">
      <c r="A735" s="1">
        <v>937608083918767</v>
      </c>
      <c r="C735" s="1">
        <v>545368517132143</v>
      </c>
    </row>
    <row r="736" spans="1:3" x14ac:dyDescent="0.25">
      <c r="A736" s="1">
        <v>156143303420752</v>
      </c>
      <c r="C736" s="1">
        <v>270577345507046</v>
      </c>
    </row>
    <row r="737" spans="1:3" x14ac:dyDescent="0.25">
      <c r="A737" s="1">
        <v>406793625096346</v>
      </c>
      <c r="C737" s="1">
        <v>910382006713818</v>
      </c>
    </row>
    <row r="738" spans="1:3" x14ac:dyDescent="0.25">
      <c r="A738" s="1">
        <v>497956482656071</v>
      </c>
      <c r="C738" s="1">
        <v>609843206702690</v>
      </c>
    </row>
    <row r="739" spans="1:3" x14ac:dyDescent="0.25">
      <c r="A739" s="1">
        <v>893623082686846</v>
      </c>
      <c r="C739" s="1">
        <v>743812567707236</v>
      </c>
    </row>
    <row r="740" spans="1:3" x14ac:dyDescent="0.25">
      <c r="A740" s="1">
        <v>859067501185440</v>
      </c>
      <c r="C740" s="1">
        <v>452449345994742</v>
      </c>
    </row>
    <row r="741" spans="1:3" x14ac:dyDescent="0.25">
      <c r="A741" s="1">
        <v>192886744591011</v>
      </c>
      <c r="C741" s="1">
        <v>137135672902190</v>
      </c>
    </row>
    <row r="742" spans="1:3" x14ac:dyDescent="0.25">
      <c r="A742" s="1">
        <v>289446266279296</v>
      </c>
      <c r="C742" s="1">
        <v>189502948576429</v>
      </c>
    </row>
    <row r="743" spans="1:3" x14ac:dyDescent="0.25">
      <c r="A743" s="1">
        <v>271604647440397</v>
      </c>
      <c r="C743" s="1">
        <v>315642761037825</v>
      </c>
    </row>
    <row r="744" spans="1:3" x14ac:dyDescent="0.25">
      <c r="A744" s="1">
        <v>537709992752719</v>
      </c>
      <c r="C744" s="1">
        <v>673182061212967</v>
      </c>
    </row>
    <row r="745" spans="1:3" x14ac:dyDescent="0.25">
      <c r="A745" s="1">
        <v>872376572666734</v>
      </c>
      <c r="C745" s="1">
        <v>355276699120308</v>
      </c>
    </row>
    <row r="746" spans="1:3" x14ac:dyDescent="0.25">
      <c r="A746" s="1">
        <v>533533727331643</v>
      </c>
      <c r="C746" s="1">
        <v>259001724951929</v>
      </c>
    </row>
    <row r="747" spans="1:3" x14ac:dyDescent="0.25">
      <c r="A747" s="1">
        <v>629525600565012</v>
      </c>
      <c r="C747" s="1">
        <v>510493513890523</v>
      </c>
    </row>
    <row r="748" spans="1:3" x14ac:dyDescent="0.25">
      <c r="A748" s="1">
        <v>891880709814227</v>
      </c>
      <c r="C748" s="1">
        <v>987451656250404</v>
      </c>
    </row>
    <row r="749" spans="1:3" x14ac:dyDescent="0.25">
      <c r="A749" s="1">
        <v>891982091752458</v>
      </c>
      <c r="C749" s="1">
        <v>166348630435465</v>
      </c>
    </row>
    <row r="750" spans="1:3" x14ac:dyDescent="0.25">
      <c r="A750" s="1">
        <v>107317149943353</v>
      </c>
      <c r="C750" s="1">
        <v>271059888378987</v>
      </c>
    </row>
    <row r="751" spans="1:3" x14ac:dyDescent="0.25">
      <c r="A751" s="1">
        <v>682014628967302</v>
      </c>
      <c r="C751" s="1">
        <v>542773355898683</v>
      </c>
    </row>
    <row r="752" spans="1:3" x14ac:dyDescent="0.25">
      <c r="A752" s="1">
        <v>251518668500636</v>
      </c>
      <c r="C752" s="1">
        <v>768920873414243</v>
      </c>
    </row>
    <row r="753" spans="1:3" x14ac:dyDescent="0.25">
      <c r="A753" s="1">
        <v>538720160385853</v>
      </c>
      <c r="C753" s="1">
        <v>928743645591508</v>
      </c>
    </row>
    <row r="754" spans="1:3" x14ac:dyDescent="0.25">
      <c r="A754" s="1">
        <v>180018806292325</v>
      </c>
      <c r="C754" s="1">
        <v>209220158749476</v>
      </c>
    </row>
    <row r="755" spans="1:3" x14ac:dyDescent="0.25">
      <c r="A755" s="1">
        <v>718270683895867</v>
      </c>
      <c r="C755" s="1">
        <v>194086118744096</v>
      </c>
    </row>
    <row r="756" spans="1:3" x14ac:dyDescent="0.25">
      <c r="A756" s="1">
        <v>677396345840311</v>
      </c>
      <c r="C756" s="1">
        <v>307328788050092</v>
      </c>
    </row>
    <row r="757" spans="1:3" x14ac:dyDescent="0.25">
      <c r="A757" s="1">
        <v>589971699461387</v>
      </c>
      <c r="C757" s="1">
        <v>912485357831136</v>
      </c>
    </row>
    <row r="758" spans="1:3" x14ac:dyDescent="0.25">
      <c r="A758" s="1">
        <v>256005721136969</v>
      </c>
      <c r="C758" s="1">
        <v>558895735542613</v>
      </c>
    </row>
    <row r="759" spans="1:3" x14ac:dyDescent="0.25">
      <c r="A759" s="1">
        <v>104351069243872</v>
      </c>
      <c r="C759" s="1">
        <v>713232152737188</v>
      </c>
    </row>
    <row r="760" spans="1:3" x14ac:dyDescent="0.25">
      <c r="A760" s="1">
        <v>893769714474751</v>
      </c>
      <c r="C760" s="1">
        <v>965821621957412</v>
      </c>
    </row>
    <row r="761" spans="1:3" x14ac:dyDescent="0.25">
      <c r="A761" s="1">
        <v>676527177222613</v>
      </c>
      <c r="C761" s="1">
        <v>848873750544526</v>
      </c>
    </row>
    <row r="762" spans="1:3" x14ac:dyDescent="0.25">
      <c r="A762" s="1">
        <v>243615632304296</v>
      </c>
      <c r="C762" s="1">
        <v>434874499977579</v>
      </c>
    </row>
    <row r="763" spans="1:3" x14ac:dyDescent="0.25">
      <c r="A763" s="1">
        <v>444824402112131</v>
      </c>
      <c r="C763" s="1">
        <v>607705394931894</v>
      </c>
    </row>
    <row r="764" spans="1:3" x14ac:dyDescent="0.25">
      <c r="A764" s="1">
        <v>458046676832967</v>
      </c>
      <c r="C764" s="1">
        <v>863155744258453</v>
      </c>
    </row>
    <row r="765" spans="1:3" x14ac:dyDescent="0.25">
      <c r="A765" s="1">
        <v>488334823421439</v>
      </c>
      <c r="C765" s="1">
        <v>447825027576659</v>
      </c>
    </row>
    <row r="766" spans="1:3" x14ac:dyDescent="0.25">
      <c r="A766" s="1">
        <v>695534063773398</v>
      </c>
      <c r="C766" s="1">
        <v>685125642524439</v>
      </c>
    </row>
    <row r="767" spans="1:3" x14ac:dyDescent="0.25">
      <c r="A767" s="1">
        <v>813047523225067</v>
      </c>
      <c r="C767" s="1">
        <v>165049272091442</v>
      </c>
    </row>
    <row r="768" spans="1:3" x14ac:dyDescent="0.25">
      <c r="A768" s="1">
        <v>124603705608955</v>
      </c>
      <c r="C768" s="1">
        <v>497202212400499</v>
      </c>
    </row>
    <row r="769" spans="1:3" x14ac:dyDescent="0.25">
      <c r="A769" s="1">
        <v>732374387748134</v>
      </c>
      <c r="C769" s="1">
        <v>425982576827791</v>
      </c>
    </row>
    <row r="770" spans="1:3" x14ac:dyDescent="0.25">
      <c r="A770" s="1">
        <v>202987835718308</v>
      </c>
      <c r="C770" s="1">
        <v>618489881818087</v>
      </c>
    </row>
    <row r="771" spans="1:3" x14ac:dyDescent="0.25">
      <c r="A771" s="1">
        <v>664662869848673</v>
      </c>
      <c r="C771" s="1">
        <v>485250296890420</v>
      </c>
    </row>
    <row r="772" spans="1:3" x14ac:dyDescent="0.25">
      <c r="A772" s="1">
        <v>140479479852639</v>
      </c>
      <c r="C772" s="1">
        <v>502446155476721</v>
      </c>
    </row>
    <row r="773" spans="1:3" x14ac:dyDescent="0.25">
      <c r="A773" s="1">
        <v>309093574503648</v>
      </c>
      <c r="C773" s="1">
        <v>233392817821307</v>
      </c>
    </row>
    <row r="774" spans="1:3" x14ac:dyDescent="0.25">
      <c r="A774" s="1">
        <v>169731406599701</v>
      </c>
      <c r="C774" s="1">
        <v>101435854934898</v>
      </c>
    </row>
    <row r="775" spans="1:3" x14ac:dyDescent="0.25">
      <c r="A775" s="1">
        <v>656399349299839</v>
      </c>
      <c r="C775" s="1">
        <v>660189866922149</v>
      </c>
    </row>
    <row r="776" spans="1:3" x14ac:dyDescent="0.25">
      <c r="A776" s="1">
        <v>738354594683308</v>
      </c>
      <c r="C776" s="1">
        <v>998304520347935</v>
      </c>
    </row>
    <row r="777" spans="1:3" x14ac:dyDescent="0.25">
      <c r="A777" s="1">
        <v>541021418940968</v>
      </c>
      <c r="C777" s="1">
        <v>134557875263036</v>
      </c>
    </row>
    <row r="778" spans="1:3" x14ac:dyDescent="0.25">
      <c r="A778" s="1">
        <v>108809250441715</v>
      </c>
      <c r="C778" s="1">
        <v>727703282199213</v>
      </c>
    </row>
    <row r="779" spans="1:3" x14ac:dyDescent="0.25">
      <c r="A779" s="1">
        <v>133218919046011</v>
      </c>
      <c r="C779" s="1">
        <v>883556695026463</v>
      </c>
    </row>
    <row r="780" spans="1:3" x14ac:dyDescent="0.25">
      <c r="A780" s="1">
        <v>997375771897004</v>
      </c>
      <c r="C780" s="1">
        <v>291832389803174</v>
      </c>
    </row>
    <row r="781" spans="1:3" x14ac:dyDescent="0.25">
      <c r="A781" s="1">
        <v>130327814401279</v>
      </c>
      <c r="C781" s="1">
        <v>299976838778497</v>
      </c>
    </row>
    <row r="782" spans="1:3" x14ac:dyDescent="0.25">
      <c r="A782" s="1">
        <v>332990633697759</v>
      </c>
      <c r="C782" s="1">
        <v>475052349334424</v>
      </c>
    </row>
    <row r="783" spans="1:3" x14ac:dyDescent="0.25">
      <c r="A783" s="1">
        <v>359227623772752</v>
      </c>
      <c r="C783" s="1">
        <v>418655988000558</v>
      </c>
    </row>
    <row r="784" spans="1:3" x14ac:dyDescent="0.25">
      <c r="A784" s="1">
        <v>131709410763324</v>
      </c>
      <c r="C784" s="1">
        <v>781914185456204</v>
      </c>
    </row>
    <row r="785" spans="1:3" x14ac:dyDescent="0.25">
      <c r="A785" s="1">
        <v>814370101666764</v>
      </c>
      <c r="C785" s="1">
        <v>590313011032714</v>
      </c>
    </row>
    <row r="786" spans="1:3" x14ac:dyDescent="0.25">
      <c r="A786" s="1">
        <v>146348875469508</v>
      </c>
      <c r="C786" s="1">
        <v>583219175007900</v>
      </c>
    </row>
    <row r="787" spans="1:3" x14ac:dyDescent="0.25">
      <c r="A787" s="1">
        <v>853110447704523</v>
      </c>
      <c r="C787" s="1">
        <v>293960160768973</v>
      </c>
    </row>
    <row r="788" spans="1:3" x14ac:dyDescent="0.25">
      <c r="A788" s="1">
        <v>903670068068840</v>
      </c>
      <c r="C788" s="1">
        <v>958378014542574</v>
      </c>
    </row>
    <row r="789" spans="1:3" x14ac:dyDescent="0.25">
      <c r="A789" s="1">
        <v>972403118026671</v>
      </c>
      <c r="C789" s="1">
        <v>159090415372883</v>
      </c>
    </row>
    <row r="790" spans="1:3" x14ac:dyDescent="0.25">
      <c r="A790" s="1">
        <v>835306798179625</v>
      </c>
      <c r="C790" s="1">
        <v>972384946837766</v>
      </c>
    </row>
    <row r="791" spans="1:3" x14ac:dyDescent="0.25">
      <c r="A791" s="1">
        <v>307506115347070</v>
      </c>
      <c r="C791" s="1">
        <v>188928047567712</v>
      </c>
    </row>
    <row r="792" spans="1:3" x14ac:dyDescent="0.25">
      <c r="A792" s="1">
        <v>685620963075137</v>
      </c>
      <c r="C792" s="1">
        <v>951147553257561</v>
      </c>
    </row>
    <row r="793" spans="1:3" x14ac:dyDescent="0.25">
      <c r="A793" s="1">
        <v>714821427059009</v>
      </c>
      <c r="C793" s="1">
        <v>643260035673412</v>
      </c>
    </row>
    <row r="794" spans="1:3" x14ac:dyDescent="0.25">
      <c r="A794" s="1">
        <v>493979729226765</v>
      </c>
      <c r="C794" s="1">
        <v>589849185790446</v>
      </c>
    </row>
    <row r="795" spans="1:3" x14ac:dyDescent="0.25">
      <c r="A795" s="1">
        <v>272779957056620</v>
      </c>
      <c r="C795" s="1">
        <v>293936375728365</v>
      </c>
    </row>
    <row r="796" spans="1:3" x14ac:dyDescent="0.25">
      <c r="A796" s="1">
        <v>971233607858714</v>
      </c>
      <c r="C796" s="1">
        <v>827581231837319</v>
      </c>
    </row>
    <row r="797" spans="1:3" x14ac:dyDescent="0.25">
      <c r="A797" s="1">
        <v>260851105445145</v>
      </c>
      <c r="C797" s="1">
        <v>496358715828218</v>
      </c>
    </row>
    <row r="798" spans="1:3" x14ac:dyDescent="0.25">
      <c r="A798" s="1">
        <v>516123069124136</v>
      </c>
      <c r="C798" s="1">
        <v>466651346642900</v>
      </c>
    </row>
    <row r="799" spans="1:3" x14ac:dyDescent="0.25">
      <c r="A799" s="1">
        <v>560730581039865</v>
      </c>
      <c r="C799" s="1">
        <v>765078330498928</v>
      </c>
    </row>
    <row r="800" spans="1:3" x14ac:dyDescent="0.25">
      <c r="A800" s="1">
        <v>453305832473935</v>
      </c>
      <c r="C800" s="1">
        <v>701224565237453</v>
      </c>
    </row>
    <row r="801" spans="1:3" x14ac:dyDescent="0.25">
      <c r="A801" s="1">
        <v>505874498038352</v>
      </c>
      <c r="C801" s="1">
        <v>899814363728491</v>
      </c>
    </row>
    <row r="802" spans="1:3" x14ac:dyDescent="0.25">
      <c r="A802" s="1">
        <v>748099225476592</v>
      </c>
      <c r="C802" s="1">
        <v>573252172533963</v>
      </c>
    </row>
    <row r="803" spans="1:3" x14ac:dyDescent="0.25">
      <c r="A803" s="1">
        <v>467618664028728</v>
      </c>
      <c r="C803" s="1">
        <v>203630902286490</v>
      </c>
    </row>
    <row r="804" spans="1:3" x14ac:dyDescent="0.25">
      <c r="A804" s="1">
        <v>966268239698786</v>
      </c>
      <c r="C804" s="1">
        <v>103224529067923</v>
      </c>
    </row>
    <row r="805" spans="1:3" x14ac:dyDescent="0.25">
      <c r="A805" s="1">
        <v>291900850837235</v>
      </c>
      <c r="C805" s="1">
        <v>105271036341025</v>
      </c>
    </row>
    <row r="806" spans="1:3" x14ac:dyDescent="0.25">
      <c r="A806" s="1">
        <v>713726192317638</v>
      </c>
      <c r="C806" s="1">
        <v>586504609074467</v>
      </c>
    </row>
    <row r="807" spans="1:3" x14ac:dyDescent="0.25">
      <c r="A807" s="1">
        <v>444639009052919</v>
      </c>
      <c r="C807" s="1">
        <v>311196793827217</v>
      </c>
    </row>
    <row r="808" spans="1:3" x14ac:dyDescent="0.25">
      <c r="A808" s="1">
        <v>399350900287431</v>
      </c>
      <c r="C808" s="1">
        <v>527871712131681</v>
      </c>
    </row>
    <row r="809" spans="1:3" x14ac:dyDescent="0.25">
      <c r="A809" s="1">
        <v>952147112379514</v>
      </c>
      <c r="C809" s="1">
        <v>287730498302537</v>
      </c>
    </row>
    <row r="810" spans="1:3" x14ac:dyDescent="0.25">
      <c r="A810" s="1">
        <v>372543690515505</v>
      </c>
      <c r="C810" s="1">
        <v>849996344514981</v>
      </c>
    </row>
    <row r="811" spans="1:3" x14ac:dyDescent="0.25">
      <c r="A811" s="1">
        <v>496132733629350</v>
      </c>
      <c r="C811" s="1">
        <v>991065976268951</v>
      </c>
    </row>
    <row r="812" spans="1:3" x14ac:dyDescent="0.25">
      <c r="A812" s="1">
        <v>317301446556513</v>
      </c>
      <c r="C812" s="1">
        <v>452671754886577</v>
      </c>
    </row>
    <row r="813" spans="1:3" x14ac:dyDescent="0.25">
      <c r="A813" s="1">
        <v>181710894646852</v>
      </c>
      <c r="C813" s="1">
        <v>155741234605527</v>
      </c>
    </row>
    <row r="814" spans="1:3" x14ac:dyDescent="0.25">
      <c r="A814" s="1">
        <v>511282183073278</v>
      </c>
      <c r="C814" s="1">
        <v>375397468499341</v>
      </c>
    </row>
    <row r="815" spans="1:3" x14ac:dyDescent="0.25">
      <c r="A815" s="1">
        <v>496746701139451</v>
      </c>
      <c r="C815" s="1">
        <v>629848091902928</v>
      </c>
    </row>
    <row r="816" spans="1:3" x14ac:dyDescent="0.25">
      <c r="A816" s="1">
        <v>752662281820237</v>
      </c>
      <c r="C816" s="1">
        <v>728501231536477</v>
      </c>
    </row>
    <row r="817" spans="1:3" x14ac:dyDescent="0.25">
      <c r="A817" s="1">
        <v>149843394143781</v>
      </c>
      <c r="C817" s="1">
        <v>576228312477890</v>
      </c>
    </row>
    <row r="818" spans="1:3" x14ac:dyDescent="0.25">
      <c r="A818" s="1">
        <v>364252701418826</v>
      </c>
      <c r="C818" s="1">
        <v>778496667158599</v>
      </c>
    </row>
    <row r="819" spans="1:3" x14ac:dyDescent="0.25">
      <c r="A819" s="1">
        <v>401472116755300</v>
      </c>
      <c r="C819" s="1">
        <v>484328710096034</v>
      </c>
    </row>
    <row r="820" spans="1:3" x14ac:dyDescent="0.25">
      <c r="A820" s="1">
        <v>882264721116944</v>
      </c>
      <c r="C820" s="1">
        <v>981610868729287</v>
      </c>
    </row>
    <row r="821" spans="1:3" x14ac:dyDescent="0.25">
      <c r="A821" s="1">
        <v>277592156108043</v>
      </c>
      <c r="C821" s="1">
        <v>312475717031896</v>
      </c>
    </row>
    <row r="822" spans="1:3" x14ac:dyDescent="0.25">
      <c r="A822" s="1">
        <v>418764305104791</v>
      </c>
      <c r="C822" s="1">
        <v>180375937689991</v>
      </c>
    </row>
    <row r="823" spans="1:3" x14ac:dyDescent="0.25">
      <c r="A823" s="1">
        <v>960562074466668</v>
      </c>
      <c r="C823" s="1">
        <v>289801501928791</v>
      </c>
    </row>
    <row r="824" spans="1:3" x14ac:dyDescent="0.25">
      <c r="A824" s="1">
        <v>336379997868032</v>
      </c>
      <c r="C824" s="1">
        <v>730131501398500</v>
      </c>
    </row>
    <row r="825" spans="1:3" x14ac:dyDescent="0.25">
      <c r="A825" s="1">
        <v>833378175346835</v>
      </c>
      <c r="C825" s="1">
        <v>885226887134373</v>
      </c>
    </row>
    <row r="826" spans="1:3" x14ac:dyDescent="0.25">
      <c r="A826" s="1">
        <v>541497859691666</v>
      </c>
      <c r="C826" s="1">
        <v>876418986982335</v>
      </c>
    </row>
    <row r="827" spans="1:3" x14ac:dyDescent="0.25">
      <c r="A827" s="1">
        <v>224342071484038</v>
      </c>
      <c r="C827" s="1">
        <v>209845222705643</v>
      </c>
    </row>
    <row r="828" spans="1:3" x14ac:dyDescent="0.25">
      <c r="A828" s="1">
        <v>507355942063866</v>
      </c>
      <c r="C828" s="1">
        <v>118277107286920</v>
      </c>
    </row>
    <row r="829" spans="1:3" x14ac:dyDescent="0.25">
      <c r="A829" s="1">
        <v>390665465576463</v>
      </c>
      <c r="C829" s="1">
        <v>657815705910680</v>
      </c>
    </row>
    <row r="830" spans="1:3" x14ac:dyDescent="0.25">
      <c r="A830" s="1">
        <v>688297033971949</v>
      </c>
      <c r="C830" s="1">
        <v>495401257859385</v>
      </c>
    </row>
    <row r="831" spans="1:3" x14ac:dyDescent="0.25">
      <c r="A831" s="1">
        <v>986252131011214</v>
      </c>
      <c r="C831" s="1">
        <v>243334067178071</v>
      </c>
    </row>
    <row r="832" spans="1:3" x14ac:dyDescent="0.25">
      <c r="A832" s="1">
        <v>300948975465961</v>
      </c>
      <c r="C832" s="1">
        <v>559080688600583</v>
      </c>
    </row>
    <row r="833" spans="1:3" x14ac:dyDescent="0.25">
      <c r="A833" s="1">
        <v>854479890237454</v>
      </c>
      <c r="C833" s="1">
        <v>952272208340505</v>
      </c>
    </row>
    <row r="834" spans="1:3" x14ac:dyDescent="0.25">
      <c r="A834" s="1">
        <v>137957210094867</v>
      </c>
      <c r="C834" s="1">
        <v>558262156914707</v>
      </c>
    </row>
    <row r="835" spans="1:3" x14ac:dyDescent="0.25">
      <c r="A835" s="1">
        <v>527713832080961</v>
      </c>
      <c r="C835" s="1">
        <v>370989486662473</v>
      </c>
    </row>
    <row r="836" spans="1:3" x14ac:dyDescent="0.25">
      <c r="A836" s="1">
        <v>974008245881888</v>
      </c>
      <c r="C836" s="1">
        <v>513567458082541</v>
      </c>
    </row>
    <row r="837" spans="1:3" x14ac:dyDescent="0.25">
      <c r="A837" s="1">
        <v>963449754487831</v>
      </c>
      <c r="C837" s="1">
        <v>111743423114975</v>
      </c>
    </row>
    <row r="838" spans="1:3" x14ac:dyDescent="0.25">
      <c r="A838" s="1">
        <v>534939497608872</v>
      </c>
      <c r="C838" s="1">
        <v>450865966628962</v>
      </c>
    </row>
    <row r="839" spans="1:3" x14ac:dyDescent="0.25">
      <c r="A839" s="1">
        <v>700324687725139</v>
      </c>
      <c r="C839" s="1">
        <v>174225674761604</v>
      </c>
    </row>
    <row r="840" spans="1:3" x14ac:dyDescent="0.25">
      <c r="A840" s="1">
        <v>952599980318045</v>
      </c>
      <c r="C840" s="1">
        <v>585335995448005</v>
      </c>
    </row>
    <row r="841" spans="1:3" x14ac:dyDescent="0.25">
      <c r="A841" s="1">
        <v>892868972564058</v>
      </c>
      <c r="C841" s="1">
        <v>969195170426061</v>
      </c>
    </row>
    <row r="842" spans="1:3" x14ac:dyDescent="0.25">
      <c r="A842" s="1">
        <v>155704388830134</v>
      </c>
      <c r="C842" s="1">
        <v>856390787014741</v>
      </c>
    </row>
    <row r="843" spans="1:3" x14ac:dyDescent="0.25">
      <c r="A843" s="1">
        <v>701021536477267</v>
      </c>
      <c r="C843" s="1">
        <v>370106818978970</v>
      </c>
    </row>
    <row r="844" spans="1:3" x14ac:dyDescent="0.25">
      <c r="A844" s="1">
        <v>387868418205259</v>
      </c>
      <c r="C844" s="1">
        <v>263467420199683</v>
      </c>
    </row>
    <row r="845" spans="1:3" x14ac:dyDescent="0.25">
      <c r="A845" s="1">
        <v>546351831449038</v>
      </c>
      <c r="C845" s="1">
        <v>611058678772283</v>
      </c>
    </row>
    <row r="846" spans="1:3" x14ac:dyDescent="0.25">
      <c r="A846" s="1">
        <v>247338014520055</v>
      </c>
      <c r="C846" s="1">
        <v>111721674137830</v>
      </c>
    </row>
    <row r="847" spans="1:3" x14ac:dyDescent="0.25">
      <c r="A847" s="1">
        <v>853480867140313</v>
      </c>
      <c r="C847" s="1">
        <v>193994841724436</v>
      </c>
    </row>
    <row r="848" spans="1:3" x14ac:dyDescent="0.25">
      <c r="A848" s="1">
        <v>758509347070359</v>
      </c>
      <c r="C848" s="1">
        <v>754207590387116</v>
      </c>
    </row>
    <row r="849" spans="1:3" x14ac:dyDescent="0.25">
      <c r="A849" s="1">
        <v>526419502819437</v>
      </c>
      <c r="C849" s="1">
        <v>187452302036356</v>
      </c>
    </row>
    <row r="850" spans="1:3" x14ac:dyDescent="0.25">
      <c r="A850" s="1">
        <v>147364786843721</v>
      </c>
      <c r="C850" s="1">
        <v>251461610000754</v>
      </c>
    </row>
    <row r="851" spans="1:3" x14ac:dyDescent="0.25">
      <c r="A851" s="1">
        <v>536455392080498</v>
      </c>
      <c r="C851" s="1">
        <v>939358957328281</v>
      </c>
    </row>
    <row r="852" spans="1:3" x14ac:dyDescent="0.25">
      <c r="A852" s="1">
        <v>435981585197602</v>
      </c>
      <c r="C852" s="1">
        <v>112306800775012</v>
      </c>
    </row>
    <row r="853" spans="1:3" x14ac:dyDescent="0.25">
      <c r="A853" s="1">
        <v>871399653853721</v>
      </c>
      <c r="C853" s="1">
        <v>603601213266415</v>
      </c>
    </row>
    <row r="854" spans="1:3" x14ac:dyDescent="0.25">
      <c r="A854" s="1">
        <v>845870866150593</v>
      </c>
      <c r="C854" s="1">
        <v>738322907096014</v>
      </c>
    </row>
    <row r="855" spans="1:3" x14ac:dyDescent="0.25">
      <c r="A855" s="1">
        <v>552931701197076</v>
      </c>
      <c r="C855" s="1">
        <v>441562378610884</v>
      </c>
    </row>
    <row r="856" spans="1:3" x14ac:dyDescent="0.25">
      <c r="A856" s="1">
        <v>789995836906411</v>
      </c>
      <c r="C856" s="1">
        <v>136435306436296</v>
      </c>
    </row>
    <row r="857" spans="1:3" x14ac:dyDescent="0.25">
      <c r="A857" s="1">
        <v>679177964224184</v>
      </c>
      <c r="C857" s="1">
        <v>581145086911717</v>
      </c>
    </row>
    <row r="858" spans="1:3" x14ac:dyDescent="0.25">
      <c r="A858" s="1">
        <v>265098105968698</v>
      </c>
      <c r="C858" s="1">
        <v>999362540777282</v>
      </c>
    </row>
    <row r="859" spans="1:3" x14ac:dyDescent="0.25">
      <c r="A859" s="1">
        <v>340194812260722</v>
      </c>
      <c r="C859" s="1">
        <v>741201368352060</v>
      </c>
    </row>
    <row r="860" spans="1:3" x14ac:dyDescent="0.25">
      <c r="A860" s="1">
        <v>903581821877058</v>
      </c>
      <c r="C860" s="1">
        <v>669466736322315</v>
      </c>
    </row>
    <row r="861" spans="1:3" x14ac:dyDescent="0.25">
      <c r="A861" s="1">
        <v>547382405113997</v>
      </c>
      <c r="C861" s="1">
        <v>685442416413571</v>
      </c>
    </row>
    <row r="862" spans="1:3" x14ac:dyDescent="0.25">
      <c r="A862" s="1">
        <v>831505392236321</v>
      </c>
      <c r="C862" s="1">
        <v>440260408843247</v>
      </c>
    </row>
    <row r="863" spans="1:3" x14ac:dyDescent="0.25">
      <c r="A863" s="1">
        <v>659735914325230</v>
      </c>
      <c r="C863" s="1">
        <v>974885022547305</v>
      </c>
    </row>
    <row r="864" spans="1:3" x14ac:dyDescent="0.25">
      <c r="A864" s="1">
        <v>663116927047262</v>
      </c>
      <c r="C864" s="1">
        <v>457727114872289</v>
      </c>
    </row>
    <row r="865" spans="1:3" x14ac:dyDescent="0.25">
      <c r="A865" s="1">
        <v>937786520105084</v>
      </c>
      <c r="C865" s="1">
        <v>251791237516131</v>
      </c>
    </row>
    <row r="866" spans="1:3" x14ac:dyDescent="0.25">
      <c r="A866" s="1">
        <v>425658034933541</v>
      </c>
      <c r="C866" s="1">
        <v>261776962424795</v>
      </c>
    </row>
    <row r="867" spans="1:3" x14ac:dyDescent="0.25">
      <c r="A867" s="1">
        <v>652068471444141</v>
      </c>
      <c r="C867" s="1">
        <v>407910991510366</v>
      </c>
    </row>
    <row r="868" spans="1:3" x14ac:dyDescent="0.25">
      <c r="A868" s="1">
        <v>989309350091814</v>
      </c>
      <c r="C868" s="1">
        <v>256129196168025</v>
      </c>
    </row>
    <row r="869" spans="1:3" x14ac:dyDescent="0.25">
      <c r="A869" s="1">
        <v>653199234330118</v>
      </c>
      <c r="C869" s="1">
        <v>987796935914849</v>
      </c>
    </row>
    <row r="870" spans="1:3" x14ac:dyDescent="0.25">
      <c r="A870" s="1">
        <v>332556034045436</v>
      </c>
      <c r="C870" s="1">
        <v>151236732221189</v>
      </c>
    </row>
    <row r="871" spans="1:3" x14ac:dyDescent="0.25">
      <c r="A871" s="1">
        <v>845414155987991</v>
      </c>
      <c r="C871" s="1">
        <v>781828507095988</v>
      </c>
    </row>
    <row r="872" spans="1:3" x14ac:dyDescent="0.25">
      <c r="A872" s="1">
        <v>294618764929186</v>
      </c>
      <c r="C872" s="1">
        <v>123520261045113</v>
      </c>
    </row>
    <row r="873" spans="1:3" x14ac:dyDescent="0.25">
      <c r="A873" s="1">
        <v>825677087379792</v>
      </c>
      <c r="C873" s="1">
        <v>721113993763059</v>
      </c>
    </row>
    <row r="874" spans="1:3" x14ac:dyDescent="0.25">
      <c r="A874" s="1">
        <v>562475275226410</v>
      </c>
      <c r="C874" s="1">
        <v>788768448442975</v>
      </c>
    </row>
    <row r="875" spans="1:3" x14ac:dyDescent="0.25">
      <c r="A875" s="1">
        <v>160831256611878</v>
      </c>
      <c r="C875" s="1">
        <v>865572273397521</v>
      </c>
    </row>
    <row r="876" spans="1:3" x14ac:dyDescent="0.25">
      <c r="A876" s="1">
        <v>611907479435882</v>
      </c>
      <c r="C876" s="1">
        <v>580297734139032</v>
      </c>
    </row>
    <row r="877" spans="1:3" x14ac:dyDescent="0.25">
      <c r="A877" s="1">
        <v>247321624296781</v>
      </c>
      <c r="C877" s="1">
        <v>664794788690235</v>
      </c>
    </row>
    <row r="878" spans="1:3" x14ac:dyDescent="0.25">
      <c r="A878" s="1">
        <v>273750111789173</v>
      </c>
      <c r="C878" s="1">
        <v>979312939541905</v>
      </c>
    </row>
    <row r="879" spans="1:3" x14ac:dyDescent="0.25">
      <c r="A879" s="1">
        <v>828559394102578</v>
      </c>
      <c r="C879" s="1">
        <v>385778572709221</v>
      </c>
    </row>
    <row r="880" spans="1:3" x14ac:dyDescent="0.25">
      <c r="A880" s="1">
        <v>272025015813422</v>
      </c>
      <c r="C880" s="1">
        <v>773263078108768</v>
      </c>
    </row>
    <row r="881" spans="1:3" x14ac:dyDescent="0.25">
      <c r="A881" s="1">
        <v>511250622519194</v>
      </c>
      <c r="C881" s="1">
        <v>166651272997860</v>
      </c>
    </row>
    <row r="882" spans="1:3" x14ac:dyDescent="0.25">
      <c r="A882" s="1">
        <v>473724215310067</v>
      </c>
      <c r="C882" s="1">
        <v>369113104308929</v>
      </c>
    </row>
    <row r="883" spans="1:3" x14ac:dyDescent="0.25">
      <c r="A883" s="1">
        <v>848275892859546</v>
      </c>
      <c r="C883" s="1">
        <v>709443597957762</v>
      </c>
    </row>
    <row r="884" spans="1:3" x14ac:dyDescent="0.25">
      <c r="A884" s="1">
        <v>237479696949604</v>
      </c>
      <c r="C884" s="1">
        <v>829632741238000</v>
      </c>
    </row>
    <row r="885" spans="1:3" x14ac:dyDescent="0.25">
      <c r="A885" s="1">
        <v>595210498199089</v>
      </c>
      <c r="C885" s="1">
        <v>589149433870555</v>
      </c>
    </row>
    <row r="886" spans="1:3" x14ac:dyDescent="0.25">
      <c r="A886" s="1">
        <v>363705068448556</v>
      </c>
      <c r="C886" s="1">
        <v>371338748483450</v>
      </c>
    </row>
    <row r="887" spans="1:3" x14ac:dyDescent="0.25">
      <c r="A887" s="1">
        <v>293327690469666</v>
      </c>
      <c r="C887" s="1">
        <v>974954454886299</v>
      </c>
    </row>
    <row r="888" spans="1:3" x14ac:dyDescent="0.25">
      <c r="A888" s="1">
        <v>984403691787641</v>
      </c>
      <c r="C888" s="1">
        <v>236635597735725</v>
      </c>
    </row>
    <row r="889" spans="1:3" x14ac:dyDescent="0.25">
      <c r="A889" s="1">
        <v>582198330250171</v>
      </c>
      <c r="C889" s="1">
        <v>868110504547387</v>
      </c>
    </row>
    <row r="890" spans="1:3" x14ac:dyDescent="0.25">
      <c r="A890" s="1">
        <v>298552954158655</v>
      </c>
      <c r="C890" s="1">
        <v>647561607198165</v>
      </c>
    </row>
    <row r="891" spans="1:3" x14ac:dyDescent="0.25">
      <c r="A891" s="1">
        <v>547893968439437</v>
      </c>
      <c r="C891" s="1">
        <v>509513501697332</v>
      </c>
    </row>
    <row r="892" spans="1:3" x14ac:dyDescent="0.25">
      <c r="A892" s="1">
        <v>856047655934338</v>
      </c>
      <c r="C892" s="1">
        <v>802529959673175</v>
      </c>
    </row>
    <row r="893" spans="1:3" x14ac:dyDescent="0.25">
      <c r="A893" s="1">
        <v>481615763544493</v>
      </c>
      <c r="C893" s="1">
        <v>129682643806351</v>
      </c>
    </row>
    <row r="894" spans="1:3" x14ac:dyDescent="0.25">
      <c r="A894" s="1">
        <v>598506383870709</v>
      </c>
      <c r="C894" s="1">
        <v>142706340880870</v>
      </c>
    </row>
    <row r="895" spans="1:3" x14ac:dyDescent="0.25">
      <c r="A895" s="1">
        <v>428087826718348</v>
      </c>
      <c r="C895" s="1">
        <v>515610602516115</v>
      </c>
    </row>
    <row r="896" spans="1:3" x14ac:dyDescent="0.25">
      <c r="A896" s="1">
        <v>517315230643178</v>
      </c>
      <c r="C896" s="1">
        <v>771047856405998</v>
      </c>
    </row>
    <row r="897" spans="1:3" x14ac:dyDescent="0.25">
      <c r="A897" s="1">
        <v>776886835326002</v>
      </c>
      <c r="C897" s="1">
        <v>268477986365496</v>
      </c>
    </row>
    <row r="898" spans="1:3" x14ac:dyDescent="0.25">
      <c r="A898" s="1">
        <v>153185542669210</v>
      </c>
      <c r="C898" s="1">
        <v>928863580940321</v>
      </c>
    </row>
    <row r="899" spans="1:3" x14ac:dyDescent="0.25">
      <c r="A899" s="1">
        <v>663850255926001</v>
      </c>
      <c r="C899" s="1">
        <v>500745765220205</v>
      </c>
    </row>
    <row r="900" spans="1:3" x14ac:dyDescent="0.25">
      <c r="A900" s="1">
        <v>583603640328850</v>
      </c>
      <c r="C900" s="1">
        <v>199911665495780</v>
      </c>
    </row>
    <row r="901" spans="1:3" x14ac:dyDescent="0.25">
      <c r="A901" s="1">
        <v>454095322367448</v>
      </c>
      <c r="C901" s="1">
        <v>865875818405289</v>
      </c>
    </row>
    <row r="902" spans="1:3" x14ac:dyDescent="0.25">
      <c r="A902" s="1">
        <v>954113717656885</v>
      </c>
      <c r="C902" s="1">
        <v>469337205180126</v>
      </c>
    </row>
    <row r="903" spans="1:3" x14ac:dyDescent="0.25">
      <c r="A903" s="1">
        <v>496621308937212</v>
      </c>
      <c r="C903" s="1">
        <v>277488879122669</v>
      </c>
    </row>
    <row r="904" spans="1:3" x14ac:dyDescent="0.25">
      <c r="A904" s="1">
        <v>631572648589809</v>
      </c>
      <c r="C904" s="1">
        <v>111380283802289</v>
      </c>
    </row>
    <row r="905" spans="1:3" x14ac:dyDescent="0.25">
      <c r="A905" s="1">
        <v>574652355739527</v>
      </c>
      <c r="C905" s="1">
        <v>461959152975039</v>
      </c>
    </row>
    <row r="906" spans="1:3" x14ac:dyDescent="0.25">
      <c r="A906" s="1">
        <v>851549508075014</v>
      </c>
      <c r="C906" s="1">
        <v>895962036468863</v>
      </c>
    </row>
    <row r="907" spans="1:3" x14ac:dyDescent="0.25">
      <c r="A907" s="1">
        <v>509188164286264</v>
      </c>
      <c r="C907" s="1">
        <v>414352606174162</v>
      </c>
    </row>
    <row r="908" spans="1:3" x14ac:dyDescent="0.25">
      <c r="A908" s="1">
        <v>838616370821892</v>
      </c>
      <c r="C908" s="1">
        <v>161240641816629</v>
      </c>
    </row>
    <row r="909" spans="1:3" x14ac:dyDescent="0.25">
      <c r="A909" s="1">
        <v>393364984373189</v>
      </c>
      <c r="C909" s="1">
        <v>581701864883653</v>
      </c>
    </row>
    <row r="910" spans="1:3" x14ac:dyDescent="0.25">
      <c r="A910" s="1">
        <v>723160333344036</v>
      </c>
      <c r="C910" s="1">
        <v>933345923822798</v>
      </c>
    </row>
    <row r="911" spans="1:3" x14ac:dyDescent="0.25">
      <c r="A911" s="1">
        <v>754260850246023</v>
      </c>
      <c r="C911" s="1">
        <v>372479112809285</v>
      </c>
    </row>
    <row r="912" spans="1:3" x14ac:dyDescent="0.25">
      <c r="A912" s="1">
        <v>670351289223117</v>
      </c>
      <c r="C912" s="1">
        <v>765486414723693</v>
      </c>
    </row>
    <row r="913" spans="1:3" x14ac:dyDescent="0.25">
      <c r="A913" s="1">
        <v>182707072014091</v>
      </c>
      <c r="C913" s="1">
        <v>342736005670596</v>
      </c>
    </row>
    <row r="914" spans="1:3" x14ac:dyDescent="0.25">
      <c r="A914" s="1">
        <v>461657583294643</v>
      </c>
      <c r="C914" s="1">
        <v>479660746142168</v>
      </c>
    </row>
    <row r="915" spans="1:3" x14ac:dyDescent="0.25">
      <c r="A915" s="1">
        <v>149487427560343</v>
      </c>
      <c r="C915" s="1">
        <v>194184427295594</v>
      </c>
    </row>
    <row r="916" spans="1:3" x14ac:dyDescent="0.25">
      <c r="A916" s="1">
        <v>717333113904207</v>
      </c>
      <c r="C916" s="1">
        <v>351670861357724</v>
      </c>
    </row>
    <row r="917" spans="1:3" x14ac:dyDescent="0.25">
      <c r="A917" s="1">
        <v>571386318267686</v>
      </c>
      <c r="C917" s="1">
        <v>327360589934248</v>
      </c>
    </row>
    <row r="918" spans="1:3" x14ac:dyDescent="0.25">
      <c r="A918" s="1">
        <v>433380305556460</v>
      </c>
      <c r="C918" s="1">
        <v>917611626321780</v>
      </c>
    </row>
    <row r="919" spans="1:3" x14ac:dyDescent="0.25">
      <c r="A919" s="1">
        <v>649009222192177</v>
      </c>
      <c r="C919" s="1">
        <v>656092243618939</v>
      </c>
    </row>
    <row r="920" spans="1:3" x14ac:dyDescent="0.25">
      <c r="A920" s="1">
        <v>206134045998016</v>
      </c>
      <c r="C920" s="1">
        <v>766064042157053</v>
      </c>
    </row>
    <row r="921" spans="1:3" x14ac:dyDescent="0.25">
      <c r="A921" s="1">
        <v>270105155249023</v>
      </c>
      <c r="C921" s="1">
        <v>293292585187876</v>
      </c>
    </row>
    <row r="922" spans="1:3" x14ac:dyDescent="0.25">
      <c r="A922" s="1">
        <v>579429704794534</v>
      </c>
      <c r="C922" s="1">
        <v>612284850913291</v>
      </c>
    </row>
    <row r="923" spans="1:3" x14ac:dyDescent="0.25">
      <c r="A923" s="1">
        <v>898173390240709</v>
      </c>
      <c r="C923" s="1">
        <v>579964403034779</v>
      </c>
    </row>
    <row r="924" spans="1:3" x14ac:dyDescent="0.25">
      <c r="A924" s="1">
        <v>117662566625166</v>
      </c>
      <c r="C924" s="1">
        <v>247315009848218</v>
      </c>
    </row>
    <row r="925" spans="1:3" x14ac:dyDescent="0.25">
      <c r="A925" s="1">
        <v>726470782619381</v>
      </c>
      <c r="C925" s="1">
        <v>332597755174685</v>
      </c>
    </row>
    <row r="926" spans="1:3" x14ac:dyDescent="0.25">
      <c r="A926" s="1">
        <v>111861025813225</v>
      </c>
      <c r="C926" s="1">
        <v>287446431430731</v>
      </c>
    </row>
    <row r="927" spans="1:3" x14ac:dyDescent="0.25">
      <c r="A927" s="1">
        <v>944484314982960</v>
      </c>
      <c r="C927" s="1">
        <v>828802742489256</v>
      </c>
    </row>
    <row r="928" spans="1:3" x14ac:dyDescent="0.25">
      <c r="A928" s="1">
        <v>949361199703403</v>
      </c>
      <c r="C928" s="1">
        <v>825447808429494</v>
      </c>
    </row>
    <row r="929" spans="1:3" x14ac:dyDescent="0.25">
      <c r="A929" s="1">
        <v>523530459731938</v>
      </c>
      <c r="C929" s="1">
        <v>359732834001497</v>
      </c>
    </row>
    <row r="930" spans="1:3" x14ac:dyDescent="0.25">
      <c r="A930" s="1">
        <v>697935970971238</v>
      </c>
      <c r="C930" s="1">
        <v>141521690055859</v>
      </c>
    </row>
    <row r="931" spans="1:3" x14ac:dyDescent="0.25">
      <c r="A931" s="1">
        <v>153429577024171</v>
      </c>
      <c r="C931" s="1">
        <v>703278294479128</v>
      </c>
    </row>
    <row r="932" spans="1:3" x14ac:dyDescent="0.25">
      <c r="A932" s="1">
        <v>495768559278362</v>
      </c>
      <c r="C932" s="1">
        <v>127449685012427</v>
      </c>
    </row>
    <row r="933" spans="1:3" x14ac:dyDescent="0.25">
      <c r="A933" s="1">
        <v>582393987635188</v>
      </c>
      <c r="C933" s="1">
        <v>406700440615604</v>
      </c>
    </row>
    <row r="934" spans="1:3" x14ac:dyDescent="0.25">
      <c r="A934" s="1">
        <v>234728008878398</v>
      </c>
      <c r="C934" s="1">
        <v>731873281622628</v>
      </c>
    </row>
    <row r="935" spans="1:3" x14ac:dyDescent="0.25">
      <c r="A935" s="1">
        <v>696605322568306</v>
      </c>
      <c r="C935" s="1">
        <v>296588463149082</v>
      </c>
    </row>
    <row r="936" spans="1:3" x14ac:dyDescent="0.25">
      <c r="A936" s="1">
        <v>371522899193100</v>
      </c>
      <c r="C936" s="1">
        <v>401761687889920</v>
      </c>
    </row>
    <row r="937" spans="1:3" x14ac:dyDescent="0.25">
      <c r="A937" s="1">
        <v>156652290016200</v>
      </c>
      <c r="C937" s="1">
        <v>873572545863578</v>
      </c>
    </row>
    <row r="938" spans="1:3" x14ac:dyDescent="0.25">
      <c r="A938" s="1">
        <v>348513635095975</v>
      </c>
      <c r="C938" s="1">
        <v>298272469276749</v>
      </c>
    </row>
    <row r="939" spans="1:3" x14ac:dyDescent="0.25">
      <c r="A939" s="1">
        <v>772057507995026</v>
      </c>
      <c r="C939" s="1">
        <v>811504000127647</v>
      </c>
    </row>
    <row r="940" spans="1:3" x14ac:dyDescent="0.25">
      <c r="A940" s="1">
        <v>212207388231609</v>
      </c>
      <c r="C940" s="1">
        <v>958224313055780</v>
      </c>
    </row>
    <row r="941" spans="1:3" x14ac:dyDescent="0.25">
      <c r="A941" s="1">
        <v>393477673900103</v>
      </c>
      <c r="C941" s="1">
        <v>843582213354854</v>
      </c>
    </row>
    <row r="942" spans="1:3" x14ac:dyDescent="0.25">
      <c r="A942" s="1">
        <v>611618399236700</v>
      </c>
      <c r="C942" s="1">
        <v>179287216945552</v>
      </c>
    </row>
    <row r="943" spans="1:3" x14ac:dyDescent="0.25">
      <c r="A943" s="1">
        <v>285149242832051</v>
      </c>
      <c r="C943" s="1">
        <v>218604161102316</v>
      </c>
    </row>
    <row r="944" spans="1:3" x14ac:dyDescent="0.25">
      <c r="A944" s="1">
        <v>825841852368641</v>
      </c>
      <c r="C944" s="1">
        <v>401094671623440</v>
      </c>
    </row>
    <row r="945" spans="1:3" x14ac:dyDescent="0.25">
      <c r="A945" s="1">
        <v>407134517337230</v>
      </c>
      <c r="C945" s="1">
        <v>643180161342748</v>
      </c>
    </row>
    <row r="946" spans="1:3" x14ac:dyDescent="0.25">
      <c r="A946" s="1">
        <v>170138229413618</v>
      </c>
      <c r="C946" s="1">
        <v>626835111499050</v>
      </c>
    </row>
    <row r="947" spans="1:3" x14ac:dyDescent="0.25">
      <c r="A947" s="1">
        <v>642249413050206</v>
      </c>
      <c r="C947" s="1">
        <v>186482054271206</v>
      </c>
    </row>
    <row r="948" spans="1:3" x14ac:dyDescent="0.25">
      <c r="A948" s="1">
        <v>959792677212116</v>
      </c>
      <c r="C948" s="1">
        <v>733814070677665</v>
      </c>
    </row>
    <row r="949" spans="1:3" x14ac:dyDescent="0.25">
      <c r="A949" s="1">
        <v>607211915849360</v>
      </c>
      <c r="C949" s="1">
        <v>128816861233051</v>
      </c>
    </row>
    <row r="950" spans="1:3" x14ac:dyDescent="0.25">
      <c r="A950" s="1">
        <v>708005259919337</v>
      </c>
      <c r="C950" s="1">
        <v>165338237101369</v>
      </c>
    </row>
    <row r="951" spans="1:3" x14ac:dyDescent="0.25">
      <c r="A951" s="1">
        <v>768095511892256</v>
      </c>
      <c r="C951" s="1">
        <v>681930184145665</v>
      </c>
    </row>
    <row r="952" spans="1:3" x14ac:dyDescent="0.25">
      <c r="A952" s="1">
        <v>144656443220012</v>
      </c>
      <c r="C952" s="1">
        <v>365990913741313</v>
      </c>
    </row>
    <row r="953" spans="1:3" x14ac:dyDescent="0.25">
      <c r="A953" s="1">
        <v>825331863828230</v>
      </c>
      <c r="C953" s="1">
        <v>325102697472184</v>
      </c>
    </row>
    <row r="954" spans="1:3" x14ac:dyDescent="0.25">
      <c r="A954" s="1">
        <v>196211182560283</v>
      </c>
      <c r="C954" s="1">
        <v>647420336393724</v>
      </c>
    </row>
    <row r="955" spans="1:3" x14ac:dyDescent="0.25">
      <c r="A955" s="1">
        <v>574560024306850</v>
      </c>
      <c r="C955" s="1">
        <v>195994632245582</v>
      </c>
    </row>
    <row r="956" spans="1:3" x14ac:dyDescent="0.25">
      <c r="A956" s="1">
        <v>724159877159242</v>
      </c>
      <c r="C956" s="1">
        <v>117399912333392</v>
      </c>
    </row>
    <row r="957" spans="1:3" x14ac:dyDescent="0.25">
      <c r="A957" s="1">
        <v>667846069218374</v>
      </c>
      <c r="C957" s="1">
        <v>453617749790817</v>
      </c>
    </row>
    <row r="958" spans="1:3" x14ac:dyDescent="0.25">
      <c r="A958" s="1">
        <v>167230695114140</v>
      </c>
      <c r="C958" s="1">
        <v>244308178889456</v>
      </c>
    </row>
    <row r="959" spans="1:3" x14ac:dyDescent="0.25">
      <c r="A959" s="1">
        <v>462501948611690</v>
      </c>
      <c r="C959" s="1">
        <v>543996346997373</v>
      </c>
    </row>
    <row r="960" spans="1:3" x14ac:dyDescent="0.25">
      <c r="A960" s="1">
        <v>722217132203745</v>
      </c>
      <c r="C960" s="1">
        <v>692867647802817</v>
      </c>
    </row>
    <row r="961" spans="1:3" x14ac:dyDescent="0.25">
      <c r="A961" s="1">
        <v>653838678661106</v>
      </c>
      <c r="C961" s="1">
        <v>867224377111926</v>
      </c>
    </row>
    <row r="962" spans="1:3" x14ac:dyDescent="0.25">
      <c r="A962" s="1">
        <v>702388145833657</v>
      </c>
      <c r="C962" s="1">
        <v>422112677899418</v>
      </c>
    </row>
    <row r="963" spans="1:3" x14ac:dyDescent="0.25">
      <c r="A963" s="1">
        <v>621950839994781</v>
      </c>
      <c r="C963" s="1">
        <v>625790459586598</v>
      </c>
    </row>
    <row r="964" spans="1:3" x14ac:dyDescent="0.25">
      <c r="A964" s="1">
        <v>631825249775925</v>
      </c>
      <c r="C964" s="1">
        <v>934515501350374</v>
      </c>
    </row>
    <row r="965" spans="1:3" x14ac:dyDescent="0.25">
      <c r="A965" s="1">
        <v>477434292657583</v>
      </c>
      <c r="C965" s="1">
        <v>723522042943634</v>
      </c>
    </row>
    <row r="966" spans="1:3" x14ac:dyDescent="0.25">
      <c r="A966" s="1">
        <v>913887586727374</v>
      </c>
      <c r="C966" s="1">
        <v>430058794598854</v>
      </c>
    </row>
    <row r="967" spans="1:3" x14ac:dyDescent="0.25">
      <c r="A967" s="1">
        <v>645567511798674</v>
      </c>
      <c r="C967" s="1">
        <v>656026911308913</v>
      </c>
    </row>
    <row r="968" spans="1:3" x14ac:dyDescent="0.25">
      <c r="A968" s="1">
        <v>598611949562889</v>
      </c>
      <c r="C968" s="1">
        <v>330775612111264</v>
      </c>
    </row>
    <row r="969" spans="1:3" x14ac:dyDescent="0.25">
      <c r="A969" s="1">
        <v>326960648000060</v>
      </c>
      <c r="C969" s="1">
        <v>914183733977794</v>
      </c>
    </row>
    <row r="970" spans="1:3" x14ac:dyDescent="0.25">
      <c r="A970" s="1">
        <v>865509406886111</v>
      </c>
      <c r="C970" s="1">
        <v>637532238629952</v>
      </c>
    </row>
    <row r="971" spans="1:3" x14ac:dyDescent="0.25">
      <c r="A971" s="1">
        <v>591406752690443</v>
      </c>
      <c r="C971" s="1">
        <v>313996386372563</v>
      </c>
    </row>
    <row r="972" spans="1:3" x14ac:dyDescent="0.25">
      <c r="A972" s="1">
        <v>116098329438427</v>
      </c>
      <c r="C972" s="1">
        <v>144128059320550</v>
      </c>
    </row>
    <row r="973" spans="1:3" x14ac:dyDescent="0.25">
      <c r="A973" s="1">
        <v>102547894570767</v>
      </c>
      <c r="C973" s="1">
        <v>997292953639141</v>
      </c>
    </row>
    <row r="974" spans="1:3" x14ac:dyDescent="0.25">
      <c r="A974" s="1">
        <v>408805588431693</v>
      </c>
      <c r="C974" s="1">
        <v>971809023744415</v>
      </c>
    </row>
    <row r="975" spans="1:3" x14ac:dyDescent="0.25">
      <c r="A975" s="1">
        <v>490486332880582</v>
      </c>
      <c r="C975" s="1">
        <v>464119049210156</v>
      </c>
    </row>
    <row r="976" spans="1:3" x14ac:dyDescent="0.25">
      <c r="A976" s="1">
        <v>897502864219738</v>
      </c>
      <c r="C976" s="1">
        <v>488966155122093</v>
      </c>
    </row>
    <row r="977" spans="1:3" x14ac:dyDescent="0.25">
      <c r="A977" s="1">
        <v>748404054720140</v>
      </c>
      <c r="C977" s="1">
        <v>368598124819479</v>
      </c>
    </row>
    <row r="978" spans="1:3" x14ac:dyDescent="0.25">
      <c r="A978" s="1">
        <v>429222741434175</v>
      </c>
      <c r="C978" s="1">
        <v>847919820565274</v>
      </c>
    </row>
    <row r="979" spans="1:3" x14ac:dyDescent="0.25">
      <c r="A979" s="1">
        <v>307129735491337</v>
      </c>
      <c r="C979" s="1">
        <v>682601125411997</v>
      </c>
    </row>
    <row r="980" spans="1:3" x14ac:dyDescent="0.25">
      <c r="A980" s="1">
        <v>433968611402716</v>
      </c>
      <c r="C980" s="1">
        <v>519562725171854</v>
      </c>
    </row>
    <row r="981" spans="1:3" x14ac:dyDescent="0.25">
      <c r="A981" s="1">
        <v>387553289927551</v>
      </c>
      <c r="C981" s="1">
        <v>100459138961350</v>
      </c>
    </row>
    <row r="982" spans="1:3" x14ac:dyDescent="0.25">
      <c r="A982" s="1">
        <v>950043728220798</v>
      </c>
      <c r="C982" s="1">
        <v>380454172980156</v>
      </c>
    </row>
    <row r="983" spans="1:3" x14ac:dyDescent="0.25">
      <c r="A983" s="1">
        <v>838275038546646</v>
      </c>
      <c r="C983" s="1">
        <v>907912247963151</v>
      </c>
    </row>
    <row r="984" spans="1:3" x14ac:dyDescent="0.25">
      <c r="A984" s="1">
        <v>215981180059899</v>
      </c>
      <c r="C984" s="1">
        <v>556669140120817</v>
      </c>
    </row>
    <row r="985" spans="1:3" x14ac:dyDescent="0.25">
      <c r="A985" s="1">
        <v>802374720340949</v>
      </c>
      <c r="C985" s="1">
        <v>380323827989067</v>
      </c>
    </row>
    <row r="986" spans="1:3" x14ac:dyDescent="0.25">
      <c r="A986" s="1">
        <v>398512012674412</v>
      </c>
      <c r="C986" s="1">
        <v>592926368183810</v>
      </c>
    </row>
    <row r="987" spans="1:3" x14ac:dyDescent="0.25">
      <c r="A987" s="1">
        <v>757587763800045</v>
      </c>
      <c r="C987" s="1">
        <v>662028184631281</v>
      </c>
    </row>
    <row r="988" spans="1:3" x14ac:dyDescent="0.25">
      <c r="A988" s="1">
        <v>307541140619681</v>
      </c>
      <c r="C988" s="1">
        <v>223726274573370</v>
      </c>
    </row>
    <row r="989" spans="1:3" x14ac:dyDescent="0.25">
      <c r="A989" s="1">
        <v>763998903525128</v>
      </c>
      <c r="C989" s="1">
        <v>399150834686681</v>
      </c>
    </row>
    <row r="990" spans="1:3" x14ac:dyDescent="0.25">
      <c r="A990" s="1">
        <v>764003047178643</v>
      </c>
      <c r="C990" s="1">
        <v>861728851583219</v>
      </c>
    </row>
    <row r="991" spans="1:3" x14ac:dyDescent="0.25">
      <c r="A991" s="1">
        <v>659488520013971</v>
      </c>
      <c r="C991" s="1">
        <v>995483879290155</v>
      </c>
    </row>
    <row r="992" spans="1:3" x14ac:dyDescent="0.25">
      <c r="A992" s="1">
        <v>575970350897248</v>
      </c>
      <c r="C992" s="1">
        <v>199141932574911</v>
      </c>
    </row>
    <row r="993" spans="1:3" x14ac:dyDescent="0.25">
      <c r="A993" s="1">
        <v>316808540526646</v>
      </c>
      <c r="C993" s="1">
        <v>389320239395687</v>
      </c>
    </row>
    <row r="994" spans="1:3" x14ac:dyDescent="0.25">
      <c r="A994" s="1">
        <v>761749078107295</v>
      </c>
      <c r="C994" s="1">
        <v>390464742739188</v>
      </c>
    </row>
    <row r="995" spans="1:3" x14ac:dyDescent="0.25">
      <c r="A995" s="1">
        <v>478896307937951</v>
      </c>
      <c r="C995" s="1">
        <v>358928478612052</v>
      </c>
    </row>
    <row r="996" spans="1:3" x14ac:dyDescent="0.25">
      <c r="A996" s="1">
        <v>113336055351479</v>
      </c>
      <c r="C996" s="1">
        <v>651386035364638</v>
      </c>
    </row>
    <row r="997" spans="1:3" x14ac:dyDescent="0.25">
      <c r="A997" s="1">
        <v>360001468475791</v>
      </c>
      <c r="C997" s="1">
        <v>220613113047692</v>
      </c>
    </row>
    <row r="998" spans="1:3" x14ac:dyDescent="0.25">
      <c r="A998" s="1">
        <v>408962929163425</v>
      </c>
      <c r="C998" s="1">
        <v>129572028253307</v>
      </c>
    </row>
    <row r="999" spans="1:3" x14ac:dyDescent="0.25">
      <c r="A999" s="1">
        <v>424620033057359</v>
      </c>
      <c r="C999" s="1">
        <v>763703390257469</v>
      </c>
    </row>
    <row r="1000" spans="1:3" x14ac:dyDescent="0.25">
      <c r="A1000" s="1">
        <v>845354506202016</v>
      </c>
      <c r="C1000" s="1">
        <v>655472169920471</v>
      </c>
    </row>
    <row r="1001" spans="1:3" x14ac:dyDescent="0.25">
      <c r="A1001" s="1">
        <v>443560849112318</v>
      </c>
      <c r="C1001" s="1">
        <v>367687595902344</v>
      </c>
    </row>
    <row r="1002" spans="1:3" x14ac:dyDescent="0.25">
      <c r="A1002" s="1">
        <v>862594516658581</v>
      </c>
      <c r="C1002" s="1">
        <v>191368149658926</v>
      </c>
    </row>
    <row r="1003" spans="1:3" x14ac:dyDescent="0.25">
      <c r="A1003" s="1">
        <v>989104692866515</v>
      </c>
      <c r="C1003" s="1">
        <v>434094914546214</v>
      </c>
    </row>
    <row r="1004" spans="1:3" x14ac:dyDescent="0.25">
      <c r="A1004" s="1">
        <v>103313798907921</v>
      </c>
      <c r="C1004" s="1">
        <v>892135074066325</v>
      </c>
    </row>
    <row r="1005" spans="1:3" x14ac:dyDescent="0.25">
      <c r="A1005" s="1">
        <v>489562035934126</v>
      </c>
      <c r="C1005" s="1">
        <v>698979824293852</v>
      </c>
    </row>
    <row r="1006" spans="1:3" x14ac:dyDescent="0.25">
      <c r="A1006" s="1">
        <v>823371222168530</v>
      </c>
      <c r="C1006" s="1">
        <v>144055089971227</v>
      </c>
    </row>
    <row r="1007" spans="1:3" x14ac:dyDescent="0.25">
      <c r="A1007" s="1">
        <v>282549986539805</v>
      </c>
      <c r="C1007" s="1">
        <v>115908405281653</v>
      </c>
    </row>
    <row r="1008" spans="1:3" x14ac:dyDescent="0.25">
      <c r="A1008" s="1">
        <v>815211188276074</v>
      </c>
      <c r="C1008" s="1">
        <v>747369732825645</v>
      </c>
    </row>
    <row r="1009" spans="1:3" x14ac:dyDescent="0.25">
      <c r="A1009" s="1">
        <v>999160049064936</v>
      </c>
      <c r="C1009" s="1">
        <v>547539898868207</v>
      </c>
    </row>
    <row r="1010" spans="1:3" x14ac:dyDescent="0.25">
      <c r="A1010" s="1">
        <v>279140598450327</v>
      </c>
      <c r="C1010" s="1">
        <v>280709307487821</v>
      </c>
    </row>
    <row r="1011" spans="1:3" x14ac:dyDescent="0.25">
      <c r="A1011" s="1">
        <v>884840987932838</v>
      </c>
      <c r="C1011" s="1">
        <v>407166505492317</v>
      </c>
    </row>
    <row r="1012" spans="1:3" x14ac:dyDescent="0.25">
      <c r="A1012" s="1">
        <v>383674504742292</v>
      </c>
      <c r="C1012" s="1">
        <v>808968585289300</v>
      </c>
    </row>
    <row r="1013" spans="1:3" x14ac:dyDescent="0.25">
      <c r="A1013" s="1">
        <v>455390640419119</v>
      </c>
      <c r="C1013" s="1">
        <v>240548084732255</v>
      </c>
    </row>
    <row r="1014" spans="1:3" x14ac:dyDescent="0.25">
      <c r="A1014" s="1">
        <v>858006530195929</v>
      </c>
      <c r="C1014" s="1">
        <v>246112688004560</v>
      </c>
    </row>
    <row r="1015" spans="1:3" x14ac:dyDescent="0.25">
      <c r="A1015" s="1">
        <v>624308118477105</v>
      </c>
      <c r="C1015" s="1">
        <v>841087446816796</v>
      </c>
    </row>
    <row r="1016" spans="1:3" x14ac:dyDescent="0.25">
      <c r="A1016" s="1">
        <v>490428430047210</v>
      </c>
      <c r="C1016" s="1">
        <v>852928120208066</v>
      </c>
    </row>
    <row r="1017" spans="1:3" x14ac:dyDescent="0.25">
      <c r="A1017" s="1">
        <v>254177216231724</v>
      </c>
      <c r="C1017" s="1">
        <v>945746243470703</v>
      </c>
    </row>
    <row r="1018" spans="1:3" x14ac:dyDescent="0.25">
      <c r="A1018" s="1">
        <v>583512479914827</v>
      </c>
      <c r="C1018" s="1">
        <v>495878229824470</v>
      </c>
    </row>
    <row r="1019" spans="1:3" x14ac:dyDescent="0.25">
      <c r="A1019" s="1">
        <v>753183670400617</v>
      </c>
      <c r="C1019" s="1">
        <v>430969796867687</v>
      </c>
    </row>
    <row r="1020" spans="1:3" x14ac:dyDescent="0.25">
      <c r="A1020" s="1">
        <v>645280495715583</v>
      </c>
      <c r="C1020" s="1">
        <v>803430459342007</v>
      </c>
    </row>
    <row r="1021" spans="1:3" x14ac:dyDescent="0.25">
      <c r="A1021" s="1">
        <v>436399455657637</v>
      </c>
      <c r="C1021" s="1">
        <v>485529410694149</v>
      </c>
    </row>
    <row r="1022" spans="1:3" x14ac:dyDescent="0.25">
      <c r="A1022" s="1">
        <v>667052108469153</v>
      </c>
      <c r="C1022" s="1">
        <v>527361788118045</v>
      </c>
    </row>
    <row r="1023" spans="1:3" x14ac:dyDescent="0.25">
      <c r="A1023" s="1">
        <v>341868483736047</v>
      </c>
      <c r="C1023" s="1">
        <v>504698349960904</v>
      </c>
    </row>
    <row r="1024" spans="1:3" x14ac:dyDescent="0.25">
      <c r="A1024" s="1">
        <v>656345576070064</v>
      </c>
      <c r="C1024" s="1">
        <v>547387484030452</v>
      </c>
    </row>
    <row r="1025" spans="1:3" x14ac:dyDescent="0.25">
      <c r="A1025" s="1">
        <v>841782978135085</v>
      </c>
      <c r="C1025" s="1">
        <v>289546095021376</v>
      </c>
    </row>
    <row r="1026" spans="1:3" x14ac:dyDescent="0.25">
      <c r="A1026" s="1">
        <v>634962369189882</v>
      </c>
      <c r="C1026" s="1">
        <v>628985078657853</v>
      </c>
    </row>
    <row r="1027" spans="1:3" x14ac:dyDescent="0.25">
      <c r="A1027" s="1">
        <v>795582566595803</v>
      </c>
      <c r="C1027" s="1">
        <v>856856120810456</v>
      </c>
    </row>
    <row r="1028" spans="1:3" x14ac:dyDescent="0.25">
      <c r="A1028" s="1">
        <v>987204052620649</v>
      </c>
      <c r="C1028" s="1">
        <v>680549508496269</v>
      </c>
    </row>
    <row r="1029" spans="1:3" x14ac:dyDescent="0.25">
      <c r="A1029" s="1">
        <v>491833177682065</v>
      </c>
      <c r="C1029" s="1">
        <v>667408043506360</v>
      </c>
    </row>
    <row r="1030" spans="1:3" x14ac:dyDescent="0.25">
      <c r="A1030" s="1">
        <v>144896205202006</v>
      </c>
      <c r="C1030" s="1">
        <v>808310321791278</v>
      </c>
    </row>
    <row r="1031" spans="1:3" x14ac:dyDescent="0.25">
      <c r="A1031" s="1">
        <v>925591644634972</v>
      </c>
      <c r="C1031" s="1">
        <v>301367265765706</v>
      </c>
    </row>
    <row r="1032" spans="1:3" x14ac:dyDescent="0.25">
      <c r="A1032" s="1">
        <v>837995710309553</v>
      </c>
      <c r="C1032" s="1">
        <v>976322786192620</v>
      </c>
    </row>
    <row r="1033" spans="1:3" x14ac:dyDescent="0.25">
      <c r="A1033" s="1">
        <v>676621099792568</v>
      </c>
      <c r="C1033" s="1">
        <v>290899532281554</v>
      </c>
    </row>
    <row r="1034" spans="1:3" x14ac:dyDescent="0.25">
      <c r="A1034" s="1">
        <v>247302571793527</v>
      </c>
      <c r="C1034" s="1">
        <v>251053403197139</v>
      </c>
    </row>
    <row r="1035" spans="1:3" x14ac:dyDescent="0.25">
      <c r="A1035" s="1">
        <v>685952705742204</v>
      </c>
      <c r="C1035" s="1">
        <v>908583223013674</v>
      </c>
    </row>
    <row r="1036" spans="1:3" x14ac:dyDescent="0.25">
      <c r="A1036" s="1">
        <v>614430934885552</v>
      </c>
      <c r="C1036" s="1">
        <v>388307539840623</v>
      </c>
    </row>
    <row r="1037" spans="1:3" x14ac:dyDescent="0.25">
      <c r="A1037" s="1">
        <v>777849551599673</v>
      </c>
      <c r="C1037" s="1">
        <v>269757253635030</v>
      </c>
    </row>
    <row r="1038" spans="1:3" x14ac:dyDescent="0.25">
      <c r="A1038" s="1">
        <v>168090902731497</v>
      </c>
      <c r="C1038" s="1">
        <v>516865566433826</v>
      </c>
    </row>
    <row r="1039" spans="1:3" x14ac:dyDescent="0.25">
      <c r="A1039" s="1">
        <v>186443236403710</v>
      </c>
      <c r="C1039" s="1">
        <v>755395910510714</v>
      </c>
    </row>
    <row r="1040" spans="1:3" x14ac:dyDescent="0.25">
      <c r="A1040" s="1">
        <v>804460719594585</v>
      </c>
      <c r="C1040" s="1">
        <v>708853777658641</v>
      </c>
    </row>
    <row r="1041" spans="1:3" x14ac:dyDescent="0.25">
      <c r="A1041" s="1">
        <v>479556550807872</v>
      </c>
      <c r="C1041" s="1">
        <v>765961332617800</v>
      </c>
    </row>
    <row r="1042" spans="1:3" x14ac:dyDescent="0.25">
      <c r="A1042" s="1">
        <v>910898171899930</v>
      </c>
      <c r="C1042" s="1">
        <v>982491588758953</v>
      </c>
    </row>
    <row r="1043" spans="1:3" x14ac:dyDescent="0.25">
      <c r="A1043" s="1">
        <v>684753524600127</v>
      </c>
      <c r="C1043" s="1">
        <v>695300763044406</v>
      </c>
    </row>
    <row r="1044" spans="1:3" x14ac:dyDescent="0.25">
      <c r="A1044" s="1">
        <v>259828667533095</v>
      </c>
      <c r="C1044" s="1">
        <v>173813277595892</v>
      </c>
    </row>
    <row r="1045" spans="1:3" x14ac:dyDescent="0.25">
      <c r="A1045" s="1">
        <v>586544397804839</v>
      </c>
      <c r="C1045" s="1">
        <v>112581246175751</v>
      </c>
    </row>
    <row r="1046" spans="1:3" x14ac:dyDescent="0.25">
      <c r="A1046" s="1">
        <v>203404770433146</v>
      </c>
      <c r="C1046" s="1">
        <v>651781270523248</v>
      </c>
    </row>
    <row r="1047" spans="1:3" x14ac:dyDescent="0.25">
      <c r="A1047" s="1">
        <v>602977526511307</v>
      </c>
      <c r="C1047" s="1">
        <v>438716960320466</v>
      </c>
    </row>
    <row r="1048" spans="1:3" x14ac:dyDescent="0.25">
      <c r="A1048" s="1">
        <v>164755513662259</v>
      </c>
      <c r="C1048" s="1">
        <v>981206304204040</v>
      </c>
    </row>
    <row r="1049" spans="1:3" x14ac:dyDescent="0.25">
      <c r="A1049" s="1">
        <v>238607712585140</v>
      </c>
      <c r="C1049" s="1">
        <v>347891941872741</v>
      </c>
    </row>
    <row r="1050" spans="1:3" x14ac:dyDescent="0.25">
      <c r="A1050" s="1">
        <v>340066587500086</v>
      </c>
      <c r="C1050" s="1">
        <v>486147516288190</v>
      </c>
    </row>
    <row r="1051" spans="1:3" x14ac:dyDescent="0.25">
      <c r="A1051" s="1">
        <v>461268841432760</v>
      </c>
      <c r="C1051" s="1">
        <v>678275131300249</v>
      </c>
    </row>
    <row r="1052" spans="1:3" x14ac:dyDescent="0.25">
      <c r="A1052" s="1">
        <v>542975690555270</v>
      </c>
      <c r="C1052" s="1">
        <v>415255471866999</v>
      </c>
    </row>
    <row r="1053" spans="1:3" x14ac:dyDescent="0.25">
      <c r="A1053" s="1">
        <v>125530921727821</v>
      </c>
      <c r="C1053" s="1">
        <v>127149221428131</v>
      </c>
    </row>
    <row r="1054" spans="1:3" x14ac:dyDescent="0.25">
      <c r="A1054" s="1">
        <v>729861356699211</v>
      </c>
      <c r="C1054" s="1">
        <v>709240981016519</v>
      </c>
    </row>
    <row r="1055" spans="1:3" x14ac:dyDescent="0.25">
      <c r="A1055" s="1">
        <v>372593589269483</v>
      </c>
      <c r="C1055" s="1">
        <v>973917470108146</v>
      </c>
    </row>
    <row r="1056" spans="1:3" x14ac:dyDescent="0.25">
      <c r="A1056" s="1">
        <v>751322753606130</v>
      </c>
      <c r="C1056" s="1">
        <v>935488688086343</v>
      </c>
    </row>
    <row r="1057" spans="1:3" x14ac:dyDescent="0.25">
      <c r="A1057" s="1">
        <v>183404477849841</v>
      </c>
      <c r="C1057" s="1">
        <v>689168354602788</v>
      </c>
    </row>
    <row r="1058" spans="1:3" x14ac:dyDescent="0.25">
      <c r="A1058" s="1">
        <v>114421977281312</v>
      </c>
      <c r="C1058" s="1">
        <v>241593791597687</v>
      </c>
    </row>
    <row r="1059" spans="1:3" x14ac:dyDescent="0.25">
      <c r="A1059" s="1">
        <v>740206855846579</v>
      </c>
      <c r="C1059" s="1">
        <v>449006468555111</v>
      </c>
    </row>
    <row r="1060" spans="1:3" x14ac:dyDescent="0.25">
      <c r="A1060" s="1">
        <v>146337771884910</v>
      </c>
      <c r="C1060" s="1">
        <v>249734918323163</v>
      </c>
    </row>
    <row r="1061" spans="1:3" x14ac:dyDescent="0.25">
      <c r="A1061" s="1">
        <v>896558488804181</v>
      </c>
      <c r="C1061" s="1">
        <v>899193696978416</v>
      </c>
    </row>
    <row r="1062" spans="1:3" x14ac:dyDescent="0.25">
      <c r="A1062" s="1">
        <v>812212541041167</v>
      </c>
      <c r="C1062" s="1">
        <v>843560661521397</v>
      </c>
    </row>
    <row r="1063" spans="1:3" x14ac:dyDescent="0.25">
      <c r="A1063" s="1">
        <v>789907141634215</v>
      </c>
      <c r="C1063" s="1">
        <v>171396068568594</v>
      </c>
    </row>
    <row r="1064" spans="1:3" x14ac:dyDescent="0.25">
      <c r="A1064" s="1">
        <v>511458095254147</v>
      </c>
      <c r="C1064" s="1">
        <v>168598453455428</v>
      </c>
    </row>
    <row r="1065" spans="1:3" x14ac:dyDescent="0.25">
      <c r="A1065" s="1">
        <v>710238959168303</v>
      </c>
      <c r="C1065" s="1">
        <v>634571308453585</v>
      </c>
    </row>
    <row r="1066" spans="1:3" x14ac:dyDescent="0.25">
      <c r="A1066" s="1">
        <v>202852326856748</v>
      </c>
      <c r="C1066" s="1">
        <v>561729030449913</v>
      </c>
    </row>
    <row r="1067" spans="1:3" x14ac:dyDescent="0.25">
      <c r="A1067" s="1">
        <v>467714592196655</v>
      </c>
      <c r="C1067" s="1">
        <v>503344215169678</v>
      </c>
    </row>
    <row r="1068" spans="1:3" x14ac:dyDescent="0.25">
      <c r="A1068" s="1">
        <v>212998408171360</v>
      </c>
      <c r="C1068" s="1">
        <v>546338899222107</v>
      </c>
    </row>
    <row r="1069" spans="1:3" x14ac:dyDescent="0.25">
      <c r="A1069" s="1">
        <v>262245466423077</v>
      </c>
      <c r="C1069" s="1">
        <v>886089003721569</v>
      </c>
    </row>
    <row r="1070" spans="1:3" x14ac:dyDescent="0.25">
      <c r="A1070" s="1">
        <v>381287568784039</v>
      </c>
      <c r="C1070" s="1">
        <v>133289483929196</v>
      </c>
    </row>
    <row r="1071" spans="1:3" x14ac:dyDescent="0.25">
      <c r="A1071" s="1">
        <v>845263818017294</v>
      </c>
      <c r="C1071" s="1">
        <v>105888412409430</v>
      </c>
    </row>
    <row r="1072" spans="1:3" x14ac:dyDescent="0.25">
      <c r="A1072" s="1">
        <v>823169253124620</v>
      </c>
      <c r="C1072" s="1">
        <v>480329370489422</v>
      </c>
    </row>
    <row r="1073" spans="1:3" x14ac:dyDescent="0.25">
      <c r="A1073" s="1">
        <v>690745799733517</v>
      </c>
      <c r="C1073" s="1">
        <v>729829426049068</v>
      </c>
    </row>
    <row r="1074" spans="1:3" x14ac:dyDescent="0.25">
      <c r="A1074" s="1">
        <v>649716669401522</v>
      </c>
      <c r="C1074" s="1">
        <v>824085867259319</v>
      </c>
    </row>
    <row r="1075" spans="1:3" x14ac:dyDescent="0.25">
      <c r="A1075" s="1">
        <v>362531445712934</v>
      </c>
      <c r="C1075" s="1">
        <v>470836245755779</v>
      </c>
    </row>
    <row r="1076" spans="1:3" x14ac:dyDescent="0.25">
      <c r="A1076" s="1">
        <v>417786045388151</v>
      </c>
      <c r="C1076" s="1">
        <v>838500219679896</v>
      </c>
    </row>
    <row r="1077" spans="1:3" x14ac:dyDescent="0.25">
      <c r="A1077" s="1">
        <v>649844368938457</v>
      </c>
      <c r="C1077" s="1">
        <v>798096153060018</v>
      </c>
    </row>
    <row r="1078" spans="1:3" x14ac:dyDescent="0.25">
      <c r="A1078" s="1">
        <v>454287541629261</v>
      </c>
      <c r="C1078" s="1">
        <v>987569514738046</v>
      </c>
    </row>
    <row r="1079" spans="1:3" x14ac:dyDescent="0.25">
      <c r="A1079" s="1">
        <v>622788425376828</v>
      </c>
      <c r="C1079" s="1">
        <v>375392545422213</v>
      </c>
    </row>
    <row r="1080" spans="1:3" x14ac:dyDescent="0.25">
      <c r="A1080" s="1">
        <v>359477879490338</v>
      </c>
      <c r="C1080" s="1">
        <v>959409596677871</v>
      </c>
    </row>
    <row r="1081" spans="1:3" x14ac:dyDescent="0.25">
      <c r="A1081" s="1">
        <v>617068117386269</v>
      </c>
      <c r="C1081" s="1">
        <v>600550511505185</v>
      </c>
    </row>
    <row r="1082" spans="1:3" x14ac:dyDescent="0.25">
      <c r="A1082" s="1">
        <v>547623474847167</v>
      </c>
      <c r="C1082" s="1">
        <v>266133874816053</v>
      </c>
    </row>
    <row r="1083" spans="1:3" x14ac:dyDescent="0.25">
      <c r="A1083" s="1">
        <v>432452989152818</v>
      </c>
      <c r="C1083" s="1">
        <v>729191218788929</v>
      </c>
    </row>
    <row r="1084" spans="1:3" x14ac:dyDescent="0.25">
      <c r="A1084" s="1">
        <v>264098840330868</v>
      </c>
      <c r="C1084" s="1">
        <v>845000353625554</v>
      </c>
    </row>
    <row r="1085" spans="1:3" x14ac:dyDescent="0.25">
      <c r="A1085" s="1">
        <v>948527065827023</v>
      </c>
      <c r="C1085" s="1">
        <v>708920581115125</v>
      </c>
    </row>
    <row r="1086" spans="1:3" x14ac:dyDescent="0.25">
      <c r="A1086" s="1">
        <v>962272073907280</v>
      </c>
      <c r="C1086" s="1">
        <v>864068125767021</v>
      </c>
    </row>
    <row r="1087" spans="1:3" x14ac:dyDescent="0.25">
      <c r="A1087" s="1">
        <v>787586643934239</v>
      </c>
      <c r="C1087" s="1">
        <v>424849255752975</v>
      </c>
    </row>
    <row r="1088" spans="1:3" x14ac:dyDescent="0.25">
      <c r="A1088" s="1">
        <v>376433150789724</v>
      </c>
      <c r="C1088" s="1">
        <v>628881239402324</v>
      </c>
    </row>
    <row r="1089" spans="1:3" x14ac:dyDescent="0.25">
      <c r="A1089" s="1">
        <v>324913225183381</v>
      </c>
      <c r="C1089" s="1">
        <v>554748532632550</v>
      </c>
    </row>
    <row r="1090" spans="1:3" x14ac:dyDescent="0.25">
      <c r="A1090" s="1">
        <v>120831535005553</v>
      </c>
      <c r="C1090" s="1">
        <v>748755074650105</v>
      </c>
    </row>
    <row r="1091" spans="1:3" x14ac:dyDescent="0.25">
      <c r="A1091" s="1">
        <v>365460828220286</v>
      </c>
      <c r="C1091" s="1">
        <v>327505738258856</v>
      </c>
    </row>
    <row r="1092" spans="1:3" x14ac:dyDescent="0.25">
      <c r="A1092" s="1">
        <v>989564534789001</v>
      </c>
      <c r="C1092" s="1">
        <v>858038403928862</v>
      </c>
    </row>
    <row r="1093" spans="1:3" x14ac:dyDescent="0.25">
      <c r="A1093" s="1">
        <v>198311949706911</v>
      </c>
      <c r="C1093" s="1">
        <v>657273793494132</v>
      </c>
    </row>
    <row r="1094" spans="1:3" x14ac:dyDescent="0.25">
      <c r="A1094" s="1">
        <v>166819651454824</v>
      </c>
      <c r="C1094" s="1">
        <v>863119509040181</v>
      </c>
    </row>
    <row r="1095" spans="1:3" x14ac:dyDescent="0.25">
      <c r="A1095" s="1">
        <v>539819979225771</v>
      </c>
      <c r="C1095" s="1">
        <v>987581827314218</v>
      </c>
    </row>
    <row r="1096" spans="1:3" x14ac:dyDescent="0.25">
      <c r="A1096" s="1">
        <v>470458303957918</v>
      </c>
      <c r="C1096" s="1">
        <v>472228222484747</v>
      </c>
    </row>
    <row r="1097" spans="1:3" x14ac:dyDescent="0.25">
      <c r="A1097" s="1">
        <v>406551731485220</v>
      </c>
      <c r="C1097" s="1">
        <v>343790611526050</v>
      </c>
    </row>
    <row r="1098" spans="1:3" x14ac:dyDescent="0.25">
      <c r="A1098" s="1">
        <v>496874518129828</v>
      </c>
      <c r="C1098" s="1">
        <v>155213333794404</v>
      </c>
    </row>
    <row r="1099" spans="1:3" x14ac:dyDescent="0.25">
      <c r="A1099" s="1">
        <v>649558981495762</v>
      </c>
      <c r="C1099" s="1">
        <v>823346522781914</v>
      </c>
    </row>
    <row r="1100" spans="1:3" x14ac:dyDescent="0.25">
      <c r="A1100" s="1">
        <v>858473221302787</v>
      </c>
      <c r="C1100" s="1">
        <v>984519322508571</v>
      </c>
    </row>
    <row r="1101" spans="1:3" x14ac:dyDescent="0.25">
      <c r="A1101" s="1">
        <v>304508161258818</v>
      </c>
      <c r="C1101" s="1">
        <v>504887827569301</v>
      </c>
    </row>
    <row r="1102" spans="1:3" x14ac:dyDescent="0.25">
      <c r="A1102" s="1">
        <v>605688945304425</v>
      </c>
      <c r="C1102" s="1">
        <v>835317712629693</v>
      </c>
    </row>
    <row r="1103" spans="1:3" x14ac:dyDescent="0.25">
      <c r="A1103" s="1">
        <v>917178764431702</v>
      </c>
      <c r="C1103" s="1">
        <v>425643885700945</v>
      </c>
    </row>
    <row r="1104" spans="1:3" x14ac:dyDescent="0.25">
      <c r="A1104" s="1">
        <v>585998402530668</v>
      </c>
      <c r="C1104" s="1">
        <v>566773899605930</v>
      </c>
    </row>
    <row r="1105" spans="1:3" x14ac:dyDescent="0.25">
      <c r="A1105" s="1">
        <v>401204294922436</v>
      </c>
      <c r="C1105" s="1">
        <v>407133474739756</v>
      </c>
    </row>
    <row r="1106" spans="1:3" x14ac:dyDescent="0.25">
      <c r="A1106" s="1">
        <v>515776031537123</v>
      </c>
      <c r="C1106" s="1">
        <v>193403541215419</v>
      </c>
    </row>
    <row r="1107" spans="1:3" x14ac:dyDescent="0.25">
      <c r="A1107" s="1">
        <v>641344325833838</v>
      </c>
      <c r="C1107" s="1">
        <v>964183395871869</v>
      </c>
    </row>
    <row r="1108" spans="1:3" x14ac:dyDescent="0.25">
      <c r="A1108" s="1">
        <v>363793145185721</v>
      </c>
      <c r="C1108" s="1">
        <v>375185168583381</v>
      </c>
    </row>
    <row r="1109" spans="1:3" x14ac:dyDescent="0.25">
      <c r="A1109" s="1">
        <v>754543672820286</v>
      </c>
      <c r="C1109" s="1">
        <v>983499289027512</v>
      </c>
    </row>
    <row r="1110" spans="1:3" x14ac:dyDescent="0.25">
      <c r="A1110" s="1">
        <v>282224255115769</v>
      </c>
      <c r="C1110" s="1">
        <v>951664497922971</v>
      </c>
    </row>
    <row r="1111" spans="1:3" x14ac:dyDescent="0.25">
      <c r="A1111" s="1">
        <v>758755137615647</v>
      </c>
      <c r="C1111" s="1">
        <v>346918087042341</v>
      </c>
    </row>
    <row r="1112" spans="1:3" x14ac:dyDescent="0.25">
      <c r="A1112" s="1">
        <v>627615567944339</v>
      </c>
      <c r="C1112" s="1">
        <v>734403295055193</v>
      </c>
    </row>
    <row r="1113" spans="1:3" x14ac:dyDescent="0.25">
      <c r="A1113" s="1">
        <v>922568777545336</v>
      </c>
      <c r="C1113" s="1">
        <v>557960526509085</v>
      </c>
    </row>
    <row r="1114" spans="1:3" x14ac:dyDescent="0.25">
      <c r="A1114" s="1">
        <v>927664957205256</v>
      </c>
      <c r="C1114" s="1">
        <v>937306599139499</v>
      </c>
    </row>
    <row r="1115" spans="1:3" x14ac:dyDescent="0.25">
      <c r="A1115" s="1">
        <v>787959510474344</v>
      </c>
      <c r="C1115" s="1">
        <v>740827099386736</v>
      </c>
    </row>
    <row r="1116" spans="1:3" x14ac:dyDescent="0.25">
      <c r="A1116" s="1">
        <v>716083124246579</v>
      </c>
      <c r="C1116" s="1">
        <v>442189714879626</v>
      </c>
    </row>
    <row r="1117" spans="1:3" x14ac:dyDescent="0.25">
      <c r="A1117" s="1">
        <v>890707804355801</v>
      </c>
      <c r="C1117" s="1">
        <v>395522516147622</v>
      </c>
    </row>
    <row r="1118" spans="1:3" x14ac:dyDescent="0.25">
      <c r="A1118" s="1">
        <v>845446527336712</v>
      </c>
      <c r="C1118" s="1">
        <v>614314010764559</v>
      </c>
    </row>
    <row r="1119" spans="1:3" x14ac:dyDescent="0.25">
      <c r="A1119" s="1">
        <v>298010753861582</v>
      </c>
      <c r="C1119" s="1">
        <v>569134026296536</v>
      </c>
    </row>
    <row r="1120" spans="1:3" x14ac:dyDescent="0.25">
      <c r="A1120" s="1">
        <v>910644671344764</v>
      </c>
      <c r="C1120" s="1">
        <v>574510075134359</v>
      </c>
    </row>
    <row r="1121" spans="1:3" x14ac:dyDescent="0.25">
      <c r="A1121" s="1">
        <v>476963183268282</v>
      </c>
      <c r="C1121" s="1">
        <v>322559246766413</v>
      </c>
    </row>
    <row r="1122" spans="1:3" x14ac:dyDescent="0.25">
      <c r="A1122" s="1">
        <v>728893164931389</v>
      </c>
      <c r="C1122" s="1">
        <v>979585097120984</v>
      </c>
    </row>
    <row r="1123" spans="1:3" x14ac:dyDescent="0.25">
      <c r="A1123" s="1">
        <v>834293767924066</v>
      </c>
      <c r="C1123" s="1">
        <v>302228276656534</v>
      </c>
    </row>
    <row r="1124" spans="1:3" x14ac:dyDescent="0.25">
      <c r="A1124" s="1">
        <v>341151215262122</v>
      </c>
      <c r="C1124" s="1">
        <v>397215727033500</v>
      </c>
    </row>
    <row r="1125" spans="1:3" x14ac:dyDescent="0.25">
      <c r="A1125" s="1">
        <v>990043988134408</v>
      </c>
      <c r="C1125" s="1">
        <v>136235734320895</v>
      </c>
    </row>
    <row r="1126" spans="1:3" x14ac:dyDescent="0.25">
      <c r="A1126" s="1">
        <v>354522875459527</v>
      </c>
      <c r="C1126" s="1">
        <v>800860117260886</v>
      </c>
    </row>
    <row r="1127" spans="1:3" x14ac:dyDescent="0.25">
      <c r="A1127" s="1">
        <v>925689971205329</v>
      </c>
      <c r="C1127" s="1">
        <v>898143665035331</v>
      </c>
    </row>
    <row r="1128" spans="1:3" x14ac:dyDescent="0.25">
      <c r="A1128" s="1">
        <v>209199419290919</v>
      </c>
      <c r="C1128" s="1">
        <v>669025580870318</v>
      </c>
    </row>
    <row r="1129" spans="1:3" x14ac:dyDescent="0.25">
      <c r="A1129" s="1">
        <v>999978896587829</v>
      </c>
      <c r="C1129" s="1">
        <v>188138872213527</v>
      </c>
    </row>
    <row r="1130" spans="1:3" x14ac:dyDescent="0.25">
      <c r="A1130" s="1">
        <v>508415695824782</v>
      </c>
      <c r="C1130" s="1">
        <v>721807824384257</v>
      </c>
    </row>
    <row r="1131" spans="1:3" x14ac:dyDescent="0.25">
      <c r="A1131" s="1">
        <v>673727685653339</v>
      </c>
      <c r="C1131" s="1">
        <v>947977029870046</v>
      </c>
    </row>
    <row r="1132" spans="1:3" x14ac:dyDescent="0.25">
      <c r="A1132" s="1">
        <v>318222205656984</v>
      </c>
      <c r="C1132" s="1">
        <v>570434297196474</v>
      </c>
    </row>
    <row r="1133" spans="1:3" x14ac:dyDescent="0.25">
      <c r="A1133" s="1">
        <v>821646619698114</v>
      </c>
      <c r="C1133" s="1">
        <v>386013018285125</v>
      </c>
    </row>
    <row r="1134" spans="1:3" x14ac:dyDescent="0.25">
      <c r="A1134" s="1">
        <v>894644634503182</v>
      </c>
      <c r="C1134" s="1">
        <v>929912006597023</v>
      </c>
    </row>
    <row r="1135" spans="1:3" x14ac:dyDescent="0.25">
      <c r="A1135" s="1">
        <v>652262493125206</v>
      </c>
      <c r="C1135" s="1">
        <v>834272731542399</v>
      </c>
    </row>
    <row r="1136" spans="1:3" x14ac:dyDescent="0.25">
      <c r="A1136" s="1">
        <v>641489174218827</v>
      </c>
      <c r="C1136" s="1">
        <v>126483147497470</v>
      </c>
    </row>
    <row r="1137" spans="1:3" x14ac:dyDescent="0.25">
      <c r="A1137" s="1">
        <v>865883800543583</v>
      </c>
      <c r="C1137" s="1">
        <v>276379264959767</v>
      </c>
    </row>
    <row r="1138" spans="1:3" x14ac:dyDescent="0.25">
      <c r="A1138" s="1">
        <v>494790523595073</v>
      </c>
      <c r="C1138" s="1">
        <v>967297479332056</v>
      </c>
    </row>
    <row r="1139" spans="1:3" x14ac:dyDescent="0.25">
      <c r="A1139" s="1">
        <v>566259934442149</v>
      </c>
      <c r="C1139" s="1">
        <v>701196080018836</v>
      </c>
    </row>
    <row r="1140" spans="1:3" x14ac:dyDescent="0.25">
      <c r="A1140" s="1">
        <v>126883381400573</v>
      </c>
      <c r="C1140" s="1">
        <v>281153865520199</v>
      </c>
    </row>
    <row r="1141" spans="1:3" x14ac:dyDescent="0.25">
      <c r="A1141" s="1">
        <v>107350096048434</v>
      </c>
      <c r="C1141" s="1">
        <v>846093789467898</v>
      </c>
    </row>
    <row r="1142" spans="1:3" x14ac:dyDescent="0.25">
      <c r="A1142" s="1">
        <v>205039802156144</v>
      </c>
      <c r="C1142" s="1">
        <v>275471118001603</v>
      </c>
    </row>
    <row r="1143" spans="1:3" x14ac:dyDescent="0.25">
      <c r="A1143" s="1">
        <v>791931329847815</v>
      </c>
      <c r="C1143" s="1">
        <v>447041950001907</v>
      </c>
    </row>
    <row r="1144" spans="1:3" x14ac:dyDescent="0.25">
      <c r="A1144" s="1">
        <v>274218425871793</v>
      </c>
      <c r="C1144" s="1">
        <v>749618537331123</v>
      </c>
    </row>
    <row r="1145" spans="1:3" x14ac:dyDescent="0.25">
      <c r="A1145" s="1">
        <v>956635872590958</v>
      </c>
      <c r="C1145" s="1">
        <v>812972984143550</v>
      </c>
    </row>
    <row r="1146" spans="1:3" x14ac:dyDescent="0.25">
      <c r="A1146" s="1">
        <v>921633758812473</v>
      </c>
      <c r="C1146" s="1">
        <v>225718607430375</v>
      </c>
    </row>
    <row r="1147" spans="1:3" x14ac:dyDescent="0.25">
      <c r="A1147" s="1">
        <v>135894119108594</v>
      </c>
      <c r="C1147" s="1">
        <v>824924786906303</v>
      </c>
    </row>
    <row r="1148" spans="1:3" x14ac:dyDescent="0.25">
      <c r="A1148" s="1">
        <v>193812489928895</v>
      </c>
      <c r="C1148" s="1">
        <v>173787643321828</v>
      </c>
    </row>
    <row r="1149" spans="1:3" x14ac:dyDescent="0.25">
      <c r="A1149" s="1">
        <v>201817948610478</v>
      </c>
      <c r="C1149" s="1">
        <v>222840665020917</v>
      </c>
    </row>
    <row r="1150" spans="1:3" x14ac:dyDescent="0.25">
      <c r="A1150" s="1">
        <v>615117373874320</v>
      </c>
      <c r="C1150" s="1">
        <v>595163935107711</v>
      </c>
    </row>
    <row r="1151" spans="1:3" x14ac:dyDescent="0.25">
      <c r="A1151" s="1">
        <v>893172582679439</v>
      </c>
      <c r="C1151" s="1">
        <v>899099535736145</v>
      </c>
    </row>
    <row r="1152" spans="1:3" x14ac:dyDescent="0.25">
      <c r="A1152" s="1">
        <v>157570230498654</v>
      </c>
      <c r="C1152" s="1">
        <v>267652302438465</v>
      </c>
    </row>
    <row r="1153" spans="1:3" x14ac:dyDescent="0.25">
      <c r="A1153" s="1">
        <v>206879085837410</v>
      </c>
      <c r="C1153" s="1">
        <v>474444474811779</v>
      </c>
    </row>
    <row r="1154" spans="1:3" x14ac:dyDescent="0.25">
      <c r="A1154" s="1">
        <v>969427078655706</v>
      </c>
      <c r="C1154" s="1">
        <v>277759519071061</v>
      </c>
    </row>
    <row r="1155" spans="1:3" x14ac:dyDescent="0.25">
      <c r="A1155" s="1">
        <v>151575173025984</v>
      </c>
      <c r="C1155" s="1">
        <v>368701955198381</v>
      </c>
    </row>
    <row r="1156" spans="1:3" x14ac:dyDescent="0.25">
      <c r="A1156" s="1">
        <v>533184888401250</v>
      </c>
      <c r="C1156" s="1">
        <v>280487971699938</v>
      </c>
    </row>
    <row r="1157" spans="1:3" x14ac:dyDescent="0.25">
      <c r="A1157" s="1">
        <v>420211259547061</v>
      </c>
      <c r="C1157" s="1">
        <v>908997845099723</v>
      </c>
    </row>
    <row r="1158" spans="1:3" x14ac:dyDescent="0.25">
      <c r="A1158" s="1">
        <v>616402071031804</v>
      </c>
      <c r="C1158" s="1">
        <v>727433891640062</v>
      </c>
    </row>
    <row r="1159" spans="1:3" x14ac:dyDescent="0.25">
      <c r="A1159" s="1">
        <v>394432242077559</v>
      </c>
      <c r="C1159" s="1">
        <v>993649112500809</v>
      </c>
    </row>
    <row r="1160" spans="1:3" x14ac:dyDescent="0.25">
      <c r="A1160" s="1">
        <v>781540865152474</v>
      </c>
      <c r="C1160" s="1">
        <v>126013061135489</v>
      </c>
    </row>
    <row r="1161" spans="1:3" x14ac:dyDescent="0.25">
      <c r="A1161" s="1">
        <v>366939022093086</v>
      </c>
      <c r="C1161" s="1">
        <v>825112411371833</v>
      </c>
    </row>
    <row r="1162" spans="1:3" x14ac:dyDescent="0.25">
      <c r="A1162" s="1">
        <v>149552356404637</v>
      </c>
      <c r="C1162" s="1">
        <v>925519363296837</v>
      </c>
    </row>
    <row r="1163" spans="1:3" x14ac:dyDescent="0.25">
      <c r="A1163" s="1">
        <v>653373723277429</v>
      </c>
      <c r="C1163" s="1">
        <v>848514646852129</v>
      </c>
    </row>
    <row r="1164" spans="1:3" x14ac:dyDescent="0.25">
      <c r="A1164" s="1">
        <v>850860066329056</v>
      </c>
      <c r="C1164" s="1">
        <v>663778581951200</v>
      </c>
    </row>
    <row r="1165" spans="1:3" x14ac:dyDescent="0.25">
      <c r="A1165" s="1">
        <v>383149494881214</v>
      </c>
      <c r="C1165" s="1">
        <v>591955037435661</v>
      </c>
    </row>
    <row r="1166" spans="1:3" x14ac:dyDescent="0.25">
      <c r="A1166" s="1">
        <v>265408605144952</v>
      </c>
      <c r="C1166" s="1">
        <v>600660485106664</v>
      </c>
    </row>
    <row r="1167" spans="1:3" x14ac:dyDescent="0.25">
      <c r="A1167" s="1">
        <v>739726708154912</v>
      </c>
      <c r="C1167" s="1">
        <v>832883703459622</v>
      </c>
    </row>
    <row r="1168" spans="1:3" x14ac:dyDescent="0.25">
      <c r="A1168" s="1">
        <v>595992578877631</v>
      </c>
      <c r="C1168" s="1">
        <v>966203621172132</v>
      </c>
    </row>
    <row r="1169" spans="1:3" x14ac:dyDescent="0.25">
      <c r="A1169" s="1">
        <v>291039393763987</v>
      </c>
      <c r="C1169" s="1">
        <v>215374185121542</v>
      </c>
    </row>
    <row r="1170" spans="1:3" x14ac:dyDescent="0.25">
      <c r="A1170" s="1">
        <v>847479366891390</v>
      </c>
      <c r="C1170" s="1">
        <v>195605241650479</v>
      </c>
    </row>
    <row r="1171" spans="1:3" x14ac:dyDescent="0.25">
      <c r="A1171" s="1">
        <v>366681260973435</v>
      </c>
      <c r="C1171" s="1">
        <v>557671142313318</v>
      </c>
    </row>
    <row r="1172" spans="1:3" x14ac:dyDescent="0.25">
      <c r="A1172" s="1">
        <v>541798388569777</v>
      </c>
      <c r="C1172" s="1">
        <v>708774690837802</v>
      </c>
    </row>
    <row r="1173" spans="1:3" x14ac:dyDescent="0.25">
      <c r="A1173" s="1">
        <v>463437189601153</v>
      </c>
      <c r="C1173" s="1">
        <v>161625345342964</v>
      </c>
    </row>
    <row r="1174" spans="1:3" x14ac:dyDescent="0.25">
      <c r="A1174" s="1">
        <v>377049591411792</v>
      </c>
      <c r="C1174" s="1">
        <v>610024621745068</v>
      </c>
    </row>
    <row r="1175" spans="1:3" x14ac:dyDescent="0.25">
      <c r="A1175" s="1">
        <v>386603289420329</v>
      </c>
      <c r="C1175" s="1">
        <v>857442908548628</v>
      </c>
    </row>
    <row r="1176" spans="1:3" x14ac:dyDescent="0.25">
      <c r="A1176" s="1">
        <v>655342582370909</v>
      </c>
      <c r="C1176" s="1">
        <v>554264833483990</v>
      </c>
    </row>
    <row r="1177" spans="1:3" x14ac:dyDescent="0.25">
      <c r="A1177" s="1">
        <v>855751369694150</v>
      </c>
      <c r="C1177" s="1">
        <v>975554815659455</v>
      </c>
    </row>
    <row r="1178" spans="1:3" x14ac:dyDescent="0.25">
      <c r="A1178" s="1">
        <v>471466018531947</v>
      </c>
      <c r="C1178" s="1">
        <v>695711003086061</v>
      </c>
    </row>
    <row r="1179" spans="1:3" x14ac:dyDescent="0.25">
      <c r="A1179" s="1">
        <v>455355031746437</v>
      </c>
      <c r="C1179" s="1">
        <v>354849076107964</v>
      </c>
    </row>
    <row r="1180" spans="1:3" x14ac:dyDescent="0.25">
      <c r="A1180" s="1">
        <v>698509747252842</v>
      </c>
      <c r="C1180" s="1">
        <v>551594003988822</v>
      </c>
    </row>
    <row r="1181" spans="1:3" x14ac:dyDescent="0.25">
      <c r="A1181" s="1">
        <v>471455519463455</v>
      </c>
      <c r="C1181" s="1">
        <v>204269515722618</v>
      </c>
    </row>
    <row r="1182" spans="1:3" x14ac:dyDescent="0.25">
      <c r="A1182" s="1">
        <v>567525814353908</v>
      </c>
      <c r="C1182" s="1">
        <v>679212260328471</v>
      </c>
    </row>
    <row r="1183" spans="1:3" x14ac:dyDescent="0.25">
      <c r="A1183" s="1">
        <v>539815729264580</v>
      </c>
      <c r="C1183" s="1">
        <v>151298644180402</v>
      </c>
    </row>
    <row r="1184" spans="1:3" x14ac:dyDescent="0.25">
      <c r="A1184" s="1">
        <v>202736647257608</v>
      </c>
      <c r="C1184" s="1">
        <v>616541487533309</v>
      </c>
    </row>
    <row r="1185" spans="1:3" x14ac:dyDescent="0.25">
      <c r="A1185" s="1">
        <v>496532463236018</v>
      </c>
      <c r="C1185" s="1">
        <v>372205012214082</v>
      </c>
    </row>
    <row r="1186" spans="1:3" x14ac:dyDescent="0.25">
      <c r="A1186" s="1">
        <v>566309277793223</v>
      </c>
      <c r="C1186" s="1">
        <v>543314381517548</v>
      </c>
    </row>
    <row r="1187" spans="1:3" x14ac:dyDescent="0.25">
      <c r="A1187" s="1">
        <v>643912996359993</v>
      </c>
      <c r="C1187" s="1">
        <v>586509944999661</v>
      </c>
    </row>
    <row r="1188" spans="1:3" x14ac:dyDescent="0.25">
      <c r="A1188" s="1">
        <v>496929395355345</v>
      </c>
      <c r="C1188" s="1">
        <v>358991526876186</v>
      </c>
    </row>
    <row r="1189" spans="1:3" x14ac:dyDescent="0.25">
      <c r="A1189" s="1">
        <v>923149404375769</v>
      </c>
      <c r="C1189" s="1">
        <v>700831739312396</v>
      </c>
    </row>
    <row r="1190" spans="1:3" x14ac:dyDescent="0.25">
      <c r="A1190" s="1">
        <v>432257724999385</v>
      </c>
      <c r="C1190" s="1">
        <v>248174977643120</v>
      </c>
    </row>
    <row r="1191" spans="1:3" x14ac:dyDescent="0.25">
      <c r="A1191" s="1">
        <v>713101785984675</v>
      </c>
      <c r="C1191" s="1">
        <v>359567712301695</v>
      </c>
    </row>
    <row r="1192" spans="1:3" x14ac:dyDescent="0.25">
      <c r="A1192" s="1">
        <v>871431663915577</v>
      </c>
      <c r="C1192" s="1">
        <v>685256444387417</v>
      </c>
    </row>
    <row r="1193" spans="1:3" x14ac:dyDescent="0.25">
      <c r="A1193" s="1">
        <v>760015591941130</v>
      </c>
      <c r="C1193" s="1">
        <v>538896042191922</v>
      </c>
    </row>
    <row r="1194" spans="1:3" x14ac:dyDescent="0.25">
      <c r="A1194" s="1">
        <v>867074277424258</v>
      </c>
      <c r="C1194" s="1">
        <v>961655812100831</v>
      </c>
    </row>
    <row r="1195" spans="1:3" x14ac:dyDescent="0.25">
      <c r="A1195" s="1">
        <v>902174146370373</v>
      </c>
      <c r="C1195" s="1">
        <v>313875580144093</v>
      </c>
    </row>
    <row r="1196" spans="1:3" x14ac:dyDescent="0.25">
      <c r="A1196" s="1">
        <v>901227924753910</v>
      </c>
      <c r="C1196" s="1">
        <v>683509957040262</v>
      </c>
    </row>
    <row r="1197" spans="1:3" x14ac:dyDescent="0.25">
      <c r="A1197" s="1">
        <v>233122470971368</v>
      </c>
      <c r="C1197" s="1">
        <v>355765518937455</v>
      </c>
    </row>
    <row r="1198" spans="1:3" x14ac:dyDescent="0.25">
      <c r="A1198" s="1">
        <v>849342563166806</v>
      </c>
      <c r="C1198" s="1">
        <v>859963906341034</v>
      </c>
    </row>
    <row r="1199" spans="1:3" x14ac:dyDescent="0.25">
      <c r="A1199" s="1">
        <v>228553324027661</v>
      </c>
      <c r="C1199" s="1">
        <v>101992732831557</v>
      </c>
    </row>
    <row r="1200" spans="1:3" x14ac:dyDescent="0.25">
      <c r="A1200" s="1">
        <v>268589951194504</v>
      </c>
      <c r="C1200" s="1">
        <v>949773065421417</v>
      </c>
    </row>
    <row r="1201" spans="1:3" x14ac:dyDescent="0.25">
      <c r="A1201" s="1">
        <v>125919530562247</v>
      </c>
      <c r="C1201" s="1">
        <v>539979976443941</v>
      </c>
    </row>
    <row r="1202" spans="1:3" x14ac:dyDescent="0.25">
      <c r="A1202" s="1">
        <v>869328812352583</v>
      </c>
      <c r="C1202" s="1">
        <v>212122443463074</v>
      </c>
    </row>
    <row r="1203" spans="1:3" x14ac:dyDescent="0.25">
      <c r="A1203" s="1">
        <v>252140437075357</v>
      </c>
      <c r="C1203" s="1">
        <v>450276455823501</v>
      </c>
    </row>
    <row r="1204" spans="1:3" x14ac:dyDescent="0.25">
      <c r="A1204" s="1">
        <v>242546033862372</v>
      </c>
      <c r="C1204" s="1">
        <v>518059829697190</v>
      </c>
    </row>
    <row r="1205" spans="1:3" x14ac:dyDescent="0.25">
      <c r="A1205" s="1">
        <v>649812727653681</v>
      </c>
      <c r="C1205" s="1">
        <v>222649095505556</v>
      </c>
    </row>
    <row r="1206" spans="1:3" x14ac:dyDescent="0.25">
      <c r="A1206" s="1">
        <v>488315061455147</v>
      </c>
      <c r="C1206" s="1">
        <v>655948726485356</v>
      </c>
    </row>
    <row r="1207" spans="1:3" x14ac:dyDescent="0.25">
      <c r="A1207" s="1">
        <v>892953102934982</v>
      </c>
      <c r="C1207" s="1">
        <v>591905859454289</v>
      </c>
    </row>
    <row r="1208" spans="1:3" x14ac:dyDescent="0.25">
      <c r="A1208" s="1">
        <v>656486406798661</v>
      </c>
      <c r="C1208" s="1">
        <v>849857360501959</v>
      </c>
    </row>
    <row r="1209" spans="1:3" x14ac:dyDescent="0.25">
      <c r="A1209" s="1">
        <v>385045838645525</v>
      </c>
      <c r="C1209" s="1">
        <v>349714159231117</v>
      </c>
    </row>
    <row r="1210" spans="1:3" x14ac:dyDescent="0.25">
      <c r="A1210" s="1">
        <v>332112729826625</v>
      </c>
      <c r="C1210" s="1">
        <v>900182909579621</v>
      </c>
    </row>
    <row r="1211" spans="1:3" x14ac:dyDescent="0.25">
      <c r="A1211" s="1">
        <v>579787870617140</v>
      </c>
      <c r="C1211" s="1">
        <v>619605724999099</v>
      </c>
    </row>
    <row r="1212" spans="1:3" x14ac:dyDescent="0.25">
      <c r="A1212" s="1">
        <v>995952667595971</v>
      </c>
      <c r="C1212" s="1">
        <v>145511925914319</v>
      </c>
    </row>
    <row r="1213" spans="1:3" x14ac:dyDescent="0.25">
      <c r="A1213" s="1">
        <v>862827562893746</v>
      </c>
      <c r="C1213" s="1">
        <v>756673443163578</v>
      </c>
    </row>
    <row r="1214" spans="1:3" x14ac:dyDescent="0.25">
      <c r="A1214" s="1">
        <v>215458729549646</v>
      </c>
      <c r="C1214" s="1">
        <v>501045556796729</v>
      </c>
    </row>
    <row r="1215" spans="1:3" x14ac:dyDescent="0.25">
      <c r="A1215" s="1">
        <v>820825874240933</v>
      </c>
      <c r="C1215" s="1">
        <v>697897699068300</v>
      </c>
    </row>
    <row r="1216" spans="1:3" x14ac:dyDescent="0.25">
      <c r="A1216" s="1">
        <v>812961868212288</v>
      </c>
      <c r="C1216" s="1">
        <v>733333958406249</v>
      </c>
    </row>
    <row r="1217" spans="1:3" x14ac:dyDescent="0.25">
      <c r="A1217" s="1">
        <v>172484344205771</v>
      </c>
      <c r="C1217" s="1">
        <v>316939597057438</v>
      </c>
    </row>
    <row r="1218" spans="1:3" x14ac:dyDescent="0.25">
      <c r="A1218" s="1">
        <v>229481758907173</v>
      </c>
      <c r="C1218" s="1">
        <v>807495987091833</v>
      </c>
    </row>
    <row r="1219" spans="1:3" x14ac:dyDescent="0.25">
      <c r="A1219" s="1">
        <v>139683898319197</v>
      </c>
      <c r="C1219" s="1">
        <v>441938779181566</v>
      </c>
    </row>
    <row r="1220" spans="1:3" x14ac:dyDescent="0.25">
      <c r="A1220" s="1">
        <v>377729025969132</v>
      </c>
      <c r="C1220" s="1">
        <v>597795139434482</v>
      </c>
    </row>
    <row r="1221" spans="1:3" x14ac:dyDescent="0.25">
      <c r="A1221" s="1">
        <v>805212071970040</v>
      </c>
      <c r="C1221" s="1">
        <v>213160986791773</v>
      </c>
    </row>
    <row r="1222" spans="1:3" x14ac:dyDescent="0.25">
      <c r="A1222" s="1">
        <v>968268803002279</v>
      </c>
      <c r="C1222" s="1">
        <v>648820050094927</v>
      </c>
    </row>
    <row r="1223" spans="1:3" x14ac:dyDescent="0.25">
      <c r="A1223" s="1">
        <v>469740167641582</v>
      </c>
      <c r="C1223" s="1">
        <v>284690804109255</v>
      </c>
    </row>
    <row r="1224" spans="1:3" x14ac:dyDescent="0.25">
      <c r="A1224" s="1">
        <v>182731047601062</v>
      </c>
      <c r="C1224" s="1">
        <v>651709947319826</v>
      </c>
    </row>
    <row r="1225" spans="1:3" x14ac:dyDescent="0.25">
      <c r="A1225" s="1">
        <v>175007004964201</v>
      </c>
      <c r="C1225" s="1">
        <v>424953055814915</v>
      </c>
    </row>
    <row r="1226" spans="1:3" x14ac:dyDescent="0.25">
      <c r="A1226" s="1">
        <v>565099680764468</v>
      </c>
      <c r="C1226" s="1">
        <v>527089997266545</v>
      </c>
    </row>
    <row r="1227" spans="1:3" x14ac:dyDescent="0.25">
      <c r="A1227" s="1">
        <v>519427824214576</v>
      </c>
      <c r="C1227" s="1">
        <v>667251171712274</v>
      </c>
    </row>
    <row r="1228" spans="1:3" x14ac:dyDescent="0.25">
      <c r="A1228" s="1">
        <v>809659180524458</v>
      </c>
      <c r="C1228" s="1">
        <v>521109032250794</v>
      </c>
    </row>
    <row r="1229" spans="1:3" x14ac:dyDescent="0.25">
      <c r="A1229" s="1">
        <v>950050422542017</v>
      </c>
      <c r="C1229" s="1">
        <v>576836577098808</v>
      </c>
    </row>
    <row r="1230" spans="1:3" x14ac:dyDescent="0.25">
      <c r="A1230" s="1">
        <v>141492485721329</v>
      </c>
      <c r="C1230" s="1">
        <v>375698310874215</v>
      </c>
    </row>
    <row r="1231" spans="1:3" x14ac:dyDescent="0.25">
      <c r="A1231" s="1">
        <v>997783607445631</v>
      </c>
      <c r="C1231" s="1">
        <v>498688922972914</v>
      </c>
    </row>
    <row r="1232" spans="1:3" x14ac:dyDescent="0.25">
      <c r="A1232" s="1">
        <v>152618253890070</v>
      </c>
      <c r="C1232" s="1">
        <v>743282803802504</v>
      </c>
    </row>
    <row r="1233" spans="1:3" x14ac:dyDescent="0.25">
      <c r="A1233" s="1">
        <v>391540915710513</v>
      </c>
      <c r="C1233" s="1">
        <v>157215576356062</v>
      </c>
    </row>
    <row r="1234" spans="1:3" x14ac:dyDescent="0.25">
      <c r="A1234" s="1">
        <v>685385013391138</v>
      </c>
      <c r="C1234" s="1">
        <v>871683852984631</v>
      </c>
    </row>
    <row r="1235" spans="1:3" x14ac:dyDescent="0.25">
      <c r="A1235" s="1">
        <v>333927474530185</v>
      </c>
      <c r="C1235" s="1">
        <v>230919086011642</v>
      </c>
    </row>
    <row r="1236" spans="1:3" x14ac:dyDescent="0.25">
      <c r="A1236" s="1">
        <v>521570711381350</v>
      </c>
      <c r="C1236" s="1">
        <v>195791317406664</v>
      </c>
    </row>
    <row r="1237" spans="1:3" x14ac:dyDescent="0.25">
      <c r="A1237" s="1">
        <v>662458332036465</v>
      </c>
      <c r="C1237" s="1">
        <v>286236990787517</v>
      </c>
    </row>
    <row r="1238" spans="1:3" x14ac:dyDescent="0.25">
      <c r="A1238" s="1">
        <v>972781891150174</v>
      </c>
      <c r="C1238" s="1">
        <v>467339304405888</v>
      </c>
    </row>
    <row r="1239" spans="1:3" x14ac:dyDescent="0.25">
      <c r="A1239" s="1">
        <v>151500515849358</v>
      </c>
      <c r="C1239" s="1">
        <v>766349933857673</v>
      </c>
    </row>
    <row r="1240" spans="1:3" x14ac:dyDescent="0.25">
      <c r="A1240" s="1">
        <v>266253975943262</v>
      </c>
      <c r="C1240" s="1">
        <v>390246840529398</v>
      </c>
    </row>
    <row r="1241" spans="1:3" x14ac:dyDescent="0.25">
      <c r="A1241" s="1">
        <v>307176229690353</v>
      </c>
      <c r="C1241" s="1">
        <v>261225955370409</v>
      </c>
    </row>
    <row r="1242" spans="1:3" x14ac:dyDescent="0.25">
      <c r="A1242" s="1">
        <v>294039189094105</v>
      </c>
      <c r="C1242" s="1">
        <v>702629307835658</v>
      </c>
    </row>
    <row r="1243" spans="1:3" x14ac:dyDescent="0.25">
      <c r="A1243" s="1">
        <v>392517612006307</v>
      </c>
      <c r="C1243" s="1">
        <v>373228257327464</v>
      </c>
    </row>
    <row r="1244" spans="1:3" x14ac:dyDescent="0.25">
      <c r="A1244" s="1">
        <v>217947679697853</v>
      </c>
      <c r="C1244" s="1">
        <v>419196141260050</v>
      </c>
    </row>
    <row r="1245" spans="1:3" x14ac:dyDescent="0.25">
      <c r="A1245" s="1">
        <v>357344093700770</v>
      </c>
      <c r="C1245" s="1">
        <v>773066188522821</v>
      </c>
    </row>
    <row r="1246" spans="1:3" x14ac:dyDescent="0.25">
      <c r="A1246" s="1">
        <v>404202990351449</v>
      </c>
      <c r="C1246" s="1">
        <v>624803371922860</v>
      </c>
    </row>
    <row r="1247" spans="1:3" x14ac:dyDescent="0.25">
      <c r="A1247" s="1">
        <v>161739821699897</v>
      </c>
      <c r="C1247" s="1">
        <v>713583559459210</v>
      </c>
    </row>
    <row r="1248" spans="1:3" x14ac:dyDescent="0.25">
      <c r="A1248" s="1">
        <v>457674237751446</v>
      </c>
      <c r="C1248" s="1">
        <v>100952700005682</v>
      </c>
    </row>
    <row r="1249" spans="1:3" x14ac:dyDescent="0.25">
      <c r="A1249" s="1">
        <v>236894967013415</v>
      </c>
      <c r="C1249" s="1">
        <v>722040927347376</v>
      </c>
    </row>
    <row r="1250" spans="1:3" x14ac:dyDescent="0.25">
      <c r="A1250" s="1">
        <v>788933405480104</v>
      </c>
      <c r="C1250" s="1">
        <v>266587226268223</v>
      </c>
    </row>
    <row r="1251" spans="1:3" x14ac:dyDescent="0.25">
      <c r="A1251" s="1">
        <v>878787014443657</v>
      </c>
      <c r="C1251" s="1">
        <v>289830472179739</v>
      </c>
    </row>
    <row r="1252" spans="1:3" x14ac:dyDescent="0.25">
      <c r="A1252" s="1">
        <v>352825201592088</v>
      </c>
      <c r="C1252" s="1">
        <v>878978393459725</v>
      </c>
    </row>
    <row r="1253" spans="1:3" x14ac:dyDescent="0.25">
      <c r="A1253" s="1">
        <v>303708793308260</v>
      </c>
      <c r="C1253" s="1">
        <v>272211924022719</v>
      </c>
    </row>
    <row r="1254" spans="1:3" x14ac:dyDescent="0.25">
      <c r="A1254" s="1">
        <v>297702367998674</v>
      </c>
      <c r="C1254" s="1">
        <v>396259437522790</v>
      </c>
    </row>
    <row r="1255" spans="1:3" x14ac:dyDescent="0.25">
      <c r="A1255" s="1">
        <v>150977679304394</v>
      </c>
      <c r="C1255" s="1">
        <v>499498665257829</v>
      </c>
    </row>
    <row r="1256" spans="1:3" x14ac:dyDescent="0.25">
      <c r="A1256" s="1">
        <v>528039744133404</v>
      </c>
      <c r="C1256" s="1">
        <v>991069788504576</v>
      </c>
    </row>
    <row r="1257" spans="1:3" x14ac:dyDescent="0.25">
      <c r="A1257" s="1">
        <v>219799729499994</v>
      </c>
      <c r="C1257" s="1">
        <v>984560247302606</v>
      </c>
    </row>
    <row r="1258" spans="1:3" x14ac:dyDescent="0.25">
      <c r="A1258" s="1">
        <v>816664945247420</v>
      </c>
      <c r="C1258" s="1">
        <v>373419628432238</v>
      </c>
    </row>
    <row r="1259" spans="1:3" x14ac:dyDescent="0.25">
      <c r="A1259" s="1">
        <v>137967659920039</v>
      </c>
      <c r="C1259" s="1">
        <v>728429245356187</v>
      </c>
    </row>
    <row r="1260" spans="1:3" x14ac:dyDescent="0.25">
      <c r="A1260" s="1">
        <v>182933348829328</v>
      </c>
      <c r="C1260" s="1">
        <v>641085408070251</v>
      </c>
    </row>
    <row r="1261" spans="1:3" x14ac:dyDescent="0.25">
      <c r="A1261" s="1">
        <v>622725289127977</v>
      </c>
      <c r="C1261" s="1">
        <v>591000900707807</v>
      </c>
    </row>
    <row r="1262" spans="1:3" x14ac:dyDescent="0.25">
      <c r="A1262" s="1">
        <v>801122742973278</v>
      </c>
      <c r="C1262" s="1">
        <v>713388791290549</v>
      </c>
    </row>
    <row r="1263" spans="1:3" x14ac:dyDescent="0.25">
      <c r="A1263" s="1">
        <v>871665293492996</v>
      </c>
      <c r="C1263" s="1">
        <v>358073129834499</v>
      </c>
    </row>
    <row r="1264" spans="1:3" x14ac:dyDescent="0.25">
      <c r="A1264" s="1">
        <v>783071796517584</v>
      </c>
      <c r="C1264" s="1">
        <v>214810327534088</v>
      </c>
    </row>
    <row r="1265" spans="1:3" x14ac:dyDescent="0.25">
      <c r="A1265" s="1">
        <v>620240326229487</v>
      </c>
      <c r="C1265" s="1">
        <v>313305405763511</v>
      </c>
    </row>
    <row r="1266" spans="1:3" x14ac:dyDescent="0.25">
      <c r="A1266" s="1">
        <v>938033998458093</v>
      </c>
      <c r="C1266" s="1">
        <v>513928864509041</v>
      </c>
    </row>
    <row r="1267" spans="1:3" x14ac:dyDescent="0.25">
      <c r="A1267" s="1">
        <v>655650267736648</v>
      </c>
      <c r="C1267" s="1">
        <v>397309394180592</v>
      </c>
    </row>
    <row r="1268" spans="1:3" x14ac:dyDescent="0.25">
      <c r="A1268" s="1">
        <v>546903209171838</v>
      </c>
      <c r="C1268" s="1">
        <v>596306203619279</v>
      </c>
    </row>
    <row r="1269" spans="1:3" x14ac:dyDescent="0.25">
      <c r="A1269" s="1">
        <v>300545270496829</v>
      </c>
      <c r="C1269" s="1">
        <v>342468550905861</v>
      </c>
    </row>
    <row r="1270" spans="1:3" x14ac:dyDescent="0.25">
      <c r="A1270" s="1">
        <v>881757402797652</v>
      </c>
      <c r="C1270" s="1">
        <v>188843931783616</v>
      </c>
    </row>
    <row r="1271" spans="1:3" x14ac:dyDescent="0.25">
      <c r="A1271" s="1">
        <v>833554337196753</v>
      </c>
      <c r="C1271" s="1">
        <v>693914123617957</v>
      </c>
    </row>
    <row r="1272" spans="1:3" x14ac:dyDescent="0.25">
      <c r="A1272" s="1">
        <v>542333918724056</v>
      </c>
      <c r="C1272" s="1">
        <v>804211223907868</v>
      </c>
    </row>
    <row r="1273" spans="1:3" x14ac:dyDescent="0.25">
      <c r="A1273" s="1">
        <v>399441475986671</v>
      </c>
      <c r="C1273" s="1">
        <v>440414609696606</v>
      </c>
    </row>
    <row r="1274" spans="1:3" x14ac:dyDescent="0.25">
      <c r="A1274" s="1">
        <v>839047784294837</v>
      </c>
      <c r="C1274" s="1">
        <v>654094487043338</v>
      </c>
    </row>
    <row r="1275" spans="1:3" x14ac:dyDescent="0.25">
      <c r="A1275" s="1">
        <v>425322142449697</v>
      </c>
      <c r="C1275" s="1">
        <v>934226585738952</v>
      </c>
    </row>
    <row r="1276" spans="1:3" x14ac:dyDescent="0.25">
      <c r="A1276" s="1">
        <v>231911999824297</v>
      </c>
      <c r="C1276" s="1">
        <v>114546927458118</v>
      </c>
    </row>
    <row r="1277" spans="1:3" x14ac:dyDescent="0.25">
      <c r="A1277" s="1">
        <v>260122370995991</v>
      </c>
      <c r="C1277" s="1">
        <v>367638813010362</v>
      </c>
    </row>
    <row r="1278" spans="1:3" x14ac:dyDescent="0.25">
      <c r="A1278" s="1">
        <v>290076269538055</v>
      </c>
      <c r="C1278" s="1">
        <v>877859092190607</v>
      </c>
    </row>
    <row r="1279" spans="1:3" x14ac:dyDescent="0.25">
      <c r="A1279" s="1">
        <v>459872797426748</v>
      </c>
      <c r="C1279" s="1">
        <v>293006266089406</v>
      </c>
    </row>
    <row r="1280" spans="1:3" x14ac:dyDescent="0.25">
      <c r="A1280" s="1">
        <v>626618915211996</v>
      </c>
      <c r="C1280" s="1">
        <v>416132487289465</v>
      </c>
    </row>
    <row r="1281" spans="1:3" x14ac:dyDescent="0.25">
      <c r="A1281" s="1">
        <v>725228536908982</v>
      </c>
      <c r="C1281" s="1">
        <v>536266253433560</v>
      </c>
    </row>
    <row r="1282" spans="1:3" x14ac:dyDescent="0.25">
      <c r="A1282" s="1">
        <v>693924140648210</v>
      </c>
      <c r="C1282" s="1">
        <v>161181928708072</v>
      </c>
    </row>
    <row r="1283" spans="1:3" x14ac:dyDescent="0.25">
      <c r="A1283" s="1">
        <v>753986675821688</v>
      </c>
      <c r="C1283" s="1">
        <v>926756502458194</v>
      </c>
    </row>
    <row r="1284" spans="1:3" x14ac:dyDescent="0.25">
      <c r="A1284" s="1">
        <v>269136052500175</v>
      </c>
      <c r="C1284" s="1">
        <v>768517046257801</v>
      </c>
    </row>
    <row r="1285" spans="1:3" x14ac:dyDescent="0.25">
      <c r="A1285" s="1">
        <v>551045131606039</v>
      </c>
      <c r="C1285" s="1">
        <v>334566354445588</v>
      </c>
    </row>
    <row r="1286" spans="1:3" x14ac:dyDescent="0.25">
      <c r="A1286" s="1">
        <v>750703575991548</v>
      </c>
      <c r="C1286" s="1">
        <v>702585255339590</v>
      </c>
    </row>
    <row r="1287" spans="1:3" x14ac:dyDescent="0.25">
      <c r="A1287" s="1">
        <v>244222584694779</v>
      </c>
      <c r="C1287" s="1">
        <v>105123027870047</v>
      </c>
    </row>
    <row r="1288" spans="1:3" x14ac:dyDescent="0.25">
      <c r="A1288" s="1">
        <v>554696167054666</v>
      </c>
      <c r="C1288" s="1">
        <v>492538372803688</v>
      </c>
    </row>
    <row r="1289" spans="1:3" x14ac:dyDescent="0.25">
      <c r="A1289" s="1">
        <v>297142421358239</v>
      </c>
      <c r="C1289" s="1">
        <v>323767344954745</v>
      </c>
    </row>
    <row r="1290" spans="1:3" x14ac:dyDescent="0.25">
      <c r="A1290" s="1">
        <v>240481920526902</v>
      </c>
      <c r="C1290" s="1">
        <v>376763747842208</v>
      </c>
    </row>
    <row r="1291" spans="1:3" x14ac:dyDescent="0.25">
      <c r="A1291" s="1">
        <v>194990545599745</v>
      </c>
      <c r="C1291" s="1">
        <v>198802212599271</v>
      </c>
    </row>
    <row r="1292" spans="1:3" x14ac:dyDescent="0.25">
      <c r="A1292" s="1">
        <v>489761178140592</v>
      </c>
      <c r="C1292" s="1">
        <v>212051682470339</v>
      </c>
    </row>
    <row r="1293" spans="1:3" x14ac:dyDescent="0.25">
      <c r="A1293" s="1">
        <v>342284955216898</v>
      </c>
      <c r="C1293" s="1">
        <v>799465448252242</v>
      </c>
    </row>
    <row r="1294" spans="1:3" x14ac:dyDescent="0.25">
      <c r="A1294" s="1">
        <v>430013169534388</v>
      </c>
      <c r="C1294" s="1">
        <v>222774924555515</v>
      </c>
    </row>
    <row r="1295" spans="1:3" x14ac:dyDescent="0.25">
      <c r="A1295" s="1">
        <v>262079004723272</v>
      </c>
      <c r="C1295" s="1">
        <v>911997840645303</v>
      </c>
    </row>
    <row r="1296" spans="1:3" x14ac:dyDescent="0.25">
      <c r="A1296" s="1">
        <v>935472925962403</v>
      </c>
      <c r="C1296" s="1">
        <v>631354856489306</v>
      </c>
    </row>
    <row r="1297" spans="1:3" x14ac:dyDescent="0.25">
      <c r="A1297" s="1">
        <v>792593516277667</v>
      </c>
      <c r="C1297" s="1">
        <v>635549579148012</v>
      </c>
    </row>
    <row r="1298" spans="1:3" x14ac:dyDescent="0.25">
      <c r="A1298" s="1">
        <v>484799658222846</v>
      </c>
      <c r="C1298" s="1">
        <v>266045085450314</v>
      </c>
    </row>
    <row r="1299" spans="1:3" x14ac:dyDescent="0.25">
      <c r="A1299" s="1">
        <v>839668579731206</v>
      </c>
      <c r="C1299" s="1">
        <v>356933438877484</v>
      </c>
    </row>
    <row r="1300" spans="1:3" x14ac:dyDescent="0.25">
      <c r="A1300" s="1">
        <v>854023085324659</v>
      </c>
      <c r="C1300" s="1">
        <v>342497855112827</v>
      </c>
    </row>
    <row r="1301" spans="1:3" x14ac:dyDescent="0.25">
      <c r="A1301" s="1">
        <v>388701008639032</v>
      </c>
      <c r="C1301" s="1">
        <v>305550189428809</v>
      </c>
    </row>
    <row r="1302" spans="1:3" x14ac:dyDescent="0.25">
      <c r="A1302" s="1">
        <v>113099431488153</v>
      </c>
      <c r="C1302" s="1">
        <v>636241880233142</v>
      </c>
    </row>
    <row r="1303" spans="1:3" x14ac:dyDescent="0.25">
      <c r="A1303" s="1">
        <v>234558352207236</v>
      </c>
      <c r="C1303" s="1">
        <v>484422238808724</v>
      </c>
    </row>
    <row r="1304" spans="1:3" x14ac:dyDescent="0.25">
      <c r="A1304" s="1">
        <v>144225344836737</v>
      </c>
      <c r="C1304" s="1">
        <v>307462791735798</v>
      </c>
    </row>
    <row r="1305" spans="1:3" x14ac:dyDescent="0.25">
      <c r="A1305" s="1">
        <v>731968980826343</v>
      </c>
      <c r="C1305" s="1">
        <v>334815274599401</v>
      </c>
    </row>
    <row r="1306" spans="1:3" x14ac:dyDescent="0.25">
      <c r="A1306" s="1">
        <v>706409519348450</v>
      </c>
      <c r="C1306" s="1">
        <v>877168836347581</v>
      </c>
    </row>
    <row r="1307" spans="1:3" x14ac:dyDescent="0.25">
      <c r="A1307" s="1">
        <v>242076196119222</v>
      </c>
      <c r="C1307" s="1">
        <v>970463017232293</v>
      </c>
    </row>
    <row r="1308" spans="1:3" x14ac:dyDescent="0.25">
      <c r="A1308" s="1">
        <v>942627118229731</v>
      </c>
      <c r="C1308" s="1">
        <v>832345576018265</v>
      </c>
    </row>
    <row r="1309" spans="1:3" x14ac:dyDescent="0.25">
      <c r="A1309" s="1">
        <v>766501594254364</v>
      </c>
      <c r="C1309" s="1">
        <v>969283123756525</v>
      </c>
    </row>
    <row r="1310" spans="1:3" x14ac:dyDescent="0.25">
      <c r="A1310" s="1">
        <v>385333969823922</v>
      </c>
      <c r="C1310" s="1">
        <v>767710274064596</v>
      </c>
    </row>
    <row r="1311" spans="1:3" x14ac:dyDescent="0.25">
      <c r="A1311" s="1">
        <v>972859309078033</v>
      </c>
      <c r="C1311" s="1">
        <v>945733420270094</v>
      </c>
    </row>
    <row r="1312" spans="1:3" x14ac:dyDescent="0.25">
      <c r="A1312" s="1">
        <v>508425191757792</v>
      </c>
      <c r="C1312" s="1">
        <v>178008578901215</v>
      </c>
    </row>
    <row r="1313" spans="1:3" x14ac:dyDescent="0.25">
      <c r="A1313" s="1">
        <v>370111740156486</v>
      </c>
      <c r="C1313" s="1">
        <v>845056871180183</v>
      </c>
    </row>
    <row r="1314" spans="1:3" x14ac:dyDescent="0.25">
      <c r="A1314" s="1">
        <v>839924655597495</v>
      </c>
      <c r="C1314" s="1">
        <v>699660223034249</v>
      </c>
    </row>
    <row r="1315" spans="1:3" x14ac:dyDescent="0.25">
      <c r="A1315" s="1">
        <v>891439357004871</v>
      </c>
      <c r="C1315" s="1">
        <v>885082270886854</v>
      </c>
    </row>
    <row r="1316" spans="1:3" x14ac:dyDescent="0.25">
      <c r="A1316" s="1">
        <v>520150660424547</v>
      </c>
      <c r="C1316" s="1">
        <v>275538220758703</v>
      </c>
    </row>
    <row r="1317" spans="1:3" x14ac:dyDescent="0.25">
      <c r="A1317" s="1">
        <v>636788888059404</v>
      </c>
      <c r="C1317" s="1">
        <v>455110536895182</v>
      </c>
    </row>
    <row r="1318" spans="1:3" x14ac:dyDescent="0.25">
      <c r="A1318" s="1">
        <v>953285856426937</v>
      </c>
      <c r="C1318" s="1">
        <v>694903334351617</v>
      </c>
    </row>
    <row r="1319" spans="1:3" x14ac:dyDescent="0.25">
      <c r="A1319" s="1">
        <v>513202145333173</v>
      </c>
      <c r="C1319" s="1">
        <v>972585065306845</v>
      </c>
    </row>
    <row r="1320" spans="1:3" x14ac:dyDescent="0.25">
      <c r="A1320" s="1">
        <v>766726905005219</v>
      </c>
      <c r="C1320" s="1">
        <v>276707920498813</v>
      </c>
    </row>
    <row r="1321" spans="1:3" x14ac:dyDescent="0.25">
      <c r="A1321" s="1">
        <v>197145875519616</v>
      </c>
      <c r="C1321" s="1">
        <v>819760765995767</v>
      </c>
    </row>
    <row r="1322" spans="1:3" x14ac:dyDescent="0.25">
      <c r="A1322" s="1">
        <v>369644467845104</v>
      </c>
      <c r="C1322" s="1">
        <v>212232063538177</v>
      </c>
    </row>
    <row r="1323" spans="1:3" x14ac:dyDescent="0.25">
      <c r="A1323" s="1">
        <v>291868826994169</v>
      </c>
      <c r="C1323" s="1">
        <v>905072449256180</v>
      </c>
    </row>
    <row r="1324" spans="1:3" x14ac:dyDescent="0.25">
      <c r="A1324" s="1">
        <v>653955188781868</v>
      </c>
      <c r="C1324" s="1">
        <v>906232525506026</v>
      </c>
    </row>
    <row r="1325" spans="1:3" x14ac:dyDescent="0.25">
      <c r="A1325" s="1">
        <v>831065562124382</v>
      </c>
      <c r="C1325" s="1">
        <v>321272347577483</v>
      </c>
    </row>
    <row r="1326" spans="1:3" x14ac:dyDescent="0.25">
      <c r="A1326" s="1">
        <v>529911522571405</v>
      </c>
      <c r="C1326" s="1">
        <v>390378021492152</v>
      </c>
    </row>
    <row r="1327" spans="1:3" x14ac:dyDescent="0.25">
      <c r="A1327" s="1">
        <v>791259296781820</v>
      </c>
      <c r="C1327" s="1">
        <v>862111425199663</v>
      </c>
    </row>
    <row r="1328" spans="1:3" x14ac:dyDescent="0.25">
      <c r="A1328" s="1">
        <v>101834660286710</v>
      </c>
      <c r="C1328" s="1">
        <v>848684491030221</v>
      </c>
    </row>
    <row r="1329" spans="1:3" x14ac:dyDescent="0.25">
      <c r="A1329" s="1">
        <v>535549623556204</v>
      </c>
      <c r="C1329" s="1">
        <v>573456981575050</v>
      </c>
    </row>
    <row r="1330" spans="1:3" x14ac:dyDescent="0.25">
      <c r="A1330" s="1">
        <v>814001706078039</v>
      </c>
      <c r="C1330" s="1">
        <v>114433899495606</v>
      </c>
    </row>
    <row r="1331" spans="1:3" x14ac:dyDescent="0.25">
      <c r="A1331" s="1">
        <v>320648651687797</v>
      </c>
      <c r="C1331" s="1">
        <v>893541252036960</v>
      </c>
    </row>
    <row r="1332" spans="1:3" x14ac:dyDescent="0.25">
      <c r="A1332" s="1">
        <v>943399693846284</v>
      </c>
      <c r="C1332" s="1">
        <v>113128082205478</v>
      </c>
    </row>
    <row r="1333" spans="1:3" x14ac:dyDescent="0.25">
      <c r="A1333" s="1">
        <v>181906106021121</v>
      </c>
      <c r="C1333" s="1">
        <v>738721503080911</v>
      </c>
    </row>
    <row r="1334" spans="1:3" x14ac:dyDescent="0.25">
      <c r="A1334" s="1">
        <v>938984582386065</v>
      </c>
      <c r="C1334" s="1">
        <v>184170672649647</v>
      </c>
    </row>
    <row r="1335" spans="1:3" x14ac:dyDescent="0.25">
      <c r="A1335" s="1">
        <v>575490058538788</v>
      </c>
      <c r="C1335" s="1">
        <v>572301184721616</v>
      </c>
    </row>
    <row r="1336" spans="1:3" x14ac:dyDescent="0.25">
      <c r="A1336" s="1">
        <v>524398771661582</v>
      </c>
      <c r="C1336" s="1">
        <v>403520019268163</v>
      </c>
    </row>
    <row r="1337" spans="1:3" x14ac:dyDescent="0.25">
      <c r="A1337" s="1">
        <v>481768547858863</v>
      </c>
      <c r="C1337" s="1">
        <v>928107324491153</v>
      </c>
    </row>
    <row r="1338" spans="1:3" x14ac:dyDescent="0.25">
      <c r="A1338" s="1">
        <v>577492048861823</v>
      </c>
      <c r="C1338" s="1">
        <v>479872126059861</v>
      </c>
    </row>
    <row r="1339" spans="1:3" x14ac:dyDescent="0.25">
      <c r="A1339" s="1">
        <v>652890487069992</v>
      </c>
      <c r="C1339" s="1">
        <v>138555781032118</v>
      </c>
    </row>
    <row r="1340" spans="1:3" x14ac:dyDescent="0.25">
      <c r="A1340" s="1">
        <v>475176736527803</v>
      </c>
      <c r="C1340" s="1">
        <v>952709506452629</v>
      </c>
    </row>
    <row r="1341" spans="1:3" x14ac:dyDescent="0.25">
      <c r="A1341" s="1">
        <v>933025167680145</v>
      </c>
      <c r="C1341" s="1">
        <v>110833361141204</v>
      </c>
    </row>
    <row r="1342" spans="1:3" x14ac:dyDescent="0.25">
      <c r="A1342" s="1">
        <v>593045701071450</v>
      </c>
      <c r="C1342" s="1">
        <v>504221905198690</v>
      </c>
    </row>
    <row r="1343" spans="1:3" x14ac:dyDescent="0.25">
      <c r="A1343" s="1">
        <v>865562591232279</v>
      </c>
      <c r="C1343" s="1">
        <v>995554473770318</v>
      </c>
    </row>
    <row r="1344" spans="1:3" x14ac:dyDescent="0.25">
      <c r="A1344" s="1">
        <v>308585251245411</v>
      </c>
      <c r="C1344" s="1">
        <v>235142268565222</v>
      </c>
    </row>
    <row r="1345" spans="1:3" x14ac:dyDescent="0.25">
      <c r="A1345" s="1">
        <v>290534401633691</v>
      </c>
      <c r="C1345" s="1">
        <v>544562549932614</v>
      </c>
    </row>
    <row r="1346" spans="1:3" x14ac:dyDescent="0.25">
      <c r="A1346" s="1">
        <v>545434923025016</v>
      </c>
      <c r="C1346" s="1">
        <v>370840679269665</v>
      </c>
    </row>
    <row r="1347" spans="1:3" x14ac:dyDescent="0.25">
      <c r="A1347" s="1">
        <v>892621993858380</v>
      </c>
      <c r="C1347" s="1">
        <v>514428371210054</v>
      </c>
    </row>
    <row r="1348" spans="1:3" x14ac:dyDescent="0.25">
      <c r="A1348" s="1">
        <v>271281192682987</v>
      </c>
      <c r="C1348" s="1">
        <v>156644271023824</v>
      </c>
    </row>
    <row r="1349" spans="1:3" x14ac:dyDescent="0.25">
      <c r="A1349" s="1">
        <v>147740224257116</v>
      </c>
      <c r="C1349" s="1">
        <v>145621646990059</v>
      </c>
    </row>
    <row r="1350" spans="1:3" x14ac:dyDescent="0.25">
      <c r="A1350" s="1">
        <v>127376886981488</v>
      </c>
      <c r="C1350" s="1">
        <v>275736826783047</v>
      </c>
    </row>
    <row r="1351" spans="1:3" x14ac:dyDescent="0.25">
      <c r="A1351" s="1">
        <v>558239410909084</v>
      </c>
      <c r="C1351" s="1">
        <v>502789238866469</v>
      </c>
    </row>
    <row r="1352" spans="1:3" x14ac:dyDescent="0.25">
      <c r="A1352" s="1">
        <v>317592686104428</v>
      </c>
      <c r="C1352" s="1">
        <v>288464014114583</v>
      </c>
    </row>
    <row r="1353" spans="1:3" x14ac:dyDescent="0.25">
      <c r="A1353" s="1">
        <v>474931227373041</v>
      </c>
      <c r="C1353" s="1">
        <v>961566144924540</v>
      </c>
    </row>
    <row r="1354" spans="1:3" x14ac:dyDescent="0.25">
      <c r="A1354" s="1">
        <v>784340329959328</v>
      </c>
      <c r="C1354" s="1">
        <v>244332209343246</v>
      </c>
    </row>
    <row r="1355" spans="1:3" x14ac:dyDescent="0.25">
      <c r="A1355" s="1">
        <v>460489919976808</v>
      </c>
      <c r="C1355" s="1">
        <v>878364079968356</v>
      </c>
    </row>
    <row r="1356" spans="1:3" x14ac:dyDescent="0.25">
      <c r="A1356" s="1">
        <v>682688272047745</v>
      </c>
      <c r="C1356" s="1">
        <v>723862680132259</v>
      </c>
    </row>
    <row r="1357" spans="1:3" x14ac:dyDescent="0.25">
      <c r="A1357" s="1">
        <v>622512318145741</v>
      </c>
      <c r="C1357" s="1">
        <v>570440872707892</v>
      </c>
    </row>
    <row r="1358" spans="1:3" x14ac:dyDescent="0.25">
      <c r="A1358" s="1">
        <v>939069580247400</v>
      </c>
      <c r="C1358" s="1">
        <v>953633377286742</v>
      </c>
    </row>
    <row r="1359" spans="1:3" x14ac:dyDescent="0.25">
      <c r="A1359" s="1">
        <v>878167994803541</v>
      </c>
      <c r="C1359" s="1">
        <v>489101513662576</v>
      </c>
    </row>
    <row r="1360" spans="1:3" x14ac:dyDescent="0.25">
      <c r="A1360" s="1">
        <v>463858421108382</v>
      </c>
      <c r="C1360" s="1">
        <v>949179552143748</v>
      </c>
    </row>
    <row r="1361" spans="1:3" x14ac:dyDescent="0.25">
      <c r="A1361" s="1">
        <v>769272630790955</v>
      </c>
      <c r="C1361" s="1">
        <v>841735456515229</v>
      </c>
    </row>
    <row r="1362" spans="1:3" x14ac:dyDescent="0.25">
      <c r="A1362" s="1">
        <v>776384242592312</v>
      </c>
      <c r="C1362" s="1">
        <v>163039007199637</v>
      </c>
    </row>
    <row r="1363" spans="1:3" x14ac:dyDescent="0.25">
      <c r="A1363" s="1">
        <v>861057337645038</v>
      </c>
      <c r="C1363" s="1">
        <v>412631611277300</v>
      </c>
    </row>
    <row r="1364" spans="1:3" x14ac:dyDescent="0.25">
      <c r="A1364" s="1">
        <v>860860760399133</v>
      </c>
      <c r="C1364" s="1">
        <v>636872096289982</v>
      </c>
    </row>
    <row r="1365" spans="1:3" x14ac:dyDescent="0.25">
      <c r="A1365" s="1">
        <v>137785852578425</v>
      </c>
      <c r="C1365" s="1">
        <v>912439483795434</v>
      </c>
    </row>
    <row r="1366" spans="1:3" x14ac:dyDescent="0.25">
      <c r="A1366" s="1">
        <v>523576056237604</v>
      </c>
      <c r="C1366" s="1">
        <v>203019002543370</v>
      </c>
    </row>
    <row r="1367" spans="1:3" x14ac:dyDescent="0.25">
      <c r="A1367" s="1">
        <v>183582318941882</v>
      </c>
      <c r="C1367" s="1">
        <v>471600255192912</v>
      </c>
    </row>
    <row r="1368" spans="1:3" x14ac:dyDescent="0.25">
      <c r="A1368" s="1">
        <v>307193056817534</v>
      </c>
      <c r="C1368" s="1">
        <v>802323460734910</v>
      </c>
    </row>
    <row r="1369" spans="1:3" x14ac:dyDescent="0.25">
      <c r="A1369" s="1">
        <v>451294978327674</v>
      </c>
      <c r="C1369" s="1">
        <v>749746036302335</v>
      </c>
    </row>
    <row r="1370" spans="1:3" x14ac:dyDescent="0.25">
      <c r="A1370" s="1">
        <v>987528455778644</v>
      </c>
      <c r="C1370" s="1">
        <v>186056826860748</v>
      </c>
    </row>
    <row r="1371" spans="1:3" x14ac:dyDescent="0.25">
      <c r="A1371" s="1">
        <v>263717389677052</v>
      </c>
      <c r="C1371" s="1">
        <v>813702170331850</v>
      </c>
    </row>
    <row r="1372" spans="1:3" x14ac:dyDescent="0.25">
      <c r="A1372" s="1">
        <v>795319372949116</v>
      </c>
      <c r="C1372" s="1">
        <v>688234136104751</v>
      </c>
    </row>
    <row r="1373" spans="1:3" x14ac:dyDescent="0.25">
      <c r="A1373" s="1">
        <v>280152440591995</v>
      </c>
      <c r="C1373" s="1">
        <v>733629383089222</v>
      </c>
    </row>
    <row r="1374" spans="1:3" x14ac:dyDescent="0.25">
      <c r="A1374" s="1">
        <v>360837138000051</v>
      </c>
      <c r="C1374" s="1">
        <v>877752556687048</v>
      </c>
    </row>
    <row r="1375" spans="1:3" x14ac:dyDescent="0.25">
      <c r="A1375" s="1">
        <v>683546200291508</v>
      </c>
      <c r="C1375" s="1">
        <v>212984054077692</v>
      </c>
    </row>
    <row r="1376" spans="1:3" x14ac:dyDescent="0.25">
      <c r="A1376" s="1">
        <v>417379974622106</v>
      </c>
      <c r="C1376" s="1">
        <v>364801696752375</v>
      </c>
    </row>
    <row r="1377" spans="1:3" x14ac:dyDescent="0.25">
      <c r="A1377" s="1">
        <v>617635969480959</v>
      </c>
      <c r="C1377" s="1">
        <v>932341396821169</v>
      </c>
    </row>
    <row r="1378" spans="1:3" x14ac:dyDescent="0.25">
      <c r="A1378" s="1">
        <v>876219302894965</v>
      </c>
      <c r="C1378" s="1">
        <v>658105280523465</v>
      </c>
    </row>
    <row r="1379" spans="1:3" x14ac:dyDescent="0.25">
      <c r="A1379" s="1">
        <v>928651672041753</v>
      </c>
      <c r="C1379" s="1">
        <v>843712662541340</v>
      </c>
    </row>
    <row r="1380" spans="1:3" x14ac:dyDescent="0.25">
      <c r="A1380" s="1">
        <v>325845761683267</v>
      </c>
      <c r="C1380" s="1">
        <v>955907099056857</v>
      </c>
    </row>
    <row r="1381" spans="1:3" x14ac:dyDescent="0.25">
      <c r="A1381" s="1">
        <v>625681825713229</v>
      </c>
      <c r="C1381" s="1">
        <v>975392101745126</v>
      </c>
    </row>
    <row r="1382" spans="1:3" x14ac:dyDescent="0.25">
      <c r="A1382" s="1">
        <v>408526553220060</v>
      </c>
      <c r="C1382" s="1">
        <v>999405112950057</v>
      </c>
    </row>
    <row r="1383" spans="1:3" x14ac:dyDescent="0.25">
      <c r="A1383" s="1">
        <v>186283515237542</v>
      </c>
      <c r="C1383" s="1">
        <v>406908092631659</v>
      </c>
    </row>
    <row r="1384" spans="1:3" x14ac:dyDescent="0.25">
      <c r="A1384" s="1">
        <v>481036074365732</v>
      </c>
      <c r="C1384" s="1">
        <v>103459241245901</v>
      </c>
    </row>
    <row r="1385" spans="1:3" x14ac:dyDescent="0.25">
      <c r="A1385" s="1">
        <v>738619549861144</v>
      </c>
      <c r="C1385" s="1">
        <v>211834707174348</v>
      </c>
    </row>
    <row r="1386" spans="1:3" x14ac:dyDescent="0.25">
      <c r="A1386" s="1">
        <v>200005390798556</v>
      </c>
      <c r="C1386" s="1">
        <v>375648475349497</v>
      </c>
    </row>
    <row r="1387" spans="1:3" x14ac:dyDescent="0.25">
      <c r="A1387" s="1">
        <v>143131725981442</v>
      </c>
      <c r="C1387" s="1">
        <v>859367490972502</v>
      </c>
    </row>
    <row r="1388" spans="1:3" x14ac:dyDescent="0.25">
      <c r="A1388" s="1">
        <v>465560064518302</v>
      </c>
      <c r="C1388" s="1">
        <v>219353551969612</v>
      </c>
    </row>
    <row r="1389" spans="1:3" x14ac:dyDescent="0.25">
      <c r="A1389" s="1">
        <v>773566102635243</v>
      </c>
      <c r="C1389" s="1">
        <v>982294429691583</v>
      </c>
    </row>
    <row r="1390" spans="1:3" x14ac:dyDescent="0.25">
      <c r="A1390" s="1">
        <v>352913777981481</v>
      </c>
      <c r="C1390" s="1">
        <v>183073477122098</v>
      </c>
    </row>
    <row r="1391" spans="1:3" x14ac:dyDescent="0.25">
      <c r="A1391" s="1">
        <v>782417689395714</v>
      </c>
      <c r="C1391" s="1">
        <v>254798798402280</v>
      </c>
    </row>
    <row r="1392" spans="1:3" x14ac:dyDescent="0.25">
      <c r="A1392" s="1">
        <v>733249150350351</v>
      </c>
      <c r="C1392" s="1">
        <v>851035880700494</v>
      </c>
    </row>
    <row r="1393" spans="1:3" x14ac:dyDescent="0.25">
      <c r="A1393" s="1">
        <v>257955766136998</v>
      </c>
      <c r="C1393" s="1">
        <v>248245133875631</v>
      </c>
    </row>
    <row r="1394" spans="1:3" x14ac:dyDescent="0.25">
      <c r="A1394" s="1">
        <v>992583390356414</v>
      </c>
      <c r="C1394" s="1">
        <v>681844004369423</v>
      </c>
    </row>
    <row r="1395" spans="1:3" x14ac:dyDescent="0.25">
      <c r="A1395" s="1">
        <v>335523751808296</v>
      </c>
      <c r="C1395" s="1">
        <v>755674303067683</v>
      </c>
    </row>
    <row r="1396" spans="1:3" x14ac:dyDescent="0.25">
      <c r="A1396" s="1">
        <v>915694636365391</v>
      </c>
      <c r="C1396" s="1">
        <v>609752218889958</v>
      </c>
    </row>
    <row r="1397" spans="1:3" x14ac:dyDescent="0.25">
      <c r="A1397" s="1">
        <v>272684184502884</v>
      </c>
      <c r="C1397" s="1">
        <v>532605948882361</v>
      </c>
    </row>
    <row r="1398" spans="1:3" x14ac:dyDescent="0.25">
      <c r="A1398" s="1">
        <v>666807990553549</v>
      </c>
      <c r="C1398" s="1">
        <v>198628397709343</v>
      </c>
    </row>
    <row r="1399" spans="1:3" x14ac:dyDescent="0.25">
      <c r="A1399" s="1">
        <v>595938038186260</v>
      </c>
      <c r="C1399" s="1">
        <v>394695160657251</v>
      </c>
    </row>
    <row r="1400" spans="1:3" x14ac:dyDescent="0.25">
      <c r="A1400" s="1">
        <v>902551867834947</v>
      </c>
      <c r="C1400" s="1">
        <v>663409662817788</v>
      </c>
    </row>
    <row r="1401" spans="1:3" x14ac:dyDescent="0.25">
      <c r="A1401" s="1">
        <v>537402142648269</v>
      </c>
      <c r="C1401" s="1">
        <v>615961303830449</v>
      </c>
    </row>
    <row r="1402" spans="1:3" x14ac:dyDescent="0.25">
      <c r="A1402" s="1">
        <v>842008952285790</v>
      </c>
      <c r="C1402" s="1">
        <v>444973125156994</v>
      </c>
    </row>
    <row r="1403" spans="1:3" x14ac:dyDescent="0.25">
      <c r="A1403" s="1">
        <v>729899580800311</v>
      </c>
      <c r="C1403" s="1">
        <v>955053908723849</v>
      </c>
    </row>
    <row r="1404" spans="1:3" x14ac:dyDescent="0.25">
      <c r="A1404" s="1">
        <v>750100778501151</v>
      </c>
      <c r="C1404" s="1">
        <v>104322679066631</v>
      </c>
    </row>
    <row r="1405" spans="1:3" x14ac:dyDescent="0.25">
      <c r="A1405" s="1">
        <v>685721457186122</v>
      </c>
      <c r="C1405" s="1">
        <v>412750569244215</v>
      </c>
    </row>
    <row r="1406" spans="1:3" x14ac:dyDescent="0.25">
      <c r="A1406" s="1">
        <v>350757185666006</v>
      </c>
      <c r="C1406" s="1">
        <v>362007100175186</v>
      </c>
    </row>
    <row r="1407" spans="1:3" x14ac:dyDescent="0.25">
      <c r="A1407" s="1">
        <v>650930062205589</v>
      </c>
      <c r="C1407" s="1">
        <v>828573384658739</v>
      </c>
    </row>
    <row r="1408" spans="1:3" x14ac:dyDescent="0.25">
      <c r="A1408" s="1">
        <v>955290639224588</v>
      </c>
      <c r="C1408" s="1">
        <v>844620696052141</v>
      </c>
    </row>
    <row r="1409" spans="1:3" x14ac:dyDescent="0.25">
      <c r="A1409" s="1">
        <v>466175386103351</v>
      </c>
      <c r="C1409" s="1">
        <v>149346004753427</v>
      </c>
    </row>
    <row r="1410" spans="1:3" x14ac:dyDescent="0.25">
      <c r="A1410" s="1">
        <v>488902199587419</v>
      </c>
      <c r="C1410" s="1">
        <v>125686699903490</v>
      </c>
    </row>
    <row r="1411" spans="1:3" x14ac:dyDescent="0.25">
      <c r="A1411" s="1">
        <v>781412143451258</v>
      </c>
      <c r="C1411" s="1">
        <v>994826574814826</v>
      </c>
    </row>
    <row r="1412" spans="1:3" x14ac:dyDescent="0.25">
      <c r="A1412" s="1">
        <v>664129531164738</v>
      </c>
      <c r="C1412" s="1">
        <v>700206284556564</v>
      </c>
    </row>
    <row r="1413" spans="1:3" x14ac:dyDescent="0.25">
      <c r="A1413" s="1">
        <v>723086047584052</v>
      </c>
      <c r="C1413" s="1">
        <v>187356254051207</v>
      </c>
    </row>
    <row r="1414" spans="1:3" x14ac:dyDescent="0.25">
      <c r="A1414" s="1">
        <v>696870284357269</v>
      </c>
      <c r="C1414" s="1">
        <v>243263960694478</v>
      </c>
    </row>
    <row r="1415" spans="1:3" x14ac:dyDescent="0.25">
      <c r="A1415" s="1">
        <v>849325484249528</v>
      </c>
      <c r="C1415" s="1">
        <v>429203821066178</v>
      </c>
    </row>
    <row r="1416" spans="1:3" x14ac:dyDescent="0.25">
      <c r="A1416" s="1">
        <v>585148748947041</v>
      </c>
      <c r="C1416" s="1">
        <v>482149256203986</v>
      </c>
    </row>
    <row r="1417" spans="1:3" x14ac:dyDescent="0.25">
      <c r="A1417" s="1">
        <v>251163880841640</v>
      </c>
      <c r="C1417" s="1">
        <v>396378598812091</v>
      </c>
    </row>
    <row r="1418" spans="1:3" x14ac:dyDescent="0.25">
      <c r="A1418" s="1">
        <v>986622242792023</v>
      </c>
      <c r="C1418" s="1">
        <v>726958984152088</v>
      </c>
    </row>
    <row r="1419" spans="1:3" x14ac:dyDescent="0.25">
      <c r="A1419" s="1">
        <v>392513296557862</v>
      </c>
      <c r="C1419" s="1">
        <v>293330596419734</v>
      </c>
    </row>
    <row r="1420" spans="1:3" x14ac:dyDescent="0.25">
      <c r="A1420" s="1">
        <v>611115524760659</v>
      </c>
      <c r="C1420" s="1">
        <v>993603527481555</v>
      </c>
    </row>
    <row r="1421" spans="1:3" x14ac:dyDescent="0.25">
      <c r="A1421" s="1">
        <v>493631921372382</v>
      </c>
      <c r="C1421" s="1">
        <v>770263038071312</v>
      </c>
    </row>
    <row r="1422" spans="1:3" x14ac:dyDescent="0.25">
      <c r="A1422" s="1">
        <v>508830658047601</v>
      </c>
      <c r="C1422" s="1">
        <v>788470553908332</v>
      </c>
    </row>
    <row r="1423" spans="1:3" x14ac:dyDescent="0.25">
      <c r="A1423" s="1">
        <v>490925036589457</v>
      </c>
      <c r="C1423" s="1">
        <v>379402867463903</v>
      </c>
    </row>
    <row r="1424" spans="1:3" x14ac:dyDescent="0.25">
      <c r="A1424" s="1">
        <v>458041645502354</v>
      </c>
      <c r="C1424" s="1">
        <v>685759750290505</v>
      </c>
    </row>
    <row r="1425" spans="1:3" x14ac:dyDescent="0.25">
      <c r="A1425" s="1">
        <v>565309461963417</v>
      </c>
      <c r="C1425" s="1">
        <v>870617269388513</v>
      </c>
    </row>
    <row r="1426" spans="1:3" x14ac:dyDescent="0.25">
      <c r="A1426" s="1">
        <v>552390007775163</v>
      </c>
      <c r="C1426" s="1">
        <v>615648686156259</v>
      </c>
    </row>
    <row r="1427" spans="1:3" x14ac:dyDescent="0.25">
      <c r="A1427" s="1">
        <v>168688734595392</v>
      </c>
      <c r="C1427" s="1">
        <v>948608160291225</v>
      </c>
    </row>
    <row r="1428" spans="1:3" x14ac:dyDescent="0.25">
      <c r="A1428" s="1">
        <v>416157754718577</v>
      </c>
      <c r="C1428" s="1">
        <v>552983279195901</v>
      </c>
    </row>
    <row r="1429" spans="1:3" x14ac:dyDescent="0.25">
      <c r="A1429" s="1">
        <v>726401725280079</v>
      </c>
      <c r="C1429" s="1">
        <v>116895009031482</v>
      </c>
    </row>
    <row r="1430" spans="1:3" x14ac:dyDescent="0.25">
      <c r="A1430" s="1">
        <v>672347962511908</v>
      </c>
      <c r="C1430" s="1">
        <v>873476870346507</v>
      </c>
    </row>
    <row r="1431" spans="1:3" x14ac:dyDescent="0.25">
      <c r="A1431" s="1">
        <v>681266432750192</v>
      </c>
      <c r="C1431" s="1">
        <v>242953768716659</v>
      </c>
    </row>
    <row r="1432" spans="1:3" x14ac:dyDescent="0.25">
      <c r="A1432" s="1">
        <v>227315605526759</v>
      </c>
      <c r="C1432" s="1">
        <v>650873083478328</v>
      </c>
    </row>
    <row r="1433" spans="1:3" x14ac:dyDescent="0.25">
      <c r="A1433" s="1">
        <v>133199810340144</v>
      </c>
      <c r="C1433" s="1">
        <v>389741062745054</v>
      </c>
    </row>
    <row r="1434" spans="1:3" x14ac:dyDescent="0.25">
      <c r="A1434" s="1">
        <v>888623049397008</v>
      </c>
      <c r="C1434" s="1">
        <v>683021202734074</v>
      </c>
    </row>
    <row r="1435" spans="1:3" x14ac:dyDescent="0.25">
      <c r="A1435" s="1">
        <v>688111673897754</v>
      </c>
      <c r="C1435" s="1">
        <v>872387817566618</v>
      </c>
    </row>
    <row r="1436" spans="1:3" x14ac:dyDescent="0.25">
      <c r="A1436" s="1">
        <v>543247196025930</v>
      </c>
      <c r="C1436" s="1">
        <v>693465500151535</v>
      </c>
    </row>
    <row r="1437" spans="1:3" x14ac:dyDescent="0.25">
      <c r="A1437" s="1">
        <v>411267357196071</v>
      </c>
      <c r="C1437" s="1">
        <v>943213372413583</v>
      </c>
    </row>
    <row r="1438" spans="1:3" x14ac:dyDescent="0.25">
      <c r="A1438" s="1">
        <v>627008106372917</v>
      </c>
      <c r="C1438" s="1">
        <v>322402600925608</v>
      </c>
    </row>
    <row r="1439" spans="1:3" x14ac:dyDescent="0.25">
      <c r="A1439" s="1">
        <v>602726182999873</v>
      </c>
      <c r="C1439" s="1">
        <v>663429821669822</v>
      </c>
    </row>
    <row r="1440" spans="1:3" x14ac:dyDescent="0.25">
      <c r="A1440" s="1">
        <v>396683967518080</v>
      </c>
      <c r="C1440" s="1">
        <v>679436290516756</v>
      </c>
    </row>
    <row r="1441" spans="1:3" x14ac:dyDescent="0.25">
      <c r="A1441" s="1">
        <v>524205852719005</v>
      </c>
      <c r="C1441" s="1">
        <v>171574780196033</v>
      </c>
    </row>
    <row r="1442" spans="1:3" x14ac:dyDescent="0.25">
      <c r="A1442" s="1">
        <v>687300048044039</v>
      </c>
      <c r="C1442" s="1">
        <v>575209108238822</v>
      </c>
    </row>
    <row r="1443" spans="1:3" x14ac:dyDescent="0.25">
      <c r="A1443" s="1">
        <v>855220727137523</v>
      </c>
      <c r="C1443" s="1">
        <v>938976913325529</v>
      </c>
    </row>
    <row r="1444" spans="1:3" x14ac:dyDescent="0.25">
      <c r="A1444" s="1">
        <v>356518356780070</v>
      </c>
      <c r="C1444" s="1">
        <v>670837077610681</v>
      </c>
    </row>
    <row r="1445" spans="1:3" x14ac:dyDescent="0.25">
      <c r="A1445" s="1">
        <v>657748159882129</v>
      </c>
      <c r="C1445" s="1">
        <v>868383381340682</v>
      </c>
    </row>
    <row r="1446" spans="1:3" x14ac:dyDescent="0.25">
      <c r="A1446" s="1">
        <v>786670955300654</v>
      </c>
      <c r="C1446" s="1">
        <v>664675284582823</v>
      </c>
    </row>
    <row r="1447" spans="1:3" x14ac:dyDescent="0.25">
      <c r="A1447" s="1">
        <v>758684809933517</v>
      </c>
      <c r="C1447" s="1">
        <v>768871857134716</v>
      </c>
    </row>
    <row r="1448" spans="1:3" x14ac:dyDescent="0.25">
      <c r="A1448" s="1">
        <v>149106046658964</v>
      </c>
      <c r="C1448" s="1">
        <v>808646382627467</v>
      </c>
    </row>
    <row r="1449" spans="1:3" x14ac:dyDescent="0.25">
      <c r="A1449" s="1">
        <v>730000285038762</v>
      </c>
      <c r="C1449" s="1">
        <v>242658643999619</v>
      </c>
    </row>
    <row r="1450" spans="1:3" x14ac:dyDescent="0.25">
      <c r="A1450" s="1">
        <v>560119791676603</v>
      </c>
      <c r="C1450" s="1">
        <v>469393805071065</v>
      </c>
    </row>
    <row r="1451" spans="1:3" x14ac:dyDescent="0.25">
      <c r="A1451" s="1">
        <v>792816913206936</v>
      </c>
      <c r="C1451" s="1">
        <v>264598821824749</v>
      </c>
    </row>
    <row r="1452" spans="1:3" x14ac:dyDescent="0.25">
      <c r="A1452" s="1">
        <v>802388064341192</v>
      </c>
      <c r="C1452" s="1">
        <v>841013630311786</v>
      </c>
    </row>
    <row r="1453" spans="1:3" x14ac:dyDescent="0.25">
      <c r="A1453" s="1">
        <v>868465190483253</v>
      </c>
      <c r="C1453" s="1">
        <v>286688052946266</v>
      </c>
    </row>
    <row r="1454" spans="1:3" x14ac:dyDescent="0.25">
      <c r="A1454" s="1">
        <v>984430456893677</v>
      </c>
      <c r="C1454" s="1">
        <v>105177602327305</v>
      </c>
    </row>
    <row r="1455" spans="1:3" x14ac:dyDescent="0.25">
      <c r="A1455" s="1">
        <v>637335655479120</v>
      </c>
      <c r="C1455" s="1">
        <v>107877985596547</v>
      </c>
    </row>
    <row r="1456" spans="1:3" x14ac:dyDescent="0.25">
      <c r="A1456" s="1">
        <v>547945798986075</v>
      </c>
      <c r="C1456" s="1">
        <v>501041736927004</v>
      </c>
    </row>
    <row r="1457" spans="1:3" x14ac:dyDescent="0.25">
      <c r="A1457" s="1">
        <v>789145529978375</v>
      </c>
      <c r="C1457" s="1">
        <v>365900843580179</v>
      </c>
    </row>
    <row r="1458" spans="1:3" x14ac:dyDescent="0.25">
      <c r="A1458" s="1">
        <v>258653421602193</v>
      </c>
      <c r="C1458" s="1">
        <v>211485579370665</v>
      </c>
    </row>
    <row r="1459" spans="1:3" x14ac:dyDescent="0.25">
      <c r="A1459" s="1">
        <v>168120779975213</v>
      </c>
      <c r="C1459" s="1">
        <v>220620299602463</v>
      </c>
    </row>
    <row r="1460" spans="1:3" x14ac:dyDescent="0.25">
      <c r="A1460" s="1">
        <v>503622728826460</v>
      </c>
      <c r="C1460" s="1">
        <v>632925851197022</v>
      </c>
    </row>
    <row r="1461" spans="1:3" x14ac:dyDescent="0.25">
      <c r="A1461" s="1">
        <v>930882580496958</v>
      </c>
      <c r="C1461" s="1">
        <v>682199219115833</v>
      </c>
    </row>
    <row r="1462" spans="1:3" x14ac:dyDescent="0.25">
      <c r="A1462" s="1">
        <v>564355082903476</v>
      </c>
      <c r="C1462" s="1">
        <v>946058290386206</v>
      </c>
    </row>
    <row r="1463" spans="1:3" x14ac:dyDescent="0.25">
      <c r="A1463" s="1">
        <v>234059322677490</v>
      </c>
      <c r="C1463" s="1">
        <v>456661972460464</v>
      </c>
    </row>
    <row r="1464" spans="1:3" x14ac:dyDescent="0.25">
      <c r="A1464" s="1">
        <v>446144709520683</v>
      </c>
      <c r="C1464" s="1">
        <v>740004207588880</v>
      </c>
    </row>
    <row r="1465" spans="1:3" x14ac:dyDescent="0.25">
      <c r="A1465" s="1">
        <v>931941304808230</v>
      </c>
      <c r="C1465" s="1">
        <v>663961045067710</v>
      </c>
    </row>
    <row r="1466" spans="1:3" x14ac:dyDescent="0.25">
      <c r="A1466" s="1">
        <v>891923698445329</v>
      </c>
      <c r="C1466" s="1">
        <v>799729637138894</v>
      </c>
    </row>
    <row r="1467" spans="1:3" x14ac:dyDescent="0.25">
      <c r="A1467" s="1">
        <v>998439742656952</v>
      </c>
      <c r="C1467" s="1">
        <v>548716472727747</v>
      </c>
    </row>
    <row r="1468" spans="1:3" x14ac:dyDescent="0.25">
      <c r="A1468" s="1">
        <v>321830249421957</v>
      </c>
      <c r="C1468" s="1">
        <v>602291226947681</v>
      </c>
    </row>
    <row r="1469" spans="1:3" x14ac:dyDescent="0.25">
      <c r="A1469" s="1">
        <v>105102599073523</v>
      </c>
      <c r="C1469" s="1">
        <v>951820230765343</v>
      </c>
    </row>
    <row r="1470" spans="1:3" x14ac:dyDescent="0.25">
      <c r="A1470" s="1">
        <v>523833891763565</v>
      </c>
      <c r="C1470" s="1">
        <v>420992815769015</v>
      </c>
    </row>
    <row r="1471" spans="1:3" x14ac:dyDescent="0.25">
      <c r="A1471" s="1">
        <v>592688854201045</v>
      </c>
      <c r="C1471" s="1">
        <v>679480290340947</v>
      </c>
    </row>
    <row r="1472" spans="1:3" x14ac:dyDescent="0.25">
      <c r="A1472" s="1">
        <v>754339158900498</v>
      </c>
      <c r="C1472" s="1">
        <v>298727276048268</v>
      </c>
    </row>
    <row r="1473" spans="1:3" x14ac:dyDescent="0.25">
      <c r="A1473" s="1">
        <v>237108486512856</v>
      </c>
      <c r="C1473" s="1">
        <v>912873733283637</v>
      </c>
    </row>
    <row r="1474" spans="1:3" x14ac:dyDescent="0.25">
      <c r="A1474" s="1">
        <v>690560292845041</v>
      </c>
      <c r="C1474" s="1">
        <v>445396808343591</v>
      </c>
    </row>
    <row r="1475" spans="1:3" x14ac:dyDescent="0.25">
      <c r="A1475" s="1">
        <v>627495298445456</v>
      </c>
      <c r="C1475" s="1">
        <v>235494219172362</v>
      </c>
    </row>
    <row r="1476" spans="1:3" x14ac:dyDescent="0.25">
      <c r="A1476" s="1">
        <v>133891393241076</v>
      </c>
      <c r="C1476" s="1">
        <v>484251994054733</v>
      </c>
    </row>
    <row r="1477" spans="1:3" x14ac:dyDescent="0.25">
      <c r="A1477" s="1">
        <v>913187309984318</v>
      </c>
      <c r="C1477" s="1">
        <v>847759386709330</v>
      </c>
    </row>
    <row r="1478" spans="1:3" x14ac:dyDescent="0.25">
      <c r="A1478" s="1">
        <v>332565935542182</v>
      </c>
      <c r="C1478" s="1">
        <v>746147748334571</v>
      </c>
    </row>
    <row r="1479" spans="1:3" x14ac:dyDescent="0.25">
      <c r="A1479" s="1">
        <v>139518837882957</v>
      </c>
      <c r="C1479" s="1">
        <v>708065587441604</v>
      </c>
    </row>
    <row r="1480" spans="1:3" x14ac:dyDescent="0.25">
      <c r="A1480" s="1">
        <v>894324084829949</v>
      </c>
      <c r="C1480" s="1">
        <v>340916578399518</v>
      </c>
    </row>
    <row r="1481" spans="1:3" x14ac:dyDescent="0.25">
      <c r="A1481" s="1">
        <v>248704509453152</v>
      </c>
      <c r="C1481" s="1">
        <v>993752526339203</v>
      </c>
    </row>
    <row r="1482" spans="1:3" x14ac:dyDescent="0.25">
      <c r="A1482" s="1">
        <v>777747126775008</v>
      </c>
      <c r="C1482" s="1">
        <v>880723868013726</v>
      </c>
    </row>
    <row r="1483" spans="1:3" x14ac:dyDescent="0.25">
      <c r="A1483" s="1">
        <v>999897732446374</v>
      </c>
      <c r="C1483" s="1">
        <v>513639577384844</v>
      </c>
    </row>
    <row r="1484" spans="1:3" x14ac:dyDescent="0.25">
      <c r="A1484" s="1">
        <v>180938213250698</v>
      </c>
      <c r="C1484" s="1">
        <v>369103961766409</v>
      </c>
    </row>
    <row r="1485" spans="1:3" x14ac:dyDescent="0.25">
      <c r="A1485" s="1">
        <v>949599891266058</v>
      </c>
      <c r="C1485" s="1">
        <v>612140997547565</v>
      </c>
    </row>
    <row r="1486" spans="1:3" x14ac:dyDescent="0.25">
      <c r="A1486" s="1">
        <v>164200806619945</v>
      </c>
      <c r="C1486" s="1">
        <v>368280899713724</v>
      </c>
    </row>
    <row r="1487" spans="1:3" x14ac:dyDescent="0.25">
      <c r="A1487" s="1">
        <v>684543624844934</v>
      </c>
      <c r="C1487" s="1">
        <v>289154006852194</v>
      </c>
    </row>
    <row r="1488" spans="1:3" x14ac:dyDescent="0.25">
      <c r="A1488" s="1">
        <v>871020893970690</v>
      </c>
      <c r="C1488" s="1">
        <v>408800091955299</v>
      </c>
    </row>
    <row r="1489" spans="1:3" x14ac:dyDescent="0.25">
      <c r="A1489" s="1">
        <v>913832620106607</v>
      </c>
      <c r="C1489" s="1">
        <v>229374256855393</v>
      </c>
    </row>
    <row r="1490" spans="1:3" x14ac:dyDescent="0.25">
      <c r="A1490" s="1">
        <v>890957922431276</v>
      </c>
      <c r="C1490" s="1">
        <v>187202177366296</v>
      </c>
    </row>
    <row r="1491" spans="1:3" x14ac:dyDescent="0.25">
      <c r="A1491" s="1">
        <v>377137593801503</v>
      </c>
      <c r="C1491" s="1">
        <v>464817772190896</v>
      </c>
    </row>
    <row r="1492" spans="1:3" x14ac:dyDescent="0.25">
      <c r="A1492" s="1">
        <v>341364920043574</v>
      </c>
      <c r="C1492" s="1">
        <v>423083147257513</v>
      </c>
    </row>
    <row r="1493" spans="1:3" x14ac:dyDescent="0.25">
      <c r="A1493" s="1">
        <v>102794146117899</v>
      </c>
      <c r="C1493" s="1">
        <v>333848740382894</v>
      </c>
    </row>
    <row r="1494" spans="1:3" x14ac:dyDescent="0.25">
      <c r="A1494" s="1">
        <v>149468924357127</v>
      </c>
      <c r="C1494" s="1">
        <v>252614185355367</v>
      </c>
    </row>
    <row r="1495" spans="1:3" x14ac:dyDescent="0.25">
      <c r="A1495" s="1">
        <v>590773738541381</v>
      </c>
      <c r="C1495" s="1">
        <v>105523628226498</v>
      </c>
    </row>
    <row r="1496" spans="1:3" x14ac:dyDescent="0.25">
      <c r="A1496" s="1">
        <v>539045931343659</v>
      </c>
      <c r="C1496" s="1">
        <v>459485017951161</v>
      </c>
    </row>
    <row r="1497" spans="1:3" x14ac:dyDescent="0.25">
      <c r="A1497" s="1">
        <v>358387844015049</v>
      </c>
      <c r="C1497" s="1">
        <v>616581764755658</v>
      </c>
    </row>
    <row r="1498" spans="1:3" x14ac:dyDescent="0.25">
      <c r="A1498" s="1">
        <v>100765834518943</v>
      </c>
      <c r="C1498" s="1">
        <v>497576423336051</v>
      </c>
    </row>
    <row r="1499" spans="1:3" x14ac:dyDescent="0.25">
      <c r="A1499" s="1">
        <v>992583236510322</v>
      </c>
      <c r="C1499" s="1">
        <v>704805709323872</v>
      </c>
    </row>
    <row r="1500" spans="1:3" x14ac:dyDescent="0.25">
      <c r="A1500" s="1">
        <v>491697790605682</v>
      </c>
      <c r="C1500" s="1">
        <v>118992251092762</v>
      </c>
    </row>
    <row r="1501" spans="1:3" x14ac:dyDescent="0.25">
      <c r="A1501" s="1">
        <v>535632327195155</v>
      </c>
      <c r="C1501" s="1">
        <v>172029605598395</v>
      </c>
    </row>
    <row r="1502" spans="1:3" x14ac:dyDescent="0.25">
      <c r="A1502" s="1">
        <v>653910512860932</v>
      </c>
      <c r="C1502" s="1">
        <v>218809890341220</v>
      </c>
    </row>
    <row r="1503" spans="1:3" x14ac:dyDescent="0.25">
      <c r="A1503" s="1">
        <v>362881170958449</v>
      </c>
      <c r="C1503" s="1">
        <v>739881384786860</v>
      </c>
    </row>
    <row r="1504" spans="1:3" x14ac:dyDescent="0.25">
      <c r="A1504" s="1">
        <v>350181356865723</v>
      </c>
      <c r="C1504" s="1">
        <v>641493873289029</v>
      </c>
    </row>
    <row r="1505" spans="1:3" x14ac:dyDescent="0.25">
      <c r="A1505" s="1">
        <v>525295904963968</v>
      </c>
      <c r="C1505" s="1">
        <v>994623004509269</v>
      </c>
    </row>
    <row r="1506" spans="1:3" x14ac:dyDescent="0.25">
      <c r="A1506" s="1">
        <v>645274571921476</v>
      </c>
      <c r="C1506" s="1">
        <v>550008675132973</v>
      </c>
    </row>
    <row r="1507" spans="1:3" x14ac:dyDescent="0.25">
      <c r="A1507" s="1">
        <v>265237222209895</v>
      </c>
      <c r="C1507" s="1">
        <v>247554946504019</v>
      </c>
    </row>
    <row r="1508" spans="1:3" x14ac:dyDescent="0.25">
      <c r="A1508" s="1">
        <v>806552186819995</v>
      </c>
      <c r="C1508" s="1">
        <v>281640949189232</v>
      </c>
    </row>
    <row r="1509" spans="1:3" x14ac:dyDescent="0.25">
      <c r="A1509" s="1">
        <v>804479609694419</v>
      </c>
      <c r="C1509" s="1">
        <v>621465732828613</v>
      </c>
    </row>
    <row r="1510" spans="1:3" x14ac:dyDescent="0.25">
      <c r="A1510" s="1">
        <v>474921631841393</v>
      </c>
      <c r="C1510" s="1">
        <v>923902779288844</v>
      </c>
    </row>
    <row r="1511" spans="1:3" x14ac:dyDescent="0.25">
      <c r="A1511" s="1">
        <v>927770189084265</v>
      </c>
      <c r="C1511" s="1">
        <v>330174168184550</v>
      </c>
    </row>
    <row r="1512" spans="1:3" x14ac:dyDescent="0.25">
      <c r="A1512" s="1">
        <v>634864819669711</v>
      </c>
      <c r="C1512" s="1">
        <v>925030084448017</v>
      </c>
    </row>
    <row r="1513" spans="1:3" x14ac:dyDescent="0.25">
      <c r="A1513" s="1">
        <v>329513283226682</v>
      </c>
      <c r="C1513" s="1">
        <v>680459248651221</v>
      </c>
    </row>
    <row r="1514" spans="1:3" x14ac:dyDescent="0.25">
      <c r="A1514" s="1">
        <v>332460289520819</v>
      </c>
      <c r="C1514" s="1">
        <v>793644256803949</v>
      </c>
    </row>
    <row r="1515" spans="1:3" x14ac:dyDescent="0.25">
      <c r="A1515" s="1">
        <v>466070875493629</v>
      </c>
      <c r="C1515" s="1">
        <v>112177950502162</v>
      </c>
    </row>
    <row r="1516" spans="1:3" x14ac:dyDescent="0.25">
      <c r="A1516" s="1">
        <v>638065031477922</v>
      </c>
      <c r="C1516" s="1">
        <v>985551828140777</v>
      </c>
    </row>
    <row r="1517" spans="1:3" x14ac:dyDescent="0.25">
      <c r="A1517" s="1">
        <v>207053636770107</v>
      </c>
      <c r="C1517" s="1">
        <v>481723980208750</v>
      </c>
    </row>
    <row r="1518" spans="1:3" x14ac:dyDescent="0.25">
      <c r="A1518" s="1">
        <v>340405828824287</v>
      </c>
      <c r="C1518" s="1">
        <v>509948291030723</v>
      </c>
    </row>
    <row r="1519" spans="1:3" x14ac:dyDescent="0.25">
      <c r="A1519" s="1">
        <v>800712486062080</v>
      </c>
      <c r="C1519" s="1">
        <v>242923155358326</v>
      </c>
    </row>
    <row r="1520" spans="1:3" x14ac:dyDescent="0.25">
      <c r="A1520" s="1">
        <v>127689150409417</v>
      </c>
      <c r="C1520" s="1">
        <v>544266349600683</v>
      </c>
    </row>
    <row r="1521" spans="1:3" x14ac:dyDescent="0.25">
      <c r="A1521" s="1">
        <v>353328253117950</v>
      </c>
      <c r="C1521" s="1">
        <v>686411192193100</v>
      </c>
    </row>
    <row r="1522" spans="1:3" x14ac:dyDescent="0.25">
      <c r="A1522" s="1">
        <v>816369162392133</v>
      </c>
      <c r="C1522" s="1">
        <v>725276217940584</v>
      </c>
    </row>
    <row r="1523" spans="1:3" x14ac:dyDescent="0.25">
      <c r="A1523" s="1">
        <v>226999480622858</v>
      </c>
      <c r="C1523" s="1">
        <v>815326569776800</v>
      </c>
    </row>
    <row r="1524" spans="1:3" x14ac:dyDescent="0.25">
      <c r="A1524" s="1">
        <v>298883854929290</v>
      </c>
      <c r="C1524" s="1">
        <v>926503770525932</v>
      </c>
    </row>
    <row r="1525" spans="1:3" x14ac:dyDescent="0.25">
      <c r="A1525" s="1">
        <v>710229333433461</v>
      </c>
      <c r="C1525" s="1">
        <v>795648904274719</v>
      </c>
    </row>
    <row r="1526" spans="1:3" x14ac:dyDescent="0.25">
      <c r="A1526" s="1">
        <v>152081967262966</v>
      </c>
      <c r="C1526" s="1">
        <v>908244761296148</v>
      </c>
    </row>
    <row r="1527" spans="1:3" x14ac:dyDescent="0.25">
      <c r="A1527" s="1">
        <v>254021156613908</v>
      </c>
      <c r="C1527" s="1">
        <v>574474766675355</v>
      </c>
    </row>
    <row r="1528" spans="1:3" x14ac:dyDescent="0.25">
      <c r="A1528" s="1">
        <v>670633057493704</v>
      </c>
      <c r="C1528" s="1">
        <v>575882357435165</v>
      </c>
    </row>
    <row r="1529" spans="1:3" x14ac:dyDescent="0.25">
      <c r="A1529" s="1">
        <v>684671501491092</v>
      </c>
      <c r="C1529" s="1">
        <v>345310909668227</v>
      </c>
    </row>
    <row r="1530" spans="1:3" x14ac:dyDescent="0.25">
      <c r="A1530" s="1">
        <v>597536091751621</v>
      </c>
      <c r="C1530" s="1">
        <v>390091576055333</v>
      </c>
    </row>
    <row r="1531" spans="1:3" x14ac:dyDescent="0.25">
      <c r="A1531" s="1">
        <v>725506351673290</v>
      </c>
      <c r="C1531" s="1">
        <v>292948126417112</v>
      </c>
    </row>
    <row r="1532" spans="1:3" x14ac:dyDescent="0.25">
      <c r="A1532" s="1">
        <v>647473916918913</v>
      </c>
      <c r="C1532" s="1">
        <v>561056537571558</v>
      </c>
    </row>
    <row r="1533" spans="1:3" x14ac:dyDescent="0.25">
      <c r="A1533" s="1">
        <v>905890002033172</v>
      </c>
      <c r="C1533" s="1">
        <v>637255198972000</v>
      </c>
    </row>
    <row r="1534" spans="1:3" x14ac:dyDescent="0.25">
      <c r="A1534" s="1">
        <v>989736944503869</v>
      </c>
      <c r="C1534" s="1">
        <v>887193677210925</v>
      </c>
    </row>
    <row r="1535" spans="1:3" x14ac:dyDescent="0.25">
      <c r="A1535" s="1">
        <v>241107635755363</v>
      </c>
      <c r="C1535" s="1">
        <v>647334729362532</v>
      </c>
    </row>
    <row r="1536" spans="1:3" x14ac:dyDescent="0.25">
      <c r="A1536" s="1">
        <v>957878781700321</v>
      </c>
      <c r="C1536" s="1">
        <v>426212428348164</v>
      </c>
    </row>
    <row r="1537" spans="1:3" x14ac:dyDescent="0.25">
      <c r="A1537" s="1">
        <v>806911796815851</v>
      </c>
      <c r="C1537" s="1">
        <v>591871857379903</v>
      </c>
    </row>
    <row r="1538" spans="1:3" x14ac:dyDescent="0.25">
      <c r="A1538" s="1">
        <v>459126376651437</v>
      </c>
      <c r="C1538" s="1">
        <v>800658117224416</v>
      </c>
    </row>
    <row r="1539" spans="1:3" x14ac:dyDescent="0.25">
      <c r="A1539" s="1">
        <v>457534734982553</v>
      </c>
      <c r="C1539" s="1">
        <v>468373689483203</v>
      </c>
    </row>
    <row r="1540" spans="1:3" x14ac:dyDescent="0.25">
      <c r="A1540" s="1">
        <v>708733066294490</v>
      </c>
      <c r="C1540" s="1">
        <v>961315029749267</v>
      </c>
    </row>
    <row r="1541" spans="1:3" x14ac:dyDescent="0.25">
      <c r="A1541" s="1">
        <v>588618158875342</v>
      </c>
      <c r="C1541" s="1">
        <v>107828018191991</v>
      </c>
    </row>
    <row r="1542" spans="1:3" x14ac:dyDescent="0.25">
      <c r="A1542" s="1">
        <v>675326910209886</v>
      </c>
      <c r="C1542" s="1">
        <v>947255251344586</v>
      </c>
    </row>
    <row r="1543" spans="1:3" x14ac:dyDescent="0.25">
      <c r="A1543" s="1">
        <v>874604643903180</v>
      </c>
      <c r="C1543" s="1">
        <v>598279772318736</v>
      </c>
    </row>
    <row r="1544" spans="1:3" x14ac:dyDescent="0.25">
      <c r="A1544" s="1">
        <v>601515943523097</v>
      </c>
      <c r="C1544" s="1">
        <v>757523660229547</v>
      </c>
    </row>
    <row r="1545" spans="1:3" x14ac:dyDescent="0.25">
      <c r="A1545" s="1">
        <v>564768594659793</v>
      </c>
      <c r="C1545" s="1">
        <v>916052861438059</v>
      </c>
    </row>
    <row r="1546" spans="1:3" x14ac:dyDescent="0.25">
      <c r="A1546" s="1">
        <v>171022576247076</v>
      </c>
      <c r="C1546" s="1">
        <v>888486515861042</v>
      </c>
    </row>
    <row r="1547" spans="1:3" x14ac:dyDescent="0.25">
      <c r="A1547" s="1">
        <v>274341853085096</v>
      </c>
      <c r="C1547" s="1">
        <v>161879042749721</v>
      </c>
    </row>
    <row r="1548" spans="1:3" x14ac:dyDescent="0.25">
      <c r="A1548" s="1">
        <v>754104804377471</v>
      </c>
      <c r="C1548" s="1">
        <v>831751362573134</v>
      </c>
    </row>
    <row r="1549" spans="1:3" x14ac:dyDescent="0.25">
      <c r="A1549" s="1">
        <v>947076753371746</v>
      </c>
      <c r="C1549" s="1">
        <v>232327903996744</v>
      </c>
    </row>
    <row r="1550" spans="1:3" x14ac:dyDescent="0.25">
      <c r="A1550" s="1">
        <v>534904996991026</v>
      </c>
      <c r="C1550" s="1">
        <v>525193438084362</v>
      </c>
    </row>
    <row r="1551" spans="1:3" x14ac:dyDescent="0.25">
      <c r="A1551" s="1">
        <v>202454345937955</v>
      </c>
      <c r="C1551" s="1">
        <v>456835533754631</v>
      </c>
    </row>
    <row r="1552" spans="1:3" x14ac:dyDescent="0.25">
      <c r="A1552" s="1">
        <v>628108890432492</v>
      </c>
      <c r="C1552" s="1">
        <v>523624956088210</v>
      </c>
    </row>
    <row r="1553" spans="1:3" x14ac:dyDescent="0.25">
      <c r="A1553" s="1">
        <v>152182162187899</v>
      </c>
      <c r="C1553" s="1">
        <v>809134464578333</v>
      </c>
    </row>
    <row r="1554" spans="1:3" x14ac:dyDescent="0.25">
      <c r="A1554" s="1">
        <v>138379726301954</v>
      </c>
      <c r="C1554" s="1">
        <v>533002325379681</v>
      </c>
    </row>
    <row r="1555" spans="1:3" x14ac:dyDescent="0.25">
      <c r="A1555" s="1">
        <v>540857956789754</v>
      </c>
      <c r="C1555" s="1">
        <v>956738699974707</v>
      </c>
    </row>
    <row r="1556" spans="1:3" x14ac:dyDescent="0.25">
      <c r="A1556" s="1">
        <v>914557696260028</v>
      </c>
      <c r="C1556" s="1">
        <v>393889499511541</v>
      </c>
    </row>
    <row r="1557" spans="1:3" x14ac:dyDescent="0.25">
      <c r="A1557" s="1">
        <v>479278804290658</v>
      </c>
      <c r="C1557" s="1">
        <v>488140536633737</v>
      </c>
    </row>
    <row r="1558" spans="1:3" x14ac:dyDescent="0.25">
      <c r="A1558" s="1">
        <v>638238565320942</v>
      </c>
      <c r="C1558" s="1">
        <v>902491007266551</v>
      </c>
    </row>
    <row r="1559" spans="1:3" x14ac:dyDescent="0.25">
      <c r="A1559" s="1">
        <v>167654849698915</v>
      </c>
      <c r="C1559" s="1">
        <v>510259443642372</v>
      </c>
    </row>
    <row r="1560" spans="1:3" x14ac:dyDescent="0.25">
      <c r="A1560" s="1">
        <v>100467369899882</v>
      </c>
      <c r="C1560" s="1">
        <v>131685191673082</v>
      </c>
    </row>
    <row r="1561" spans="1:3" x14ac:dyDescent="0.25">
      <c r="A1561" s="1">
        <v>104958195379551</v>
      </c>
      <c r="C1561" s="1">
        <v>601739530187785</v>
      </c>
    </row>
    <row r="1562" spans="1:3" x14ac:dyDescent="0.25">
      <c r="A1562" s="1">
        <v>166294202639711</v>
      </c>
      <c r="C1562" s="1">
        <v>284746064459075</v>
      </c>
    </row>
    <row r="1563" spans="1:3" x14ac:dyDescent="0.25">
      <c r="A1563" s="1">
        <v>480823838542525</v>
      </c>
      <c r="C1563" s="1">
        <v>260950540555693</v>
      </c>
    </row>
    <row r="1564" spans="1:3" x14ac:dyDescent="0.25">
      <c r="A1564" s="1">
        <v>655032498266253</v>
      </c>
      <c r="C1564" s="1">
        <v>921141703104083</v>
      </c>
    </row>
    <row r="1565" spans="1:3" x14ac:dyDescent="0.25">
      <c r="A1565" s="1">
        <v>795477388855419</v>
      </c>
      <c r="C1565" s="1">
        <v>663103837024097</v>
      </c>
    </row>
    <row r="1566" spans="1:3" x14ac:dyDescent="0.25">
      <c r="A1566" s="1">
        <v>292649451971066</v>
      </c>
      <c r="C1566" s="1">
        <v>234175049044992</v>
      </c>
    </row>
    <row r="1567" spans="1:3" x14ac:dyDescent="0.25">
      <c r="A1567" s="1">
        <v>953369141328762</v>
      </c>
      <c r="C1567" s="1">
        <v>655445441192696</v>
      </c>
    </row>
    <row r="1568" spans="1:3" x14ac:dyDescent="0.25">
      <c r="A1568" s="1">
        <v>329352860784624</v>
      </c>
      <c r="C1568" s="1">
        <v>277767533687416</v>
      </c>
    </row>
    <row r="1569" spans="1:3" x14ac:dyDescent="0.25">
      <c r="A1569" s="1">
        <v>782910737037797</v>
      </c>
      <c r="C1569" s="1">
        <v>641566377867571</v>
      </c>
    </row>
    <row r="1570" spans="1:3" x14ac:dyDescent="0.25">
      <c r="A1570" s="1">
        <v>173524195958779</v>
      </c>
      <c r="C1570" s="1">
        <v>610803867149852</v>
      </c>
    </row>
    <row r="1571" spans="1:3" x14ac:dyDescent="0.25">
      <c r="A1571" s="1">
        <v>951050486497911</v>
      </c>
      <c r="C1571" s="1">
        <v>919498666796825</v>
      </c>
    </row>
    <row r="1572" spans="1:3" x14ac:dyDescent="0.25">
      <c r="A1572" s="1">
        <v>827889664876935</v>
      </c>
      <c r="C1572" s="1">
        <v>185411764980631</v>
      </c>
    </row>
    <row r="1573" spans="1:3" x14ac:dyDescent="0.25">
      <c r="A1573" s="1">
        <v>120949165405548</v>
      </c>
      <c r="C1573" s="1">
        <v>853582915201512</v>
      </c>
    </row>
    <row r="1574" spans="1:3" x14ac:dyDescent="0.25">
      <c r="A1574" s="1">
        <v>343928964511777</v>
      </c>
      <c r="C1574" s="1">
        <v>808790563146457</v>
      </c>
    </row>
    <row r="1575" spans="1:3" x14ac:dyDescent="0.25">
      <c r="A1575" s="1">
        <v>638790352367790</v>
      </c>
      <c r="C1575" s="1">
        <v>230816410756134</v>
      </c>
    </row>
    <row r="1576" spans="1:3" x14ac:dyDescent="0.25">
      <c r="A1576" s="1">
        <v>341318298827102</v>
      </c>
      <c r="C1576" s="1">
        <v>992457565123734</v>
      </c>
    </row>
    <row r="1577" spans="1:3" x14ac:dyDescent="0.25">
      <c r="A1577" s="1">
        <v>394416693652106</v>
      </c>
      <c r="C1577" s="1">
        <v>690283313198140</v>
      </c>
    </row>
    <row r="1578" spans="1:3" x14ac:dyDescent="0.25">
      <c r="A1578" s="1">
        <v>523218733284562</v>
      </c>
      <c r="C1578" s="1">
        <v>477920479846128</v>
      </c>
    </row>
    <row r="1579" spans="1:3" x14ac:dyDescent="0.25">
      <c r="A1579" s="1">
        <v>463850184627278</v>
      </c>
      <c r="C1579" s="1">
        <v>154364837230800</v>
      </c>
    </row>
    <row r="1580" spans="1:3" x14ac:dyDescent="0.25">
      <c r="A1580" s="1">
        <v>360332241917993</v>
      </c>
      <c r="C1580" s="1">
        <v>960339223397703</v>
      </c>
    </row>
    <row r="1581" spans="1:3" x14ac:dyDescent="0.25">
      <c r="A1581" s="1">
        <v>201830694555663</v>
      </c>
      <c r="C1581" s="1">
        <v>238177641189714</v>
      </c>
    </row>
    <row r="1582" spans="1:3" x14ac:dyDescent="0.25">
      <c r="A1582" s="1">
        <v>731898069355521</v>
      </c>
      <c r="C1582" s="1">
        <v>535174803665160</v>
      </c>
    </row>
    <row r="1583" spans="1:3" x14ac:dyDescent="0.25">
      <c r="A1583" s="1">
        <v>163581364778827</v>
      </c>
      <c r="C1583" s="1">
        <v>367147056476260</v>
      </c>
    </row>
    <row r="1584" spans="1:3" x14ac:dyDescent="0.25">
      <c r="A1584" s="1">
        <v>627438296403228</v>
      </c>
      <c r="C1584" s="1">
        <v>566897808177321</v>
      </c>
    </row>
    <row r="1585" spans="1:3" x14ac:dyDescent="0.25">
      <c r="A1585" s="1">
        <v>561450979924103</v>
      </c>
      <c r="C1585" s="1">
        <v>395756439742547</v>
      </c>
    </row>
    <row r="1586" spans="1:3" x14ac:dyDescent="0.25">
      <c r="A1586" s="1">
        <v>165476399117748</v>
      </c>
      <c r="C1586" s="1">
        <v>197607600606586</v>
      </c>
    </row>
    <row r="1587" spans="1:3" x14ac:dyDescent="0.25">
      <c r="A1587" s="1">
        <v>927542951306967</v>
      </c>
      <c r="C1587" s="1">
        <v>921345181125209</v>
      </c>
    </row>
    <row r="1588" spans="1:3" x14ac:dyDescent="0.25">
      <c r="A1588" s="1">
        <v>538159237535365</v>
      </c>
      <c r="C1588" s="1">
        <v>989656867394436</v>
      </c>
    </row>
    <row r="1589" spans="1:3" x14ac:dyDescent="0.25">
      <c r="A1589" s="1">
        <v>393206399683304</v>
      </c>
      <c r="C1589" s="1">
        <v>754150906047115</v>
      </c>
    </row>
    <row r="1590" spans="1:3" x14ac:dyDescent="0.25">
      <c r="A1590" s="1">
        <v>830638567692236</v>
      </c>
      <c r="C1590" s="1">
        <v>734455720062197</v>
      </c>
    </row>
    <row r="1591" spans="1:3" x14ac:dyDescent="0.25">
      <c r="A1591" s="1">
        <v>735726485593291</v>
      </c>
      <c r="C1591" s="1">
        <v>771952570299704</v>
      </c>
    </row>
    <row r="1592" spans="1:3" x14ac:dyDescent="0.25">
      <c r="A1592" s="1">
        <v>609670135358451</v>
      </c>
      <c r="C1592" s="1">
        <v>389593449855915</v>
      </c>
    </row>
    <row r="1593" spans="1:3" x14ac:dyDescent="0.25">
      <c r="A1593" s="1">
        <v>721684698383207</v>
      </c>
      <c r="C1593" s="1">
        <v>297534981286046</v>
      </c>
    </row>
    <row r="1594" spans="1:3" x14ac:dyDescent="0.25">
      <c r="A1594" s="1">
        <v>440302791492921</v>
      </c>
      <c r="C1594" s="1">
        <v>907591832742278</v>
      </c>
    </row>
    <row r="1595" spans="1:3" x14ac:dyDescent="0.25">
      <c r="A1595" s="1">
        <v>964394737783272</v>
      </c>
      <c r="C1595" s="1">
        <v>881016683538679</v>
      </c>
    </row>
    <row r="1596" spans="1:3" x14ac:dyDescent="0.25">
      <c r="A1596" s="1">
        <v>444128232433358</v>
      </c>
      <c r="C1596" s="1">
        <v>821091051119633</v>
      </c>
    </row>
    <row r="1597" spans="1:3" x14ac:dyDescent="0.25">
      <c r="A1597" s="1">
        <v>714374555501448</v>
      </c>
      <c r="C1597" s="1">
        <v>550301179043295</v>
      </c>
    </row>
    <row r="1598" spans="1:3" x14ac:dyDescent="0.25">
      <c r="A1598" s="1">
        <v>251125364644211</v>
      </c>
      <c r="C1598" s="1">
        <v>840961733764191</v>
      </c>
    </row>
    <row r="1599" spans="1:3" x14ac:dyDescent="0.25">
      <c r="A1599" s="1">
        <v>794377039859320</v>
      </c>
      <c r="C1599" s="1">
        <v>712465642602380</v>
      </c>
    </row>
    <row r="1600" spans="1:3" x14ac:dyDescent="0.25">
      <c r="A1600" s="1">
        <v>561889655780136</v>
      </c>
      <c r="C1600" s="1">
        <v>898570583658394</v>
      </c>
    </row>
    <row r="1601" spans="1:3" x14ac:dyDescent="0.25">
      <c r="A1601" s="1">
        <v>182517407812681</v>
      </c>
      <c r="C1601" s="1">
        <v>528716901463020</v>
      </c>
    </row>
    <row r="1602" spans="1:3" x14ac:dyDescent="0.25">
      <c r="A1602" s="1">
        <v>295882741733529</v>
      </c>
      <c r="C1602" s="1">
        <v>533357508301212</v>
      </c>
    </row>
    <row r="1603" spans="1:3" x14ac:dyDescent="0.25">
      <c r="A1603" s="1">
        <v>776679406626527</v>
      </c>
      <c r="C1603" s="1">
        <v>503365995898347</v>
      </c>
    </row>
    <row r="1604" spans="1:3" x14ac:dyDescent="0.25">
      <c r="A1604" s="1">
        <v>956353792613462</v>
      </c>
      <c r="C1604" s="1">
        <v>254275019831717</v>
      </c>
    </row>
    <row r="1605" spans="1:3" x14ac:dyDescent="0.25">
      <c r="A1605" s="1">
        <v>885524319267616</v>
      </c>
      <c r="C1605" s="1">
        <v>734752643876781</v>
      </c>
    </row>
    <row r="1606" spans="1:3" x14ac:dyDescent="0.25">
      <c r="A1606" s="1">
        <v>147522614330091</v>
      </c>
      <c r="C1606" s="1">
        <v>482623085288794</v>
      </c>
    </row>
    <row r="1607" spans="1:3" x14ac:dyDescent="0.25">
      <c r="A1607" s="1">
        <v>226201031305987</v>
      </c>
      <c r="C1607" s="1">
        <v>497304651529935</v>
      </c>
    </row>
    <row r="1608" spans="1:3" x14ac:dyDescent="0.25">
      <c r="A1608" s="1">
        <v>519842991816021</v>
      </c>
      <c r="C1608" s="1">
        <v>956469093686283</v>
      </c>
    </row>
    <row r="1609" spans="1:3" x14ac:dyDescent="0.25">
      <c r="A1609" s="1">
        <v>354274233694145</v>
      </c>
      <c r="C1609" s="1">
        <v>215203765162303</v>
      </c>
    </row>
    <row r="1610" spans="1:3" x14ac:dyDescent="0.25">
      <c r="A1610" s="1">
        <v>949933982803978</v>
      </c>
      <c r="C1610" s="1">
        <v>545607375722715</v>
      </c>
    </row>
    <row r="1611" spans="1:3" x14ac:dyDescent="0.25">
      <c r="A1611" s="1">
        <v>730571955647018</v>
      </c>
      <c r="C1611" s="1">
        <v>644999373523659</v>
      </c>
    </row>
    <row r="1612" spans="1:3" x14ac:dyDescent="0.25">
      <c r="A1612" s="1">
        <v>359361609312588</v>
      </c>
      <c r="C1612" s="1">
        <v>738555621610752</v>
      </c>
    </row>
    <row r="1613" spans="1:3" x14ac:dyDescent="0.25">
      <c r="A1613" s="1">
        <v>813668791791280</v>
      </c>
      <c r="C1613" s="1">
        <v>158184971916942</v>
      </c>
    </row>
    <row r="1614" spans="1:3" x14ac:dyDescent="0.25">
      <c r="A1614" s="1">
        <v>751470111505047</v>
      </c>
      <c r="C1614" s="1">
        <v>689636914971659</v>
      </c>
    </row>
    <row r="1615" spans="1:3" x14ac:dyDescent="0.25">
      <c r="A1615" s="1">
        <v>257442694760233</v>
      </c>
      <c r="C1615" s="1">
        <v>893775275698617</v>
      </c>
    </row>
    <row r="1616" spans="1:3" x14ac:dyDescent="0.25">
      <c r="A1616" s="1">
        <v>185865935848030</v>
      </c>
      <c r="C1616" s="1">
        <v>518272437755637</v>
      </c>
    </row>
    <row r="1617" spans="1:3" x14ac:dyDescent="0.25">
      <c r="A1617" s="1">
        <v>649285299253641</v>
      </c>
      <c r="C1617" s="1">
        <v>994085448130566</v>
      </c>
    </row>
    <row r="1618" spans="1:3" x14ac:dyDescent="0.25">
      <c r="A1618" s="1">
        <v>235917924417965</v>
      </c>
      <c r="C1618" s="1">
        <v>212608919083627</v>
      </c>
    </row>
    <row r="1619" spans="1:3" x14ac:dyDescent="0.25">
      <c r="A1619" s="1">
        <v>539426447867105</v>
      </c>
      <c r="C1619" s="1">
        <v>112619963190433</v>
      </c>
    </row>
    <row r="1620" spans="1:3" x14ac:dyDescent="0.25">
      <c r="A1620" s="1">
        <v>773680039448341</v>
      </c>
      <c r="C1620" s="1">
        <v>769160667613765</v>
      </c>
    </row>
    <row r="1621" spans="1:3" x14ac:dyDescent="0.25">
      <c r="A1621" s="1">
        <v>815629377126100</v>
      </c>
      <c r="C1621" s="1">
        <v>336678208479728</v>
      </c>
    </row>
    <row r="1622" spans="1:3" x14ac:dyDescent="0.25">
      <c r="A1622" s="1">
        <v>548435949415021</v>
      </c>
      <c r="C1622" s="1">
        <v>291282849296015</v>
      </c>
    </row>
    <row r="1623" spans="1:3" x14ac:dyDescent="0.25">
      <c r="A1623" s="1">
        <v>140941667653770</v>
      </c>
      <c r="C1623" s="1">
        <v>849472637222732</v>
      </c>
    </row>
    <row r="1624" spans="1:3" x14ac:dyDescent="0.25">
      <c r="A1624" s="1">
        <v>644748510549952</v>
      </c>
      <c r="C1624" s="1">
        <v>797900658358174</v>
      </c>
    </row>
    <row r="1625" spans="1:3" x14ac:dyDescent="0.25">
      <c r="A1625" s="1">
        <v>526695656685906</v>
      </c>
      <c r="C1625" s="1">
        <v>638271331862497</v>
      </c>
    </row>
    <row r="1626" spans="1:3" x14ac:dyDescent="0.25">
      <c r="A1626" s="1">
        <v>155641042520088</v>
      </c>
      <c r="C1626" s="1">
        <v>230142828082673</v>
      </c>
    </row>
    <row r="1627" spans="1:3" x14ac:dyDescent="0.25">
      <c r="A1627" s="1">
        <v>103843591653302</v>
      </c>
      <c r="C1627" s="1">
        <v>440694707677623</v>
      </c>
    </row>
    <row r="1628" spans="1:3" x14ac:dyDescent="0.25">
      <c r="A1628" s="1">
        <v>229717572037096</v>
      </c>
      <c r="C1628" s="1">
        <v>828755134243602</v>
      </c>
    </row>
    <row r="1629" spans="1:3" x14ac:dyDescent="0.25">
      <c r="A1629" s="1">
        <v>729240915890384</v>
      </c>
      <c r="C1629" s="1">
        <v>423090820314882</v>
      </c>
    </row>
    <row r="1630" spans="1:3" x14ac:dyDescent="0.25">
      <c r="A1630" s="1">
        <v>246148790357460</v>
      </c>
      <c r="C1630" s="1">
        <v>796753517593534</v>
      </c>
    </row>
    <row r="1631" spans="1:3" x14ac:dyDescent="0.25">
      <c r="A1631" s="1">
        <v>547081224556382</v>
      </c>
      <c r="C1631" s="1">
        <v>219245134402168</v>
      </c>
    </row>
    <row r="1632" spans="1:3" x14ac:dyDescent="0.25">
      <c r="A1632" s="1">
        <v>596255287019434</v>
      </c>
      <c r="C1632" s="1">
        <v>398132101457461</v>
      </c>
    </row>
    <row r="1633" spans="1:3" x14ac:dyDescent="0.25">
      <c r="A1633" s="1">
        <v>402570219081869</v>
      </c>
      <c r="C1633" s="1">
        <v>878217735480237</v>
      </c>
    </row>
    <row r="1634" spans="1:3" x14ac:dyDescent="0.25">
      <c r="A1634" s="1">
        <v>432795760693931</v>
      </c>
      <c r="C1634" s="1">
        <v>285175658819581</v>
      </c>
    </row>
    <row r="1635" spans="1:3" x14ac:dyDescent="0.25">
      <c r="A1635" s="1">
        <v>869337899096497</v>
      </c>
      <c r="C1635" s="1">
        <v>639029773664041</v>
      </c>
    </row>
    <row r="1636" spans="1:3" x14ac:dyDescent="0.25">
      <c r="A1636" s="1">
        <v>283038790001755</v>
      </c>
      <c r="C1636" s="1">
        <v>520333154890324</v>
      </c>
    </row>
    <row r="1637" spans="1:3" x14ac:dyDescent="0.25">
      <c r="A1637" s="1">
        <v>729364987532239</v>
      </c>
      <c r="C1637" s="1">
        <v>404626135333357</v>
      </c>
    </row>
    <row r="1638" spans="1:3" x14ac:dyDescent="0.25">
      <c r="A1638" s="1">
        <v>985625874132561</v>
      </c>
      <c r="C1638" s="1">
        <v>458963442925691</v>
      </c>
    </row>
    <row r="1639" spans="1:3" x14ac:dyDescent="0.25">
      <c r="A1639" s="1">
        <v>333811554331286</v>
      </c>
      <c r="C1639" s="1">
        <v>109185905599042</v>
      </c>
    </row>
    <row r="1640" spans="1:3" x14ac:dyDescent="0.25">
      <c r="A1640" s="1">
        <v>205206762847271</v>
      </c>
      <c r="C1640" s="1">
        <v>453948324210235</v>
      </c>
    </row>
    <row r="1641" spans="1:3" x14ac:dyDescent="0.25">
      <c r="A1641" s="1">
        <v>898306433146132</v>
      </c>
      <c r="C1641" s="1">
        <v>865652488578393</v>
      </c>
    </row>
    <row r="1642" spans="1:3" x14ac:dyDescent="0.25">
      <c r="A1642" s="1">
        <v>873429440116241</v>
      </c>
      <c r="C1642" s="1">
        <v>657555367392710</v>
      </c>
    </row>
    <row r="1643" spans="1:3" x14ac:dyDescent="0.25">
      <c r="A1643" s="1">
        <v>402218103084490</v>
      </c>
      <c r="C1643" s="1">
        <v>186467255068272</v>
      </c>
    </row>
    <row r="1644" spans="1:3" x14ac:dyDescent="0.25">
      <c r="A1644" s="1">
        <v>756237760348287</v>
      </c>
      <c r="C1644" s="1">
        <v>735783637278503</v>
      </c>
    </row>
    <row r="1645" spans="1:3" x14ac:dyDescent="0.25">
      <c r="A1645" s="1">
        <v>576283568855034</v>
      </c>
      <c r="C1645" s="1">
        <v>586669394865495</v>
      </c>
    </row>
    <row r="1646" spans="1:3" x14ac:dyDescent="0.25">
      <c r="A1646" s="1">
        <v>715581253726743</v>
      </c>
      <c r="C1646" s="1">
        <v>340525654849024</v>
      </c>
    </row>
    <row r="1647" spans="1:3" x14ac:dyDescent="0.25">
      <c r="A1647" s="1">
        <v>585485030248127</v>
      </c>
      <c r="C1647" s="1">
        <v>688612492127909</v>
      </c>
    </row>
    <row r="1648" spans="1:3" x14ac:dyDescent="0.25">
      <c r="A1648" s="1">
        <v>523233395702760</v>
      </c>
      <c r="C1648" s="1">
        <v>707594309004364</v>
      </c>
    </row>
    <row r="1649" spans="1:3" x14ac:dyDescent="0.25">
      <c r="A1649" s="1">
        <v>266743470746686</v>
      </c>
      <c r="C1649" s="1">
        <v>986093132462494</v>
      </c>
    </row>
    <row r="1650" spans="1:3" x14ac:dyDescent="0.25">
      <c r="A1650" s="1">
        <v>420307313244553</v>
      </c>
      <c r="C1650" s="1">
        <v>545140270360935</v>
      </c>
    </row>
    <row r="1651" spans="1:3" x14ac:dyDescent="0.25">
      <c r="A1651" s="1">
        <v>554861422558784</v>
      </c>
      <c r="C1651" s="1">
        <v>452221633756130</v>
      </c>
    </row>
    <row r="1652" spans="1:3" x14ac:dyDescent="0.25">
      <c r="A1652" s="1">
        <v>308142486588829</v>
      </c>
      <c r="C1652" s="1">
        <v>524064217044405</v>
      </c>
    </row>
    <row r="1653" spans="1:3" x14ac:dyDescent="0.25">
      <c r="A1653" s="1">
        <v>695404808415577</v>
      </c>
      <c r="C1653" s="1">
        <v>116437133444092</v>
      </c>
    </row>
    <row r="1654" spans="1:3" x14ac:dyDescent="0.25">
      <c r="A1654" s="1">
        <v>469750770301376</v>
      </c>
      <c r="C1654" s="1">
        <v>863078265277044</v>
      </c>
    </row>
    <row r="1655" spans="1:3" x14ac:dyDescent="0.25">
      <c r="A1655" s="1">
        <v>811215669959217</v>
      </c>
      <c r="C1655" s="1">
        <v>340499123276479</v>
      </c>
    </row>
    <row r="1656" spans="1:3" x14ac:dyDescent="0.25">
      <c r="A1656" s="1">
        <v>983457930265854</v>
      </c>
      <c r="C1656" s="1">
        <v>899606393943679</v>
      </c>
    </row>
    <row r="1657" spans="1:3" x14ac:dyDescent="0.25">
      <c r="A1657" s="1">
        <v>947723944426897</v>
      </c>
      <c r="C1657" s="1">
        <v>928637329899007</v>
      </c>
    </row>
    <row r="1658" spans="1:3" x14ac:dyDescent="0.25">
      <c r="A1658" s="1">
        <v>234760923617654</v>
      </c>
      <c r="C1658" s="1">
        <v>938838828225390</v>
      </c>
    </row>
    <row r="1659" spans="1:3" x14ac:dyDescent="0.25">
      <c r="A1659" s="1">
        <v>577775041254335</v>
      </c>
      <c r="C1659" s="1">
        <v>111506664494330</v>
      </c>
    </row>
    <row r="1660" spans="1:3" x14ac:dyDescent="0.25">
      <c r="A1660" s="1">
        <v>976734242864169</v>
      </c>
      <c r="C1660" s="1">
        <v>562021726254472</v>
      </c>
    </row>
    <row r="1661" spans="1:3" x14ac:dyDescent="0.25">
      <c r="A1661" s="1">
        <v>397732790554726</v>
      </c>
      <c r="C1661" s="1">
        <v>874372522207919</v>
      </c>
    </row>
    <row r="1662" spans="1:3" x14ac:dyDescent="0.25">
      <c r="A1662" s="1">
        <v>649549746944532</v>
      </c>
      <c r="C1662" s="1">
        <v>386363053960428</v>
      </c>
    </row>
    <row r="1663" spans="1:3" x14ac:dyDescent="0.25">
      <c r="A1663" s="1">
        <v>454233681538541</v>
      </c>
      <c r="C1663" s="1">
        <v>905160961860980</v>
      </c>
    </row>
    <row r="1664" spans="1:3" x14ac:dyDescent="0.25">
      <c r="A1664" s="1">
        <v>650517256952897</v>
      </c>
      <c r="C1664" s="1">
        <v>294267054306042</v>
      </c>
    </row>
    <row r="1665" spans="1:3" x14ac:dyDescent="0.25">
      <c r="A1665" s="1">
        <v>118456199823102</v>
      </c>
      <c r="C1665" s="1">
        <v>409758076330089</v>
      </c>
    </row>
    <row r="1666" spans="1:3" x14ac:dyDescent="0.25">
      <c r="A1666" s="1">
        <v>931095533798094</v>
      </c>
      <c r="C1666" s="1">
        <v>645289529320391</v>
      </c>
    </row>
    <row r="1667" spans="1:3" x14ac:dyDescent="0.25">
      <c r="A1667" s="1">
        <v>538653230118390</v>
      </c>
      <c r="C1667" s="1">
        <v>435255942233393</v>
      </c>
    </row>
    <row r="1668" spans="1:3" x14ac:dyDescent="0.25">
      <c r="A1668" s="1">
        <v>817707775020221</v>
      </c>
      <c r="C1668" s="1">
        <v>340350026055968</v>
      </c>
    </row>
    <row r="1669" spans="1:3" x14ac:dyDescent="0.25">
      <c r="A1669" s="1">
        <v>980871618123947</v>
      </c>
      <c r="C1669" s="1">
        <v>858610679465676</v>
      </c>
    </row>
    <row r="1670" spans="1:3" x14ac:dyDescent="0.25">
      <c r="A1670" s="1">
        <v>697518854972040</v>
      </c>
      <c r="C1670" s="1">
        <v>196175637988960</v>
      </c>
    </row>
    <row r="1671" spans="1:3" x14ac:dyDescent="0.25">
      <c r="A1671" s="1">
        <v>183076312206947</v>
      </c>
      <c r="C1671" s="1">
        <v>403790872934641</v>
      </c>
    </row>
    <row r="1672" spans="1:3" x14ac:dyDescent="0.25">
      <c r="A1672" s="1">
        <v>614800498430229</v>
      </c>
      <c r="C1672" s="1">
        <v>486852961705962</v>
      </c>
    </row>
    <row r="1673" spans="1:3" x14ac:dyDescent="0.25">
      <c r="A1673" s="1">
        <v>993846914274403</v>
      </c>
      <c r="C1673" s="1">
        <v>802234846847726</v>
      </c>
    </row>
    <row r="1674" spans="1:3" x14ac:dyDescent="0.25">
      <c r="A1674" s="1">
        <v>286487133060887</v>
      </c>
      <c r="C1674" s="1">
        <v>451004479749952</v>
      </c>
    </row>
    <row r="1675" spans="1:3" x14ac:dyDescent="0.25">
      <c r="A1675" s="1">
        <v>649361075306474</v>
      </c>
      <c r="C1675" s="1">
        <v>406155247059409</v>
      </c>
    </row>
    <row r="1676" spans="1:3" x14ac:dyDescent="0.25">
      <c r="A1676" s="1">
        <v>648773119324885</v>
      </c>
      <c r="C1676" s="1">
        <v>345111310975589</v>
      </c>
    </row>
    <row r="1677" spans="1:3" x14ac:dyDescent="0.25">
      <c r="A1677" s="1">
        <v>510455704221796</v>
      </c>
      <c r="C1677" s="1">
        <v>596082351018072</v>
      </c>
    </row>
    <row r="1678" spans="1:3" x14ac:dyDescent="0.25">
      <c r="A1678" s="1">
        <v>170359615469227</v>
      </c>
      <c r="C1678" s="1">
        <v>297706550228865</v>
      </c>
    </row>
    <row r="1679" spans="1:3" x14ac:dyDescent="0.25">
      <c r="A1679" s="1">
        <v>838335035304415</v>
      </c>
      <c r="C1679" s="1">
        <v>521204478093297</v>
      </c>
    </row>
    <row r="1680" spans="1:3" x14ac:dyDescent="0.25">
      <c r="A1680" s="1">
        <v>290330890238502</v>
      </c>
      <c r="C1680" s="1">
        <v>701424713064228</v>
      </c>
    </row>
    <row r="1681" spans="1:3" x14ac:dyDescent="0.25">
      <c r="A1681" s="1">
        <v>286885039087045</v>
      </c>
      <c r="C1681" s="1">
        <v>558450751764252</v>
      </c>
    </row>
    <row r="1682" spans="1:3" x14ac:dyDescent="0.25">
      <c r="A1682" s="1">
        <v>859371768613412</v>
      </c>
      <c r="C1682" s="1">
        <v>560474006753930</v>
      </c>
    </row>
    <row r="1683" spans="1:3" x14ac:dyDescent="0.25">
      <c r="A1683" s="1">
        <v>690350212901879</v>
      </c>
      <c r="C1683" s="1">
        <v>405743624077564</v>
      </c>
    </row>
    <row r="1684" spans="1:3" x14ac:dyDescent="0.25">
      <c r="A1684" s="1">
        <v>162814470946642</v>
      </c>
      <c r="C1684" s="1">
        <v>449196094918423</v>
      </c>
    </row>
    <row r="1685" spans="1:3" x14ac:dyDescent="0.25">
      <c r="A1685" s="1">
        <v>449085772017643</v>
      </c>
      <c r="C1685" s="1">
        <v>849035906794947</v>
      </c>
    </row>
    <row r="1686" spans="1:3" x14ac:dyDescent="0.25">
      <c r="A1686" s="1">
        <v>347088106779390</v>
      </c>
      <c r="C1686" s="1">
        <v>102289965031012</v>
      </c>
    </row>
    <row r="1687" spans="1:3" x14ac:dyDescent="0.25">
      <c r="A1687" s="1">
        <v>198698444403445</v>
      </c>
      <c r="C1687" s="1">
        <v>437068979462932</v>
      </c>
    </row>
    <row r="1688" spans="1:3" x14ac:dyDescent="0.25">
      <c r="A1688" s="1">
        <v>490661617905128</v>
      </c>
      <c r="C1688" s="1">
        <v>799200415197018</v>
      </c>
    </row>
    <row r="1689" spans="1:3" x14ac:dyDescent="0.25">
      <c r="A1689" s="1">
        <v>119390642895314</v>
      </c>
      <c r="C1689" s="1">
        <v>497667377488992</v>
      </c>
    </row>
    <row r="1690" spans="1:3" x14ac:dyDescent="0.25">
      <c r="A1690" s="1">
        <v>407681714284224</v>
      </c>
      <c r="C1690" s="1">
        <v>321697526724335</v>
      </c>
    </row>
    <row r="1691" spans="1:3" x14ac:dyDescent="0.25">
      <c r="A1691" s="1">
        <v>744973622859273</v>
      </c>
      <c r="C1691" s="1">
        <v>210099343601449</v>
      </c>
    </row>
    <row r="1692" spans="1:3" x14ac:dyDescent="0.25">
      <c r="A1692" s="1">
        <v>954876496396589</v>
      </c>
      <c r="C1692" s="1">
        <v>784799786502926</v>
      </c>
    </row>
    <row r="1693" spans="1:3" x14ac:dyDescent="0.25">
      <c r="A1693" s="1">
        <v>923164357840188</v>
      </c>
      <c r="C1693" s="1">
        <v>413976664332413</v>
      </c>
    </row>
    <row r="1694" spans="1:3" x14ac:dyDescent="0.25">
      <c r="A1694" s="1">
        <v>177983110569369</v>
      </c>
      <c r="C1694" s="1">
        <v>649355042829782</v>
      </c>
    </row>
    <row r="1695" spans="1:3" x14ac:dyDescent="0.25">
      <c r="A1695" s="1">
        <v>181588592594046</v>
      </c>
      <c r="C1695" s="1">
        <v>140611508850248</v>
      </c>
    </row>
    <row r="1696" spans="1:3" x14ac:dyDescent="0.25">
      <c r="A1696" s="1">
        <v>178257821242408</v>
      </c>
      <c r="C1696" s="1">
        <v>292323707862209</v>
      </c>
    </row>
    <row r="1697" spans="1:3" x14ac:dyDescent="0.25">
      <c r="A1697" s="1">
        <v>523167085468703</v>
      </c>
      <c r="C1697" s="1">
        <v>953796726086993</v>
      </c>
    </row>
    <row r="1698" spans="1:3" x14ac:dyDescent="0.25">
      <c r="A1698" s="1">
        <v>466213659846580</v>
      </c>
      <c r="C1698" s="1">
        <v>554748060320021</v>
      </c>
    </row>
    <row r="1699" spans="1:3" x14ac:dyDescent="0.25">
      <c r="A1699" s="1">
        <v>666463914928586</v>
      </c>
      <c r="C1699" s="1">
        <v>779525194051821</v>
      </c>
    </row>
    <row r="1700" spans="1:3" x14ac:dyDescent="0.25">
      <c r="A1700" s="1">
        <v>962503482515768</v>
      </c>
      <c r="C1700" s="1">
        <v>155595392162085</v>
      </c>
    </row>
    <row r="1701" spans="1:3" x14ac:dyDescent="0.25">
      <c r="A1701" s="1">
        <v>820531205400181</v>
      </c>
      <c r="C1701" s="1">
        <v>448375593710180</v>
      </c>
    </row>
    <row r="1702" spans="1:3" x14ac:dyDescent="0.25">
      <c r="A1702" s="1">
        <v>281610681984117</v>
      </c>
      <c r="C1702" s="1">
        <v>199772754421659</v>
      </c>
    </row>
    <row r="1703" spans="1:3" x14ac:dyDescent="0.25">
      <c r="A1703" s="1">
        <v>856203790826756</v>
      </c>
      <c r="C1703" s="1">
        <v>906073232588600</v>
      </c>
    </row>
    <row r="1704" spans="1:3" x14ac:dyDescent="0.25">
      <c r="A1704" s="1">
        <v>756336316844472</v>
      </c>
      <c r="C1704" s="1">
        <v>265990521898853</v>
      </c>
    </row>
    <row r="1705" spans="1:3" x14ac:dyDescent="0.25">
      <c r="A1705" s="1">
        <v>531008303870793</v>
      </c>
      <c r="C1705" s="1">
        <v>497665228591664</v>
      </c>
    </row>
    <row r="1706" spans="1:3" x14ac:dyDescent="0.25">
      <c r="A1706" s="1">
        <v>639017710434509</v>
      </c>
      <c r="C1706" s="1">
        <v>353985161328537</v>
      </c>
    </row>
    <row r="1707" spans="1:3" x14ac:dyDescent="0.25">
      <c r="A1707" s="1">
        <v>361338640493721</v>
      </c>
      <c r="C1707" s="1">
        <v>480123798172683</v>
      </c>
    </row>
    <row r="1708" spans="1:3" x14ac:dyDescent="0.25">
      <c r="A1708" s="1">
        <v>190830352327132</v>
      </c>
      <c r="C1708" s="1">
        <v>339812498146856</v>
      </c>
    </row>
    <row r="1709" spans="1:3" x14ac:dyDescent="0.25">
      <c r="A1709" s="1">
        <v>899540164594714</v>
      </c>
      <c r="C1709" s="1">
        <v>930466495516436</v>
      </c>
    </row>
    <row r="1710" spans="1:3" x14ac:dyDescent="0.25">
      <c r="A1710" s="1">
        <v>838859837654524</v>
      </c>
      <c r="C1710" s="1">
        <v>689251386067352</v>
      </c>
    </row>
    <row r="1711" spans="1:3" x14ac:dyDescent="0.25">
      <c r="A1711" s="1">
        <v>142164965123057</v>
      </c>
      <c r="C1711" s="1">
        <v>247842028222538</v>
      </c>
    </row>
    <row r="1712" spans="1:3" x14ac:dyDescent="0.25">
      <c r="A1712" s="1">
        <v>850008467354666</v>
      </c>
      <c r="C1712" s="1">
        <v>923379571512877</v>
      </c>
    </row>
    <row r="1713" spans="1:3" x14ac:dyDescent="0.25">
      <c r="A1713" s="1">
        <v>975914716982801</v>
      </c>
      <c r="C1713" s="1">
        <v>868179170783991</v>
      </c>
    </row>
    <row r="1714" spans="1:3" x14ac:dyDescent="0.25">
      <c r="A1714" s="1">
        <v>929496457882548</v>
      </c>
      <c r="C1714" s="1">
        <v>875585342198754</v>
      </c>
    </row>
    <row r="1715" spans="1:3" x14ac:dyDescent="0.25">
      <c r="A1715" s="1">
        <v>405475197973190</v>
      </c>
      <c r="C1715" s="1">
        <v>570787097076846</v>
      </c>
    </row>
    <row r="1716" spans="1:3" x14ac:dyDescent="0.25">
      <c r="A1716" s="1">
        <v>206969803774354</v>
      </c>
      <c r="C1716" s="1">
        <v>508897021749934</v>
      </c>
    </row>
    <row r="1717" spans="1:3" x14ac:dyDescent="0.25">
      <c r="A1717" s="1">
        <v>591645662594948</v>
      </c>
      <c r="C1717" s="1">
        <v>138813590666768</v>
      </c>
    </row>
    <row r="1718" spans="1:3" x14ac:dyDescent="0.25">
      <c r="A1718" s="1">
        <v>685347102656152</v>
      </c>
      <c r="C1718" s="1">
        <v>248451981446705</v>
      </c>
    </row>
    <row r="1719" spans="1:3" x14ac:dyDescent="0.25">
      <c r="A1719" s="1">
        <v>824409307588721</v>
      </c>
      <c r="C1719" s="1">
        <v>599220377517118</v>
      </c>
    </row>
    <row r="1720" spans="1:3" x14ac:dyDescent="0.25">
      <c r="A1720" s="1">
        <v>324120008456757</v>
      </c>
      <c r="C1720" s="1">
        <v>692609292631562</v>
      </c>
    </row>
    <row r="1721" spans="1:3" x14ac:dyDescent="0.25">
      <c r="A1721" s="1">
        <v>930472178540274</v>
      </c>
      <c r="C1721" s="1">
        <v>768023869548571</v>
      </c>
    </row>
    <row r="1722" spans="1:3" x14ac:dyDescent="0.25">
      <c r="A1722" s="1">
        <v>808528212072164</v>
      </c>
      <c r="C1722" s="1">
        <v>256950731047371</v>
      </c>
    </row>
    <row r="1723" spans="1:3" x14ac:dyDescent="0.25">
      <c r="A1723" s="1">
        <v>649038954825297</v>
      </c>
      <c r="C1723" s="1">
        <v>984603488467107</v>
      </c>
    </row>
    <row r="1724" spans="1:3" x14ac:dyDescent="0.25">
      <c r="A1724" s="1">
        <v>971145977779369</v>
      </c>
      <c r="C1724" s="1">
        <v>996194519719509</v>
      </c>
    </row>
    <row r="1725" spans="1:3" x14ac:dyDescent="0.25">
      <c r="A1725" s="1">
        <v>652345983922119</v>
      </c>
      <c r="C1725" s="1">
        <v>595381289965822</v>
      </c>
    </row>
    <row r="1726" spans="1:3" x14ac:dyDescent="0.25">
      <c r="A1726" s="1">
        <v>113167351907299</v>
      </c>
      <c r="C1726" s="1">
        <v>896042037438200</v>
      </c>
    </row>
    <row r="1727" spans="1:3" x14ac:dyDescent="0.25">
      <c r="A1727" s="1">
        <v>450652563037682</v>
      </c>
      <c r="C1727" s="1">
        <v>573463039448600</v>
      </c>
    </row>
    <row r="1728" spans="1:3" x14ac:dyDescent="0.25">
      <c r="A1728" s="1">
        <v>723492708165255</v>
      </c>
      <c r="C1728" s="1">
        <v>111510327595749</v>
      </c>
    </row>
    <row r="1729" spans="1:3" x14ac:dyDescent="0.25">
      <c r="A1729" s="1">
        <v>995069817163795</v>
      </c>
      <c r="C1729" s="1">
        <v>237238678316428</v>
      </c>
    </row>
    <row r="1730" spans="1:3" x14ac:dyDescent="0.25">
      <c r="A1730" s="1">
        <v>700415171495747</v>
      </c>
      <c r="C1730" s="1">
        <v>683119394509859</v>
      </c>
    </row>
    <row r="1731" spans="1:3" x14ac:dyDescent="0.25">
      <c r="A1731" s="1">
        <v>830118842392709</v>
      </c>
      <c r="C1731" s="1">
        <v>183416375424609</v>
      </c>
    </row>
    <row r="1732" spans="1:3" x14ac:dyDescent="0.25">
      <c r="A1732" s="1">
        <v>303618427741918</v>
      </c>
      <c r="C1732" s="1">
        <v>153435910579214</v>
      </c>
    </row>
    <row r="1733" spans="1:3" x14ac:dyDescent="0.25">
      <c r="A1733" s="1">
        <v>837625576556198</v>
      </c>
      <c r="C1733" s="1">
        <v>517450834288976</v>
      </c>
    </row>
    <row r="1734" spans="1:3" x14ac:dyDescent="0.25">
      <c r="A1734" s="1">
        <v>573041650531096</v>
      </c>
      <c r="C1734" s="1">
        <v>983219288662346</v>
      </c>
    </row>
    <row r="1735" spans="1:3" x14ac:dyDescent="0.25">
      <c r="A1735" s="1">
        <v>561106439224695</v>
      </c>
      <c r="C1735" s="1">
        <v>968029645632383</v>
      </c>
    </row>
    <row r="1736" spans="1:3" x14ac:dyDescent="0.25">
      <c r="A1736" s="1">
        <v>735675143929149</v>
      </c>
      <c r="C1736" s="1">
        <v>633745050756709</v>
      </c>
    </row>
    <row r="1737" spans="1:3" x14ac:dyDescent="0.25">
      <c r="A1737" s="1">
        <v>343637713103055</v>
      </c>
      <c r="C1737" s="1">
        <v>737289392731894</v>
      </c>
    </row>
    <row r="1738" spans="1:3" x14ac:dyDescent="0.25">
      <c r="A1738" s="1">
        <v>427756111272881</v>
      </c>
      <c r="C1738" s="1">
        <v>367988836473552</v>
      </c>
    </row>
    <row r="1739" spans="1:3" x14ac:dyDescent="0.25">
      <c r="A1739" s="1">
        <v>643827931589669</v>
      </c>
      <c r="C1739" s="1">
        <v>187877292959046</v>
      </c>
    </row>
    <row r="1740" spans="1:3" x14ac:dyDescent="0.25">
      <c r="A1740" s="1">
        <v>976690796876120</v>
      </c>
      <c r="C1740" s="1">
        <v>683357448323774</v>
      </c>
    </row>
    <row r="1741" spans="1:3" x14ac:dyDescent="0.25">
      <c r="A1741" s="1">
        <v>161034655751143</v>
      </c>
      <c r="C1741" s="1">
        <v>820130813836825</v>
      </c>
    </row>
    <row r="1742" spans="1:3" x14ac:dyDescent="0.25">
      <c r="A1742" s="1">
        <v>362312134885900</v>
      </c>
      <c r="C1742" s="1">
        <v>679987672305354</v>
      </c>
    </row>
    <row r="1743" spans="1:3" x14ac:dyDescent="0.25">
      <c r="A1743" s="1">
        <v>161534994892732</v>
      </c>
      <c r="C1743" s="1">
        <v>983317700859338</v>
      </c>
    </row>
    <row r="1744" spans="1:3" x14ac:dyDescent="0.25">
      <c r="A1744" s="1">
        <v>103751968450702</v>
      </c>
      <c r="C1744" s="1">
        <v>848649684798327</v>
      </c>
    </row>
    <row r="1745" spans="1:3" x14ac:dyDescent="0.25">
      <c r="A1745" s="1">
        <v>680797131813473</v>
      </c>
      <c r="C1745" s="1">
        <v>888257942823667</v>
      </c>
    </row>
    <row r="1746" spans="1:3" x14ac:dyDescent="0.25">
      <c r="A1746" s="1">
        <v>401913994776450</v>
      </c>
      <c r="C1746" s="1">
        <v>506633507164205</v>
      </c>
    </row>
    <row r="1747" spans="1:3" x14ac:dyDescent="0.25">
      <c r="A1747" s="1">
        <v>178776996274079</v>
      </c>
      <c r="C1747" s="1">
        <v>246169230242534</v>
      </c>
    </row>
    <row r="1748" spans="1:3" x14ac:dyDescent="0.25">
      <c r="A1748" s="1">
        <v>503780105247374</v>
      </c>
      <c r="C1748" s="1">
        <v>800225256828328</v>
      </c>
    </row>
    <row r="1749" spans="1:3" x14ac:dyDescent="0.25">
      <c r="A1749" s="1">
        <v>113250749749625</v>
      </c>
      <c r="C1749" s="1">
        <v>891820035512662</v>
      </c>
    </row>
    <row r="1750" spans="1:3" x14ac:dyDescent="0.25">
      <c r="A1750" s="1">
        <v>380465532125726</v>
      </c>
      <c r="C1750" s="1">
        <v>502594223676215</v>
      </c>
    </row>
    <row r="1751" spans="1:3" x14ac:dyDescent="0.25">
      <c r="A1751" s="1">
        <v>136215725135819</v>
      </c>
      <c r="C1751" s="1">
        <v>997097231756522</v>
      </c>
    </row>
    <row r="1752" spans="1:3" x14ac:dyDescent="0.25">
      <c r="A1752" s="1">
        <v>598149575269253</v>
      </c>
      <c r="C1752" s="1">
        <v>905939599274093</v>
      </c>
    </row>
    <row r="1753" spans="1:3" x14ac:dyDescent="0.25">
      <c r="A1753" s="1">
        <v>911818960188148</v>
      </c>
      <c r="C1753" s="1">
        <v>903252062949817</v>
      </c>
    </row>
    <row r="1754" spans="1:3" x14ac:dyDescent="0.25">
      <c r="A1754" s="1">
        <v>536558722892896</v>
      </c>
      <c r="C1754" s="1">
        <v>190426351359825</v>
      </c>
    </row>
    <row r="1755" spans="1:3" x14ac:dyDescent="0.25">
      <c r="A1755" s="1">
        <v>455202426898954</v>
      </c>
      <c r="C1755" s="1">
        <v>363961788465599</v>
      </c>
    </row>
    <row r="1756" spans="1:3" x14ac:dyDescent="0.25">
      <c r="A1756" s="1">
        <v>634675494427150</v>
      </c>
      <c r="C1756" s="1">
        <v>477930252544944</v>
      </c>
    </row>
    <row r="1757" spans="1:3" x14ac:dyDescent="0.25">
      <c r="A1757" s="1">
        <v>231973720267529</v>
      </c>
      <c r="C1757" s="1">
        <v>299543903111410</v>
      </c>
    </row>
    <row r="1758" spans="1:3" x14ac:dyDescent="0.25">
      <c r="A1758" s="1">
        <v>783070318316491</v>
      </c>
      <c r="C1758" s="1">
        <v>428305799992055</v>
      </c>
    </row>
    <row r="1759" spans="1:3" x14ac:dyDescent="0.25">
      <c r="A1759" s="1">
        <v>485974408695950</v>
      </c>
      <c r="C1759" s="1">
        <v>904101706778986</v>
      </c>
    </row>
    <row r="1760" spans="1:3" x14ac:dyDescent="0.25">
      <c r="A1760" s="1">
        <v>829998722404219</v>
      </c>
      <c r="C1760" s="1">
        <v>537059107248054</v>
      </c>
    </row>
    <row r="1761" spans="1:3" x14ac:dyDescent="0.25">
      <c r="A1761" s="1">
        <v>904421460336780</v>
      </c>
      <c r="C1761" s="1">
        <v>769935002472814</v>
      </c>
    </row>
    <row r="1762" spans="1:3" x14ac:dyDescent="0.25">
      <c r="A1762" s="1">
        <v>892103762666395</v>
      </c>
      <c r="C1762" s="1">
        <v>365943356066706</v>
      </c>
    </row>
    <row r="1763" spans="1:3" x14ac:dyDescent="0.25">
      <c r="A1763" s="1">
        <v>149518695385563</v>
      </c>
      <c r="C1763" s="1">
        <v>299047628985317</v>
      </c>
    </row>
    <row r="1764" spans="1:3" x14ac:dyDescent="0.25">
      <c r="A1764" s="1">
        <v>409575803032366</v>
      </c>
      <c r="C1764" s="1">
        <v>921032525627979</v>
      </c>
    </row>
    <row r="1765" spans="1:3" x14ac:dyDescent="0.25">
      <c r="A1765" s="1">
        <v>433893848227892</v>
      </c>
      <c r="C1765" s="1">
        <v>133475819196388</v>
      </c>
    </row>
    <row r="1766" spans="1:3" x14ac:dyDescent="0.25">
      <c r="A1766" s="1">
        <v>273368374786977</v>
      </c>
      <c r="C1766" s="1">
        <v>103135366365432</v>
      </c>
    </row>
    <row r="1767" spans="1:3" x14ac:dyDescent="0.25">
      <c r="A1767" s="1">
        <v>841360602918718</v>
      </c>
      <c r="C1767" s="1">
        <v>325633149981129</v>
      </c>
    </row>
    <row r="1768" spans="1:3" x14ac:dyDescent="0.25">
      <c r="A1768" s="1">
        <v>507555786516496</v>
      </c>
      <c r="C1768" s="1">
        <v>535424592938402</v>
      </c>
    </row>
    <row r="1769" spans="1:3" x14ac:dyDescent="0.25">
      <c r="A1769" s="1">
        <v>648704137650983</v>
      </c>
      <c r="C1769" s="1">
        <v>873007694525805</v>
      </c>
    </row>
    <row r="1770" spans="1:3" x14ac:dyDescent="0.25">
      <c r="A1770" s="1">
        <v>191200239099160</v>
      </c>
      <c r="C1770" s="1">
        <v>429532005894354</v>
      </c>
    </row>
    <row r="1771" spans="1:3" x14ac:dyDescent="0.25">
      <c r="A1771" s="1">
        <v>600930193305786</v>
      </c>
      <c r="C1771" s="1">
        <v>512143501511944</v>
      </c>
    </row>
    <row r="1772" spans="1:3" x14ac:dyDescent="0.25">
      <c r="A1772" s="1">
        <v>741447961068323</v>
      </c>
      <c r="C1772" s="1">
        <v>221800462090800</v>
      </c>
    </row>
    <row r="1773" spans="1:3" x14ac:dyDescent="0.25">
      <c r="A1773" s="1">
        <v>425716386521687</v>
      </c>
      <c r="C1773" s="1">
        <v>208450574959597</v>
      </c>
    </row>
    <row r="1774" spans="1:3" x14ac:dyDescent="0.25">
      <c r="A1774" s="1">
        <v>630709556194685</v>
      </c>
      <c r="C1774" s="1">
        <v>848665263853363</v>
      </c>
    </row>
    <row r="1775" spans="1:3" x14ac:dyDescent="0.25">
      <c r="A1775" s="1">
        <v>851788857225393</v>
      </c>
      <c r="C1775" s="1">
        <v>672841262890200</v>
      </c>
    </row>
    <row r="1776" spans="1:3" x14ac:dyDescent="0.25">
      <c r="A1776" s="1">
        <v>732588215257820</v>
      </c>
      <c r="C1776" s="1">
        <v>293649573266121</v>
      </c>
    </row>
    <row r="1777" spans="1:3" x14ac:dyDescent="0.25">
      <c r="A1777" s="1">
        <v>791708368491973</v>
      </c>
      <c r="C1777" s="1">
        <v>237252359658460</v>
      </c>
    </row>
    <row r="1778" spans="1:3" x14ac:dyDescent="0.25">
      <c r="A1778" s="1">
        <v>380374862137561</v>
      </c>
      <c r="C1778" s="1">
        <v>157292498889516</v>
      </c>
    </row>
    <row r="1779" spans="1:3" x14ac:dyDescent="0.25">
      <c r="A1779" s="1">
        <v>783947093585254</v>
      </c>
      <c r="C1779" s="1">
        <v>215491093088651</v>
      </c>
    </row>
    <row r="1780" spans="1:3" x14ac:dyDescent="0.25">
      <c r="A1780" s="1">
        <v>112519655482269</v>
      </c>
      <c r="C1780" s="1">
        <v>900092117370005</v>
      </c>
    </row>
    <row r="1781" spans="1:3" x14ac:dyDescent="0.25">
      <c r="A1781" s="1">
        <v>865519229360972</v>
      </c>
      <c r="C1781" s="1">
        <v>587360738858064</v>
      </c>
    </row>
    <row r="1782" spans="1:3" x14ac:dyDescent="0.25">
      <c r="A1782" s="1">
        <v>276948467931304</v>
      </c>
      <c r="C1782" s="1">
        <v>654334677968964</v>
      </c>
    </row>
    <row r="1783" spans="1:3" x14ac:dyDescent="0.25">
      <c r="A1783" s="1">
        <v>807921987548747</v>
      </c>
      <c r="C1783" s="1">
        <v>218707627200694</v>
      </c>
    </row>
    <row r="1784" spans="1:3" x14ac:dyDescent="0.25">
      <c r="A1784" s="1">
        <v>917708105970898</v>
      </c>
      <c r="C1784" s="1">
        <v>736886117282115</v>
      </c>
    </row>
    <row r="1785" spans="1:3" x14ac:dyDescent="0.25">
      <c r="A1785" s="1">
        <v>421610588866356</v>
      </c>
      <c r="C1785" s="1">
        <v>934724895758829</v>
      </c>
    </row>
    <row r="1786" spans="1:3" x14ac:dyDescent="0.25">
      <c r="A1786" s="1">
        <v>872655047715309</v>
      </c>
      <c r="C1786" s="1">
        <v>618951803786062</v>
      </c>
    </row>
    <row r="1787" spans="1:3" x14ac:dyDescent="0.25">
      <c r="A1787" s="1">
        <v>587702781556224</v>
      </c>
      <c r="C1787" s="1">
        <v>403799502050094</v>
      </c>
    </row>
    <row r="1788" spans="1:3" x14ac:dyDescent="0.25">
      <c r="A1788" s="1">
        <v>949124071005255</v>
      </c>
      <c r="C1788" s="1">
        <v>138324392497826</v>
      </c>
    </row>
    <row r="1789" spans="1:3" x14ac:dyDescent="0.25">
      <c r="A1789" s="1">
        <v>681735887340787</v>
      </c>
      <c r="C1789" s="1">
        <v>119070248323058</v>
      </c>
    </row>
    <row r="1790" spans="1:3" x14ac:dyDescent="0.25">
      <c r="A1790" s="1">
        <v>788676913499093</v>
      </c>
      <c r="C1790" s="1">
        <v>570094580079490</v>
      </c>
    </row>
    <row r="1791" spans="1:3" x14ac:dyDescent="0.25">
      <c r="A1791" s="1">
        <v>877938965561413</v>
      </c>
      <c r="C1791" s="1">
        <v>979567835909919</v>
      </c>
    </row>
    <row r="1792" spans="1:3" x14ac:dyDescent="0.25">
      <c r="A1792" s="1">
        <v>154426766110591</v>
      </c>
      <c r="C1792" s="1">
        <v>296916840761209</v>
      </c>
    </row>
    <row r="1793" spans="1:3" x14ac:dyDescent="0.25">
      <c r="A1793" s="1">
        <v>544500588820015</v>
      </c>
      <c r="C1793" s="1">
        <v>761515221016942</v>
      </c>
    </row>
    <row r="1794" spans="1:3" x14ac:dyDescent="0.25">
      <c r="A1794" s="1">
        <v>627541336358866</v>
      </c>
      <c r="C1794" s="1">
        <v>386322764529595</v>
      </c>
    </row>
    <row r="1795" spans="1:3" x14ac:dyDescent="0.25">
      <c r="A1795" s="1">
        <v>408716379289753</v>
      </c>
      <c r="C1795" s="1">
        <v>107945866705282</v>
      </c>
    </row>
    <row r="1796" spans="1:3" x14ac:dyDescent="0.25">
      <c r="A1796" s="1">
        <v>441843563229669</v>
      </c>
      <c r="C1796" s="1">
        <v>921772384826344</v>
      </c>
    </row>
    <row r="1797" spans="1:3" x14ac:dyDescent="0.25">
      <c r="A1797" s="1">
        <v>420118738510019</v>
      </c>
      <c r="C1797" s="1">
        <v>857605381531015</v>
      </c>
    </row>
    <row r="1798" spans="1:3" x14ac:dyDescent="0.25">
      <c r="A1798" s="1">
        <v>569478008214811</v>
      </c>
      <c r="C1798" s="1">
        <v>713813842903784</v>
      </c>
    </row>
    <row r="1799" spans="1:3" x14ac:dyDescent="0.25">
      <c r="A1799" s="1">
        <v>315460034819437</v>
      </c>
      <c r="C1799" s="1">
        <v>110962695186026</v>
      </c>
    </row>
    <row r="1800" spans="1:3" x14ac:dyDescent="0.25">
      <c r="A1800" s="1">
        <v>856395886216675</v>
      </c>
      <c r="C1800" s="1">
        <v>900140011293770</v>
      </c>
    </row>
    <row r="1801" spans="1:3" x14ac:dyDescent="0.25">
      <c r="A1801" s="1">
        <v>193700767100782</v>
      </c>
      <c r="C1801" s="1">
        <v>567284127769617</v>
      </c>
    </row>
    <row r="1802" spans="1:3" x14ac:dyDescent="0.25">
      <c r="A1802" s="1">
        <v>525064428075817</v>
      </c>
      <c r="C1802" s="1">
        <v>519854323000068</v>
      </c>
    </row>
    <row r="1803" spans="1:3" x14ac:dyDescent="0.25">
      <c r="A1803" s="1">
        <v>337221086793119</v>
      </c>
      <c r="C1803" s="1">
        <v>996180490750407</v>
      </c>
    </row>
    <row r="1804" spans="1:3" x14ac:dyDescent="0.25">
      <c r="A1804" s="1">
        <v>563613670897686</v>
      </c>
      <c r="C1804" s="1">
        <v>518865645604879</v>
      </c>
    </row>
    <row r="1805" spans="1:3" x14ac:dyDescent="0.25">
      <c r="A1805" s="1">
        <v>257292021025266</v>
      </c>
      <c r="C1805" s="1">
        <v>523964009780939</v>
      </c>
    </row>
    <row r="1806" spans="1:3" x14ac:dyDescent="0.25">
      <c r="A1806" s="1">
        <v>518301283990830</v>
      </c>
      <c r="C1806" s="1">
        <v>154438881508840</v>
      </c>
    </row>
    <row r="1807" spans="1:3" x14ac:dyDescent="0.25">
      <c r="A1807" s="1">
        <v>628727729624618</v>
      </c>
      <c r="C1807" s="1">
        <v>230842221536626</v>
      </c>
    </row>
    <row r="1808" spans="1:3" x14ac:dyDescent="0.25">
      <c r="A1808" s="1">
        <v>907951361216565</v>
      </c>
      <c r="C1808" s="1">
        <v>868051944666958</v>
      </c>
    </row>
    <row r="1809" spans="1:3" x14ac:dyDescent="0.25">
      <c r="A1809" s="1">
        <v>940377229584272</v>
      </c>
      <c r="C1809" s="1">
        <v>875643208432331</v>
      </c>
    </row>
    <row r="1810" spans="1:3" x14ac:dyDescent="0.25">
      <c r="A1810" s="1">
        <v>313510452215308</v>
      </c>
      <c r="C1810" s="1">
        <v>763699028235907</v>
      </c>
    </row>
    <row r="1811" spans="1:3" x14ac:dyDescent="0.25">
      <c r="A1811" s="1">
        <v>248432189191094</v>
      </c>
      <c r="C1811" s="1">
        <v>451110785101074</v>
      </c>
    </row>
    <row r="1812" spans="1:3" x14ac:dyDescent="0.25">
      <c r="A1812" s="1">
        <v>706134524830560</v>
      </c>
      <c r="C1812" s="1">
        <v>926870901135156</v>
      </c>
    </row>
    <row r="1813" spans="1:3" x14ac:dyDescent="0.25">
      <c r="A1813" s="1">
        <v>217351676422626</v>
      </c>
      <c r="C1813" s="1">
        <v>774767406559095</v>
      </c>
    </row>
    <row r="1814" spans="1:3" x14ac:dyDescent="0.25">
      <c r="A1814" s="1">
        <v>163855459471169</v>
      </c>
      <c r="C1814" s="1">
        <v>947283871690348</v>
      </c>
    </row>
    <row r="1815" spans="1:3" x14ac:dyDescent="0.25">
      <c r="A1815" s="1">
        <v>837973646083314</v>
      </c>
      <c r="C1815" s="1">
        <v>278093725707325</v>
      </c>
    </row>
    <row r="1816" spans="1:3" x14ac:dyDescent="0.25">
      <c r="A1816" s="1">
        <v>182536955374409</v>
      </c>
      <c r="C1816" s="1">
        <v>963439463925566</v>
      </c>
    </row>
    <row r="1817" spans="1:3" x14ac:dyDescent="0.25">
      <c r="A1817" s="1">
        <v>336400637377133</v>
      </c>
      <c r="C1817" s="1">
        <v>408577602359947</v>
      </c>
    </row>
    <row r="1818" spans="1:3" x14ac:dyDescent="0.25">
      <c r="A1818" s="1">
        <v>843209531726008</v>
      </c>
      <c r="C1818" s="1">
        <v>573080291877878</v>
      </c>
    </row>
    <row r="1819" spans="1:3" x14ac:dyDescent="0.25">
      <c r="A1819" s="1">
        <v>797182822073203</v>
      </c>
      <c r="C1819" s="1">
        <v>128765863092818</v>
      </c>
    </row>
    <row r="1820" spans="1:3" x14ac:dyDescent="0.25">
      <c r="A1820" s="1">
        <v>376703882078166</v>
      </c>
      <c r="C1820" s="1">
        <v>875929788617494</v>
      </c>
    </row>
    <row r="1821" spans="1:3" x14ac:dyDescent="0.25">
      <c r="A1821" s="1">
        <v>903412602669352</v>
      </c>
      <c r="C1821" s="1">
        <v>612826065113242</v>
      </c>
    </row>
    <row r="1822" spans="1:3" x14ac:dyDescent="0.25">
      <c r="A1822" s="1">
        <v>562162670663987</v>
      </c>
      <c r="C1822" s="1">
        <v>744759780922761</v>
      </c>
    </row>
    <row r="1823" spans="1:3" x14ac:dyDescent="0.25">
      <c r="A1823" s="1">
        <v>736836906659409</v>
      </c>
      <c r="C1823" s="1">
        <v>801433597759911</v>
      </c>
    </row>
    <row r="1824" spans="1:3" x14ac:dyDescent="0.25">
      <c r="A1824" s="1">
        <v>772790289625763</v>
      </c>
      <c r="C1824" s="1">
        <v>399643972992734</v>
      </c>
    </row>
    <row r="1825" spans="1:3" x14ac:dyDescent="0.25">
      <c r="A1825" s="1">
        <v>493713910863684</v>
      </c>
      <c r="C1825" s="1">
        <v>630018610363659</v>
      </c>
    </row>
    <row r="1826" spans="1:3" x14ac:dyDescent="0.25">
      <c r="A1826" s="1">
        <v>575855910670577</v>
      </c>
      <c r="C1826" s="1">
        <v>714785718471686</v>
      </c>
    </row>
    <row r="1827" spans="1:3" x14ac:dyDescent="0.25">
      <c r="A1827" s="1">
        <v>486222052133404</v>
      </c>
      <c r="C1827" s="1">
        <v>344457937433959</v>
      </c>
    </row>
    <row r="1828" spans="1:3" x14ac:dyDescent="0.25">
      <c r="A1828" s="1">
        <v>146357945429125</v>
      </c>
      <c r="C1828" s="1">
        <v>544184105789561</v>
      </c>
    </row>
    <row r="1829" spans="1:3" x14ac:dyDescent="0.25">
      <c r="A1829" s="1">
        <v>358439822349799</v>
      </c>
      <c r="C1829" s="1">
        <v>686614312924678</v>
      </c>
    </row>
    <row r="1830" spans="1:3" x14ac:dyDescent="0.25">
      <c r="A1830" s="1">
        <v>620806794808220</v>
      </c>
      <c r="C1830" s="1">
        <v>422569040820701</v>
      </c>
    </row>
    <row r="1831" spans="1:3" x14ac:dyDescent="0.25">
      <c r="A1831" s="1">
        <v>109889759140659</v>
      </c>
      <c r="C1831" s="1">
        <v>695355706287550</v>
      </c>
    </row>
    <row r="1832" spans="1:3" x14ac:dyDescent="0.25">
      <c r="A1832" s="1">
        <v>487597308766895</v>
      </c>
      <c r="C1832" s="1">
        <v>613361461483583</v>
      </c>
    </row>
    <row r="1833" spans="1:3" x14ac:dyDescent="0.25">
      <c r="A1833" s="1">
        <v>423384228437132</v>
      </c>
      <c r="C1833" s="1">
        <v>593716787626613</v>
      </c>
    </row>
    <row r="1834" spans="1:3" x14ac:dyDescent="0.25">
      <c r="A1834" s="1">
        <v>395404432166936</v>
      </c>
      <c r="C1834" s="1">
        <v>174959609225376</v>
      </c>
    </row>
    <row r="1835" spans="1:3" x14ac:dyDescent="0.25">
      <c r="A1835" s="1">
        <v>287419110020451</v>
      </c>
      <c r="C1835" s="1">
        <v>270482712465101</v>
      </c>
    </row>
    <row r="1836" spans="1:3" x14ac:dyDescent="0.25">
      <c r="A1836" s="1">
        <v>595765827012804</v>
      </c>
      <c r="C1836" s="1">
        <v>611632188574784</v>
      </c>
    </row>
    <row r="1837" spans="1:3" x14ac:dyDescent="0.25">
      <c r="A1837" s="1">
        <v>132462649462098</v>
      </c>
      <c r="C1837" s="1">
        <v>794329604840217</v>
      </c>
    </row>
    <row r="1838" spans="1:3" x14ac:dyDescent="0.25">
      <c r="A1838" s="1">
        <v>114777848123111</v>
      </c>
      <c r="C1838" s="1">
        <v>323393900288569</v>
      </c>
    </row>
    <row r="1839" spans="1:3" x14ac:dyDescent="0.25">
      <c r="A1839" s="1">
        <v>777925655631229</v>
      </c>
      <c r="C1839" s="1">
        <v>123771064670703</v>
      </c>
    </row>
    <row r="1840" spans="1:3" x14ac:dyDescent="0.25">
      <c r="A1840" s="1">
        <v>774775400814170</v>
      </c>
      <c r="C1840" s="1">
        <v>495108890098739</v>
      </c>
    </row>
    <row r="1841" spans="1:3" x14ac:dyDescent="0.25">
      <c r="A1841" s="1">
        <v>376136298424951</v>
      </c>
      <c r="C1841" s="1">
        <v>847364918305572</v>
      </c>
    </row>
    <row r="1842" spans="1:3" x14ac:dyDescent="0.25">
      <c r="A1842" s="1">
        <v>557233924941045</v>
      </c>
      <c r="C1842" s="1">
        <v>907520115399955</v>
      </c>
    </row>
    <row r="1843" spans="1:3" x14ac:dyDescent="0.25">
      <c r="A1843" s="1">
        <v>716774860530017</v>
      </c>
      <c r="C1843" s="1">
        <v>205391067273372</v>
      </c>
    </row>
    <row r="1844" spans="1:3" x14ac:dyDescent="0.25">
      <c r="A1844" s="1">
        <v>685214814131845</v>
      </c>
      <c r="C1844" s="1">
        <v>414423117036626</v>
      </c>
    </row>
    <row r="1845" spans="1:3" x14ac:dyDescent="0.25">
      <c r="A1845" s="1">
        <v>652245001550888</v>
      </c>
      <c r="C1845" s="1">
        <v>878262887558317</v>
      </c>
    </row>
    <row r="1846" spans="1:3" x14ac:dyDescent="0.25">
      <c r="A1846" s="1">
        <v>228996284178989</v>
      </c>
      <c r="C1846" s="1">
        <v>773598655029620</v>
      </c>
    </row>
    <row r="1847" spans="1:3" x14ac:dyDescent="0.25">
      <c r="A1847" s="1">
        <v>325657986921064</v>
      </c>
      <c r="C1847" s="1">
        <v>519965137775146</v>
      </c>
    </row>
    <row r="1848" spans="1:3" x14ac:dyDescent="0.25">
      <c r="A1848" s="1">
        <v>400620745054225</v>
      </c>
      <c r="C1848" s="1">
        <v>538707141487026</v>
      </c>
    </row>
    <row r="1849" spans="1:3" x14ac:dyDescent="0.25">
      <c r="A1849" s="1">
        <v>933592672070975</v>
      </c>
      <c r="C1849" s="1">
        <v>466135463242262</v>
      </c>
    </row>
    <row r="1850" spans="1:3" x14ac:dyDescent="0.25">
      <c r="A1850" s="1">
        <v>979549591862660</v>
      </c>
      <c r="C1850" s="1">
        <v>631787642870846</v>
      </c>
    </row>
    <row r="1851" spans="1:3" x14ac:dyDescent="0.25">
      <c r="A1851" s="1">
        <v>790071398494112</v>
      </c>
      <c r="C1851" s="1">
        <v>213338140666926</v>
      </c>
    </row>
    <row r="1852" spans="1:3" x14ac:dyDescent="0.25">
      <c r="A1852" s="1">
        <v>507173722829655</v>
      </c>
      <c r="C1852" s="1">
        <v>375730112452100</v>
      </c>
    </row>
    <row r="1853" spans="1:3" x14ac:dyDescent="0.25">
      <c r="A1853" s="1">
        <v>245595116814278</v>
      </c>
      <c r="C1853" s="1">
        <v>500315224622682</v>
      </c>
    </row>
    <row r="1854" spans="1:3" x14ac:dyDescent="0.25">
      <c r="A1854" s="1">
        <v>361648004536132</v>
      </c>
      <c r="C1854" s="1">
        <v>625934690115634</v>
      </c>
    </row>
    <row r="1855" spans="1:3" x14ac:dyDescent="0.25">
      <c r="A1855" s="1">
        <v>695377156310832</v>
      </c>
      <c r="C1855" s="1">
        <v>592789165525965</v>
      </c>
    </row>
    <row r="1856" spans="1:3" x14ac:dyDescent="0.25">
      <c r="A1856" s="1">
        <v>102123560943008</v>
      </c>
      <c r="C1856" s="1">
        <v>889178962907843</v>
      </c>
    </row>
    <row r="1857" spans="1:3" x14ac:dyDescent="0.25">
      <c r="A1857" s="1">
        <v>751745754366221</v>
      </c>
      <c r="C1857" s="1">
        <v>798867208093121</v>
      </c>
    </row>
    <row r="1858" spans="1:3" x14ac:dyDescent="0.25">
      <c r="A1858" s="1">
        <v>785013669284284</v>
      </c>
      <c r="C1858" s="1">
        <v>968484277165481</v>
      </c>
    </row>
    <row r="1859" spans="1:3" x14ac:dyDescent="0.25">
      <c r="A1859" s="1">
        <v>582001378946306</v>
      </c>
      <c r="C1859" s="1">
        <v>417618824651642</v>
      </c>
    </row>
    <row r="1860" spans="1:3" x14ac:dyDescent="0.25">
      <c r="A1860" s="1">
        <v>606511238528254</v>
      </c>
      <c r="C1860" s="1">
        <v>386663053642493</v>
      </c>
    </row>
    <row r="1861" spans="1:3" x14ac:dyDescent="0.25">
      <c r="A1861" s="1">
        <v>497543587319897</v>
      </c>
      <c r="C1861" s="1">
        <v>946628096332136</v>
      </c>
    </row>
    <row r="1862" spans="1:3" x14ac:dyDescent="0.25">
      <c r="A1862" s="1">
        <v>179017293281018</v>
      </c>
      <c r="C1862" s="1">
        <v>369305979796723</v>
      </c>
    </row>
    <row r="1863" spans="1:3" x14ac:dyDescent="0.25">
      <c r="A1863" s="1">
        <v>765883255519908</v>
      </c>
      <c r="C1863" s="1">
        <v>445573553776822</v>
      </c>
    </row>
    <row r="1864" spans="1:3" x14ac:dyDescent="0.25">
      <c r="A1864" s="1">
        <v>725895973698921</v>
      </c>
      <c r="C1864" s="1">
        <v>883983510584473</v>
      </c>
    </row>
    <row r="1865" spans="1:3" x14ac:dyDescent="0.25">
      <c r="A1865" s="1">
        <v>761038545382030</v>
      </c>
      <c r="C1865" s="1">
        <v>764885836225735</v>
      </c>
    </row>
    <row r="1866" spans="1:3" x14ac:dyDescent="0.25">
      <c r="A1866" s="1">
        <v>814175606352923</v>
      </c>
      <c r="C1866" s="1">
        <v>450143166120817</v>
      </c>
    </row>
    <row r="1867" spans="1:3" x14ac:dyDescent="0.25">
      <c r="A1867" s="1">
        <v>754609091041968</v>
      </c>
      <c r="C1867" s="1">
        <v>418254315588036</v>
      </c>
    </row>
    <row r="1868" spans="1:3" x14ac:dyDescent="0.25">
      <c r="A1868" s="1">
        <v>829754453264780</v>
      </c>
      <c r="C1868" s="1">
        <v>841379707880393</v>
      </c>
    </row>
    <row r="1869" spans="1:3" x14ac:dyDescent="0.25">
      <c r="A1869" s="1">
        <v>510533401153116</v>
      </c>
      <c r="C1869" s="1">
        <v>772624353803698</v>
      </c>
    </row>
    <row r="1870" spans="1:3" x14ac:dyDescent="0.25">
      <c r="A1870" s="1">
        <v>465284592202186</v>
      </c>
      <c r="C1870" s="1">
        <v>115440354854082</v>
      </c>
    </row>
    <row r="1871" spans="1:3" x14ac:dyDescent="0.25">
      <c r="A1871" s="1">
        <v>794488548283906</v>
      </c>
      <c r="C1871" s="1">
        <v>226651991438545</v>
      </c>
    </row>
    <row r="1872" spans="1:3" x14ac:dyDescent="0.25">
      <c r="A1872" s="1">
        <v>283550396821574</v>
      </c>
      <c r="C1872" s="1">
        <v>406732817787108</v>
      </c>
    </row>
    <row r="1873" spans="1:3" x14ac:dyDescent="0.25">
      <c r="A1873" s="1">
        <v>533703391444366</v>
      </c>
      <c r="C1873" s="1">
        <v>681921123200849</v>
      </c>
    </row>
    <row r="1874" spans="1:3" x14ac:dyDescent="0.25">
      <c r="A1874" s="1">
        <v>102348748985748</v>
      </c>
      <c r="C1874" s="1">
        <v>521650772055081</v>
      </c>
    </row>
    <row r="1875" spans="1:3" x14ac:dyDescent="0.25">
      <c r="A1875" s="1">
        <v>705672118971061</v>
      </c>
      <c r="C1875" s="1">
        <v>776238507891294</v>
      </c>
    </row>
    <row r="1876" spans="1:3" x14ac:dyDescent="0.25">
      <c r="A1876" s="1">
        <v>597512018082562</v>
      </c>
      <c r="C1876" s="1">
        <v>521578875460376</v>
      </c>
    </row>
    <row r="1877" spans="1:3" x14ac:dyDescent="0.25">
      <c r="A1877" s="1">
        <v>975963014268913</v>
      </c>
      <c r="C1877" s="1">
        <v>242369279422644</v>
      </c>
    </row>
    <row r="1878" spans="1:3" x14ac:dyDescent="0.25">
      <c r="A1878" s="1">
        <v>117690966335765</v>
      </c>
      <c r="C1878" s="1">
        <v>614164184090086</v>
      </c>
    </row>
    <row r="1879" spans="1:3" x14ac:dyDescent="0.25">
      <c r="A1879" s="1">
        <v>250872253085409</v>
      </c>
      <c r="C1879" s="1">
        <v>742579529332084</v>
      </c>
    </row>
    <row r="1880" spans="1:3" x14ac:dyDescent="0.25">
      <c r="A1880" s="1">
        <v>966396328574798</v>
      </c>
      <c r="C1880" s="1">
        <v>718382246631686</v>
      </c>
    </row>
    <row r="1881" spans="1:3" x14ac:dyDescent="0.25">
      <c r="A1881" s="1">
        <v>679973426911235</v>
      </c>
      <c r="C1881" s="1">
        <v>165602740604100</v>
      </c>
    </row>
    <row r="1882" spans="1:3" x14ac:dyDescent="0.25">
      <c r="A1882" s="1">
        <v>868168446869314</v>
      </c>
      <c r="C1882" s="1">
        <v>804015390941789</v>
      </c>
    </row>
    <row r="1883" spans="1:3" x14ac:dyDescent="0.25">
      <c r="A1883" s="1">
        <v>879587022365026</v>
      </c>
      <c r="C1883" s="1">
        <v>835093951113041</v>
      </c>
    </row>
    <row r="1884" spans="1:3" x14ac:dyDescent="0.25">
      <c r="A1884" s="1">
        <v>528127399980513</v>
      </c>
      <c r="C1884" s="1">
        <v>380129778589744</v>
      </c>
    </row>
    <row r="1885" spans="1:3" x14ac:dyDescent="0.25">
      <c r="A1885" s="1">
        <v>256589333789409</v>
      </c>
      <c r="C1885" s="1">
        <v>232821659583285</v>
      </c>
    </row>
    <row r="1886" spans="1:3" x14ac:dyDescent="0.25">
      <c r="A1886" s="1">
        <v>608034517414909</v>
      </c>
      <c r="C1886" s="1">
        <v>537372006485422</v>
      </c>
    </row>
    <row r="1887" spans="1:3" x14ac:dyDescent="0.25">
      <c r="A1887" s="1">
        <v>134184077592659</v>
      </c>
      <c r="C1887" s="1">
        <v>596189763056486</v>
      </c>
    </row>
    <row r="1888" spans="1:3" x14ac:dyDescent="0.25">
      <c r="A1888" s="1">
        <v>552448127556004</v>
      </c>
      <c r="C1888" s="1">
        <v>185715178512211</v>
      </c>
    </row>
    <row r="1889" spans="1:3" x14ac:dyDescent="0.25">
      <c r="A1889" s="1">
        <v>535764337484299</v>
      </c>
      <c r="C1889" s="1">
        <v>800709891905693</v>
      </c>
    </row>
    <row r="1890" spans="1:3" x14ac:dyDescent="0.25">
      <c r="A1890" s="1">
        <v>600838073147778</v>
      </c>
      <c r="C1890" s="1">
        <v>461001320008253</v>
      </c>
    </row>
    <row r="1891" spans="1:3" x14ac:dyDescent="0.25">
      <c r="A1891" s="1">
        <v>987336673085929</v>
      </c>
      <c r="C1891" s="1">
        <v>452913749428392</v>
      </c>
    </row>
    <row r="1892" spans="1:3" x14ac:dyDescent="0.25">
      <c r="A1892" s="1">
        <v>390581684347559</v>
      </c>
      <c r="C1892" s="1">
        <v>754126547841198</v>
      </c>
    </row>
    <row r="1893" spans="1:3" x14ac:dyDescent="0.25">
      <c r="A1893" s="1">
        <v>681438532517647</v>
      </c>
      <c r="C1893" s="1">
        <v>442501722454213</v>
      </c>
    </row>
    <row r="1894" spans="1:3" x14ac:dyDescent="0.25">
      <c r="A1894" s="1">
        <v>882906791626825</v>
      </c>
      <c r="C1894" s="1">
        <v>945452962658677</v>
      </c>
    </row>
    <row r="1895" spans="1:3" x14ac:dyDescent="0.25">
      <c r="A1895" s="1">
        <v>985089579503447</v>
      </c>
      <c r="C1895" s="1">
        <v>791718349687557</v>
      </c>
    </row>
    <row r="1896" spans="1:3" x14ac:dyDescent="0.25">
      <c r="A1896" s="1">
        <v>730630352389410</v>
      </c>
      <c r="C1896" s="1">
        <v>292068044893090</v>
      </c>
    </row>
    <row r="1897" spans="1:3" x14ac:dyDescent="0.25">
      <c r="A1897" s="1">
        <v>108624151733993</v>
      </c>
      <c r="C1897" s="1">
        <v>974651133040883</v>
      </c>
    </row>
    <row r="1898" spans="1:3" x14ac:dyDescent="0.25">
      <c r="A1898" s="1">
        <v>464843188235633</v>
      </c>
      <c r="C1898" s="1">
        <v>283792789565140</v>
      </c>
    </row>
    <row r="1899" spans="1:3" x14ac:dyDescent="0.25">
      <c r="A1899" s="1">
        <v>868826734044646</v>
      </c>
      <c r="C1899" s="1">
        <v>547594511775802</v>
      </c>
    </row>
    <row r="1900" spans="1:3" x14ac:dyDescent="0.25">
      <c r="A1900" s="1">
        <v>248516904741980</v>
      </c>
      <c r="C1900" s="1">
        <v>139793478842821</v>
      </c>
    </row>
    <row r="1901" spans="1:3" x14ac:dyDescent="0.25">
      <c r="A1901" s="1">
        <v>895675102346938</v>
      </c>
      <c r="C1901" s="1">
        <v>134279199948299</v>
      </c>
    </row>
    <row r="1902" spans="1:3" x14ac:dyDescent="0.25">
      <c r="A1902" s="1">
        <v>755056649613306</v>
      </c>
      <c r="C1902" s="1">
        <v>153255745231515</v>
      </c>
    </row>
    <row r="1903" spans="1:3" x14ac:dyDescent="0.25">
      <c r="A1903" s="1">
        <v>212971410147318</v>
      </c>
      <c r="C1903" s="1">
        <v>138239441303261</v>
      </c>
    </row>
    <row r="1904" spans="1:3" x14ac:dyDescent="0.25">
      <c r="A1904" s="1">
        <v>996792512267689</v>
      </c>
      <c r="C1904" s="1">
        <v>864528948025134</v>
      </c>
    </row>
    <row r="1905" spans="1:3" x14ac:dyDescent="0.25">
      <c r="A1905" s="1">
        <v>844267987930302</v>
      </c>
      <c r="C1905" s="1">
        <v>415053733907645</v>
      </c>
    </row>
    <row r="1906" spans="1:3" x14ac:dyDescent="0.25">
      <c r="A1906" s="1">
        <v>117564463351910</v>
      </c>
      <c r="C1906" s="1">
        <v>622022493655088</v>
      </c>
    </row>
    <row r="1907" spans="1:3" x14ac:dyDescent="0.25">
      <c r="A1907" s="1">
        <v>348302087046018</v>
      </c>
      <c r="C1907" s="1">
        <v>380651558663806</v>
      </c>
    </row>
    <row r="1908" spans="1:3" x14ac:dyDescent="0.25">
      <c r="A1908" s="1">
        <v>577895154155442</v>
      </c>
      <c r="C1908" s="1">
        <v>401028359903249</v>
      </c>
    </row>
    <row r="1909" spans="1:3" x14ac:dyDescent="0.25">
      <c r="A1909" s="1">
        <v>527957458333865</v>
      </c>
      <c r="C1909" s="1">
        <v>534348229432164</v>
      </c>
    </row>
    <row r="1910" spans="1:3" x14ac:dyDescent="0.25">
      <c r="A1910" s="1">
        <v>603413278051162</v>
      </c>
      <c r="C1910" s="1">
        <v>743229401600149</v>
      </c>
    </row>
    <row r="1911" spans="1:3" x14ac:dyDescent="0.25">
      <c r="A1911" s="1">
        <v>630775831563293</v>
      </c>
      <c r="C1911" s="1">
        <v>412904284660778</v>
      </c>
    </row>
    <row r="1912" spans="1:3" x14ac:dyDescent="0.25">
      <c r="A1912" s="1">
        <v>319687188089884</v>
      </c>
      <c r="C1912" s="1">
        <v>606634093172624</v>
      </c>
    </row>
    <row r="1913" spans="1:3" x14ac:dyDescent="0.25">
      <c r="A1913" s="1">
        <v>260381026720515</v>
      </c>
      <c r="C1913" s="1">
        <v>933350498515858</v>
      </c>
    </row>
    <row r="1914" spans="1:3" x14ac:dyDescent="0.25">
      <c r="A1914" s="1">
        <v>759306450077091</v>
      </c>
      <c r="C1914" s="1">
        <v>580204380915866</v>
      </c>
    </row>
    <row r="1915" spans="1:3" x14ac:dyDescent="0.25">
      <c r="A1915" s="1">
        <v>142969526412129</v>
      </c>
      <c r="C1915" s="1">
        <v>913538788182873</v>
      </c>
    </row>
    <row r="1916" spans="1:3" x14ac:dyDescent="0.25">
      <c r="A1916" s="1">
        <v>132492945289667</v>
      </c>
      <c r="C1916" s="1">
        <v>966717307443697</v>
      </c>
    </row>
    <row r="1917" spans="1:3" x14ac:dyDescent="0.25">
      <c r="A1917" s="1">
        <v>788235788696666</v>
      </c>
      <c r="C1917" s="1">
        <v>186108134732278</v>
      </c>
    </row>
    <row r="1918" spans="1:3" x14ac:dyDescent="0.25">
      <c r="A1918" s="1">
        <v>677194357098194</v>
      </c>
      <c r="C1918" s="1">
        <v>556775811311720</v>
      </c>
    </row>
    <row r="1919" spans="1:3" x14ac:dyDescent="0.25">
      <c r="A1919" s="1">
        <v>275875254661421</v>
      </c>
      <c r="C1919" s="1">
        <v>250217578095717</v>
      </c>
    </row>
    <row r="1920" spans="1:3" x14ac:dyDescent="0.25">
      <c r="A1920" s="1">
        <v>783374649956820</v>
      </c>
      <c r="C1920" s="1">
        <v>578610428685056</v>
      </c>
    </row>
    <row r="1921" spans="1:3" x14ac:dyDescent="0.25">
      <c r="A1921" s="1">
        <v>223363885920994</v>
      </c>
      <c r="C1921" s="1">
        <v>601622419339043</v>
      </c>
    </row>
    <row r="1922" spans="1:3" x14ac:dyDescent="0.25">
      <c r="A1922" s="1">
        <v>682321180541881</v>
      </c>
      <c r="C1922" s="1">
        <v>598011107924136</v>
      </c>
    </row>
    <row r="1923" spans="1:3" x14ac:dyDescent="0.25">
      <c r="A1923" s="1">
        <v>376594275479314</v>
      </c>
      <c r="C1923" s="1">
        <v>347976529700267</v>
      </c>
    </row>
    <row r="1924" spans="1:3" x14ac:dyDescent="0.25">
      <c r="A1924" s="1">
        <v>175483543479594</v>
      </c>
      <c r="C1924" s="1">
        <v>104967030210076</v>
      </c>
    </row>
    <row r="1925" spans="1:3" x14ac:dyDescent="0.25">
      <c r="A1925" s="1">
        <v>309081651867090</v>
      </c>
      <c r="C1925" s="1">
        <v>131918659979086</v>
      </c>
    </row>
    <row r="1926" spans="1:3" x14ac:dyDescent="0.25">
      <c r="A1926" s="1">
        <v>701033150626308</v>
      </c>
      <c r="C1926" s="1">
        <v>148437624309394</v>
      </c>
    </row>
    <row r="1927" spans="1:3" x14ac:dyDescent="0.25">
      <c r="A1927" s="1">
        <v>152145377951947</v>
      </c>
      <c r="C1927" s="1">
        <v>447691801181106</v>
      </c>
    </row>
    <row r="1928" spans="1:3" x14ac:dyDescent="0.25">
      <c r="A1928" s="1">
        <v>695959676587411</v>
      </c>
      <c r="C1928" s="1">
        <v>271783029478802</v>
      </c>
    </row>
    <row r="1929" spans="1:3" x14ac:dyDescent="0.25">
      <c r="A1929" s="1">
        <v>842652596329008</v>
      </c>
      <c r="C1929" s="1">
        <v>915764968797883</v>
      </c>
    </row>
    <row r="1930" spans="1:3" x14ac:dyDescent="0.25">
      <c r="A1930" s="1">
        <v>757646440654481</v>
      </c>
      <c r="C1930" s="1">
        <v>802335891552744</v>
      </c>
    </row>
    <row r="1931" spans="1:3" x14ac:dyDescent="0.25">
      <c r="A1931" s="1">
        <v>501816478378213</v>
      </c>
      <c r="C1931" s="1">
        <v>885605005205989</v>
      </c>
    </row>
    <row r="1932" spans="1:3" x14ac:dyDescent="0.25">
      <c r="A1932" s="1">
        <v>224847104150845</v>
      </c>
      <c r="C1932" s="1">
        <v>929098335528874</v>
      </c>
    </row>
    <row r="1933" spans="1:3" x14ac:dyDescent="0.25">
      <c r="A1933" s="1">
        <v>690912580903567</v>
      </c>
      <c r="C1933" s="1">
        <v>482547310901622</v>
      </c>
    </row>
    <row r="1934" spans="1:3" x14ac:dyDescent="0.25">
      <c r="A1934" s="1">
        <v>908952057805831</v>
      </c>
      <c r="C1934" s="1">
        <v>814071634722166</v>
      </c>
    </row>
    <row r="1935" spans="1:3" x14ac:dyDescent="0.25">
      <c r="A1935" s="1">
        <v>338891159864629</v>
      </c>
      <c r="C1935" s="1">
        <v>435029732212609</v>
      </c>
    </row>
    <row r="1936" spans="1:3" x14ac:dyDescent="0.25">
      <c r="A1936" s="1">
        <v>210411339834633</v>
      </c>
      <c r="C1936" s="1">
        <v>157046544400674</v>
      </c>
    </row>
    <row r="1937" spans="1:3" x14ac:dyDescent="0.25">
      <c r="A1937" s="1">
        <v>687064155378666</v>
      </c>
      <c r="C1937" s="1">
        <v>480478839015563</v>
      </c>
    </row>
    <row r="1938" spans="1:3" x14ac:dyDescent="0.25">
      <c r="A1938" s="1">
        <v>744112300188905</v>
      </c>
      <c r="C1938" s="1">
        <v>649050489429866</v>
      </c>
    </row>
    <row r="1939" spans="1:3" x14ac:dyDescent="0.25">
      <c r="A1939" s="1">
        <v>347728366015748</v>
      </c>
      <c r="C1939" s="1">
        <v>419681563861033</v>
      </c>
    </row>
    <row r="1940" spans="1:3" x14ac:dyDescent="0.25">
      <c r="A1940" s="1">
        <v>325684702039046</v>
      </c>
      <c r="C1940" s="1">
        <v>907920960888307</v>
      </c>
    </row>
    <row r="1941" spans="1:3" x14ac:dyDescent="0.25">
      <c r="A1941" s="1">
        <v>241229771559437</v>
      </c>
      <c r="C1941" s="1">
        <v>787707572562379</v>
      </c>
    </row>
    <row r="1942" spans="1:3" x14ac:dyDescent="0.25">
      <c r="A1942" s="1">
        <v>920360167224711</v>
      </c>
      <c r="C1942" s="1">
        <v>607310902798292</v>
      </c>
    </row>
    <row r="1943" spans="1:3" x14ac:dyDescent="0.25">
      <c r="A1943" s="1">
        <v>432638488308044</v>
      </c>
      <c r="C1943" s="1">
        <v>303267445175311</v>
      </c>
    </row>
    <row r="1944" spans="1:3" x14ac:dyDescent="0.25">
      <c r="A1944" s="1">
        <v>308234380929964</v>
      </c>
      <c r="C1944" s="1">
        <v>493510527686453</v>
      </c>
    </row>
    <row r="1945" spans="1:3" x14ac:dyDescent="0.25">
      <c r="A1945" s="1">
        <v>344419557631615</v>
      </c>
      <c r="C1945" s="1">
        <v>397415301886277</v>
      </c>
    </row>
    <row r="1946" spans="1:3" x14ac:dyDescent="0.25">
      <c r="A1946" s="1">
        <v>153356090812843</v>
      </c>
      <c r="C1946" s="1">
        <v>332878109746096</v>
      </c>
    </row>
    <row r="1947" spans="1:3" x14ac:dyDescent="0.25">
      <c r="A1947" s="1">
        <v>744030935325107</v>
      </c>
      <c r="C1947" s="1">
        <v>610354734752373</v>
      </c>
    </row>
    <row r="1948" spans="1:3" x14ac:dyDescent="0.25">
      <c r="A1948" s="1">
        <v>311015582112600</v>
      </c>
      <c r="C1948" s="1">
        <v>737101827195913</v>
      </c>
    </row>
    <row r="1949" spans="1:3" x14ac:dyDescent="0.25">
      <c r="A1949" s="1">
        <v>628884328411722</v>
      </c>
      <c r="C1949" s="1">
        <v>854969076173575</v>
      </c>
    </row>
    <row r="1950" spans="1:3" x14ac:dyDescent="0.25">
      <c r="A1950" s="1">
        <v>146318424432461</v>
      </c>
      <c r="C1950" s="1">
        <v>920841513862380</v>
      </c>
    </row>
    <row r="1951" spans="1:3" x14ac:dyDescent="0.25">
      <c r="A1951" s="1">
        <v>681931558427880</v>
      </c>
      <c r="C1951" s="1">
        <v>776574742394512</v>
      </c>
    </row>
    <row r="1952" spans="1:3" x14ac:dyDescent="0.25">
      <c r="A1952" s="1">
        <v>267704274258866</v>
      </c>
      <c r="C1952" s="1">
        <v>184313028552062</v>
      </c>
    </row>
    <row r="1953" spans="1:3" x14ac:dyDescent="0.25">
      <c r="A1953" s="1">
        <v>965674660747610</v>
      </c>
      <c r="C1953" s="1">
        <v>142657093899424</v>
      </c>
    </row>
    <row r="1954" spans="1:3" x14ac:dyDescent="0.25">
      <c r="A1954" s="1">
        <v>191287142364752</v>
      </c>
      <c r="C1954" s="1">
        <v>218697632601167</v>
      </c>
    </row>
    <row r="1955" spans="1:3" x14ac:dyDescent="0.25">
      <c r="A1955" s="1">
        <v>103771809944642</v>
      </c>
      <c r="C1955" s="1">
        <v>561712459119903</v>
      </c>
    </row>
    <row r="1956" spans="1:3" x14ac:dyDescent="0.25">
      <c r="A1956" s="1">
        <v>412212194203552</v>
      </c>
      <c r="C1956" s="1">
        <v>142392367078551</v>
      </c>
    </row>
    <row r="1957" spans="1:3" x14ac:dyDescent="0.25">
      <c r="A1957" s="1">
        <v>214022040445979</v>
      </c>
      <c r="C1957" s="1">
        <v>750279610708346</v>
      </c>
    </row>
    <row r="1958" spans="1:3" x14ac:dyDescent="0.25">
      <c r="A1958" s="1">
        <v>218597222926861</v>
      </c>
      <c r="C1958" s="1">
        <v>819142796917575</v>
      </c>
    </row>
    <row r="1959" spans="1:3" x14ac:dyDescent="0.25">
      <c r="A1959" s="1">
        <v>392903630476965</v>
      </c>
      <c r="C1959" s="1">
        <v>390880848059462</v>
      </c>
    </row>
    <row r="1960" spans="1:3" x14ac:dyDescent="0.25">
      <c r="A1960" s="1">
        <v>371953257764672</v>
      </c>
      <c r="C1960" s="1">
        <v>431301473941479</v>
      </c>
    </row>
    <row r="1961" spans="1:3" x14ac:dyDescent="0.25">
      <c r="A1961" s="1">
        <v>747893303508057</v>
      </c>
      <c r="C1961" s="1">
        <v>707067956038671</v>
      </c>
    </row>
    <row r="1962" spans="1:3" x14ac:dyDescent="0.25">
      <c r="A1962" s="1">
        <v>456892571713091</v>
      </c>
      <c r="C1962" s="1">
        <v>532159828252108</v>
      </c>
    </row>
    <row r="1963" spans="1:3" x14ac:dyDescent="0.25">
      <c r="A1963" s="1">
        <v>291565885899431</v>
      </c>
      <c r="C1963" s="1">
        <v>634551182262275</v>
      </c>
    </row>
    <row r="1964" spans="1:3" x14ac:dyDescent="0.25">
      <c r="A1964" s="1">
        <v>788268957537971</v>
      </c>
      <c r="C1964" s="1">
        <v>537736320006836</v>
      </c>
    </row>
    <row r="1965" spans="1:3" x14ac:dyDescent="0.25">
      <c r="A1965" s="1">
        <v>283033157785286</v>
      </c>
      <c r="C1965" s="1">
        <v>517691484902894</v>
      </c>
    </row>
    <row r="1966" spans="1:3" x14ac:dyDescent="0.25">
      <c r="A1966" s="1">
        <v>809363577640894</v>
      </c>
      <c r="C1966" s="1">
        <v>969971395839721</v>
      </c>
    </row>
    <row r="1967" spans="1:3" x14ac:dyDescent="0.25">
      <c r="A1967" s="1">
        <v>727503849793162</v>
      </c>
      <c r="C1967" s="1">
        <v>908569121276467</v>
      </c>
    </row>
    <row r="1968" spans="1:3" x14ac:dyDescent="0.25">
      <c r="A1968" s="1">
        <v>947568982481198</v>
      </c>
      <c r="C1968" s="1">
        <v>785124651260662</v>
      </c>
    </row>
    <row r="1969" spans="1:3" x14ac:dyDescent="0.25">
      <c r="A1969" s="1">
        <v>976424295835429</v>
      </c>
      <c r="C1969" s="1">
        <v>453653794799217</v>
      </c>
    </row>
    <row r="1970" spans="1:3" x14ac:dyDescent="0.25">
      <c r="A1970" s="1">
        <v>611401631243880</v>
      </c>
      <c r="C1970" s="1">
        <v>645359315452689</v>
      </c>
    </row>
    <row r="1971" spans="1:3" x14ac:dyDescent="0.25">
      <c r="A1971" s="1">
        <v>855588779742455</v>
      </c>
      <c r="C1971" s="1">
        <v>533240959892196</v>
      </c>
    </row>
    <row r="1972" spans="1:3" x14ac:dyDescent="0.25">
      <c r="A1972" s="1">
        <v>613851738818026</v>
      </c>
      <c r="C1972" s="1">
        <v>488245148429648</v>
      </c>
    </row>
    <row r="1973" spans="1:3" x14ac:dyDescent="0.25">
      <c r="A1973" s="1">
        <v>438549988853102</v>
      </c>
      <c r="C1973" s="1">
        <v>161291633786928</v>
      </c>
    </row>
    <row r="1974" spans="1:3" x14ac:dyDescent="0.25">
      <c r="A1974" s="1">
        <v>367623462994645</v>
      </c>
      <c r="C1974" s="1">
        <v>333352741290725</v>
      </c>
    </row>
    <row r="1975" spans="1:3" x14ac:dyDescent="0.25">
      <c r="A1975" s="1">
        <v>208376548379424</v>
      </c>
      <c r="C1975" s="1">
        <v>268393622475504</v>
      </c>
    </row>
    <row r="1976" spans="1:3" x14ac:dyDescent="0.25">
      <c r="A1976" s="1">
        <v>332871103431107</v>
      </c>
      <c r="C1976" s="1">
        <v>924812994492258</v>
      </c>
    </row>
    <row r="1977" spans="1:3" x14ac:dyDescent="0.25">
      <c r="A1977" s="1">
        <v>476983150149306</v>
      </c>
      <c r="C1977" s="1">
        <v>883669083975054</v>
      </c>
    </row>
    <row r="1978" spans="1:3" x14ac:dyDescent="0.25">
      <c r="A1978" s="1">
        <v>331311419811043</v>
      </c>
      <c r="C1978" s="1">
        <v>628878384474308</v>
      </c>
    </row>
    <row r="1979" spans="1:3" x14ac:dyDescent="0.25">
      <c r="A1979" s="1">
        <v>432967503646191</v>
      </c>
      <c r="C1979" s="1">
        <v>718605549160771</v>
      </c>
    </row>
    <row r="1980" spans="1:3" x14ac:dyDescent="0.25">
      <c r="A1980" s="1">
        <v>647105415239390</v>
      </c>
      <c r="C1980" s="1">
        <v>713361666645663</v>
      </c>
    </row>
    <row r="1981" spans="1:3" x14ac:dyDescent="0.25">
      <c r="A1981" s="1">
        <v>411716380539339</v>
      </c>
      <c r="C1981" s="1">
        <v>468497020370743</v>
      </c>
    </row>
    <row r="1982" spans="1:3" x14ac:dyDescent="0.25">
      <c r="A1982" s="1">
        <v>927103842962675</v>
      </c>
      <c r="C1982" s="1">
        <v>750543405993131</v>
      </c>
    </row>
    <row r="1983" spans="1:3" x14ac:dyDescent="0.25">
      <c r="A1983" s="1">
        <v>906700974955821</v>
      </c>
      <c r="C1983" s="1">
        <v>618254036845435</v>
      </c>
    </row>
    <row r="1984" spans="1:3" x14ac:dyDescent="0.25">
      <c r="A1984" s="1">
        <v>825204902746938</v>
      </c>
      <c r="C1984" s="1">
        <v>881493677396522</v>
      </c>
    </row>
    <row r="1985" spans="1:3" x14ac:dyDescent="0.25">
      <c r="A1985" s="1">
        <v>530898895711016</v>
      </c>
      <c r="C1985" s="1">
        <v>730181628701230</v>
      </c>
    </row>
    <row r="1986" spans="1:3" x14ac:dyDescent="0.25">
      <c r="A1986" s="1">
        <v>299415977516108</v>
      </c>
      <c r="C1986" s="1">
        <v>568991106697733</v>
      </c>
    </row>
    <row r="1987" spans="1:3" x14ac:dyDescent="0.25">
      <c r="A1987" s="1">
        <v>995124810438531</v>
      </c>
      <c r="C1987" s="1">
        <v>795729023904806</v>
      </c>
    </row>
    <row r="1988" spans="1:3" x14ac:dyDescent="0.25">
      <c r="A1988" s="1">
        <v>520240722184489</v>
      </c>
      <c r="C1988" s="1">
        <v>339014104931255</v>
      </c>
    </row>
    <row r="1989" spans="1:3" x14ac:dyDescent="0.25">
      <c r="A1989" s="1">
        <v>836221599863058</v>
      </c>
      <c r="C1989" s="1">
        <v>325671513830156</v>
      </c>
    </row>
    <row r="1990" spans="1:3" x14ac:dyDescent="0.25">
      <c r="A1990" s="1">
        <v>107499799338884</v>
      </c>
      <c r="C1990" s="1">
        <v>646855269843118</v>
      </c>
    </row>
    <row r="1991" spans="1:3" x14ac:dyDescent="0.25">
      <c r="A1991" s="1">
        <v>930367457458294</v>
      </c>
      <c r="C1991" s="1">
        <v>685311919276616</v>
      </c>
    </row>
    <row r="1992" spans="1:3" x14ac:dyDescent="0.25">
      <c r="A1992" s="1">
        <v>280528171605311</v>
      </c>
      <c r="C1992" s="1">
        <v>691544523380196</v>
      </c>
    </row>
    <row r="1993" spans="1:3" x14ac:dyDescent="0.25">
      <c r="A1993" s="1">
        <v>484029130073359</v>
      </c>
      <c r="C1993" s="1">
        <v>295287074278862</v>
      </c>
    </row>
    <row r="1994" spans="1:3" x14ac:dyDescent="0.25">
      <c r="A1994" s="1">
        <v>556992824117183</v>
      </c>
      <c r="C1994" s="1">
        <v>288683876904169</v>
      </c>
    </row>
    <row r="1995" spans="1:3" x14ac:dyDescent="0.25">
      <c r="A1995" s="1">
        <v>591751192637935</v>
      </c>
      <c r="C1995" s="1">
        <v>734456839759574</v>
      </c>
    </row>
    <row r="1996" spans="1:3" x14ac:dyDescent="0.25">
      <c r="A1996" s="1">
        <v>943946635953714</v>
      </c>
      <c r="C1996" s="1">
        <v>883390496668180</v>
      </c>
    </row>
    <row r="1997" spans="1:3" x14ac:dyDescent="0.25">
      <c r="A1997" s="1">
        <v>815122952275725</v>
      </c>
      <c r="C1997" s="1">
        <v>100707530559055</v>
      </c>
    </row>
    <row r="1998" spans="1:3" x14ac:dyDescent="0.25">
      <c r="A1998" s="1">
        <v>282452335526056</v>
      </c>
      <c r="C1998" s="1">
        <v>591756002685701</v>
      </c>
    </row>
    <row r="1999" spans="1:3" x14ac:dyDescent="0.25">
      <c r="A1999" s="1">
        <v>211668271123746</v>
      </c>
      <c r="C1999" s="1">
        <v>346194464359214</v>
      </c>
    </row>
    <row r="2000" spans="1:3" x14ac:dyDescent="0.25">
      <c r="A2000" s="1">
        <v>104636435112213</v>
      </c>
      <c r="C2000" s="1">
        <v>989161961158754</v>
      </c>
    </row>
    <row r="2001" spans="1:3" x14ac:dyDescent="0.25">
      <c r="A2001" s="1">
        <v>740162261935467</v>
      </c>
      <c r="C2001" s="1">
        <v>397721870754415</v>
      </c>
    </row>
    <row r="2002" spans="1:3" x14ac:dyDescent="0.25">
      <c r="A2002" s="1">
        <v>332921988231668</v>
      </c>
      <c r="C2002" s="1">
        <v>757628025159840</v>
      </c>
    </row>
    <row r="2003" spans="1:3" x14ac:dyDescent="0.25">
      <c r="A2003" s="1">
        <v>446438861535392</v>
      </c>
      <c r="C2003" s="1">
        <v>630551402578821</v>
      </c>
    </row>
    <row r="2004" spans="1:3" x14ac:dyDescent="0.25">
      <c r="A2004" s="1">
        <v>276336669962300</v>
      </c>
      <c r="C2004" s="1">
        <v>894862910445106</v>
      </c>
    </row>
    <row r="2005" spans="1:3" x14ac:dyDescent="0.25">
      <c r="A2005" s="1">
        <v>481678721845808</v>
      </c>
      <c r="C2005" s="1">
        <v>286810390290795</v>
      </c>
    </row>
    <row r="2006" spans="1:3" x14ac:dyDescent="0.25">
      <c r="A2006" s="1">
        <v>709860300581151</v>
      </c>
      <c r="C2006" s="1">
        <v>684309921539976</v>
      </c>
    </row>
    <row r="2007" spans="1:3" x14ac:dyDescent="0.25">
      <c r="A2007" s="1">
        <v>623740493234511</v>
      </c>
      <c r="C2007" s="1">
        <v>458533121538042</v>
      </c>
    </row>
    <row r="2008" spans="1:3" x14ac:dyDescent="0.25">
      <c r="A2008" s="1">
        <v>214242360382244</v>
      </c>
      <c r="C2008" s="1">
        <v>328645213528871</v>
      </c>
    </row>
    <row r="2009" spans="1:3" x14ac:dyDescent="0.25">
      <c r="A2009" s="1">
        <v>716690783160846</v>
      </c>
      <c r="C2009" s="1">
        <v>454446057204273</v>
      </c>
    </row>
    <row r="2010" spans="1:3" x14ac:dyDescent="0.25">
      <c r="A2010" s="1">
        <v>753193217367142</v>
      </c>
      <c r="C2010" s="1">
        <v>993575523204513</v>
      </c>
    </row>
    <row r="2011" spans="1:3" x14ac:dyDescent="0.25">
      <c r="A2011" s="1">
        <v>578159023622663</v>
      </c>
      <c r="C2011" s="1">
        <v>814788864278738</v>
      </c>
    </row>
    <row r="2012" spans="1:3" x14ac:dyDescent="0.25">
      <c r="A2012" s="1">
        <v>815807740270073</v>
      </c>
      <c r="C2012" s="1">
        <v>605154265982464</v>
      </c>
    </row>
    <row r="2013" spans="1:3" x14ac:dyDescent="0.25">
      <c r="A2013" s="1">
        <v>525811470843750</v>
      </c>
      <c r="C2013" s="1">
        <v>333369995454630</v>
      </c>
    </row>
    <row r="2014" spans="1:3" x14ac:dyDescent="0.25">
      <c r="A2014" s="1">
        <v>771365694307317</v>
      </c>
      <c r="C2014" s="1">
        <v>909043955854233</v>
      </c>
    </row>
    <row r="2015" spans="1:3" x14ac:dyDescent="0.25">
      <c r="A2015" s="1">
        <v>606110131934418</v>
      </c>
      <c r="C2015" s="1">
        <v>188263573886642</v>
      </c>
    </row>
    <row r="2016" spans="1:3" x14ac:dyDescent="0.25">
      <c r="A2016" s="1">
        <v>101494183829784</v>
      </c>
      <c r="C2016" s="1">
        <v>301960679349177</v>
      </c>
    </row>
    <row r="2017" spans="1:3" x14ac:dyDescent="0.25">
      <c r="A2017" s="1">
        <v>446194167925609</v>
      </c>
      <c r="C2017" s="1">
        <v>705850501987967</v>
      </c>
    </row>
    <row r="2018" spans="1:3" x14ac:dyDescent="0.25">
      <c r="A2018" s="1">
        <v>686388085728016</v>
      </c>
      <c r="C2018" s="1">
        <v>466502548635081</v>
      </c>
    </row>
    <row r="2019" spans="1:3" x14ac:dyDescent="0.25">
      <c r="A2019" s="1">
        <v>740975586780352</v>
      </c>
      <c r="C2019" s="1">
        <v>581785432744812</v>
      </c>
    </row>
    <row r="2020" spans="1:3" x14ac:dyDescent="0.25">
      <c r="A2020" s="1">
        <v>495413891331169</v>
      </c>
      <c r="C2020" s="1">
        <v>846588826810837</v>
      </c>
    </row>
    <row r="2021" spans="1:3" x14ac:dyDescent="0.25">
      <c r="A2021" s="1">
        <v>206865840042279</v>
      </c>
      <c r="C2021" s="1">
        <v>654970460385223</v>
      </c>
    </row>
    <row r="2022" spans="1:3" x14ac:dyDescent="0.25">
      <c r="A2022" s="1">
        <v>172148054414822</v>
      </c>
      <c r="C2022" s="1">
        <v>479215915596523</v>
      </c>
    </row>
    <row r="2023" spans="1:3" x14ac:dyDescent="0.25">
      <c r="A2023" s="1">
        <v>592282749030240</v>
      </c>
      <c r="C2023" s="1">
        <v>386302688612039</v>
      </c>
    </row>
    <row r="2024" spans="1:3" x14ac:dyDescent="0.25">
      <c r="A2024" s="1">
        <v>754929840077447</v>
      </c>
      <c r="C2024" s="1">
        <v>298341870866227</v>
      </c>
    </row>
    <row r="2025" spans="1:3" x14ac:dyDescent="0.25">
      <c r="A2025" s="1">
        <v>534972471792268</v>
      </c>
      <c r="C2025" s="1">
        <v>558991033700838</v>
      </c>
    </row>
    <row r="2026" spans="1:3" x14ac:dyDescent="0.25">
      <c r="A2026" s="1">
        <v>778589255974792</v>
      </c>
      <c r="C2026" s="1">
        <v>244084299266969</v>
      </c>
    </row>
    <row r="2027" spans="1:3" x14ac:dyDescent="0.25">
      <c r="A2027" s="1">
        <v>209991447884416</v>
      </c>
      <c r="C2027" s="1">
        <v>488837644707583</v>
      </c>
    </row>
    <row r="2028" spans="1:3" x14ac:dyDescent="0.25">
      <c r="A2028" s="1">
        <v>214224209124695</v>
      </c>
      <c r="C2028" s="1">
        <v>538631269051287</v>
      </c>
    </row>
    <row r="2029" spans="1:3" x14ac:dyDescent="0.25">
      <c r="A2029" s="1">
        <v>356582725219337</v>
      </c>
      <c r="C2029" s="1">
        <v>649897329037314</v>
      </c>
    </row>
    <row r="2030" spans="1:3" x14ac:dyDescent="0.25">
      <c r="A2030" s="1">
        <v>495223287530991</v>
      </c>
      <c r="C2030" s="1">
        <v>165032462677886</v>
      </c>
    </row>
    <row r="2031" spans="1:3" x14ac:dyDescent="0.25">
      <c r="A2031" s="1">
        <v>506040264156045</v>
      </c>
      <c r="C2031" s="1">
        <v>503103267514225</v>
      </c>
    </row>
    <row r="2032" spans="1:3" x14ac:dyDescent="0.25">
      <c r="A2032" s="1">
        <v>365938212116161</v>
      </c>
      <c r="C2032" s="1">
        <v>379825838334321</v>
      </c>
    </row>
    <row r="2033" spans="1:3" x14ac:dyDescent="0.25">
      <c r="A2033" s="1">
        <v>602001071868611</v>
      </c>
      <c r="C2033" s="1">
        <v>637080665275651</v>
      </c>
    </row>
    <row r="2034" spans="1:3" x14ac:dyDescent="0.25">
      <c r="A2034" s="1">
        <v>208291430922604</v>
      </c>
      <c r="C2034" s="1">
        <v>238462093909879</v>
      </c>
    </row>
    <row r="2035" spans="1:3" x14ac:dyDescent="0.25">
      <c r="A2035" s="1">
        <v>158707113617875</v>
      </c>
      <c r="C2035" s="1">
        <v>634802900873424</v>
      </c>
    </row>
    <row r="2036" spans="1:3" x14ac:dyDescent="0.25">
      <c r="A2036" s="1">
        <v>117278309584194</v>
      </c>
      <c r="C2036" s="1">
        <v>703556752634590</v>
      </c>
    </row>
    <row r="2037" spans="1:3" x14ac:dyDescent="0.25">
      <c r="A2037" s="1">
        <v>179548686371573</v>
      </c>
      <c r="C2037" s="1">
        <v>549968929754147</v>
      </c>
    </row>
    <row r="2038" spans="1:3" x14ac:dyDescent="0.25">
      <c r="A2038" s="1">
        <v>587355353887576</v>
      </c>
      <c r="C2038" s="1">
        <v>851872598919691</v>
      </c>
    </row>
    <row r="2039" spans="1:3" x14ac:dyDescent="0.25">
      <c r="A2039" s="1">
        <v>471000281138101</v>
      </c>
      <c r="C2039" s="1">
        <v>716271145892984</v>
      </c>
    </row>
    <row r="2040" spans="1:3" x14ac:dyDescent="0.25">
      <c r="A2040" s="1">
        <v>294151394537401</v>
      </c>
      <c r="C2040" s="1">
        <v>890055503145837</v>
      </c>
    </row>
    <row r="2041" spans="1:3" x14ac:dyDescent="0.25">
      <c r="A2041" s="1">
        <v>206180846034200</v>
      </c>
      <c r="C2041" s="1">
        <v>671838781505415</v>
      </c>
    </row>
    <row r="2042" spans="1:3" x14ac:dyDescent="0.25">
      <c r="A2042" s="1">
        <v>399159056233104</v>
      </c>
      <c r="C2042" s="1">
        <v>575986051837586</v>
      </c>
    </row>
    <row r="2043" spans="1:3" x14ac:dyDescent="0.25">
      <c r="A2043" s="1">
        <v>954707318538213</v>
      </c>
      <c r="C2043" s="1">
        <v>895532567161955</v>
      </c>
    </row>
    <row r="2044" spans="1:3" x14ac:dyDescent="0.25">
      <c r="A2044" s="1">
        <v>692374002779272</v>
      </c>
      <c r="C2044" s="1">
        <v>338891490940904</v>
      </c>
    </row>
    <row r="2045" spans="1:3" x14ac:dyDescent="0.25">
      <c r="A2045" s="1">
        <v>368080441879913</v>
      </c>
      <c r="C2045" s="1">
        <v>238943532877658</v>
      </c>
    </row>
    <row r="2046" spans="1:3" x14ac:dyDescent="0.25">
      <c r="A2046" s="1">
        <v>662018987851439</v>
      </c>
      <c r="C2046" s="1">
        <v>985565905587182</v>
      </c>
    </row>
    <row r="2047" spans="1:3" x14ac:dyDescent="0.25">
      <c r="A2047" s="1">
        <v>141067915600372</v>
      </c>
      <c r="C2047" s="1">
        <v>982789588684275</v>
      </c>
    </row>
    <row r="2048" spans="1:3" x14ac:dyDescent="0.25">
      <c r="A2048" s="1">
        <v>238507968011848</v>
      </c>
      <c r="C2048" s="1">
        <v>343512576452129</v>
      </c>
    </row>
    <row r="2049" spans="1:3" x14ac:dyDescent="0.25">
      <c r="A2049" s="1">
        <v>660577052821685</v>
      </c>
      <c r="C2049" s="1">
        <v>984678085612341</v>
      </c>
    </row>
    <row r="2050" spans="1:3" x14ac:dyDescent="0.25">
      <c r="A2050" s="1">
        <v>390083381508114</v>
      </c>
      <c r="C2050" s="1">
        <v>516887682275081</v>
      </c>
    </row>
    <row r="2051" spans="1:3" x14ac:dyDescent="0.25">
      <c r="A2051" s="1">
        <v>258593347389616</v>
      </c>
      <c r="C2051" s="1">
        <v>536948581604007</v>
      </c>
    </row>
    <row r="2052" spans="1:3" x14ac:dyDescent="0.25">
      <c r="A2052" s="1">
        <v>829227308047496</v>
      </c>
      <c r="C2052" s="1">
        <v>999796607746489</v>
      </c>
    </row>
    <row r="2053" spans="1:3" x14ac:dyDescent="0.25">
      <c r="A2053" s="1">
        <v>545042710448886</v>
      </c>
      <c r="C2053" s="1">
        <v>987607450231278</v>
      </c>
    </row>
    <row r="2054" spans="1:3" x14ac:dyDescent="0.25">
      <c r="A2054" s="1">
        <v>888930902861047</v>
      </c>
      <c r="C2054" s="1">
        <v>505440210435585</v>
      </c>
    </row>
    <row r="2055" spans="1:3" x14ac:dyDescent="0.25">
      <c r="A2055" s="1">
        <v>253867701201146</v>
      </c>
      <c r="C2055" s="1">
        <v>815246880923861</v>
      </c>
    </row>
    <row r="2056" spans="1:3" x14ac:dyDescent="0.25">
      <c r="A2056" s="1">
        <v>652524456206953</v>
      </c>
      <c r="C2056" s="1">
        <v>885031671641752</v>
      </c>
    </row>
    <row r="2057" spans="1:3" x14ac:dyDescent="0.25">
      <c r="A2057" s="1">
        <v>107786190465964</v>
      </c>
      <c r="C2057" s="1">
        <v>864230524023369</v>
      </c>
    </row>
    <row r="2058" spans="1:3" x14ac:dyDescent="0.25">
      <c r="A2058" s="1">
        <v>123375513351776</v>
      </c>
      <c r="C2058" s="1">
        <v>973523796243015</v>
      </c>
    </row>
    <row r="2059" spans="1:3" x14ac:dyDescent="0.25">
      <c r="A2059" s="1">
        <v>721320144453434</v>
      </c>
      <c r="C2059" s="1">
        <v>391046572977916</v>
      </c>
    </row>
    <row r="2060" spans="1:3" x14ac:dyDescent="0.25">
      <c r="A2060" s="1">
        <v>533283473191246</v>
      </c>
      <c r="C2060" s="1">
        <v>297750445305935</v>
      </c>
    </row>
    <row r="2061" spans="1:3" x14ac:dyDescent="0.25">
      <c r="A2061" s="1">
        <v>357501841317752</v>
      </c>
      <c r="C2061" s="1">
        <v>429967832138574</v>
      </c>
    </row>
    <row r="2062" spans="1:3" x14ac:dyDescent="0.25">
      <c r="A2062" s="1">
        <v>805405201468757</v>
      </c>
      <c r="C2062" s="1">
        <v>917766395919264</v>
      </c>
    </row>
    <row r="2063" spans="1:3" x14ac:dyDescent="0.25">
      <c r="A2063" s="1">
        <v>826323749773828</v>
      </c>
      <c r="C2063" s="1">
        <v>794022810357692</v>
      </c>
    </row>
    <row r="2064" spans="1:3" x14ac:dyDescent="0.25">
      <c r="A2064" s="1">
        <v>712743567197054</v>
      </c>
      <c r="C2064" s="1">
        <v>586887129142092</v>
      </c>
    </row>
    <row r="2065" spans="1:3" x14ac:dyDescent="0.25">
      <c r="A2065" s="1">
        <v>881405774813782</v>
      </c>
      <c r="C2065" s="1">
        <v>314392560093892</v>
      </c>
    </row>
    <row r="2066" spans="1:3" x14ac:dyDescent="0.25">
      <c r="A2066" s="1">
        <v>540093068167399</v>
      </c>
      <c r="C2066" s="1">
        <v>553729381011164</v>
      </c>
    </row>
    <row r="2067" spans="1:3" x14ac:dyDescent="0.25">
      <c r="A2067" s="1">
        <v>143695510892189</v>
      </c>
      <c r="C2067" s="1">
        <v>974513506332490</v>
      </c>
    </row>
    <row r="2068" spans="1:3" x14ac:dyDescent="0.25">
      <c r="A2068" s="1">
        <v>456843435117959</v>
      </c>
      <c r="C2068" s="1">
        <v>877648829855946</v>
      </c>
    </row>
    <row r="2069" spans="1:3" x14ac:dyDescent="0.25">
      <c r="A2069" s="1">
        <v>841895734611314</v>
      </c>
      <c r="C2069" s="1">
        <v>790804545024152</v>
      </c>
    </row>
    <row r="2070" spans="1:3" x14ac:dyDescent="0.25">
      <c r="A2070" s="1">
        <v>351112548237858</v>
      </c>
      <c r="C2070" s="1">
        <v>966418419562318</v>
      </c>
    </row>
    <row r="2071" spans="1:3" x14ac:dyDescent="0.25">
      <c r="A2071" s="1">
        <v>275449924597532</v>
      </c>
      <c r="C2071" s="1">
        <v>353872651766704</v>
      </c>
    </row>
    <row r="2072" spans="1:3" x14ac:dyDescent="0.25">
      <c r="A2072" s="1">
        <v>606638833589278</v>
      </c>
      <c r="C2072" s="1">
        <v>250198344392550</v>
      </c>
    </row>
    <row r="2073" spans="1:3" x14ac:dyDescent="0.25">
      <c r="A2073" s="1">
        <v>235595920143502</v>
      </c>
      <c r="C2073" s="1">
        <v>292724429323484</v>
      </c>
    </row>
    <row r="2074" spans="1:3" x14ac:dyDescent="0.25">
      <c r="A2074" s="1">
        <v>203823895228158</v>
      </c>
      <c r="C2074" s="1">
        <v>197645007410073</v>
      </c>
    </row>
    <row r="2075" spans="1:3" x14ac:dyDescent="0.25">
      <c r="A2075" s="1">
        <v>709748343565365</v>
      </c>
      <c r="C2075" s="1">
        <v>253088038359922</v>
      </c>
    </row>
    <row r="2076" spans="1:3" x14ac:dyDescent="0.25">
      <c r="A2076" s="1">
        <v>753877318465055</v>
      </c>
      <c r="C2076" s="1">
        <v>301975047920268</v>
      </c>
    </row>
    <row r="2077" spans="1:3" x14ac:dyDescent="0.25">
      <c r="A2077" s="1">
        <v>124519765820443</v>
      </c>
      <c r="C2077" s="1">
        <v>840190580353780</v>
      </c>
    </row>
    <row r="2078" spans="1:3" x14ac:dyDescent="0.25">
      <c r="A2078" s="1">
        <v>233664770579627</v>
      </c>
      <c r="C2078" s="1">
        <v>338599742567174</v>
      </c>
    </row>
    <row r="2079" spans="1:3" x14ac:dyDescent="0.25">
      <c r="A2079" s="1">
        <v>182798736166287</v>
      </c>
      <c r="C2079" s="1">
        <v>606692857124608</v>
      </c>
    </row>
    <row r="2080" spans="1:3" x14ac:dyDescent="0.25">
      <c r="A2080" s="1">
        <v>725733573693706</v>
      </c>
      <c r="C2080" s="1">
        <v>171283632148089</v>
      </c>
    </row>
    <row r="2081" spans="1:3" x14ac:dyDescent="0.25">
      <c r="A2081" s="1">
        <v>113154239870869</v>
      </c>
      <c r="C2081" s="1">
        <v>892768935664279</v>
      </c>
    </row>
    <row r="2082" spans="1:3" x14ac:dyDescent="0.25">
      <c r="A2082" s="1">
        <v>957727600931395</v>
      </c>
      <c r="C2082" s="1">
        <v>667904105583100</v>
      </c>
    </row>
    <row r="2083" spans="1:3" x14ac:dyDescent="0.25">
      <c r="A2083" s="1">
        <v>769210972905965</v>
      </c>
      <c r="C2083" s="1">
        <v>574741128390680</v>
      </c>
    </row>
    <row r="2084" spans="1:3" x14ac:dyDescent="0.25">
      <c r="A2084" s="1">
        <v>251059622912395</v>
      </c>
      <c r="C2084" s="1">
        <v>608636862487064</v>
      </c>
    </row>
    <row r="2085" spans="1:3" x14ac:dyDescent="0.25">
      <c r="A2085" s="1">
        <v>727655602016960</v>
      </c>
      <c r="C2085" s="1">
        <v>575332346587874</v>
      </c>
    </row>
    <row r="2086" spans="1:3" x14ac:dyDescent="0.25">
      <c r="A2086" s="1">
        <v>444117583337675</v>
      </c>
      <c r="C2086" s="1">
        <v>761464515473336</v>
      </c>
    </row>
    <row r="2087" spans="1:3" x14ac:dyDescent="0.25">
      <c r="A2087" s="1">
        <v>134590268675070</v>
      </c>
      <c r="C2087" s="1">
        <v>368996904456047</v>
      </c>
    </row>
    <row r="2088" spans="1:3" x14ac:dyDescent="0.25">
      <c r="A2088" s="1">
        <v>462005727790931</v>
      </c>
      <c r="C2088" s="1">
        <v>616464200580346</v>
      </c>
    </row>
    <row r="2089" spans="1:3" x14ac:dyDescent="0.25">
      <c r="A2089" s="1">
        <v>304906775491268</v>
      </c>
      <c r="C2089" s="1">
        <v>405943370624691</v>
      </c>
    </row>
    <row r="2090" spans="1:3" x14ac:dyDescent="0.25">
      <c r="A2090" s="1">
        <v>222460221434197</v>
      </c>
      <c r="C2090" s="1">
        <v>999938732559580</v>
      </c>
    </row>
    <row r="2091" spans="1:3" x14ac:dyDescent="0.25">
      <c r="A2091" s="1">
        <v>511521597847756</v>
      </c>
      <c r="C2091" s="1">
        <v>435104909675463</v>
      </c>
    </row>
    <row r="2092" spans="1:3" x14ac:dyDescent="0.25">
      <c r="A2092" s="1">
        <v>982825547864093</v>
      </c>
      <c r="C2092" s="1">
        <v>912236694006417</v>
      </c>
    </row>
    <row r="2093" spans="1:3" x14ac:dyDescent="0.25">
      <c r="A2093" s="1">
        <v>101098662981127</v>
      </c>
      <c r="C2093" s="1">
        <v>985635657931971</v>
      </c>
    </row>
    <row r="2094" spans="1:3" x14ac:dyDescent="0.25">
      <c r="A2094" s="1">
        <v>934746806319065</v>
      </c>
      <c r="C2094" s="1">
        <v>765228163370143</v>
      </c>
    </row>
    <row r="2095" spans="1:3" x14ac:dyDescent="0.25">
      <c r="A2095" s="1">
        <v>406488110972202</v>
      </c>
      <c r="C2095" s="1">
        <v>425612900432190</v>
      </c>
    </row>
    <row r="2096" spans="1:3" x14ac:dyDescent="0.25">
      <c r="A2096" s="1">
        <v>203154371597553</v>
      </c>
      <c r="C2096" s="1">
        <v>870863590083957</v>
      </c>
    </row>
    <row r="2097" spans="1:3" x14ac:dyDescent="0.25">
      <c r="A2097" s="1">
        <v>186369660765763</v>
      </c>
      <c r="C2097" s="1">
        <v>275923732291576</v>
      </c>
    </row>
    <row r="2098" spans="1:3" x14ac:dyDescent="0.25">
      <c r="A2098" s="1">
        <v>764724397846477</v>
      </c>
      <c r="C2098" s="1">
        <v>408795831492890</v>
      </c>
    </row>
    <row r="2099" spans="1:3" x14ac:dyDescent="0.25">
      <c r="A2099" s="1">
        <v>348597435265729</v>
      </c>
      <c r="C2099" s="1">
        <v>903273388701205</v>
      </c>
    </row>
    <row r="2100" spans="1:3" x14ac:dyDescent="0.25">
      <c r="A2100" s="1">
        <v>829546184968488</v>
      </c>
      <c r="C2100" s="1">
        <v>791611622547805</v>
      </c>
    </row>
    <row r="2101" spans="1:3" x14ac:dyDescent="0.25">
      <c r="A2101" s="1">
        <v>234516764853620</v>
      </c>
      <c r="C2101" s="1">
        <v>436783205666712</v>
      </c>
    </row>
    <row r="2102" spans="1:3" x14ac:dyDescent="0.25">
      <c r="A2102" s="1">
        <v>333603678703334</v>
      </c>
      <c r="C2102" s="1">
        <v>311947309357128</v>
      </c>
    </row>
    <row r="2103" spans="1:3" x14ac:dyDescent="0.25">
      <c r="A2103" s="1">
        <v>633433378244853</v>
      </c>
      <c r="C2103" s="1">
        <v>276558732491249</v>
      </c>
    </row>
    <row r="2104" spans="1:3" x14ac:dyDescent="0.25">
      <c r="A2104" s="1">
        <v>738471273453711</v>
      </c>
      <c r="C2104" s="1">
        <v>670838977940326</v>
      </c>
    </row>
    <row r="2105" spans="1:3" x14ac:dyDescent="0.25">
      <c r="A2105" s="1">
        <v>901403338609287</v>
      </c>
      <c r="C2105" s="1">
        <v>834928614863114</v>
      </c>
    </row>
    <row r="2106" spans="1:3" x14ac:dyDescent="0.25">
      <c r="A2106" s="1">
        <v>582016773021376</v>
      </c>
      <c r="C2106" s="1">
        <v>582208360446551</v>
      </c>
    </row>
    <row r="2107" spans="1:3" x14ac:dyDescent="0.25">
      <c r="A2107" s="1">
        <v>123936401764213</v>
      </c>
      <c r="C2107" s="1">
        <v>891980251539518</v>
      </c>
    </row>
    <row r="2108" spans="1:3" x14ac:dyDescent="0.25">
      <c r="A2108" s="1">
        <v>653520619945876</v>
      </c>
      <c r="C2108" s="1">
        <v>604554788484047</v>
      </c>
    </row>
    <row r="2109" spans="1:3" x14ac:dyDescent="0.25">
      <c r="A2109" s="1">
        <v>159638927723946</v>
      </c>
      <c r="C2109" s="1">
        <v>759897820427755</v>
      </c>
    </row>
    <row r="2110" spans="1:3" x14ac:dyDescent="0.25">
      <c r="A2110" s="1">
        <v>858921512143222</v>
      </c>
      <c r="C2110" s="1">
        <v>944287254535326</v>
      </c>
    </row>
    <row r="2111" spans="1:3" x14ac:dyDescent="0.25">
      <c r="A2111" s="1">
        <v>879956560827098</v>
      </c>
      <c r="C2111" s="1">
        <v>371244806944010</v>
      </c>
    </row>
    <row r="2112" spans="1:3" x14ac:dyDescent="0.25">
      <c r="A2112" s="1">
        <v>934055001720460</v>
      </c>
      <c r="C2112" s="1">
        <v>531436144673846</v>
      </c>
    </row>
    <row r="2113" spans="1:3" x14ac:dyDescent="0.25">
      <c r="A2113" s="1">
        <v>255906282812390</v>
      </c>
      <c r="C2113" s="1">
        <v>666944617451168</v>
      </c>
    </row>
    <row r="2114" spans="1:3" x14ac:dyDescent="0.25">
      <c r="A2114" s="1">
        <v>706116417713037</v>
      </c>
      <c r="C2114" s="1">
        <v>603018018590354</v>
      </c>
    </row>
    <row r="2115" spans="1:3" x14ac:dyDescent="0.25">
      <c r="A2115" s="1">
        <v>976700251459022</v>
      </c>
      <c r="C2115" s="1">
        <v>772247862841366</v>
      </c>
    </row>
    <row r="2116" spans="1:3" x14ac:dyDescent="0.25">
      <c r="A2116" s="1">
        <v>130550392796903</v>
      </c>
      <c r="C2116" s="1">
        <v>672844939846109</v>
      </c>
    </row>
    <row r="2117" spans="1:3" x14ac:dyDescent="0.25">
      <c r="A2117" s="1">
        <v>828242949147306</v>
      </c>
      <c r="C2117" s="1">
        <v>431041161280577</v>
      </c>
    </row>
    <row r="2118" spans="1:3" x14ac:dyDescent="0.25">
      <c r="A2118" s="1">
        <v>187631822822637</v>
      </c>
      <c r="C2118" s="1">
        <v>260716427472224</v>
      </c>
    </row>
    <row r="2119" spans="1:3" x14ac:dyDescent="0.25">
      <c r="A2119" s="1">
        <v>406759614481672</v>
      </c>
      <c r="C2119" s="1">
        <v>397242503321552</v>
      </c>
    </row>
    <row r="2120" spans="1:3" x14ac:dyDescent="0.25">
      <c r="A2120" s="1">
        <v>682618852793151</v>
      </c>
      <c r="C2120" s="1">
        <v>428124165836764</v>
      </c>
    </row>
    <row r="2121" spans="1:3" x14ac:dyDescent="0.25">
      <c r="A2121" s="1">
        <v>384919283330308</v>
      </c>
      <c r="C2121" s="1">
        <v>777309692439874</v>
      </c>
    </row>
    <row r="2122" spans="1:3" x14ac:dyDescent="0.25">
      <c r="A2122" s="1">
        <v>896297449221892</v>
      </c>
      <c r="C2122" s="1">
        <v>556611449850776</v>
      </c>
    </row>
    <row r="2123" spans="1:3" x14ac:dyDescent="0.25">
      <c r="A2123" s="1">
        <v>888686803615761</v>
      </c>
      <c r="C2123" s="1">
        <v>325587869017981</v>
      </c>
    </row>
    <row r="2124" spans="1:3" x14ac:dyDescent="0.25">
      <c r="A2124" s="1">
        <v>191692355111063</v>
      </c>
      <c r="C2124" s="1">
        <v>111353201288510</v>
      </c>
    </row>
    <row r="2125" spans="1:3" x14ac:dyDescent="0.25">
      <c r="A2125" s="1">
        <v>924227208434790</v>
      </c>
      <c r="C2125" s="1">
        <v>741358578418445</v>
      </c>
    </row>
    <row r="2126" spans="1:3" x14ac:dyDescent="0.25">
      <c r="A2126" s="1">
        <v>431260548550327</v>
      </c>
      <c r="C2126" s="1">
        <v>429364581380304</v>
      </c>
    </row>
    <row r="2127" spans="1:3" x14ac:dyDescent="0.25">
      <c r="A2127" s="1">
        <v>877375722580859</v>
      </c>
      <c r="C2127" s="1">
        <v>231899602259232</v>
      </c>
    </row>
    <row r="2128" spans="1:3" x14ac:dyDescent="0.25">
      <c r="A2128" s="1">
        <v>397179268677095</v>
      </c>
      <c r="C2128" s="1">
        <v>699891762888715</v>
      </c>
    </row>
    <row r="2129" spans="1:3" x14ac:dyDescent="0.25">
      <c r="A2129" s="1">
        <v>852667800136547</v>
      </c>
      <c r="C2129" s="1">
        <v>710999182612202</v>
      </c>
    </row>
    <row r="2130" spans="1:3" x14ac:dyDescent="0.25">
      <c r="A2130" s="1">
        <v>862795144790688</v>
      </c>
      <c r="C2130" s="1">
        <v>928500326125827</v>
      </c>
    </row>
    <row r="2131" spans="1:3" x14ac:dyDescent="0.25">
      <c r="A2131" s="1">
        <v>637023322747904</v>
      </c>
      <c r="C2131" s="1">
        <v>930125695706565</v>
      </c>
    </row>
    <row r="2132" spans="1:3" x14ac:dyDescent="0.25">
      <c r="A2132" s="1">
        <v>105909163823051</v>
      </c>
      <c r="C2132" s="1">
        <v>219287291557430</v>
      </c>
    </row>
    <row r="2133" spans="1:3" x14ac:dyDescent="0.25">
      <c r="A2133" s="1">
        <v>220790553887437</v>
      </c>
      <c r="C2133" s="1">
        <v>874132528573788</v>
      </c>
    </row>
    <row r="2134" spans="1:3" x14ac:dyDescent="0.25">
      <c r="A2134" s="1">
        <v>664392998021830</v>
      </c>
      <c r="C2134" s="1">
        <v>301026149852844</v>
      </c>
    </row>
    <row r="2135" spans="1:3" x14ac:dyDescent="0.25">
      <c r="A2135" s="1">
        <v>631493823936890</v>
      </c>
      <c r="C2135" s="1">
        <v>610638244853535</v>
      </c>
    </row>
    <row r="2136" spans="1:3" x14ac:dyDescent="0.25">
      <c r="A2136" s="1">
        <v>950335525893996</v>
      </c>
      <c r="C2136" s="1">
        <v>775955733375685</v>
      </c>
    </row>
    <row r="2137" spans="1:3" x14ac:dyDescent="0.25">
      <c r="A2137" s="1">
        <v>744092445329445</v>
      </c>
      <c r="C2137" s="1">
        <v>860191421834317</v>
      </c>
    </row>
    <row r="2138" spans="1:3" x14ac:dyDescent="0.25">
      <c r="A2138" s="1">
        <v>569359533626894</v>
      </c>
      <c r="C2138" s="1">
        <v>365438162884897</v>
      </c>
    </row>
    <row r="2139" spans="1:3" x14ac:dyDescent="0.25">
      <c r="A2139" s="1">
        <v>139793827750090</v>
      </c>
      <c r="C2139" s="1">
        <v>353878296420314</v>
      </c>
    </row>
    <row r="2140" spans="1:3" x14ac:dyDescent="0.25">
      <c r="A2140" s="1">
        <v>981407745451609</v>
      </c>
      <c r="C2140" s="1">
        <v>897000542330657</v>
      </c>
    </row>
    <row r="2141" spans="1:3" x14ac:dyDescent="0.25">
      <c r="A2141" s="1">
        <v>162760695122391</v>
      </c>
      <c r="C2141" s="1">
        <v>369741490248354</v>
      </c>
    </row>
    <row r="2142" spans="1:3" x14ac:dyDescent="0.25">
      <c r="A2142" s="1">
        <v>807031044517381</v>
      </c>
      <c r="C2142" s="1">
        <v>208379571965355</v>
      </c>
    </row>
    <row r="2143" spans="1:3" x14ac:dyDescent="0.25">
      <c r="A2143" s="1">
        <v>797680423218232</v>
      </c>
      <c r="C2143" s="1">
        <v>375337587243332</v>
      </c>
    </row>
    <row r="2144" spans="1:3" x14ac:dyDescent="0.25">
      <c r="A2144" s="1">
        <v>576880509644386</v>
      </c>
      <c r="C2144" s="1">
        <v>676718325387538</v>
      </c>
    </row>
    <row r="2145" spans="1:3" x14ac:dyDescent="0.25">
      <c r="A2145" s="1">
        <v>744236970942413</v>
      </c>
      <c r="C2145" s="1">
        <v>912152438801816</v>
      </c>
    </row>
    <row r="2146" spans="1:3" x14ac:dyDescent="0.25">
      <c r="A2146" s="1">
        <v>394963697532072</v>
      </c>
      <c r="C2146" s="1">
        <v>612391216657999</v>
      </c>
    </row>
    <row r="2147" spans="1:3" x14ac:dyDescent="0.25">
      <c r="A2147" s="1">
        <v>342686871654975</v>
      </c>
      <c r="C2147" s="1">
        <v>967315159214401</v>
      </c>
    </row>
    <row r="2148" spans="1:3" x14ac:dyDescent="0.25">
      <c r="A2148" s="1">
        <v>724919617544017</v>
      </c>
      <c r="C2148" s="1">
        <v>772944821030406</v>
      </c>
    </row>
    <row r="2149" spans="1:3" x14ac:dyDescent="0.25">
      <c r="A2149" s="1">
        <v>633749619241107</v>
      </c>
      <c r="C2149" s="1">
        <v>948753429667432</v>
      </c>
    </row>
    <row r="2150" spans="1:3" x14ac:dyDescent="0.25">
      <c r="A2150" s="1">
        <v>252214991867215</v>
      </c>
      <c r="C2150" s="1">
        <v>302183886258442</v>
      </c>
    </row>
    <row r="2151" spans="1:3" x14ac:dyDescent="0.25">
      <c r="A2151" s="1">
        <v>720293172793318</v>
      </c>
      <c r="C2151" s="1">
        <v>274300708591508</v>
      </c>
    </row>
    <row r="2152" spans="1:3" x14ac:dyDescent="0.25">
      <c r="A2152" s="1">
        <v>928146788173682</v>
      </c>
      <c r="C2152" s="1">
        <v>490242730415000</v>
      </c>
    </row>
    <row r="2153" spans="1:3" x14ac:dyDescent="0.25">
      <c r="A2153" s="1">
        <v>878927120049826</v>
      </c>
      <c r="C2153" s="1">
        <v>996279488367134</v>
      </c>
    </row>
    <row r="2154" spans="1:3" x14ac:dyDescent="0.25">
      <c r="A2154" s="1">
        <v>792571711841985</v>
      </c>
      <c r="C2154" s="1">
        <v>174523654386536</v>
      </c>
    </row>
    <row r="2155" spans="1:3" x14ac:dyDescent="0.25">
      <c r="A2155" s="1">
        <v>719188688526675</v>
      </c>
      <c r="C2155" s="1">
        <v>902506571458902</v>
      </c>
    </row>
    <row r="2156" spans="1:3" x14ac:dyDescent="0.25">
      <c r="A2156" s="1">
        <v>324119898640949</v>
      </c>
      <c r="C2156" s="1">
        <v>408285905817889</v>
      </c>
    </row>
    <row r="2157" spans="1:3" x14ac:dyDescent="0.25">
      <c r="A2157" s="1">
        <v>958194266357390</v>
      </c>
      <c r="C2157" s="1">
        <v>806566689343011</v>
      </c>
    </row>
    <row r="2158" spans="1:3" x14ac:dyDescent="0.25">
      <c r="A2158" s="1">
        <v>680922366780656</v>
      </c>
      <c r="C2158" s="1">
        <v>216276759732148</v>
      </c>
    </row>
    <row r="2159" spans="1:3" x14ac:dyDescent="0.25">
      <c r="A2159" s="1">
        <v>866209615966684</v>
      </c>
      <c r="C2159" s="1">
        <v>106136794747900</v>
      </c>
    </row>
    <row r="2160" spans="1:3" x14ac:dyDescent="0.25">
      <c r="A2160" s="1">
        <v>864603864490676</v>
      </c>
      <c r="C2160" s="1">
        <v>853980719365118</v>
      </c>
    </row>
    <row r="2161" spans="1:3" x14ac:dyDescent="0.25">
      <c r="A2161" s="1">
        <v>429901455522900</v>
      </c>
      <c r="C2161" s="1">
        <v>843790786108099</v>
      </c>
    </row>
    <row r="2162" spans="1:3" x14ac:dyDescent="0.25">
      <c r="A2162" s="1">
        <v>580316165580094</v>
      </c>
      <c r="C2162" s="1">
        <v>371677213389827</v>
      </c>
    </row>
    <row r="2163" spans="1:3" x14ac:dyDescent="0.25">
      <c r="A2163" s="1">
        <v>365872121619810</v>
      </c>
      <c r="C2163" s="1">
        <v>965711722943172</v>
      </c>
    </row>
    <row r="2164" spans="1:3" x14ac:dyDescent="0.25">
      <c r="A2164" s="1">
        <v>569127493432327</v>
      </c>
      <c r="C2164" s="1">
        <v>645050341508350</v>
      </c>
    </row>
    <row r="2165" spans="1:3" x14ac:dyDescent="0.25">
      <c r="A2165" s="1">
        <v>235498429644266</v>
      </c>
      <c r="C2165" s="1">
        <v>681577810441963</v>
      </c>
    </row>
    <row r="2166" spans="1:3" x14ac:dyDescent="0.25">
      <c r="A2166" s="1">
        <v>479897195272845</v>
      </c>
      <c r="C2166" s="1">
        <v>261142575517248</v>
      </c>
    </row>
    <row r="2167" spans="1:3" x14ac:dyDescent="0.25">
      <c r="A2167" s="1">
        <v>416394077556285</v>
      </c>
      <c r="C2167" s="1">
        <v>129290809610082</v>
      </c>
    </row>
    <row r="2168" spans="1:3" x14ac:dyDescent="0.25">
      <c r="A2168" s="1">
        <v>519758767484784</v>
      </c>
      <c r="C2168" s="1">
        <v>270574109634716</v>
      </c>
    </row>
    <row r="2169" spans="1:3" x14ac:dyDescent="0.25">
      <c r="A2169" s="1">
        <v>273532810287830</v>
      </c>
      <c r="C2169" s="1">
        <v>344907190337220</v>
      </c>
    </row>
    <row r="2170" spans="1:3" x14ac:dyDescent="0.25">
      <c r="A2170" s="1">
        <v>340898445901617</v>
      </c>
      <c r="C2170" s="1">
        <v>708909390231140</v>
      </c>
    </row>
    <row r="2171" spans="1:3" x14ac:dyDescent="0.25">
      <c r="A2171" s="1">
        <v>928211574325739</v>
      </c>
      <c r="C2171" s="1">
        <v>405301728316883</v>
      </c>
    </row>
    <row r="2172" spans="1:3" x14ac:dyDescent="0.25">
      <c r="A2172" s="1">
        <v>364395432057414</v>
      </c>
      <c r="C2172" s="1">
        <v>781476255176120</v>
      </c>
    </row>
    <row r="2173" spans="1:3" x14ac:dyDescent="0.25">
      <c r="A2173" s="1">
        <v>494258697740955</v>
      </c>
      <c r="C2173" s="1">
        <v>415804113100853</v>
      </c>
    </row>
    <row r="2174" spans="1:3" x14ac:dyDescent="0.25">
      <c r="A2174" s="1">
        <v>918685523462737</v>
      </c>
      <c r="C2174" s="1">
        <v>482697454597617</v>
      </c>
    </row>
    <row r="2175" spans="1:3" x14ac:dyDescent="0.25">
      <c r="A2175" s="1">
        <v>129379310158161</v>
      </c>
      <c r="C2175" s="1">
        <v>289615749545146</v>
      </c>
    </row>
    <row r="2176" spans="1:3" x14ac:dyDescent="0.25">
      <c r="A2176" s="1">
        <v>847561550746138</v>
      </c>
      <c r="C2176" s="1">
        <v>909048606125785</v>
      </c>
    </row>
    <row r="2177" spans="1:3" x14ac:dyDescent="0.25">
      <c r="A2177" s="1">
        <v>752746378065794</v>
      </c>
      <c r="C2177" s="1">
        <v>732292409535131</v>
      </c>
    </row>
    <row r="2178" spans="1:3" x14ac:dyDescent="0.25">
      <c r="A2178" s="1">
        <v>446271495257538</v>
      </c>
      <c r="C2178" s="1">
        <v>832377856687652</v>
      </c>
    </row>
    <row r="2179" spans="1:3" x14ac:dyDescent="0.25">
      <c r="A2179" s="1">
        <v>934000538040731</v>
      </c>
      <c r="C2179" s="1">
        <v>124188565225384</v>
      </c>
    </row>
    <row r="2180" spans="1:3" x14ac:dyDescent="0.25">
      <c r="A2180" s="1">
        <v>731541284764271</v>
      </c>
      <c r="C2180" s="1">
        <v>202982771206695</v>
      </c>
    </row>
    <row r="2181" spans="1:3" x14ac:dyDescent="0.25">
      <c r="A2181" s="1">
        <v>655448150182380</v>
      </c>
      <c r="C2181" s="1">
        <v>868052539390905</v>
      </c>
    </row>
    <row r="2182" spans="1:3" x14ac:dyDescent="0.25">
      <c r="A2182" s="1">
        <v>576163056804960</v>
      </c>
      <c r="C2182" s="1">
        <v>551655529656179</v>
      </c>
    </row>
    <row r="2183" spans="1:3" x14ac:dyDescent="0.25">
      <c r="A2183" s="1">
        <v>840299853120926</v>
      </c>
      <c r="C2183" s="1">
        <v>209165523794492</v>
      </c>
    </row>
    <row r="2184" spans="1:3" x14ac:dyDescent="0.25">
      <c r="A2184" s="1">
        <v>768798063907888</v>
      </c>
      <c r="C2184" s="1">
        <v>471514384536019</v>
      </c>
    </row>
    <row r="2185" spans="1:3" x14ac:dyDescent="0.25">
      <c r="A2185" s="1">
        <v>947342166507064</v>
      </c>
      <c r="C2185" s="1">
        <v>688628570947688</v>
      </c>
    </row>
    <row r="2186" spans="1:3" x14ac:dyDescent="0.25">
      <c r="A2186" s="1">
        <v>449351431939341</v>
      </c>
      <c r="C2186" s="1">
        <v>779448138090058</v>
      </c>
    </row>
    <row r="2187" spans="1:3" x14ac:dyDescent="0.25">
      <c r="A2187" s="1">
        <v>302586241997394</v>
      </c>
      <c r="C2187" s="1">
        <v>561155403872264</v>
      </c>
    </row>
    <row r="2188" spans="1:3" x14ac:dyDescent="0.25">
      <c r="A2188" s="1">
        <v>531680763142037</v>
      </c>
      <c r="C2188" s="1">
        <v>921054195371219</v>
      </c>
    </row>
    <row r="2189" spans="1:3" x14ac:dyDescent="0.25">
      <c r="A2189" s="1">
        <v>422639195243115</v>
      </c>
      <c r="C2189" s="1">
        <v>805375188484672</v>
      </c>
    </row>
    <row r="2190" spans="1:3" x14ac:dyDescent="0.25">
      <c r="A2190" s="1">
        <v>329173339210019</v>
      </c>
      <c r="C2190" s="1">
        <v>216385364876765</v>
      </c>
    </row>
    <row r="2191" spans="1:3" x14ac:dyDescent="0.25">
      <c r="A2191" s="1">
        <v>450925351664491</v>
      </c>
      <c r="C2191" s="1">
        <v>992818294928038</v>
      </c>
    </row>
    <row r="2192" spans="1:3" x14ac:dyDescent="0.25">
      <c r="A2192" s="1">
        <v>750051419165164</v>
      </c>
      <c r="C2192" s="1">
        <v>510036042933152</v>
      </c>
    </row>
    <row r="2193" spans="1:3" x14ac:dyDescent="0.25">
      <c r="A2193" s="1">
        <v>589305658310056</v>
      </c>
      <c r="C2193" s="1">
        <v>653477484769783</v>
      </c>
    </row>
    <row r="2194" spans="1:3" x14ac:dyDescent="0.25">
      <c r="A2194" s="1">
        <v>486660513322017</v>
      </c>
      <c r="C2194" s="1">
        <v>170559553215790</v>
      </c>
    </row>
    <row r="2195" spans="1:3" x14ac:dyDescent="0.25">
      <c r="A2195" s="1">
        <v>129396330263255</v>
      </c>
      <c r="C2195" s="1">
        <v>183830458327491</v>
      </c>
    </row>
    <row r="2196" spans="1:3" x14ac:dyDescent="0.25">
      <c r="A2196" s="1">
        <v>600369967173839</v>
      </c>
      <c r="C2196" s="1">
        <v>326077873164923</v>
      </c>
    </row>
    <row r="2197" spans="1:3" x14ac:dyDescent="0.25">
      <c r="A2197" s="1">
        <v>845660898497444</v>
      </c>
      <c r="C2197" s="1">
        <v>828000075389451</v>
      </c>
    </row>
    <row r="2198" spans="1:3" x14ac:dyDescent="0.25">
      <c r="A2198" s="1">
        <v>509691132945558</v>
      </c>
      <c r="C2198" s="1">
        <v>351061290997445</v>
      </c>
    </row>
    <row r="2199" spans="1:3" x14ac:dyDescent="0.25">
      <c r="A2199" s="1">
        <v>237845561907441</v>
      </c>
      <c r="C2199" s="1">
        <v>953817419857756</v>
      </c>
    </row>
    <row r="2200" spans="1:3" x14ac:dyDescent="0.25">
      <c r="A2200" s="1">
        <v>609743659529663</v>
      </c>
      <c r="C2200" s="1">
        <v>483723960611977</v>
      </c>
    </row>
    <row r="2201" spans="1:3" x14ac:dyDescent="0.25">
      <c r="A2201" s="1">
        <v>103862760937555</v>
      </c>
      <c r="C2201" s="1">
        <v>825947288384319</v>
      </c>
    </row>
    <row r="2202" spans="1:3" x14ac:dyDescent="0.25">
      <c r="A2202" s="1">
        <v>163678487967521</v>
      </c>
      <c r="C2202" s="1">
        <v>307315713702278</v>
      </c>
    </row>
    <row r="2203" spans="1:3" x14ac:dyDescent="0.25">
      <c r="A2203" s="1">
        <v>426752581819404</v>
      </c>
      <c r="C2203" s="1">
        <v>289343907619140</v>
      </c>
    </row>
    <row r="2204" spans="1:3" x14ac:dyDescent="0.25">
      <c r="A2204" s="1">
        <v>832470104549088</v>
      </c>
      <c r="C2204" s="1">
        <v>506940842403617</v>
      </c>
    </row>
    <row r="2205" spans="1:3" x14ac:dyDescent="0.25">
      <c r="A2205" s="1">
        <v>239029515195743</v>
      </c>
      <c r="C2205" s="1">
        <v>536077255170455</v>
      </c>
    </row>
    <row r="2206" spans="1:3" x14ac:dyDescent="0.25">
      <c r="A2206" s="1">
        <v>570102486982796</v>
      </c>
      <c r="C2206" s="1">
        <v>447359913512605</v>
      </c>
    </row>
    <row r="2207" spans="1:3" x14ac:dyDescent="0.25">
      <c r="A2207" s="1">
        <v>458649032747232</v>
      </c>
      <c r="C2207" s="1">
        <v>368292117028537</v>
      </c>
    </row>
    <row r="2208" spans="1:3" x14ac:dyDescent="0.25">
      <c r="A2208" s="1">
        <v>422641500453381</v>
      </c>
      <c r="C2208" s="1">
        <v>412217201596989</v>
      </c>
    </row>
    <row r="2209" spans="1:3" x14ac:dyDescent="0.25">
      <c r="A2209" s="1">
        <v>498703503686298</v>
      </c>
      <c r="C2209" s="1">
        <v>817839023288044</v>
      </c>
    </row>
    <row r="2210" spans="1:3" x14ac:dyDescent="0.25">
      <c r="A2210" s="1">
        <v>787148120542870</v>
      </c>
      <c r="C2210" s="1">
        <v>776249115506512</v>
      </c>
    </row>
    <row r="2211" spans="1:3" x14ac:dyDescent="0.25">
      <c r="A2211" s="1">
        <v>155199915720027</v>
      </c>
      <c r="C2211" s="1">
        <v>859367476468020</v>
      </c>
    </row>
    <row r="2212" spans="1:3" x14ac:dyDescent="0.25">
      <c r="A2212" s="1">
        <v>617614489513396</v>
      </c>
      <c r="C2212" s="1">
        <v>319906448304103</v>
      </c>
    </row>
    <row r="2213" spans="1:3" x14ac:dyDescent="0.25">
      <c r="A2213" s="1">
        <v>431146770240653</v>
      </c>
      <c r="C2213" s="1">
        <v>856007100045276</v>
      </c>
    </row>
    <row r="2214" spans="1:3" x14ac:dyDescent="0.25">
      <c r="A2214" s="1">
        <v>980351796739977</v>
      </c>
      <c r="C2214" s="1">
        <v>875095144405508</v>
      </c>
    </row>
    <row r="2215" spans="1:3" x14ac:dyDescent="0.25">
      <c r="A2215" s="1">
        <v>344128182909267</v>
      </c>
      <c r="C2215" s="1">
        <v>725529403725673</v>
      </c>
    </row>
    <row r="2216" spans="1:3" x14ac:dyDescent="0.25">
      <c r="A2216" s="1">
        <v>467074645336600</v>
      </c>
      <c r="C2216" s="1">
        <v>849068505093966</v>
      </c>
    </row>
    <row r="2217" spans="1:3" x14ac:dyDescent="0.25">
      <c r="A2217" s="1">
        <v>155777122978631</v>
      </c>
      <c r="C2217" s="1">
        <v>418297188265294</v>
      </c>
    </row>
    <row r="2218" spans="1:3" x14ac:dyDescent="0.25">
      <c r="A2218" s="1">
        <v>546198789093172</v>
      </c>
      <c r="C2218" s="1">
        <v>613933686754093</v>
      </c>
    </row>
    <row r="2219" spans="1:3" x14ac:dyDescent="0.25">
      <c r="A2219" s="1">
        <v>678783289166592</v>
      </c>
      <c r="C2219" s="1">
        <v>413361777980649</v>
      </c>
    </row>
    <row r="2220" spans="1:3" x14ac:dyDescent="0.25">
      <c r="A2220" s="1">
        <v>754322219085025</v>
      </c>
      <c r="C2220" s="1">
        <v>331485011966654</v>
      </c>
    </row>
    <row r="2221" spans="1:3" x14ac:dyDescent="0.25">
      <c r="A2221" s="1">
        <v>950703934508539</v>
      </c>
      <c r="C2221" s="1">
        <v>153142288529825</v>
      </c>
    </row>
    <row r="2222" spans="1:3" x14ac:dyDescent="0.25">
      <c r="A2222" s="1">
        <v>821251463827175</v>
      </c>
      <c r="C2222" s="1">
        <v>402436593014322</v>
      </c>
    </row>
    <row r="2223" spans="1:3" x14ac:dyDescent="0.25">
      <c r="A2223" s="1">
        <v>477926142800292</v>
      </c>
      <c r="C2223" s="1">
        <v>381034393611410</v>
      </c>
    </row>
    <row r="2224" spans="1:3" x14ac:dyDescent="0.25">
      <c r="A2224" s="1">
        <v>491345937291677</v>
      </c>
      <c r="C2224" s="1">
        <v>938049379844274</v>
      </c>
    </row>
    <row r="2225" spans="1:3" x14ac:dyDescent="0.25">
      <c r="A2225" s="1">
        <v>288478091458659</v>
      </c>
      <c r="C2225" s="1">
        <v>696340673887856</v>
      </c>
    </row>
    <row r="2226" spans="1:3" x14ac:dyDescent="0.25">
      <c r="A2226" s="1">
        <v>541438040208678</v>
      </c>
      <c r="C2226" s="1">
        <v>774989953009402</v>
      </c>
    </row>
    <row r="2227" spans="1:3" x14ac:dyDescent="0.25">
      <c r="A2227" s="1">
        <v>617992477108358</v>
      </c>
      <c r="C2227" s="1">
        <v>778465830652089</v>
      </c>
    </row>
    <row r="2228" spans="1:3" x14ac:dyDescent="0.25">
      <c r="A2228" s="1">
        <v>373448200867568</v>
      </c>
      <c r="C2228" s="1">
        <v>451111378433489</v>
      </c>
    </row>
    <row r="2229" spans="1:3" x14ac:dyDescent="0.25">
      <c r="A2229" s="1">
        <v>811414698223554</v>
      </c>
      <c r="C2229" s="1">
        <v>587734778724156</v>
      </c>
    </row>
    <row r="2230" spans="1:3" x14ac:dyDescent="0.25">
      <c r="A2230" s="1">
        <v>427751600012477</v>
      </c>
      <c r="C2230" s="1">
        <v>115110570019252</v>
      </c>
    </row>
    <row r="2231" spans="1:3" x14ac:dyDescent="0.25">
      <c r="A2231" s="1">
        <v>689732154584007</v>
      </c>
      <c r="C2231" s="1">
        <v>608670213878709</v>
      </c>
    </row>
    <row r="2232" spans="1:3" x14ac:dyDescent="0.25">
      <c r="A2232" s="1">
        <v>621363895865247</v>
      </c>
      <c r="C2232" s="1">
        <v>731494805262306</v>
      </c>
    </row>
    <row r="2233" spans="1:3" x14ac:dyDescent="0.25">
      <c r="A2233" s="1">
        <v>720585226000708</v>
      </c>
      <c r="C2233" s="1">
        <v>429894986290502</v>
      </c>
    </row>
    <row r="2234" spans="1:3" x14ac:dyDescent="0.25">
      <c r="A2234" s="1">
        <v>157245828768891</v>
      </c>
      <c r="C2234" s="1">
        <v>930282159937370</v>
      </c>
    </row>
    <row r="2235" spans="1:3" x14ac:dyDescent="0.25">
      <c r="A2235" s="1">
        <v>172091807832165</v>
      </c>
      <c r="C2235" s="1">
        <v>858494798657406</v>
      </c>
    </row>
    <row r="2236" spans="1:3" x14ac:dyDescent="0.25">
      <c r="A2236" s="1">
        <v>650190733801520</v>
      </c>
      <c r="C2236" s="1">
        <v>753547046702955</v>
      </c>
    </row>
    <row r="2237" spans="1:3" x14ac:dyDescent="0.25">
      <c r="A2237" s="1">
        <v>916441790486657</v>
      </c>
      <c r="C2237" s="1">
        <v>846936409746741</v>
      </c>
    </row>
    <row r="2238" spans="1:3" x14ac:dyDescent="0.25">
      <c r="A2238" s="1">
        <v>159265832932781</v>
      </c>
      <c r="C2238" s="1">
        <v>656621261385074</v>
      </c>
    </row>
    <row r="2239" spans="1:3" x14ac:dyDescent="0.25">
      <c r="A2239" s="1">
        <v>790130584813321</v>
      </c>
      <c r="C2239" s="1">
        <v>211346089338404</v>
      </c>
    </row>
    <row r="2240" spans="1:3" x14ac:dyDescent="0.25">
      <c r="A2240" s="1">
        <v>910090804353626</v>
      </c>
      <c r="C2240" s="1">
        <v>893560859327261</v>
      </c>
    </row>
    <row r="2241" spans="1:3" x14ac:dyDescent="0.25">
      <c r="A2241" s="1">
        <v>735286713522831</v>
      </c>
      <c r="C2241" s="1">
        <v>900343926311938</v>
      </c>
    </row>
    <row r="2242" spans="1:3" x14ac:dyDescent="0.25">
      <c r="A2242" s="1">
        <v>216410271020739</v>
      </c>
      <c r="C2242" s="1">
        <v>149141140826522</v>
      </c>
    </row>
    <row r="2243" spans="1:3" x14ac:dyDescent="0.25">
      <c r="A2243" s="1">
        <v>609011746166994</v>
      </c>
      <c r="C2243" s="1">
        <v>831660326054643</v>
      </c>
    </row>
    <row r="2244" spans="1:3" x14ac:dyDescent="0.25">
      <c r="A2244" s="1">
        <v>983246873042133</v>
      </c>
      <c r="C2244" s="1">
        <v>905259090071773</v>
      </c>
    </row>
    <row r="2245" spans="1:3" x14ac:dyDescent="0.25">
      <c r="A2245" s="1">
        <v>248673542736570</v>
      </c>
      <c r="C2245" s="1">
        <v>559234127355995</v>
      </c>
    </row>
    <row r="2246" spans="1:3" x14ac:dyDescent="0.25">
      <c r="A2246" s="1">
        <v>397707112431941</v>
      </c>
      <c r="C2246" s="1">
        <v>491511927560362</v>
      </c>
    </row>
    <row r="2247" spans="1:3" x14ac:dyDescent="0.25">
      <c r="A2247" s="1">
        <v>666189042088433</v>
      </c>
      <c r="C2247" s="1">
        <v>879987535414493</v>
      </c>
    </row>
    <row r="2248" spans="1:3" x14ac:dyDescent="0.25">
      <c r="A2248" s="1">
        <v>847604796883833</v>
      </c>
      <c r="C2248" s="1">
        <v>371710193667506</v>
      </c>
    </row>
    <row r="2249" spans="1:3" x14ac:dyDescent="0.25">
      <c r="A2249" s="1">
        <v>167391317900973</v>
      </c>
      <c r="C2249" s="1">
        <v>934495133510377</v>
      </c>
    </row>
    <row r="2250" spans="1:3" x14ac:dyDescent="0.25">
      <c r="A2250" s="1">
        <v>116139654553102</v>
      </c>
      <c r="C2250" s="1">
        <v>141561843517386</v>
      </c>
    </row>
    <row r="2251" spans="1:3" x14ac:dyDescent="0.25">
      <c r="A2251" s="1">
        <v>267294039487474</v>
      </c>
      <c r="C2251" s="1">
        <v>909292963530112</v>
      </c>
    </row>
    <row r="2252" spans="1:3" x14ac:dyDescent="0.25">
      <c r="A2252" s="1">
        <v>703341626070117</v>
      </c>
      <c r="C2252" s="1">
        <v>422927962975436</v>
      </c>
    </row>
    <row r="2253" spans="1:3" x14ac:dyDescent="0.25">
      <c r="A2253" s="1">
        <v>288737656833253</v>
      </c>
      <c r="C2253" s="1">
        <v>899471791108310</v>
      </c>
    </row>
    <row r="2254" spans="1:3" x14ac:dyDescent="0.25">
      <c r="A2254" s="1">
        <v>102547810209022</v>
      </c>
      <c r="C2254" s="1">
        <v>747002419796118</v>
      </c>
    </row>
    <row r="2255" spans="1:3" x14ac:dyDescent="0.25">
      <c r="A2255" s="1">
        <v>113003426382731</v>
      </c>
      <c r="C2255" s="1">
        <v>816831775109670</v>
      </c>
    </row>
    <row r="2256" spans="1:3" x14ac:dyDescent="0.25">
      <c r="A2256" s="1">
        <v>737341291598800</v>
      </c>
      <c r="C2256" s="1">
        <v>315143158463017</v>
      </c>
    </row>
    <row r="2257" spans="1:3" x14ac:dyDescent="0.25">
      <c r="A2257" s="1">
        <v>197219443742264</v>
      </c>
      <c r="C2257" s="1">
        <v>130119792052610</v>
      </c>
    </row>
    <row r="2258" spans="1:3" x14ac:dyDescent="0.25">
      <c r="A2258" s="1">
        <v>678562960699763</v>
      </c>
      <c r="C2258" s="1">
        <v>782153803258923</v>
      </c>
    </row>
    <row r="2259" spans="1:3" x14ac:dyDescent="0.25">
      <c r="A2259" s="1">
        <v>740551461546497</v>
      </c>
      <c r="C2259" s="1">
        <v>932384438782388</v>
      </c>
    </row>
    <row r="2260" spans="1:3" x14ac:dyDescent="0.25">
      <c r="A2260" s="1">
        <v>513063417815106</v>
      </c>
      <c r="C2260" s="1">
        <v>534468352607168</v>
      </c>
    </row>
    <row r="2261" spans="1:3" x14ac:dyDescent="0.25">
      <c r="A2261" s="1">
        <v>264001516750018</v>
      </c>
      <c r="C2261" s="1">
        <v>506336092393061</v>
      </c>
    </row>
    <row r="2262" spans="1:3" x14ac:dyDescent="0.25">
      <c r="A2262" s="1">
        <v>978761559735274</v>
      </c>
      <c r="C2262" s="1">
        <v>949618356990064</v>
      </c>
    </row>
    <row r="2263" spans="1:3" x14ac:dyDescent="0.25">
      <c r="A2263" s="1">
        <v>120145226711489</v>
      </c>
      <c r="C2263" s="1">
        <v>354988804509843</v>
      </c>
    </row>
    <row r="2264" spans="1:3" x14ac:dyDescent="0.25">
      <c r="A2264" s="1">
        <v>325612497575746</v>
      </c>
      <c r="C2264" s="1">
        <v>513930710383291</v>
      </c>
    </row>
    <row r="2265" spans="1:3" x14ac:dyDescent="0.25">
      <c r="A2265" s="1">
        <v>369380190645022</v>
      </c>
      <c r="C2265" s="1">
        <v>241084748619172</v>
      </c>
    </row>
    <row r="2266" spans="1:3" x14ac:dyDescent="0.25">
      <c r="A2266" s="1">
        <v>909091207145081</v>
      </c>
      <c r="C2266" s="1">
        <v>226259283694124</v>
      </c>
    </row>
    <row r="2267" spans="1:3" x14ac:dyDescent="0.25">
      <c r="A2267" s="1">
        <v>271030499671251</v>
      </c>
      <c r="C2267" s="1">
        <v>216540424608356</v>
      </c>
    </row>
    <row r="2268" spans="1:3" x14ac:dyDescent="0.25">
      <c r="A2268" s="1">
        <v>556591083581733</v>
      </c>
      <c r="C2268" s="1">
        <v>985817966621938</v>
      </c>
    </row>
    <row r="2269" spans="1:3" x14ac:dyDescent="0.25">
      <c r="A2269" s="1">
        <v>719065239686376</v>
      </c>
      <c r="C2269" s="1">
        <v>144109351528320</v>
      </c>
    </row>
    <row r="2270" spans="1:3" x14ac:dyDescent="0.25">
      <c r="A2270" s="1">
        <v>119638325705118</v>
      </c>
      <c r="C2270" s="1">
        <v>558808514407876</v>
      </c>
    </row>
    <row r="2271" spans="1:3" x14ac:dyDescent="0.25">
      <c r="A2271" s="1">
        <v>209396692600736</v>
      </c>
      <c r="C2271" s="1">
        <v>443431169514025</v>
      </c>
    </row>
    <row r="2272" spans="1:3" x14ac:dyDescent="0.25">
      <c r="A2272" s="1">
        <v>892414227713535</v>
      </c>
      <c r="C2272" s="1">
        <v>818749071674569</v>
      </c>
    </row>
    <row r="2273" spans="1:3" x14ac:dyDescent="0.25">
      <c r="A2273" s="1">
        <v>427810479914910</v>
      </c>
      <c r="C2273" s="1">
        <v>235764540228870</v>
      </c>
    </row>
    <row r="2274" spans="1:3" x14ac:dyDescent="0.25">
      <c r="A2274" s="1">
        <v>893132801100355</v>
      </c>
      <c r="C2274" s="1">
        <v>400373443427600</v>
      </c>
    </row>
    <row r="2275" spans="1:3" x14ac:dyDescent="0.25">
      <c r="A2275" s="1">
        <v>552392578797982</v>
      </c>
      <c r="C2275" s="1">
        <v>234341585080138</v>
      </c>
    </row>
    <row r="2276" spans="1:3" x14ac:dyDescent="0.25">
      <c r="A2276" s="1">
        <v>956412325312936</v>
      </c>
      <c r="C2276" s="1">
        <v>355354672984563</v>
      </c>
    </row>
    <row r="2277" spans="1:3" x14ac:dyDescent="0.25">
      <c r="A2277" s="1">
        <v>215307582240879</v>
      </c>
      <c r="C2277" s="1">
        <v>229808008752541</v>
      </c>
    </row>
    <row r="2278" spans="1:3" x14ac:dyDescent="0.25">
      <c r="A2278" s="1">
        <v>807822063958774</v>
      </c>
      <c r="C2278" s="1">
        <v>679482382826770</v>
      </c>
    </row>
    <row r="2279" spans="1:3" x14ac:dyDescent="0.25">
      <c r="A2279" s="1">
        <v>636782037073532</v>
      </c>
      <c r="C2279" s="1">
        <v>692974706868593</v>
      </c>
    </row>
    <row r="2280" spans="1:3" x14ac:dyDescent="0.25">
      <c r="A2280" s="1">
        <v>179496594376952</v>
      </c>
      <c r="C2280" s="1">
        <v>271883423954771</v>
      </c>
    </row>
    <row r="2281" spans="1:3" x14ac:dyDescent="0.25">
      <c r="A2281" s="1">
        <v>826438767826107</v>
      </c>
      <c r="C2281" s="1">
        <v>272404204962384</v>
      </c>
    </row>
    <row r="2282" spans="1:3" x14ac:dyDescent="0.25">
      <c r="A2282" s="1">
        <v>678873383098376</v>
      </c>
      <c r="C2282" s="1">
        <v>129734611753634</v>
      </c>
    </row>
    <row r="2283" spans="1:3" x14ac:dyDescent="0.25">
      <c r="A2283" s="1">
        <v>177553884329302</v>
      </c>
      <c r="C2283" s="1">
        <v>683266704414098</v>
      </c>
    </row>
    <row r="2284" spans="1:3" x14ac:dyDescent="0.25">
      <c r="A2284" s="1">
        <v>989524140347736</v>
      </c>
      <c r="C2284" s="1">
        <v>205196708914687</v>
      </c>
    </row>
    <row r="2285" spans="1:3" x14ac:dyDescent="0.25">
      <c r="A2285" s="1">
        <v>611510605041336</v>
      </c>
      <c r="C2285" s="1">
        <v>948949953384391</v>
      </c>
    </row>
    <row r="2286" spans="1:3" x14ac:dyDescent="0.25">
      <c r="A2286" s="1">
        <v>193200742654322</v>
      </c>
      <c r="C2286" s="1">
        <v>511361599823320</v>
      </c>
    </row>
    <row r="2287" spans="1:3" x14ac:dyDescent="0.25">
      <c r="A2287" s="1">
        <v>270101909649454</v>
      </c>
      <c r="C2287" s="1">
        <v>143363386027822</v>
      </c>
    </row>
    <row r="2288" spans="1:3" x14ac:dyDescent="0.25">
      <c r="A2288" s="1">
        <v>436939013835858</v>
      </c>
      <c r="C2288" s="1">
        <v>206047056128762</v>
      </c>
    </row>
    <row r="2289" spans="1:3" x14ac:dyDescent="0.25">
      <c r="A2289" s="1">
        <v>840732841688051</v>
      </c>
      <c r="C2289" s="1">
        <v>518372315318895</v>
      </c>
    </row>
    <row r="2290" spans="1:3" x14ac:dyDescent="0.25">
      <c r="A2290" s="1">
        <v>161751815085575</v>
      </c>
      <c r="C2290" s="1">
        <v>801318988626791</v>
      </c>
    </row>
    <row r="2291" spans="1:3" x14ac:dyDescent="0.25">
      <c r="A2291" s="1">
        <v>830592438505431</v>
      </c>
      <c r="C2291" s="1">
        <v>932627211759919</v>
      </c>
    </row>
    <row r="2292" spans="1:3" x14ac:dyDescent="0.25">
      <c r="A2292" s="1">
        <v>995711470458370</v>
      </c>
      <c r="C2292" s="1">
        <v>239760244060788</v>
      </c>
    </row>
    <row r="2293" spans="1:3" x14ac:dyDescent="0.25">
      <c r="A2293" s="1">
        <v>133733044976307</v>
      </c>
      <c r="C2293" s="1">
        <v>813937309789354</v>
      </c>
    </row>
    <row r="2294" spans="1:3" x14ac:dyDescent="0.25">
      <c r="A2294" s="1">
        <v>724868023099083</v>
      </c>
      <c r="C2294" s="1">
        <v>922652458950092</v>
      </c>
    </row>
    <row r="2295" spans="1:3" x14ac:dyDescent="0.25">
      <c r="A2295" s="1">
        <v>669544298924430</v>
      </c>
      <c r="C2295" s="1">
        <v>717819977645854</v>
      </c>
    </row>
    <row r="2296" spans="1:3" x14ac:dyDescent="0.25">
      <c r="A2296" s="1">
        <v>755803640192645</v>
      </c>
      <c r="C2296" s="1">
        <v>197983910735308</v>
      </c>
    </row>
    <row r="2297" spans="1:3" x14ac:dyDescent="0.25">
      <c r="A2297" s="1">
        <v>546036666715357</v>
      </c>
      <c r="C2297" s="1">
        <v>816096138213877</v>
      </c>
    </row>
    <row r="2298" spans="1:3" x14ac:dyDescent="0.25">
      <c r="A2298" s="1">
        <v>547597128166438</v>
      </c>
      <c r="C2298" s="1">
        <v>663295026817216</v>
      </c>
    </row>
    <row r="2299" spans="1:3" x14ac:dyDescent="0.25">
      <c r="A2299" s="1">
        <v>201900246449844</v>
      </c>
      <c r="C2299" s="1">
        <v>587667322289349</v>
      </c>
    </row>
    <row r="2300" spans="1:3" x14ac:dyDescent="0.25">
      <c r="A2300" s="1">
        <v>313704145740101</v>
      </c>
      <c r="C2300" s="1">
        <v>608494955625192</v>
      </c>
    </row>
    <row r="2301" spans="1:3" x14ac:dyDescent="0.25">
      <c r="A2301" s="1">
        <v>100870467793599</v>
      </c>
      <c r="C2301" s="1">
        <v>906530409754276</v>
      </c>
    </row>
    <row r="2302" spans="1:3" x14ac:dyDescent="0.25">
      <c r="A2302" s="1">
        <v>748817362994480</v>
      </c>
      <c r="C2302" s="1">
        <v>993591759464192</v>
      </c>
    </row>
    <row r="2303" spans="1:3" x14ac:dyDescent="0.25">
      <c r="A2303" s="1">
        <v>316103857733759</v>
      </c>
      <c r="C2303" s="1">
        <v>556182618992823</v>
      </c>
    </row>
    <row r="2304" spans="1:3" x14ac:dyDescent="0.25">
      <c r="A2304" s="1">
        <v>170756620006997</v>
      </c>
      <c r="C2304" s="1">
        <v>237448411687405</v>
      </c>
    </row>
    <row r="2305" spans="1:3" x14ac:dyDescent="0.25">
      <c r="A2305" s="1">
        <v>938961012904064</v>
      </c>
      <c r="C2305" s="1">
        <v>801373878084004</v>
      </c>
    </row>
    <row r="2306" spans="1:3" x14ac:dyDescent="0.25">
      <c r="A2306" s="1">
        <v>378564785899508</v>
      </c>
      <c r="C2306" s="1">
        <v>803461028188671</v>
      </c>
    </row>
    <row r="2307" spans="1:3" x14ac:dyDescent="0.25">
      <c r="A2307" s="1">
        <v>325714650034449</v>
      </c>
      <c r="C2307" s="1">
        <v>815929168934084</v>
      </c>
    </row>
    <row r="2308" spans="1:3" x14ac:dyDescent="0.25">
      <c r="A2308" s="1">
        <v>767146255560198</v>
      </c>
      <c r="C2308" s="1">
        <v>537681590882048</v>
      </c>
    </row>
    <row r="2309" spans="1:3" x14ac:dyDescent="0.25">
      <c r="A2309" s="1">
        <v>219513850907647</v>
      </c>
      <c r="C2309" s="1">
        <v>277720570214745</v>
      </c>
    </row>
    <row r="2310" spans="1:3" x14ac:dyDescent="0.25">
      <c r="A2310" s="1">
        <v>628929931569846</v>
      </c>
      <c r="C2310" s="1">
        <v>626495305317419</v>
      </c>
    </row>
    <row r="2311" spans="1:3" x14ac:dyDescent="0.25">
      <c r="A2311" s="1">
        <v>739403392785140</v>
      </c>
      <c r="C2311" s="1">
        <v>590582655031861</v>
      </c>
    </row>
    <row r="2312" spans="1:3" x14ac:dyDescent="0.25">
      <c r="A2312" s="1">
        <v>168178843905264</v>
      </c>
      <c r="C2312" s="1">
        <v>856193491915166</v>
      </c>
    </row>
    <row r="2313" spans="1:3" x14ac:dyDescent="0.25">
      <c r="A2313" s="1">
        <v>779366122775520</v>
      </c>
      <c r="C2313" s="1">
        <v>773552414784812</v>
      </c>
    </row>
    <row r="2314" spans="1:3" x14ac:dyDescent="0.25">
      <c r="A2314" s="1">
        <v>776446050350284</v>
      </c>
      <c r="C2314" s="1">
        <v>299695192123547</v>
      </c>
    </row>
    <row r="2315" spans="1:3" x14ac:dyDescent="0.25">
      <c r="A2315" s="1">
        <v>960440748116115</v>
      </c>
      <c r="C2315" s="1">
        <v>168464056915506</v>
      </c>
    </row>
    <row r="2316" spans="1:3" x14ac:dyDescent="0.25">
      <c r="A2316" s="1">
        <v>992127611371855</v>
      </c>
      <c r="C2316" s="1">
        <v>949335049107498</v>
      </c>
    </row>
    <row r="2317" spans="1:3" x14ac:dyDescent="0.25">
      <c r="A2317" s="1">
        <v>726855918919164</v>
      </c>
      <c r="C2317" s="1">
        <v>737733105031314</v>
      </c>
    </row>
    <row r="2318" spans="1:3" x14ac:dyDescent="0.25">
      <c r="A2318" s="1">
        <v>202452189429792</v>
      </c>
      <c r="C2318" s="1">
        <v>157303491016096</v>
      </c>
    </row>
    <row r="2319" spans="1:3" x14ac:dyDescent="0.25">
      <c r="A2319" s="1">
        <v>704159770482127</v>
      </c>
      <c r="C2319" s="1">
        <v>150756103099460</v>
      </c>
    </row>
    <row r="2320" spans="1:3" x14ac:dyDescent="0.25">
      <c r="A2320" s="1">
        <v>139743283998695</v>
      </c>
      <c r="C2320" s="1">
        <v>954489759624106</v>
      </c>
    </row>
    <row r="2321" spans="1:3" x14ac:dyDescent="0.25">
      <c r="A2321" s="1">
        <v>380525136181780</v>
      </c>
      <c r="C2321" s="1">
        <v>668374631572343</v>
      </c>
    </row>
    <row r="2322" spans="1:3" x14ac:dyDescent="0.25">
      <c r="A2322" s="1">
        <v>912990959222196</v>
      </c>
      <c r="C2322" s="1">
        <v>584047592931214</v>
      </c>
    </row>
    <row r="2323" spans="1:3" x14ac:dyDescent="0.25">
      <c r="A2323" s="1">
        <v>984716011716072</v>
      </c>
      <c r="C2323" s="1">
        <v>745968712621164</v>
      </c>
    </row>
    <row r="2324" spans="1:3" x14ac:dyDescent="0.25">
      <c r="A2324" s="1">
        <v>178691138083594</v>
      </c>
      <c r="C2324" s="1">
        <v>943564226198765</v>
      </c>
    </row>
    <row r="2325" spans="1:3" x14ac:dyDescent="0.25">
      <c r="A2325" s="1">
        <v>118931787464267</v>
      </c>
      <c r="C2325" s="1">
        <v>540375827313316</v>
      </c>
    </row>
    <row r="2326" spans="1:3" x14ac:dyDescent="0.25">
      <c r="A2326" s="1">
        <v>209526244100099</v>
      </c>
      <c r="C2326" s="1">
        <v>480754812346550</v>
      </c>
    </row>
    <row r="2327" spans="1:3" x14ac:dyDescent="0.25">
      <c r="A2327" s="1">
        <v>231872754142469</v>
      </c>
      <c r="C2327" s="1">
        <v>450915267752002</v>
      </c>
    </row>
    <row r="2328" spans="1:3" x14ac:dyDescent="0.25">
      <c r="A2328" s="1">
        <v>171501243320296</v>
      </c>
      <c r="C2328" s="1">
        <v>493014744683632</v>
      </c>
    </row>
    <row r="2329" spans="1:3" x14ac:dyDescent="0.25">
      <c r="A2329" s="1">
        <v>641242964806338</v>
      </c>
      <c r="C2329" s="1">
        <v>777233099813714</v>
      </c>
    </row>
    <row r="2330" spans="1:3" x14ac:dyDescent="0.25">
      <c r="A2330" s="1">
        <v>454198196766560</v>
      </c>
      <c r="C2330" s="1">
        <v>997004840869352</v>
      </c>
    </row>
    <row r="2331" spans="1:3" x14ac:dyDescent="0.25">
      <c r="A2331" s="1">
        <v>988986366927850</v>
      </c>
      <c r="C2331" s="1">
        <v>355091087101514</v>
      </c>
    </row>
    <row r="2332" spans="1:3" x14ac:dyDescent="0.25">
      <c r="A2332" s="1">
        <v>530947074333140</v>
      </c>
      <c r="C2332" s="1">
        <v>619863149688667</v>
      </c>
    </row>
    <row r="2333" spans="1:3" x14ac:dyDescent="0.25">
      <c r="A2333" s="1">
        <v>343322937404628</v>
      </c>
      <c r="C2333" s="1">
        <v>693868548855649</v>
      </c>
    </row>
    <row r="2334" spans="1:3" x14ac:dyDescent="0.25">
      <c r="A2334" s="1">
        <v>451769386058760</v>
      </c>
      <c r="C2334" s="1">
        <v>286444479802465</v>
      </c>
    </row>
    <row r="2335" spans="1:3" x14ac:dyDescent="0.25">
      <c r="A2335" s="1">
        <v>527290110750083</v>
      </c>
      <c r="C2335" s="1">
        <v>494322236068541</v>
      </c>
    </row>
    <row r="2336" spans="1:3" x14ac:dyDescent="0.25">
      <c r="A2336" s="1">
        <v>639766042512389</v>
      </c>
      <c r="C2336" s="1">
        <v>530507985233127</v>
      </c>
    </row>
    <row r="2337" spans="1:3" x14ac:dyDescent="0.25">
      <c r="A2337" s="1">
        <v>292726839420178</v>
      </c>
      <c r="C2337" s="1">
        <v>297466814277221</v>
      </c>
    </row>
    <row r="2338" spans="1:3" x14ac:dyDescent="0.25">
      <c r="A2338" s="1">
        <v>106517003241540</v>
      </c>
      <c r="C2338" s="1">
        <v>165466331492658</v>
      </c>
    </row>
    <row r="2339" spans="1:3" x14ac:dyDescent="0.25">
      <c r="A2339" s="1">
        <v>339277796343681</v>
      </c>
      <c r="C2339" s="1">
        <v>625634072231197</v>
      </c>
    </row>
    <row r="2340" spans="1:3" x14ac:dyDescent="0.25">
      <c r="A2340" s="1">
        <v>158233574430287</v>
      </c>
      <c r="C2340" s="1">
        <v>376408598242225</v>
      </c>
    </row>
    <row r="2341" spans="1:3" x14ac:dyDescent="0.25">
      <c r="A2341" s="1">
        <v>346369842495803</v>
      </c>
      <c r="C2341" s="1">
        <v>361990977083877</v>
      </c>
    </row>
    <row r="2342" spans="1:3" x14ac:dyDescent="0.25">
      <c r="A2342" s="1">
        <v>893773330691607</v>
      </c>
      <c r="C2342" s="1">
        <v>315487581858226</v>
      </c>
    </row>
    <row r="2343" spans="1:3" x14ac:dyDescent="0.25">
      <c r="A2343" s="1">
        <v>829253593321881</v>
      </c>
      <c r="C2343" s="1">
        <v>823662401862501</v>
      </c>
    </row>
    <row r="2344" spans="1:3" x14ac:dyDescent="0.25">
      <c r="A2344" s="1">
        <v>466990310329013</v>
      </c>
      <c r="C2344" s="1">
        <v>698225522127845</v>
      </c>
    </row>
    <row r="2345" spans="1:3" x14ac:dyDescent="0.25">
      <c r="A2345" s="1">
        <v>469520002660035</v>
      </c>
      <c r="C2345" s="1">
        <v>106019232511310</v>
      </c>
    </row>
    <row r="2346" spans="1:3" x14ac:dyDescent="0.25">
      <c r="A2346" s="1">
        <v>571517989557977</v>
      </c>
      <c r="C2346" s="1">
        <v>378309226838150</v>
      </c>
    </row>
    <row r="2347" spans="1:3" x14ac:dyDescent="0.25">
      <c r="A2347" s="1">
        <v>387311850259577</v>
      </c>
      <c r="C2347" s="1">
        <v>822190346126732</v>
      </c>
    </row>
    <row r="2348" spans="1:3" x14ac:dyDescent="0.25">
      <c r="A2348" s="1">
        <v>381650225184371</v>
      </c>
      <c r="C2348" s="1">
        <v>578795527052999</v>
      </c>
    </row>
    <row r="2349" spans="1:3" x14ac:dyDescent="0.25">
      <c r="A2349" s="1">
        <v>140425469920121</v>
      </c>
      <c r="C2349" s="1">
        <v>449479617819681</v>
      </c>
    </row>
    <row r="2350" spans="1:3" x14ac:dyDescent="0.25">
      <c r="A2350" s="1">
        <v>134721253026679</v>
      </c>
      <c r="C2350" s="1">
        <v>729197989353891</v>
      </c>
    </row>
    <row r="2351" spans="1:3" x14ac:dyDescent="0.25">
      <c r="A2351" s="1">
        <v>277719145947545</v>
      </c>
      <c r="C2351" s="1">
        <v>400820625444727</v>
      </c>
    </row>
    <row r="2352" spans="1:3" x14ac:dyDescent="0.25">
      <c r="A2352" s="1">
        <v>203074106940511</v>
      </c>
      <c r="C2352" s="1">
        <v>154355087970928</v>
      </c>
    </row>
    <row r="2353" spans="1:3" x14ac:dyDescent="0.25">
      <c r="A2353" s="1">
        <v>706969307440595</v>
      </c>
      <c r="C2353" s="1">
        <v>656380691060502</v>
      </c>
    </row>
    <row r="2354" spans="1:3" x14ac:dyDescent="0.25">
      <c r="A2354" s="1">
        <v>329695055915302</v>
      </c>
      <c r="C2354" s="1">
        <v>762250111381394</v>
      </c>
    </row>
    <row r="2355" spans="1:3" x14ac:dyDescent="0.25">
      <c r="A2355" s="1">
        <v>800380329925818</v>
      </c>
      <c r="C2355" s="1">
        <v>266643643106140</v>
      </c>
    </row>
    <row r="2356" spans="1:3" x14ac:dyDescent="0.25">
      <c r="A2356" s="1">
        <v>240069900563303</v>
      </c>
      <c r="C2356" s="1">
        <v>320418301623570</v>
      </c>
    </row>
    <row r="2357" spans="1:3" x14ac:dyDescent="0.25">
      <c r="A2357" s="1">
        <v>871778693886090</v>
      </c>
      <c r="C2357" s="1">
        <v>405557160349150</v>
      </c>
    </row>
    <row r="2358" spans="1:3" x14ac:dyDescent="0.25">
      <c r="A2358" s="1">
        <v>245244403276316</v>
      </c>
      <c r="C2358" s="1">
        <v>848497351334864</v>
      </c>
    </row>
    <row r="2359" spans="1:3" x14ac:dyDescent="0.25">
      <c r="A2359" s="1">
        <v>479690115191504</v>
      </c>
      <c r="C2359" s="1">
        <v>705077887043059</v>
      </c>
    </row>
    <row r="2360" spans="1:3" x14ac:dyDescent="0.25">
      <c r="A2360" s="1">
        <v>495913924597817</v>
      </c>
      <c r="C2360" s="1">
        <v>347111814150948</v>
      </c>
    </row>
    <row r="2361" spans="1:3" x14ac:dyDescent="0.25">
      <c r="A2361" s="1">
        <v>861623289706658</v>
      </c>
      <c r="C2361" s="1">
        <v>918262082859592</v>
      </c>
    </row>
    <row r="2362" spans="1:3" x14ac:dyDescent="0.25">
      <c r="A2362" s="1">
        <v>852411142581918</v>
      </c>
      <c r="C2362" s="1">
        <v>898769963258772</v>
      </c>
    </row>
    <row r="2363" spans="1:3" x14ac:dyDescent="0.25">
      <c r="A2363" s="1">
        <v>770315747969452</v>
      </c>
      <c r="C2363" s="1">
        <v>314056544057925</v>
      </c>
    </row>
    <row r="2364" spans="1:3" x14ac:dyDescent="0.25">
      <c r="A2364" s="1">
        <v>901976791363197</v>
      </c>
      <c r="C2364" s="1">
        <v>693502043988569</v>
      </c>
    </row>
    <row r="2365" spans="1:3" x14ac:dyDescent="0.25">
      <c r="A2365" s="1">
        <v>195827088872346</v>
      </c>
      <c r="C2365" s="1">
        <v>749128299761457</v>
      </c>
    </row>
    <row r="2366" spans="1:3" x14ac:dyDescent="0.25">
      <c r="A2366" s="1">
        <v>914026719082570</v>
      </c>
      <c r="C2366" s="1">
        <v>809892142233883</v>
      </c>
    </row>
    <row r="2367" spans="1:3" x14ac:dyDescent="0.25">
      <c r="A2367" s="1">
        <v>567632209953692</v>
      </c>
      <c r="C2367" s="1">
        <v>588640271444320</v>
      </c>
    </row>
    <row r="2368" spans="1:3" x14ac:dyDescent="0.25">
      <c r="A2368" s="1">
        <v>339265040965937</v>
      </c>
      <c r="C2368" s="1">
        <v>139768250489390</v>
      </c>
    </row>
    <row r="2369" spans="1:3" x14ac:dyDescent="0.25">
      <c r="A2369" s="1">
        <v>357829225931447</v>
      </c>
      <c r="C2369" s="1">
        <v>850166831929522</v>
      </c>
    </row>
    <row r="2370" spans="1:3" x14ac:dyDescent="0.25">
      <c r="A2370" s="1">
        <v>458289021061438</v>
      </c>
      <c r="C2370" s="1">
        <v>107534535860522</v>
      </c>
    </row>
    <row r="2371" spans="1:3" x14ac:dyDescent="0.25">
      <c r="A2371" s="1">
        <v>566792920794025</v>
      </c>
      <c r="C2371" s="1">
        <v>201381788122092</v>
      </c>
    </row>
    <row r="2372" spans="1:3" x14ac:dyDescent="0.25">
      <c r="A2372" s="1">
        <v>477485509009122</v>
      </c>
      <c r="C2372" s="1">
        <v>707507414985345</v>
      </c>
    </row>
    <row r="2373" spans="1:3" x14ac:dyDescent="0.25">
      <c r="A2373" s="1">
        <v>134056066938972</v>
      </c>
      <c r="C2373" s="1">
        <v>837653226500722</v>
      </c>
    </row>
    <row r="2374" spans="1:3" x14ac:dyDescent="0.25">
      <c r="A2374" s="1">
        <v>153072729384851</v>
      </c>
      <c r="C2374" s="1">
        <v>473852211993027</v>
      </c>
    </row>
    <row r="2375" spans="1:3" x14ac:dyDescent="0.25">
      <c r="A2375" s="1">
        <v>704124120899280</v>
      </c>
      <c r="C2375" s="1">
        <v>961557597322671</v>
      </c>
    </row>
    <row r="2376" spans="1:3" x14ac:dyDescent="0.25">
      <c r="A2376" s="1">
        <v>321097796543464</v>
      </c>
      <c r="C2376" s="1">
        <v>834870233168541</v>
      </c>
    </row>
    <row r="2377" spans="1:3" x14ac:dyDescent="0.25">
      <c r="A2377" s="1">
        <v>416986031665953</v>
      </c>
      <c r="C2377" s="1">
        <v>644610712603470</v>
      </c>
    </row>
    <row r="2378" spans="1:3" x14ac:dyDescent="0.25">
      <c r="A2378" s="1">
        <v>955578161285066</v>
      </c>
      <c r="C2378" s="1">
        <v>282894775053224</v>
      </c>
    </row>
    <row r="2379" spans="1:3" x14ac:dyDescent="0.25">
      <c r="A2379" s="1">
        <v>288090245258240</v>
      </c>
      <c r="C2379" s="1">
        <v>637890478966125</v>
      </c>
    </row>
    <row r="2380" spans="1:3" x14ac:dyDescent="0.25">
      <c r="A2380" s="1">
        <v>201846768328031</v>
      </c>
      <c r="C2380" s="1">
        <v>348486725852247</v>
      </c>
    </row>
    <row r="2381" spans="1:3" x14ac:dyDescent="0.25">
      <c r="A2381" s="1">
        <v>781392954108700</v>
      </c>
      <c r="C2381" s="1">
        <v>690681837887814</v>
      </c>
    </row>
    <row r="2382" spans="1:3" x14ac:dyDescent="0.25">
      <c r="A2382" s="1">
        <v>390560086300703</v>
      </c>
      <c r="C2382" s="1">
        <v>707599744637169</v>
      </c>
    </row>
    <row r="2383" spans="1:3" x14ac:dyDescent="0.25">
      <c r="A2383" s="1">
        <v>210393375754002</v>
      </c>
      <c r="C2383" s="1">
        <v>648703532710214</v>
      </c>
    </row>
    <row r="2384" spans="1:3" x14ac:dyDescent="0.25">
      <c r="A2384" s="1">
        <v>925307887026959</v>
      </c>
      <c r="C2384" s="1">
        <v>976417786726861</v>
      </c>
    </row>
    <row r="2385" spans="1:3" x14ac:dyDescent="0.25">
      <c r="A2385" s="1">
        <v>391558028780634</v>
      </c>
      <c r="C2385" s="1">
        <v>288084381921529</v>
      </c>
    </row>
    <row r="2386" spans="1:3" x14ac:dyDescent="0.25">
      <c r="A2386" s="1">
        <v>487843279212146</v>
      </c>
      <c r="C2386" s="1">
        <v>842493708273785</v>
      </c>
    </row>
    <row r="2387" spans="1:3" x14ac:dyDescent="0.25">
      <c r="A2387" s="1">
        <v>686333486795246</v>
      </c>
      <c r="C2387" s="1">
        <v>654610477052325</v>
      </c>
    </row>
    <row r="2388" spans="1:3" x14ac:dyDescent="0.25">
      <c r="A2388" s="1">
        <v>377381214578916</v>
      </c>
      <c r="C2388" s="1">
        <v>555070782789665</v>
      </c>
    </row>
    <row r="2389" spans="1:3" x14ac:dyDescent="0.25">
      <c r="A2389" s="1">
        <v>969401142162265</v>
      </c>
      <c r="C2389" s="1">
        <v>900867642839703</v>
      </c>
    </row>
    <row r="2390" spans="1:3" x14ac:dyDescent="0.25">
      <c r="A2390" s="1">
        <v>619184700479512</v>
      </c>
      <c r="C2390" s="1">
        <v>589911262119846</v>
      </c>
    </row>
    <row r="2391" spans="1:3" x14ac:dyDescent="0.25">
      <c r="A2391" s="1">
        <v>257209821136151</v>
      </c>
      <c r="C2391" s="1">
        <v>473719080285263</v>
      </c>
    </row>
    <row r="2392" spans="1:3" x14ac:dyDescent="0.25">
      <c r="A2392" s="1">
        <v>261748388849942</v>
      </c>
      <c r="C2392" s="1">
        <v>879542688881448</v>
      </c>
    </row>
    <row r="2393" spans="1:3" x14ac:dyDescent="0.25">
      <c r="A2393" s="1">
        <v>443786425228408</v>
      </c>
      <c r="C2393" s="1">
        <v>439640365726099</v>
      </c>
    </row>
    <row r="2394" spans="1:3" x14ac:dyDescent="0.25">
      <c r="A2394" s="1">
        <v>533051385752081</v>
      </c>
      <c r="C2394" s="1">
        <v>801493973984912</v>
      </c>
    </row>
    <row r="2395" spans="1:3" x14ac:dyDescent="0.25">
      <c r="A2395" s="1">
        <v>576564140774213</v>
      </c>
      <c r="C2395" s="1">
        <v>698919562344771</v>
      </c>
    </row>
    <row r="2396" spans="1:3" x14ac:dyDescent="0.25">
      <c r="A2396" s="1">
        <v>957309618185501</v>
      </c>
      <c r="C2396" s="1">
        <v>644616555918972</v>
      </c>
    </row>
    <row r="2397" spans="1:3" x14ac:dyDescent="0.25">
      <c r="A2397" s="1">
        <v>612305476356766</v>
      </c>
      <c r="C2397" s="1">
        <v>180764023132470</v>
      </c>
    </row>
    <row r="2398" spans="1:3" x14ac:dyDescent="0.25">
      <c r="A2398" s="1">
        <v>174055941772028</v>
      </c>
      <c r="C2398" s="1">
        <v>839527492639296</v>
      </c>
    </row>
    <row r="2399" spans="1:3" x14ac:dyDescent="0.25">
      <c r="A2399" s="1">
        <v>494249657844243</v>
      </c>
      <c r="C2399" s="1">
        <v>250256610608278</v>
      </c>
    </row>
    <row r="2400" spans="1:3" x14ac:dyDescent="0.25">
      <c r="A2400" s="1">
        <v>225193087893874</v>
      </c>
      <c r="C2400" s="1">
        <v>725995781595595</v>
      </c>
    </row>
    <row r="2401" spans="1:3" x14ac:dyDescent="0.25">
      <c r="A2401" s="1">
        <v>679958144959266</v>
      </c>
      <c r="C2401" s="1">
        <v>351350317971950</v>
      </c>
    </row>
    <row r="2402" spans="1:3" x14ac:dyDescent="0.25">
      <c r="A2402" s="1">
        <v>324942312584481</v>
      </c>
      <c r="C2402" s="1">
        <v>801428578184523</v>
      </c>
    </row>
    <row r="2403" spans="1:3" x14ac:dyDescent="0.25">
      <c r="A2403" s="1">
        <v>371421335021050</v>
      </c>
      <c r="C2403" s="1">
        <v>626112340000770</v>
      </c>
    </row>
    <row r="2404" spans="1:3" x14ac:dyDescent="0.25">
      <c r="A2404" s="1">
        <v>531691134194784</v>
      </c>
      <c r="C2404" s="1">
        <v>600484783694690</v>
      </c>
    </row>
    <row r="2405" spans="1:3" x14ac:dyDescent="0.25">
      <c r="A2405" s="1">
        <v>437037341414119</v>
      </c>
      <c r="C2405" s="1">
        <v>367290219612756</v>
      </c>
    </row>
    <row r="2406" spans="1:3" x14ac:dyDescent="0.25">
      <c r="A2406" s="1">
        <v>941532775849362</v>
      </c>
      <c r="C2406" s="1">
        <v>137560234524452</v>
      </c>
    </row>
    <row r="2407" spans="1:3" x14ac:dyDescent="0.25">
      <c r="A2407" s="1">
        <v>724307530897734</v>
      </c>
      <c r="C2407" s="1">
        <v>103470126000953</v>
      </c>
    </row>
    <row r="2408" spans="1:3" x14ac:dyDescent="0.25">
      <c r="A2408" s="1">
        <v>536626872348783</v>
      </c>
      <c r="C2408" s="1">
        <v>160166688585175</v>
      </c>
    </row>
    <row r="2409" spans="1:3" x14ac:dyDescent="0.25">
      <c r="A2409" s="1">
        <v>244552487454661</v>
      </c>
      <c r="C2409" s="1">
        <v>705329153007716</v>
      </c>
    </row>
    <row r="2410" spans="1:3" x14ac:dyDescent="0.25">
      <c r="A2410" s="1">
        <v>406555037915415</v>
      </c>
      <c r="C2410" s="1">
        <v>950927206557441</v>
      </c>
    </row>
    <row r="2411" spans="1:3" x14ac:dyDescent="0.25">
      <c r="A2411" s="1">
        <v>659572540793620</v>
      </c>
      <c r="C2411" s="1">
        <v>606145225182212</v>
      </c>
    </row>
    <row r="2412" spans="1:3" x14ac:dyDescent="0.25">
      <c r="A2412" s="1">
        <v>908277641027097</v>
      </c>
      <c r="C2412" s="1">
        <v>131692047947652</v>
      </c>
    </row>
    <row r="2413" spans="1:3" x14ac:dyDescent="0.25">
      <c r="A2413" s="1">
        <v>931030754224914</v>
      </c>
      <c r="C2413" s="1">
        <v>740105850122696</v>
      </c>
    </row>
    <row r="2414" spans="1:3" x14ac:dyDescent="0.25">
      <c r="A2414" s="1">
        <v>931107672850281</v>
      </c>
      <c r="C2414" s="1">
        <v>645976322961061</v>
      </c>
    </row>
    <row r="2415" spans="1:3" x14ac:dyDescent="0.25">
      <c r="A2415" s="1">
        <v>209076586944999</v>
      </c>
      <c r="C2415" s="1">
        <v>260296229672852</v>
      </c>
    </row>
    <row r="2416" spans="1:3" x14ac:dyDescent="0.25">
      <c r="A2416" s="1">
        <v>500180043332569</v>
      </c>
      <c r="C2416" s="1">
        <v>596395105129218</v>
      </c>
    </row>
    <row r="2417" spans="1:3" x14ac:dyDescent="0.25">
      <c r="A2417" s="1">
        <v>510697651016170</v>
      </c>
      <c r="C2417" s="1">
        <v>453470525724174</v>
      </c>
    </row>
    <row r="2418" spans="1:3" x14ac:dyDescent="0.25">
      <c r="A2418" s="1">
        <v>290401232746668</v>
      </c>
      <c r="C2418" s="1">
        <v>218950571015462</v>
      </c>
    </row>
    <row r="2419" spans="1:3" x14ac:dyDescent="0.25">
      <c r="A2419" s="1">
        <v>909623618097703</v>
      </c>
      <c r="C2419" s="1">
        <v>877029891227717</v>
      </c>
    </row>
    <row r="2420" spans="1:3" x14ac:dyDescent="0.25">
      <c r="A2420" s="1">
        <v>824080761445078</v>
      </c>
      <c r="C2420" s="1">
        <v>736630490947250</v>
      </c>
    </row>
    <row r="2421" spans="1:3" x14ac:dyDescent="0.25">
      <c r="A2421" s="1">
        <v>543445752258286</v>
      </c>
      <c r="C2421" s="1">
        <v>953353420247433</v>
      </c>
    </row>
    <row r="2422" spans="1:3" x14ac:dyDescent="0.25">
      <c r="A2422" s="1">
        <v>617829164086815</v>
      </c>
      <c r="C2422" s="1">
        <v>222797970574769</v>
      </c>
    </row>
    <row r="2423" spans="1:3" x14ac:dyDescent="0.25">
      <c r="A2423" s="1">
        <v>491364960810965</v>
      </c>
      <c r="C2423" s="1">
        <v>134647775511072</v>
      </c>
    </row>
    <row r="2424" spans="1:3" x14ac:dyDescent="0.25">
      <c r="A2424" s="1">
        <v>262471372804472</v>
      </c>
      <c r="C2424" s="1">
        <v>300852713300512</v>
      </c>
    </row>
    <row r="2425" spans="1:3" x14ac:dyDescent="0.25">
      <c r="A2425" s="1">
        <v>676008994090091</v>
      </c>
      <c r="C2425" s="1">
        <v>320682670003067</v>
      </c>
    </row>
    <row r="2426" spans="1:3" x14ac:dyDescent="0.25">
      <c r="A2426" s="1">
        <v>380909610507085</v>
      </c>
      <c r="C2426" s="1">
        <v>574810952654700</v>
      </c>
    </row>
    <row r="2427" spans="1:3" x14ac:dyDescent="0.25">
      <c r="A2427" s="1">
        <v>951682296787942</v>
      </c>
      <c r="C2427" s="1">
        <v>473894086865882</v>
      </c>
    </row>
    <row r="2428" spans="1:3" x14ac:dyDescent="0.25">
      <c r="A2428" s="1">
        <v>607500134593957</v>
      </c>
      <c r="C2428" s="1">
        <v>237476510276241</v>
      </c>
    </row>
    <row r="2429" spans="1:3" x14ac:dyDescent="0.25">
      <c r="A2429" s="1">
        <v>755705012302203</v>
      </c>
      <c r="C2429" s="1">
        <v>774948010510858</v>
      </c>
    </row>
    <row r="2430" spans="1:3" x14ac:dyDescent="0.25">
      <c r="A2430" s="1">
        <v>696142384151683</v>
      </c>
      <c r="C2430" s="1">
        <v>456534845098780</v>
      </c>
    </row>
    <row r="2431" spans="1:3" x14ac:dyDescent="0.25">
      <c r="A2431" s="1">
        <v>948122914051301</v>
      </c>
      <c r="C2431" s="1">
        <v>909294495900399</v>
      </c>
    </row>
    <row r="2432" spans="1:3" x14ac:dyDescent="0.25">
      <c r="A2432" s="1">
        <v>299211034278273</v>
      </c>
      <c r="C2432" s="1">
        <v>818124874215691</v>
      </c>
    </row>
    <row r="2433" spans="1:3" x14ac:dyDescent="0.25">
      <c r="A2433" s="1">
        <v>923718283181574</v>
      </c>
      <c r="C2433" s="1">
        <v>290013144600745</v>
      </c>
    </row>
    <row r="2434" spans="1:3" x14ac:dyDescent="0.25">
      <c r="A2434" s="1">
        <v>129364224802049</v>
      </c>
      <c r="C2434" s="1">
        <v>395120795180845</v>
      </c>
    </row>
    <row r="2435" spans="1:3" x14ac:dyDescent="0.25">
      <c r="A2435" s="1">
        <v>737409733722076</v>
      </c>
      <c r="C2435" s="1">
        <v>137659788619945</v>
      </c>
    </row>
    <row r="2436" spans="1:3" x14ac:dyDescent="0.25">
      <c r="A2436" s="1">
        <v>410109318362340</v>
      </c>
      <c r="C2436" s="1">
        <v>611789474855831</v>
      </c>
    </row>
    <row r="2437" spans="1:3" x14ac:dyDescent="0.25">
      <c r="A2437" s="1">
        <v>773718167932982</v>
      </c>
      <c r="C2437" s="1">
        <v>431322790021165</v>
      </c>
    </row>
    <row r="2438" spans="1:3" x14ac:dyDescent="0.25">
      <c r="A2438" s="1">
        <v>420794044546304</v>
      </c>
      <c r="C2438" s="1">
        <v>180584007661208</v>
      </c>
    </row>
    <row r="2439" spans="1:3" x14ac:dyDescent="0.25">
      <c r="A2439" s="1">
        <v>684547501993948</v>
      </c>
      <c r="C2439" s="1">
        <v>931323518330849</v>
      </c>
    </row>
    <row r="2440" spans="1:3" x14ac:dyDescent="0.25">
      <c r="A2440" s="1">
        <v>300912495201384</v>
      </c>
      <c r="C2440" s="1">
        <v>865938467225298</v>
      </c>
    </row>
    <row r="2441" spans="1:3" x14ac:dyDescent="0.25">
      <c r="A2441" s="1">
        <v>556718616326454</v>
      </c>
      <c r="C2441" s="1">
        <v>340577716753898</v>
      </c>
    </row>
    <row r="2442" spans="1:3" x14ac:dyDescent="0.25">
      <c r="A2442" s="1">
        <v>606815067200146</v>
      </c>
      <c r="C2442" s="1">
        <v>237960827136486</v>
      </c>
    </row>
    <row r="2443" spans="1:3" x14ac:dyDescent="0.25">
      <c r="A2443" s="1">
        <v>247752802662506</v>
      </c>
      <c r="C2443" s="1">
        <v>626298827678997</v>
      </c>
    </row>
    <row r="2444" spans="1:3" x14ac:dyDescent="0.25">
      <c r="A2444" s="1">
        <v>549714000652371</v>
      </c>
      <c r="C2444" s="1">
        <v>177566010808463</v>
      </c>
    </row>
    <row r="2445" spans="1:3" x14ac:dyDescent="0.25">
      <c r="A2445" s="1">
        <v>660627111272225</v>
      </c>
      <c r="C2445" s="1">
        <v>908466276039612</v>
      </c>
    </row>
    <row r="2446" spans="1:3" x14ac:dyDescent="0.25">
      <c r="A2446" s="1">
        <v>410091889632394</v>
      </c>
      <c r="C2446" s="1">
        <v>607300336782030</v>
      </c>
    </row>
    <row r="2447" spans="1:3" x14ac:dyDescent="0.25">
      <c r="A2447" s="1">
        <v>666437090826585</v>
      </c>
      <c r="C2447" s="1">
        <v>726939520790265</v>
      </c>
    </row>
    <row r="2448" spans="1:3" x14ac:dyDescent="0.25">
      <c r="A2448" s="1">
        <v>535913075445224</v>
      </c>
      <c r="C2448" s="1">
        <v>334973040915744</v>
      </c>
    </row>
    <row r="2449" spans="1:3" x14ac:dyDescent="0.25">
      <c r="A2449" s="1">
        <v>352484410732573</v>
      </c>
      <c r="C2449" s="1">
        <v>894300569403904</v>
      </c>
    </row>
    <row r="2450" spans="1:3" x14ac:dyDescent="0.25">
      <c r="A2450" s="1">
        <v>930108221788562</v>
      </c>
      <c r="C2450" s="1">
        <v>110128182673083</v>
      </c>
    </row>
    <row r="2451" spans="1:3" x14ac:dyDescent="0.25">
      <c r="A2451" s="1">
        <v>973194356960236</v>
      </c>
      <c r="C2451" s="1">
        <v>831598930211721</v>
      </c>
    </row>
    <row r="2452" spans="1:3" x14ac:dyDescent="0.25">
      <c r="A2452" s="1">
        <v>669296759551838</v>
      </c>
      <c r="C2452" s="1">
        <v>698108271313877</v>
      </c>
    </row>
    <row r="2453" spans="1:3" x14ac:dyDescent="0.25">
      <c r="A2453" s="1">
        <v>453466126642515</v>
      </c>
      <c r="C2453" s="1">
        <v>773805697813440</v>
      </c>
    </row>
    <row r="2454" spans="1:3" x14ac:dyDescent="0.25">
      <c r="A2454" s="1">
        <v>685612255313177</v>
      </c>
      <c r="C2454" s="1">
        <v>957048895784606</v>
      </c>
    </row>
    <row r="2455" spans="1:3" x14ac:dyDescent="0.25">
      <c r="A2455" s="1">
        <v>877760745646290</v>
      </c>
      <c r="C2455" s="1">
        <v>865134856670239</v>
      </c>
    </row>
    <row r="2456" spans="1:3" x14ac:dyDescent="0.25">
      <c r="A2456" s="1">
        <v>811008486156781</v>
      </c>
      <c r="C2456" s="1">
        <v>728976431277682</v>
      </c>
    </row>
    <row r="2457" spans="1:3" x14ac:dyDescent="0.25">
      <c r="A2457" s="1">
        <v>203879379586411</v>
      </c>
      <c r="C2457" s="1">
        <v>802050188591887</v>
      </c>
    </row>
    <row r="2458" spans="1:3" x14ac:dyDescent="0.25">
      <c r="A2458" s="1">
        <v>358147484018526</v>
      </c>
      <c r="C2458" s="1">
        <v>558126993563133</v>
      </c>
    </row>
    <row r="2459" spans="1:3" x14ac:dyDescent="0.25">
      <c r="A2459" s="1">
        <v>188175166186665</v>
      </c>
      <c r="C2459" s="1">
        <v>166571749094795</v>
      </c>
    </row>
    <row r="2460" spans="1:3" x14ac:dyDescent="0.25">
      <c r="A2460" s="1">
        <v>728934921310163</v>
      </c>
      <c r="C2460" s="1">
        <v>954958463380695</v>
      </c>
    </row>
    <row r="2461" spans="1:3" x14ac:dyDescent="0.25">
      <c r="A2461" s="1">
        <v>619048801953273</v>
      </c>
      <c r="C2461" s="1">
        <v>863749445660541</v>
      </c>
    </row>
    <row r="2462" spans="1:3" x14ac:dyDescent="0.25">
      <c r="A2462" s="1">
        <v>259846044128525</v>
      </c>
      <c r="C2462" s="1">
        <v>928577217606035</v>
      </c>
    </row>
    <row r="2463" spans="1:3" x14ac:dyDescent="0.25">
      <c r="A2463" s="1">
        <v>230069812924482</v>
      </c>
      <c r="C2463" s="1">
        <v>109875651945908</v>
      </c>
    </row>
    <row r="2464" spans="1:3" x14ac:dyDescent="0.25">
      <c r="A2464" s="1">
        <v>746742562935225</v>
      </c>
      <c r="C2464" s="1">
        <v>952039006079289</v>
      </c>
    </row>
    <row r="2465" spans="1:3" x14ac:dyDescent="0.25">
      <c r="A2465" s="1">
        <v>312452318312788</v>
      </c>
      <c r="C2465" s="1">
        <v>239541486966217</v>
      </c>
    </row>
    <row r="2466" spans="1:3" x14ac:dyDescent="0.25">
      <c r="A2466" s="1">
        <v>430390012565455</v>
      </c>
      <c r="C2466" s="1">
        <v>283117407935798</v>
      </c>
    </row>
    <row r="2467" spans="1:3" x14ac:dyDescent="0.25">
      <c r="A2467" s="1">
        <v>924248031954583</v>
      </c>
      <c r="C2467" s="1">
        <v>848993790630014</v>
      </c>
    </row>
    <row r="2468" spans="1:3" x14ac:dyDescent="0.25">
      <c r="A2468" s="1">
        <v>173400734411328</v>
      </c>
      <c r="C2468" s="1">
        <v>357264071145061</v>
      </c>
    </row>
    <row r="2469" spans="1:3" x14ac:dyDescent="0.25">
      <c r="A2469" s="1">
        <v>737873457987837</v>
      </c>
      <c r="C2469" s="1">
        <v>758541982008049</v>
      </c>
    </row>
    <row r="2470" spans="1:3" x14ac:dyDescent="0.25">
      <c r="A2470" s="1">
        <v>783014155637963</v>
      </c>
      <c r="C2470" s="1">
        <v>629497223485060</v>
      </c>
    </row>
    <row r="2471" spans="1:3" x14ac:dyDescent="0.25">
      <c r="A2471" s="1">
        <v>995466408813483</v>
      </c>
      <c r="C2471" s="1">
        <v>990107648441933</v>
      </c>
    </row>
    <row r="2472" spans="1:3" x14ac:dyDescent="0.25">
      <c r="A2472" s="1">
        <v>211968554474978</v>
      </c>
      <c r="C2472" s="1">
        <v>976269425330311</v>
      </c>
    </row>
    <row r="2473" spans="1:3" x14ac:dyDescent="0.25">
      <c r="A2473" s="1">
        <v>247598946274212</v>
      </c>
      <c r="C2473" s="1">
        <v>342523025980943</v>
      </c>
    </row>
    <row r="2474" spans="1:3" x14ac:dyDescent="0.25">
      <c r="A2474" s="1">
        <v>822156528850459</v>
      </c>
      <c r="C2474" s="1">
        <v>796427035376208</v>
      </c>
    </row>
    <row r="2475" spans="1:3" x14ac:dyDescent="0.25">
      <c r="A2475" s="1">
        <v>585039903451960</v>
      </c>
      <c r="C2475" s="1">
        <v>983455319845899</v>
      </c>
    </row>
    <row r="2476" spans="1:3" x14ac:dyDescent="0.25">
      <c r="A2476" s="1">
        <v>138875018769601</v>
      </c>
      <c r="C2476" s="1">
        <v>973716965472528</v>
      </c>
    </row>
    <row r="2477" spans="1:3" x14ac:dyDescent="0.25">
      <c r="A2477" s="1">
        <v>599730700444979</v>
      </c>
      <c r="C2477" s="1">
        <v>899966797071398</v>
      </c>
    </row>
    <row r="2478" spans="1:3" x14ac:dyDescent="0.25">
      <c r="A2478" s="1">
        <v>785787309813079</v>
      </c>
      <c r="C2478" s="1">
        <v>679026267540136</v>
      </c>
    </row>
    <row r="2479" spans="1:3" x14ac:dyDescent="0.25">
      <c r="A2479" s="1">
        <v>144351903743735</v>
      </c>
      <c r="C2479" s="1">
        <v>438049697021863</v>
      </c>
    </row>
    <row r="2480" spans="1:3" x14ac:dyDescent="0.25">
      <c r="A2480" s="1">
        <v>365761885997960</v>
      </c>
      <c r="C2480" s="1">
        <v>291055463511994</v>
      </c>
    </row>
    <row r="2481" spans="1:3" x14ac:dyDescent="0.25">
      <c r="A2481" s="1">
        <v>260575149027116</v>
      </c>
      <c r="C2481" s="1">
        <v>363973443951825</v>
      </c>
    </row>
    <row r="2482" spans="1:3" x14ac:dyDescent="0.25">
      <c r="A2482" s="1">
        <v>129595367640633</v>
      </c>
      <c r="C2482" s="1">
        <v>695862728033259</v>
      </c>
    </row>
    <row r="2483" spans="1:3" x14ac:dyDescent="0.25">
      <c r="A2483" s="1">
        <v>218599421874020</v>
      </c>
      <c r="C2483" s="1">
        <v>227785575646834</v>
      </c>
    </row>
    <row r="2484" spans="1:3" x14ac:dyDescent="0.25">
      <c r="A2484" s="1">
        <v>644070957429761</v>
      </c>
      <c r="C2484" s="1">
        <v>364382940857288</v>
      </c>
    </row>
    <row r="2485" spans="1:3" x14ac:dyDescent="0.25">
      <c r="A2485" s="1">
        <v>639571290737057</v>
      </c>
      <c r="C2485" s="1">
        <v>381366353886169</v>
      </c>
    </row>
    <row r="2486" spans="1:3" x14ac:dyDescent="0.25">
      <c r="A2486" s="1">
        <v>737183612170526</v>
      </c>
      <c r="C2486" s="1">
        <v>597336157870431</v>
      </c>
    </row>
    <row r="2487" spans="1:3" x14ac:dyDescent="0.25">
      <c r="A2487" s="1">
        <v>124636748534242</v>
      </c>
      <c r="C2487" s="1">
        <v>383797986192013</v>
      </c>
    </row>
    <row r="2488" spans="1:3" x14ac:dyDescent="0.25">
      <c r="A2488" s="1">
        <v>173570514372608</v>
      </c>
      <c r="C2488" s="1">
        <v>777086701761183</v>
      </c>
    </row>
    <row r="2489" spans="1:3" x14ac:dyDescent="0.25">
      <c r="A2489" s="1">
        <v>422522026370334</v>
      </c>
      <c r="C2489" s="1">
        <v>147015518384183</v>
      </c>
    </row>
    <row r="2490" spans="1:3" x14ac:dyDescent="0.25">
      <c r="A2490" s="1">
        <v>579637841475889</v>
      </c>
      <c r="C2490" s="1">
        <v>137701740894207</v>
      </c>
    </row>
    <row r="2491" spans="1:3" x14ac:dyDescent="0.25">
      <c r="A2491" s="1">
        <v>664074136006844</v>
      </c>
      <c r="C2491" s="1">
        <v>322061633894670</v>
      </c>
    </row>
    <row r="2492" spans="1:3" x14ac:dyDescent="0.25">
      <c r="A2492" s="1">
        <v>784082162564011</v>
      </c>
      <c r="C2492" s="1">
        <v>577945320093066</v>
      </c>
    </row>
    <row r="2493" spans="1:3" x14ac:dyDescent="0.25">
      <c r="A2493" s="1">
        <v>625850320932212</v>
      </c>
      <c r="C2493" s="1">
        <v>806654578270969</v>
      </c>
    </row>
    <row r="2494" spans="1:3" x14ac:dyDescent="0.25">
      <c r="A2494" s="1">
        <v>881277745286500</v>
      </c>
      <c r="C2494" s="1">
        <v>656851158181028</v>
      </c>
    </row>
    <row r="2495" spans="1:3" x14ac:dyDescent="0.25">
      <c r="A2495" s="1">
        <v>743834001868456</v>
      </c>
      <c r="C2495" s="1">
        <v>172916432572008</v>
      </c>
    </row>
    <row r="2496" spans="1:3" x14ac:dyDescent="0.25">
      <c r="A2496" s="1">
        <v>350109306983077</v>
      </c>
      <c r="C2496" s="1">
        <v>823591090056182</v>
      </c>
    </row>
    <row r="2497" spans="1:3" x14ac:dyDescent="0.25">
      <c r="A2497" s="1">
        <v>238576397677892</v>
      </c>
      <c r="C2497" s="1">
        <v>668062121644646</v>
      </c>
    </row>
    <row r="2498" spans="1:3" x14ac:dyDescent="0.25">
      <c r="A2498" s="1">
        <v>461911186495141</v>
      </c>
      <c r="C2498" s="1">
        <v>813260141410595</v>
      </c>
    </row>
    <row r="2499" spans="1:3" x14ac:dyDescent="0.25">
      <c r="A2499" s="1">
        <v>728087150427820</v>
      </c>
      <c r="C2499" s="1">
        <v>362964153460789</v>
      </c>
    </row>
    <row r="2500" spans="1:3" x14ac:dyDescent="0.25">
      <c r="A2500" s="1">
        <v>370804319464782</v>
      </c>
      <c r="C2500" s="1">
        <v>902579765659421</v>
      </c>
    </row>
    <row r="2501" spans="1:3" x14ac:dyDescent="0.25">
      <c r="A2501" s="1">
        <v>496561384474772</v>
      </c>
      <c r="C2501" s="1">
        <v>107693332276880</v>
      </c>
    </row>
    <row r="2502" spans="1:3" x14ac:dyDescent="0.25">
      <c r="A2502" s="1">
        <v>159924465762149</v>
      </c>
      <c r="C2502" s="1">
        <v>968541408239005</v>
      </c>
    </row>
    <row r="2503" spans="1:3" x14ac:dyDescent="0.25">
      <c r="A2503" s="1">
        <v>185573742808092</v>
      </c>
      <c r="C2503" s="1">
        <v>533907552363063</v>
      </c>
    </row>
    <row r="2504" spans="1:3" x14ac:dyDescent="0.25">
      <c r="A2504" s="1">
        <v>355185331522171</v>
      </c>
      <c r="C2504" s="1">
        <v>226200140710324</v>
      </c>
    </row>
    <row r="2505" spans="1:3" x14ac:dyDescent="0.25">
      <c r="A2505" s="1">
        <v>661648359346966</v>
      </c>
      <c r="C2505" s="1">
        <v>826919936152219</v>
      </c>
    </row>
    <row r="2506" spans="1:3" x14ac:dyDescent="0.25">
      <c r="A2506" s="1">
        <v>889498409324243</v>
      </c>
      <c r="C2506" s="1">
        <v>280014654763707</v>
      </c>
    </row>
    <row r="2507" spans="1:3" x14ac:dyDescent="0.25">
      <c r="A2507" s="1">
        <v>937255121385107</v>
      </c>
      <c r="C2507" s="1">
        <v>505236180469520</v>
      </c>
    </row>
    <row r="2508" spans="1:3" x14ac:dyDescent="0.25">
      <c r="A2508" s="1">
        <v>468576921753104</v>
      </c>
      <c r="C2508" s="1">
        <v>658883879627123</v>
      </c>
    </row>
    <row r="2509" spans="1:3" x14ac:dyDescent="0.25">
      <c r="A2509" s="1">
        <v>936442497935835</v>
      </c>
      <c r="C2509" s="1">
        <v>196259335266030</v>
      </c>
    </row>
    <row r="2510" spans="1:3" x14ac:dyDescent="0.25">
      <c r="A2510" s="1">
        <v>186110836299518</v>
      </c>
      <c r="C2510" s="1">
        <v>540115710270032</v>
      </c>
    </row>
    <row r="2511" spans="1:3" x14ac:dyDescent="0.25">
      <c r="A2511" s="1">
        <v>890856658239966</v>
      </c>
      <c r="C2511" s="1">
        <v>364008168688573</v>
      </c>
    </row>
    <row r="2512" spans="1:3" x14ac:dyDescent="0.25">
      <c r="A2512" s="1">
        <v>638744638877210</v>
      </c>
      <c r="C2512" s="1">
        <v>770894564129694</v>
      </c>
    </row>
    <row r="2513" spans="1:3" x14ac:dyDescent="0.25">
      <c r="A2513" s="1">
        <v>266121287262843</v>
      </c>
      <c r="C2513" s="1">
        <v>481457012015708</v>
      </c>
    </row>
    <row r="2514" spans="1:3" x14ac:dyDescent="0.25">
      <c r="A2514" s="1">
        <v>886803762544000</v>
      </c>
      <c r="C2514" s="1">
        <v>257310752131675</v>
      </c>
    </row>
    <row r="2515" spans="1:3" x14ac:dyDescent="0.25">
      <c r="A2515" s="1">
        <v>873711796409603</v>
      </c>
      <c r="C2515" s="1">
        <v>354928440066988</v>
      </c>
    </row>
    <row r="2516" spans="1:3" x14ac:dyDescent="0.25">
      <c r="A2516" s="1">
        <v>485202766178965</v>
      </c>
      <c r="C2516" s="1">
        <v>434340559130184</v>
      </c>
    </row>
    <row r="2517" spans="1:3" x14ac:dyDescent="0.25">
      <c r="A2517" s="1">
        <v>802069480445042</v>
      </c>
      <c r="C2517" s="1">
        <v>389488231117354</v>
      </c>
    </row>
    <row r="2518" spans="1:3" x14ac:dyDescent="0.25">
      <c r="A2518" s="1">
        <v>249221418287718</v>
      </c>
      <c r="C2518" s="1">
        <v>734758885525032</v>
      </c>
    </row>
    <row r="2519" spans="1:3" x14ac:dyDescent="0.25">
      <c r="A2519" s="1">
        <v>174401945326156</v>
      </c>
      <c r="C2519" s="1">
        <v>744753287309645</v>
      </c>
    </row>
    <row r="2520" spans="1:3" x14ac:dyDescent="0.25">
      <c r="A2520" s="1">
        <v>786540713838060</v>
      </c>
      <c r="C2520" s="1">
        <v>323441582249296</v>
      </c>
    </row>
    <row r="2521" spans="1:3" x14ac:dyDescent="0.25">
      <c r="A2521" s="1">
        <v>717179009523930</v>
      </c>
      <c r="C2521" s="1">
        <v>871538008344992</v>
      </c>
    </row>
    <row r="2522" spans="1:3" x14ac:dyDescent="0.25">
      <c r="A2522" s="1">
        <v>972021708635160</v>
      </c>
      <c r="C2522" s="1">
        <v>297931040770156</v>
      </c>
    </row>
    <row r="2523" spans="1:3" x14ac:dyDescent="0.25">
      <c r="A2523" s="1">
        <v>616229901267964</v>
      </c>
      <c r="C2523" s="1">
        <v>656869445159439</v>
      </c>
    </row>
    <row r="2524" spans="1:3" x14ac:dyDescent="0.25">
      <c r="A2524" s="1">
        <v>223532968532113</v>
      </c>
      <c r="C2524" s="1">
        <v>296524696107688</v>
      </c>
    </row>
    <row r="2525" spans="1:3" x14ac:dyDescent="0.25">
      <c r="A2525" s="1">
        <v>728411078125040</v>
      </c>
      <c r="C2525" s="1">
        <v>390544315488577</v>
      </c>
    </row>
    <row r="2526" spans="1:3" x14ac:dyDescent="0.25">
      <c r="A2526" s="1">
        <v>656026718949903</v>
      </c>
      <c r="C2526" s="1">
        <v>394572312259895</v>
      </c>
    </row>
    <row r="2527" spans="1:3" x14ac:dyDescent="0.25">
      <c r="A2527" s="1">
        <v>804849188189879</v>
      </c>
      <c r="C2527" s="1">
        <v>939536760398164</v>
      </c>
    </row>
    <row r="2528" spans="1:3" x14ac:dyDescent="0.25">
      <c r="A2528" s="1">
        <v>427205986125933</v>
      </c>
      <c r="C2528" s="1">
        <v>429142535951573</v>
      </c>
    </row>
    <row r="2529" spans="1:3" x14ac:dyDescent="0.25">
      <c r="A2529" s="1">
        <v>203133597882123</v>
      </c>
      <c r="C2529" s="1">
        <v>280855985896119</v>
      </c>
    </row>
    <row r="2530" spans="1:3" x14ac:dyDescent="0.25">
      <c r="A2530" s="1">
        <v>755082161780526</v>
      </c>
      <c r="C2530" s="1">
        <v>801761965733936</v>
      </c>
    </row>
    <row r="2531" spans="1:3" x14ac:dyDescent="0.25">
      <c r="A2531" s="1">
        <v>931042747982617</v>
      </c>
      <c r="C2531" s="1">
        <v>272998445374728</v>
      </c>
    </row>
    <row r="2532" spans="1:3" x14ac:dyDescent="0.25">
      <c r="A2532" s="1">
        <v>435395368604477</v>
      </c>
      <c r="C2532" s="1">
        <v>499413799141183</v>
      </c>
    </row>
    <row r="2533" spans="1:3" x14ac:dyDescent="0.25">
      <c r="A2533" s="1">
        <v>708231199415582</v>
      </c>
      <c r="C2533" s="1">
        <v>444175711477895</v>
      </c>
    </row>
    <row r="2534" spans="1:3" x14ac:dyDescent="0.25">
      <c r="A2534" s="1">
        <v>610566870991386</v>
      </c>
      <c r="C2534" s="1">
        <v>764920927971678</v>
      </c>
    </row>
    <row r="2535" spans="1:3" x14ac:dyDescent="0.25">
      <c r="A2535" s="1">
        <v>246156013678943</v>
      </c>
      <c r="C2535" s="1">
        <v>682804216932716</v>
      </c>
    </row>
    <row r="2536" spans="1:3" x14ac:dyDescent="0.25">
      <c r="A2536" s="1">
        <v>230351349517506</v>
      </c>
      <c r="C2536" s="1">
        <v>210886080558731</v>
      </c>
    </row>
    <row r="2537" spans="1:3" x14ac:dyDescent="0.25">
      <c r="A2537" s="1">
        <v>198658219718571</v>
      </c>
      <c r="C2537" s="1">
        <v>451500694271754</v>
      </c>
    </row>
    <row r="2538" spans="1:3" x14ac:dyDescent="0.25">
      <c r="A2538" s="1">
        <v>242844016884602</v>
      </c>
      <c r="C2538" s="1">
        <v>188547313637081</v>
      </c>
    </row>
    <row r="2539" spans="1:3" x14ac:dyDescent="0.25">
      <c r="A2539" s="1">
        <v>179940475353215</v>
      </c>
      <c r="C2539" s="1">
        <v>462294493520715</v>
      </c>
    </row>
    <row r="2540" spans="1:3" x14ac:dyDescent="0.25">
      <c r="A2540" s="1">
        <v>121245243902508</v>
      </c>
      <c r="C2540" s="1">
        <v>520692077566535</v>
      </c>
    </row>
    <row r="2541" spans="1:3" x14ac:dyDescent="0.25">
      <c r="A2541" s="1">
        <v>151970316019639</v>
      </c>
      <c r="C2541" s="1">
        <v>220087973178613</v>
      </c>
    </row>
    <row r="2542" spans="1:3" x14ac:dyDescent="0.25">
      <c r="A2542" s="1">
        <v>510532375268770</v>
      </c>
      <c r="C2542" s="1">
        <v>636341990262666</v>
      </c>
    </row>
    <row r="2543" spans="1:3" x14ac:dyDescent="0.25">
      <c r="A2543" s="1">
        <v>439949832499863</v>
      </c>
      <c r="C2543" s="1">
        <v>369565827093463</v>
      </c>
    </row>
    <row r="2544" spans="1:3" x14ac:dyDescent="0.25">
      <c r="A2544" s="1">
        <v>262992620678740</v>
      </c>
      <c r="C2544" s="1">
        <v>959799500568196</v>
      </c>
    </row>
    <row r="2545" spans="1:3" x14ac:dyDescent="0.25">
      <c r="A2545" s="1">
        <v>585151608968885</v>
      </c>
      <c r="C2545" s="1">
        <v>524388215238081</v>
      </c>
    </row>
    <row r="2546" spans="1:3" x14ac:dyDescent="0.25">
      <c r="A2546" s="1">
        <v>926224331390807</v>
      </c>
      <c r="C2546" s="1">
        <v>963199488150417</v>
      </c>
    </row>
    <row r="2547" spans="1:3" x14ac:dyDescent="0.25">
      <c r="A2547" s="1">
        <v>118416832681204</v>
      </c>
      <c r="C2547" s="1">
        <v>259065479481966</v>
      </c>
    </row>
    <row r="2548" spans="1:3" x14ac:dyDescent="0.25">
      <c r="A2548" s="1">
        <v>195027799754662</v>
      </c>
      <c r="C2548" s="1">
        <v>442396433776875</v>
      </c>
    </row>
    <row r="2549" spans="1:3" x14ac:dyDescent="0.25">
      <c r="A2549" s="1">
        <v>219831668569550</v>
      </c>
      <c r="C2549" s="1">
        <v>166810118762713</v>
      </c>
    </row>
    <row r="2550" spans="1:3" x14ac:dyDescent="0.25">
      <c r="A2550" s="1">
        <v>125293827801226</v>
      </c>
      <c r="C2550" s="1">
        <v>717748241998052</v>
      </c>
    </row>
    <row r="2551" spans="1:3" x14ac:dyDescent="0.25">
      <c r="A2551" s="1">
        <v>612250303806628</v>
      </c>
      <c r="C2551" s="1">
        <v>379647803197467</v>
      </c>
    </row>
    <row r="2552" spans="1:3" x14ac:dyDescent="0.25">
      <c r="A2552" s="1">
        <v>335095636181162</v>
      </c>
      <c r="C2552" s="1">
        <v>310202233215315</v>
      </c>
    </row>
    <row r="2553" spans="1:3" x14ac:dyDescent="0.25">
      <c r="A2553" s="1">
        <v>926199787775029</v>
      </c>
      <c r="C2553" s="1">
        <v>402576042698846</v>
      </c>
    </row>
    <row r="2554" spans="1:3" x14ac:dyDescent="0.25">
      <c r="A2554" s="1">
        <v>703087758051012</v>
      </c>
      <c r="C2554" s="1">
        <v>953290659014125</v>
      </c>
    </row>
    <row r="2555" spans="1:3" x14ac:dyDescent="0.25">
      <c r="A2555" s="1">
        <v>357019131973451</v>
      </c>
      <c r="C2555" s="1">
        <v>565824763733179</v>
      </c>
    </row>
    <row r="2556" spans="1:3" x14ac:dyDescent="0.25">
      <c r="A2556" s="1">
        <v>901057468790920</v>
      </c>
      <c r="C2556" s="1">
        <v>527264140095114</v>
      </c>
    </row>
    <row r="2557" spans="1:3" x14ac:dyDescent="0.25">
      <c r="A2557" s="1">
        <v>596519046454209</v>
      </c>
      <c r="C2557" s="1">
        <v>665245274755129</v>
      </c>
    </row>
    <row r="2558" spans="1:3" x14ac:dyDescent="0.25">
      <c r="A2558" s="1">
        <v>289571074107667</v>
      </c>
      <c r="C2558" s="1">
        <v>904772947818719</v>
      </c>
    </row>
    <row r="2559" spans="1:3" x14ac:dyDescent="0.25">
      <c r="A2559" s="1">
        <v>977314745077485</v>
      </c>
      <c r="C2559" s="1">
        <v>324899517050401</v>
      </c>
    </row>
    <row r="2560" spans="1:3" x14ac:dyDescent="0.25">
      <c r="A2560" s="1">
        <v>494706811610143</v>
      </c>
      <c r="C2560" s="1">
        <v>341899343431712</v>
      </c>
    </row>
    <row r="2561" spans="1:3" x14ac:dyDescent="0.25">
      <c r="A2561" s="1">
        <v>428728556258733</v>
      </c>
      <c r="C2561" s="1">
        <v>639550472790088</v>
      </c>
    </row>
    <row r="2562" spans="1:3" x14ac:dyDescent="0.25">
      <c r="A2562" s="1">
        <v>602217727428294</v>
      </c>
      <c r="C2562" s="1">
        <v>127811668616452</v>
      </c>
    </row>
    <row r="2563" spans="1:3" x14ac:dyDescent="0.25">
      <c r="A2563" s="1">
        <v>674434548818926</v>
      </c>
      <c r="C2563" s="1">
        <v>355935101869972</v>
      </c>
    </row>
    <row r="2564" spans="1:3" x14ac:dyDescent="0.25">
      <c r="A2564" s="1">
        <v>293362500514043</v>
      </c>
      <c r="C2564" s="1">
        <v>325471439127616</v>
      </c>
    </row>
    <row r="2565" spans="1:3" x14ac:dyDescent="0.25">
      <c r="A2565" s="1">
        <v>354967435693534</v>
      </c>
      <c r="C2565" s="1">
        <v>925335794418827</v>
      </c>
    </row>
    <row r="2566" spans="1:3" x14ac:dyDescent="0.25">
      <c r="A2566" s="1">
        <v>730351351183937</v>
      </c>
      <c r="C2566" s="1">
        <v>832113159522595</v>
      </c>
    </row>
    <row r="2567" spans="1:3" x14ac:dyDescent="0.25">
      <c r="A2567" s="1">
        <v>675464109749106</v>
      </c>
      <c r="C2567" s="1">
        <v>106756193176101</v>
      </c>
    </row>
    <row r="2568" spans="1:3" x14ac:dyDescent="0.25">
      <c r="A2568" s="1">
        <v>940848522879138</v>
      </c>
      <c r="C2568" s="1">
        <v>617935435712665</v>
      </c>
    </row>
    <row r="2569" spans="1:3" x14ac:dyDescent="0.25">
      <c r="A2569" s="1">
        <v>583281210074932</v>
      </c>
      <c r="C2569" s="1">
        <v>376845810164588</v>
      </c>
    </row>
    <row r="2570" spans="1:3" x14ac:dyDescent="0.25">
      <c r="A2570" s="1">
        <v>846497886647463</v>
      </c>
      <c r="C2570" s="1">
        <v>266490042526519</v>
      </c>
    </row>
    <row r="2571" spans="1:3" x14ac:dyDescent="0.25">
      <c r="A2571" s="1">
        <v>775116996908192</v>
      </c>
      <c r="C2571" s="1">
        <v>646788638948802</v>
      </c>
    </row>
    <row r="2572" spans="1:3" x14ac:dyDescent="0.25">
      <c r="A2572" s="1">
        <v>401336414850062</v>
      </c>
      <c r="C2572" s="1">
        <v>604251755824322</v>
      </c>
    </row>
    <row r="2573" spans="1:3" x14ac:dyDescent="0.25">
      <c r="A2573" s="1">
        <v>493998363867823</v>
      </c>
      <c r="C2573" s="1">
        <v>654256989381729</v>
      </c>
    </row>
    <row r="2574" spans="1:3" x14ac:dyDescent="0.25">
      <c r="A2574" s="1">
        <v>232865895153678</v>
      </c>
      <c r="C2574" s="1">
        <v>703331445518602</v>
      </c>
    </row>
    <row r="2575" spans="1:3" x14ac:dyDescent="0.25">
      <c r="A2575" s="1">
        <v>975471699544651</v>
      </c>
      <c r="C2575" s="1">
        <v>347089085034452</v>
      </c>
    </row>
    <row r="2576" spans="1:3" x14ac:dyDescent="0.25">
      <c r="A2576" s="1">
        <v>858083715825571</v>
      </c>
      <c r="C2576" s="1">
        <v>383310727345651</v>
      </c>
    </row>
    <row r="2577" spans="1:3" x14ac:dyDescent="0.25">
      <c r="A2577" s="1">
        <v>313189112021178</v>
      </c>
      <c r="C2577" s="1">
        <v>866033384062966</v>
      </c>
    </row>
    <row r="2578" spans="1:3" x14ac:dyDescent="0.25">
      <c r="A2578" s="1">
        <v>363802870826133</v>
      </c>
      <c r="C2578" s="1">
        <v>830947621805215</v>
      </c>
    </row>
    <row r="2579" spans="1:3" x14ac:dyDescent="0.25">
      <c r="A2579" s="1">
        <v>653759389958635</v>
      </c>
      <c r="C2579" s="1">
        <v>406263109278141</v>
      </c>
    </row>
    <row r="2580" spans="1:3" x14ac:dyDescent="0.25">
      <c r="A2580" s="1">
        <v>897439198438765</v>
      </c>
      <c r="C2580" s="1">
        <v>468646336821414</v>
      </c>
    </row>
    <row r="2581" spans="1:3" x14ac:dyDescent="0.25">
      <c r="A2581" s="1">
        <v>525849335649478</v>
      </c>
      <c r="C2581" s="1">
        <v>674095843958287</v>
      </c>
    </row>
    <row r="2582" spans="1:3" x14ac:dyDescent="0.25">
      <c r="A2582" s="1">
        <v>982715275609534</v>
      </c>
      <c r="C2582" s="1">
        <v>518574566079304</v>
      </c>
    </row>
    <row r="2583" spans="1:3" x14ac:dyDescent="0.25">
      <c r="A2583" s="1">
        <v>955711845859868</v>
      </c>
      <c r="C2583" s="1">
        <v>614693156221120</v>
      </c>
    </row>
    <row r="2584" spans="1:3" x14ac:dyDescent="0.25">
      <c r="A2584" s="1">
        <v>343362506846654</v>
      </c>
      <c r="C2584" s="1">
        <v>549512595369825</v>
      </c>
    </row>
    <row r="2585" spans="1:3" x14ac:dyDescent="0.25">
      <c r="A2585" s="1">
        <v>388818298988559</v>
      </c>
      <c r="C2585" s="1">
        <v>250762409505794</v>
      </c>
    </row>
    <row r="2586" spans="1:3" x14ac:dyDescent="0.25">
      <c r="A2586" s="1">
        <v>794171188467938</v>
      </c>
      <c r="C2586" s="1">
        <v>183560112902345</v>
      </c>
    </row>
    <row r="2587" spans="1:3" x14ac:dyDescent="0.25">
      <c r="A2587" s="1">
        <v>509549572082944</v>
      </c>
      <c r="C2587" s="1">
        <v>609309059479028</v>
      </c>
    </row>
    <row r="2588" spans="1:3" x14ac:dyDescent="0.25">
      <c r="A2588" s="1">
        <v>530869539771072</v>
      </c>
      <c r="C2588" s="1">
        <v>699936704937038</v>
      </c>
    </row>
    <row r="2589" spans="1:3" x14ac:dyDescent="0.25">
      <c r="A2589" s="1">
        <v>775134462918796</v>
      </c>
      <c r="C2589" s="1">
        <v>132498736139651</v>
      </c>
    </row>
    <row r="2590" spans="1:3" x14ac:dyDescent="0.25">
      <c r="A2590" s="1">
        <v>860812420672829</v>
      </c>
      <c r="C2590" s="1">
        <v>509305662884085</v>
      </c>
    </row>
    <row r="2591" spans="1:3" x14ac:dyDescent="0.25">
      <c r="A2591" s="1">
        <v>494090062217986</v>
      </c>
      <c r="C2591" s="1">
        <v>881955692075492</v>
      </c>
    </row>
    <row r="2592" spans="1:3" x14ac:dyDescent="0.25">
      <c r="A2592" s="1">
        <v>408355335678890</v>
      </c>
      <c r="C2592" s="1">
        <v>140248849109173</v>
      </c>
    </row>
    <row r="2593" spans="1:3" x14ac:dyDescent="0.25">
      <c r="A2593" s="1">
        <v>482955011044467</v>
      </c>
      <c r="C2593" s="1">
        <v>269464132311881</v>
      </c>
    </row>
    <row r="2594" spans="1:3" x14ac:dyDescent="0.25">
      <c r="A2594" s="1">
        <v>569385166424664</v>
      </c>
      <c r="C2594" s="1">
        <v>954613856131330</v>
      </c>
    </row>
    <row r="2595" spans="1:3" x14ac:dyDescent="0.25">
      <c r="A2595" s="1">
        <v>620574509179269</v>
      </c>
      <c r="C2595" s="1">
        <v>958182345790461</v>
      </c>
    </row>
    <row r="2596" spans="1:3" x14ac:dyDescent="0.25">
      <c r="A2596" s="1">
        <v>822375168801552</v>
      </c>
      <c r="C2596" s="1">
        <v>281559275993905</v>
      </c>
    </row>
    <row r="2597" spans="1:3" x14ac:dyDescent="0.25">
      <c r="A2597" s="1">
        <v>945943017825878</v>
      </c>
      <c r="C2597" s="1">
        <v>648712091448496</v>
      </c>
    </row>
    <row r="2598" spans="1:3" x14ac:dyDescent="0.25">
      <c r="A2598" s="1">
        <v>155731730086084</v>
      </c>
      <c r="C2598" s="1">
        <v>988773298432491</v>
      </c>
    </row>
    <row r="2599" spans="1:3" x14ac:dyDescent="0.25">
      <c r="A2599" s="1">
        <v>348761610909179</v>
      </c>
      <c r="C2599" s="1">
        <v>907692488154419</v>
      </c>
    </row>
    <row r="2600" spans="1:3" x14ac:dyDescent="0.25">
      <c r="A2600" s="1">
        <v>830659666892792</v>
      </c>
      <c r="C2600" s="1">
        <v>726708223915245</v>
      </c>
    </row>
    <row r="2601" spans="1:3" x14ac:dyDescent="0.25">
      <c r="A2601" s="1">
        <v>331487097386106</v>
      </c>
      <c r="C2601" s="1">
        <v>687492733987193</v>
      </c>
    </row>
    <row r="2602" spans="1:3" x14ac:dyDescent="0.25">
      <c r="A2602" s="1">
        <v>936886003586179</v>
      </c>
      <c r="C2602" s="1">
        <v>974193374264334</v>
      </c>
    </row>
    <row r="2603" spans="1:3" x14ac:dyDescent="0.25">
      <c r="A2603" s="1">
        <v>561520066059973</v>
      </c>
      <c r="C2603" s="1">
        <v>319825129202742</v>
      </c>
    </row>
    <row r="2604" spans="1:3" x14ac:dyDescent="0.25">
      <c r="A2604" s="1">
        <v>996941127388121</v>
      </c>
      <c r="C2604" s="1">
        <v>482443792598239</v>
      </c>
    </row>
    <row r="2605" spans="1:3" x14ac:dyDescent="0.25">
      <c r="A2605" s="1">
        <v>145495640429626</v>
      </c>
      <c r="C2605" s="1">
        <v>570030140297642</v>
      </c>
    </row>
    <row r="2606" spans="1:3" x14ac:dyDescent="0.25">
      <c r="A2606" s="1">
        <v>325351509148047</v>
      </c>
      <c r="C2606" s="1">
        <v>998167293800881</v>
      </c>
    </row>
    <row r="2607" spans="1:3" x14ac:dyDescent="0.25">
      <c r="A2607" s="1">
        <v>829869651943070</v>
      </c>
      <c r="C2607" s="1">
        <v>693786450623331</v>
      </c>
    </row>
    <row r="2608" spans="1:3" x14ac:dyDescent="0.25">
      <c r="A2608" s="1">
        <v>521501065104431</v>
      </c>
      <c r="C2608" s="1">
        <v>661716048019770</v>
      </c>
    </row>
    <row r="2609" spans="1:3" x14ac:dyDescent="0.25">
      <c r="A2609" s="1">
        <v>724264112299792</v>
      </c>
      <c r="C2609" s="1">
        <v>486378506779014</v>
      </c>
    </row>
    <row r="2610" spans="1:3" x14ac:dyDescent="0.25">
      <c r="A2610" s="1">
        <v>457577060018220</v>
      </c>
      <c r="C2610" s="1">
        <v>987744542525158</v>
      </c>
    </row>
    <row r="2611" spans="1:3" x14ac:dyDescent="0.25">
      <c r="A2611" s="1">
        <v>510917556005889</v>
      </c>
      <c r="C2611" s="1">
        <v>528142229493912</v>
      </c>
    </row>
    <row r="2612" spans="1:3" x14ac:dyDescent="0.25">
      <c r="A2612" s="1">
        <v>574489082321880</v>
      </c>
      <c r="C2612" s="1">
        <v>533883901967657</v>
      </c>
    </row>
    <row r="2613" spans="1:3" x14ac:dyDescent="0.25">
      <c r="A2613" s="1">
        <v>267302381562013</v>
      </c>
      <c r="C2613" s="1">
        <v>930869775965098</v>
      </c>
    </row>
    <row r="2614" spans="1:3" x14ac:dyDescent="0.25">
      <c r="A2614" s="1">
        <v>489326608754645</v>
      </c>
      <c r="C2614" s="1">
        <v>792720192161597</v>
      </c>
    </row>
    <row r="2615" spans="1:3" x14ac:dyDescent="0.25">
      <c r="A2615" s="1">
        <v>482292676875511</v>
      </c>
      <c r="C2615" s="1">
        <v>140194726302040</v>
      </c>
    </row>
    <row r="2616" spans="1:3" x14ac:dyDescent="0.25">
      <c r="A2616" s="1">
        <v>178797689469213</v>
      </c>
      <c r="C2616" s="1">
        <v>505982970109584</v>
      </c>
    </row>
    <row r="2617" spans="1:3" x14ac:dyDescent="0.25">
      <c r="A2617" s="1">
        <v>428324604592722</v>
      </c>
      <c r="C2617" s="1">
        <v>202287013027131</v>
      </c>
    </row>
    <row r="2618" spans="1:3" x14ac:dyDescent="0.25">
      <c r="A2618" s="1">
        <v>268094734004851</v>
      </c>
      <c r="C2618" s="1">
        <v>820196839468890</v>
      </c>
    </row>
    <row r="2619" spans="1:3" x14ac:dyDescent="0.25">
      <c r="A2619" s="1">
        <v>470376761661056</v>
      </c>
      <c r="C2619" s="1">
        <v>318461316130134</v>
      </c>
    </row>
    <row r="2620" spans="1:3" x14ac:dyDescent="0.25">
      <c r="A2620" s="1">
        <v>133811801074150</v>
      </c>
      <c r="C2620" s="1">
        <v>232323308131701</v>
      </c>
    </row>
    <row r="2621" spans="1:3" x14ac:dyDescent="0.25">
      <c r="A2621" s="1">
        <v>618344183513110</v>
      </c>
      <c r="C2621" s="1">
        <v>989518974422386</v>
      </c>
    </row>
    <row r="2622" spans="1:3" x14ac:dyDescent="0.25">
      <c r="A2622" s="1">
        <v>791545722214953</v>
      </c>
      <c r="C2622" s="1">
        <v>886845821886593</v>
      </c>
    </row>
    <row r="2623" spans="1:3" x14ac:dyDescent="0.25">
      <c r="A2623" s="1">
        <v>865489491524613</v>
      </c>
      <c r="C2623" s="1">
        <v>862229904837420</v>
      </c>
    </row>
    <row r="2624" spans="1:3" x14ac:dyDescent="0.25">
      <c r="A2624" s="1">
        <v>771299176295781</v>
      </c>
      <c r="C2624" s="1">
        <v>469965054865781</v>
      </c>
    </row>
    <row r="2625" spans="1:3" x14ac:dyDescent="0.25">
      <c r="A2625" s="1">
        <v>567838530183271</v>
      </c>
      <c r="C2625" s="1">
        <v>727208076917720</v>
      </c>
    </row>
    <row r="2626" spans="1:3" x14ac:dyDescent="0.25">
      <c r="A2626" s="1">
        <v>761812908597726</v>
      </c>
      <c r="C2626" s="1">
        <v>801750138857484</v>
      </c>
    </row>
    <row r="2627" spans="1:3" x14ac:dyDescent="0.25">
      <c r="A2627" s="1">
        <v>886943969660823</v>
      </c>
      <c r="C2627" s="1">
        <v>304350591525316</v>
      </c>
    </row>
    <row r="2628" spans="1:3" x14ac:dyDescent="0.25">
      <c r="A2628" s="1">
        <v>587540878147584</v>
      </c>
      <c r="C2628" s="1">
        <v>720110700508603</v>
      </c>
    </row>
    <row r="2629" spans="1:3" x14ac:dyDescent="0.25">
      <c r="A2629" s="1">
        <v>298896464300636</v>
      </c>
      <c r="C2629" s="1">
        <v>382491096814955</v>
      </c>
    </row>
    <row r="2630" spans="1:3" x14ac:dyDescent="0.25">
      <c r="A2630" s="1">
        <v>778546909600704</v>
      </c>
      <c r="C2630" s="1">
        <v>883582991579566</v>
      </c>
    </row>
    <row r="2631" spans="1:3" x14ac:dyDescent="0.25">
      <c r="A2631" s="1">
        <v>461505246016308</v>
      </c>
      <c r="C2631" s="1">
        <v>474881283982281</v>
      </c>
    </row>
    <row r="2632" spans="1:3" x14ac:dyDescent="0.25">
      <c r="A2632" s="1">
        <v>793979806409968</v>
      </c>
      <c r="C2632" s="1">
        <v>450527261050262</v>
      </c>
    </row>
    <row r="2633" spans="1:3" x14ac:dyDescent="0.25">
      <c r="A2633" s="1">
        <v>766464369445262</v>
      </c>
      <c r="C2633" s="1">
        <v>975211233864035</v>
      </c>
    </row>
    <row r="2634" spans="1:3" x14ac:dyDescent="0.25">
      <c r="A2634" s="1">
        <v>678318846212931</v>
      </c>
      <c r="C2634" s="1">
        <v>325198905228588</v>
      </c>
    </row>
    <row r="2635" spans="1:3" x14ac:dyDescent="0.25">
      <c r="A2635" s="1">
        <v>672727350740709</v>
      </c>
      <c r="C2635" s="1">
        <v>605312386172991</v>
      </c>
    </row>
    <row r="2636" spans="1:3" x14ac:dyDescent="0.25">
      <c r="A2636" s="1">
        <v>409179194734649</v>
      </c>
      <c r="C2636" s="1">
        <v>776901224683436</v>
      </c>
    </row>
    <row r="2637" spans="1:3" x14ac:dyDescent="0.25">
      <c r="A2637" s="1">
        <v>582249281230492</v>
      </c>
      <c r="C2637" s="1">
        <v>561345220170018</v>
      </c>
    </row>
    <row r="2638" spans="1:3" x14ac:dyDescent="0.25">
      <c r="A2638" s="1">
        <v>899382080403768</v>
      </c>
      <c r="C2638" s="1">
        <v>708694479573473</v>
      </c>
    </row>
    <row r="2639" spans="1:3" x14ac:dyDescent="0.25">
      <c r="A2639" s="1">
        <v>694973123727661</v>
      </c>
      <c r="C2639" s="1">
        <v>912784908607009</v>
      </c>
    </row>
    <row r="2640" spans="1:3" x14ac:dyDescent="0.25">
      <c r="A2640" s="1">
        <v>572542432257849</v>
      </c>
      <c r="C2640" s="1">
        <v>817210887280637</v>
      </c>
    </row>
    <row r="2641" spans="1:3" x14ac:dyDescent="0.25">
      <c r="A2641" s="1">
        <v>808528054179016</v>
      </c>
      <c r="C2641" s="1">
        <v>647373919868259</v>
      </c>
    </row>
    <row r="2642" spans="1:3" x14ac:dyDescent="0.25">
      <c r="A2642" s="1">
        <v>400167625060241</v>
      </c>
      <c r="C2642" s="1">
        <v>571655830768490</v>
      </c>
    </row>
    <row r="2643" spans="1:3" x14ac:dyDescent="0.25">
      <c r="A2643" s="1">
        <v>981160574445376</v>
      </c>
      <c r="C2643" s="1">
        <v>935985337606536</v>
      </c>
    </row>
    <row r="2644" spans="1:3" x14ac:dyDescent="0.25">
      <c r="A2644" s="1">
        <v>129118290297572</v>
      </c>
      <c r="C2644" s="1">
        <v>614812998661370</v>
      </c>
    </row>
    <row r="2645" spans="1:3" x14ac:dyDescent="0.25">
      <c r="A2645" s="1">
        <v>506061164671215</v>
      </c>
      <c r="C2645" s="1">
        <v>770065365744506</v>
      </c>
    </row>
    <row r="2646" spans="1:3" x14ac:dyDescent="0.25">
      <c r="A2646" s="1">
        <v>921310021275436</v>
      </c>
      <c r="C2646" s="1">
        <v>452136168996976</v>
      </c>
    </row>
    <row r="2647" spans="1:3" x14ac:dyDescent="0.25">
      <c r="A2647" s="1">
        <v>266875664944631</v>
      </c>
      <c r="C2647" s="1">
        <v>809814158174802</v>
      </c>
    </row>
    <row r="2648" spans="1:3" x14ac:dyDescent="0.25">
      <c r="A2648" s="1">
        <v>323971679693935</v>
      </c>
      <c r="C2648" s="1">
        <v>913299724341994</v>
      </c>
    </row>
    <row r="2649" spans="1:3" x14ac:dyDescent="0.25">
      <c r="A2649" s="1">
        <v>444020383097068</v>
      </c>
      <c r="C2649" s="1">
        <v>920777956234986</v>
      </c>
    </row>
    <row r="2650" spans="1:3" x14ac:dyDescent="0.25">
      <c r="A2650" s="1">
        <v>697111137177149</v>
      </c>
      <c r="C2650" s="1">
        <v>127254538191778</v>
      </c>
    </row>
    <row r="2651" spans="1:3" x14ac:dyDescent="0.25">
      <c r="A2651" s="1">
        <v>292772717986192</v>
      </c>
      <c r="C2651" s="1">
        <v>805808854764816</v>
      </c>
    </row>
    <row r="2652" spans="1:3" x14ac:dyDescent="0.25">
      <c r="A2652" s="1">
        <v>855097219952087</v>
      </c>
      <c r="C2652" s="1">
        <v>540386642852563</v>
      </c>
    </row>
    <row r="2653" spans="1:3" x14ac:dyDescent="0.25">
      <c r="A2653" s="1">
        <v>389500266662720</v>
      </c>
      <c r="C2653" s="1">
        <v>725419219433280</v>
      </c>
    </row>
    <row r="2654" spans="1:3" x14ac:dyDescent="0.25">
      <c r="A2654" s="1">
        <v>996815261911581</v>
      </c>
      <c r="C2654" s="1">
        <v>809906429316041</v>
      </c>
    </row>
    <row r="2655" spans="1:3" x14ac:dyDescent="0.25">
      <c r="A2655" s="1">
        <v>301061607924656</v>
      </c>
      <c r="C2655" s="1">
        <v>740103540652979</v>
      </c>
    </row>
    <row r="2656" spans="1:3" x14ac:dyDescent="0.25">
      <c r="A2656" s="1">
        <v>926037663819757</v>
      </c>
      <c r="C2656" s="1">
        <v>219814873180198</v>
      </c>
    </row>
    <row r="2657" spans="1:3" x14ac:dyDescent="0.25">
      <c r="A2657" s="1">
        <v>832896056746677</v>
      </c>
      <c r="C2657" s="1">
        <v>556141795401241</v>
      </c>
    </row>
    <row r="2658" spans="1:3" x14ac:dyDescent="0.25">
      <c r="A2658" s="1">
        <v>403932418328082</v>
      </c>
      <c r="C2658" s="1">
        <v>260449896764732</v>
      </c>
    </row>
    <row r="2659" spans="1:3" x14ac:dyDescent="0.25">
      <c r="A2659" s="1">
        <v>614436086914971</v>
      </c>
      <c r="C2659" s="1">
        <v>347491098874418</v>
      </c>
    </row>
    <row r="2660" spans="1:3" x14ac:dyDescent="0.25">
      <c r="A2660" s="1">
        <v>197789825483997</v>
      </c>
      <c r="C2660" s="1">
        <v>249306136569952</v>
      </c>
    </row>
    <row r="2661" spans="1:3" x14ac:dyDescent="0.25">
      <c r="A2661" s="1">
        <v>420399914511911</v>
      </c>
      <c r="C2661" s="1">
        <v>756706177875767</v>
      </c>
    </row>
    <row r="2662" spans="1:3" x14ac:dyDescent="0.25">
      <c r="A2662" s="1">
        <v>726827142286734</v>
      </c>
      <c r="C2662" s="1">
        <v>372613674887906</v>
      </c>
    </row>
    <row r="2663" spans="1:3" x14ac:dyDescent="0.25">
      <c r="A2663" s="1">
        <v>401039892356990</v>
      </c>
      <c r="C2663" s="1">
        <v>128367208645574</v>
      </c>
    </row>
    <row r="2664" spans="1:3" x14ac:dyDescent="0.25">
      <c r="A2664" s="1">
        <v>977420657353160</v>
      </c>
      <c r="C2664" s="1">
        <v>453526383487166</v>
      </c>
    </row>
    <row r="2665" spans="1:3" x14ac:dyDescent="0.25">
      <c r="A2665" s="1">
        <v>498893510666655</v>
      </c>
      <c r="C2665" s="1">
        <v>548088138822296</v>
      </c>
    </row>
    <row r="2666" spans="1:3" x14ac:dyDescent="0.25">
      <c r="A2666" s="1">
        <v>111190659051115</v>
      </c>
      <c r="C2666" s="1">
        <v>876862382117021</v>
      </c>
    </row>
    <row r="2667" spans="1:3" x14ac:dyDescent="0.25">
      <c r="A2667" s="1">
        <v>791829678926435</v>
      </c>
      <c r="C2667" s="1">
        <v>624445678160956</v>
      </c>
    </row>
    <row r="2668" spans="1:3" x14ac:dyDescent="0.25">
      <c r="A2668" s="1">
        <v>776399470870992</v>
      </c>
      <c r="C2668" s="1">
        <v>406635084466264</v>
      </c>
    </row>
    <row r="2669" spans="1:3" x14ac:dyDescent="0.25">
      <c r="A2669" s="1">
        <v>552364798138828</v>
      </c>
      <c r="C2669" s="1">
        <v>891000118282647</v>
      </c>
    </row>
    <row r="2670" spans="1:3" x14ac:dyDescent="0.25">
      <c r="A2670" s="1">
        <v>508798747905551</v>
      </c>
      <c r="C2670" s="1">
        <v>904267091451572</v>
      </c>
    </row>
    <row r="2671" spans="1:3" x14ac:dyDescent="0.25">
      <c r="A2671" s="1">
        <v>772575824956838</v>
      </c>
      <c r="C2671" s="1">
        <v>151019020897181</v>
      </c>
    </row>
    <row r="2672" spans="1:3" x14ac:dyDescent="0.25">
      <c r="A2672" s="1">
        <v>288444986874874</v>
      </c>
      <c r="C2672" s="1">
        <v>792910832622939</v>
      </c>
    </row>
    <row r="2673" spans="1:3" x14ac:dyDescent="0.25">
      <c r="A2673" s="1">
        <v>872415830494152</v>
      </c>
      <c r="C2673" s="1">
        <v>679288368020135</v>
      </c>
    </row>
    <row r="2674" spans="1:3" x14ac:dyDescent="0.25">
      <c r="A2674" s="1">
        <v>932957516767918</v>
      </c>
      <c r="C2674" s="1">
        <v>321965123899820</v>
      </c>
    </row>
    <row r="2675" spans="1:3" x14ac:dyDescent="0.25">
      <c r="A2675" s="1">
        <v>126770405503180</v>
      </c>
      <c r="C2675" s="1">
        <v>714307919172963</v>
      </c>
    </row>
    <row r="2676" spans="1:3" x14ac:dyDescent="0.25">
      <c r="A2676" s="1">
        <v>775404130951720</v>
      </c>
      <c r="C2676" s="1">
        <v>739355844439815</v>
      </c>
    </row>
    <row r="2677" spans="1:3" x14ac:dyDescent="0.25">
      <c r="A2677" s="1">
        <v>681686162806169</v>
      </c>
      <c r="C2677" s="1">
        <v>586216337919543</v>
      </c>
    </row>
    <row r="2678" spans="1:3" x14ac:dyDescent="0.25">
      <c r="A2678" s="1">
        <v>928049075763730</v>
      </c>
      <c r="C2678" s="1">
        <v>904541291247885</v>
      </c>
    </row>
    <row r="2679" spans="1:3" x14ac:dyDescent="0.25">
      <c r="A2679" s="1">
        <v>573197385786700</v>
      </c>
      <c r="C2679" s="1">
        <v>769507377137394</v>
      </c>
    </row>
    <row r="2680" spans="1:3" x14ac:dyDescent="0.25">
      <c r="A2680" s="1">
        <v>495812205659926</v>
      </c>
      <c r="C2680" s="1">
        <v>351454020159897</v>
      </c>
    </row>
    <row r="2681" spans="1:3" x14ac:dyDescent="0.25">
      <c r="A2681" s="1">
        <v>297332628478953</v>
      </c>
      <c r="C2681" s="1">
        <v>682487731925371</v>
      </c>
    </row>
    <row r="2682" spans="1:3" x14ac:dyDescent="0.25">
      <c r="A2682" s="1">
        <v>125291605275274</v>
      </c>
      <c r="C2682" s="1">
        <v>722749098423310</v>
      </c>
    </row>
    <row r="2683" spans="1:3" x14ac:dyDescent="0.25">
      <c r="A2683" s="1">
        <v>882820730569543</v>
      </c>
      <c r="C2683" s="1">
        <v>327282905457897</v>
      </c>
    </row>
    <row r="2684" spans="1:3" x14ac:dyDescent="0.25">
      <c r="A2684" s="1">
        <v>568996553702310</v>
      </c>
      <c r="C2684" s="1">
        <v>855122596993487</v>
      </c>
    </row>
    <row r="2685" spans="1:3" x14ac:dyDescent="0.25">
      <c r="A2685" s="1">
        <v>211594022322018</v>
      </c>
      <c r="C2685" s="1">
        <v>994032251844186</v>
      </c>
    </row>
    <row r="2686" spans="1:3" x14ac:dyDescent="0.25">
      <c r="A2686" s="1">
        <v>695295998126962</v>
      </c>
      <c r="C2686" s="1">
        <v>440264580470059</v>
      </c>
    </row>
    <row r="2687" spans="1:3" x14ac:dyDescent="0.25">
      <c r="A2687" s="1">
        <v>294969221914953</v>
      </c>
      <c r="C2687" s="1">
        <v>136999029766380</v>
      </c>
    </row>
    <row r="2688" spans="1:3" x14ac:dyDescent="0.25">
      <c r="A2688" s="1">
        <v>828620450498707</v>
      </c>
      <c r="C2688" s="1">
        <v>142355041321882</v>
      </c>
    </row>
    <row r="2689" spans="1:3" x14ac:dyDescent="0.25">
      <c r="A2689" s="1">
        <v>278199235237337</v>
      </c>
      <c r="C2689" s="1">
        <v>364786813924112</v>
      </c>
    </row>
    <row r="2690" spans="1:3" x14ac:dyDescent="0.25">
      <c r="A2690" s="1">
        <v>529999979815201</v>
      </c>
      <c r="C2690" s="1">
        <v>964400280698253</v>
      </c>
    </row>
    <row r="2691" spans="1:3" x14ac:dyDescent="0.25">
      <c r="A2691" s="1">
        <v>429711670535321</v>
      </c>
      <c r="C2691" s="1">
        <v>284884102975193</v>
      </c>
    </row>
    <row r="2692" spans="1:3" x14ac:dyDescent="0.25">
      <c r="A2692" s="1">
        <v>586425708804469</v>
      </c>
      <c r="C2692" s="1">
        <v>557074662255976</v>
      </c>
    </row>
    <row r="2693" spans="1:3" x14ac:dyDescent="0.25">
      <c r="A2693" s="1">
        <v>611551721433206</v>
      </c>
      <c r="C2693" s="1">
        <v>726077932740211</v>
      </c>
    </row>
    <row r="2694" spans="1:3" x14ac:dyDescent="0.25">
      <c r="A2694" s="1">
        <v>231647155105323</v>
      </c>
      <c r="C2694" s="1">
        <v>905353745606239</v>
      </c>
    </row>
    <row r="2695" spans="1:3" x14ac:dyDescent="0.25">
      <c r="A2695" s="1">
        <v>809600075743845</v>
      </c>
      <c r="C2695" s="1">
        <v>255626381915590</v>
      </c>
    </row>
    <row r="2696" spans="1:3" x14ac:dyDescent="0.25">
      <c r="A2696" s="1">
        <v>925855071037725</v>
      </c>
      <c r="C2696" s="1">
        <v>398352909566735</v>
      </c>
    </row>
    <row r="2697" spans="1:3" x14ac:dyDescent="0.25">
      <c r="A2697" s="1">
        <v>645874376848868</v>
      </c>
      <c r="C2697" s="1">
        <v>190527919169514</v>
      </c>
    </row>
    <row r="2698" spans="1:3" x14ac:dyDescent="0.25">
      <c r="A2698" s="1">
        <v>471699678213871</v>
      </c>
      <c r="C2698" s="1">
        <v>954307441636282</v>
      </c>
    </row>
    <row r="2699" spans="1:3" x14ac:dyDescent="0.25">
      <c r="A2699" s="1">
        <v>130920907087462</v>
      </c>
      <c r="C2699" s="1">
        <v>361365281851507</v>
      </c>
    </row>
    <row r="2700" spans="1:3" x14ac:dyDescent="0.25">
      <c r="A2700" s="1">
        <v>729849299534365</v>
      </c>
      <c r="C2700" s="1">
        <v>401411041804836</v>
      </c>
    </row>
    <row r="2701" spans="1:3" x14ac:dyDescent="0.25">
      <c r="A2701" s="1">
        <v>692432183382279</v>
      </c>
      <c r="C2701" s="1">
        <v>536260444212917</v>
      </c>
    </row>
    <row r="2702" spans="1:3" x14ac:dyDescent="0.25">
      <c r="A2702" s="1">
        <v>633972937195208</v>
      </c>
      <c r="C2702" s="1">
        <v>571290763917655</v>
      </c>
    </row>
    <row r="2703" spans="1:3" x14ac:dyDescent="0.25">
      <c r="A2703" s="1">
        <v>151595111619018</v>
      </c>
      <c r="C2703" s="1">
        <v>609304342122656</v>
      </c>
    </row>
    <row r="2704" spans="1:3" x14ac:dyDescent="0.25">
      <c r="A2704" s="1">
        <v>175621632387780</v>
      </c>
      <c r="C2704" s="1">
        <v>907197837101777</v>
      </c>
    </row>
    <row r="2705" spans="1:3" x14ac:dyDescent="0.25">
      <c r="A2705" s="1">
        <v>612304981275261</v>
      </c>
      <c r="C2705" s="1">
        <v>741277285243498</v>
      </c>
    </row>
    <row r="2706" spans="1:3" x14ac:dyDescent="0.25">
      <c r="A2706" s="1">
        <v>135413008922568</v>
      </c>
      <c r="C2706" s="1">
        <v>488461749180818</v>
      </c>
    </row>
    <row r="2707" spans="1:3" x14ac:dyDescent="0.25">
      <c r="A2707" s="1">
        <v>870965877411358</v>
      </c>
      <c r="C2707" s="1">
        <v>711620003498692</v>
      </c>
    </row>
    <row r="2708" spans="1:3" x14ac:dyDescent="0.25">
      <c r="A2708" s="1">
        <v>517147219728120</v>
      </c>
      <c r="C2708" s="1">
        <v>912038770604953</v>
      </c>
    </row>
    <row r="2709" spans="1:3" x14ac:dyDescent="0.25">
      <c r="A2709" s="1">
        <v>226716638818443</v>
      </c>
      <c r="C2709" s="1">
        <v>516122351763028</v>
      </c>
    </row>
    <row r="2710" spans="1:3" x14ac:dyDescent="0.25">
      <c r="A2710" s="1">
        <v>565853897257505</v>
      </c>
      <c r="C2710" s="1">
        <v>564497669713148</v>
      </c>
    </row>
    <row r="2711" spans="1:3" x14ac:dyDescent="0.25">
      <c r="A2711" s="1">
        <v>337618783956852</v>
      </c>
      <c r="C2711" s="1">
        <v>489006373267459</v>
      </c>
    </row>
    <row r="2712" spans="1:3" x14ac:dyDescent="0.25">
      <c r="A2712" s="1">
        <v>452097610732075</v>
      </c>
      <c r="C2712" s="1">
        <v>208010308856606</v>
      </c>
    </row>
    <row r="2713" spans="1:3" x14ac:dyDescent="0.25">
      <c r="A2713" s="1">
        <v>574707068843099</v>
      </c>
      <c r="C2713" s="1">
        <v>872833843679540</v>
      </c>
    </row>
    <row r="2714" spans="1:3" x14ac:dyDescent="0.25">
      <c r="A2714" s="1">
        <v>741571257965184</v>
      </c>
      <c r="C2714" s="1">
        <v>848295171183389</v>
      </c>
    </row>
    <row r="2715" spans="1:3" x14ac:dyDescent="0.25">
      <c r="A2715" s="1">
        <v>625829376790793</v>
      </c>
      <c r="C2715" s="1">
        <v>349564623559786</v>
      </c>
    </row>
    <row r="2716" spans="1:3" x14ac:dyDescent="0.25">
      <c r="A2716" s="1">
        <v>388658499353241</v>
      </c>
      <c r="C2716" s="1">
        <v>676346822795228</v>
      </c>
    </row>
    <row r="2717" spans="1:3" x14ac:dyDescent="0.25">
      <c r="A2717" s="1">
        <v>112370079192427</v>
      </c>
      <c r="C2717" s="1">
        <v>199383874254927</v>
      </c>
    </row>
    <row r="2718" spans="1:3" x14ac:dyDescent="0.25">
      <c r="A2718" s="1">
        <v>990938084913299</v>
      </c>
      <c r="C2718" s="1">
        <v>424707504620919</v>
      </c>
    </row>
    <row r="2719" spans="1:3" x14ac:dyDescent="0.25">
      <c r="A2719" s="1">
        <v>344254821599819</v>
      </c>
      <c r="C2719" s="1">
        <v>878962657753686</v>
      </c>
    </row>
    <row r="2720" spans="1:3" x14ac:dyDescent="0.25">
      <c r="A2720" s="1">
        <v>472752444985464</v>
      </c>
      <c r="C2720" s="1">
        <v>101363158628256</v>
      </c>
    </row>
    <row r="2721" spans="1:3" x14ac:dyDescent="0.25">
      <c r="A2721" s="1">
        <v>659750230104581</v>
      </c>
      <c r="C2721" s="1">
        <v>524926353818444</v>
      </c>
    </row>
    <row r="2722" spans="1:3" x14ac:dyDescent="0.25">
      <c r="A2722" s="1">
        <v>641663180361738</v>
      </c>
      <c r="C2722" s="1">
        <v>372111517798646</v>
      </c>
    </row>
    <row r="2723" spans="1:3" x14ac:dyDescent="0.25">
      <c r="A2723" s="1">
        <v>642009142771506</v>
      </c>
      <c r="C2723" s="1">
        <v>965805274884354</v>
      </c>
    </row>
    <row r="2724" spans="1:3" x14ac:dyDescent="0.25">
      <c r="A2724" s="1">
        <v>689515635294716</v>
      </c>
      <c r="C2724" s="1">
        <v>552516067072640</v>
      </c>
    </row>
    <row r="2725" spans="1:3" x14ac:dyDescent="0.25">
      <c r="A2725" s="1">
        <v>818067091470581</v>
      </c>
      <c r="C2725" s="1">
        <v>355823589814762</v>
      </c>
    </row>
    <row r="2726" spans="1:3" x14ac:dyDescent="0.25">
      <c r="A2726" s="1">
        <v>232184921345089</v>
      </c>
      <c r="C2726" s="1">
        <v>369267907996685</v>
      </c>
    </row>
    <row r="2727" spans="1:3" x14ac:dyDescent="0.25">
      <c r="A2727" s="1">
        <v>638556894478761</v>
      </c>
      <c r="C2727" s="1">
        <v>648233936349134</v>
      </c>
    </row>
    <row r="2728" spans="1:3" x14ac:dyDescent="0.25">
      <c r="A2728" s="1">
        <v>787452917009785</v>
      </c>
      <c r="C2728" s="1">
        <v>618677740881535</v>
      </c>
    </row>
    <row r="2729" spans="1:3" x14ac:dyDescent="0.25">
      <c r="A2729" s="1">
        <v>633654374174622</v>
      </c>
      <c r="C2729" s="1">
        <v>223898092562170</v>
      </c>
    </row>
    <row r="2730" spans="1:3" x14ac:dyDescent="0.25">
      <c r="A2730" s="1">
        <v>369097015208780</v>
      </c>
      <c r="C2730" s="1">
        <v>720422479369606</v>
      </c>
    </row>
    <row r="2731" spans="1:3" x14ac:dyDescent="0.25">
      <c r="A2731" s="1">
        <v>135274256588024</v>
      </c>
      <c r="C2731" s="1">
        <v>162463482313587</v>
      </c>
    </row>
    <row r="2732" spans="1:3" x14ac:dyDescent="0.25">
      <c r="A2732" s="1">
        <v>704808412530937</v>
      </c>
      <c r="C2732" s="1">
        <v>237036548765174</v>
      </c>
    </row>
    <row r="2733" spans="1:3" x14ac:dyDescent="0.25">
      <c r="A2733" s="1">
        <v>826527336316747</v>
      </c>
      <c r="C2733" s="1">
        <v>335688483800048</v>
      </c>
    </row>
    <row r="2734" spans="1:3" x14ac:dyDescent="0.25">
      <c r="A2734" s="1">
        <v>803153013488078</v>
      </c>
      <c r="C2734" s="1">
        <v>429879766510005</v>
      </c>
    </row>
    <row r="2735" spans="1:3" x14ac:dyDescent="0.25">
      <c r="A2735" s="1">
        <v>756291616663787</v>
      </c>
      <c r="C2735" s="1">
        <v>523483335253069</v>
      </c>
    </row>
    <row r="2736" spans="1:3" x14ac:dyDescent="0.25">
      <c r="A2736" s="1">
        <v>738296202922868</v>
      </c>
      <c r="C2736" s="1">
        <v>832474236962265</v>
      </c>
    </row>
    <row r="2737" spans="1:3" x14ac:dyDescent="0.25">
      <c r="A2737" s="1">
        <v>816039122451624</v>
      </c>
      <c r="C2737" s="1">
        <v>494934534213827</v>
      </c>
    </row>
    <row r="2738" spans="1:3" x14ac:dyDescent="0.25">
      <c r="A2738" s="1">
        <v>363027070128210</v>
      </c>
      <c r="C2738" s="1">
        <v>204461678911299</v>
      </c>
    </row>
    <row r="2739" spans="1:3" x14ac:dyDescent="0.25">
      <c r="A2739" s="1">
        <v>124294576327738</v>
      </c>
      <c r="C2739" s="1">
        <v>487937663968789</v>
      </c>
    </row>
    <row r="2740" spans="1:3" x14ac:dyDescent="0.25">
      <c r="A2740" s="1">
        <v>647547893094444</v>
      </c>
      <c r="C2740" s="1">
        <v>711696192927459</v>
      </c>
    </row>
    <row r="2741" spans="1:3" x14ac:dyDescent="0.25">
      <c r="A2741" s="1">
        <v>193107465537234</v>
      </c>
      <c r="C2741" s="1">
        <v>731321155777134</v>
      </c>
    </row>
    <row r="2742" spans="1:3" x14ac:dyDescent="0.25">
      <c r="A2742" s="1">
        <v>655524332150312</v>
      </c>
      <c r="C2742" s="1">
        <v>903521322267806</v>
      </c>
    </row>
    <row r="2743" spans="1:3" x14ac:dyDescent="0.25">
      <c r="A2743" s="1">
        <v>427125995562915</v>
      </c>
      <c r="C2743" s="1">
        <v>586420043320330</v>
      </c>
    </row>
    <row r="2744" spans="1:3" x14ac:dyDescent="0.25">
      <c r="A2744" s="1">
        <v>861414272215448</v>
      </c>
      <c r="C2744" s="1">
        <v>654654836907374</v>
      </c>
    </row>
    <row r="2745" spans="1:3" x14ac:dyDescent="0.25">
      <c r="A2745" s="1">
        <v>425203172022600</v>
      </c>
      <c r="C2745" s="1">
        <v>932153012353691</v>
      </c>
    </row>
    <row r="2746" spans="1:3" x14ac:dyDescent="0.25">
      <c r="A2746" s="1">
        <v>212915977966278</v>
      </c>
      <c r="C2746" s="1">
        <v>485831296678062</v>
      </c>
    </row>
    <row r="2747" spans="1:3" x14ac:dyDescent="0.25">
      <c r="A2747" s="1">
        <v>468210063522226</v>
      </c>
      <c r="C2747" s="1">
        <v>750749423869255</v>
      </c>
    </row>
    <row r="2748" spans="1:3" x14ac:dyDescent="0.25">
      <c r="A2748" s="1">
        <v>369980320580214</v>
      </c>
      <c r="C2748" s="1">
        <v>728145697317755</v>
      </c>
    </row>
    <row r="2749" spans="1:3" x14ac:dyDescent="0.25">
      <c r="A2749" s="1">
        <v>815590590695085</v>
      </c>
      <c r="C2749" s="1">
        <v>807211672991634</v>
      </c>
    </row>
    <row r="2750" spans="1:3" x14ac:dyDescent="0.25">
      <c r="A2750" s="1">
        <v>815525654165497</v>
      </c>
      <c r="C2750" s="1">
        <v>853381621702263</v>
      </c>
    </row>
    <row r="2751" spans="1:3" x14ac:dyDescent="0.25">
      <c r="A2751" s="1">
        <v>209843652939050</v>
      </c>
      <c r="C2751" s="1">
        <v>111776358304537</v>
      </c>
    </row>
    <row r="2752" spans="1:3" x14ac:dyDescent="0.25">
      <c r="A2752" s="1">
        <v>680598075579241</v>
      </c>
      <c r="C2752" s="1">
        <v>101246687592807</v>
      </c>
    </row>
    <row r="2753" spans="1:3" x14ac:dyDescent="0.25">
      <c r="A2753" s="1">
        <v>935742514881131</v>
      </c>
      <c r="C2753" s="1">
        <v>632646653434034</v>
      </c>
    </row>
    <row r="2754" spans="1:3" x14ac:dyDescent="0.25">
      <c r="A2754" s="1">
        <v>675969561095086</v>
      </c>
      <c r="C2754" s="1">
        <v>959585443742506</v>
      </c>
    </row>
    <row r="2755" spans="1:3" x14ac:dyDescent="0.25">
      <c r="A2755" s="1">
        <v>860868697077338</v>
      </c>
      <c r="C2755" s="1">
        <v>635281799089816</v>
      </c>
    </row>
    <row r="2756" spans="1:3" x14ac:dyDescent="0.25">
      <c r="A2756" s="1">
        <v>516498555760033</v>
      </c>
      <c r="C2756" s="1">
        <v>389549842564838</v>
      </c>
    </row>
    <row r="2757" spans="1:3" x14ac:dyDescent="0.25">
      <c r="A2757" s="1">
        <v>395632387000294</v>
      </c>
      <c r="C2757" s="1">
        <v>557463165246318</v>
      </c>
    </row>
    <row r="2758" spans="1:3" x14ac:dyDescent="0.25">
      <c r="A2758" s="1">
        <v>290855625790757</v>
      </c>
      <c r="C2758" s="1">
        <v>638551707435574</v>
      </c>
    </row>
    <row r="2759" spans="1:3" x14ac:dyDescent="0.25">
      <c r="A2759" s="1">
        <v>240956170226767</v>
      </c>
      <c r="C2759" s="1">
        <v>617827820711157</v>
      </c>
    </row>
    <row r="2760" spans="1:3" x14ac:dyDescent="0.25">
      <c r="A2760" s="1">
        <v>823716131078616</v>
      </c>
      <c r="C2760" s="1">
        <v>960393491351725</v>
      </c>
    </row>
    <row r="2761" spans="1:3" x14ac:dyDescent="0.25">
      <c r="A2761" s="1">
        <v>103573821473028</v>
      </c>
      <c r="C2761" s="1">
        <v>497269917856317</v>
      </c>
    </row>
    <row r="2762" spans="1:3" x14ac:dyDescent="0.25">
      <c r="A2762" s="1">
        <v>754691121862872</v>
      </c>
      <c r="C2762" s="1">
        <v>702739995885985</v>
      </c>
    </row>
    <row r="2763" spans="1:3" x14ac:dyDescent="0.25">
      <c r="A2763" s="1">
        <v>381932587121032</v>
      </c>
      <c r="C2763" s="1">
        <v>451314802814589</v>
      </c>
    </row>
    <row r="2764" spans="1:3" x14ac:dyDescent="0.25">
      <c r="A2764" s="1">
        <v>521977316559868</v>
      </c>
      <c r="C2764" s="1">
        <v>490617054009158</v>
      </c>
    </row>
    <row r="2765" spans="1:3" x14ac:dyDescent="0.25">
      <c r="A2765" s="1">
        <v>678686224411494</v>
      </c>
      <c r="C2765" s="1">
        <v>613807583145500</v>
      </c>
    </row>
    <row r="2766" spans="1:3" x14ac:dyDescent="0.25">
      <c r="A2766" s="1">
        <v>764367499058084</v>
      </c>
      <c r="C2766" s="1">
        <v>953857819970460</v>
      </c>
    </row>
    <row r="2767" spans="1:3" x14ac:dyDescent="0.25">
      <c r="A2767" s="1">
        <v>174227350469143</v>
      </c>
      <c r="C2767" s="1">
        <v>231156915430483</v>
      </c>
    </row>
    <row r="2768" spans="1:3" x14ac:dyDescent="0.25">
      <c r="A2768" s="1">
        <v>484387948157293</v>
      </c>
      <c r="C2768" s="1">
        <v>478903274903466</v>
      </c>
    </row>
    <row r="2769" spans="1:3" x14ac:dyDescent="0.25">
      <c r="A2769" s="1">
        <v>817721998835956</v>
      </c>
      <c r="C2769" s="1">
        <v>370530875565944</v>
      </c>
    </row>
    <row r="2770" spans="1:3" x14ac:dyDescent="0.25">
      <c r="A2770" s="1">
        <v>616234171338747</v>
      </c>
      <c r="C2770" s="1">
        <v>257843383224306</v>
      </c>
    </row>
    <row r="2771" spans="1:3" x14ac:dyDescent="0.25">
      <c r="A2771" s="1">
        <v>534739779299571</v>
      </c>
      <c r="C2771" s="1">
        <v>572959800439115</v>
      </c>
    </row>
    <row r="2772" spans="1:3" x14ac:dyDescent="0.25">
      <c r="A2772" s="1">
        <v>509555895793699</v>
      </c>
      <c r="C2772" s="1">
        <v>825816527173681</v>
      </c>
    </row>
    <row r="2773" spans="1:3" x14ac:dyDescent="0.25">
      <c r="A2773" s="1">
        <v>821786074887641</v>
      </c>
      <c r="C2773" s="1">
        <v>920260578994111</v>
      </c>
    </row>
    <row r="2774" spans="1:3" x14ac:dyDescent="0.25">
      <c r="A2774" s="1">
        <v>558749465261814</v>
      </c>
      <c r="C2774" s="1">
        <v>766644364219059</v>
      </c>
    </row>
    <row r="2775" spans="1:3" x14ac:dyDescent="0.25">
      <c r="A2775" s="1">
        <v>963651620507244</v>
      </c>
      <c r="C2775" s="1">
        <v>367348699690169</v>
      </c>
    </row>
    <row r="2776" spans="1:3" x14ac:dyDescent="0.25">
      <c r="A2776" s="1">
        <v>782888613778990</v>
      </c>
      <c r="C2776" s="1">
        <v>744310703587002</v>
      </c>
    </row>
    <row r="2777" spans="1:3" x14ac:dyDescent="0.25">
      <c r="A2777" s="1">
        <v>260367377104689</v>
      </c>
      <c r="C2777" s="1">
        <v>702467932814321</v>
      </c>
    </row>
    <row r="2778" spans="1:3" x14ac:dyDescent="0.25">
      <c r="A2778" s="1">
        <v>341124104709825</v>
      </c>
      <c r="C2778" s="1">
        <v>791205738097933</v>
      </c>
    </row>
    <row r="2779" spans="1:3" x14ac:dyDescent="0.25">
      <c r="A2779" s="1">
        <v>589894037736496</v>
      </c>
      <c r="C2779" s="1">
        <v>881703944317671</v>
      </c>
    </row>
    <row r="2780" spans="1:3" x14ac:dyDescent="0.25">
      <c r="A2780" s="1">
        <v>825754056339037</v>
      </c>
      <c r="C2780" s="1">
        <v>151726435442942</v>
      </c>
    </row>
    <row r="2781" spans="1:3" x14ac:dyDescent="0.25">
      <c r="A2781" s="1">
        <v>378652254414645</v>
      </c>
      <c r="C2781" s="1">
        <v>153834571586228</v>
      </c>
    </row>
    <row r="2782" spans="1:3" x14ac:dyDescent="0.25">
      <c r="A2782" s="1">
        <v>411383597027393</v>
      </c>
      <c r="C2782" s="1">
        <v>980370402495756</v>
      </c>
    </row>
    <row r="2783" spans="1:3" x14ac:dyDescent="0.25">
      <c r="A2783" s="1">
        <v>997666384793804</v>
      </c>
      <c r="C2783" s="1">
        <v>737302732302072</v>
      </c>
    </row>
    <row r="2784" spans="1:3" x14ac:dyDescent="0.25">
      <c r="A2784" s="1">
        <v>647671869605481</v>
      </c>
      <c r="C2784" s="1">
        <v>601995695977822</v>
      </c>
    </row>
    <row r="2785" spans="1:3" x14ac:dyDescent="0.25">
      <c r="A2785" s="1">
        <v>193755899375402</v>
      </c>
      <c r="C2785" s="1">
        <v>568492342608782</v>
      </c>
    </row>
    <row r="2786" spans="1:3" x14ac:dyDescent="0.25">
      <c r="A2786" s="1">
        <v>392634175158993</v>
      </c>
      <c r="C2786" s="1">
        <v>459188898014545</v>
      </c>
    </row>
    <row r="2787" spans="1:3" x14ac:dyDescent="0.25">
      <c r="A2787" s="1">
        <v>180516708263131</v>
      </c>
      <c r="C2787" s="1">
        <v>929497039181425</v>
      </c>
    </row>
    <row r="2788" spans="1:3" x14ac:dyDescent="0.25">
      <c r="A2788" s="1">
        <v>757553940604159</v>
      </c>
      <c r="C2788" s="1">
        <v>656690715182544</v>
      </c>
    </row>
    <row r="2789" spans="1:3" x14ac:dyDescent="0.25">
      <c r="A2789" s="1">
        <v>179942837698036</v>
      </c>
      <c r="C2789" s="1">
        <v>424209215182641</v>
      </c>
    </row>
    <row r="2790" spans="1:3" x14ac:dyDescent="0.25">
      <c r="A2790" s="1">
        <v>996054599394941</v>
      </c>
      <c r="C2790" s="1">
        <v>930198213845190</v>
      </c>
    </row>
    <row r="2791" spans="1:3" x14ac:dyDescent="0.25">
      <c r="A2791" s="1">
        <v>186485037426387</v>
      </c>
      <c r="C2791" s="1">
        <v>811676297306935</v>
      </c>
    </row>
    <row r="2792" spans="1:3" x14ac:dyDescent="0.25">
      <c r="A2792" s="1">
        <v>986775515647187</v>
      </c>
      <c r="C2792" s="1">
        <v>874701373851936</v>
      </c>
    </row>
    <row r="2793" spans="1:3" x14ac:dyDescent="0.25">
      <c r="A2793" s="1">
        <v>774137968440016</v>
      </c>
      <c r="C2793" s="1">
        <v>819338949116244</v>
      </c>
    </row>
    <row r="2794" spans="1:3" x14ac:dyDescent="0.25">
      <c r="A2794" s="1">
        <v>720812213912480</v>
      </c>
      <c r="C2794" s="1">
        <v>926182901289940</v>
      </c>
    </row>
    <row r="2795" spans="1:3" x14ac:dyDescent="0.25">
      <c r="A2795" s="1">
        <v>972580162712240</v>
      </c>
      <c r="C2795" s="1">
        <v>307702728395762</v>
      </c>
    </row>
    <row r="2796" spans="1:3" x14ac:dyDescent="0.25">
      <c r="A2796" s="1">
        <v>306802804450997</v>
      </c>
      <c r="C2796" s="1">
        <v>269432778705462</v>
      </c>
    </row>
    <row r="2797" spans="1:3" x14ac:dyDescent="0.25">
      <c r="A2797" s="1">
        <v>919266777356807</v>
      </c>
      <c r="C2797" s="1">
        <v>270885165028980</v>
      </c>
    </row>
    <row r="2798" spans="1:3" x14ac:dyDescent="0.25">
      <c r="A2798" s="1">
        <v>464905897243999</v>
      </c>
      <c r="C2798" s="1">
        <v>577438022446998</v>
      </c>
    </row>
    <row r="2799" spans="1:3" x14ac:dyDescent="0.25">
      <c r="A2799" s="1">
        <v>954962310694334</v>
      </c>
      <c r="C2799" s="1">
        <v>888277695075513</v>
      </c>
    </row>
    <row r="2800" spans="1:3" x14ac:dyDescent="0.25">
      <c r="A2800" s="1">
        <v>315825690249385</v>
      </c>
      <c r="C2800" s="1">
        <v>685302039830516</v>
      </c>
    </row>
    <row r="2801" spans="1:3" x14ac:dyDescent="0.25">
      <c r="A2801" s="1">
        <v>735245223134940</v>
      </c>
      <c r="C2801" s="1">
        <v>389849733217033</v>
      </c>
    </row>
    <row r="2802" spans="1:3" x14ac:dyDescent="0.25">
      <c r="A2802" s="1">
        <v>104389601720583</v>
      </c>
      <c r="C2802" s="1">
        <v>996675553700966</v>
      </c>
    </row>
    <row r="2803" spans="1:3" x14ac:dyDescent="0.25">
      <c r="A2803" s="1">
        <v>508558464898270</v>
      </c>
      <c r="C2803" s="1">
        <v>644651208831466</v>
      </c>
    </row>
    <row r="2804" spans="1:3" x14ac:dyDescent="0.25">
      <c r="A2804" s="1">
        <v>133640776414427</v>
      </c>
      <c r="C2804" s="1">
        <v>810429264404999</v>
      </c>
    </row>
    <row r="2805" spans="1:3" x14ac:dyDescent="0.25">
      <c r="A2805" s="1">
        <v>654919324397416</v>
      </c>
      <c r="C2805" s="1">
        <v>730388343382446</v>
      </c>
    </row>
    <row r="2806" spans="1:3" x14ac:dyDescent="0.25">
      <c r="A2806" s="1">
        <v>805292278841750</v>
      </c>
      <c r="C2806" s="1">
        <v>189014140124351</v>
      </c>
    </row>
    <row r="2807" spans="1:3" x14ac:dyDescent="0.25">
      <c r="A2807" s="1">
        <v>447342909970492</v>
      </c>
      <c r="C2807" s="1">
        <v>621490255465593</v>
      </c>
    </row>
    <row r="2808" spans="1:3" x14ac:dyDescent="0.25">
      <c r="A2808" s="1">
        <v>747066220879433</v>
      </c>
      <c r="C2808" s="1">
        <v>361903721257800</v>
      </c>
    </row>
    <row r="2809" spans="1:3" x14ac:dyDescent="0.25">
      <c r="A2809" s="1">
        <v>264994235196598</v>
      </c>
      <c r="C2809" s="1">
        <v>996307058869410</v>
      </c>
    </row>
    <row r="2810" spans="1:3" x14ac:dyDescent="0.25">
      <c r="A2810" s="1">
        <v>720919245603095</v>
      </c>
      <c r="C2810" s="1">
        <v>586235416909171</v>
      </c>
    </row>
    <row r="2811" spans="1:3" x14ac:dyDescent="0.25">
      <c r="A2811" s="1">
        <v>185750508694020</v>
      </c>
      <c r="C2811" s="1">
        <v>902734783281086</v>
      </c>
    </row>
    <row r="2812" spans="1:3" x14ac:dyDescent="0.25">
      <c r="A2812" s="1">
        <v>243176153953916</v>
      </c>
      <c r="C2812" s="1">
        <v>202502525860293</v>
      </c>
    </row>
    <row r="2813" spans="1:3" x14ac:dyDescent="0.25">
      <c r="A2813" s="1">
        <v>522161343104977</v>
      </c>
      <c r="C2813" s="1">
        <v>899358933659332</v>
      </c>
    </row>
    <row r="2814" spans="1:3" x14ac:dyDescent="0.25">
      <c r="A2814" s="1">
        <v>997536766930303</v>
      </c>
      <c r="C2814" s="1">
        <v>357075059847121</v>
      </c>
    </row>
    <row r="2815" spans="1:3" x14ac:dyDescent="0.25">
      <c r="A2815" s="1">
        <v>609411444374604</v>
      </c>
      <c r="C2815" s="1">
        <v>888759598732973</v>
      </c>
    </row>
    <row r="2816" spans="1:3" x14ac:dyDescent="0.25">
      <c r="A2816" s="1">
        <v>286575475380871</v>
      </c>
      <c r="C2816" s="1">
        <v>606680394056609</v>
      </c>
    </row>
    <row r="2817" spans="1:3" x14ac:dyDescent="0.25">
      <c r="A2817" s="1">
        <v>573432571611183</v>
      </c>
      <c r="C2817" s="1">
        <v>194518800665400</v>
      </c>
    </row>
    <row r="2818" spans="1:3" x14ac:dyDescent="0.25">
      <c r="A2818" s="1">
        <v>832592413891337</v>
      </c>
      <c r="C2818" s="1">
        <v>549799016253978</v>
      </c>
    </row>
    <row r="2819" spans="1:3" x14ac:dyDescent="0.25">
      <c r="A2819" s="1">
        <v>500174983920988</v>
      </c>
      <c r="C2819" s="1">
        <v>643313954041818</v>
      </c>
    </row>
    <row r="2820" spans="1:3" x14ac:dyDescent="0.25">
      <c r="A2820" s="1">
        <v>932766770887968</v>
      </c>
      <c r="C2820" s="1">
        <v>328868318417557</v>
      </c>
    </row>
    <row r="2821" spans="1:3" x14ac:dyDescent="0.25">
      <c r="A2821" s="1">
        <v>610269186204777</v>
      </c>
      <c r="C2821" s="1">
        <v>993009084582852</v>
      </c>
    </row>
    <row r="2822" spans="1:3" x14ac:dyDescent="0.25">
      <c r="A2822" s="1">
        <v>988676997508207</v>
      </c>
      <c r="C2822" s="1">
        <v>205260664380483</v>
      </c>
    </row>
    <row r="2823" spans="1:3" x14ac:dyDescent="0.25">
      <c r="A2823" s="1">
        <v>432418222094662</v>
      </c>
      <c r="C2823" s="1">
        <v>670044684329949</v>
      </c>
    </row>
    <row r="2824" spans="1:3" x14ac:dyDescent="0.25">
      <c r="A2824" s="1">
        <v>481048334872123</v>
      </c>
      <c r="C2824" s="1">
        <v>794537663222315</v>
      </c>
    </row>
    <row r="2825" spans="1:3" x14ac:dyDescent="0.25">
      <c r="A2825" s="1">
        <v>631577203858041</v>
      </c>
      <c r="C2825" s="1">
        <v>519593781337092</v>
      </c>
    </row>
    <row r="2826" spans="1:3" x14ac:dyDescent="0.25">
      <c r="A2826" s="1">
        <v>625652270591351</v>
      </c>
      <c r="C2826" s="1">
        <v>740124303256302</v>
      </c>
    </row>
    <row r="2827" spans="1:3" x14ac:dyDescent="0.25">
      <c r="A2827" s="1">
        <v>226429522372452</v>
      </c>
      <c r="C2827" s="1">
        <v>448230786205408</v>
      </c>
    </row>
    <row r="2828" spans="1:3" x14ac:dyDescent="0.25">
      <c r="A2828" s="1">
        <v>889406519544626</v>
      </c>
      <c r="C2828" s="1">
        <v>255098923197850</v>
      </c>
    </row>
    <row r="2829" spans="1:3" x14ac:dyDescent="0.25">
      <c r="A2829" s="1">
        <v>339715247938303</v>
      </c>
      <c r="C2829" s="1">
        <v>328224398822292</v>
      </c>
    </row>
    <row r="2830" spans="1:3" x14ac:dyDescent="0.25">
      <c r="A2830" s="1">
        <v>278824350996796</v>
      </c>
      <c r="C2830" s="1">
        <v>949494350533934</v>
      </c>
    </row>
    <row r="2831" spans="1:3" x14ac:dyDescent="0.25">
      <c r="A2831" s="1">
        <v>201354873513375</v>
      </c>
      <c r="C2831" s="1">
        <v>765135502938110</v>
      </c>
    </row>
    <row r="2832" spans="1:3" x14ac:dyDescent="0.25">
      <c r="A2832" s="1">
        <v>436738930001918</v>
      </c>
      <c r="C2832" s="1">
        <v>182106793101556</v>
      </c>
    </row>
    <row r="2833" spans="1:3" x14ac:dyDescent="0.25">
      <c r="A2833" s="1">
        <v>949075683535220</v>
      </c>
      <c r="C2833" s="1">
        <v>864100124419347</v>
      </c>
    </row>
    <row r="2834" spans="1:3" x14ac:dyDescent="0.25">
      <c r="A2834" s="1">
        <v>502532776621160</v>
      </c>
      <c r="C2834" s="1">
        <v>366248427358677</v>
      </c>
    </row>
    <row r="2835" spans="1:3" x14ac:dyDescent="0.25">
      <c r="A2835" s="1">
        <v>807505695467675</v>
      </c>
      <c r="C2835" s="1">
        <v>233513130858071</v>
      </c>
    </row>
    <row r="2836" spans="1:3" x14ac:dyDescent="0.25">
      <c r="A2836" s="1">
        <v>767200339427248</v>
      </c>
      <c r="C2836" s="1">
        <v>626273631274437</v>
      </c>
    </row>
    <row r="2837" spans="1:3" x14ac:dyDescent="0.25">
      <c r="A2837" s="1">
        <v>545745892536833</v>
      </c>
      <c r="C2837" s="1">
        <v>875891498949938</v>
      </c>
    </row>
    <row r="2838" spans="1:3" x14ac:dyDescent="0.25">
      <c r="A2838" s="1">
        <v>277107321295098</v>
      </c>
      <c r="C2838" s="1">
        <v>120008747874144</v>
      </c>
    </row>
    <row r="2839" spans="1:3" x14ac:dyDescent="0.25">
      <c r="A2839" s="1">
        <v>561253527612583</v>
      </c>
      <c r="C2839" s="1">
        <v>356489240119877</v>
      </c>
    </row>
    <row r="2840" spans="1:3" x14ac:dyDescent="0.25">
      <c r="A2840" s="1">
        <v>170149485641904</v>
      </c>
      <c r="C2840" s="1">
        <v>548384484134042</v>
      </c>
    </row>
    <row r="2841" spans="1:3" x14ac:dyDescent="0.25">
      <c r="A2841" s="1">
        <v>459167598949433</v>
      </c>
      <c r="C2841" s="1">
        <v>498539129293441</v>
      </c>
    </row>
    <row r="2842" spans="1:3" x14ac:dyDescent="0.25">
      <c r="A2842" s="1">
        <v>736061301411049</v>
      </c>
      <c r="C2842" s="1">
        <v>303783356341707</v>
      </c>
    </row>
    <row r="2843" spans="1:3" x14ac:dyDescent="0.25">
      <c r="A2843" s="1">
        <v>532888877720150</v>
      </c>
      <c r="C2843" s="1">
        <v>746758038118883</v>
      </c>
    </row>
    <row r="2844" spans="1:3" x14ac:dyDescent="0.25">
      <c r="A2844" s="1">
        <v>521853343724304</v>
      </c>
      <c r="C2844" s="1">
        <v>888609306125920</v>
      </c>
    </row>
    <row r="2845" spans="1:3" x14ac:dyDescent="0.25">
      <c r="A2845" s="1">
        <v>885780908381065</v>
      </c>
      <c r="C2845" s="1">
        <v>101938069006149</v>
      </c>
    </row>
    <row r="2846" spans="1:3" x14ac:dyDescent="0.25">
      <c r="A2846" s="1">
        <v>893685335166183</v>
      </c>
      <c r="C2846" s="1">
        <v>561643845117953</v>
      </c>
    </row>
    <row r="2847" spans="1:3" x14ac:dyDescent="0.25">
      <c r="A2847" s="1">
        <v>371086499289268</v>
      </c>
      <c r="C2847" s="1">
        <v>784654932605477</v>
      </c>
    </row>
    <row r="2848" spans="1:3" x14ac:dyDescent="0.25">
      <c r="A2848" s="1">
        <v>720024565690268</v>
      </c>
      <c r="C2848" s="1">
        <v>760810818579573</v>
      </c>
    </row>
    <row r="2849" spans="1:3" x14ac:dyDescent="0.25">
      <c r="A2849" s="1">
        <v>988315707425230</v>
      </c>
      <c r="C2849" s="1">
        <v>489495331736248</v>
      </c>
    </row>
    <row r="2850" spans="1:3" x14ac:dyDescent="0.25">
      <c r="A2850" s="1">
        <v>616363606434950</v>
      </c>
      <c r="C2850" s="1">
        <v>203146161654325</v>
      </c>
    </row>
    <row r="2851" spans="1:3" x14ac:dyDescent="0.25">
      <c r="A2851" s="1">
        <v>149807503241627</v>
      </c>
      <c r="C2851" s="1">
        <v>632244147033757</v>
      </c>
    </row>
    <row r="2852" spans="1:3" x14ac:dyDescent="0.25">
      <c r="A2852" s="1">
        <v>523856856326355</v>
      </c>
      <c r="C2852" s="1">
        <v>903262221419717</v>
      </c>
    </row>
    <row r="2853" spans="1:3" x14ac:dyDescent="0.25">
      <c r="A2853" s="1">
        <v>756246870853871</v>
      </c>
      <c r="C2853" s="1">
        <v>655511734690938</v>
      </c>
    </row>
    <row r="2854" spans="1:3" x14ac:dyDescent="0.25">
      <c r="A2854" s="1">
        <v>682493509974202</v>
      </c>
      <c r="C2854" s="1">
        <v>409797056252971</v>
      </c>
    </row>
    <row r="2855" spans="1:3" x14ac:dyDescent="0.25">
      <c r="A2855" s="1">
        <v>767826516868218</v>
      </c>
      <c r="C2855" s="1">
        <v>803247231905037</v>
      </c>
    </row>
    <row r="2856" spans="1:3" x14ac:dyDescent="0.25">
      <c r="A2856" s="1">
        <v>850761563332627</v>
      </c>
      <c r="C2856" s="1">
        <v>439363234884100</v>
      </c>
    </row>
    <row r="2857" spans="1:3" x14ac:dyDescent="0.25">
      <c r="A2857" s="1">
        <v>173048851414873</v>
      </c>
      <c r="C2857" s="1">
        <v>511022563169728</v>
      </c>
    </row>
    <row r="2858" spans="1:3" x14ac:dyDescent="0.25">
      <c r="A2858" s="1">
        <v>853999819095722</v>
      </c>
      <c r="C2858" s="1">
        <v>132122892497741</v>
      </c>
    </row>
    <row r="2859" spans="1:3" x14ac:dyDescent="0.25">
      <c r="A2859" s="1">
        <v>374610413835237</v>
      </c>
      <c r="C2859" s="1">
        <v>927353445990316</v>
      </c>
    </row>
    <row r="2860" spans="1:3" x14ac:dyDescent="0.25">
      <c r="A2860" s="1">
        <v>388947721195634</v>
      </c>
      <c r="C2860" s="1">
        <v>485616445379287</v>
      </c>
    </row>
    <row r="2861" spans="1:3" x14ac:dyDescent="0.25">
      <c r="A2861" s="1">
        <v>678233919975846</v>
      </c>
      <c r="C2861" s="1">
        <v>713428605308526</v>
      </c>
    </row>
    <row r="2862" spans="1:3" x14ac:dyDescent="0.25">
      <c r="A2862" s="1">
        <v>812967971449514</v>
      </c>
      <c r="C2862" s="1">
        <v>949317598377475</v>
      </c>
    </row>
    <row r="2863" spans="1:3" x14ac:dyDescent="0.25">
      <c r="A2863" s="1">
        <v>520747971028367</v>
      </c>
      <c r="C2863" s="1">
        <v>221182294809846</v>
      </c>
    </row>
    <row r="2864" spans="1:3" x14ac:dyDescent="0.25">
      <c r="A2864" s="1">
        <v>807308246636725</v>
      </c>
      <c r="C2864" s="1">
        <v>627907694112879</v>
      </c>
    </row>
    <row r="2865" spans="1:3" x14ac:dyDescent="0.25">
      <c r="A2865" s="1">
        <v>293397542338861</v>
      </c>
      <c r="C2865" s="1">
        <v>538826394465099</v>
      </c>
    </row>
    <row r="2866" spans="1:3" x14ac:dyDescent="0.25">
      <c r="A2866" s="1">
        <v>187540478007980</v>
      </c>
      <c r="C2866" s="1">
        <v>472708524960550</v>
      </c>
    </row>
    <row r="2867" spans="1:3" x14ac:dyDescent="0.25">
      <c r="A2867" s="1">
        <v>872470158920339</v>
      </c>
      <c r="C2867" s="1">
        <v>765225642415255</v>
      </c>
    </row>
    <row r="2868" spans="1:3" x14ac:dyDescent="0.25">
      <c r="A2868" s="1">
        <v>289653903263579</v>
      </c>
      <c r="C2868" s="1">
        <v>827763212241821</v>
      </c>
    </row>
    <row r="2869" spans="1:3" x14ac:dyDescent="0.25">
      <c r="A2869" s="1">
        <v>440739941139465</v>
      </c>
      <c r="C2869" s="1">
        <v>596740727503737</v>
      </c>
    </row>
    <row r="2870" spans="1:3" x14ac:dyDescent="0.25">
      <c r="A2870" s="1">
        <v>717662155456932</v>
      </c>
      <c r="C2870" s="1">
        <v>802421983939515</v>
      </c>
    </row>
    <row r="2871" spans="1:3" x14ac:dyDescent="0.25">
      <c r="A2871" s="1">
        <v>812554013956340</v>
      </c>
      <c r="C2871" s="1">
        <v>962932212974382</v>
      </c>
    </row>
    <row r="2872" spans="1:3" x14ac:dyDescent="0.25">
      <c r="A2872" s="1">
        <v>997891833168682</v>
      </c>
      <c r="C2872" s="1">
        <v>385128432691789</v>
      </c>
    </row>
    <row r="2873" spans="1:3" x14ac:dyDescent="0.25">
      <c r="A2873" s="1">
        <v>280268292208453</v>
      </c>
      <c r="C2873" s="1">
        <v>121487928266539</v>
      </c>
    </row>
    <row r="2874" spans="1:3" x14ac:dyDescent="0.25">
      <c r="A2874" s="1">
        <v>229723494021259</v>
      </c>
      <c r="C2874" s="1">
        <v>956482997434307</v>
      </c>
    </row>
    <row r="2875" spans="1:3" x14ac:dyDescent="0.25">
      <c r="A2875" s="1">
        <v>211648551156327</v>
      </c>
      <c r="C2875" s="1">
        <v>708806723929243</v>
      </c>
    </row>
    <row r="2876" spans="1:3" x14ac:dyDescent="0.25">
      <c r="A2876" s="1">
        <v>725170962166331</v>
      </c>
      <c r="C2876" s="1">
        <v>487471292750632</v>
      </c>
    </row>
    <row r="2877" spans="1:3" x14ac:dyDescent="0.25">
      <c r="A2877" s="1">
        <v>875676231631752</v>
      </c>
      <c r="C2877" s="1">
        <v>872706649800204</v>
      </c>
    </row>
    <row r="2878" spans="1:3" x14ac:dyDescent="0.25">
      <c r="A2878" s="1">
        <v>738636832046014</v>
      </c>
      <c r="C2878" s="1">
        <v>826434448209966</v>
      </c>
    </row>
    <row r="2879" spans="1:3" x14ac:dyDescent="0.25">
      <c r="A2879" s="1">
        <v>431068919355232</v>
      </c>
      <c r="C2879" s="1">
        <v>510616858088612</v>
      </c>
    </row>
    <row r="2880" spans="1:3" x14ac:dyDescent="0.25">
      <c r="A2880" s="1">
        <v>481140759502491</v>
      </c>
      <c r="C2880" s="1">
        <v>336756849930598</v>
      </c>
    </row>
    <row r="2881" spans="1:3" x14ac:dyDescent="0.25">
      <c r="A2881" s="1">
        <v>572251665091865</v>
      </c>
      <c r="C2881" s="1">
        <v>475334827736798</v>
      </c>
    </row>
    <row r="2882" spans="1:3" x14ac:dyDescent="0.25">
      <c r="A2882" s="1">
        <v>718786551269630</v>
      </c>
      <c r="C2882" s="1">
        <v>981492409164742</v>
      </c>
    </row>
    <row r="2883" spans="1:3" x14ac:dyDescent="0.25">
      <c r="A2883" s="1">
        <v>855594665977958</v>
      </c>
      <c r="C2883" s="1">
        <v>186394014989516</v>
      </c>
    </row>
    <row r="2884" spans="1:3" x14ac:dyDescent="0.25">
      <c r="A2884" s="1">
        <v>388367670833992</v>
      </c>
      <c r="C2884" s="1">
        <v>840101147370484</v>
      </c>
    </row>
    <row r="2885" spans="1:3" x14ac:dyDescent="0.25">
      <c r="A2885" s="1">
        <v>793551202435918</v>
      </c>
      <c r="C2885" s="1">
        <v>743674212320322</v>
      </c>
    </row>
    <row r="2886" spans="1:3" x14ac:dyDescent="0.25">
      <c r="A2886" s="1">
        <v>115503647959988</v>
      </c>
      <c r="C2886" s="1">
        <v>465478721718471</v>
      </c>
    </row>
    <row r="2887" spans="1:3" x14ac:dyDescent="0.25">
      <c r="A2887" s="1">
        <v>121192287276824</v>
      </c>
      <c r="C2887" s="1">
        <v>353178724882376</v>
      </c>
    </row>
    <row r="2888" spans="1:3" x14ac:dyDescent="0.25">
      <c r="A2888" s="1">
        <v>100268091037730</v>
      </c>
      <c r="C2888" s="1">
        <v>914828297249665</v>
      </c>
    </row>
    <row r="2889" spans="1:3" x14ac:dyDescent="0.25">
      <c r="A2889" s="1">
        <v>539869400314503</v>
      </c>
      <c r="C2889" s="1">
        <v>149379005642902</v>
      </c>
    </row>
    <row r="2890" spans="1:3" x14ac:dyDescent="0.25">
      <c r="A2890" s="1">
        <v>298849391437590</v>
      </c>
      <c r="C2890" s="1">
        <v>380394819296277</v>
      </c>
    </row>
    <row r="2891" spans="1:3" x14ac:dyDescent="0.25">
      <c r="A2891" s="1">
        <v>269819736921769</v>
      </c>
      <c r="C2891" s="1">
        <v>234460984085305</v>
      </c>
    </row>
    <row r="2892" spans="1:3" x14ac:dyDescent="0.25">
      <c r="A2892" s="1">
        <v>443021441365744</v>
      </c>
      <c r="C2892" s="1">
        <v>319137397185921</v>
      </c>
    </row>
    <row r="2893" spans="1:3" x14ac:dyDescent="0.25">
      <c r="A2893" s="1">
        <v>679062360848051</v>
      </c>
      <c r="C2893" s="1">
        <v>612223318657211</v>
      </c>
    </row>
    <row r="2894" spans="1:3" x14ac:dyDescent="0.25">
      <c r="A2894" s="1">
        <v>385251531260848</v>
      </c>
      <c r="C2894" s="1">
        <v>608616717567204</v>
      </c>
    </row>
    <row r="2895" spans="1:3" x14ac:dyDescent="0.25">
      <c r="A2895" s="1">
        <v>694528515206275</v>
      </c>
      <c r="C2895" s="1">
        <v>543711332765480</v>
      </c>
    </row>
    <row r="2896" spans="1:3" x14ac:dyDescent="0.25">
      <c r="A2896" s="1">
        <v>985831178370181</v>
      </c>
      <c r="C2896" s="1">
        <v>228593144516228</v>
      </c>
    </row>
    <row r="2897" spans="1:3" x14ac:dyDescent="0.25">
      <c r="A2897" s="1">
        <v>336344698207479</v>
      </c>
      <c r="C2897" s="1">
        <v>455805950783550</v>
      </c>
    </row>
    <row r="2898" spans="1:3" x14ac:dyDescent="0.25">
      <c r="A2898" s="1">
        <v>640273682269193</v>
      </c>
      <c r="C2898" s="1">
        <v>171283962667473</v>
      </c>
    </row>
    <row r="2899" spans="1:3" x14ac:dyDescent="0.25">
      <c r="A2899" s="1">
        <v>770805654211031</v>
      </c>
      <c r="C2899" s="1">
        <v>787772762798643</v>
      </c>
    </row>
    <row r="2900" spans="1:3" x14ac:dyDescent="0.25">
      <c r="A2900" s="1">
        <v>362974748361145</v>
      </c>
      <c r="C2900" s="1">
        <v>248072139533638</v>
      </c>
    </row>
    <row r="2901" spans="1:3" x14ac:dyDescent="0.25">
      <c r="A2901" s="1">
        <v>600334917292231</v>
      </c>
      <c r="C2901" s="1">
        <v>660415166818828</v>
      </c>
    </row>
    <row r="2902" spans="1:3" x14ac:dyDescent="0.25">
      <c r="A2902" s="1">
        <v>624549578489848</v>
      </c>
      <c r="C2902" s="1">
        <v>286826144969897</v>
      </c>
    </row>
    <row r="2903" spans="1:3" x14ac:dyDescent="0.25">
      <c r="A2903" s="1">
        <v>805352638459755</v>
      </c>
      <c r="C2903" s="1">
        <v>391794270772453</v>
      </c>
    </row>
    <row r="2904" spans="1:3" x14ac:dyDescent="0.25">
      <c r="A2904" s="1">
        <v>991886807237196</v>
      </c>
      <c r="C2904" s="1">
        <v>423716110752149</v>
      </c>
    </row>
    <row r="2905" spans="1:3" x14ac:dyDescent="0.25">
      <c r="A2905" s="1">
        <v>719575834851668</v>
      </c>
      <c r="C2905" s="1">
        <v>157287576410113</v>
      </c>
    </row>
    <row r="2906" spans="1:3" x14ac:dyDescent="0.25">
      <c r="A2906" s="1">
        <v>463011410721152</v>
      </c>
      <c r="C2906" s="1">
        <v>740419573274820</v>
      </c>
    </row>
    <row r="2907" spans="1:3" x14ac:dyDescent="0.25">
      <c r="A2907" s="1">
        <v>601185012837505</v>
      </c>
      <c r="C2907" s="1">
        <v>381751747130630</v>
      </c>
    </row>
    <row r="2908" spans="1:3" x14ac:dyDescent="0.25">
      <c r="A2908" s="1">
        <v>475838552037965</v>
      </c>
      <c r="C2908" s="1">
        <v>108691330864319</v>
      </c>
    </row>
    <row r="2909" spans="1:3" x14ac:dyDescent="0.25">
      <c r="A2909" s="1">
        <v>420385347885948</v>
      </c>
      <c r="C2909" s="1">
        <v>811023989895336</v>
      </c>
    </row>
    <row r="2910" spans="1:3" x14ac:dyDescent="0.25">
      <c r="A2910" s="1">
        <v>562533249187768</v>
      </c>
      <c r="C2910" s="1">
        <v>235300140167785</v>
      </c>
    </row>
    <row r="2911" spans="1:3" x14ac:dyDescent="0.25">
      <c r="A2911" s="1">
        <v>969607526087954</v>
      </c>
      <c r="C2911" s="1">
        <v>761365798659974</v>
      </c>
    </row>
    <row r="2912" spans="1:3" x14ac:dyDescent="0.25">
      <c r="A2912" s="1">
        <v>534677124705927</v>
      </c>
      <c r="C2912" s="1">
        <v>955163803809173</v>
      </c>
    </row>
    <row r="2913" spans="1:3" x14ac:dyDescent="0.25">
      <c r="A2913" s="1">
        <v>910464284872501</v>
      </c>
      <c r="C2913" s="1">
        <v>925832528283187</v>
      </c>
    </row>
    <row r="2914" spans="1:3" x14ac:dyDescent="0.25">
      <c r="A2914" s="1">
        <v>390993191117820</v>
      </c>
      <c r="C2914" s="1">
        <v>595514593072310</v>
      </c>
    </row>
    <row r="2915" spans="1:3" x14ac:dyDescent="0.25">
      <c r="A2915" s="1">
        <v>784524565771116</v>
      </c>
      <c r="C2915" s="1">
        <v>718447296478954</v>
      </c>
    </row>
    <row r="2916" spans="1:3" x14ac:dyDescent="0.25">
      <c r="A2916" s="1">
        <v>948665304244737</v>
      </c>
      <c r="C2916" s="1">
        <v>354595258475483</v>
      </c>
    </row>
    <row r="2917" spans="1:3" x14ac:dyDescent="0.25">
      <c r="A2917" s="1">
        <v>217106842323292</v>
      </c>
      <c r="C2917" s="1">
        <v>499229936532586</v>
      </c>
    </row>
    <row r="2918" spans="1:3" x14ac:dyDescent="0.25">
      <c r="A2918" s="1">
        <v>952797737398860</v>
      </c>
      <c r="C2918" s="1">
        <v>400475362538525</v>
      </c>
    </row>
    <row r="2919" spans="1:3" x14ac:dyDescent="0.25">
      <c r="A2919" s="1">
        <v>101314618163702</v>
      </c>
      <c r="C2919" s="1">
        <v>579579669219763</v>
      </c>
    </row>
    <row r="2920" spans="1:3" x14ac:dyDescent="0.25">
      <c r="A2920" s="1">
        <v>337165785164822</v>
      </c>
      <c r="C2920" s="1">
        <v>689385487600480</v>
      </c>
    </row>
    <row r="2921" spans="1:3" x14ac:dyDescent="0.25">
      <c r="A2921" s="1">
        <v>856932236799265</v>
      </c>
      <c r="C2921" s="1">
        <v>234662695035392</v>
      </c>
    </row>
    <row r="2922" spans="1:3" x14ac:dyDescent="0.25">
      <c r="A2922" s="1">
        <v>978130898959856</v>
      </c>
      <c r="C2922" s="1">
        <v>325955703750485</v>
      </c>
    </row>
    <row r="2923" spans="1:3" x14ac:dyDescent="0.25">
      <c r="A2923" s="1">
        <v>976746512827024</v>
      </c>
      <c r="C2923" s="1">
        <v>481858974954875</v>
      </c>
    </row>
    <row r="2924" spans="1:3" x14ac:dyDescent="0.25">
      <c r="A2924" s="1">
        <v>459470143339578</v>
      </c>
      <c r="C2924" s="1">
        <v>262274126737521</v>
      </c>
    </row>
    <row r="2925" spans="1:3" x14ac:dyDescent="0.25">
      <c r="A2925" s="1">
        <v>239183638248198</v>
      </c>
      <c r="C2925" s="1">
        <v>455043030442005</v>
      </c>
    </row>
    <row r="2926" spans="1:3" x14ac:dyDescent="0.25">
      <c r="A2926" s="1">
        <v>505953279046838</v>
      </c>
      <c r="C2926" s="1">
        <v>600744169635196</v>
      </c>
    </row>
    <row r="2927" spans="1:3" x14ac:dyDescent="0.25">
      <c r="A2927" s="1">
        <v>521104331108060</v>
      </c>
      <c r="C2927" s="1">
        <v>897943881332118</v>
      </c>
    </row>
    <row r="2928" spans="1:3" x14ac:dyDescent="0.25">
      <c r="A2928" s="1">
        <v>226476049531565</v>
      </c>
      <c r="C2928" s="1">
        <v>136684915013461</v>
      </c>
    </row>
    <row r="2929" spans="1:3" x14ac:dyDescent="0.25">
      <c r="A2929" s="1">
        <v>586348261430406</v>
      </c>
      <c r="C2929" s="1">
        <v>903196778175540</v>
      </c>
    </row>
    <row r="2930" spans="1:3" x14ac:dyDescent="0.25">
      <c r="A2930" s="1">
        <v>805462681288566</v>
      </c>
      <c r="C2930" s="1">
        <v>547337317402682</v>
      </c>
    </row>
    <row r="2931" spans="1:3" x14ac:dyDescent="0.25">
      <c r="A2931" s="1">
        <v>511100159452094</v>
      </c>
      <c r="C2931" s="1">
        <v>327492909057371</v>
      </c>
    </row>
    <row r="2932" spans="1:3" x14ac:dyDescent="0.25">
      <c r="A2932" s="1">
        <v>486989101672912</v>
      </c>
      <c r="C2932" s="1">
        <v>239526169269001</v>
      </c>
    </row>
    <row r="2933" spans="1:3" x14ac:dyDescent="0.25">
      <c r="A2933" s="1">
        <v>399840627464672</v>
      </c>
      <c r="C2933" s="1">
        <v>813309516710069</v>
      </c>
    </row>
    <row r="2934" spans="1:3" x14ac:dyDescent="0.25">
      <c r="A2934" s="1">
        <v>682950270714129</v>
      </c>
      <c r="C2934" s="1">
        <v>163356526495407</v>
      </c>
    </row>
    <row r="2935" spans="1:3" x14ac:dyDescent="0.25">
      <c r="A2935" s="1">
        <v>782944958695315</v>
      </c>
      <c r="C2935" s="1">
        <v>934890139233154</v>
      </c>
    </row>
    <row r="2936" spans="1:3" x14ac:dyDescent="0.25">
      <c r="A2936" s="1">
        <v>297284626120196</v>
      </c>
      <c r="C2936" s="1">
        <v>529043277501488</v>
      </c>
    </row>
    <row r="2937" spans="1:3" x14ac:dyDescent="0.25">
      <c r="A2937" s="1">
        <v>860001046946205</v>
      </c>
      <c r="C2937" s="1">
        <v>319604200410781</v>
      </c>
    </row>
    <row r="2938" spans="1:3" x14ac:dyDescent="0.25">
      <c r="A2938" s="1">
        <v>135176368893543</v>
      </c>
      <c r="C2938" s="1">
        <v>541512383464632</v>
      </c>
    </row>
    <row r="2939" spans="1:3" x14ac:dyDescent="0.25">
      <c r="A2939" s="1">
        <v>502179425510617</v>
      </c>
      <c r="C2939" s="1">
        <v>655927638504116</v>
      </c>
    </row>
    <row r="2940" spans="1:3" x14ac:dyDescent="0.25">
      <c r="A2940" s="1">
        <v>701718563700516</v>
      </c>
      <c r="C2940" s="1">
        <v>781978719259795</v>
      </c>
    </row>
    <row r="2941" spans="1:3" x14ac:dyDescent="0.25">
      <c r="A2941" s="1">
        <v>831105926798499</v>
      </c>
      <c r="C2941" s="1">
        <v>456866225843066</v>
      </c>
    </row>
    <row r="2942" spans="1:3" x14ac:dyDescent="0.25">
      <c r="A2942" s="1">
        <v>748521887228467</v>
      </c>
      <c r="C2942" s="1">
        <v>233758607430147</v>
      </c>
    </row>
    <row r="2943" spans="1:3" x14ac:dyDescent="0.25">
      <c r="A2943" s="1">
        <v>691645360217795</v>
      </c>
      <c r="C2943" s="1">
        <v>818236320664997</v>
      </c>
    </row>
    <row r="2944" spans="1:3" x14ac:dyDescent="0.25">
      <c r="A2944" s="1">
        <v>588727045163196</v>
      </c>
      <c r="C2944" s="1">
        <v>806830609579630</v>
      </c>
    </row>
    <row r="2945" spans="1:3" x14ac:dyDescent="0.25">
      <c r="A2945" s="1">
        <v>597324756913230</v>
      </c>
      <c r="C2945" s="1">
        <v>913622369641720</v>
      </c>
    </row>
    <row r="2946" spans="1:3" x14ac:dyDescent="0.25">
      <c r="A2946" s="1">
        <v>446753651585563</v>
      </c>
      <c r="C2946" s="1">
        <v>290709702250691</v>
      </c>
    </row>
    <row r="2947" spans="1:3" x14ac:dyDescent="0.25">
      <c r="A2947" s="1">
        <v>249215786988788</v>
      </c>
      <c r="C2947" s="1">
        <v>859373259481542</v>
      </c>
    </row>
    <row r="2948" spans="1:3" x14ac:dyDescent="0.25">
      <c r="A2948" s="1">
        <v>200373915135000</v>
      </c>
      <c r="C2948" s="1">
        <v>368853386782233</v>
      </c>
    </row>
    <row r="2949" spans="1:3" x14ac:dyDescent="0.25">
      <c r="A2949" s="1">
        <v>944502210692401</v>
      </c>
      <c r="C2949" s="1">
        <v>392246713381183</v>
      </c>
    </row>
    <row r="2950" spans="1:3" x14ac:dyDescent="0.25">
      <c r="A2950" s="1">
        <v>846809897971884</v>
      </c>
      <c r="C2950" s="1">
        <v>793887698481719</v>
      </c>
    </row>
    <row r="2951" spans="1:3" x14ac:dyDescent="0.25">
      <c r="A2951" s="1">
        <v>871718322223228</v>
      </c>
      <c r="C2951" s="1">
        <v>140999191845599</v>
      </c>
    </row>
    <row r="2952" spans="1:3" x14ac:dyDescent="0.25">
      <c r="A2952" s="1">
        <v>496150299849403</v>
      </c>
      <c r="C2952" s="1">
        <v>450632112960301</v>
      </c>
    </row>
    <row r="2953" spans="1:3" x14ac:dyDescent="0.25">
      <c r="A2953" s="1">
        <v>177259020498939</v>
      </c>
      <c r="C2953" s="1">
        <v>883765631000267</v>
      </c>
    </row>
    <row r="2954" spans="1:3" x14ac:dyDescent="0.25">
      <c r="A2954" s="1">
        <v>924517602304350</v>
      </c>
      <c r="C2954" s="1">
        <v>186000120631016</v>
      </c>
    </row>
    <row r="2955" spans="1:3" x14ac:dyDescent="0.25">
      <c r="A2955" s="1">
        <v>279933803512473</v>
      </c>
      <c r="C2955" s="1">
        <v>296236576526606</v>
      </c>
    </row>
    <row r="2956" spans="1:3" x14ac:dyDescent="0.25">
      <c r="A2956" s="1">
        <v>736594337305163</v>
      </c>
      <c r="C2956" s="1">
        <v>200814842236746</v>
      </c>
    </row>
    <row r="2957" spans="1:3" x14ac:dyDescent="0.25">
      <c r="A2957" s="1">
        <v>568118527274417</v>
      </c>
      <c r="C2957" s="1">
        <v>389903945412954</v>
      </c>
    </row>
    <row r="2958" spans="1:3" x14ac:dyDescent="0.25">
      <c r="A2958" s="1">
        <v>805339103107738</v>
      </c>
      <c r="C2958" s="1">
        <v>142282503064419</v>
      </c>
    </row>
    <row r="2959" spans="1:3" x14ac:dyDescent="0.25">
      <c r="A2959" s="1">
        <v>641835120911689</v>
      </c>
      <c r="C2959" s="1">
        <v>257178789815426</v>
      </c>
    </row>
    <row r="2960" spans="1:3" x14ac:dyDescent="0.25">
      <c r="A2960" s="1">
        <v>470030430814439</v>
      </c>
      <c r="C2960" s="1">
        <v>522415435069611</v>
      </c>
    </row>
    <row r="2961" spans="1:3" x14ac:dyDescent="0.25">
      <c r="A2961" s="1">
        <v>636239690957755</v>
      </c>
      <c r="C2961" s="1">
        <v>900076480406903</v>
      </c>
    </row>
    <row r="2962" spans="1:3" x14ac:dyDescent="0.25">
      <c r="A2962" s="1">
        <v>257865974115234</v>
      </c>
      <c r="C2962" s="1">
        <v>168487888002837</v>
      </c>
    </row>
    <row r="2963" spans="1:3" x14ac:dyDescent="0.25">
      <c r="A2963" s="1">
        <v>349935065667659</v>
      </c>
      <c r="C2963" s="1">
        <v>306809957393688</v>
      </c>
    </row>
    <row r="2964" spans="1:3" x14ac:dyDescent="0.25">
      <c r="A2964" s="1">
        <v>238851022053785</v>
      </c>
      <c r="C2964" s="1">
        <v>873704423172076</v>
      </c>
    </row>
    <row r="2965" spans="1:3" x14ac:dyDescent="0.25">
      <c r="A2965" s="1">
        <v>385652212118852</v>
      </c>
      <c r="C2965" s="1">
        <v>525684761732147</v>
      </c>
    </row>
    <row r="2966" spans="1:3" x14ac:dyDescent="0.25">
      <c r="A2966" s="1">
        <v>712603149364998</v>
      </c>
      <c r="C2966" s="1">
        <v>120984197787823</v>
      </c>
    </row>
    <row r="2967" spans="1:3" x14ac:dyDescent="0.25">
      <c r="A2967" s="1">
        <v>405221772710754</v>
      </c>
      <c r="C2967" s="1">
        <v>468968294731724</v>
      </c>
    </row>
    <row r="2968" spans="1:3" x14ac:dyDescent="0.25">
      <c r="A2968" s="1">
        <v>402234551802476</v>
      </c>
      <c r="C2968" s="1">
        <v>293495593304898</v>
      </c>
    </row>
    <row r="2969" spans="1:3" x14ac:dyDescent="0.25">
      <c r="A2969" s="1">
        <v>866188654959261</v>
      </c>
      <c r="C2969" s="1">
        <v>899428853544740</v>
      </c>
    </row>
    <row r="2970" spans="1:3" x14ac:dyDescent="0.25">
      <c r="A2970" s="1">
        <v>746068279134405</v>
      </c>
      <c r="C2970" s="1">
        <v>851168698246717</v>
      </c>
    </row>
    <row r="2971" spans="1:3" x14ac:dyDescent="0.25">
      <c r="A2971" s="1">
        <v>765023430080602</v>
      </c>
      <c r="C2971" s="1">
        <v>436620362773994</v>
      </c>
    </row>
    <row r="2972" spans="1:3" x14ac:dyDescent="0.25">
      <c r="A2972" s="1">
        <v>357305387640404</v>
      </c>
      <c r="C2972" s="1">
        <v>357286128163431</v>
      </c>
    </row>
    <row r="2973" spans="1:3" x14ac:dyDescent="0.25">
      <c r="A2973" s="1">
        <v>512865748691477</v>
      </c>
      <c r="C2973" s="1">
        <v>821386585178190</v>
      </c>
    </row>
    <row r="2974" spans="1:3" x14ac:dyDescent="0.25">
      <c r="A2974" s="1">
        <v>123066429270937</v>
      </c>
      <c r="C2974" s="1">
        <v>970685762973328</v>
      </c>
    </row>
    <row r="2975" spans="1:3" x14ac:dyDescent="0.25">
      <c r="A2975" s="1">
        <v>116530617838702</v>
      </c>
      <c r="C2975" s="1">
        <v>124181072750495</v>
      </c>
    </row>
    <row r="2976" spans="1:3" x14ac:dyDescent="0.25">
      <c r="A2976" s="1">
        <v>589980438721922</v>
      </c>
      <c r="C2976" s="1">
        <v>274229272916393</v>
      </c>
    </row>
    <row r="2977" spans="1:3" x14ac:dyDescent="0.25">
      <c r="A2977" s="1">
        <v>324566235077042</v>
      </c>
      <c r="C2977" s="1">
        <v>885499771543704</v>
      </c>
    </row>
    <row r="2978" spans="1:3" x14ac:dyDescent="0.25">
      <c r="A2978" s="1">
        <v>760998671800541</v>
      </c>
      <c r="C2978" s="1">
        <v>507411816452306</v>
      </c>
    </row>
    <row r="2979" spans="1:3" x14ac:dyDescent="0.25">
      <c r="A2979" s="1">
        <v>341917695478165</v>
      </c>
      <c r="C2979" s="1">
        <v>756411707897230</v>
      </c>
    </row>
    <row r="2980" spans="1:3" x14ac:dyDescent="0.25">
      <c r="A2980" s="1">
        <v>977358839380615</v>
      </c>
      <c r="C2980" s="1">
        <v>998334517507067</v>
      </c>
    </row>
    <row r="2981" spans="1:3" x14ac:dyDescent="0.25">
      <c r="A2981" s="1">
        <v>863101405581833</v>
      </c>
      <c r="C2981" s="1">
        <v>873652675690954</v>
      </c>
    </row>
    <row r="2982" spans="1:3" x14ac:dyDescent="0.25">
      <c r="A2982" s="1">
        <v>580045550339597</v>
      </c>
      <c r="C2982" s="1">
        <v>382832931821424</v>
      </c>
    </row>
    <row r="2983" spans="1:3" x14ac:dyDescent="0.25">
      <c r="A2983" s="1">
        <v>915237168784274</v>
      </c>
      <c r="C2983" s="1">
        <v>163753275758446</v>
      </c>
    </row>
    <row r="2984" spans="1:3" x14ac:dyDescent="0.25">
      <c r="A2984" s="1">
        <v>546241934677941</v>
      </c>
      <c r="C2984" s="1">
        <v>417196701308959</v>
      </c>
    </row>
    <row r="2985" spans="1:3" x14ac:dyDescent="0.25">
      <c r="A2985" s="1">
        <v>501614627615217</v>
      </c>
      <c r="C2985" s="1">
        <v>106469846135645</v>
      </c>
    </row>
    <row r="2986" spans="1:3" x14ac:dyDescent="0.25">
      <c r="A2986" s="1">
        <v>198084433853936</v>
      </c>
      <c r="C2986" s="1">
        <v>631223933988691</v>
      </c>
    </row>
    <row r="2987" spans="1:3" x14ac:dyDescent="0.25">
      <c r="A2987" s="1">
        <v>447683252378854</v>
      </c>
      <c r="C2987" s="1">
        <v>591899392423965</v>
      </c>
    </row>
    <row r="2988" spans="1:3" x14ac:dyDescent="0.25">
      <c r="A2988" s="1">
        <v>615631816926201</v>
      </c>
      <c r="C2988" s="1">
        <v>670466319230225</v>
      </c>
    </row>
    <row r="2989" spans="1:3" x14ac:dyDescent="0.25">
      <c r="A2989" s="1">
        <v>251287222770214</v>
      </c>
      <c r="C2989" s="1">
        <v>460197461177804</v>
      </c>
    </row>
    <row r="2990" spans="1:3" x14ac:dyDescent="0.25">
      <c r="A2990" s="1">
        <v>919974026761213</v>
      </c>
      <c r="C2990" s="1">
        <v>581411520954194</v>
      </c>
    </row>
    <row r="2991" spans="1:3" x14ac:dyDescent="0.25">
      <c r="A2991" s="1">
        <v>352134772100232</v>
      </c>
      <c r="C2991" s="1">
        <v>222501447898282</v>
      </c>
    </row>
    <row r="2992" spans="1:3" x14ac:dyDescent="0.25">
      <c r="A2992" s="1">
        <v>232642770507639</v>
      </c>
      <c r="C2992" s="1">
        <v>230280636292107</v>
      </c>
    </row>
    <row r="2993" spans="1:3" x14ac:dyDescent="0.25">
      <c r="A2993" s="1">
        <v>348248622982177</v>
      </c>
      <c r="C2993" s="1">
        <v>291656410604611</v>
      </c>
    </row>
    <row r="2994" spans="1:3" x14ac:dyDescent="0.25">
      <c r="A2994" s="1">
        <v>884222730421571</v>
      </c>
      <c r="C2994" s="1">
        <v>970626581166806</v>
      </c>
    </row>
    <row r="2995" spans="1:3" x14ac:dyDescent="0.25">
      <c r="A2995" s="1">
        <v>333722368623539</v>
      </c>
      <c r="C2995" s="1">
        <v>893336475838820</v>
      </c>
    </row>
    <row r="2996" spans="1:3" x14ac:dyDescent="0.25">
      <c r="A2996" s="1">
        <v>236347798033949</v>
      </c>
      <c r="C2996" s="1">
        <v>367041180635767</v>
      </c>
    </row>
    <row r="2997" spans="1:3" x14ac:dyDescent="0.25">
      <c r="A2997" s="1">
        <v>700039155140428</v>
      </c>
      <c r="C2997" s="1">
        <v>779682541986601</v>
      </c>
    </row>
    <row r="2998" spans="1:3" x14ac:dyDescent="0.25">
      <c r="A2998" s="1">
        <v>930924475357585</v>
      </c>
      <c r="C2998" s="1">
        <v>529537411383362</v>
      </c>
    </row>
    <row r="2999" spans="1:3" x14ac:dyDescent="0.25">
      <c r="A2999" s="1">
        <v>312617027900721</v>
      </c>
      <c r="C2999" s="1">
        <v>480837970447520</v>
      </c>
    </row>
    <row r="3000" spans="1:3" x14ac:dyDescent="0.25">
      <c r="A3000" s="1">
        <v>313047226243530</v>
      </c>
      <c r="C3000" s="1">
        <v>922274740610100</v>
      </c>
    </row>
    <row r="3001" spans="1:3" x14ac:dyDescent="0.25">
      <c r="A3001" s="1">
        <v>426149728191012</v>
      </c>
      <c r="C3001" s="1">
        <v>992545080018183</v>
      </c>
    </row>
    <row r="3002" spans="1:3" x14ac:dyDescent="0.25">
      <c r="A3002" s="1">
        <v>231164240661142</v>
      </c>
      <c r="C3002" s="1">
        <v>563567493421160</v>
      </c>
    </row>
    <row r="3003" spans="1:3" x14ac:dyDescent="0.25">
      <c r="A3003" s="1">
        <v>405653313470002</v>
      </c>
      <c r="C3003" s="1">
        <v>429126659380340</v>
      </c>
    </row>
    <row r="3004" spans="1:3" x14ac:dyDescent="0.25">
      <c r="A3004" s="1">
        <v>481129744891766</v>
      </c>
      <c r="C3004" s="1">
        <v>816121842483382</v>
      </c>
    </row>
    <row r="3005" spans="1:3" x14ac:dyDescent="0.25">
      <c r="A3005" s="1">
        <v>248846854210657</v>
      </c>
      <c r="C3005" s="1">
        <v>927773644032160</v>
      </c>
    </row>
    <row r="3006" spans="1:3" x14ac:dyDescent="0.25">
      <c r="A3006" s="1">
        <v>974157571300480</v>
      </c>
      <c r="C3006" s="1">
        <v>370502026960083</v>
      </c>
    </row>
    <row r="3007" spans="1:3" x14ac:dyDescent="0.25">
      <c r="A3007" s="1">
        <v>385609324972068</v>
      </c>
      <c r="C3007" s="1">
        <v>827995816790914</v>
      </c>
    </row>
    <row r="3008" spans="1:3" x14ac:dyDescent="0.25">
      <c r="A3008" s="1">
        <v>790495944337108</v>
      </c>
      <c r="C3008" s="1">
        <v>932756587137527</v>
      </c>
    </row>
    <row r="3009" spans="1:3" x14ac:dyDescent="0.25">
      <c r="A3009" s="1">
        <v>574654981634908</v>
      </c>
      <c r="C3009" s="1">
        <v>300782705333968</v>
      </c>
    </row>
    <row r="3010" spans="1:3" x14ac:dyDescent="0.25">
      <c r="A3010" s="1">
        <v>263178363084928</v>
      </c>
      <c r="C3010" s="1">
        <v>465237181036908</v>
      </c>
    </row>
    <row r="3011" spans="1:3" x14ac:dyDescent="0.25">
      <c r="A3011" s="1">
        <v>731219306033298</v>
      </c>
      <c r="C3011" s="1">
        <v>709869924864983</v>
      </c>
    </row>
    <row r="3012" spans="1:3" x14ac:dyDescent="0.25">
      <c r="A3012" s="1">
        <v>969576674247727</v>
      </c>
      <c r="C3012" s="1">
        <v>415587653248860</v>
      </c>
    </row>
    <row r="3013" spans="1:3" x14ac:dyDescent="0.25">
      <c r="A3013" s="1">
        <v>459311597398591</v>
      </c>
      <c r="C3013" s="1">
        <v>558835915608098</v>
      </c>
    </row>
    <row r="3014" spans="1:3" x14ac:dyDescent="0.25">
      <c r="A3014" s="1">
        <v>102425248547226</v>
      </c>
      <c r="C3014" s="1">
        <v>867786929694886</v>
      </c>
    </row>
    <row r="3015" spans="1:3" x14ac:dyDescent="0.25">
      <c r="A3015" s="1">
        <v>677896139483755</v>
      </c>
      <c r="C3015" s="1">
        <v>401868792538987</v>
      </c>
    </row>
    <row r="3016" spans="1:3" x14ac:dyDescent="0.25">
      <c r="A3016" s="1">
        <v>374995339031455</v>
      </c>
      <c r="C3016" s="1">
        <v>398295919136902</v>
      </c>
    </row>
    <row r="3017" spans="1:3" x14ac:dyDescent="0.25">
      <c r="A3017" s="1">
        <v>898842443597809</v>
      </c>
      <c r="C3017" s="1">
        <v>241890631862604</v>
      </c>
    </row>
    <row r="3018" spans="1:3" x14ac:dyDescent="0.25">
      <c r="A3018" s="1">
        <v>519883957990634</v>
      </c>
      <c r="C3018" s="1">
        <v>776495123429280</v>
      </c>
    </row>
    <row r="3019" spans="1:3" x14ac:dyDescent="0.25">
      <c r="A3019" s="1">
        <v>321595213690172</v>
      </c>
      <c r="C3019" s="1">
        <v>252239017022221</v>
      </c>
    </row>
    <row r="3020" spans="1:3" x14ac:dyDescent="0.25">
      <c r="A3020" s="1">
        <v>374940453445893</v>
      </c>
      <c r="C3020" s="1">
        <v>532471277295989</v>
      </c>
    </row>
    <row r="3021" spans="1:3" x14ac:dyDescent="0.25">
      <c r="A3021" s="1">
        <v>495677975368830</v>
      </c>
      <c r="C3021" s="1">
        <v>904359210244384</v>
      </c>
    </row>
    <row r="3022" spans="1:3" x14ac:dyDescent="0.25">
      <c r="A3022" s="1">
        <v>115429603195260</v>
      </c>
      <c r="C3022" s="1">
        <v>560950567452211</v>
      </c>
    </row>
    <row r="3023" spans="1:3" x14ac:dyDescent="0.25">
      <c r="A3023" s="1">
        <v>570914005868437</v>
      </c>
      <c r="C3023" s="1">
        <v>968586077878324</v>
      </c>
    </row>
    <row r="3024" spans="1:3" x14ac:dyDescent="0.25">
      <c r="A3024" s="1">
        <v>216762142289376</v>
      </c>
      <c r="C3024" s="1">
        <v>856257417674302</v>
      </c>
    </row>
    <row r="3025" spans="1:3" x14ac:dyDescent="0.25">
      <c r="A3025" s="1">
        <v>419644898509591</v>
      </c>
      <c r="C3025" s="1">
        <v>380763816643573</v>
      </c>
    </row>
    <row r="3026" spans="1:3" x14ac:dyDescent="0.25">
      <c r="A3026" s="1">
        <v>670753930125126</v>
      </c>
      <c r="C3026" s="1">
        <v>913181003249348</v>
      </c>
    </row>
    <row r="3027" spans="1:3" x14ac:dyDescent="0.25">
      <c r="A3027" s="1">
        <v>117067549472700</v>
      </c>
      <c r="C3027" s="1">
        <v>977847021157834</v>
      </c>
    </row>
    <row r="3028" spans="1:3" x14ac:dyDescent="0.25">
      <c r="A3028" s="1">
        <v>334860479193885</v>
      </c>
      <c r="C3028" s="1">
        <v>675980251565330</v>
      </c>
    </row>
    <row r="3029" spans="1:3" x14ac:dyDescent="0.25">
      <c r="A3029" s="1">
        <v>721180626433249</v>
      </c>
      <c r="C3029" s="1">
        <v>675504299725922</v>
      </c>
    </row>
    <row r="3030" spans="1:3" x14ac:dyDescent="0.25">
      <c r="A3030" s="1">
        <v>183911041649633</v>
      </c>
      <c r="C3030" s="1">
        <v>731795469438048</v>
      </c>
    </row>
    <row r="3031" spans="1:3" x14ac:dyDescent="0.25">
      <c r="A3031" s="1">
        <v>948253197753168</v>
      </c>
      <c r="C3031" s="1">
        <v>191137855752400</v>
      </c>
    </row>
    <row r="3032" spans="1:3" x14ac:dyDescent="0.25">
      <c r="A3032" s="1">
        <v>202434136121902</v>
      </c>
      <c r="C3032" s="1">
        <v>426264579288020</v>
      </c>
    </row>
    <row r="3033" spans="1:3" x14ac:dyDescent="0.25">
      <c r="A3033" s="1">
        <v>768478728848377</v>
      </c>
      <c r="C3033" s="1">
        <v>959394882819343</v>
      </c>
    </row>
    <row r="3034" spans="1:3" x14ac:dyDescent="0.25">
      <c r="A3034" s="1">
        <v>320917350995415</v>
      </c>
      <c r="C3034" s="1">
        <v>598120639442320</v>
      </c>
    </row>
    <row r="3035" spans="1:3" x14ac:dyDescent="0.25">
      <c r="A3035" s="1">
        <v>289562344101237</v>
      </c>
      <c r="C3035" s="1">
        <v>145356731848388</v>
      </c>
    </row>
    <row r="3036" spans="1:3" x14ac:dyDescent="0.25">
      <c r="A3036" s="1">
        <v>214432526033453</v>
      </c>
      <c r="C3036" s="1">
        <v>957755228048612</v>
      </c>
    </row>
    <row r="3037" spans="1:3" x14ac:dyDescent="0.25">
      <c r="A3037" s="1">
        <v>526374461912378</v>
      </c>
      <c r="C3037" s="1">
        <v>182928493977295</v>
      </c>
    </row>
    <row r="3038" spans="1:3" x14ac:dyDescent="0.25">
      <c r="A3038" s="1">
        <v>941723808983721</v>
      </c>
      <c r="C3038" s="1">
        <v>828794781335186</v>
      </c>
    </row>
    <row r="3039" spans="1:3" x14ac:dyDescent="0.25">
      <c r="A3039" s="1">
        <v>311683313773294</v>
      </c>
      <c r="C3039" s="1">
        <v>497697573572841</v>
      </c>
    </row>
    <row r="3040" spans="1:3" x14ac:dyDescent="0.25">
      <c r="A3040" s="1">
        <v>443543165955308</v>
      </c>
      <c r="C3040" s="1">
        <v>801051109412786</v>
      </c>
    </row>
    <row r="3041" spans="1:3" x14ac:dyDescent="0.25">
      <c r="A3041" s="1">
        <v>579429103329453</v>
      </c>
      <c r="C3041" s="1">
        <v>301520956017459</v>
      </c>
    </row>
    <row r="3042" spans="1:3" x14ac:dyDescent="0.25">
      <c r="A3042" s="1">
        <v>761813817942896</v>
      </c>
      <c r="C3042" s="1">
        <v>904559767046197</v>
      </c>
    </row>
    <row r="3043" spans="1:3" x14ac:dyDescent="0.25">
      <c r="A3043" s="1">
        <v>705636434372988</v>
      </c>
      <c r="C3043" s="1">
        <v>476831226306590</v>
      </c>
    </row>
    <row r="3044" spans="1:3" x14ac:dyDescent="0.25">
      <c r="A3044" s="1">
        <v>973101196818627</v>
      </c>
      <c r="C3044" s="1">
        <v>600184808044821</v>
      </c>
    </row>
    <row r="3045" spans="1:3" x14ac:dyDescent="0.25">
      <c r="A3045" s="1">
        <v>487691879704557</v>
      </c>
      <c r="C3045" s="1">
        <v>717390874607926</v>
      </c>
    </row>
    <row r="3046" spans="1:3" x14ac:dyDescent="0.25">
      <c r="A3046" s="1">
        <v>311883834647189</v>
      </c>
      <c r="C3046" s="1">
        <v>272208130964886</v>
      </c>
    </row>
    <row r="3047" spans="1:3" x14ac:dyDescent="0.25">
      <c r="A3047" s="1">
        <v>766801178784138</v>
      </c>
      <c r="C3047" s="1">
        <v>985845186626316</v>
      </c>
    </row>
    <row r="3048" spans="1:3" x14ac:dyDescent="0.25">
      <c r="A3048" s="1">
        <v>418431387392274</v>
      </c>
      <c r="C3048" s="1">
        <v>889023920799185</v>
      </c>
    </row>
    <row r="3049" spans="1:3" x14ac:dyDescent="0.25">
      <c r="A3049" s="1">
        <v>434453031933362</v>
      </c>
      <c r="C3049" s="1">
        <v>872780212021114</v>
      </c>
    </row>
    <row r="3050" spans="1:3" x14ac:dyDescent="0.25">
      <c r="A3050" s="1">
        <v>787900151146453</v>
      </c>
      <c r="C3050" s="1">
        <v>587331449841962</v>
      </c>
    </row>
    <row r="3051" spans="1:3" x14ac:dyDescent="0.25">
      <c r="A3051" s="1">
        <v>660354112067118</v>
      </c>
      <c r="C3051" s="1">
        <v>418222573229068</v>
      </c>
    </row>
    <row r="3052" spans="1:3" x14ac:dyDescent="0.25">
      <c r="A3052" s="1">
        <v>598872341977715</v>
      </c>
      <c r="C3052" s="1">
        <v>776055979952204</v>
      </c>
    </row>
    <row r="3053" spans="1:3" x14ac:dyDescent="0.25">
      <c r="A3053" s="1">
        <v>785260107652568</v>
      </c>
      <c r="C3053" s="1">
        <v>670449619316712</v>
      </c>
    </row>
    <row r="3054" spans="1:3" x14ac:dyDescent="0.25">
      <c r="A3054" s="1">
        <v>267287164373873</v>
      </c>
      <c r="C3054" s="1">
        <v>359235661493693</v>
      </c>
    </row>
    <row r="3055" spans="1:3" x14ac:dyDescent="0.25">
      <c r="A3055" s="1">
        <v>347883753703906</v>
      </c>
      <c r="C3055" s="1">
        <v>413841210872055</v>
      </c>
    </row>
    <row r="3056" spans="1:3" x14ac:dyDescent="0.25">
      <c r="A3056" s="1">
        <v>493101525234734</v>
      </c>
      <c r="C3056" s="1">
        <v>334191083186739</v>
      </c>
    </row>
    <row r="3057" spans="1:3" x14ac:dyDescent="0.25">
      <c r="A3057" s="1">
        <v>451195870808811</v>
      </c>
      <c r="C3057" s="1">
        <v>114165672692265</v>
      </c>
    </row>
    <row r="3058" spans="1:3" x14ac:dyDescent="0.25">
      <c r="A3058" s="1">
        <v>334177292017924</v>
      </c>
      <c r="C3058" s="1">
        <v>421215333702478</v>
      </c>
    </row>
    <row r="3059" spans="1:3" x14ac:dyDescent="0.25">
      <c r="A3059" s="1">
        <v>740317749365456</v>
      </c>
      <c r="C3059" s="1">
        <v>163819171879002</v>
      </c>
    </row>
    <row r="3060" spans="1:3" x14ac:dyDescent="0.25">
      <c r="A3060" s="1">
        <v>677923276809887</v>
      </c>
      <c r="C3060" s="1">
        <v>678848774646545</v>
      </c>
    </row>
    <row r="3061" spans="1:3" x14ac:dyDescent="0.25">
      <c r="A3061" s="1">
        <v>966202981792730</v>
      </c>
      <c r="C3061" s="1">
        <v>820402219996348</v>
      </c>
    </row>
    <row r="3062" spans="1:3" x14ac:dyDescent="0.25">
      <c r="A3062" s="1">
        <v>541379866563860</v>
      </c>
      <c r="C3062" s="1">
        <v>575050985500204</v>
      </c>
    </row>
    <row r="3063" spans="1:3" x14ac:dyDescent="0.25">
      <c r="A3063" s="1">
        <v>993397805632125</v>
      </c>
      <c r="C3063" s="1">
        <v>661634035050429</v>
      </c>
    </row>
    <row r="3064" spans="1:3" x14ac:dyDescent="0.25">
      <c r="A3064" s="1">
        <v>658007277173435</v>
      </c>
      <c r="C3064" s="1">
        <v>658779913431522</v>
      </c>
    </row>
    <row r="3065" spans="1:3" x14ac:dyDescent="0.25">
      <c r="A3065" s="1">
        <v>604904233036048</v>
      </c>
      <c r="C3065" s="1">
        <v>758597606644002</v>
      </c>
    </row>
    <row r="3066" spans="1:3" x14ac:dyDescent="0.25">
      <c r="A3066" s="1">
        <v>949036138626623</v>
      </c>
      <c r="C3066" s="1">
        <v>691367973840155</v>
      </c>
    </row>
    <row r="3067" spans="1:3" x14ac:dyDescent="0.25">
      <c r="A3067" s="1">
        <v>531812562261498</v>
      </c>
      <c r="C3067" s="1">
        <v>616669437323388</v>
      </c>
    </row>
    <row r="3068" spans="1:3" x14ac:dyDescent="0.25">
      <c r="A3068" s="1">
        <v>613810493626636</v>
      </c>
      <c r="C3068" s="1">
        <v>803719756645439</v>
      </c>
    </row>
    <row r="3069" spans="1:3" x14ac:dyDescent="0.25">
      <c r="A3069" s="1">
        <v>641442227875802</v>
      </c>
      <c r="C3069" s="1">
        <v>165584670119506</v>
      </c>
    </row>
    <row r="3070" spans="1:3" x14ac:dyDescent="0.25">
      <c r="A3070" s="1">
        <v>915790461138709</v>
      </c>
      <c r="C3070" s="1">
        <v>768525148502704</v>
      </c>
    </row>
    <row r="3071" spans="1:3" x14ac:dyDescent="0.25">
      <c r="A3071" s="1">
        <v>715325453681885</v>
      </c>
      <c r="C3071" s="1">
        <v>228300015850769</v>
      </c>
    </row>
    <row r="3072" spans="1:3" x14ac:dyDescent="0.25">
      <c r="A3072" s="1">
        <v>832688099063824</v>
      </c>
      <c r="C3072" s="1">
        <v>650894598059903</v>
      </c>
    </row>
    <row r="3073" spans="1:3" x14ac:dyDescent="0.25">
      <c r="A3073" s="1">
        <v>738707118910189</v>
      </c>
      <c r="C3073" s="1">
        <v>195350162346253</v>
      </c>
    </row>
    <row r="3074" spans="1:3" x14ac:dyDescent="0.25">
      <c r="A3074" s="1">
        <v>302706091960457</v>
      </c>
      <c r="C3074" s="1">
        <v>363379955388674</v>
      </c>
    </row>
    <row r="3075" spans="1:3" x14ac:dyDescent="0.25">
      <c r="A3075" s="1">
        <v>250939016909988</v>
      </c>
      <c r="C3075" s="1">
        <v>248911917073684</v>
      </c>
    </row>
    <row r="3076" spans="1:3" x14ac:dyDescent="0.25">
      <c r="A3076" s="1">
        <v>781395718896789</v>
      </c>
      <c r="C3076" s="1">
        <v>954469285508042</v>
      </c>
    </row>
    <row r="3077" spans="1:3" x14ac:dyDescent="0.25">
      <c r="A3077" s="1">
        <v>114715784806020</v>
      </c>
      <c r="C3077" s="1">
        <v>525202941133731</v>
      </c>
    </row>
    <row r="3078" spans="1:3" x14ac:dyDescent="0.25">
      <c r="A3078" s="1">
        <v>239349534200760</v>
      </c>
      <c r="C3078" s="1">
        <v>925696079665282</v>
      </c>
    </row>
    <row r="3079" spans="1:3" x14ac:dyDescent="0.25">
      <c r="A3079" s="1">
        <v>392768937836051</v>
      </c>
      <c r="C3079" s="1">
        <v>726232663011524</v>
      </c>
    </row>
    <row r="3080" spans="1:3" x14ac:dyDescent="0.25">
      <c r="A3080" s="1">
        <v>609364169489166</v>
      </c>
      <c r="C3080" s="1">
        <v>572982059775436</v>
      </c>
    </row>
    <row r="3081" spans="1:3" x14ac:dyDescent="0.25">
      <c r="A3081" s="1">
        <v>904141570153232</v>
      </c>
      <c r="C3081" s="1">
        <v>349623641178381</v>
      </c>
    </row>
    <row r="3082" spans="1:3" x14ac:dyDescent="0.25">
      <c r="A3082" s="1">
        <v>519708793285412</v>
      </c>
      <c r="C3082" s="1">
        <v>993262486609351</v>
      </c>
    </row>
    <row r="3083" spans="1:3" x14ac:dyDescent="0.25">
      <c r="A3083" s="1">
        <v>575978317220815</v>
      </c>
      <c r="C3083" s="1">
        <v>707473787591510</v>
      </c>
    </row>
    <row r="3084" spans="1:3" x14ac:dyDescent="0.25">
      <c r="A3084" s="1">
        <v>444395914309826</v>
      </c>
      <c r="C3084" s="1">
        <v>962082346816271</v>
      </c>
    </row>
    <row r="3085" spans="1:3" x14ac:dyDescent="0.25">
      <c r="A3085" s="1">
        <v>942013833563196</v>
      </c>
      <c r="C3085" s="1">
        <v>394707274189793</v>
      </c>
    </row>
    <row r="3086" spans="1:3" x14ac:dyDescent="0.25">
      <c r="A3086" s="1">
        <v>818554778488764</v>
      </c>
      <c r="C3086" s="1">
        <v>286573585816374</v>
      </c>
    </row>
    <row r="3087" spans="1:3" x14ac:dyDescent="0.25">
      <c r="A3087" s="1">
        <v>256634735735409</v>
      </c>
      <c r="C3087" s="1">
        <v>922514682191699</v>
      </c>
    </row>
    <row r="3088" spans="1:3" x14ac:dyDescent="0.25">
      <c r="A3088" s="1">
        <v>389313488239368</v>
      </c>
      <c r="C3088" s="1">
        <v>949382886127336</v>
      </c>
    </row>
    <row r="3089" spans="1:3" x14ac:dyDescent="0.25">
      <c r="A3089" s="1">
        <v>180760110176736</v>
      </c>
      <c r="C3089" s="1">
        <v>281525495198341</v>
      </c>
    </row>
    <row r="3090" spans="1:3" x14ac:dyDescent="0.25">
      <c r="A3090" s="1">
        <v>524547177016228</v>
      </c>
      <c r="C3090" s="1">
        <v>777133033701028</v>
      </c>
    </row>
    <row r="3091" spans="1:3" x14ac:dyDescent="0.25">
      <c r="A3091" s="1">
        <v>218878595280581</v>
      </c>
      <c r="C3091" s="1">
        <v>768659173539604</v>
      </c>
    </row>
    <row r="3092" spans="1:3" x14ac:dyDescent="0.25">
      <c r="A3092" s="1">
        <v>752062396300621</v>
      </c>
      <c r="C3092" s="1">
        <v>862619969977841</v>
      </c>
    </row>
    <row r="3093" spans="1:3" x14ac:dyDescent="0.25">
      <c r="A3093" s="1">
        <v>376302322996869</v>
      </c>
      <c r="C3093" s="1">
        <v>394197645689598</v>
      </c>
    </row>
    <row r="3094" spans="1:3" x14ac:dyDescent="0.25">
      <c r="A3094" s="1">
        <v>638607490104124</v>
      </c>
      <c r="C3094" s="1">
        <v>490185609661743</v>
      </c>
    </row>
    <row r="3095" spans="1:3" x14ac:dyDescent="0.25">
      <c r="A3095" s="1">
        <v>984346538986726</v>
      </c>
      <c r="C3095" s="1">
        <v>583123615945085</v>
      </c>
    </row>
    <row r="3096" spans="1:3" x14ac:dyDescent="0.25">
      <c r="A3096" s="1">
        <v>380910397347423</v>
      </c>
      <c r="C3096" s="1">
        <v>640395462446029</v>
      </c>
    </row>
    <row r="3097" spans="1:3" x14ac:dyDescent="0.25">
      <c r="A3097" s="1">
        <v>835345171234354</v>
      </c>
      <c r="C3097" s="1">
        <v>476169527214210</v>
      </c>
    </row>
    <row r="3098" spans="1:3" x14ac:dyDescent="0.25">
      <c r="A3098" s="1">
        <v>990272376916005</v>
      </c>
      <c r="C3098" s="1">
        <v>791799882027607</v>
      </c>
    </row>
    <row r="3099" spans="1:3" x14ac:dyDescent="0.25">
      <c r="A3099" s="1">
        <v>165739446223305</v>
      </c>
      <c r="C3099" s="1">
        <v>505192480499183</v>
      </c>
    </row>
    <row r="3100" spans="1:3" x14ac:dyDescent="0.25">
      <c r="A3100" s="1">
        <v>238242336449195</v>
      </c>
      <c r="C3100" s="1">
        <v>262704826371038</v>
      </c>
    </row>
    <row r="3101" spans="1:3" x14ac:dyDescent="0.25">
      <c r="A3101" s="1">
        <v>299371017079924</v>
      </c>
      <c r="C3101" s="1">
        <v>412818485885434</v>
      </c>
    </row>
    <row r="3102" spans="1:3" x14ac:dyDescent="0.25">
      <c r="A3102" s="1">
        <v>589939446713202</v>
      </c>
      <c r="C3102" s="1">
        <v>473626052918349</v>
      </c>
    </row>
    <row r="3103" spans="1:3" x14ac:dyDescent="0.25">
      <c r="A3103" s="1">
        <v>566133079561119</v>
      </c>
      <c r="C3103" s="1">
        <v>727092946318180</v>
      </c>
    </row>
    <row r="3104" spans="1:3" x14ac:dyDescent="0.25">
      <c r="A3104" s="1">
        <v>191615890426093</v>
      </c>
      <c r="C3104" s="1">
        <v>267361014097984</v>
      </c>
    </row>
    <row r="3105" spans="1:3" x14ac:dyDescent="0.25">
      <c r="A3105" s="1">
        <v>851584920563929</v>
      </c>
      <c r="C3105" s="1">
        <v>602299047418586</v>
      </c>
    </row>
    <row r="3106" spans="1:3" x14ac:dyDescent="0.25">
      <c r="A3106" s="1">
        <v>821103782331715</v>
      </c>
      <c r="C3106" s="1">
        <v>361417830195390</v>
      </c>
    </row>
    <row r="3107" spans="1:3" x14ac:dyDescent="0.25">
      <c r="A3107" s="1">
        <v>405285586759380</v>
      </c>
      <c r="C3107" s="1">
        <v>301375580813153</v>
      </c>
    </row>
    <row r="3108" spans="1:3" x14ac:dyDescent="0.25">
      <c r="A3108" s="1">
        <v>845388677357921</v>
      </c>
      <c r="C3108" s="1">
        <v>646470356868657</v>
      </c>
    </row>
    <row r="3109" spans="1:3" x14ac:dyDescent="0.25">
      <c r="A3109" s="1">
        <v>730265583979215</v>
      </c>
      <c r="C3109" s="1">
        <v>159991350440344</v>
      </c>
    </row>
    <row r="3110" spans="1:3" x14ac:dyDescent="0.25">
      <c r="A3110" s="1">
        <v>265591748167087</v>
      </c>
      <c r="C3110" s="1">
        <v>723113333876547</v>
      </c>
    </row>
    <row r="3111" spans="1:3" x14ac:dyDescent="0.25">
      <c r="A3111" s="1">
        <v>336106058426040</v>
      </c>
      <c r="C3111" s="1">
        <v>773027982381367</v>
      </c>
    </row>
    <row r="3112" spans="1:3" x14ac:dyDescent="0.25">
      <c r="A3112" s="1">
        <v>537466149144962</v>
      </c>
      <c r="C3112" s="1">
        <v>561912289925272</v>
      </c>
    </row>
    <row r="3113" spans="1:3" x14ac:dyDescent="0.25">
      <c r="A3113" s="1">
        <v>939597168215729</v>
      </c>
      <c r="C3113" s="1">
        <v>975382821399086</v>
      </c>
    </row>
    <row r="3114" spans="1:3" x14ac:dyDescent="0.25">
      <c r="A3114" s="1">
        <v>737174764045555</v>
      </c>
      <c r="C3114" s="1">
        <v>431392389311550</v>
      </c>
    </row>
    <row r="3115" spans="1:3" x14ac:dyDescent="0.25">
      <c r="A3115" s="1">
        <v>167409737865665</v>
      </c>
      <c r="C3115" s="1">
        <v>404334911548953</v>
      </c>
    </row>
    <row r="3116" spans="1:3" x14ac:dyDescent="0.25">
      <c r="A3116" s="1">
        <v>686242504888432</v>
      </c>
      <c r="C3116" s="1">
        <v>219919414697825</v>
      </c>
    </row>
    <row r="3117" spans="1:3" x14ac:dyDescent="0.25">
      <c r="A3117" s="1">
        <v>391620739603651</v>
      </c>
      <c r="C3117" s="1">
        <v>233686099690252</v>
      </c>
    </row>
    <row r="3118" spans="1:3" x14ac:dyDescent="0.25">
      <c r="A3118" s="1">
        <v>280342527936169</v>
      </c>
      <c r="C3118" s="1">
        <v>708831279316232</v>
      </c>
    </row>
    <row r="3119" spans="1:3" x14ac:dyDescent="0.25">
      <c r="A3119" s="1">
        <v>873106298846543</v>
      </c>
      <c r="C3119" s="1">
        <v>863163300563658</v>
      </c>
    </row>
    <row r="3120" spans="1:3" x14ac:dyDescent="0.25">
      <c r="A3120" s="1">
        <v>523483242468388</v>
      </c>
      <c r="C3120" s="1">
        <v>186823521525425</v>
      </c>
    </row>
    <row r="3121" spans="1:3" x14ac:dyDescent="0.25">
      <c r="A3121" s="1">
        <v>710871755540075</v>
      </c>
      <c r="C3121" s="1">
        <v>545631973875228</v>
      </c>
    </row>
    <row r="3122" spans="1:3" x14ac:dyDescent="0.25">
      <c r="A3122" s="1">
        <v>484761398722442</v>
      </c>
      <c r="C3122" s="1">
        <v>161165536715770</v>
      </c>
    </row>
    <row r="3123" spans="1:3" x14ac:dyDescent="0.25">
      <c r="A3123" s="1">
        <v>824307823369090</v>
      </c>
      <c r="C3123" s="1">
        <v>547240461209957</v>
      </c>
    </row>
    <row r="3124" spans="1:3" x14ac:dyDescent="0.25">
      <c r="A3124" s="1">
        <v>336642632513236</v>
      </c>
      <c r="C3124" s="1">
        <v>889779984494398</v>
      </c>
    </row>
    <row r="3125" spans="1:3" x14ac:dyDescent="0.25">
      <c r="A3125" s="1">
        <v>419836145741620</v>
      </c>
      <c r="C3125" s="1">
        <v>920807902952819</v>
      </c>
    </row>
    <row r="3126" spans="1:3" x14ac:dyDescent="0.25">
      <c r="A3126" s="1">
        <v>736494023869791</v>
      </c>
      <c r="C3126" s="1">
        <v>333552486123339</v>
      </c>
    </row>
    <row r="3127" spans="1:3" x14ac:dyDescent="0.25">
      <c r="A3127" s="1">
        <v>998109017559267</v>
      </c>
      <c r="C3127" s="1">
        <v>865959905176388</v>
      </c>
    </row>
    <row r="3128" spans="1:3" x14ac:dyDescent="0.25">
      <c r="A3128" s="1">
        <v>283544352410588</v>
      </c>
      <c r="C3128" s="1">
        <v>289517583248940</v>
      </c>
    </row>
    <row r="3129" spans="1:3" x14ac:dyDescent="0.25">
      <c r="A3129" s="1">
        <v>976607421558045</v>
      </c>
      <c r="C3129" s="1">
        <v>145898151750838</v>
      </c>
    </row>
    <row r="3130" spans="1:3" x14ac:dyDescent="0.25">
      <c r="A3130" s="1">
        <v>638366316849631</v>
      </c>
      <c r="C3130" s="1">
        <v>189260735630427</v>
      </c>
    </row>
    <row r="3131" spans="1:3" x14ac:dyDescent="0.25">
      <c r="A3131" s="1">
        <v>670845018637574</v>
      </c>
      <c r="C3131" s="1">
        <v>320612193683035</v>
      </c>
    </row>
    <row r="3132" spans="1:3" x14ac:dyDescent="0.25">
      <c r="A3132" s="1">
        <v>160141572049133</v>
      </c>
      <c r="C3132" s="1">
        <v>240840155522649</v>
      </c>
    </row>
    <row r="3133" spans="1:3" x14ac:dyDescent="0.25">
      <c r="A3133" s="1">
        <v>386566884970340</v>
      </c>
      <c r="C3133" s="1">
        <v>742323180703085</v>
      </c>
    </row>
    <row r="3134" spans="1:3" x14ac:dyDescent="0.25">
      <c r="A3134" s="1">
        <v>125725188997781</v>
      </c>
      <c r="C3134" s="1">
        <v>223094708818562</v>
      </c>
    </row>
    <row r="3135" spans="1:3" x14ac:dyDescent="0.25">
      <c r="A3135" s="1">
        <v>199608935046930</v>
      </c>
      <c r="C3135" s="1">
        <v>276215706102130</v>
      </c>
    </row>
    <row r="3136" spans="1:3" x14ac:dyDescent="0.25">
      <c r="A3136" s="1">
        <v>699025044505387</v>
      </c>
      <c r="C3136" s="1">
        <v>982445911021504</v>
      </c>
    </row>
    <row r="3137" spans="1:3" x14ac:dyDescent="0.25">
      <c r="A3137" s="1">
        <v>756791973215385</v>
      </c>
      <c r="C3137" s="1">
        <v>570039464118157</v>
      </c>
    </row>
    <row r="3138" spans="1:3" x14ac:dyDescent="0.25">
      <c r="A3138" s="1">
        <v>565447606296712</v>
      </c>
      <c r="C3138" s="1">
        <v>389375157453480</v>
      </c>
    </row>
    <row r="3139" spans="1:3" x14ac:dyDescent="0.25">
      <c r="A3139" s="1">
        <v>590750086613832</v>
      </c>
      <c r="C3139" s="1">
        <v>285100734059747</v>
      </c>
    </row>
    <row r="3140" spans="1:3" x14ac:dyDescent="0.25">
      <c r="A3140" s="1">
        <v>138666341759525</v>
      </c>
      <c r="C3140" s="1">
        <v>674837489115644</v>
      </c>
    </row>
    <row r="3141" spans="1:3" x14ac:dyDescent="0.25">
      <c r="A3141" s="1">
        <v>724107281876321</v>
      </c>
      <c r="C3141" s="1">
        <v>352138668401490</v>
      </c>
    </row>
    <row r="3142" spans="1:3" x14ac:dyDescent="0.25">
      <c r="A3142" s="1">
        <v>729197608129822</v>
      </c>
      <c r="C3142" s="1">
        <v>941107996169874</v>
      </c>
    </row>
    <row r="3143" spans="1:3" x14ac:dyDescent="0.25">
      <c r="A3143" s="1">
        <v>227584707239262</v>
      </c>
      <c r="C3143" s="1">
        <v>716988461108352</v>
      </c>
    </row>
    <row r="3144" spans="1:3" x14ac:dyDescent="0.25">
      <c r="A3144" s="1">
        <v>690492704434842</v>
      </c>
      <c r="C3144" s="1">
        <v>553259718017680</v>
      </c>
    </row>
    <row r="3145" spans="1:3" x14ac:dyDescent="0.25">
      <c r="A3145" s="1">
        <v>704801980919394</v>
      </c>
      <c r="C3145" s="1">
        <v>268906692044780</v>
      </c>
    </row>
    <row r="3146" spans="1:3" x14ac:dyDescent="0.25">
      <c r="A3146" s="1">
        <v>533919647121515</v>
      </c>
      <c r="C3146" s="1">
        <v>360839676740886</v>
      </c>
    </row>
    <row r="3147" spans="1:3" x14ac:dyDescent="0.25">
      <c r="A3147" s="1">
        <v>260804669675887</v>
      </c>
      <c r="C3147" s="1">
        <v>584537575057275</v>
      </c>
    </row>
    <row r="3148" spans="1:3" x14ac:dyDescent="0.25">
      <c r="A3148" s="1">
        <v>211928217273351</v>
      </c>
      <c r="C3148" s="1">
        <v>142105364011275</v>
      </c>
    </row>
    <row r="3149" spans="1:3" x14ac:dyDescent="0.25">
      <c r="A3149" s="1">
        <v>936010533074635</v>
      </c>
      <c r="C3149" s="1">
        <v>909506300588806</v>
      </c>
    </row>
    <row r="3150" spans="1:3" x14ac:dyDescent="0.25">
      <c r="A3150" s="1">
        <v>327618303418112</v>
      </c>
      <c r="C3150" s="1">
        <v>362011694299500</v>
      </c>
    </row>
    <row r="3151" spans="1:3" x14ac:dyDescent="0.25">
      <c r="A3151" s="1">
        <v>640018612541184</v>
      </c>
      <c r="C3151" s="1">
        <v>369182543170115</v>
      </c>
    </row>
    <row r="3152" spans="1:3" x14ac:dyDescent="0.25">
      <c r="A3152" s="1">
        <v>794733246151415</v>
      </c>
      <c r="C3152" s="1">
        <v>103894663425899</v>
      </c>
    </row>
    <row r="3153" spans="1:3" x14ac:dyDescent="0.25">
      <c r="A3153" s="1">
        <v>684074487151331</v>
      </c>
      <c r="C3153" s="1">
        <v>932039740705025</v>
      </c>
    </row>
    <row r="3154" spans="1:3" x14ac:dyDescent="0.25">
      <c r="A3154" s="1">
        <v>473905803440030</v>
      </c>
      <c r="C3154" s="1">
        <v>657282306891836</v>
      </c>
    </row>
    <row r="3155" spans="1:3" x14ac:dyDescent="0.25">
      <c r="A3155" s="1">
        <v>952371510424326</v>
      </c>
      <c r="C3155" s="1">
        <v>892455951530794</v>
      </c>
    </row>
    <row r="3156" spans="1:3" x14ac:dyDescent="0.25">
      <c r="A3156" s="1">
        <v>809611487888257</v>
      </c>
      <c r="C3156" s="1">
        <v>789334285089470</v>
      </c>
    </row>
    <row r="3157" spans="1:3" x14ac:dyDescent="0.25">
      <c r="A3157" s="1">
        <v>851050204529418</v>
      </c>
      <c r="C3157" s="1">
        <v>981439386346907</v>
      </c>
    </row>
    <row r="3158" spans="1:3" x14ac:dyDescent="0.25">
      <c r="A3158" s="1">
        <v>200444500197750</v>
      </c>
      <c r="C3158" s="1">
        <v>871233925620548</v>
      </c>
    </row>
    <row r="3159" spans="1:3" x14ac:dyDescent="0.25">
      <c r="A3159" s="1">
        <v>102484506643690</v>
      </c>
      <c r="C3159" s="1">
        <v>880698679471214</v>
      </c>
    </row>
    <row r="3160" spans="1:3" x14ac:dyDescent="0.25">
      <c r="A3160" s="1">
        <v>323381090021599</v>
      </c>
      <c r="C3160" s="1">
        <v>556055334005571</v>
      </c>
    </row>
    <row r="3161" spans="1:3" x14ac:dyDescent="0.25">
      <c r="A3161" s="1">
        <v>786798810230534</v>
      </c>
      <c r="C3161" s="1">
        <v>173766364352019</v>
      </c>
    </row>
    <row r="3162" spans="1:3" x14ac:dyDescent="0.25">
      <c r="A3162" s="1">
        <v>450124148621330</v>
      </c>
      <c r="C3162" s="1">
        <v>608581790943955</v>
      </c>
    </row>
    <row r="3163" spans="1:3" x14ac:dyDescent="0.25">
      <c r="A3163" s="1">
        <v>526930163933994</v>
      </c>
      <c r="C3163" s="1">
        <v>233163996002785</v>
      </c>
    </row>
    <row r="3164" spans="1:3" x14ac:dyDescent="0.25">
      <c r="A3164" s="1">
        <v>838450917667905</v>
      </c>
      <c r="C3164" s="1">
        <v>156862826153124</v>
      </c>
    </row>
    <row r="3165" spans="1:3" x14ac:dyDescent="0.25">
      <c r="A3165" s="1">
        <v>295149866901724</v>
      </c>
      <c r="C3165" s="1">
        <v>987888138614517</v>
      </c>
    </row>
    <row r="3166" spans="1:3" x14ac:dyDescent="0.25">
      <c r="A3166" s="1">
        <v>925971339373701</v>
      </c>
      <c r="C3166" s="1">
        <v>972211289677609</v>
      </c>
    </row>
    <row r="3167" spans="1:3" x14ac:dyDescent="0.25">
      <c r="A3167" s="1">
        <v>727689224478074</v>
      </c>
      <c r="C3167" s="1">
        <v>868566301372017</v>
      </c>
    </row>
    <row r="3168" spans="1:3" x14ac:dyDescent="0.25">
      <c r="A3168" s="1">
        <v>401491463024488</v>
      </c>
      <c r="C3168" s="1">
        <v>886939528362374</v>
      </c>
    </row>
    <row r="3169" spans="1:3" x14ac:dyDescent="0.25">
      <c r="A3169" s="1">
        <v>933965390032981</v>
      </c>
      <c r="C3169" s="1">
        <v>390691590310733</v>
      </c>
    </row>
    <row r="3170" spans="1:3" x14ac:dyDescent="0.25">
      <c r="A3170" s="1">
        <v>867498530554825</v>
      </c>
      <c r="C3170" s="1">
        <v>673601970847445</v>
      </c>
    </row>
    <row r="3171" spans="1:3" x14ac:dyDescent="0.25">
      <c r="A3171" s="1">
        <v>316392631400767</v>
      </c>
      <c r="C3171" s="1">
        <v>657979236399617</v>
      </c>
    </row>
    <row r="3172" spans="1:3" x14ac:dyDescent="0.25">
      <c r="A3172" s="1">
        <v>171074524536885</v>
      </c>
      <c r="C3172" s="1">
        <v>443744366895470</v>
      </c>
    </row>
    <row r="3173" spans="1:3" x14ac:dyDescent="0.25">
      <c r="A3173" s="1">
        <v>291610314441277</v>
      </c>
      <c r="C3173" s="1">
        <v>680227796186858</v>
      </c>
    </row>
    <row r="3174" spans="1:3" x14ac:dyDescent="0.25">
      <c r="A3174" s="1">
        <v>453766517218041</v>
      </c>
      <c r="C3174" s="1">
        <v>202804419591673</v>
      </c>
    </row>
    <row r="3175" spans="1:3" x14ac:dyDescent="0.25">
      <c r="A3175" s="1">
        <v>623799673943802</v>
      </c>
      <c r="C3175" s="1">
        <v>578352196423205</v>
      </c>
    </row>
    <row r="3176" spans="1:3" x14ac:dyDescent="0.25">
      <c r="A3176" s="1">
        <v>188888143395038</v>
      </c>
      <c r="C3176" s="1">
        <v>180861255206317</v>
      </c>
    </row>
    <row r="3177" spans="1:3" x14ac:dyDescent="0.25">
      <c r="A3177" s="1">
        <v>602321748719717</v>
      </c>
      <c r="C3177" s="1">
        <v>137659006891282</v>
      </c>
    </row>
    <row r="3178" spans="1:3" x14ac:dyDescent="0.25">
      <c r="A3178" s="1">
        <v>879967972542028</v>
      </c>
      <c r="C3178" s="1">
        <v>351328661625043</v>
      </c>
    </row>
    <row r="3179" spans="1:3" x14ac:dyDescent="0.25">
      <c r="A3179" s="1">
        <v>661770857195849</v>
      </c>
      <c r="C3179" s="1">
        <v>115583594208639</v>
      </c>
    </row>
    <row r="3180" spans="1:3" x14ac:dyDescent="0.25">
      <c r="A3180" s="1">
        <v>659638966942775</v>
      </c>
      <c r="C3180" s="1">
        <v>498501572604788</v>
      </c>
    </row>
    <row r="3181" spans="1:3" x14ac:dyDescent="0.25">
      <c r="A3181" s="1">
        <v>687915049297967</v>
      </c>
      <c r="C3181" s="1">
        <v>191720535568204</v>
      </c>
    </row>
    <row r="3182" spans="1:3" x14ac:dyDescent="0.25">
      <c r="A3182" s="1">
        <v>722021867544920</v>
      </c>
      <c r="C3182" s="1">
        <v>765565512804225</v>
      </c>
    </row>
    <row r="3183" spans="1:3" x14ac:dyDescent="0.25">
      <c r="A3183" s="1">
        <v>496933045264042</v>
      </c>
      <c r="C3183" s="1">
        <v>484120078352304</v>
      </c>
    </row>
    <row r="3184" spans="1:3" x14ac:dyDescent="0.25">
      <c r="A3184" s="1">
        <v>648094927907639</v>
      </c>
      <c r="C3184" s="1">
        <v>981624099488192</v>
      </c>
    </row>
    <row r="3185" spans="1:3" x14ac:dyDescent="0.25">
      <c r="A3185" s="1">
        <v>315074328367357</v>
      </c>
      <c r="C3185" s="1">
        <v>398920920403380</v>
      </c>
    </row>
    <row r="3186" spans="1:3" x14ac:dyDescent="0.25">
      <c r="A3186" s="1">
        <v>116628407018161</v>
      </c>
      <c r="C3186" s="1">
        <v>331831993854326</v>
      </c>
    </row>
    <row r="3187" spans="1:3" x14ac:dyDescent="0.25">
      <c r="A3187" s="1">
        <v>965902551985511</v>
      </c>
      <c r="C3187" s="1">
        <v>851147870313555</v>
      </c>
    </row>
    <row r="3188" spans="1:3" x14ac:dyDescent="0.25">
      <c r="A3188" s="1">
        <v>995559862350184</v>
      </c>
      <c r="C3188" s="1">
        <v>760095536713379</v>
      </c>
    </row>
    <row r="3189" spans="1:3" x14ac:dyDescent="0.25">
      <c r="A3189" s="1">
        <v>625272609311343</v>
      </c>
      <c r="C3189" s="1">
        <v>339002926885539</v>
      </c>
    </row>
    <row r="3190" spans="1:3" x14ac:dyDescent="0.25">
      <c r="A3190" s="1">
        <v>613353667959189</v>
      </c>
      <c r="C3190" s="1">
        <v>367544522510648</v>
      </c>
    </row>
    <row r="3191" spans="1:3" x14ac:dyDescent="0.25">
      <c r="A3191" s="1">
        <v>577395130350175</v>
      </c>
      <c r="C3191" s="1">
        <v>333481201135796</v>
      </c>
    </row>
    <row r="3192" spans="1:3" x14ac:dyDescent="0.25">
      <c r="A3192" s="1">
        <v>214588598138010</v>
      </c>
      <c r="C3192" s="1">
        <v>473212347507792</v>
      </c>
    </row>
    <row r="3193" spans="1:3" x14ac:dyDescent="0.25">
      <c r="A3193" s="1">
        <v>346705839686989</v>
      </c>
      <c r="C3193" s="1">
        <v>380278733127194</v>
      </c>
    </row>
    <row r="3194" spans="1:3" x14ac:dyDescent="0.25">
      <c r="A3194" s="1">
        <v>541176119307476</v>
      </c>
      <c r="C3194" s="1">
        <v>516608352564664</v>
      </c>
    </row>
    <row r="3195" spans="1:3" x14ac:dyDescent="0.25">
      <c r="A3195" s="1">
        <v>185152218616436</v>
      </c>
      <c r="C3195" s="1">
        <v>357542136705527</v>
      </c>
    </row>
    <row r="3196" spans="1:3" x14ac:dyDescent="0.25">
      <c r="A3196" s="1">
        <v>349562530053137</v>
      </c>
      <c r="C3196" s="1">
        <v>160850730752984</v>
      </c>
    </row>
    <row r="3197" spans="1:3" x14ac:dyDescent="0.25">
      <c r="A3197" s="1">
        <v>749225991499942</v>
      </c>
      <c r="C3197" s="1">
        <v>837582207340963</v>
      </c>
    </row>
    <row r="3198" spans="1:3" x14ac:dyDescent="0.25">
      <c r="A3198" s="1">
        <v>701455787997045</v>
      </c>
      <c r="C3198" s="1">
        <v>500858288085919</v>
      </c>
    </row>
    <row r="3199" spans="1:3" x14ac:dyDescent="0.25">
      <c r="A3199" s="1">
        <v>872860039431032</v>
      </c>
      <c r="C3199" s="1">
        <v>420984963774281</v>
      </c>
    </row>
    <row r="3200" spans="1:3" x14ac:dyDescent="0.25">
      <c r="A3200" s="1">
        <v>471548164347945</v>
      </c>
      <c r="C3200" s="1">
        <v>449358567377472</v>
      </c>
    </row>
    <row r="3201" spans="1:3" x14ac:dyDescent="0.25">
      <c r="A3201" s="1">
        <v>158430279500183</v>
      </c>
      <c r="C3201" s="1">
        <v>393687047595709</v>
      </c>
    </row>
    <row r="3202" spans="1:3" x14ac:dyDescent="0.25">
      <c r="A3202" s="1">
        <v>500217083255637</v>
      </c>
      <c r="C3202" s="1">
        <v>984051616520296</v>
      </c>
    </row>
    <row r="3203" spans="1:3" x14ac:dyDescent="0.25">
      <c r="A3203" s="1">
        <v>223504766575411</v>
      </c>
      <c r="C3203" s="1">
        <v>603601032945836</v>
      </c>
    </row>
    <row r="3204" spans="1:3" x14ac:dyDescent="0.25">
      <c r="A3204" s="1">
        <v>585061387591474</v>
      </c>
      <c r="C3204" s="1">
        <v>833173641705808</v>
      </c>
    </row>
    <row r="3205" spans="1:3" x14ac:dyDescent="0.25">
      <c r="A3205" s="1">
        <v>781487316781690</v>
      </c>
      <c r="C3205" s="1">
        <v>393210554595011</v>
      </c>
    </row>
    <row r="3206" spans="1:3" x14ac:dyDescent="0.25">
      <c r="A3206" s="1">
        <v>471139399611886</v>
      </c>
      <c r="C3206" s="1">
        <v>681894106902546</v>
      </c>
    </row>
    <row r="3207" spans="1:3" x14ac:dyDescent="0.25">
      <c r="A3207" s="1">
        <v>545683841813934</v>
      </c>
      <c r="C3207" s="1">
        <v>536571365916825</v>
      </c>
    </row>
    <row r="3208" spans="1:3" x14ac:dyDescent="0.25">
      <c r="A3208" s="1">
        <v>741200982477655</v>
      </c>
      <c r="C3208" s="1">
        <v>857805727683673</v>
      </c>
    </row>
    <row r="3209" spans="1:3" x14ac:dyDescent="0.25">
      <c r="A3209" s="1">
        <v>811204607542236</v>
      </c>
      <c r="C3209" s="1">
        <v>498014358017020</v>
      </c>
    </row>
    <row r="3210" spans="1:3" x14ac:dyDescent="0.25">
      <c r="A3210" s="1">
        <v>989935546210224</v>
      </c>
      <c r="C3210" s="1">
        <v>275061914258493</v>
      </c>
    </row>
    <row r="3211" spans="1:3" x14ac:dyDescent="0.25">
      <c r="A3211" s="1">
        <v>923524970341198</v>
      </c>
      <c r="C3211" s="1">
        <v>950972199874865</v>
      </c>
    </row>
    <row r="3212" spans="1:3" x14ac:dyDescent="0.25">
      <c r="A3212" s="1">
        <v>194654115441892</v>
      </c>
      <c r="C3212" s="1">
        <v>564056130530238</v>
      </c>
    </row>
    <row r="3213" spans="1:3" x14ac:dyDescent="0.25">
      <c r="A3213" s="1">
        <v>637345878662321</v>
      </c>
      <c r="C3213" s="1">
        <v>685852033998581</v>
      </c>
    </row>
    <row r="3214" spans="1:3" x14ac:dyDescent="0.25">
      <c r="A3214" s="1">
        <v>430783510799552</v>
      </c>
      <c r="C3214" s="1">
        <v>840322873405265</v>
      </c>
    </row>
    <row r="3215" spans="1:3" x14ac:dyDescent="0.25">
      <c r="A3215" s="1">
        <v>405747621461816</v>
      </c>
      <c r="C3215" s="1">
        <v>373388217871595</v>
      </c>
    </row>
    <row r="3216" spans="1:3" x14ac:dyDescent="0.25">
      <c r="A3216" s="1">
        <v>247322017341666</v>
      </c>
      <c r="C3216" s="1">
        <v>978353269144223</v>
      </c>
    </row>
    <row r="3217" spans="1:3" x14ac:dyDescent="0.25">
      <c r="A3217" s="1">
        <v>264034658171553</v>
      </c>
      <c r="C3217" s="1">
        <v>900237525001914</v>
      </c>
    </row>
    <row r="3218" spans="1:3" x14ac:dyDescent="0.25">
      <c r="A3218" s="1">
        <v>889141920713566</v>
      </c>
      <c r="C3218" s="1">
        <v>339671901086036</v>
      </c>
    </row>
    <row r="3219" spans="1:3" x14ac:dyDescent="0.25">
      <c r="A3219" s="1">
        <v>290857621025667</v>
      </c>
      <c r="C3219" s="1">
        <v>969612835307799</v>
      </c>
    </row>
    <row r="3220" spans="1:3" x14ac:dyDescent="0.25">
      <c r="A3220" s="1">
        <v>194669949972441</v>
      </c>
      <c r="C3220" s="1">
        <v>291358969657472</v>
      </c>
    </row>
    <row r="3221" spans="1:3" x14ac:dyDescent="0.25">
      <c r="A3221" s="1">
        <v>487617968846028</v>
      </c>
      <c r="C3221" s="1">
        <v>151582990643443</v>
      </c>
    </row>
    <row r="3222" spans="1:3" x14ac:dyDescent="0.25">
      <c r="A3222" s="1">
        <v>910622978698374</v>
      </c>
      <c r="C3222" s="1">
        <v>689614604541188</v>
      </c>
    </row>
    <row r="3223" spans="1:3" x14ac:dyDescent="0.25">
      <c r="A3223" s="1">
        <v>279626157265352</v>
      </c>
      <c r="C3223" s="1">
        <v>193308711666956</v>
      </c>
    </row>
    <row r="3224" spans="1:3" x14ac:dyDescent="0.25">
      <c r="A3224" s="1">
        <v>984015139769179</v>
      </c>
      <c r="C3224" s="1">
        <v>257386108702000</v>
      </c>
    </row>
    <row r="3225" spans="1:3" x14ac:dyDescent="0.25">
      <c r="A3225" s="1">
        <v>598539011973349</v>
      </c>
      <c r="C3225" s="1">
        <v>671965195982582</v>
      </c>
    </row>
    <row r="3226" spans="1:3" x14ac:dyDescent="0.25">
      <c r="A3226" s="1">
        <v>603488884579355</v>
      </c>
      <c r="C3226" s="1">
        <v>336931337082225</v>
      </c>
    </row>
    <row r="3227" spans="1:3" x14ac:dyDescent="0.25">
      <c r="A3227" s="1">
        <v>188381429637008</v>
      </c>
      <c r="C3227" s="1">
        <v>717397802118885</v>
      </c>
    </row>
    <row r="3228" spans="1:3" x14ac:dyDescent="0.25">
      <c r="A3228" s="1">
        <v>924551173605785</v>
      </c>
      <c r="C3228" s="1">
        <v>100167683392592</v>
      </c>
    </row>
    <row r="3229" spans="1:3" x14ac:dyDescent="0.25">
      <c r="A3229" s="1">
        <v>875651917948482</v>
      </c>
      <c r="C3229" s="1">
        <v>613707183461987</v>
      </c>
    </row>
    <row r="3230" spans="1:3" x14ac:dyDescent="0.25">
      <c r="A3230" s="1">
        <v>230276710486415</v>
      </c>
      <c r="C3230" s="1">
        <v>385780307881703</v>
      </c>
    </row>
    <row r="3231" spans="1:3" x14ac:dyDescent="0.25">
      <c r="A3231" s="1">
        <v>992389957678521</v>
      </c>
      <c r="C3231" s="1">
        <v>189855622688151</v>
      </c>
    </row>
    <row r="3232" spans="1:3" x14ac:dyDescent="0.25">
      <c r="A3232" s="1">
        <v>204394704591627</v>
      </c>
      <c r="C3232" s="1">
        <v>331385585768578</v>
      </c>
    </row>
    <row r="3233" spans="1:3" x14ac:dyDescent="0.25">
      <c r="A3233" s="1">
        <v>551321201256445</v>
      </c>
      <c r="C3233" s="1">
        <v>114026151761701</v>
      </c>
    </row>
    <row r="3234" spans="1:3" x14ac:dyDescent="0.25">
      <c r="A3234" s="1">
        <v>992919503767305</v>
      </c>
      <c r="C3234" s="1">
        <v>438090367581711</v>
      </c>
    </row>
    <row r="3235" spans="1:3" x14ac:dyDescent="0.25">
      <c r="A3235" s="1">
        <v>400508917269346</v>
      </c>
      <c r="C3235" s="1">
        <v>372600699722413</v>
      </c>
    </row>
    <row r="3236" spans="1:3" x14ac:dyDescent="0.25">
      <c r="A3236" s="1">
        <v>129914809512882</v>
      </c>
      <c r="C3236" s="1">
        <v>765888308098246</v>
      </c>
    </row>
    <row r="3237" spans="1:3" x14ac:dyDescent="0.25">
      <c r="A3237" s="1">
        <v>394114443233387</v>
      </c>
      <c r="C3237" s="1">
        <v>962342216549148</v>
      </c>
    </row>
    <row r="3238" spans="1:3" x14ac:dyDescent="0.25">
      <c r="A3238" s="1">
        <v>674758183850345</v>
      </c>
      <c r="C3238" s="1">
        <v>109138016412436</v>
      </c>
    </row>
    <row r="3239" spans="1:3" x14ac:dyDescent="0.25">
      <c r="A3239" s="1">
        <v>173564383847961</v>
      </c>
      <c r="C3239" s="1">
        <v>685057215465996</v>
      </c>
    </row>
    <row r="3240" spans="1:3" x14ac:dyDescent="0.25">
      <c r="A3240" s="1">
        <v>472662764034417</v>
      </c>
      <c r="C3240" s="1">
        <v>218271471451066</v>
      </c>
    </row>
    <row r="3241" spans="1:3" x14ac:dyDescent="0.25">
      <c r="A3241" s="1">
        <v>138905461278371</v>
      </c>
      <c r="C3241" s="1">
        <v>807249950708934</v>
      </c>
    </row>
    <row r="3242" spans="1:3" x14ac:dyDescent="0.25">
      <c r="A3242" s="1">
        <v>321361329543225</v>
      </c>
      <c r="C3242" s="1">
        <v>810177486686705</v>
      </c>
    </row>
    <row r="3243" spans="1:3" x14ac:dyDescent="0.25">
      <c r="A3243" s="1">
        <v>747959719760393</v>
      </c>
      <c r="C3243" s="1">
        <v>872139025041340</v>
      </c>
    </row>
    <row r="3244" spans="1:3" x14ac:dyDescent="0.25">
      <c r="A3244" s="1">
        <v>945420054135313</v>
      </c>
      <c r="C3244" s="1">
        <v>524367796574762</v>
      </c>
    </row>
    <row r="3245" spans="1:3" x14ac:dyDescent="0.25">
      <c r="A3245" s="1">
        <v>357256885186390</v>
      </c>
      <c r="C3245" s="1">
        <v>872097993580196</v>
      </c>
    </row>
    <row r="3246" spans="1:3" x14ac:dyDescent="0.25">
      <c r="A3246" s="1">
        <v>385244823512028</v>
      </c>
      <c r="C3246" s="1">
        <v>363832062696858</v>
      </c>
    </row>
    <row r="3247" spans="1:3" x14ac:dyDescent="0.25">
      <c r="A3247" s="1">
        <v>941578844509023</v>
      </c>
      <c r="C3247" s="1">
        <v>500603106134357</v>
      </c>
    </row>
    <row r="3248" spans="1:3" x14ac:dyDescent="0.25">
      <c r="A3248" s="1">
        <v>789650925328354</v>
      </c>
      <c r="C3248" s="1">
        <v>621048086935047</v>
      </c>
    </row>
    <row r="3249" spans="1:3" x14ac:dyDescent="0.25">
      <c r="A3249" s="1">
        <v>180662652636327</v>
      </c>
      <c r="C3249" s="1">
        <v>615320551959372</v>
      </c>
    </row>
    <row r="3250" spans="1:3" x14ac:dyDescent="0.25">
      <c r="A3250" s="1">
        <v>148769982871978</v>
      </c>
      <c r="C3250" s="1">
        <v>445503525575337</v>
      </c>
    </row>
    <row r="3251" spans="1:3" x14ac:dyDescent="0.25">
      <c r="A3251" s="1">
        <v>345338904402519</v>
      </c>
      <c r="C3251" s="1">
        <v>882449560637142</v>
      </c>
    </row>
    <row r="3252" spans="1:3" x14ac:dyDescent="0.25">
      <c r="A3252" s="1">
        <v>617227755799179</v>
      </c>
      <c r="C3252" s="1">
        <v>715977579886811</v>
      </c>
    </row>
    <row r="3253" spans="1:3" x14ac:dyDescent="0.25">
      <c r="A3253" s="1">
        <v>622417537728080</v>
      </c>
      <c r="C3253" s="1">
        <v>507599484832052</v>
      </c>
    </row>
    <row r="3254" spans="1:3" x14ac:dyDescent="0.25">
      <c r="A3254" s="1">
        <v>519854268881496</v>
      </c>
      <c r="C3254" s="1">
        <v>942622529749645</v>
      </c>
    </row>
    <row r="3255" spans="1:3" x14ac:dyDescent="0.25">
      <c r="A3255" s="1">
        <v>347630447492537</v>
      </c>
      <c r="C3255" s="1">
        <v>614239202299170</v>
      </c>
    </row>
    <row r="3256" spans="1:3" x14ac:dyDescent="0.25">
      <c r="A3256" s="1">
        <v>996480569344745</v>
      </c>
      <c r="C3256" s="1">
        <v>621221342534638</v>
      </c>
    </row>
    <row r="3257" spans="1:3" x14ac:dyDescent="0.25">
      <c r="A3257" s="1">
        <v>894242572201825</v>
      </c>
      <c r="C3257" s="1">
        <v>333973476810334</v>
      </c>
    </row>
    <row r="3258" spans="1:3" x14ac:dyDescent="0.25">
      <c r="A3258" s="1">
        <v>117302875697856</v>
      </c>
      <c r="C3258" s="1">
        <v>263501882218947</v>
      </c>
    </row>
    <row r="3259" spans="1:3" x14ac:dyDescent="0.25">
      <c r="A3259" s="1">
        <v>202006418929184</v>
      </c>
      <c r="C3259" s="1">
        <v>366195954618294</v>
      </c>
    </row>
    <row r="3260" spans="1:3" x14ac:dyDescent="0.25">
      <c r="A3260" s="1">
        <v>236214792239222</v>
      </c>
      <c r="C3260" s="1">
        <v>917723387152119</v>
      </c>
    </row>
    <row r="3261" spans="1:3" x14ac:dyDescent="0.25">
      <c r="A3261" s="1">
        <v>960153544212473</v>
      </c>
      <c r="C3261" s="1">
        <v>670067976010669</v>
      </c>
    </row>
    <row r="3262" spans="1:3" x14ac:dyDescent="0.25">
      <c r="A3262" s="1">
        <v>331200271442452</v>
      </c>
      <c r="C3262" s="1">
        <v>665262959514540</v>
      </c>
    </row>
    <row r="3263" spans="1:3" x14ac:dyDescent="0.25">
      <c r="A3263" s="1">
        <v>920436674611433</v>
      </c>
      <c r="C3263" s="1">
        <v>175185864375218</v>
      </c>
    </row>
    <row r="3264" spans="1:3" x14ac:dyDescent="0.25">
      <c r="A3264" s="1">
        <v>220257965704760</v>
      </c>
      <c r="C3264" s="1">
        <v>850045246349441</v>
      </c>
    </row>
    <row r="3265" spans="1:3" x14ac:dyDescent="0.25">
      <c r="A3265" s="1">
        <v>829405372256756</v>
      </c>
      <c r="C3265" s="1">
        <v>348069159607261</v>
      </c>
    </row>
    <row r="3266" spans="1:3" x14ac:dyDescent="0.25">
      <c r="A3266" s="1">
        <v>651012278822949</v>
      </c>
      <c r="C3266" s="1">
        <v>587324888712754</v>
      </c>
    </row>
    <row r="3267" spans="1:3" x14ac:dyDescent="0.25">
      <c r="A3267" s="1">
        <v>901611593835133</v>
      </c>
      <c r="C3267" s="1">
        <v>563383031918599</v>
      </c>
    </row>
    <row r="3268" spans="1:3" x14ac:dyDescent="0.25">
      <c r="A3268" s="1">
        <v>981962163791451</v>
      </c>
      <c r="C3268" s="1">
        <v>569161288548445</v>
      </c>
    </row>
    <row r="3269" spans="1:3" x14ac:dyDescent="0.25">
      <c r="A3269" s="1">
        <v>458980738702035</v>
      </c>
      <c r="C3269" s="1">
        <v>472518778906476</v>
      </c>
    </row>
    <row r="3270" spans="1:3" x14ac:dyDescent="0.25">
      <c r="A3270" s="1">
        <v>660977939268884</v>
      </c>
      <c r="C3270" s="1">
        <v>215968165137171</v>
      </c>
    </row>
    <row r="3271" spans="1:3" x14ac:dyDescent="0.25">
      <c r="A3271" s="1">
        <v>418046325923484</v>
      </c>
      <c r="C3271" s="1">
        <v>599122502399478</v>
      </c>
    </row>
    <row r="3272" spans="1:3" x14ac:dyDescent="0.25">
      <c r="A3272" s="1">
        <v>753679663363498</v>
      </c>
      <c r="C3272" s="1">
        <v>988050854532456</v>
      </c>
    </row>
    <row r="3273" spans="1:3" x14ac:dyDescent="0.25">
      <c r="A3273" s="1">
        <v>236296555078917</v>
      </c>
      <c r="C3273" s="1">
        <v>877501587215471</v>
      </c>
    </row>
    <row r="3274" spans="1:3" x14ac:dyDescent="0.25">
      <c r="A3274" s="1">
        <v>228534706909925</v>
      </c>
      <c r="C3274" s="1">
        <v>126696224555578</v>
      </c>
    </row>
    <row r="3275" spans="1:3" x14ac:dyDescent="0.25">
      <c r="A3275" s="1">
        <v>928937958230238</v>
      </c>
      <c r="C3275" s="1">
        <v>916478513825854</v>
      </c>
    </row>
    <row r="3276" spans="1:3" x14ac:dyDescent="0.25">
      <c r="A3276" s="1">
        <v>618638996367507</v>
      </c>
      <c r="C3276" s="1">
        <v>190797106841562</v>
      </c>
    </row>
    <row r="3277" spans="1:3" x14ac:dyDescent="0.25">
      <c r="A3277" s="1">
        <v>778018990668056</v>
      </c>
      <c r="C3277" s="1">
        <v>317377549684664</v>
      </c>
    </row>
    <row r="3278" spans="1:3" x14ac:dyDescent="0.25">
      <c r="A3278" s="1">
        <v>808038857301652</v>
      </c>
      <c r="C3278" s="1">
        <v>405892161515697</v>
      </c>
    </row>
    <row r="3279" spans="1:3" x14ac:dyDescent="0.25">
      <c r="A3279" s="1">
        <v>817877492917189</v>
      </c>
      <c r="C3279" s="1">
        <v>732607163787724</v>
      </c>
    </row>
    <row r="3280" spans="1:3" x14ac:dyDescent="0.25">
      <c r="A3280" s="1">
        <v>271708566073221</v>
      </c>
      <c r="C3280" s="1">
        <v>918225392438442</v>
      </c>
    </row>
    <row r="3281" spans="1:3" x14ac:dyDescent="0.25">
      <c r="A3281" s="1">
        <v>174874541651532</v>
      </c>
      <c r="C3281" s="1">
        <v>206760938544564</v>
      </c>
    </row>
    <row r="3282" spans="1:3" x14ac:dyDescent="0.25">
      <c r="A3282" s="1">
        <v>677818994198329</v>
      </c>
      <c r="C3282" s="1">
        <v>288346417798458</v>
      </c>
    </row>
    <row r="3283" spans="1:3" x14ac:dyDescent="0.25">
      <c r="A3283" s="1">
        <v>577982668752572</v>
      </c>
      <c r="C3283" s="1">
        <v>628441963247137</v>
      </c>
    </row>
    <row r="3284" spans="1:3" x14ac:dyDescent="0.25">
      <c r="A3284" s="1">
        <v>985319113668512</v>
      </c>
      <c r="C3284" s="1">
        <v>618900625553266</v>
      </c>
    </row>
    <row r="3285" spans="1:3" x14ac:dyDescent="0.25">
      <c r="A3285" s="1">
        <v>153329478771425</v>
      </c>
      <c r="C3285" s="1">
        <v>236076197110018</v>
      </c>
    </row>
    <row r="3286" spans="1:3" x14ac:dyDescent="0.25">
      <c r="A3286" s="1">
        <v>404682348214625</v>
      </c>
      <c r="C3286" s="1">
        <v>641061467976806</v>
      </c>
    </row>
    <row r="3287" spans="1:3" x14ac:dyDescent="0.25">
      <c r="A3287" s="1">
        <v>829322154639435</v>
      </c>
      <c r="C3287" s="1">
        <v>778823458997229</v>
      </c>
    </row>
    <row r="3288" spans="1:3" x14ac:dyDescent="0.25">
      <c r="A3288" s="1">
        <v>978308627588825</v>
      </c>
      <c r="C3288" s="1">
        <v>308472074790243</v>
      </c>
    </row>
    <row r="3289" spans="1:3" x14ac:dyDescent="0.25">
      <c r="A3289" s="1">
        <v>860078448083883</v>
      </c>
      <c r="C3289" s="1">
        <v>734529408579497</v>
      </c>
    </row>
    <row r="3290" spans="1:3" x14ac:dyDescent="0.25">
      <c r="A3290" s="1">
        <v>236654176025964</v>
      </c>
      <c r="C3290" s="1">
        <v>280443419784234</v>
      </c>
    </row>
    <row r="3291" spans="1:3" x14ac:dyDescent="0.25">
      <c r="A3291" s="1">
        <v>376568990532416</v>
      </c>
      <c r="C3291" s="1">
        <v>896679109959742</v>
      </c>
    </row>
    <row r="3292" spans="1:3" x14ac:dyDescent="0.25">
      <c r="A3292" s="1">
        <v>781406125879231</v>
      </c>
      <c r="C3292" s="1">
        <v>262033420239894</v>
      </c>
    </row>
    <row r="3293" spans="1:3" x14ac:dyDescent="0.25">
      <c r="A3293" s="1">
        <v>324077067973607</v>
      </c>
      <c r="C3293" s="1">
        <v>646253549539675</v>
      </c>
    </row>
    <row r="3294" spans="1:3" x14ac:dyDescent="0.25">
      <c r="A3294" s="1">
        <v>912087499713802</v>
      </c>
      <c r="C3294" s="1">
        <v>643620675899948</v>
      </c>
    </row>
    <row r="3295" spans="1:3" x14ac:dyDescent="0.25">
      <c r="A3295" s="1">
        <v>158709128543030</v>
      </c>
      <c r="C3295" s="1">
        <v>207343882718280</v>
      </c>
    </row>
    <row r="3296" spans="1:3" x14ac:dyDescent="0.25">
      <c r="A3296" s="1">
        <v>864472905698318</v>
      </c>
      <c r="C3296" s="1">
        <v>905555918860437</v>
      </c>
    </row>
    <row r="3297" spans="1:3" x14ac:dyDescent="0.25">
      <c r="A3297" s="1">
        <v>774774893880892</v>
      </c>
      <c r="C3297" s="1">
        <v>507653884394027</v>
      </c>
    </row>
    <row r="3298" spans="1:3" x14ac:dyDescent="0.25">
      <c r="A3298" s="1">
        <v>825804683887760</v>
      </c>
      <c r="C3298" s="1">
        <v>915252861452716</v>
      </c>
    </row>
    <row r="3299" spans="1:3" x14ac:dyDescent="0.25">
      <c r="A3299" s="1">
        <v>175204960867875</v>
      </c>
      <c r="C3299" s="1">
        <v>774187150698207</v>
      </c>
    </row>
    <row r="3300" spans="1:3" x14ac:dyDescent="0.25">
      <c r="A3300" s="1">
        <v>375501787476969</v>
      </c>
      <c r="C3300" s="1">
        <v>789478320126123</v>
      </c>
    </row>
    <row r="3301" spans="1:3" x14ac:dyDescent="0.25">
      <c r="A3301" s="1">
        <v>450439947612011</v>
      </c>
      <c r="C3301" s="1">
        <v>514760219687929</v>
      </c>
    </row>
    <row r="3302" spans="1:3" x14ac:dyDescent="0.25">
      <c r="A3302" s="1">
        <v>746754132390061</v>
      </c>
      <c r="C3302" s="1">
        <v>197093054811001</v>
      </c>
    </row>
    <row r="3303" spans="1:3" x14ac:dyDescent="0.25">
      <c r="A3303" s="1">
        <v>514423555661404</v>
      </c>
      <c r="C3303" s="1">
        <v>601797105990112</v>
      </c>
    </row>
    <row r="3304" spans="1:3" x14ac:dyDescent="0.25">
      <c r="A3304" s="1">
        <v>114721999432485</v>
      </c>
      <c r="C3304" s="1">
        <v>189832909465991</v>
      </c>
    </row>
    <row r="3305" spans="1:3" x14ac:dyDescent="0.25">
      <c r="A3305" s="1">
        <v>432140075786758</v>
      </c>
      <c r="C3305" s="1">
        <v>846999907546747</v>
      </c>
    </row>
    <row r="3306" spans="1:3" x14ac:dyDescent="0.25">
      <c r="A3306" s="1">
        <v>593662331142632</v>
      </c>
      <c r="C3306" s="1">
        <v>159539013083729</v>
      </c>
    </row>
    <row r="3307" spans="1:3" x14ac:dyDescent="0.25">
      <c r="A3307" s="1">
        <v>742298181100611</v>
      </c>
      <c r="C3307" s="1">
        <v>103231350998997</v>
      </c>
    </row>
    <row r="3308" spans="1:3" x14ac:dyDescent="0.25">
      <c r="A3308" s="1">
        <v>637628069401150</v>
      </c>
      <c r="C3308" s="1">
        <v>929615605991906</v>
      </c>
    </row>
    <row r="3309" spans="1:3" x14ac:dyDescent="0.25">
      <c r="A3309" s="1">
        <v>456615595650460</v>
      </c>
      <c r="C3309" s="1">
        <v>674202895459125</v>
      </c>
    </row>
    <row r="3310" spans="1:3" x14ac:dyDescent="0.25">
      <c r="A3310" s="1">
        <v>991948082831762</v>
      </c>
      <c r="C3310" s="1">
        <v>281000438169880</v>
      </c>
    </row>
    <row r="3311" spans="1:3" x14ac:dyDescent="0.25">
      <c r="A3311" s="1">
        <v>923452239840017</v>
      </c>
      <c r="C3311" s="1">
        <v>714298532853123</v>
      </c>
    </row>
    <row r="3312" spans="1:3" x14ac:dyDescent="0.25">
      <c r="A3312" s="1">
        <v>851139695891775</v>
      </c>
      <c r="C3312" s="1">
        <v>697099182905492</v>
      </c>
    </row>
    <row r="3313" spans="1:3" x14ac:dyDescent="0.25">
      <c r="A3313" s="1">
        <v>766498849140540</v>
      </c>
      <c r="C3313" s="1">
        <v>210771454829136</v>
      </c>
    </row>
    <row r="3314" spans="1:3" x14ac:dyDescent="0.25">
      <c r="A3314" s="1">
        <v>358080064593771</v>
      </c>
      <c r="C3314" s="1">
        <v>854981818028140</v>
      </c>
    </row>
    <row r="3315" spans="1:3" x14ac:dyDescent="0.25">
      <c r="A3315" s="1">
        <v>978401237396932</v>
      </c>
      <c r="C3315" s="1">
        <v>900277068769870</v>
      </c>
    </row>
    <row r="3316" spans="1:3" x14ac:dyDescent="0.25">
      <c r="A3316" s="1">
        <v>293431593181347</v>
      </c>
      <c r="C3316" s="1">
        <v>596264023370286</v>
      </c>
    </row>
    <row r="3317" spans="1:3" x14ac:dyDescent="0.25">
      <c r="A3317" s="1">
        <v>537855077622711</v>
      </c>
      <c r="C3317" s="1">
        <v>221188972175620</v>
      </c>
    </row>
    <row r="3318" spans="1:3" x14ac:dyDescent="0.25">
      <c r="A3318" s="1">
        <v>201821370827088</v>
      </c>
      <c r="C3318" s="1">
        <v>324622302102005</v>
      </c>
    </row>
    <row r="3319" spans="1:3" x14ac:dyDescent="0.25">
      <c r="A3319" s="1">
        <v>191281160050796</v>
      </c>
      <c r="C3319" s="1">
        <v>913377844471260</v>
      </c>
    </row>
    <row r="3320" spans="1:3" x14ac:dyDescent="0.25">
      <c r="A3320" s="1">
        <v>111292173473545</v>
      </c>
      <c r="C3320" s="1">
        <v>386728791707745</v>
      </c>
    </row>
    <row r="3321" spans="1:3" x14ac:dyDescent="0.25">
      <c r="A3321" s="1">
        <v>272074763935946</v>
      </c>
      <c r="C3321" s="1">
        <v>670866924121796</v>
      </c>
    </row>
    <row r="3322" spans="1:3" x14ac:dyDescent="0.25">
      <c r="A3322" s="1">
        <v>423079376791625</v>
      </c>
      <c r="C3322" s="1">
        <v>350197153709382</v>
      </c>
    </row>
    <row r="3323" spans="1:3" x14ac:dyDescent="0.25">
      <c r="A3323" s="1">
        <v>450963100513719</v>
      </c>
      <c r="C3323" s="1">
        <v>547032911457512</v>
      </c>
    </row>
    <row r="3324" spans="1:3" x14ac:dyDescent="0.25">
      <c r="A3324" s="1">
        <v>592178513019106</v>
      </c>
      <c r="C3324" s="1">
        <v>864770782955867</v>
      </c>
    </row>
    <row r="3325" spans="1:3" x14ac:dyDescent="0.25">
      <c r="A3325" s="1">
        <v>594449585089237</v>
      </c>
      <c r="C3325" s="1">
        <v>953916143944306</v>
      </c>
    </row>
    <row r="3326" spans="1:3" x14ac:dyDescent="0.25">
      <c r="A3326" s="1">
        <v>854533735993229</v>
      </c>
      <c r="C3326" s="1">
        <v>445049148903687</v>
      </c>
    </row>
    <row r="3327" spans="1:3" x14ac:dyDescent="0.25">
      <c r="A3327" s="1">
        <v>781740832834188</v>
      </c>
      <c r="C3327" s="1">
        <v>475288399661342</v>
      </c>
    </row>
    <row r="3328" spans="1:3" x14ac:dyDescent="0.25">
      <c r="A3328" s="1">
        <v>848451459356841</v>
      </c>
      <c r="C3328" s="1">
        <v>549535825787682</v>
      </c>
    </row>
    <row r="3329" spans="1:3" x14ac:dyDescent="0.25">
      <c r="A3329" s="1">
        <v>170833825189159</v>
      </c>
      <c r="C3329" s="1">
        <v>765431334418988</v>
      </c>
    </row>
    <row r="3330" spans="1:3" x14ac:dyDescent="0.25">
      <c r="A3330" s="1">
        <v>853528206292905</v>
      </c>
      <c r="C3330" s="1">
        <v>292029033631865</v>
      </c>
    </row>
    <row r="3331" spans="1:3" x14ac:dyDescent="0.25">
      <c r="A3331" s="1">
        <v>824347833088347</v>
      </c>
      <c r="C3331" s="1">
        <v>873150040710692</v>
      </c>
    </row>
    <row r="3332" spans="1:3" x14ac:dyDescent="0.25">
      <c r="A3332" s="1">
        <v>812502392009777</v>
      </c>
      <c r="C3332" s="1">
        <v>414980911981332</v>
      </c>
    </row>
    <row r="3333" spans="1:3" x14ac:dyDescent="0.25">
      <c r="A3333" s="1">
        <v>821415883999416</v>
      </c>
      <c r="C3333" s="1">
        <v>801765059479105</v>
      </c>
    </row>
    <row r="3334" spans="1:3" x14ac:dyDescent="0.25">
      <c r="A3334" s="1">
        <v>598056321956180</v>
      </c>
      <c r="C3334" s="1">
        <v>676130961701555</v>
      </c>
    </row>
    <row r="3335" spans="1:3" x14ac:dyDescent="0.25">
      <c r="A3335" s="1">
        <v>856400839267485</v>
      </c>
      <c r="C3335" s="1">
        <v>876067367533704</v>
      </c>
    </row>
    <row r="3336" spans="1:3" x14ac:dyDescent="0.25">
      <c r="A3336" s="1">
        <v>617597188186398</v>
      </c>
      <c r="C3336" s="1">
        <v>469861353834315</v>
      </c>
    </row>
    <row r="3337" spans="1:3" x14ac:dyDescent="0.25">
      <c r="A3337" s="1">
        <v>989712452915255</v>
      </c>
      <c r="C3337" s="1">
        <v>944157632274797</v>
      </c>
    </row>
    <row r="3338" spans="1:3" x14ac:dyDescent="0.25">
      <c r="A3338" s="1">
        <v>381392942995756</v>
      </c>
      <c r="C3338" s="1">
        <v>781889624350428</v>
      </c>
    </row>
    <row r="3339" spans="1:3" x14ac:dyDescent="0.25">
      <c r="A3339" s="1">
        <v>525009930068141</v>
      </c>
      <c r="C3339" s="1">
        <v>299971495550549</v>
      </c>
    </row>
    <row r="3340" spans="1:3" x14ac:dyDescent="0.25">
      <c r="A3340" s="1">
        <v>604167830215528</v>
      </c>
      <c r="C3340" s="1">
        <v>230159042711125</v>
      </c>
    </row>
    <row r="3341" spans="1:3" x14ac:dyDescent="0.25">
      <c r="A3341" s="1">
        <v>816643861197109</v>
      </c>
      <c r="C3341" s="1">
        <v>252994263183914</v>
      </c>
    </row>
    <row r="3342" spans="1:3" x14ac:dyDescent="0.25">
      <c r="A3342" s="1">
        <v>644293946937723</v>
      </c>
      <c r="C3342" s="1">
        <v>698958156879427</v>
      </c>
    </row>
    <row r="3343" spans="1:3" x14ac:dyDescent="0.25">
      <c r="A3343" s="1">
        <v>644052619601129</v>
      </c>
      <c r="C3343" s="1">
        <v>749509784588684</v>
      </c>
    </row>
    <row r="3344" spans="1:3" x14ac:dyDescent="0.25">
      <c r="A3344" s="1">
        <v>187468687156490</v>
      </c>
      <c r="C3344" s="1">
        <v>383872377459805</v>
      </c>
    </row>
    <row r="3345" spans="1:3" x14ac:dyDescent="0.25">
      <c r="A3345" s="1">
        <v>539937157529231</v>
      </c>
      <c r="C3345" s="1">
        <v>239264660811565</v>
      </c>
    </row>
    <row r="3346" spans="1:3" x14ac:dyDescent="0.25">
      <c r="A3346" s="1">
        <v>961272421169621</v>
      </c>
      <c r="C3346" s="1">
        <v>144399269721929</v>
      </c>
    </row>
    <row r="3347" spans="1:3" x14ac:dyDescent="0.25">
      <c r="A3347" s="1">
        <v>828308856443372</v>
      </c>
      <c r="C3347" s="1">
        <v>300082346205488</v>
      </c>
    </row>
    <row r="3348" spans="1:3" x14ac:dyDescent="0.25">
      <c r="A3348" s="1">
        <v>229432251614596</v>
      </c>
      <c r="C3348" s="1">
        <v>823774294433188</v>
      </c>
    </row>
    <row r="3349" spans="1:3" x14ac:dyDescent="0.25">
      <c r="A3349" s="1">
        <v>920011505783687</v>
      </c>
      <c r="C3349" s="1">
        <v>287362915193860</v>
      </c>
    </row>
    <row r="3350" spans="1:3" x14ac:dyDescent="0.25">
      <c r="A3350" s="1">
        <v>119503936350547</v>
      </c>
      <c r="C3350" s="1">
        <v>906339164504619</v>
      </c>
    </row>
    <row r="3351" spans="1:3" x14ac:dyDescent="0.25">
      <c r="A3351" s="1">
        <v>190832519460423</v>
      </c>
      <c r="C3351" s="1">
        <v>555536784010367</v>
      </c>
    </row>
    <row r="3352" spans="1:3" x14ac:dyDescent="0.25">
      <c r="A3352" s="1">
        <v>247332863188881</v>
      </c>
      <c r="C3352" s="1">
        <v>187210714239793</v>
      </c>
    </row>
    <row r="3353" spans="1:3" x14ac:dyDescent="0.25">
      <c r="A3353" s="1">
        <v>671366360003247</v>
      </c>
      <c r="C3353" s="1">
        <v>252638576847618</v>
      </c>
    </row>
    <row r="3354" spans="1:3" x14ac:dyDescent="0.25">
      <c r="A3354" s="1">
        <v>896088072272038</v>
      </c>
      <c r="C3354" s="1">
        <v>337062794005120</v>
      </c>
    </row>
    <row r="3355" spans="1:3" x14ac:dyDescent="0.25">
      <c r="A3355" s="1">
        <v>426057608565873</v>
      </c>
      <c r="C3355" s="1">
        <v>511200043698676</v>
      </c>
    </row>
    <row r="3356" spans="1:3" x14ac:dyDescent="0.25">
      <c r="A3356" s="1">
        <v>406525083551398</v>
      </c>
      <c r="C3356" s="1">
        <v>498367044976958</v>
      </c>
    </row>
    <row r="3357" spans="1:3" x14ac:dyDescent="0.25">
      <c r="A3357" s="1">
        <v>183186386992537</v>
      </c>
      <c r="C3357" s="1">
        <v>603854241899277</v>
      </c>
    </row>
    <row r="3358" spans="1:3" x14ac:dyDescent="0.25">
      <c r="A3358" s="1">
        <v>445221531468202</v>
      </c>
      <c r="C3358" s="1">
        <v>273695396851108</v>
      </c>
    </row>
    <row r="3359" spans="1:3" x14ac:dyDescent="0.25">
      <c r="A3359" s="1">
        <v>146408059817588</v>
      </c>
      <c r="C3359" s="1">
        <v>799749247927460</v>
      </c>
    </row>
    <row r="3360" spans="1:3" x14ac:dyDescent="0.25">
      <c r="A3360" s="1">
        <v>442592807699796</v>
      </c>
      <c r="C3360" s="1">
        <v>985066581166493</v>
      </c>
    </row>
    <row r="3361" spans="1:3" x14ac:dyDescent="0.25">
      <c r="A3361" s="1">
        <v>507555749418050</v>
      </c>
      <c r="C3361" s="1">
        <v>399194248758681</v>
      </c>
    </row>
    <row r="3362" spans="1:3" x14ac:dyDescent="0.25">
      <c r="A3362" s="1">
        <v>505486736733099</v>
      </c>
      <c r="C3362" s="1">
        <v>901581280619187</v>
      </c>
    </row>
    <row r="3363" spans="1:3" x14ac:dyDescent="0.25">
      <c r="A3363" s="1">
        <v>167301562350215</v>
      </c>
      <c r="C3363" s="1">
        <v>774340115247583</v>
      </c>
    </row>
    <row r="3364" spans="1:3" x14ac:dyDescent="0.25">
      <c r="A3364" s="1">
        <v>555642868588975</v>
      </c>
      <c r="C3364" s="1">
        <v>724512855512969</v>
      </c>
    </row>
    <row r="3365" spans="1:3" x14ac:dyDescent="0.25">
      <c r="A3365" s="1">
        <v>681483991177543</v>
      </c>
      <c r="C3365" s="1">
        <v>532548056224901</v>
      </c>
    </row>
    <row r="3366" spans="1:3" x14ac:dyDescent="0.25">
      <c r="A3366" s="1">
        <v>398321394011818</v>
      </c>
      <c r="C3366" s="1">
        <v>545254262834029</v>
      </c>
    </row>
    <row r="3367" spans="1:3" x14ac:dyDescent="0.25">
      <c r="A3367" s="1">
        <v>733493003072017</v>
      </c>
      <c r="C3367" s="1">
        <v>751605420518363</v>
      </c>
    </row>
    <row r="3368" spans="1:3" x14ac:dyDescent="0.25">
      <c r="A3368" s="1">
        <v>729656634106182</v>
      </c>
      <c r="C3368" s="1">
        <v>852818398250850</v>
      </c>
    </row>
    <row r="3369" spans="1:3" x14ac:dyDescent="0.25">
      <c r="A3369" s="1">
        <v>176877776760492</v>
      </c>
      <c r="C3369" s="1">
        <v>576836176618776</v>
      </c>
    </row>
    <row r="3370" spans="1:3" x14ac:dyDescent="0.25">
      <c r="A3370" s="1">
        <v>229320813973984</v>
      </c>
      <c r="C3370" s="1">
        <v>762276748689296</v>
      </c>
    </row>
    <row r="3371" spans="1:3" x14ac:dyDescent="0.25">
      <c r="A3371" s="1">
        <v>625305865388833</v>
      </c>
      <c r="C3371" s="1">
        <v>610647891641202</v>
      </c>
    </row>
    <row r="3372" spans="1:3" x14ac:dyDescent="0.25">
      <c r="A3372" s="1">
        <v>602011713850859</v>
      </c>
      <c r="C3372" s="1">
        <v>235709085017784</v>
      </c>
    </row>
    <row r="3373" spans="1:3" x14ac:dyDescent="0.25">
      <c r="A3373" s="1">
        <v>599705543564452</v>
      </c>
      <c r="C3373" s="1">
        <v>550437276555025</v>
      </c>
    </row>
    <row r="3374" spans="1:3" x14ac:dyDescent="0.25">
      <c r="A3374" s="1">
        <v>360941927533837</v>
      </c>
      <c r="C3374" s="1">
        <v>167751213902371</v>
      </c>
    </row>
    <row r="3375" spans="1:3" x14ac:dyDescent="0.25">
      <c r="A3375" s="1">
        <v>650849421246233</v>
      </c>
      <c r="C3375" s="1">
        <v>236097794890072</v>
      </c>
    </row>
    <row r="3376" spans="1:3" x14ac:dyDescent="0.25">
      <c r="A3376" s="1">
        <v>335122966778713</v>
      </c>
      <c r="C3376" s="1">
        <v>684738402305674</v>
      </c>
    </row>
    <row r="3377" spans="1:3" x14ac:dyDescent="0.25">
      <c r="A3377" s="1">
        <v>216134592518294</v>
      </c>
      <c r="C3377" s="1">
        <v>795895379369991</v>
      </c>
    </row>
    <row r="3378" spans="1:3" x14ac:dyDescent="0.25">
      <c r="A3378" s="1">
        <v>772264232691857</v>
      </c>
      <c r="C3378" s="1">
        <v>421854219297672</v>
      </c>
    </row>
    <row r="3379" spans="1:3" x14ac:dyDescent="0.25">
      <c r="A3379" s="1">
        <v>454342409553753</v>
      </c>
      <c r="C3379" s="1">
        <v>156074234604443</v>
      </c>
    </row>
    <row r="3380" spans="1:3" x14ac:dyDescent="0.25">
      <c r="A3380" s="1">
        <v>903700422765626</v>
      </c>
      <c r="C3380" s="1">
        <v>105014752414655</v>
      </c>
    </row>
    <row r="3381" spans="1:3" x14ac:dyDescent="0.25">
      <c r="A3381" s="1">
        <v>632022476875317</v>
      </c>
      <c r="C3381" s="1">
        <v>682435047368093</v>
      </c>
    </row>
    <row r="3382" spans="1:3" x14ac:dyDescent="0.25">
      <c r="A3382" s="1">
        <v>537612364570174</v>
      </c>
      <c r="C3382" s="1">
        <v>624746373840658</v>
      </c>
    </row>
    <row r="3383" spans="1:3" x14ac:dyDescent="0.25">
      <c r="A3383" s="1">
        <v>787695606431066</v>
      </c>
      <c r="C3383" s="1">
        <v>880828641528283</v>
      </c>
    </row>
    <row r="3384" spans="1:3" x14ac:dyDescent="0.25">
      <c r="A3384" s="1">
        <v>800759295048523</v>
      </c>
      <c r="C3384" s="1">
        <v>776426003287226</v>
      </c>
    </row>
    <row r="3385" spans="1:3" x14ac:dyDescent="0.25">
      <c r="A3385" s="1">
        <v>965164961996725</v>
      </c>
      <c r="C3385" s="1">
        <v>781606604155479</v>
      </c>
    </row>
    <row r="3386" spans="1:3" x14ac:dyDescent="0.25">
      <c r="A3386" s="1">
        <v>425164181030455</v>
      </c>
      <c r="C3386" s="1">
        <v>707648236986433</v>
      </c>
    </row>
    <row r="3387" spans="1:3" x14ac:dyDescent="0.25">
      <c r="A3387" s="1">
        <v>445493576915006</v>
      </c>
      <c r="C3387" s="1">
        <v>532507623010669</v>
      </c>
    </row>
    <row r="3388" spans="1:3" x14ac:dyDescent="0.25">
      <c r="A3388" s="1">
        <v>841556078016835</v>
      </c>
      <c r="C3388" s="1">
        <v>967335620364301</v>
      </c>
    </row>
    <row r="3389" spans="1:3" x14ac:dyDescent="0.25">
      <c r="A3389" s="1">
        <v>307797062302826</v>
      </c>
      <c r="C3389" s="1">
        <v>535427832352089</v>
      </c>
    </row>
    <row r="3390" spans="1:3" x14ac:dyDescent="0.25">
      <c r="A3390" s="1">
        <v>158175369083189</v>
      </c>
      <c r="C3390" s="1">
        <v>112486200523589</v>
      </c>
    </row>
    <row r="3391" spans="1:3" x14ac:dyDescent="0.25">
      <c r="A3391" s="1">
        <v>884852178023143</v>
      </c>
      <c r="C3391" s="1">
        <v>863797852898926</v>
      </c>
    </row>
    <row r="3392" spans="1:3" x14ac:dyDescent="0.25">
      <c r="A3392" s="1">
        <v>148080833866525</v>
      </c>
      <c r="C3392" s="1">
        <v>794154939012615</v>
      </c>
    </row>
    <row r="3393" spans="1:3" x14ac:dyDescent="0.25">
      <c r="A3393" s="1">
        <v>494454299070846</v>
      </c>
      <c r="C3393" s="1">
        <v>249991656608760</v>
      </c>
    </row>
    <row r="3394" spans="1:3" x14ac:dyDescent="0.25">
      <c r="A3394" s="1">
        <v>418063624490712</v>
      </c>
      <c r="C3394" s="1">
        <v>402738259180517</v>
      </c>
    </row>
    <row r="3395" spans="1:3" x14ac:dyDescent="0.25">
      <c r="A3395" s="1">
        <v>247604337657732</v>
      </c>
      <c r="C3395" s="1">
        <v>116591252424236</v>
      </c>
    </row>
    <row r="3396" spans="1:3" x14ac:dyDescent="0.25">
      <c r="A3396" s="1">
        <v>493412207232032</v>
      </c>
      <c r="C3396" s="1">
        <v>938320507827334</v>
      </c>
    </row>
    <row r="3397" spans="1:3" x14ac:dyDescent="0.25">
      <c r="A3397" s="1">
        <v>759828913355803</v>
      </c>
      <c r="C3397" s="1">
        <v>585001709908012</v>
      </c>
    </row>
    <row r="3398" spans="1:3" x14ac:dyDescent="0.25">
      <c r="A3398" s="1">
        <v>113874869777876</v>
      </c>
      <c r="C3398" s="1">
        <v>485339659974531</v>
      </c>
    </row>
    <row r="3399" spans="1:3" x14ac:dyDescent="0.25">
      <c r="A3399" s="1">
        <v>182438483627555</v>
      </c>
      <c r="C3399" s="1">
        <v>337845938471179</v>
      </c>
    </row>
    <row r="3400" spans="1:3" x14ac:dyDescent="0.25">
      <c r="A3400" s="1">
        <v>153625828407451</v>
      </c>
      <c r="C3400" s="1">
        <v>286392603429165</v>
      </c>
    </row>
    <row r="3401" spans="1:3" x14ac:dyDescent="0.25">
      <c r="A3401" s="1">
        <v>520860300420881</v>
      </c>
      <c r="C3401" s="1">
        <v>332227865182180</v>
      </c>
    </row>
    <row r="3402" spans="1:3" x14ac:dyDescent="0.25">
      <c r="A3402" s="1">
        <v>792203455026752</v>
      </c>
      <c r="C3402" s="1">
        <v>503599711000146</v>
      </c>
    </row>
    <row r="3403" spans="1:3" x14ac:dyDescent="0.25">
      <c r="A3403" s="1">
        <v>486168572261318</v>
      </c>
      <c r="C3403" s="1">
        <v>737179037045957</v>
      </c>
    </row>
    <row r="3404" spans="1:3" x14ac:dyDescent="0.25">
      <c r="A3404" s="1">
        <v>600662670065839</v>
      </c>
      <c r="C3404" s="1">
        <v>413462767319829</v>
      </c>
    </row>
    <row r="3405" spans="1:3" x14ac:dyDescent="0.25">
      <c r="A3405" s="1">
        <v>172456988307168</v>
      </c>
      <c r="C3405" s="1">
        <v>725246045597602</v>
      </c>
    </row>
    <row r="3406" spans="1:3" x14ac:dyDescent="0.25">
      <c r="A3406" s="1">
        <v>235797039886804</v>
      </c>
      <c r="C3406" s="1">
        <v>259943292528474</v>
      </c>
    </row>
    <row r="3407" spans="1:3" x14ac:dyDescent="0.25">
      <c r="A3407" s="1">
        <v>546508158805363</v>
      </c>
      <c r="C3407" s="1">
        <v>874969235686577</v>
      </c>
    </row>
    <row r="3408" spans="1:3" x14ac:dyDescent="0.25">
      <c r="A3408" s="1">
        <v>639869354550117</v>
      </c>
      <c r="C3408" s="1">
        <v>670094820742481</v>
      </c>
    </row>
    <row r="3409" spans="1:3" x14ac:dyDescent="0.25">
      <c r="A3409" s="1">
        <v>679712920151891</v>
      </c>
      <c r="C3409" s="1">
        <v>465740679318186</v>
      </c>
    </row>
    <row r="3410" spans="1:3" x14ac:dyDescent="0.25">
      <c r="A3410" s="1">
        <v>306596838235222</v>
      </c>
      <c r="C3410" s="1">
        <v>940940453052833</v>
      </c>
    </row>
    <row r="3411" spans="1:3" x14ac:dyDescent="0.25">
      <c r="A3411" s="1">
        <v>184125422077129</v>
      </c>
      <c r="C3411" s="1">
        <v>515696538368847</v>
      </c>
    </row>
    <row r="3412" spans="1:3" x14ac:dyDescent="0.25">
      <c r="A3412" s="1">
        <v>578807693498546</v>
      </c>
      <c r="C3412" s="1">
        <v>823017112457538</v>
      </c>
    </row>
    <row r="3413" spans="1:3" x14ac:dyDescent="0.25">
      <c r="A3413" s="1">
        <v>177016392683065</v>
      </c>
      <c r="C3413" s="1">
        <v>454490311228104</v>
      </c>
    </row>
    <row r="3414" spans="1:3" x14ac:dyDescent="0.25">
      <c r="A3414" s="1">
        <v>435423955651848</v>
      </c>
      <c r="C3414" s="1">
        <v>863597051445635</v>
      </c>
    </row>
    <row r="3415" spans="1:3" x14ac:dyDescent="0.25">
      <c r="A3415" s="1">
        <v>338075857109332</v>
      </c>
      <c r="C3415" s="1">
        <v>133527538810431</v>
      </c>
    </row>
    <row r="3416" spans="1:3" x14ac:dyDescent="0.25">
      <c r="A3416" s="1">
        <v>507900245103744</v>
      </c>
      <c r="C3416" s="1">
        <v>718864732637057</v>
      </c>
    </row>
    <row r="3417" spans="1:3" x14ac:dyDescent="0.25">
      <c r="A3417" s="1">
        <v>329370116462825</v>
      </c>
      <c r="C3417" s="1">
        <v>974660023817370</v>
      </c>
    </row>
    <row r="3418" spans="1:3" x14ac:dyDescent="0.25">
      <c r="A3418" s="1">
        <v>565738014781278</v>
      </c>
      <c r="C3418" s="1">
        <v>687700695210738</v>
      </c>
    </row>
    <row r="3419" spans="1:3" x14ac:dyDescent="0.25">
      <c r="A3419" s="1">
        <v>184905344866496</v>
      </c>
      <c r="C3419" s="1">
        <v>672931593149276</v>
      </c>
    </row>
    <row r="3420" spans="1:3" x14ac:dyDescent="0.25">
      <c r="A3420" s="1">
        <v>799354181182310</v>
      </c>
      <c r="C3420" s="1">
        <v>682676803271615</v>
      </c>
    </row>
    <row r="3421" spans="1:3" x14ac:dyDescent="0.25">
      <c r="A3421" s="1">
        <v>668455572743288</v>
      </c>
      <c r="C3421" s="1">
        <v>934606319819580</v>
      </c>
    </row>
    <row r="3422" spans="1:3" x14ac:dyDescent="0.25">
      <c r="A3422" s="1">
        <v>991146198807246</v>
      </c>
      <c r="C3422" s="1">
        <v>738610738705541</v>
      </c>
    </row>
    <row r="3423" spans="1:3" x14ac:dyDescent="0.25">
      <c r="A3423" s="1">
        <v>313168885701692</v>
      </c>
      <c r="C3423" s="1">
        <v>564689153126728</v>
      </c>
    </row>
    <row r="3424" spans="1:3" x14ac:dyDescent="0.25">
      <c r="A3424" s="1">
        <v>361009545243081</v>
      </c>
      <c r="C3424" s="1">
        <v>875331938123000</v>
      </c>
    </row>
    <row r="3425" spans="1:3" x14ac:dyDescent="0.25">
      <c r="A3425" s="1">
        <v>717737121152175</v>
      </c>
      <c r="C3425" s="1">
        <v>229504484252744</v>
      </c>
    </row>
    <row r="3426" spans="1:3" x14ac:dyDescent="0.25">
      <c r="A3426" s="1">
        <v>491508157472594</v>
      </c>
      <c r="C3426" s="1">
        <v>138956501123515</v>
      </c>
    </row>
    <row r="3427" spans="1:3" x14ac:dyDescent="0.25">
      <c r="A3427" s="1">
        <v>205236098652573</v>
      </c>
      <c r="C3427" s="1">
        <v>815809737555829</v>
      </c>
    </row>
    <row r="3428" spans="1:3" x14ac:dyDescent="0.25">
      <c r="A3428" s="1">
        <v>280290149389022</v>
      </c>
      <c r="C3428" s="1">
        <v>314488607992829</v>
      </c>
    </row>
    <row r="3429" spans="1:3" x14ac:dyDescent="0.25">
      <c r="A3429" s="1">
        <v>669352337712697</v>
      </c>
      <c r="C3429" s="1">
        <v>321531488547240</v>
      </c>
    </row>
    <row r="3430" spans="1:3" x14ac:dyDescent="0.25">
      <c r="A3430" s="1">
        <v>297846965224467</v>
      </c>
      <c r="C3430" s="1">
        <v>816887468998814</v>
      </c>
    </row>
    <row r="3431" spans="1:3" x14ac:dyDescent="0.25">
      <c r="A3431" s="1">
        <v>794626027915816</v>
      </c>
      <c r="C3431" s="1">
        <v>216718360521554</v>
      </c>
    </row>
    <row r="3432" spans="1:3" x14ac:dyDescent="0.25">
      <c r="A3432" s="1">
        <v>779007550875988</v>
      </c>
      <c r="C3432" s="1">
        <v>464476289776801</v>
      </c>
    </row>
    <row r="3433" spans="1:3" x14ac:dyDescent="0.25">
      <c r="A3433" s="1">
        <v>439549807045992</v>
      </c>
      <c r="C3433" s="1">
        <v>354994430521325</v>
      </c>
    </row>
    <row r="3434" spans="1:3" x14ac:dyDescent="0.25">
      <c r="A3434" s="1">
        <v>411053212896367</v>
      </c>
      <c r="C3434" s="1">
        <v>621640235474423</v>
      </c>
    </row>
    <row r="3435" spans="1:3" x14ac:dyDescent="0.25">
      <c r="A3435" s="1">
        <v>883723775387028</v>
      </c>
      <c r="C3435" s="1">
        <v>146454854389000</v>
      </c>
    </row>
    <row r="3436" spans="1:3" x14ac:dyDescent="0.25">
      <c r="A3436" s="1">
        <v>966206043944121</v>
      </c>
      <c r="C3436" s="1">
        <v>454378397808387</v>
      </c>
    </row>
    <row r="3437" spans="1:3" x14ac:dyDescent="0.25">
      <c r="A3437" s="1">
        <v>264901245968118</v>
      </c>
      <c r="C3437" s="1">
        <v>443819277968933</v>
      </c>
    </row>
    <row r="3438" spans="1:3" x14ac:dyDescent="0.25">
      <c r="A3438" s="1">
        <v>330894116945952</v>
      </c>
      <c r="C3438" s="1">
        <v>525131055095384</v>
      </c>
    </row>
    <row r="3439" spans="1:3" x14ac:dyDescent="0.25">
      <c r="A3439" s="1">
        <v>290812529379508</v>
      </c>
      <c r="C3439" s="1">
        <v>283582672321742</v>
      </c>
    </row>
    <row r="3440" spans="1:3" x14ac:dyDescent="0.25">
      <c r="A3440" s="1">
        <v>302999858007102</v>
      </c>
      <c r="C3440" s="1">
        <v>723345735313313</v>
      </c>
    </row>
    <row r="3441" spans="1:3" x14ac:dyDescent="0.25">
      <c r="A3441" s="1">
        <v>189598410266563</v>
      </c>
      <c r="C3441" s="1">
        <v>383175799706542</v>
      </c>
    </row>
    <row r="3442" spans="1:3" x14ac:dyDescent="0.25">
      <c r="A3442" s="1">
        <v>386128189012650</v>
      </c>
      <c r="C3442" s="1">
        <v>700601139820770</v>
      </c>
    </row>
    <row r="3443" spans="1:3" x14ac:dyDescent="0.25">
      <c r="A3443" s="1">
        <v>522887362660728</v>
      </c>
      <c r="C3443" s="1">
        <v>901971292277769</v>
      </c>
    </row>
    <row r="3444" spans="1:3" x14ac:dyDescent="0.25">
      <c r="A3444" s="1">
        <v>761135448560582</v>
      </c>
      <c r="C3444" s="1">
        <v>841262546464924</v>
      </c>
    </row>
    <row r="3445" spans="1:3" x14ac:dyDescent="0.25">
      <c r="A3445" s="1">
        <v>820991445094848</v>
      </c>
      <c r="C3445" s="1">
        <v>729074556045622</v>
      </c>
    </row>
    <row r="3446" spans="1:3" x14ac:dyDescent="0.25">
      <c r="A3446" s="1">
        <v>882105308740044</v>
      </c>
      <c r="C3446" s="1">
        <v>495840585328603</v>
      </c>
    </row>
    <row r="3447" spans="1:3" x14ac:dyDescent="0.25">
      <c r="A3447" s="1">
        <v>626203145028975</v>
      </c>
      <c r="C3447" s="1">
        <v>210847765694735</v>
      </c>
    </row>
    <row r="3448" spans="1:3" x14ac:dyDescent="0.25">
      <c r="A3448" s="1">
        <v>394140362227238</v>
      </c>
      <c r="C3448" s="1">
        <v>778117679107680</v>
      </c>
    </row>
    <row r="3449" spans="1:3" x14ac:dyDescent="0.25">
      <c r="A3449" s="1">
        <v>277255812541769</v>
      </c>
      <c r="C3449" s="1">
        <v>420923182359759</v>
      </c>
    </row>
    <row r="3450" spans="1:3" x14ac:dyDescent="0.25">
      <c r="A3450" s="1">
        <v>688986473663635</v>
      </c>
      <c r="C3450" s="1">
        <v>341831750783268</v>
      </c>
    </row>
    <row r="3451" spans="1:3" x14ac:dyDescent="0.25">
      <c r="A3451" s="1">
        <v>796711240509859</v>
      </c>
      <c r="C3451" s="1">
        <v>616958495166485</v>
      </c>
    </row>
    <row r="3452" spans="1:3" x14ac:dyDescent="0.25">
      <c r="A3452" s="1">
        <v>352728558511956</v>
      </c>
      <c r="C3452" s="1">
        <v>603478369026321</v>
      </c>
    </row>
    <row r="3453" spans="1:3" x14ac:dyDescent="0.25">
      <c r="A3453" s="1">
        <v>328025621971720</v>
      </c>
      <c r="C3453" s="1">
        <v>272423240851695</v>
      </c>
    </row>
    <row r="3454" spans="1:3" x14ac:dyDescent="0.25">
      <c r="A3454" s="1">
        <v>934548351824196</v>
      </c>
      <c r="C3454" s="1">
        <v>449029097303509</v>
      </c>
    </row>
    <row r="3455" spans="1:3" x14ac:dyDescent="0.25">
      <c r="A3455" s="1">
        <v>344565860507319</v>
      </c>
      <c r="C3455" s="1">
        <v>574053129715656</v>
      </c>
    </row>
    <row r="3456" spans="1:3" x14ac:dyDescent="0.25">
      <c r="A3456" s="1">
        <v>206396501384264</v>
      </c>
      <c r="C3456" s="1">
        <v>725700091687471</v>
      </c>
    </row>
    <row r="3457" spans="1:3" x14ac:dyDescent="0.25">
      <c r="A3457" s="1">
        <v>163189597808345</v>
      </c>
      <c r="C3457" s="1">
        <v>378560357080514</v>
      </c>
    </row>
    <row r="3458" spans="1:3" x14ac:dyDescent="0.25">
      <c r="A3458" s="1">
        <v>382280538662419</v>
      </c>
      <c r="C3458" s="1">
        <v>631450005697025</v>
      </c>
    </row>
    <row r="3459" spans="1:3" x14ac:dyDescent="0.25">
      <c r="A3459" s="1">
        <v>473142522048092</v>
      </c>
      <c r="C3459" s="1">
        <v>557967514049103</v>
      </c>
    </row>
    <row r="3460" spans="1:3" x14ac:dyDescent="0.25">
      <c r="A3460" s="1">
        <v>661269048990003</v>
      </c>
      <c r="C3460" s="1">
        <v>608013470003642</v>
      </c>
    </row>
    <row r="3461" spans="1:3" x14ac:dyDescent="0.25">
      <c r="A3461" s="1">
        <v>838221495483435</v>
      </c>
      <c r="C3461" s="1">
        <v>594911796897827</v>
      </c>
    </row>
    <row r="3462" spans="1:3" x14ac:dyDescent="0.25">
      <c r="A3462" s="1">
        <v>502793871890432</v>
      </c>
      <c r="C3462" s="1">
        <v>414541355730655</v>
      </c>
    </row>
    <row r="3463" spans="1:3" x14ac:dyDescent="0.25">
      <c r="A3463" s="1">
        <v>715814521024351</v>
      </c>
      <c r="C3463" s="1">
        <v>193770510609608</v>
      </c>
    </row>
    <row r="3464" spans="1:3" x14ac:dyDescent="0.25">
      <c r="A3464" s="1">
        <v>391028206694795</v>
      </c>
      <c r="C3464" s="1">
        <v>666423719685896</v>
      </c>
    </row>
    <row r="3465" spans="1:3" x14ac:dyDescent="0.25">
      <c r="A3465" s="1">
        <v>184272979230189</v>
      </c>
      <c r="C3465" s="1">
        <v>932873942087536</v>
      </c>
    </row>
    <row r="3466" spans="1:3" x14ac:dyDescent="0.25">
      <c r="A3466" s="1">
        <v>708482011990163</v>
      </c>
      <c r="C3466" s="1">
        <v>321474412011765</v>
      </c>
    </row>
    <row r="3467" spans="1:3" x14ac:dyDescent="0.25">
      <c r="A3467" s="1">
        <v>503533355615855</v>
      </c>
      <c r="C3467" s="1">
        <v>197705551296465</v>
      </c>
    </row>
    <row r="3468" spans="1:3" x14ac:dyDescent="0.25">
      <c r="A3468" s="1">
        <v>939168218555394</v>
      </c>
      <c r="C3468" s="1">
        <v>936219720126516</v>
      </c>
    </row>
    <row r="3469" spans="1:3" x14ac:dyDescent="0.25">
      <c r="A3469" s="1">
        <v>251677210946370</v>
      </c>
      <c r="C3469" s="1">
        <v>467540776526210</v>
      </c>
    </row>
    <row r="3470" spans="1:3" x14ac:dyDescent="0.25">
      <c r="A3470" s="1">
        <v>889484396935955</v>
      </c>
      <c r="C3470" s="1">
        <v>233139843781202</v>
      </c>
    </row>
    <row r="3471" spans="1:3" x14ac:dyDescent="0.25">
      <c r="A3471" s="1">
        <v>702937434078889</v>
      </c>
      <c r="C3471" s="1">
        <v>923435940487178</v>
      </c>
    </row>
    <row r="3472" spans="1:3" x14ac:dyDescent="0.25">
      <c r="A3472" s="1">
        <v>607364085608247</v>
      </c>
      <c r="C3472" s="1">
        <v>561008346799312</v>
      </c>
    </row>
    <row r="3473" spans="1:3" x14ac:dyDescent="0.25">
      <c r="A3473" s="1">
        <v>239031848998530</v>
      </c>
      <c r="C3473" s="1">
        <v>581719037600026</v>
      </c>
    </row>
    <row r="3474" spans="1:3" x14ac:dyDescent="0.25">
      <c r="A3474" s="1">
        <v>647857727168658</v>
      </c>
      <c r="C3474" s="1">
        <v>729941997058051</v>
      </c>
    </row>
    <row r="3475" spans="1:3" x14ac:dyDescent="0.25">
      <c r="A3475" s="1">
        <v>327135547250705</v>
      </c>
      <c r="C3475" s="1">
        <v>494702874647836</v>
      </c>
    </row>
    <row r="3476" spans="1:3" x14ac:dyDescent="0.25">
      <c r="A3476" s="1">
        <v>208465814595995</v>
      </c>
      <c r="C3476" s="1">
        <v>630272027955093</v>
      </c>
    </row>
    <row r="3477" spans="1:3" x14ac:dyDescent="0.25">
      <c r="A3477" s="1">
        <v>898288954261469</v>
      </c>
      <c r="C3477" s="1">
        <v>336116408164838</v>
      </c>
    </row>
    <row r="3478" spans="1:3" x14ac:dyDescent="0.25">
      <c r="A3478" s="1">
        <v>738545340958690</v>
      </c>
      <c r="C3478" s="1">
        <v>259396198440688</v>
      </c>
    </row>
    <row r="3479" spans="1:3" x14ac:dyDescent="0.25">
      <c r="A3479" s="1">
        <v>606570392908622</v>
      </c>
      <c r="C3479" s="1">
        <v>300480881241565</v>
      </c>
    </row>
    <row r="3480" spans="1:3" x14ac:dyDescent="0.25">
      <c r="A3480" s="1">
        <v>838543919139000</v>
      </c>
      <c r="C3480" s="1">
        <v>359602496042793</v>
      </c>
    </row>
    <row r="3481" spans="1:3" x14ac:dyDescent="0.25">
      <c r="A3481" s="1">
        <v>306590859392166</v>
      </c>
      <c r="C3481" s="1">
        <v>682472604773634</v>
      </c>
    </row>
    <row r="3482" spans="1:3" x14ac:dyDescent="0.25">
      <c r="A3482" s="1">
        <v>348605486277684</v>
      </c>
      <c r="C3482" s="1">
        <v>315465687747153</v>
      </c>
    </row>
    <row r="3483" spans="1:3" x14ac:dyDescent="0.25">
      <c r="A3483" s="1">
        <v>747670890389109</v>
      </c>
      <c r="C3483" s="1">
        <v>337738555872178</v>
      </c>
    </row>
    <row r="3484" spans="1:3" x14ac:dyDescent="0.25">
      <c r="A3484" s="1">
        <v>405645371688899</v>
      </c>
      <c r="C3484" s="1">
        <v>940379120506597</v>
      </c>
    </row>
    <row r="3485" spans="1:3" x14ac:dyDescent="0.25">
      <c r="A3485" s="1">
        <v>125729917282745</v>
      </c>
      <c r="C3485" s="1">
        <v>731765042318881</v>
      </c>
    </row>
    <row r="3486" spans="1:3" x14ac:dyDescent="0.25">
      <c r="A3486" s="1">
        <v>791259023491003</v>
      </c>
      <c r="C3486" s="1">
        <v>373351343941114</v>
      </c>
    </row>
    <row r="3487" spans="1:3" x14ac:dyDescent="0.25">
      <c r="A3487" s="1">
        <v>598119543881735</v>
      </c>
      <c r="C3487" s="1">
        <v>180858254525262</v>
      </c>
    </row>
    <row r="3488" spans="1:3" x14ac:dyDescent="0.25">
      <c r="A3488" s="1">
        <v>846997151081909</v>
      </c>
      <c r="C3488" s="1">
        <v>176997879762006</v>
      </c>
    </row>
    <row r="3489" spans="1:3" x14ac:dyDescent="0.25">
      <c r="A3489" s="1">
        <v>562488347152327</v>
      </c>
      <c r="C3489" s="1">
        <v>522044713103658</v>
      </c>
    </row>
    <row r="3490" spans="1:3" x14ac:dyDescent="0.25">
      <c r="A3490" s="1">
        <v>859775153424566</v>
      </c>
      <c r="C3490" s="1">
        <v>958997317186915</v>
      </c>
    </row>
    <row r="3491" spans="1:3" x14ac:dyDescent="0.25">
      <c r="A3491" s="1">
        <v>593367188006277</v>
      </c>
      <c r="C3491" s="1">
        <v>514280063828132</v>
      </c>
    </row>
    <row r="3492" spans="1:3" x14ac:dyDescent="0.25">
      <c r="A3492" s="1">
        <v>516706059547891</v>
      </c>
      <c r="C3492" s="1">
        <v>966385575087771</v>
      </c>
    </row>
    <row r="3493" spans="1:3" x14ac:dyDescent="0.25">
      <c r="A3493" s="1">
        <v>844091873300155</v>
      </c>
      <c r="C3493" s="1">
        <v>505892504544238</v>
      </c>
    </row>
    <row r="3494" spans="1:3" x14ac:dyDescent="0.25">
      <c r="A3494" s="1">
        <v>774036066192073</v>
      </c>
      <c r="C3494" s="1">
        <v>425865762777311</v>
      </c>
    </row>
    <row r="3495" spans="1:3" x14ac:dyDescent="0.25">
      <c r="A3495" s="1">
        <v>847747974216453</v>
      </c>
      <c r="C3495" s="1">
        <v>930388641764153</v>
      </c>
    </row>
    <row r="3496" spans="1:3" x14ac:dyDescent="0.25">
      <c r="A3496" s="1">
        <v>369618567475750</v>
      </c>
      <c r="C3496" s="1">
        <v>185243714890186</v>
      </c>
    </row>
    <row r="3497" spans="1:3" x14ac:dyDescent="0.25">
      <c r="A3497" s="1">
        <v>159835897095900</v>
      </c>
      <c r="C3497" s="1">
        <v>294286806707871</v>
      </c>
    </row>
    <row r="3498" spans="1:3" x14ac:dyDescent="0.25">
      <c r="A3498" s="1">
        <v>907949396369273</v>
      </c>
      <c r="C3498" s="1">
        <v>257706370675342</v>
      </c>
    </row>
    <row r="3499" spans="1:3" x14ac:dyDescent="0.25">
      <c r="A3499" s="1">
        <v>866564257877971</v>
      </c>
      <c r="C3499" s="1">
        <v>449442411065671</v>
      </c>
    </row>
    <row r="3500" spans="1:3" x14ac:dyDescent="0.25">
      <c r="A3500" s="1">
        <v>321789104316470</v>
      </c>
      <c r="C3500" s="1">
        <v>833113032559547</v>
      </c>
    </row>
    <row r="3501" spans="1:3" x14ac:dyDescent="0.25">
      <c r="A3501" s="1">
        <v>571012608620751</v>
      </c>
      <c r="C3501" s="1">
        <v>585488076027188</v>
      </c>
    </row>
    <row r="3502" spans="1:3" x14ac:dyDescent="0.25">
      <c r="A3502" s="1">
        <v>874331715812245</v>
      </c>
      <c r="C3502" s="1">
        <v>612538404170891</v>
      </c>
    </row>
    <row r="3503" spans="1:3" x14ac:dyDescent="0.25">
      <c r="A3503" s="1">
        <v>898899552582542</v>
      </c>
      <c r="C3503" s="1">
        <v>870919156368583</v>
      </c>
    </row>
    <row r="3504" spans="1:3" x14ac:dyDescent="0.25">
      <c r="A3504" s="1">
        <v>745702162718585</v>
      </c>
      <c r="C3504" s="1">
        <v>486274339746496</v>
      </c>
    </row>
    <row r="3505" spans="1:3" x14ac:dyDescent="0.25">
      <c r="A3505" s="1">
        <v>338125144730013</v>
      </c>
      <c r="C3505" s="1">
        <v>533266407196339</v>
      </c>
    </row>
    <row r="3506" spans="1:3" x14ac:dyDescent="0.25">
      <c r="A3506" s="1">
        <v>560755056872649</v>
      </c>
      <c r="C3506" s="1">
        <v>839764282083823</v>
      </c>
    </row>
    <row r="3507" spans="1:3" x14ac:dyDescent="0.25">
      <c r="A3507" s="1">
        <v>617688269725126</v>
      </c>
      <c r="C3507" s="1">
        <v>986885627665870</v>
      </c>
    </row>
    <row r="3508" spans="1:3" x14ac:dyDescent="0.25">
      <c r="A3508" s="1">
        <v>178765204079409</v>
      </c>
      <c r="C3508" s="1">
        <v>950825914101344</v>
      </c>
    </row>
    <row r="3509" spans="1:3" x14ac:dyDescent="0.25">
      <c r="A3509" s="1">
        <v>212991048283589</v>
      </c>
      <c r="C3509" s="1">
        <v>760689595190516</v>
      </c>
    </row>
    <row r="3510" spans="1:3" x14ac:dyDescent="0.25">
      <c r="A3510" s="1">
        <v>661811069332449</v>
      </c>
      <c r="C3510" s="1">
        <v>408261532769486</v>
      </c>
    </row>
    <row r="3511" spans="1:3" x14ac:dyDescent="0.25">
      <c r="A3511" s="1">
        <v>140028908694322</v>
      </c>
      <c r="C3511" s="1">
        <v>938200643497080</v>
      </c>
    </row>
    <row r="3512" spans="1:3" x14ac:dyDescent="0.25">
      <c r="A3512" s="1">
        <v>521696400265066</v>
      </c>
      <c r="C3512" s="1">
        <v>985727731067732</v>
      </c>
    </row>
    <row r="3513" spans="1:3" x14ac:dyDescent="0.25">
      <c r="A3513" s="1">
        <v>763217393223355</v>
      </c>
      <c r="C3513" s="1">
        <v>571135215198056</v>
      </c>
    </row>
    <row r="3514" spans="1:3" x14ac:dyDescent="0.25">
      <c r="A3514" s="1">
        <v>200135549167109</v>
      </c>
      <c r="C3514" s="1">
        <v>721322660724762</v>
      </c>
    </row>
    <row r="3515" spans="1:3" x14ac:dyDescent="0.25">
      <c r="A3515" s="1">
        <v>811204715296875</v>
      </c>
      <c r="C3515" s="1">
        <v>686905186807276</v>
      </c>
    </row>
    <row r="3516" spans="1:3" x14ac:dyDescent="0.25">
      <c r="A3516" s="1">
        <v>370028671016793</v>
      </c>
      <c r="C3516" s="1">
        <v>734556472927375</v>
      </c>
    </row>
    <row r="3517" spans="1:3" x14ac:dyDescent="0.25">
      <c r="A3517" s="1">
        <v>133584717305449</v>
      </c>
      <c r="C3517" s="1">
        <v>379677516606540</v>
      </c>
    </row>
    <row r="3518" spans="1:3" x14ac:dyDescent="0.25">
      <c r="A3518" s="1">
        <v>283182194906595</v>
      </c>
      <c r="C3518" s="1">
        <v>790958487794267</v>
      </c>
    </row>
    <row r="3519" spans="1:3" x14ac:dyDescent="0.25">
      <c r="A3519" s="1">
        <v>723249894087784</v>
      </c>
      <c r="C3519" s="1">
        <v>794513582416430</v>
      </c>
    </row>
    <row r="3520" spans="1:3" x14ac:dyDescent="0.25">
      <c r="A3520" s="1">
        <v>774287420858136</v>
      </c>
      <c r="C3520" s="1">
        <v>801891571235775</v>
      </c>
    </row>
    <row r="3521" spans="1:3" x14ac:dyDescent="0.25">
      <c r="A3521" s="1">
        <v>138935644254123</v>
      </c>
      <c r="C3521" s="1">
        <v>988453042549452</v>
      </c>
    </row>
    <row r="3522" spans="1:3" x14ac:dyDescent="0.25">
      <c r="A3522" s="1">
        <v>623083849763151</v>
      </c>
      <c r="C3522" s="1">
        <v>418711920662217</v>
      </c>
    </row>
    <row r="3523" spans="1:3" x14ac:dyDescent="0.25">
      <c r="A3523" s="1">
        <v>762668825079159</v>
      </c>
      <c r="C3523" s="1">
        <v>276969357404128</v>
      </c>
    </row>
    <row r="3524" spans="1:3" x14ac:dyDescent="0.25">
      <c r="A3524" s="1">
        <v>213286185549509</v>
      </c>
      <c r="C3524" s="1">
        <v>539785847169002</v>
      </c>
    </row>
    <row r="3525" spans="1:3" x14ac:dyDescent="0.25">
      <c r="A3525" s="1">
        <v>156454173709901</v>
      </c>
      <c r="C3525" s="1">
        <v>965111398714630</v>
      </c>
    </row>
    <row r="3526" spans="1:3" x14ac:dyDescent="0.25">
      <c r="A3526" s="1">
        <v>260326218279673</v>
      </c>
      <c r="C3526" s="1">
        <v>806711616213795</v>
      </c>
    </row>
    <row r="3527" spans="1:3" x14ac:dyDescent="0.25">
      <c r="A3527" s="1">
        <v>280539985668037</v>
      </c>
      <c r="C3527" s="1">
        <v>161040120164335</v>
      </c>
    </row>
    <row r="3528" spans="1:3" x14ac:dyDescent="0.25">
      <c r="A3528" s="1">
        <v>584047231192719</v>
      </c>
      <c r="C3528" s="1">
        <v>364490804984761</v>
      </c>
    </row>
    <row r="3529" spans="1:3" x14ac:dyDescent="0.25">
      <c r="A3529" s="1">
        <v>904584995161917</v>
      </c>
      <c r="C3529" s="1">
        <v>151176727343735</v>
      </c>
    </row>
    <row r="3530" spans="1:3" x14ac:dyDescent="0.25">
      <c r="A3530" s="1">
        <v>654431466093176</v>
      </c>
      <c r="C3530" s="1">
        <v>175132319251209</v>
      </c>
    </row>
    <row r="3531" spans="1:3" x14ac:dyDescent="0.25">
      <c r="A3531" s="1">
        <v>290459498315450</v>
      </c>
      <c r="C3531" s="1">
        <v>207166816095672</v>
      </c>
    </row>
    <row r="3532" spans="1:3" x14ac:dyDescent="0.25">
      <c r="A3532" s="1">
        <v>122416105860433</v>
      </c>
      <c r="C3532" s="1">
        <v>861311036533312</v>
      </c>
    </row>
    <row r="3533" spans="1:3" x14ac:dyDescent="0.25">
      <c r="A3533" s="1">
        <v>467742499211191</v>
      </c>
      <c r="C3533" s="1">
        <v>635323508089114</v>
      </c>
    </row>
    <row r="3534" spans="1:3" x14ac:dyDescent="0.25">
      <c r="A3534" s="1">
        <v>634666805251455</v>
      </c>
      <c r="C3534" s="1">
        <v>781943405687926</v>
      </c>
    </row>
    <row r="3535" spans="1:3" x14ac:dyDescent="0.25">
      <c r="A3535" s="1">
        <v>186686576407344</v>
      </c>
      <c r="C3535" s="1">
        <v>479923618373436</v>
      </c>
    </row>
    <row r="3536" spans="1:3" x14ac:dyDescent="0.25">
      <c r="A3536" s="1">
        <v>299454047520019</v>
      </c>
      <c r="C3536" s="1">
        <v>998184307899618</v>
      </c>
    </row>
    <row r="3537" spans="1:3" x14ac:dyDescent="0.25">
      <c r="A3537" s="1">
        <v>457975005044305</v>
      </c>
      <c r="C3537" s="1">
        <v>676618494920887</v>
      </c>
    </row>
    <row r="3538" spans="1:3" x14ac:dyDescent="0.25">
      <c r="A3538" s="1">
        <v>666451714353001</v>
      </c>
      <c r="C3538" s="1">
        <v>879390095816769</v>
      </c>
    </row>
    <row r="3539" spans="1:3" x14ac:dyDescent="0.25">
      <c r="A3539" s="1">
        <v>552461796281202</v>
      </c>
      <c r="C3539" s="1">
        <v>359884464899942</v>
      </c>
    </row>
    <row r="3540" spans="1:3" x14ac:dyDescent="0.25">
      <c r="A3540" s="1">
        <v>854002351538303</v>
      </c>
      <c r="C3540" s="1">
        <v>665099936629617</v>
      </c>
    </row>
    <row r="3541" spans="1:3" x14ac:dyDescent="0.25">
      <c r="A3541" s="1">
        <v>485391584790803</v>
      </c>
      <c r="C3541" s="1">
        <v>581525414446918</v>
      </c>
    </row>
    <row r="3542" spans="1:3" x14ac:dyDescent="0.25">
      <c r="A3542" s="1">
        <v>270263534256638</v>
      </c>
      <c r="C3542" s="1">
        <v>331021480805196</v>
      </c>
    </row>
    <row r="3543" spans="1:3" x14ac:dyDescent="0.25">
      <c r="A3543" s="1">
        <v>917995728590774</v>
      </c>
      <c r="C3543" s="1">
        <v>812129926050819</v>
      </c>
    </row>
    <row r="3544" spans="1:3" x14ac:dyDescent="0.25">
      <c r="A3544" s="1">
        <v>896477062435152</v>
      </c>
      <c r="C3544" s="1">
        <v>731195737524626</v>
      </c>
    </row>
    <row r="3545" spans="1:3" x14ac:dyDescent="0.25">
      <c r="A3545" s="1">
        <v>476700733445687</v>
      </c>
      <c r="C3545" s="1">
        <v>709037033184769</v>
      </c>
    </row>
    <row r="3546" spans="1:3" x14ac:dyDescent="0.25">
      <c r="A3546" s="1">
        <v>151272997426926</v>
      </c>
      <c r="C3546" s="1">
        <v>241335816062105</v>
      </c>
    </row>
    <row r="3547" spans="1:3" x14ac:dyDescent="0.25">
      <c r="A3547" s="1">
        <v>759986963434966</v>
      </c>
      <c r="C3547" s="1">
        <v>344076525755634</v>
      </c>
    </row>
    <row r="3548" spans="1:3" x14ac:dyDescent="0.25">
      <c r="A3548" s="1">
        <v>729417872348842</v>
      </c>
      <c r="C3548" s="1">
        <v>760829218961293</v>
      </c>
    </row>
    <row r="3549" spans="1:3" x14ac:dyDescent="0.25">
      <c r="A3549" s="1">
        <v>208047520560575</v>
      </c>
      <c r="C3549" s="1">
        <v>288660774762852</v>
      </c>
    </row>
    <row r="3550" spans="1:3" x14ac:dyDescent="0.25">
      <c r="A3550" s="1">
        <v>780850684416032</v>
      </c>
      <c r="C3550" s="1">
        <v>682522476616693</v>
      </c>
    </row>
    <row r="3551" spans="1:3" x14ac:dyDescent="0.25">
      <c r="A3551" s="1">
        <v>319750938746214</v>
      </c>
      <c r="C3551" s="1">
        <v>535125524033260</v>
      </c>
    </row>
    <row r="3552" spans="1:3" x14ac:dyDescent="0.25">
      <c r="A3552" s="1">
        <v>639316790037603</v>
      </c>
      <c r="C3552" s="1">
        <v>637549435257265</v>
      </c>
    </row>
    <row r="3553" spans="1:3" x14ac:dyDescent="0.25">
      <c r="A3553" s="1">
        <v>846069771439417</v>
      </c>
      <c r="C3553" s="1">
        <v>739446198843195</v>
      </c>
    </row>
    <row r="3554" spans="1:3" x14ac:dyDescent="0.25">
      <c r="A3554" s="1">
        <v>568887271416316</v>
      </c>
      <c r="C3554" s="1">
        <v>382922840696231</v>
      </c>
    </row>
    <row r="3555" spans="1:3" x14ac:dyDescent="0.25">
      <c r="A3555" s="1">
        <v>504445318912537</v>
      </c>
      <c r="C3555" s="1">
        <v>871497985350124</v>
      </c>
    </row>
    <row r="3556" spans="1:3" x14ac:dyDescent="0.25">
      <c r="A3556" s="1">
        <v>229767829071979</v>
      </c>
      <c r="C3556" s="1">
        <v>693290531928593</v>
      </c>
    </row>
    <row r="3557" spans="1:3" x14ac:dyDescent="0.25">
      <c r="A3557" s="1">
        <v>674339468844610</v>
      </c>
      <c r="C3557" s="1">
        <v>732521192955326</v>
      </c>
    </row>
    <row r="3558" spans="1:3" x14ac:dyDescent="0.25">
      <c r="A3558" s="1">
        <v>987827607437784</v>
      </c>
      <c r="C3558" s="1">
        <v>287798624976031</v>
      </c>
    </row>
    <row r="3559" spans="1:3" x14ac:dyDescent="0.25">
      <c r="A3559" s="1">
        <v>404369492297314</v>
      </c>
      <c r="C3559" s="1">
        <v>449878417402969</v>
      </c>
    </row>
    <row r="3560" spans="1:3" x14ac:dyDescent="0.25">
      <c r="A3560" s="1">
        <v>126889580989777</v>
      </c>
      <c r="C3560" s="1">
        <v>259944067943539</v>
      </c>
    </row>
    <row r="3561" spans="1:3" x14ac:dyDescent="0.25">
      <c r="A3561" s="1">
        <v>828980415820690</v>
      </c>
      <c r="C3561" s="1">
        <v>284174280193862</v>
      </c>
    </row>
    <row r="3562" spans="1:3" x14ac:dyDescent="0.25">
      <c r="A3562" s="1">
        <v>314825394871419</v>
      </c>
      <c r="C3562" s="1">
        <v>475682443848666</v>
      </c>
    </row>
    <row r="3563" spans="1:3" x14ac:dyDescent="0.25">
      <c r="A3563" s="1">
        <v>568538738487889</v>
      </c>
      <c r="C3563" s="1">
        <v>847472793337210</v>
      </c>
    </row>
    <row r="3564" spans="1:3" x14ac:dyDescent="0.25">
      <c r="A3564" s="1">
        <v>560290607890331</v>
      </c>
      <c r="C3564" s="1">
        <v>920317819069728</v>
      </c>
    </row>
    <row r="3565" spans="1:3" x14ac:dyDescent="0.25">
      <c r="A3565" s="1">
        <v>274106470589773</v>
      </c>
      <c r="C3565" s="1">
        <v>308172245884696</v>
      </c>
    </row>
    <row r="3566" spans="1:3" x14ac:dyDescent="0.25">
      <c r="A3566" s="1">
        <v>276219193498665</v>
      </c>
      <c r="C3566" s="1">
        <v>428899037076188</v>
      </c>
    </row>
    <row r="3567" spans="1:3" x14ac:dyDescent="0.25">
      <c r="A3567" s="1">
        <v>538255905662099</v>
      </c>
      <c r="C3567" s="1">
        <v>161840672795523</v>
      </c>
    </row>
    <row r="3568" spans="1:3" x14ac:dyDescent="0.25">
      <c r="A3568" s="1">
        <v>954218877901113</v>
      </c>
      <c r="C3568" s="1">
        <v>351170639749222</v>
      </c>
    </row>
    <row r="3569" spans="1:3" x14ac:dyDescent="0.25">
      <c r="A3569" s="1">
        <v>528808970701515</v>
      </c>
      <c r="C3569" s="1">
        <v>384783919212101</v>
      </c>
    </row>
    <row r="3570" spans="1:3" x14ac:dyDescent="0.25">
      <c r="A3570" s="1">
        <v>901655295319798</v>
      </c>
      <c r="C3570" s="1">
        <v>971488520082522</v>
      </c>
    </row>
    <row r="3571" spans="1:3" x14ac:dyDescent="0.25">
      <c r="A3571" s="1">
        <v>615982971831367</v>
      </c>
      <c r="C3571" s="1">
        <v>645276449585972</v>
      </c>
    </row>
    <row r="3572" spans="1:3" x14ac:dyDescent="0.25">
      <c r="A3572" s="1">
        <v>908810130429288</v>
      </c>
      <c r="C3572" s="1">
        <v>160966449579146</v>
      </c>
    </row>
    <row r="3573" spans="1:3" x14ac:dyDescent="0.25">
      <c r="A3573" s="1">
        <v>774304951077946</v>
      </c>
      <c r="C3573" s="1">
        <v>116089952681448</v>
      </c>
    </row>
    <row r="3574" spans="1:3" x14ac:dyDescent="0.25">
      <c r="A3574" s="1">
        <v>325168951389829</v>
      </c>
      <c r="C3574" s="1">
        <v>390706009307646</v>
      </c>
    </row>
    <row r="3575" spans="1:3" x14ac:dyDescent="0.25">
      <c r="A3575" s="1">
        <v>964624647867607</v>
      </c>
      <c r="C3575" s="1">
        <v>878003602026385</v>
      </c>
    </row>
    <row r="3576" spans="1:3" x14ac:dyDescent="0.25">
      <c r="A3576" s="1">
        <v>751999110395838</v>
      </c>
      <c r="C3576" s="1">
        <v>612541047061842</v>
      </c>
    </row>
    <row r="3577" spans="1:3" x14ac:dyDescent="0.25">
      <c r="A3577" s="1">
        <v>217402379982362</v>
      </c>
      <c r="C3577" s="1">
        <v>733061995998919</v>
      </c>
    </row>
    <row r="3578" spans="1:3" x14ac:dyDescent="0.25">
      <c r="A3578" s="1">
        <v>551828164179361</v>
      </c>
      <c r="C3578" s="1">
        <v>187633220268267</v>
      </c>
    </row>
    <row r="3579" spans="1:3" x14ac:dyDescent="0.25">
      <c r="A3579" s="1">
        <v>742893595904882</v>
      </c>
      <c r="C3579" s="1">
        <v>717908832071307</v>
      </c>
    </row>
    <row r="3580" spans="1:3" x14ac:dyDescent="0.25">
      <c r="A3580" s="1">
        <v>520946134266611</v>
      </c>
      <c r="C3580" s="1">
        <v>501340706446669</v>
      </c>
    </row>
    <row r="3581" spans="1:3" x14ac:dyDescent="0.25">
      <c r="A3581" s="1">
        <v>277084887505440</v>
      </c>
      <c r="C3581" s="1">
        <v>691543793996236</v>
      </c>
    </row>
    <row r="3582" spans="1:3" x14ac:dyDescent="0.25">
      <c r="A3582" s="1">
        <v>520570506611079</v>
      </c>
      <c r="C3582" s="1">
        <v>426067531796671</v>
      </c>
    </row>
    <row r="3583" spans="1:3" x14ac:dyDescent="0.25">
      <c r="A3583" s="1">
        <v>748269981556961</v>
      </c>
      <c r="C3583" s="1">
        <v>649012024838263</v>
      </c>
    </row>
    <row r="3584" spans="1:3" x14ac:dyDescent="0.25">
      <c r="A3584" s="1">
        <v>285924012813359</v>
      </c>
      <c r="C3584" s="1">
        <v>739134020110689</v>
      </c>
    </row>
    <row r="3585" spans="1:3" x14ac:dyDescent="0.25">
      <c r="A3585" s="1">
        <v>109054176505322</v>
      </c>
      <c r="C3585" s="1">
        <v>270683648146961</v>
      </c>
    </row>
    <row r="3586" spans="1:3" x14ac:dyDescent="0.25">
      <c r="A3586" s="1">
        <v>282702551576780</v>
      </c>
      <c r="C3586" s="1">
        <v>966188927179584</v>
      </c>
    </row>
    <row r="3587" spans="1:3" x14ac:dyDescent="0.25">
      <c r="A3587" s="1">
        <v>516231088803853</v>
      </c>
      <c r="C3587" s="1">
        <v>887736178977376</v>
      </c>
    </row>
    <row r="3588" spans="1:3" x14ac:dyDescent="0.25">
      <c r="A3588" s="1">
        <v>788629615081866</v>
      </c>
      <c r="C3588" s="1">
        <v>491276709014872</v>
      </c>
    </row>
    <row r="3589" spans="1:3" x14ac:dyDescent="0.25">
      <c r="A3589" s="1">
        <v>496941578022025</v>
      </c>
      <c r="C3589" s="1">
        <v>569816625972264</v>
      </c>
    </row>
    <row r="3590" spans="1:3" x14ac:dyDescent="0.25">
      <c r="A3590" s="1">
        <v>361514623397342</v>
      </c>
      <c r="C3590" s="1">
        <v>203261176443057</v>
      </c>
    </row>
    <row r="3591" spans="1:3" x14ac:dyDescent="0.25">
      <c r="A3591" s="1">
        <v>801293345280313</v>
      </c>
      <c r="C3591" s="1">
        <v>834263474327763</v>
      </c>
    </row>
    <row r="3592" spans="1:3" x14ac:dyDescent="0.25">
      <c r="A3592" s="1">
        <v>412491698010359</v>
      </c>
      <c r="C3592" s="1">
        <v>392262563755504</v>
      </c>
    </row>
    <row r="3593" spans="1:3" x14ac:dyDescent="0.25">
      <c r="A3593" s="1">
        <v>597637824395305</v>
      </c>
      <c r="C3593" s="1">
        <v>234386053143256</v>
      </c>
    </row>
    <row r="3594" spans="1:3" x14ac:dyDescent="0.25">
      <c r="A3594" s="1">
        <v>744412862669570</v>
      </c>
      <c r="C3594" s="1">
        <v>962681602423450</v>
      </c>
    </row>
    <row r="3595" spans="1:3" x14ac:dyDescent="0.25">
      <c r="A3595" s="1">
        <v>759182129095235</v>
      </c>
      <c r="C3595" s="1">
        <v>423752530439793</v>
      </c>
    </row>
    <row r="3596" spans="1:3" x14ac:dyDescent="0.25">
      <c r="A3596" s="1">
        <v>799520523727750</v>
      </c>
      <c r="C3596" s="1">
        <v>628733178708787</v>
      </c>
    </row>
    <row r="3597" spans="1:3" x14ac:dyDescent="0.25">
      <c r="A3597" s="1">
        <v>511175141550535</v>
      </c>
      <c r="C3597" s="1">
        <v>120077945417522</v>
      </c>
    </row>
    <row r="3598" spans="1:3" x14ac:dyDescent="0.25">
      <c r="A3598" s="1">
        <v>640396303709440</v>
      </c>
      <c r="C3598" s="1">
        <v>654708357622236</v>
      </c>
    </row>
    <row r="3599" spans="1:3" x14ac:dyDescent="0.25">
      <c r="A3599" s="1">
        <v>789085475351768</v>
      </c>
      <c r="C3599" s="1">
        <v>847989617514653</v>
      </c>
    </row>
    <row r="3600" spans="1:3" x14ac:dyDescent="0.25">
      <c r="A3600" s="1">
        <v>247272683808997</v>
      </c>
      <c r="C3600" s="1">
        <v>341761800278518</v>
      </c>
    </row>
    <row r="3601" spans="1:3" x14ac:dyDescent="0.25">
      <c r="A3601" s="1">
        <v>984563246905017</v>
      </c>
      <c r="C3601" s="1">
        <v>992806999388305</v>
      </c>
    </row>
    <row r="3602" spans="1:3" x14ac:dyDescent="0.25">
      <c r="A3602" s="1">
        <v>235999880445942</v>
      </c>
      <c r="C3602" s="1">
        <v>152448220069951</v>
      </c>
    </row>
    <row r="3603" spans="1:3" x14ac:dyDescent="0.25">
      <c r="A3603" s="1">
        <v>425875415820493</v>
      </c>
      <c r="C3603" s="1">
        <v>140554545442172</v>
      </c>
    </row>
    <row r="3604" spans="1:3" x14ac:dyDescent="0.25">
      <c r="A3604" s="1">
        <v>375640915846744</v>
      </c>
      <c r="C3604" s="1">
        <v>486801573863809</v>
      </c>
    </row>
    <row r="3605" spans="1:3" x14ac:dyDescent="0.25">
      <c r="A3605" s="1">
        <v>238040105351847</v>
      </c>
      <c r="C3605" s="1">
        <v>426762541811782</v>
      </c>
    </row>
    <row r="3606" spans="1:3" x14ac:dyDescent="0.25">
      <c r="A3606" s="1">
        <v>942423260126636</v>
      </c>
      <c r="C3606" s="1">
        <v>523685423576710</v>
      </c>
    </row>
    <row r="3607" spans="1:3" x14ac:dyDescent="0.25">
      <c r="A3607" s="1">
        <v>225170184651129</v>
      </c>
      <c r="C3607" s="1">
        <v>940055734826417</v>
      </c>
    </row>
    <row r="3608" spans="1:3" x14ac:dyDescent="0.25">
      <c r="A3608" s="1">
        <v>679610670631418</v>
      </c>
      <c r="C3608" s="1">
        <v>871788332052047</v>
      </c>
    </row>
    <row r="3609" spans="1:3" x14ac:dyDescent="0.25">
      <c r="A3609" s="1">
        <v>774544212547158</v>
      </c>
      <c r="C3609" s="1">
        <v>336728898177661</v>
      </c>
    </row>
    <row r="3610" spans="1:3" x14ac:dyDescent="0.25">
      <c r="A3610" s="1">
        <v>556026757823671</v>
      </c>
      <c r="C3610" s="1">
        <v>563324447515547</v>
      </c>
    </row>
    <row r="3611" spans="1:3" x14ac:dyDescent="0.25">
      <c r="A3611" s="1">
        <v>833411563830982</v>
      </c>
      <c r="C3611" s="1">
        <v>331640722333133</v>
      </c>
    </row>
    <row r="3612" spans="1:3" x14ac:dyDescent="0.25">
      <c r="A3612" s="1">
        <v>534417274661930</v>
      </c>
      <c r="C3612" s="1">
        <v>930485676862935</v>
      </c>
    </row>
    <row r="3613" spans="1:3" x14ac:dyDescent="0.25">
      <c r="A3613" s="1">
        <v>915044871965048</v>
      </c>
      <c r="C3613" s="1">
        <v>164682174289656</v>
      </c>
    </row>
    <row r="3614" spans="1:3" x14ac:dyDescent="0.25">
      <c r="A3614" s="1">
        <v>484323949099386</v>
      </c>
      <c r="C3614" s="1">
        <v>697530153684464</v>
      </c>
    </row>
    <row r="3615" spans="1:3" x14ac:dyDescent="0.25">
      <c r="A3615" s="1">
        <v>546365482983881</v>
      </c>
      <c r="C3615" s="1">
        <v>601217227334021</v>
      </c>
    </row>
    <row r="3616" spans="1:3" x14ac:dyDescent="0.25">
      <c r="A3616" s="1">
        <v>288676452081547</v>
      </c>
      <c r="C3616" s="1">
        <v>746657821935660</v>
      </c>
    </row>
    <row r="3617" spans="1:3" x14ac:dyDescent="0.25">
      <c r="A3617" s="1">
        <v>241821768439991</v>
      </c>
      <c r="C3617" s="1">
        <v>480611507202657</v>
      </c>
    </row>
    <row r="3618" spans="1:3" x14ac:dyDescent="0.25">
      <c r="A3618" s="1">
        <v>443617981309261</v>
      </c>
      <c r="C3618" s="1">
        <v>866094109184292</v>
      </c>
    </row>
    <row r="3619" spans="1:3" x14ac:dyDescent="0.25">
      <c r="A3619" s="1">
        <v>734614875292255</v>
      </c>
      <c r="C3619" s="1">
        <v>747782336214174</v>
      </c>
    </row>
    <row r="3620" spans="1:3" x14ac:dyDescent="0.25">
      <c r="A3620" s="1">
        <v>441663575119963</v>
      </c>
      <c r="C3620" s="1">
        <v>316111933636413</v>
      </c>
    </row>
    <row r="3621" spans="1:3" x14ac:dyDescent="0.25">
      <c r="A3621" s="1">
        <v>334670997024479</v>
      </c>
      <c r="C3621" s="1">
        <v>909287897591617</v>
      </c>
    </row>
    <row r="3622" spans="1:3" x14ac:dyDescent="0.25">
      <c r="A3622" s="1">
        <v>141941334056483</v>
      </c>
      <c r="C3622" s="1">
        <v>498397739059313</v>
      </c>
    </row>
    <row r="3623" spans="1:3" x14ac:dyDescent="0.25">
      <c r="A3623" s="1">
        <v>561849120658792</v>
      </c>
      <c r="C3623" s="1">
        <v>391570118590034</v>
      </c>
    </row>
    <row r="3624" spans="1:3" x14ac:dyDescent="0.25">
      <c r="A3624" s="1">
        <v>598962092780076</v>
      </c>
      <c r="C3624" s="1">
        <v>934188994866951</v>
      </c>
    </row>
    <row r="3625" spans="1:3" x14ac:dyDescent="0.25">
      <c r="A3625" s="1">
        <v>233105539712077</v>
      </c>
      <c r="C3625" s="1">
        <v>832255804753498</v>
      </c>
    </row>
    <row r="3626" spans="1:3" x14ac:dyDescent="0.25">
      <c r="A3626" s="1">
        <v>697762892599888</v>
      </c>
      <c r="C3626" s="1">
        <v>416574657605216</v>
      </c>
    </row>
    <row r="3627" spans="1:3" x14ac:dyDescent="0.25">
      <c r="A3627" s="1">
        <v>232021287669056</v>
      </c>
      <c r="C3627" s="1">
        <v>582110996464185</v>
      </c>
    </row>
    <row r="3628" spans="1:3" x14ac:dyDescent="0.25">
      <c r="A3628" s="1">
        <v>204353938727569</v>
      </c>
      <c r="C3628" s="1">
        <v>232278058001434</v>
      </c>
    </row>
    <row r="3629" spans="1:3" x14ac:dyDescent="0.25">
      <c r="A3629" s="1">
        <v>470961411298449</v>
      </c>
      <c r="C3629" s="1">
        <v>686058350373506</v>
      </c>
    </row>
    <row r="3630" spans="1:3" x14ac:dyDescent="0.25">
      <c r="A3630" s="1">
        <v>884437028516199</v>
      </c>
      <c r="C3630" s="1">
        <v>878756524993811</v>
      </c>
    </row>
    <row r="3631" spans="1:3" x14ac:dyDescent="0.25">
      <c r="A3631" s="1">
        <v>908099674131092</v>
      </c>
      <c r="C3631" s="1">
        <v>539645010163831</v>
      </c>
    </row>
    <row r="3632" spans="1:3" x14ac:dyDescent="0.25">
      <c r="A3632" s="1">
        <v>501605988673240</v>
      </c>
      <c r="C3632" s="1">
        <v>653339677879431</v>
      </c>
    </row>
    <row r="3633" spans="1:3" x14ac:dyDescent="0.25">
      <c r="A3633" s="1">
        <v>629451786943237</v>
      </c>
      <c r="C3633" s="1">
        <v>407568134041883</v>
      </c>
    </row>
    <row r="3634" spans="1:3" x14ac:dyDescent="0.25">
      <c r="A3634" s="1">
        <v>635564906791423</v>
      </c>
      <c r="C3634" s="1">
        <v>640764463848852</v>
      </c>
    </row>
    <row r="3635" spans="1:3" x14ac:dyDescent="0.25">
      <c r="A3635" s="1">
        <v>238427257026698</v>
      </c>
      <c r="C3635" s="1">
        <v>211127605056020</v>
      </c>
    </row>
    <row r="3636" spans="1:3" x14ac:dyDescent="0.25">
      <c r="A3636" s="1">
        <v>517305126453231</v>
      </c>
      <c r="C3636" s="1">
        <v>536412265666061</v>
      </c>
    </row>
    <row r="3637" spans="1:3" x14ac:dyDescent="0.25">
      <c r="A3637" s="1">
        <v>372199786427450</v>
      </c>
      <c r="C3637" s="1">
        <v>342198592272264</v>
      </c>
    </row>
    <row r="3638" spans="1:3" x14ac:dyDescent="0.25">
      <c r="A3638" s="1">
        <v>459355114850484</v>
      </c>
      <c r="C3638" s="1">
        <v>225192014606616</v>
      </c>
    </row>
    <row r="3639" spans="1:3" x14ac:dyDescent="0.25">
      <c r="A3639" s="1">
        <v>661253016705346</v>
      </c>
      <c r="C3639" s="1">
        <v>644522925385675</v>
      </c>
    </row>
    <row r="3640" spans="1:3" x14ac:dyDescent="0.25">
      <c r="A3640" s="1">
        <v>437677277770204</v>
      </c>
      <c r="C3640" s="1">
        <v>199755131128943</v>
      </c>
    </row>
    <row r="3641" spans="1:3" x14ac:dyDescent="0.25">
      <c r="A3641" s="1">
        <v>921307054940898</v>
      </c>
      <c r="C3641" s="1">
        <v>708938026788379</v>
      </c>
    </row>
    <row r="3642" spans="1:3" x14ac:dyDescent="0.25">
      <c r="A3642" s="1">
        <v>156834636620126</v>
      </c>
      <c r="C3642" s="1">
        <v>950394198060673</v>
      </c>
    </row>
    <row r="3643" spans="1:3" x14ac:dyDescent="0.25">
      <c r="A3643" s="1">
        <v>466301567853969</v>
      </c>
      <c r="C3643" s="1">
        <v>709242570744758</v>
      </c>
    </row>
    <row r="3644" spans="1:3" x14ac:dyDescent="0.25">
      <c r="A3644" s="1">
        <v>398121966378043</v>
      </c>
      <c r="C3644" s="1">
        <v>697097571649253</v>
      </c>
    </row>
    <row r="3645" spans="1:3" x14ac:dyDescent="0.25">
      <c r="A3645" s="1">
        <v>541665463545554</v>
      </c>
      <c r="C3645" s="1">
        <v>674831602319520</v>
      </c>
    </row>
    <row r="3646" spans="1:3" x14ac:dyDescent="0.25">
      <c r="A3646" s="1">
        <v>300591159986285</v>
      </c>
      <c r="C3646" s="1">
        <v>708056850876573</v>
      </c>
    </row>
    <row r="3647" spans="1:3" x14ac:dyDescent="0.25">
      <c r="A3647" s="1">
        <v>310354103508864</v>
      </c>
      <c r="C3647" s="1">
        <v>495991966160864</v>
      </c>
    </row>
    <row r="3648" spans="1:3" x14ac:dyDescent="0.25">
      <c r="A3648" s="1">
        <v>324220136136241</v>
      </c>
      <c r="C3648" s="1">
        <v>836859773338733</v>
      </c>
    </row>
    <row r="3649" spans="1:3" x14ac:dyDescent="0.25">
      <c r="A3649" s="1">
        <v>934903056928351</v>
      </c>
      <c r="C3649" s="1">
        <v>859125213703167</v>
      </c>
    </row>
    <row r="3650" spans="1:3" x14ac:dyDescent="0.25">
      <c r="A3650" s="1">
        <v>781801364391511</v>
      </c>
      <c r="C3650" s="1">
        <v>484164070924533</v>
      </c>
    </row>
    <row r="3651" spans="1:3" x14ac:dyDescent="0.25">
      <c r="A3651" s="1">
        <v>624317788242200</v>
      </c>
      <c r="C3651" s="1">
        <v>448415127233821</v>
      </c>
    </row>
    <row r="3652" spans="1:3" x14ac:dyDescent="0.25">
      <c r="A3652" s="1">
        <v>628517678830704</v>
      </c>
      <c r="C3652" s="1">
        <v>622875308926470</v>
      </c>
    </row>
    <row r="3653" spans="1:3" x14ac:dyDescent="0.25">
      <c r="A3653" s="1">
        <v>648158622719979</v>
      </c>
      <c r="C3653" s="1">
        <v>304099651823507</v>
      </c>
    </row>
    <row r="3654" spans="1:3" x14ac:dyDescent="0.25">
      <c r="A3654" s="1">
        <v>164749579239500</v>
      </c>
      <c r="C3654" s="1">
        <v>445747087280023</v>
      </c>
    </row>
    <row r="3655" spans="1:3" x14ac:dyDescent="0.25">
      <c r="A3655" s="1">
        <v>655505310171609</v>
      </c>
      <c r="C3655" s="1">
        <v>911113748486407</v>
      </c>
    </row>
    <row r="3656" spans="1:3" x14ac:dyDescent="0.25">
      <c r="A3656" s="1">
        <v>813220158445536</v>
      </c>
      <c r="C3656" s="1">
        <v>418740261049498</v>
      </c>
    </row>
    <row r="3657" spans="1:3" x14ac:dyDescent="0.25">
      <c r="A3657" s="1">
        <v>608259672080302</v>
      </c>
      <c r="C3657" s="1">
        <v>674754062588915</v>
      </c>
    </row>
    <row r="3658" spans="1:3" x14ac:dyDescent="0.25">
      <c r="A3658" s="1">
        <v>754693112764851</v>
      </c>
      <c r="C3658" s="1">
        <v>699961900296830</v>
      </c>
    </row>
    <row r="3659" spans="1:3" x14ac:dyDescent="0.25">
      <c r="A3659" s="1">
        <v>784460810435238</v>
      </c>
      <c r="C3659" s="1">
        <v>854347499405032</v>
      </c>
    </row>
    <row r="3660" spans="1:3" x14ac:dyDescent="0.25">
      <c r="A3660" s="1">
        <v>421687756762450</v>
      </c>
      <c r="C3660" s="1">
        <v>855012125364489</v>
      </c>
    </row>
    <row r="3661" spans="1:3" x14ac:dyDescent="0.25">
      <c r="A3661" s="1">
        <v>587799094038589</v>
      </c>
      <c r="C3661" s="1">
        <v>102133311333334</v>
      </c>
    </row>
    <row r="3662" spans="1:3" x14ac:dyDescent="0.25">
      <c r="A3662" s="1">
        <v>348094046257042</v>
      </c>
      <c r="C3662" s="1">
        <v>754202994930650</v>
      </c>
    </row>
    <row r="3663" spans="1:3" x14ac:dyDescent="0.25">
      <c r="A3663" s="1">
        <v>253559025992718</v>
      </c>
      <c r="C3663" s="1">
        <v>688723954896396</v>
      </c>
    </row>
    <row r="3664" spans="1:3" x14ac:dyDescent="0.25">
      <c r="A3664" s="1">
        <v>450826853078475</v>
      </c>
      <c r="C3664" s="1">
        <v>822462508573656</v>
      </c>
    </row>
    <row r="3665" spans="1:3" x14ac:dyDescent="0.25">
      <c r="A3665" s="1">
        <v>886455645579802</v>
      </c>
      <c r="C3665" s="1">
        <v>187325235986780</v>
      </c>
    </row>
    <row r="3666" spans="1:3" x14ac:dyDescent="0.25">
      <c r="A3666" s="1">
        <v>155608395026124</v>
      </c>
      <c r="C3666" s="1">
        <v>415775456023262</v>
      </c>
    </row>
    <row r="3667" spans="1:3" x14ac:dyDescent="0.25">
      <c r="A3667" s="1">
        <v>715890418856641</v>
      </c>
      <c r="C3667" s="1">
        <v>273665634599295</v>
      </c>
    </row>
    <row r="3668" spans="1:3" x14ac:dyDescent="0.25">
      <c r="A3668" s="1">
        <v>383084253935897</v>
      </c>
      <c r="C3668" s="1">
        <v>534170256586585</v>
      </c>
    </row>
    <row r="3669" spans="1:3" x14ac:dyDescent="0.25">
      <c r="A3669" s="1">
        <v>455124202456251</v>
      </c>
      <c r="C3669" s="1">
        <v>168997440131288</v>
      </c>
    </row>
    <row r="3670" spans="1:3" x14ac:dyDescent="0.25">
      <c r="A3670" s="1">
        <v>621886924327037</v>
      </c>
      <c r="C3670" s="1">
        <v>205339384950797</v>
      </c>
    </row>
    <row r="3671" spans="1:3" x14ac:dyDescent="0.25">
      <c r="A3671" s="1">
        <v>647867123799326</v>
      </c>
      <c r="C3671" s="1">
        <v>950382117542221</v>
      </c>
    </row>
    <row r="3672" spans="1:3" x14ac:dyDescent="0.25">
      <c r="A3672" s="1">
        <v>947677703600246</v>
      </c>
      <c r="C3672" s="1">
        <v>280883731897313</v>
      </c>
    </row>
    <row r="3673" spans="1:3" x14ac:dyDescent="0.25">
      <c r="A3673" s="1">
        <v>972928892183841</v>
      </c>
      <c r="C3673" s="1">
        <v>570692274284290</v>
      </c>
    </row>
    <row r="3674" spans="1:3" x14ac:dyDescent="0.25">
      <c r="A3674" s="1">
        <v>721185538041542</v>
      </c>
      <c r="C3674" s="1">
        <v>328793175843292</v>
      </c>
    </row>
    <row r="3675" spans="1:3" x14ac:dyDescent="0.25">
      <c r="A3675" s="1">
        <v>266284333930691</v>
      </c>
      <c r="C3675" s="1">
        <v>958195114758195</v>
      </c>
    </row>
    <row r="3676" spans="1:3" x14ac:dyDescent="0.25">
      <c r="A3676" s="1">
        <v>862459345358044</v>
      </c>
      <c r="C3676" s="1">
        <v>566132735700353</v>
      </c>
    </row>
    <row r="3677" spans="1:3" x14ac:dyDescent="0.25">
      <c r="A3677" s="1">
        <v>445658636366600</v>
      </c>
      <c r="C3677" s="1">
        <v>547761563534904</v>
      </c>
    </row>
    <row r="3678" spans="1:3" x14ac:dyDescent="0.25">
      <c r="A3678" s="1">
        <v>220621521669324</v>
      </c>
      <c r="C3678" s="1">
        <v>550794793917138</v>
      </c>
    </row>
    <row r="3679" spans="1:3" x14ac:dyDescent="0.25">
      <c r="A3679" s="1">
        <v>997492052687626</v>
      </c>
      <c r="C3679" s="1">
        <v>905438334409811</v>
      </c>
    </row>
    <row r="3680" spans="1:3" x14ac:dyDescent="0.25">
      <c r="A3680" s="1">
        <v>157567226718184</v>
      </c>
      <c r="C3680" s="1">
        <v>785365672732394</v>
      </c>
    </row>
    <row r="3681" spans="1:3" x14ac:dyDescent="0.25">
      <c r="A3681" s="1">
        <v>263960000870474</v>
      </c>
      <c r="C3681" s="1">
        <v>721423635331639</v>
      </c>
    </row>
    <row r="3682" spans="1:3" x14ac:dyDescent="0.25">
      <c r="A3682" s="1">
        <v>222242103593613</v>
      </c>
      <c r="C3682" s="1">
        <v>283692190867276</v>
      </c>
    </row>
    <row r="3683" spans="1:3" x14ac:dyDescent="0.25">
      <c r="A3683" s="1">
        <v>918293568927108</v>
      </c>
      <c r="C3683" s="1">
        <v>659428438444855</v>
      </c>
    </row>
    <row r="3684" spans="1:3" x14ac:dyDescent="0.25">
      <c r="A3684" s="1">
        <v>464833976628958</v>
      </c>
      <c r="C3684" s="1">
        <v>803021227914069</v>
      </c>
    </row>
    <row r="3685" spans="1:3" x14ac:dyDescent="0.25">
      <c r="A3685" s="1">
        <v>107897708103328</v>
      </c>
      <c r="C3685" s="1">
        <v>532285637468535</v>
      </c>
    </row>
    <row r="3686" spans="1:3" x14ac:dyDescent="0.25">
      <c r="A3686" s="1">
        <v>343369782559410</v>
      </c>
      <c r="C3686" s="1">
        <v>889953760250302</v>
      </c>
    </row>
    <row r="3687" spans="1:3" x14ac:dyDescent="0.25">
      <c r="A3687" s="1">
        <v>173742034197504</v>
      </c>
      <c r="C3687" s="1">
        <v>873414773522032</v>
      </c>
    </row>
    <row r="3688" spans="1:3" x14ac:dyDescent="0.25">
      <c r="A3688" s="1">
        <v>560451530432081</v>
      </c>
      <c r="C3688" s="1">
        <v>163865557948612</v>
      </c>
    </row>
    <row r="3689" spans="1:3" x14ac:dyDescent="0.25">
      <c r="A3689" s="1">
        <v>654658714481460</v>
      </c>
      <c r="C3689" s="1">
        <v>862065586482634</v>
      </c>
    </row>
    <row r="3690" spans="1:3" x14ac:dyDescent="0.25">
      <c r="A3690" s="1">
        <v>993814118602801</v>
      </c>
      <c r="C3690" s="1">
        <v>942771647492692</v>
      </c>
    </row>
    <row r="3691" spans="1:3" x14ac:dyDescent="0.25">
      <c r="A3691" s="1">
        <v>836521741665238</v>
      </c>
      <c r="C3691" s="1">
        <v>600357071421858</v>
      </c>
    </row>
    <row r="3692" spans="1:3" x14ac:dyDescent="0.25">
      <c r="A3692" s="1">
        <v>681611745690332</v>
      </c>
      <c r="C3692" s="1">
        <v>961610787920637</v>
      </c>
    </row>
    <row r="3693" spans="1:3" x14ac:dyDescent="0.25">
      <c r="A3693" s="1">
        <v>576304852912584</v>
      </c>
      <c r="C3693" s="1">
        <v>599043812355368</v>
      </c>
    </row>
    <row r="3694" spans="1:3" x14ac:dyDescent="0.25">
      <c r="A3694" s="1">
        <v>208650206225685</v>
      </c>
      <c r="C3694" s="1">
        <v>662832386895580</v>
      </c>
    </row>
    <row r="3695" spans="1:3" x14ac:dyDescent="0.25">
      <c r="A3695" s="1">
        <v>237239661921757</v>
      </c>
      <c r="C3695" s="1">
        <v>299035536560758</v>
      </c>
    </row>
    <row r="3696" spans="1:3" x14ac:dyDescent="0.25">
      <c r="A3696" s="1">
        <v>396838186515208</v>
      </c>
      <c r="C3696" s="1">
        <v>362238632808361</v>
      </c>
    </row>
    <row r="3697" spans="1:3" x14ac:dyDescent="0.25">
      <c r="A3697" s="1">
        <v>245723775819492</v>
      </c>
      <c r="C3697" s="1">
        <v>573897841903890</v>
      </c>
    </row>
    <row r="3698" spans="1:3" x14ac:dyDescent="0.25">
      <c r="A3698" s="1">
        <v>785970763155388</v>
      </c>
      <c r="C3698" s="1">
        <v>226156335434322</v>
      </c>
    </row>
    <row r="3699" spans="1:3" x14ac:dyDescent="0.25">
      <c r="A3699" s="1">
        <v>677586119967482</v>
      </c>
      <c r="C3699" s="1">
        <v>518352274069651</v>
      </c>
    </row>
    <row r="3700" spans="1:3" x14ac:dyDescent="0.25">
      <c r="A3700" s="1">
        <v>159356410716373</v>
      </c>
      <c r="C3700" s="1">
        <v>245484387451723</v>
      </c>
    </row>
    <row r="3701" spans="1:3" x14ac:dyDescent="0.25">
      <c r="A3701" s="1">
        <v>602151354372702</v>
      </c>
      <c r="C3701" s="1">
        <v>607767161653084</v>
      </c>
    </row>
    <row r="3702" spans="1:3" x14ac:dyDescent="0.25">
      <c r="A3702" s="1">
        <v>620317793617254</v>
      </c>
      <c r="C3702" s="1">
        <v>300462300326704</v>
      </c>
    </row>
    <row r="3703" spans="1:3" x14ac:dyDescent="0.25">
      <c r="A3703" s="1">
        <v>850129350860074</v>
      </c>
      <c r="C3703" s="1">
        <v>927179227586986</v>
      </c>
    </row>
    <row r="3704" spans="1:3" x14ac:dyDescent="0.25">
      <c r="A3704" s="1">
        <v>778562830779130</v>
      </c>
      <c r="C3704" s="1">
        <v>478987224075612</v>
      </c>
    </row>
    <row r="3705" spans="1:3" x14ac:dyDescent="0.25">
      <c r="A3705" s="1">
        <v>406872852143694</v>
      </c>
      <c r="C3705" s="1">
        <v>521273348000769</v>
      </c>
    </row>
    <row r="3706" spans="1:3" x14ac:dyDescent="0.25">
      <c r="A3706" s="1">
        <v>798120267314659</v>
      </c>
      <c r="C3706" s="1">
        <v>134465805240261</v>
      </c>
    </row>
    <row r="3707" spans="1:3" x14ac:dyDescent="0.25">
      <c r="A3707" s="1">
        <v>173865252140908</v>
      </c>
      <c r="C3707" s="1">
        <v>401973309878312</v>
      </c>
    </row>
    <row r="3708" spans="1:3" x14ac:dyDescent="0.25">
      <c r="A3708" s="1">
        <v>167792151845621</v>
      </c>
      <c r="C3708" s="1">
        <v>274241355287568</v>
      </c>
    </row>
    <row r="3709" spans="1:3" x14ac:dyDescent="0.25">
      <c r="A3709" s="1">
        <v>241150395911266</v>
      </c>
      <c r="C3709" s="1">
        <v>536030305324954</v>
      </c>
    </row>
    <row r="3710" spans="1:3" x14ac:dyDescent="0.25">
      <c r="A3710" s="1">
        <v>417574825410942</v>
      </c>
      <c r="C3710" s="1">
        <v>727038007758870</v>
      </c>
    </row>
    <row r="3711" spans="1:3" x14ac:dyDescent="0.25">
      <c r="A3711" s="1">
        <v>152263535822325</v>
      </c>
      <c r="C3711" s="1">
        <v>748451781340258</v>
      </c>
    </row>
    <row r="3712" spans="1:3" x14ac:dyDescent="0.25">
      <c r="A3712" s="1">
        <v>245729042817400</v>
      </c>
      <c r="C3712" s="1">
        <v>953962155314775</v>
      </c>
    </row>
    <row r="3713" spans="1:3" x14ac:dyDescent="0.25">
      <c r="A3713" s="1">
        <v>529106403679215</v>
      </c>
      <c r="C3713" s="1">
        <v>569214433855968</v>
      </c>
    </row>
    <row r="3714" spans="1:3" x14ac:dyDescent="0.25">
      <c r="A3714" s="1">
        <v>230672812982434</v>
      </c>
      <c r="C3714" s="1">
        <v>841363985443638</v>
      </c>
    </row>
    <row r="3715" spans="1:3" x14ac:dyDescent="0.25">
      <c r="A3715" s="1">
        <v>480066580063875</v>
      </c>
      <c r="C3715" s="1">
        <v>986273790202089</v>
      </c>
    </row>
    <row r="3716" spans="1:3" x14ac:dyDescent="0.25">
      <c r="A3716" s="1">
        <v>123410008934739</v>
      </c>
      <c r="C3716" s="1">
        <v>315405247479048</v>
      </c>
    </row>
    <row r="3717" spans="1:3" x14ac:dyDescent="0.25">
      <c r="A3717" s="1">
        <v>590165936037838</v>
      </c>
      <c r="C3717" s="1">
        <v>767860415093991</v>
      </c>
    </row>
    <row r="3718" spans="1:3" x14ac:dyDescent="0.25">
      <c r="A3718" s="1">
        <v>770745459862133</v>
      </c>
      <c r="C3718" s="1">
        <v>723886665825428</v>
      </c>
    </row>
    <row r="3719" spans="1:3" x14ac:dyDescent="0.25">
      <c r="A3719" s="1">
        <v>577356054833602</v>
      </c>
      <c r="C3719" s="1">
        <v>550359292135876</v>
      </c>
    </row>
    <row r="3720" spans="1:3" x14ac:dyDescent="0.25">
      <c r="A3720" s="1">
        <v>664776359046929</v>
      </c>
      <c r="C3720" s="1">
        <v>814099437000122</v>
      </c>
    </row>
    <row r="3721" spans="1:3" x14ac:dyDescent="0.25">
      <c r="A3721" s="1">
        <v>320954118003495</v>
      </c>
      <c r="C3721" s="1">
        <v>376510728626484</v>
      </c>
    </row>
    <row r="3722" spans="1:3" x14ac:dyDescent="0.25">
      <c r="A3722" s="1">
        <v>865064078841910</v>
      </c>
      <c r="C3722" s="1">
        <v>280917507571917</v>
      </c>
    </row>
    <row r="3723" spans="1:3" x14ac:dyDescent="0.25">
      <c r="A3723" s="1">
        <v>133068882246018</v>
      </c>
      <c r="C3723" s="1">
        <v>731925582028120</v>
      </c>
    </row>
    <row r="3724" spans="1:3" x14ac:dyDescent="0.25">
      <c r="A3724" s="1">
        <v>512150436879066</v>
      </c>
      <c r="C3724" s="1">
        <v>961404500950047</v>
      </c>
    </row>
    <row r="3725" spans="1:3" x14ac:dyDescent="0.25">
      <c r="A3725" s="1">
        <v>920591154240479</v>
      </c>
      <c r="C3725" s="1">
        <v>829226263247266</v>
      </c>
    </row>
    <row r="3726" spans="1:3" x14ac:dyDescent="0.25">
      <c r="A3726" s="1">
        <v>414592712242106</v>
      </c>
      <c r="C3726" s="1">
        <v>649906502632237</v>
      </c>
    </row>
    <row r="3727" spans="1:3" x14ac:dyDescent="0.25">
      <c r="A3727" s="1">
        <v>788281338626799</v>
      </c>
      <c r="C3727" s="1">
        <v>994031208741451</v>
      </c>
    </row>
    <row r="3728" spans="1:3" x14ac:dyDescent="0.25">
      <c r="A3728" s="1">
        <v>667298203049097</v>
      </c>
      <c r="C3728" s="1">
        <v>757115090803314</v>
      </c>
    </row>
    <row r="3729" spans="1:3" x14ac:dyDescent="0.25">
      <c r="A3729" s="1">
        <v>691826329841284</v>
      </c>
      <c r="C3729" s="1">
        <v>555740857612885</v>
      </c>
    </row>
    <row r="3730" spans="1:3" x14ac:dyDescent="0.25">
      <c r="A3730" s="1">
        <v>529674979833168</v>
      </c>
      <c r="C3730" s="1">
        <v>793477709021856</v>
      </c>
    </row>
    <row r="3731" spans="1:3" x14ac:dyDescent="0.25">
      <c r="A3731" s="1">
        <v>389798884314410</v>
      </c>
      <c r="C3731" s="1">
        <v>713904217508867</v>
      </c>
    </row>
    <row r="3732" spans="1:3" x14ac:dyDescent="0.25">
      <c r="A3732" s="1">
        <v>398611348918757</v>
      </c>
      <c r="C3732" s="1">
        <v>646419210711761</v>
      </c>
    </row>
    <row r="3733" spans="1:3" x14ac:dyDescent="0.25">
      <c r="A3733" s="1">
        <v>574866671417292</v>
      </c>
      <c r="C3733" s="1">
        <v>144673844462631</v>
      </c>
    </row>
    <row r="3734" spans="1:3" x14ac:dyDescent="0.25">
      <c r="A3734" s="1">
        <v>908674497551849</v>
      </c>
      <c r="C3734" s="1">
        <v>331220038534534</v>
      </c>
    </row>
    <row r="3735" spans="1:3" x14ac:dyDescent="0.25">
      <c r="A3735" s="1">
        <v>585811538335262</v>
      </c>
      <c r="C3735" s="1">
        <v>894332118423783</v>
      </c>
    </row>
    <row r="3736" spans="1:3" x14ac:dyDescent="0.25">
      <c r="A3736" s="1">
        <v>253931007056175</v>
      </c>
      <c r="C3736" s="1">
        <v>364224072164947</v>
      </c>
    </row>
    <row r="3737" spans="1:3" x14ac:dyDescent="0.25">
      <c r="A3737" s="1">
        <v>293052359376895</v>
      </c>
      <c r="C3737" s="1">
        <v>970142645902630</v>
      </c>
    </row>
    <row r="3738" spans="1:3" x14ac:dyDescent="0.25">
      <c r="A3738" s="1">
        <v>243660805913726</v>
      </c>
      <c r="C3738" s="1">
        <v>885898872792633</v>
      </c>
    </row>
    <row r="3739" spans="1:3" x14ac:dyDescent="0.25">
      <c r="A3739" s="1">
        <v>678539397146543</v>
      </c>
      <c r="C3739" s="1">
        <v>630081266200626</v>
      </c>
    </row>
    <row r="3740" spans="1:3" x14ac:dyDescent="0.25">
      <c r="A3740" s="1">
        <v>808656460532061</v>
      </c>
      <c r="C3740" s="1">
        <v>920754248277210</v>
      </c>
    </row>
    <row r="3741" spans="1:3" x14ac:dyDescent="0.25">
      <c r="A3741" s="1">
        <v>544988521889688</v>
      </c>
      <c r="C3741" s="1">
        <v>230718920676275</v>
      </c>
    </row>
    <row r="3742" spans="1:3" x14ac:dyDescent="0.25">
      <c r="A3742" s="1">
        <v>457217091375239</v>
      </c>
      <c r="C3742" s="1">
        <v>591497657871679</v>
      </c>
    </row>
    <row r="3743" spans="1:3" x14ac:dyDescent="0.25">
      <c r="A3743" s="1">
        <v>177911081848599</v>
      </c>
      <c r="C3743" s="1">
        <v>247823137868016</v>
      </c>
    </row>
    <row r="3744" spans="1:3" x14ac:dyDescent="0.25">
      <c r="A3744" s="1">
        <v>300616679664481</v>
      </c>
      <c r="C3744" s="1">
        <v>743438685264260</v>
      </c>
    </row>
    <row r="3745" spans="1:3" x14ac:dyDescent="0.25">
      <c r="A3745" s="1">
        <v>539715117370457</v>
      </c>
      <c r="C3745" s="1">
        <v>664453236653983</v>
      </c>
    </row>
    <row r="3746" spans="1:3" x14ac:dyDescent="0.25">
      <c r="A3746" s="1">
        <v>511978602338392</v>
      </c>
      <c r="C3746" s="1">
        <v>169943924682824</v>
      </c>
    </row>
    <row r="3747" spans="1:3" x14ac:dyDescent="0.25">
      <c r="A3747" s="1">
        <v>602707973965036</v>
      </c>
      <c r="C3747" s="1">
        <v>685873412867553</v>
      </c>
    </row>
    <row r="3748" spans="1:3" x14ac:dyDescent="0.25">
      <c r="A3748" s="1">
        <v>279123140580516</v>
      </c>
      <c r="C3748" s="1">
        <v>263728105439504</v>
      </c>
    </row>
    <row r="3749" spans="1:3" x14ac:dyDescent="0.25">
      <c r="A3749" s="1">
        <v>222418251990050</v>
      </c>
      <c r="C3749" s="1">
        <v>395960802755515</v>
      </c>
    </row>
    <row r="3750" spans="1:3" x14ac:dyDescent="0.25">
      <c r="A3750" s="1">
        <v>203209342505665</v>
      </c>
      <c r="C3750" s="1">
        <v>788112663471684</v>
      </c>
    </row>
    <row r="3751" spans="1:3" x14ac:dyDescent="0.25">
      <c r="A3751" s="1">
        <v>513521174387566</v>
      </c>
      <c r="C3751" s="1">
        <v>792754466769935</v>
      </c>
    </row>
    <row r="3752" spans="1:3" x14ac:dyDescent="0.25">
      <c r="A3752" s="1">
        <v>148357721709835</v>
      </c>
      <c r="C3752" s="1">
        <v>558525847695984</v>
      </c>
    </row>
    <row r="3753" spans="1:3" x14ac:dyDescent="0.25">
      <c r="A3753" s="1">
        <v>130491168674994</v>
      </c>
      <c r="C3753" s="1">
        <v>120090794735489</v>
      </c>
    </row>
    <row r="3754" spans="1:3" x14ac:dyDescent="0.25">
      <c r="A3754" s="1">
        <v>535162474771676</v>
      </c>
      <c r="C3754" s="1">
        <v>858201475488021</v>
      </c>
    </row>
    <row r="3755" spans="1:3" x14ac:dyDescent="0.25">
      <c r="A3755" s="1">
        <v>595344571038193</v>
      </c>
      <c r="C3755" s="1">
        <v>666607891204384</v>
      </c>
    </row>
    <row r="3756" spans="1:3" x14ac:dyDescent="0.25">
      <c r="A3756" s="1">
        <v>217280723447502</v>
      </c>
      <c r="C3756" s="1">
        <v>674505794373715</v>
      </c>
    </row>
    <row r="3757" spans="1:3" x14ac:dyDescent="0.25">
      <c r="A3757" s="1">
        <v>151494135334099</v>
      </c>
      <c r="C3757" s="1">
        <v>638867515558482</v>
      </c>
    </row>
    <row r="3758" spans="1:3" x14ac:dyDescent="0.25">
      <c r="A3758" s="1">
        <v>170057192365218</v>
      </c>
      <c r="C3758" s="1">
        <v>266182073051168</v>
      </c>
    </row>
    <row r="3759" spans="1:3" x14ac:dyDescent="0.25">
      <c r="A3759" s="1">
        <v>405419633352148</v>
      </c>
      <c r="C3759" s="1">
        <v>457627703719283</v>
      </c>
    </row>
    <row r="3760" spans="1:3" x14ac:dyDescent="0.25">
      <c r="A3760" s="1">
        <v>879580793582368</v>
      </c>
      <c r="C3760" s="1">
        <v>109618036903801</v>
      </c>
    </row>
    <row r="3761" spans="1:3" x14ac:dyDescent="0.25">
      <c r="A3761" s="1">
        <v>618413981392083</v>
      </c>
      <c r="C3761" s="1">
        <v>476464652635658</v>
      </c>
    </row>
    <row r="3762" spans="1:3" x14ac:dyDescent="0.25">
      <c r="A3762" s="1">
        <v>361164290674136</v>
      </c>
      <c r="C3762" s="1">
        <v>262080965253108</v>
      </c>
    </row>
    <row r="3763" spans="1:3" x14ac:dyDescent="0.25">
      <c r="A3763" s="1">
        <v>919797382690342</v>
      </c>
      <c r="C3763" s="1">
        <v>815922168745283</v>
      </c>
    </row>
    <row r="3764" spans="1:3" x14ac:dyDescent="0.25">
      <c r="A3764" s="1">
        <v>198245009453695</v>
      </c>
      <c r="C3764" s="1">
        <v>288194862599830</v>
      </c>
    </row>
    <row r="3765" spans="1:3" x14ac:dyDescent="0.25">
      <c r="A3765" s="1">
        <v>900541927273068</v>
      </c>
      <c r="C3765" s="1">
        <v>533299569187142</v>
      </c>
    </row>
    <row r="3766" spans="1:3" x14ac:dyDescent="0.25">
      <c r="A3766" s="1">
        <v>809963300584802</v>
      </c>
      <c r="C3766" s="1">
        <v>149631138397672</v>
      </c>
    </row>
    <row r="3767" spans="1:3" x14ac:dyDescent="0.25">
      <c r="A3767" s="1">
        <v>438298736656363</v>
      </c>
      <c r="C3767" s="1">
        <v>342435769588006</v>
      </c>
    </row>
    <row r="3768" spans="1:3" x14ac:dyDescent="0.25">
      <c r="A3768" s="1">
        <v>975251984698811</v>
      </c>
      <c r="C3768" s="1">
        <v>491648031944021</v>
      </c>
    </row>
    <row r="3769" spans="1:3" x14ac:dyDescent="0.25">
      <c r="A3769" s="1">
        <v>428850195915609</v>
      </c>
      <c r="C3769" s="1">
        <v>870374719200039</v>
      </c>
    </row>
    <row r="3770" spans="1:3" x14ac:dyDescent="0.25">
      <c r="A3770" s="1">
        <v>963985215274791</v>
      </c>
      <c r="C3770" s="1">
        <v>172339571570802</v>
      </c>
    </row>
    <row r="3771" spans="1:3" x14ac:dyDescent="0.25">
      <c r="A3771" s="1">
        <v>603073569887352</v>
      </c>
      <c r="C3771" s="1">
        <v>636225464952079</v>
      </c>
    </row>
    <row r="3772" spans="1:3" x14ac:dyDescent="0.25">
      <c r="A3772" s="1">
        <v>772696886525649</v>
      </c>
      <c r="C3772" s="1">
        <v>834532047409880</v>
      </c>
    </row>
    <row r="3773" spans="1:3" x14ac:dyDescent="0.25">
      <c r="A3773" s="1">
        <v>514969565744922</v>
      </c>
      <c r="C3773" s="1">
        <v>679714926431847</v>
      </c>
    </row>
    <row r="3774" spans="1:3" x14ac:dyDescent="0.25">
      <c r="A3774" s="1">
        <v>638802138896891</v>
      </c>
      <c r="C3774" s="1">
        <v>935730094973659</v>
      </c>
    </row>
    <row r="3775" spans="1:3" x14ac:dyDescent="0.25">
      <c r="A3775" s="1">
        <v>588890300620277</v>
      </c>
      <c r="C3775" s="1">
        <v>427792761392282</v>
      </c>
    </row>
    <row r="3776" spans="1:3" x14ac:dyDescent="0.25">
      <c r="A3776" s="1">
        <v>256333265794742</v>
      </c>
      <c r="C3776" s="1">
        <v>477280138229374</v>
      </c>
    </row>
    <row r="3777" spans="1:3" x14ac:dyDescent="0.25">
      <c r="A3777" s="1">
        <v>875669304847362</v>
      </c>
      <c r="C3777" s="1">
        <v>828003421736395</v>
      </c>
    </row>
    <row r="3778" spans="1:3" x14ac:dyDescent="0.25">
      <c r="A3778" s="1">
        <v>793142257115593</v>
      </c>
      <c r="C3778" s="1">
        <v>157213137276164</v>
      </c>
    </row>
    <row r="3779" spans="1:3" x14ac:dyDescent="0.25">
      <c r="A3779" s="1">
        <v>142353804503036</v>
      </c>
      <c r="C3779" s="1">
        <v>729598468888580</v>
      </c>
    </row>
    <row r="3780" spans="1:3" x14ac:dyDescent="0.25">
      <c r="A3780" s="1">
        <v>699250735523526</v>
      </c>
      <c r="C3780" s="1">
        <v>867188414112015</v>
      </c>
    </row>
    <row r="3781" spans="1:3" x14ac:dyDescent="0.25">
      <c r="A3781" s="1">
        <v>905246146857957</v>
      </c>
      <c r="C3781" s="1">
        <v>977775875607145</v>
      </c>
    </row>
    <row r="3782" spans="1:3" x14ac:dyDescent="0.25">
      <c r="A3782" s="1">
        <v>342649288922252</v>
      </c>
      <c r="C3782" s="1">
        <v>556778029144079</v>
      </c>
    </row>
    <row r="3783" spans="1:3" x14ac:dyDescent="0.25">
      <c r="A3783" s="1">
        <v>261320275746972</v>
      </c>
      <c r="C3783" s="1">
        <v>710570816979545</v>
      </c>
    </row>
    <row r="3784" spans="1:3" x14ac:dyDescent="0.25">
      <c r="A3784" s="1">
        <v>526201608810502</v>
      </c>
      <c r="C3784" s="1">
        <v>101548629216451</v>
      </c>
    </row>
    <row r="3785" spans="1:3" x14ac:dyDescent="0.25">
      <c r="A3785" s="1">
        <v>275778277557006</v>
      </c>
      <c r="C3785" s="1">
        <v>531394007966223</v>
      </c>
    </row>
    <row r="3786" spans="1:3" x14ac:dyDescent="0.25">
      <c r="A3786" s="1">
        <v>368375773067038</v>
      </c>
      <c r="C3786" s="1">
        <v>126991838375268</v>
      </c>
    </row>
    <row r="3787" spans="1:3" x14ac:dyDescent="0.25">
      <c r="A3787" s="1">
        <v>875812841236216</v>
      </c>
      <c r="C3787" s="1">
        <v>720121987049934</v>
      </c>
    </row>
    <row r="3788" spans="1:3" x14ac:dyDescent="0.25">
      <c r="A3788" s="1">
        <v>536245860708285</v>
      </c>
      <c r="C3788" s="1">
        <v>226621739276847</v>
      </c>
    </row>
    <row r="3789" spans="1:3" x14ac:dyDescent="0.25">
      <c r="A3789" s="1">
        <v>275054357313014</v>
      </c>
      <c r="C3789" s="1">
        <v>588547115132305</v>
      </c>
    </row>
    <row r="3790" spans="1:3" x14ac:dyDescent="0.25">
      <c r="A3790" s="1">
        <v>348262337721917</v>
      </c>
      <c r="C3790" s="1">
        <v>629797121952083</v>
      </c>
    </row>
    <row r="3791" spans="1:3" x14ac:dyDescent="0.25">
      <c r="A3791" s="1">
        <v>741540598885853</v>
      </c>
      <c r="C3791" s="1">
        <v>382367661312280</v>
      </c>
    </row>
    <row r="3792" spans="1:3" x14ac:dyDescent="0.25">
      <c r="A3792" s="1">
        <v>141082996575326</v>
      </c>
      <c r="C3792" s="1">
        <v>679368777409846</v>
      </c>
    </row>
    <row r="3793" spans="1:3" x14ac:dyDescent="0.25">
      <c r="A3793" s="1">
        <v>302263740482300</v>
      </c>
      <c r="C3793" s="1">
        <v>798130172770669</v>
      </c>
    </row>
    <row r="3794" spans="1:3" x14ac:dyDescent="0.25">
      <c r="A3794" s="1">
        <v>918562617176604</v>
      </c>
      <c r="C3794" s="1">
        <v>904644466894033</v>
      </c>
    </row>
    <row r="3795" spans="1:3" x14ac:dyDescent="0.25">
      <c r="A3795" s="1">
        <v>354756889935496</v>
      </c>
      <c r="C3795" s="1">
        <v>113931324213100</v>
      </c>
    </row>
    <row r="3796" spans="1:3" x14ac:dyDescent="0.25">
      <c r="A3796" s="1">
        <v>154005987807945</v>
      </c>
      <c r="C3796" s="1">
        <v>255107605166917</v>
      </c>
    </row>
    <row r="3797" spans="1:3" x14ac:dyDescent="0.25">
      <c r="A3797" s="1">
        <v>607446624815474</v>
      </c>
      <c r="C3797" s="1">
        <v>897516842418738</v>
      </c>
    </row>
    <row r="3798" spans="1:3" x14ac:dyDescent="0.25">
      <c r="A3798" s="1">
        <v>405703217912637</v>
      </c>
      <c r="C3798" s="1">
        <v>746236809722352</v>
      </c>
    </row>
    <row r="3799" spans="1:3" x14ac:dyDescent="0.25">
      <c r="A3799" s="1">
        <v>201885282471531</v>
      </c>
      <c r="C3799" s="1">
        <v>757868105048746</v>
      </c>
    </row>
    <row r="3800" spans="1:3" x14ac:dyDescent="0.25">
      <c r="A3800" s="1">
        <v>518397239944029</v>
      </c>
      <c r="C3800" s="1">
        <v>334744041944301</v>
      </c>
    </row>
    <row r="3801" spans="1:3" x14ac:dyDescent="0.25">
      <c r="A3801" s="1">
        <v>766860670876659</v>
      </c>
      <c r="C3801" s="1">
        <v>836881474351275</v>
      </c>
    </row>
    <row r="3802" spans="1:3" x14ac:dyDescent="0.25">
      <c r="A3802" s="1">
        <v>908627565362618</v>
      </c>
      <c r="C3802" s="1">
        <v>655400140977532</v>
      </c>
    </row>
    <row r="3803" spans="1:3" x14ac:dyDescent="0.25">
      <c r="A3803" s="1">
        <v>683831821128967</v>
      </c>
      <c r="C3803" s="1">
        <v>612769359082551</v>
      </c>
    </row>
    <row r="3804" spans="1:3" x14ac:dyDescent="0.25">
      <c r="A3804" s="1">
        <v>865081962920823</v>
      </c>
      <c r="C3804" s="1">
        <v>248957417094005</v>
      </c>
    </row>
    <row r="3805" spans="1:3" x14ac:dyDescent="0.25">
      <c r="A3805" s="1">
        <v>968588201322079</v>
      </c>
      <c r="C3805" s="1">
        <v>618060498729077</v>
      </c>
    </row>
    <row r="3806" spans="1:3" x14ac:dyDescent="0.25">
      <c r="A3806" s="1">
        <v>972223630202241</v>
      </c>
      <c r="C3806" s="1">
        <v>729877578551583</v>
      </c>
    </row>
    <row r="3807" spans="1:3" x14ac:dyDescent="0.25">
      <c r="A3807" s="1">
        <v>683701957590268</v>
      </c>
      <c r="C3807" s="1">
        <v>364668813451358</v>
      </c>
    </row>
    <row r="3808" spans="1:3" x14ac:dyDescent="0.25">
      <c r="A3808" s="1">
        <v>808740586784593</v>
      </c>
      <c r="C3808" s="1">
        <v>467859241401788</v>
      </c>
    </row>
    <row r="3809" spans="1:3" x14ac:dyDescent="0.25">
      <c r="A3809" s="1">
        <v>358685382971679</v>
      </c>
      <c r="C3809" s="1">
        <v>812024542193492</v>
      </c>
    </row>
    <row r="3810" spans="1:3" x14ac:dyDescent="0.25">
      <c r="A3810" s="1">
        <v>690744929372381</v>
      </c>
      <c r="C3810" s="1">
        <v>323647254523383</v>
      </c>
    </row>
    <row r="3811" spans="1:3" x14ac:dyDescent="0.25">
      <c r="A3811" s="1">
        <v>461602898482358</v>
      </c>
      <c r="C3811" s="1">
        <v>267028600195307</v>
      </c>
    </row>
    <row r="3812" spans="1:3" x14ac:dyDescent="0.25">
      <c r="A3812" s="1">
        <v>584015611006462</v>
      </c>
      <c r="C3812" s="1">
        <v>774294438559095</v>
      </c>
    </row>
    <row r="3813" spans="1:3" x14ac:dyDescent="0.25">
      <c r="A3813" s="1">
        <v>821402384123788</v>
      </c>
      <c r="C3813" s="1">
        <v>808674457372540</v>
      </c>
    </row>
    <row r="3814" spans="1:3" x14ac:dyDescent="0.25">
      <c r="A3814" s="1">
        <v>861499119230338</v>
      </c>
      <c r="C3814" s="1">
        <v>566441519098979</v>
      </c>
    </row>
    <row r="3815" spans="1:3" x14ac:dyDescent="0.25">
      <c r="A3815" s="1">
        <v>312787737169649</v>
      </c>
      <c r="C3815" s="1">
        <v>820754584340361</v>
      </c>
    </row>
    <row r="3816" spans="1:3" x14ac:dyDescent="0.25">
      <c r="A3816" s="1">
        <v>833200896397529</v>
      </c>
      <c r="C3816" s="1">
        <v>338209587975453</v>
      </c>
    </row>
    <row r="3817" spans="1:3" x14ac:dyDescent="0.25">
      <c r="A3817" s="1">
        <v>705920372287605</v>
      </c>
      <c r="C3817" s="1">
        <v>468649235193693</v>
      </c>
    </row>
    <row r="3818" spans="1:3" x14ac:dyDescent="0.25">
      <c r="A3818" s="1">
        <v>722518240153437</v>
      </c>
      <c r="C3818" s="1">
        <v>302239421850725</v>
      </c>
    </row>
    <row r="3819" spans="1:3" x14ac:dyDescent="0.25">
      <c r="A3819" s="1">
        <v>203514932063288</v>
      </c>
      <c r="C3819" s="1">
        <v>206753942452101</v>
      </c>
    </row>
    <row r="3820" spans="1:3" x14ac:dyDescent="0.25">
      <c r="A3820" s="1">
        <v>177314776779038</v>
      </c>
      <c r="C3820" s="1">
        <v>893171475598240</v>
      </c>
    </row>
    <row r="3821" spans="1:3" x14ac:dyDescent="0.25">
      <c r="A3821" s="1">
        <v>364572502700128</v>
      </c>
      <c r="C3821" s="1">
        <v>445133191652155</v>
      </c>
    </row>
    <row r="3822" spans="1:3" x14ac:dyDescent="0.25">
      <c r="A3822" s="1">
        <v>377024191897007</v>
      </c>
      <c r="C3822" s="1">
        <v>928249386286606</v>
      </c>
    </row>
    <row r="3823" spans="1:3" x14ac:dyDescent="0.25">
      <c r="A3823" s="1">
        <v>747755611496815</v>
      </c>
      <c r="C3823" s="1">
        <v>802213516238770</v>
      </c>
    </row>
    <row r="3824" spans="1:3" x14ac:dyDescent="0.25">
      <c r="A3824" s="1">
        <v>782013080548156</v>
      </c>
      <c r="C3824" s="1">
        <v>915925461579154</v>
      </c>
    </row>
    <row r="3825" spans="1:3" x14ac:dyDescent="0.25">
      <c r="A3825" s="1">
        <v>482797039918338</v>
      </c>
      <c r="C3825" s="1">
        <v>705495214968653</v>
      </c>
    </row>
    <row r="3826" spans="1:3" x14ac:dyDescent="0.25">
      <c r="A3826" s="1">
        <v>923148315379072</v>
      </c>
      <c r="C3826" s="1">
        <v>541240664641400</v>
      </c>
    </row>
    <row r="3827" spans="1:3" x14ac:dyDescent="0.25">
      <c r="A3827" s="1">
        <v>409987837397507</v>
      </c>
      <c r="C3827" s="1">
        <v>575788483250107</v>
      </c>
    </row>
    <row r="3828" spans="1:3" x14ac:dyDescent="0.25">
      <c r="A3828" s="1">
        <v>169274668134343</v>
      </c>
      <c r="C3828" s="1">
        <v>808559741919517</v>
      </c>
    </row>
    <row r="3829" spans="1:3" x14ac:dyDescent="0.25">
      <c r="A3829" s="1">
        <v>122678465930242</v>
      </c>
      <c r="C3829" s="1">
        <v>689672864004415</v>
      </c>
    </row>
    <row r="3830" spans="1:3" x14ac:dyDescent="0.25">
      <c r="A3830" s="1">
        <v>173155149917134</v>
      </c>
      <c r="C3830" s="1">
        <v>204615432037447</v>
      </c>
    </row>
    <row r="3831" spans="1:3" x14ac:dyDescent="0.25">
      <c r="A3831" s="1">
        <v>521012373421224</v>
      </c>
      <c r="C3831" s="1">
        <v>628466695020523</v>
      </c>
    </row>
    <row r="3832" spans="1:3" x14ac:dyDescent="0.25">
      <c r="A3832" s="1">
        <v>245385335667241</v>
      </c>
      <c r="C3832" s="1">
        <v>704547680583260</v>
      </c>
    </row>
    <row r="3833" spans="1:3" x14ac:dyDescent="0.25">
      <c r="A3833" s="1">
        <v>300632550440771</v>
      </c>
      <c r="C3833" s="1">
        <v>431345481427369</v>
      </c>
    </row>
    <row r="3834" spans="1:3" x14ac:dyDescent="0.25">
      <c r="A3834" s="1">
        <v>929373739064347</v>
      </c>
      <c r="C3834" s="1">
        <v>502971928870791</v>
      </c>
    </row>
    <row r="3835" spans="1:3" x14ac:dyDescent="0.25">
      <c r="A3835" s="1">
        <v>929368650216775</v>
      </c>
      <c r="C3835" s="1">
        <v>185190236923372</v>
      </c>
    </row>
    <row r="3836" spans="1:3" x14ac:dyDescent="0.25">
      <c r="A3836" s="1">
        <v>437486965904968</v>
      </c>
      <c r="C3836" s="1">
        <v>109462803000488</v>
      </c>
    </row>
    <row r="3837" spans="1:3" x14ac:dyDescent="0.25">
      <c r="A3837" s="1">
        <v>906367037290629</v>
      </c>
      <c r="C3837" s="1">
        <v>965747001590980</v>
      </c>
    </row>
    <row r="3838" spans="1:3" x14ac:dyDescent="0.25">
      <c r="A3838" s="1">
        <v>645834260868767</v>
      </c>
      <c r="C3838" s="1">
        <v>339675389826796</v>
      </c>
    </row>
    <row r="3839" spans="1:3" x14ac:dyDescent="0.25">
      <c r="A3839" s="1">
        <v>681398835323574</v>
      </c>
      <c r="C3839" s="1">
        <v>642456851327017</v>
      </c>
    </row>
    <row r="3840" spans="1:3" x14ac:dyDescent="0.25">
      <c r="A3840" s="1">
        <v>860610254964552</v>
      </c>
      <c r="C3840" s="1">
        <v>278114167552826</v>
      </c>
    </row>
    <row r="3841" spans="1:3" x14ac:dyDescent="0.25">
      <c r="A3841" s="1">
        <v>636399974763063</v>
      </c>
      <c r="C3841" s="1">
        <v>925050927591676</v>
      </c>
    </row>
    <row r="3842" spans="1:3" x14ac:dyDescent="0.25">
      <c r="A3842" s="1">
        <v>924402947542790</v>
      </c>
      <c r="C3842" s="1">
        <v>697034506164180</v>
      </c>
    </row>
    <row r="3843" spans="1:3" x14ac:dyDescent="0.25">
      <c r="A3843" s="1">
        <v>801844774418970</v>
      </c>
      <c r="C3843" s="1">
        <v>624027351129821</v>
      </c>
    </row>
    <row r="3844" spans="1:3" x14ac:dyDescent="0.25">
      <c r="A3844" s="1">
        <v>965562573801552</v>
      </c>
      <c r="C3844" s="1">
        <v>211005209028774</v>
      </c>
    </row>
    <row r="3845" spans="1:3" x14ac:dyDescent="0.25">
      <c r="A3845" s="1">
        <v>795781163296447</v>
      </c>
      <c r="C3845" s="1">
        <v>378537698422812</v>
      </c>
    </row>
    <row r="3846" spans="1:3" x14ac:dyDescent="0.25">
      <c r="A3846" s="1">
        <v>880909376916975</v>
      </c>
      <c r="C3846" s="1">
        <v>155932763283184</v>
      </c>
    </row>
    <row r="3847" spans="1:3" x14ac:dyDescent="0.25">
      <c r="A3847" s="1">
        <v>789610104977865</v>
      </c>
      <c r="C3847" s="1">
        <v>283287909098708</v>
      </c>
    </row>
    <row r="3848" spans="1:3" x14ac:dyDescent="0.25">
      <c r="A3848" s="1">
        <v>807275342172169</v>
      </c>
      <c r="C3848" s="1">
        <v>716072581359547</v>
      </c>
    </row>
    <row r="3849" spans="1:3" x14ac:dyDescent="0.25">
      <c r="A3849" s="1">
        <v>732124560985978</v>
      </c>
      <c r="C3849" s="1">
        <v>102833133382982</v>
      </c>
    </row>
    <row r="3850" spans="1:3" x14ac:dyDescent="0.25">
      <c r="A3850" s="1">
        <v>321338889059824</v>
      </c>
      <c r="C3850" s="1">
        <v>280628251748661</v>
      </c>
    </row>
    <row r="3851" spans="1:3" x14ac:dyDescent="0.25">
      <c r="A3851" s="1">
        <v>842025359999478</v>
      </c>
      <c r="C3851" s="1">
        <v>439671361829628</v>
      </c>
    </row>
    <row r="3852" spans="1:3" x14ac:dyDescent="0.25">
      <c r="A3852" s="1">
        <v>687867651457899</v>
      </c>
      <c r="C3852" s="1">
        <v>441938192783236</v>
      </c>
    </row>
    <row r="3853" spans="1:3" x14ac:dyDescent="0.25">
      <c r="A3853" s="1">
        <v>850409710233518</v>
      </c>
      <c r="C3853" s="1">
        <v>337834860393882</v>
      </c>
    </row>
    <row r="3854" spans="1:3" x14ac:dyDescent="0.25">
      <c r="A3854" s="1">
        <v>903626589442159</v>
      </c>
      <c r="C3854" s="1">
        <v>183071304494721</v>
      </c>
    </row>
    <row r="3855" spans="1:3" x14ac:dyDescent="0.25">
      <c r="A3855" s="1">
        <v>309082258255294</v>
      </c>
      <c r="C3855" s="1">
        <v>398106318729740</v>
      </c>
    </row>
    <row r="3856" spans="1:3" x14ac:dyDescent="0.25">
      <c r="A3856" s="1">
        <v>588272356362128</v>
      </c>
      <c r="C3856" s="1">
        <v>435200078698540</v>
      </c>
    </row>
    <row r="3857" spans="1:3" x14ac:dyDescent="0.25">
      <c r="A3857" s="1">
        <v>754874885608352</v>
      </c>
      <c r="C3857" s="1">
        <v>427630171168552</v>
      </c>
    </row>
    <row r="3858" spans="1:3" x14ac:dyDescent="0.25">
      <c r="A3858" s="1">
        <v>976013017156549</v>
      </c>
      <c r="C3858" s="1">
        <v>595426295328889</v>
      </c>
    </row>
    <row r="3859" spans="1:3" x14ac:dyDescent="0.25">
      <c r="A3859" s="1">
        <v>692835837847398</v>
      </c>
      <c r="C3859" s="1">
        <v>346614172943074</v>
      </c>
    </row>
    <row r="3860" spans="1:3" x14ac:dyDescent="0.25">
      <c r="A3860" s="1">
        <v>676035290162065</v>
      </c>
      <c r="C3860" s="1">
        <v>810299641470442</v>
      </c>
    </row>
    <row r="3861" spans="1:3" x14ac:dyDescent="0.25">
      <c r="A3861" s="1">
        <v>653307873067049</v>
      </c>
      <c r="C3861" s="1">
        <v>556081485618479</v>
      </c>
    </row>
    <row r="3862" spans="1:3" x14ac:dyDescent="0.25">
      <c r="A3862" s="1">
        <v>747851291264184</v>
      </c>
      <c r="C3862" s="1">
        <v>300160385745884</v>
      </c>
    </row>
    <row r="3863" spans="1:3" x14ac:dyDescent="0.25">
      <c r="A3863" s="1">
        <v>452465993922241</v>
      </c>
      <c r="C3863" s="1">
        <v>195525343812410</v>
      </c>
    </row>
    <row r="3864" spans="1:3" x14ac:dyDescent="0.25">
      <c r="A3864" s="1">
        <v>946821883355378</v>
      </c>
      <c r="C3864" s="1">
        <v>972160125970381</v>
      </c>
    </row>
    <row r="3865" spans="1:3" x14ac:dyDescent="0.25">
      <c r="A3865" s="1">
        <v>739525695376191</v>
      </c>
      <c r="C3865" s="1">
        <v>433576602950106</v>
      </c>
    </row>
    <row r="3866" spans="1:3" x14ac:dyDescent="0.25">
      <c r="A3866" s="1">
        <v>835747843465327</v>
      </c>
      <c r="C3866" s="1">
        <v>771555977052355</v>
      </c>
    </row>
    <row r="3867" spans="1:3" x14ac:dyDescent="0.25">
      <c r="A3867" s="1">
        <v>531197277565105</v>
      </c>
      <c r="C3867" s="1">
        <v>202334255649924</v>
      </c>
    </row>
    <row r="3868" spans="1:3" x14ac:dyDescent="0.25">
      <c r="A3868" s="1">
        <v>871334382982849</v>
      </c>
      <c r="C3868" s="1">
        <v>172951935751722</v>
      </c>
    </row>
    <row r="3869" spans="1:3" x14ac:dyDescent="0.25">
      <c r="A3869" s="1">
        <v>429276298836922</v>
      </c>
      <c r="C3869" s="1">
        <v>744578557194879</v>
      </c>
    </row>
    <row r="3870" spans="1:3" x14ac:dyDescent="0.25">
      <c r="A3870" s="1">
        <v>567954350782215</v>
      </c>
      <c r="C3870" s="1">
        <v>980719619374458</v>
      </c>
    </row>
    <row r="3871" spans="1:3" x14ac:dyDescent="0.25">
      <c r="A3871" s="1">
        <v>422167129321849</v>
      </c>
      <c r="C3871" s="1">
        <v>137691864559922</v>
      </c>
    </row>
    <row r="3872" spans="1:3" x14ac:dyDescent="0.25">
      <c r="A3872" s="1">
        <v>139854637574545</v>
      </c>
      <c r="C3872" s="1">
        <v>564610493948065</v>
      </c>
    </row>
    <row r="3873" spans="1:3" x14ac:dyDescent="0.25">
      <c r="A3873" s="1">
        <v>282136964662754</v>
      </c>
      <c r="C3873" s="1">
        <v>577612358153507</v>
      </c>
    </row>
    <row r="3874" spans="1:3" x14ac:dyDescent="0.25">
      <c r="A3874" s="1">
        <v>420918375802989</v>
      </c>
      <c r="C3874" s="1">
        <v>851032155955349</v>
      </c>
    </row>
    <row r="3875" spans="1:3" x14ac:dyDescent="0.25">
      <c r="A3875" s="1">
        <v>857715821578012</v>
      </c>
      <c r="C3875" s="1">
        <v>808513870039710</v>
      </c>
    </row>
    <row r="3876" spans="1:3" x14ac:dyDescent="0.25">
      <c r="A3876" s="1">
        <v>959939659931024</v>
      </c>
      <c r="C3876" s="1">
        <v>559978896941650</v>
      </c>
    </row>
    <row r="3877" spans="1:3" x14ac:dyDescent="0.25">
      <c r="A3877" s="1">
        <v>203857460032843</v>
      </c>
      <c r="C3877" s="1">
        <v>602394748995604</v>
      </c>
    </row>
    <row r="3878" spans="1:3" x14ac:dyDescent="0.25">
      <c r="A3878" s="1">
        <v>470609577194878</v>
      </c>
      <c r="C3878" s="1">
        <v>482111167876274</v>
      </c>
    </row>
    <row r="3879" spans="1:3" x14ac:dyDescent="0.25">
      <c r="A3879" s="1">
        <v>160925393266965</v>
      </c>
      <c r="C3879" s="1">
        <v>286423807672840</v>
      </c>
    </row>
    <row r="3880" spans="1:3" x14ac:dyDescent="0.25">
      <c r="A3880" s="1">
        <v>454828406511481</v>
      </c>
      <c r="C3880" s="1">
        <v>825689524990004</v>
      </c>
    </row>
    <row r="3881" spans="1:3" x14ac:dyDescent="0.25">
      <c r="A3881" s="1">
        <v>448122566427246</v>
      </c>
      <c r="C3881" s="1">
        <v>883991390817702</v>
      </c>
    </row>
    <row r="3882" spans="1:3" x14ac:dyDescent="0.25">
      <c r="A3882" s="1">
        <v>124892081859052</v>
      </c>
      <c r="C3882" s="1">
        <v>922354910079967</v>
      </c>
    </row>
    <row r="3883" spans="1:3" x14ac:dyDescent="0.25">
      <c r="A3883" s="1">
        <v>134511342211605</v>
      </c>
      <c r="C3883" s="1">
        <v>579010411385519</v>
      </c>
    </row>
    <row r="3884" spans="1:3" x14ac:dyDescent="0.25">
      <c r="A3884" s="1">
        <v>421791165038612</v>
      </c>
      <c r="C3884" s="1">
        <v>695757829492526</v>
      </c>
    </row>
    <row r="3885" spans="1:3" x14ac:dyDescent="0.25">
      <c r="A3885" s="1">
        <v>716733447014955</v>
      </c>
      <c r="C3885" s="1">
        <v>398083537585539</v>
      </c>
    </row>
    <row r="3886" spans="1:3" x14ac:dyDescent="0.25">
      <c r="A3886" s="1">
        <v>159904900946447</v>
      </c>
      <c r="C3886" s="1">
        <v>676507985223368</v>
      </c>
    </row>
    <row r="3887" spans="1:3" x14ac:dyDescent="0.25">
      <c r="A3887" s="1">
        <v>578644792871471</v>
      </c>
      <c r="C3887" s="1">
        <v>439800915520881</v>
      </c>
    </row>
    <row r="3888" spans="1:3" x14ac:dyDescent="0.25">
      <c r="A3888" s="1">
        <v>978321334212510</v>
      </c>
      <c r="C3888" s="1">
        <v>472010685001193</v>
      </c>
    </row>
    <row r="3889" spans="1:3" x14ac:dyDescent="0.25">
      <c r="A3889" s="1">
        <v>646898556104006</v>
      </c>
      <c r="C3889" s="1">
        <v>202359019846940</v>
      </c>
    </row>
    <row r="3890" spans="1:3" x14ac:dyDescent="0.25">
      <c r="A3890" s="1">
        <v>657718703918784</v>
      </c>
      <c r="C3890" s="1">
        <v>653564892498457</v>
      </c>
    </row>
    <row r="3891" spans="1:3" x14ac:dyDescent="0.25">
      <c r="A3891" s="1">
        <v>109181238567094</v>
      </c>
      <c r="C3891" s="1">
        <v>225476488268789</v>
      </c>
    </row>
    <row r="3892" spans="1:3" x14ac:dyDescent="0.25">
      <c r="A3892" s="1">
        <v>474655431877077</v>
      </c>
      <c r="C3892" s="1">
        <v>835114056252257</v>
      </c>
    </row>
    <row r="3893" spans="1:3" x14ac:dyDescent="0.25">
      <c r="A3893" s="1">
        <v>682345698568139</v>
      </c>
      <c r="C3893" s="1">
        <v>186884375769722</v>
      </c>
    </row>
    <row r="3894" spans="1:3" x14ac:dyDescent="0.25">
      <c r="A3894" s="1">
        <v>692719078076964</v>
      </c>
      <c r="C3894" s="1">
        <v>800410016570096</v>
      </c>
    </row>
    <row r="3895" spans="1:3" x14ac:dyDescent="0.25">
      <c r="A3895" s="1">
        <v>101652430445262</v>
      </c>
      <c r="C3895" s="1">
        <v>112529391526200</v>
      </c>
    </row>
    <row r="3896" spans="1:3" x14ac:dyDescent="0.25">
      <c r="A3896" s="1">
        <v>790942089002828</v>
      </c>
      <c r="C3896" s="1">
        <v>430354737842513</v>
      </c>
    </row>
    <row r="3897" spans="1:3" x14ac:dyDescent="0.25">
      <c r="A3897" s="1">
        <v>187788895286945</v>
      </c>
      <c r="C3897" s="1">
        <v>348221611982605</v>
      </c>
    </row>
    <row r="3898" spans="1:3" x14ac:dyDescent="0.25">
      <c r="A3898" s="1">
        <v>380362467037244</v>
      </c>
      <c r="C3898" s="1">
        <v>707303717545367</v>
      </c>
    </row>
    <row r="3899" spans="1:3" x14ac:dyDescent="0.25">
      <c r="A3899" s="1">
        <v>327880294721243</v>
      </c>
      <c r="C3899" s="1">
        <v>963458743447512</v>
      </c>
    </row>
    <row r="3900" spans="1:3" x14ac:dyDescent="0.25">
      <c r="A3900" s="1">
        <v>438153333762693</v>
      </c>
      <c r="C3900" s="1">
        <v>154471903966386</v>
      </c>
    </row>
    <row r="3901" spans="1:3" x14ac:dyDescent="0.25">
      <c r="A3901" s="1">
        <v>666774754973500</v>
      </c>
      <c r="C3901" s="1">
        <v>886562499250885</v>
      </c>
    </row>
    <row r="3902" spans="1:3" x14ac:dyDescent="0.25">
      <c r="A3902" s="1">
        <v>290345077977955</v>
      </c>
      <c r="C3902" s="1">
        <v>542990420840127</v>
      </c>
    </row>
    <row r="3903" spans="1:3" x14ac:dyDescent="0.25">
      <c r="A3903" s="1">
        <v>721144824515326</v>
      </c>
      <c r="C3903" s="1">
        <v>340993143602516</v>
      </c>
    </row>
    <row r="3904" spans="1:3" x14ac:dyDescent="0.25">
      <c r="A3904" s="1">
        <v>679862261767440</v>
      </c>
      <c r="C3904" s="1">
        <v>928831162822118</v>
      </c>
    </row>
    <row r="3905" spans="1:3" x14ac:dyDescent="0.25">
      <c r="A3905" s="1">
        <v>304445927283109</v>
      </c>
      <c r="C3905" s="1">
        <v>712475664537964</v>
      </c>
    </row>
    <row r="3906" spans="1:3" x14ac:dyDescent="0.25">
      <c r="A3906" s="1">
        <v>326235234850388</v>
      </c>
      <c r="C3906" s="1">
        <v>175481454342815</v>
      </c>
    </row>
    <row r="3907" spans="1:3" x14ac:dyDescent="0.25">
      <c r="A3907" s="1">
        <v>490717746810595</v>
      </c>
      <c r="C3907" s="1">
        <v>587782112669136</v>
      </c>
    </row>
    <row r="3908" spans="1:3" x14ac:dyDescent="0.25">
      <c r="A3908" s="1">
        <v>567858548915392</v>
      </c>
      <c r="C3908" s="1">
        <v>752511389813417</v>
      </c>
    </row>
    <row r="3909" spans="1:3" x14ac:dyDescent="0.25">
      <c r="A3909" s="1">
        <v>951449306034208</v>
      </c>
      <c r="C3909" s="1">
        <v>271236770588173</v>
      </c>
    </row>
    <row r="3910" spans="1:3" x14ac:dyDescent="0.25">
      <c r="A3910" s="1">
        <v>536720291258363</v>
      </c>
      <c r="C3910" s="1">
        <v>899305913673322</v>
      </c>
    </row>
    <row r="3911" spans="1:3" x14ac:dyDescent="0.25">
      <c r="A3911" s="1">
        <v>605099173129731</v>
      </c>
      <c r="C3911" s="1">
        <v>380079104933355</v>
      </c>
    </row>
    <row r="3912" spans="1:3" x14ac:dyDescent="0.25">
      <c r="A3912" s="1">
        <v>435114800537787</v>
      </c>
      <c r="C3912" s="1">
        <v>193541085170540</v>
      </c>
    </row>
    <row r="3913" spans="1:3" x14ac:dyDescent="0.25">
      <c r="A3913" s="1">
        <v>203385871546832</v>
      </c>
      <c r="C3913" s="1">
        <v>876672591984682</v>
      </c>
    </row>
    <row r="3914" spans="1:3" x14ac:dyDescent="0.25">
      <c r="A3914" s="1">
        <v>382165498425270</v>
      </c>
      <c r="C3914" s="1">
        <v>688987863827546</v>
      </c>
    </row>
    <row r="3915" spans="1:3" x14ac:dyDescent="0.25">
      <c r="A3915" s="1">
        <v>454757649786506</v>
      </c>
      <c r="C3915" s="1">
        <v>734012453167042</v>
      </c>
    </row>
    <row r="3916" spans="1:3" x14ac:dyDescent="0.25">
      <c r="A3916" s="1">
        <v>676022754806080</v>
      </c>
      <c r="C3916" s="1">
        <v>777586665367349</v>
      </c>
    </row>
    <row r="3917" spans="1:3" x14ac:dyDescent="0.25">
      <c r="A3917" s="1">
        <v>740905066029856</v>
      </c>
      <c r="C3917" s="1">
        <v>299929932558096</v>
      </c>
    </row>
    <row r="3918" spans="1:3" x14ac:dyDescent="0.25">
      <c r="A3918" s="1">
        <v>181263665945177</v>
      </c>
      <c r="C3918" s="1">
        <v>631301793628698</v>
      </c>
    </row>
    <row r="3919" spans="1:3" x14ac:dyDescent="0.25">
      <c r="A3919" s="1">
        <v>154068637070813</v>
      </c>
      <c r="C3919" s="1">
        <v>851326814327862</v>
      </c>
    </row>
    <row r="3920" spans="1:3" x14ac:dyDescent="0.25">
      <c r="A3920" s="1">
        <v>327268825334239</v>
      </c>
      <c r="C3920" s="1">
        <v>137906988928928</v>
      </c>
    </row>
    <row r="3921" spans="1:3" x14ac:dyDescent="0.25">
      <c r="A3921" s="1">
        <v>201737652176913</v>
      </c>
      <c r="C3921" s="1">
        <v>550025513258695</v>
      </c>
    </row>
    <row r="3922" spans="1:3" x14ac:dyDescent="0.25">
      <c r="A3922" s="1">
        <v>555563860474722</v>
      </c>
      <c r="C3922" s="1">
        <v>826130692735454</v>
      </c>
    </row>
    <row r="3923" spans="1:3" x14ac:dyDescent="0.25">
      <c r="A3923" s="1">
        <v>760215554992775</v>
      </c>
      <c r="C3923" s="1">
        <v>445688682234292</v>
      </c>
    </row>
    <row r="3924" spans="1:3" x14ac:dyDescent="0.25">
      <c r="A3924" s="1">
        <v>372058394367878</v>
      </c>
      <c r="C3924" s="1">
        <v>997278643629152</v>
      </c>
    </row>
    <row r="3925" spans="1:3" x14ac:dyDescent="0.25">
      <c r="A3925" s="1">
        <v>697420271522197</v>
      </c>
      <c r="C3925" s="1">
        <v>376030390529417</v>
      </c>
    </row>
    <row r="3926" spans="1:3" x14ac:dyDescent="0.25">
      <c r="A3926" s="1">
        <v>383035741007608</v>
      </c>
      <c r="C3926" s="1">
        <v>430032469489160</v>
      </c>
    </row>
    <row r="3927" spans="1:3" x14ac:dyDescent="0.25">
      <c r="A3927" s="1">
        <v>983564558698428</v>
      </c>
      <c r="C3927" s="1">
        <v>737788096682597</v>
      </c>
    </row>
    <row r="3928" spans="1:3" x14ac:dyDescent="0.25">
      <c r="A3928" s="1">
        <v>574182556357593</v>
      </c>
      <c r="C3928" s="1">
        <v>668189234418433</v>
      </c>
    </row>
    <row r="3929" spans="1:3" x14ac:dyDescent="0.25">
      <c r="A3929" s="1">
        <v>634516110927499</v>
      </c>
      <c r="C3929" s="1">
        <v>232992281472881</v>
      </c>
    </row>
    <row r="3930" spans="1:3" x14ac:dyDescent="0.25">
      <c r="A3930" s="1">
        <v>425904227265502</v>
      </c>
      <c r="C3930" s="1">
        <v>441102145582751</v>
      </c>
    </row>
    <row r="3931" spans="1:3" x14ac:dyDescent="0.25">
      <c r="A3931" s="1">
        <v>531519551317590</v>
      </c>
      <c r="C3931" s="1">
        <v>606674632323134</v>
      </c>
    </row>
    <row r="3932" spans="1:3" x14ac:dyDescent="0.25">
      <c r="A3932" s="1">
        <v>206190769709096</v>
      </c>
      <c r="C3932" s="1">
        <v>755056332769558</v>
      </c>
    </row>
    <row r="3933" spans="1:3" x14ac:dyDescent="0.25">
      <c r="A3933" s="1">
        <v>526125921766897</v>
      </c>
      <c r="C3933" s="1">
        <v>445204668182404</v>
      </c>
    </row>
    <row r="3934" spans="1:3" x14ac:dyDescent="0.25">
      <c r="A3934" s="1">
        <v>695898143860830</v>
      </c>
      <c r="C3934" s="1">
        <v>519254131040658</v>
      </c>
    </row>
    <row r="3935" spans="1:3" x14ac:dyDescent="0.25">
      <c r="A3935" s="1">
        <v>602167503472503</v>
      </c>
      <c r="C3935" s="1">
        <v>689028832757370</v>
      </c>
    </row>
    <row r="3936" spans="1:3" x14ac:dyDescent="0.25">
      <c r="A3936" s="1">
        <v>884594348331054</v>
      </c>
      <c r="C3936" s="1">
        <v>314148184575291</v>
      </c>
    </row>
    <row r="3937" spans="1:3" x14ac:dyDescent="0.25">
      <c r="A3937" s="1">
        <v>313199911603289</v>
      </c>
      <c r="C3937" s="1">
        <v>314371340290757</v>
      </c>
    </row>
    <row r="3938" spans="1:3" x14ac:dyDescent="0.25">
      <c r="A3938" s="1">
        <v>251541510461737</v>
      </c>
      <c r="C3938" s="1">
        <v>770781584628740</v>
      </c>
    </row>
    <row r="3939" spans="1:3" x14ac:dyDescent="0.25">
      <c r="A3939" s="1">
        <v>385305761437961</v>
      </c>
      <c r="C3939" s="1">
        <v>903447562994552</v>
      </c>
    </row>
    <row r="3940" spans="1:3" x14ac:dyDescent="0.25">
      <c r="A3940" s="1">
        <v>113759378380467</v>
      </c>
      <c r="C3940" s="1">
        <v>250201447724306</v>
      </c>
    </row>
    <row r="3941" spans="1:3" x14ac:dyDescent="0.25">
      <c r="A3941" s="1">
        <v>586698204779074</v>
      </c>
      <c r="C3941" s="1">
        <v>925165452148267</v>
      </c>
    </row>
    <row r="3942" spans="1:3" x14ac:dyDescent="0.25">
      <c r="A3942" s="1">
        <v>237837378318876</v>
      </c>
      <c r="C3942" s="1">
        <v>342440866045029</v>
      </c>
    </row>
    <row r="3943" spans="1:3" x14ac:dyDescent="0.25">
      <c r="A3943" s="1">
        <v>971531413838615</v>
      </c>
      <c r="C3943" s="1">
        <v>360801747508157</v>
      </c>
    </row>
    <row r="3944" spans="1:3" x14ac:dyDescent="0.25">
      <c r="A3944" s="1">
        <v>445674273497033</v>
      </c>
      <c r="C3944" s="1">
        <v>820844085139108</v>
      </c>
    </row>
    <row r="3945" spans="1:3" x14ac:dyDescent="0.25">
      <c r="A3945" s="1">
        <v>609172996554951</v>
      </c>
      <c r="C3945" s="1">
        <v>211135838059494</v>
      </c>
    </row>
    <row r="3946" spans="1:3" x14ac:dyDescent="0.25">
      <c r="A3946" s="1">
        <v>958924030295443</v>
      </c>
      <c r="C3946" s="1">
        <v>257632918584764</v>
      </c>
    </row>
    <row r="3947" spans="1:3" x14ac:dyDescent="0.25">
      <c r="A3947" s="1">
        <v>693878150718558</v>
      </c>
      <c r="C3947" s="1">
        <v>118074474670983</v>
      </c>
    </row>
    <row r="3948" spans="1:3" x14ac:dyDescent="0.25">
      <c r="A3948" s="1">
        <v>644178154559671</v>
      </c>
      <c r="C3948" s="1">
        <v>165882183975552</v>
      </c>
    </row>
    <row r="3949" spans="1:3" x14ac:dyDescent="0.25">
      <c r="A3949" s="1">
        <v>519854837975756</v>
      </c>
      <c r="C3949" s="1">
        <v>537715834565120</v>
      </c>
    </row>
    <row r="3950" spans="1:3" x14ac:dyDescent="0.25">
      <c r="A3950" s="1">
        <v>637178762453202</v>
      </c>
      <c r="C3950" s="1">
        <v>666743059408628</v>
      </c>
    </row>
    <row r="3951" spans="1:3" x14ac:dyDescent="0.25">
      <c r="A3951" s="1">
        <v>319706368131235</v>
      </c>
      <c r="C3951" s="1">
        <v>173737527005382</v>
      </c>
    </row>
    <row r="3952" spans="1:3" x14ac:dyDescent="0.25">
      <c r="A3952" s="1">
        <v>674628415731468</v>
      </c>
      <c r="C3952" s="1">
        <v>706472258255190</v>
      </c>
    </row>
    <row r="3953" spans="1:3" x14ac:dyDescent="0.25">
      <c r="A3953" s="1">
        <v>379732621782402</v>
      </c>
      <c r="C3953" s="1">
        <v>342574033962110</v>
      </c>
    </row>
    <row r="3954" spans="1:3" x14ac:dyDescent="0.25">
      <c r="A3954" s="1">
        <v>892776584683306</v>
      </c>
      <c r="C3954" s="1">
        <v>922631936657640</v>
      </c>
    </row>
    <row r="3955" spans="1:3" x14ac:dyDescent="0.25">
      <c r="A3955" s="1">
        <v>175258824809969</v>
      </c>
      <c r="C3955" s="1">
        <v>192334797689715</v>
      </c>
    </row>
    <row r="3956" spans="1:3" x14ac:dyDescent="0.25">
      <c r="A3956" s="1">
        <v>261310610809381</v>
      </c>
      <c r="C3956" s="1">
        <v>712387339160290</v>
      </c>
    </row>
    <row r="3957" spans="1:3" x14ac:dyDescent="0.25">
      <c r="A3957" s="1">
        <v>446909077889910</v>
      </c>
      <c r="C3957" s="1">
        <v>370610925901546</v>
      </c>
    </row>
    <row r="3958" spans="1:3" x14ac:dyDescent="0.25">
      <c r="A3958" s="1">
        <v>497224506186721</v>
      </c>
      <c r="C3958" s="1">
        <v>633424782079455</v>
      </c>
    </row>
    <row r="3959" spans="1:3" x14ac:dyDescent="0.25">
      <c r="A3959" s="1">
        <v>221417241127989</v>
      </c>
      <c r="C3959" s="1">
        <v>661864015662480</v>
      </c>
    </row>
    <row r="3960" spans="1:3" x14ac:dyDescent="0.25">
      <c r="A3960" s="1">
        <v>275407456291832</v>
      </c>
      <c r="C3960" s="1">
        <v>124269693289104</v>
      </c>
    </row>
    <row r="3961" spans="1:3" x14ac:dyDescent="0.25">
      <c r="A3961" s="1">
        <v>827905813867422</v>
      </c>
      <c r="C3961" s="1">
        <v>892612543494250</v>
      </c>
    </row>
    <row r="3962" spans="1:3" x14ac:dyDescent="0.25">
      <c r="A3962" s="1">
        <v>928292189362685</v>
      </c>
      <c r="C3962" s="1">
        <v>885089925251936</v>
      </c>
    </row>
    <row r="3963" spans="1:3" x14ac:dyDescent="0.25">
      <c r="A3963" s="1">
        <v>146865118586404</v>
      </c>
      <c r="C3963" s="1">
        <v>766606481836208</v>
      </c>
    </row>
    <row r="3964" spans="1:3" x14ac:dyDescent="0.25">
      <c r="A3964" s="1">
        <v>576028080567358</v>
      </c>
      <c r="C3964" s="1">
        <v>658684648008266</v>
      </c>
    </row>
    <row r="3965" spans="1:3" x14ac:dyDescent="0.25">
      <c r="A3965" s="1">
        <v>337714676021677</v>
      </c>
      <c r="C3965" s="1">
        <v>478208236877043</v>
      </c>
    </row>
    <row r="3966" spans="1:3" x14ac:dyDescent="0.25">
      <c r="A3966" s="1">
        <v>498479392829031</v>
      </c>
      <c r="C3966" s="1">
        <v>275402985822943</v>
      </c>
    </row>
    <row r="3967" spans="1:3" x14ac:dyDescent="0.25">
      <c r="A3967" s="1">
        <v>144115453777458</v>
      </c>
      <c r="C3967" s="1">
        <v>526327269746323</v>
      </c>
    </row>
    <row r="3968" spans="1:3" x14ac:dyDescent="0.25">
      <c r="A3968" s="1">
        <v>386725312968291</v>
      </c>
      <c r="C3968" s="1">
        <v>260533782034163</v>
      </c>
    </row>
    <row r="3969" spans="1:3" x14ac:dyDescent="0.25">
      <c r="A3969" s="1">
        <v>440538158113531</v>
      </c>
      <c r="C3969" s="1">
        <v>368157318082147</v>
      </c>
    </row>
    <row r="3970" spans="1:3" x14ac:dyDescent="0.25">
      <c r="A3970" s="1">
        <v>812465244598312</v>
      </c>
      <c r="C3970" s="1">
        <v>281730164645325</v>
      </c>
    </row>
    <row r="3971" spans="1:3" x14ac:dyDescent="0.25">
      <c r="A3971" s="1">
        <v>407645519941929</v>
      </c>
      <c r="C3971" s="1">
        <v>813576826695328</v>
      </c>
    </row>
    <row r="3972" spans="1:3" x14ac:dyDescent="0.25">
      <c r="A3972" s="1">
        <v>115939042777249</v>
      </c>
      <c r="C3972" s="1">
        <v>261267334309604</v>
      </c>
    </row>
    <row r="3973" spans="1:3" x14ac:dyDescent="0.25">
      <c r="A3973" s="1">
        <v>857621693496689</v>
      </c>
      <c r="C3973" s="1">
        <v>194331193156131</v>
      </c>
    </row>
    <row r="3974" spans="1:3" x14ac:dyDescent="0.25">
      <c r="A3974" s="1">
        <v>425886093204315</v>
      </c>
      <c r="C3974" s="1">
        <v>962205168921901</v>
      </c>
    </row>
    <row r="3975" spans="1:3" x14ac:dyDescent="0.25">
      <c r="A3975" s="1">
        <v>236362044363011</v>
      </c>
      <c r="C3975" s="1">
        <v>439982127593396</v>
      </c>
    </row>
    <row r="3976" spans="1:3" x14ac:dyDescent="0.25">
      <c r="A3976" s="1">
        <v>539552618654153</v>
      </c>
      <c r="C3976" s="1">
        <v>592064680495145</v>
      </c>
    </row>
    <row r="3977" spans="1:3" x14ac:dyDescent="0.25">
      <c r="A3977" s="1">
        <v>323089767717381</v>
      </c>
      <c r="C3977" s="1">
        <v>979777472817917</v>
      </c>
    </row>
    <row r="3978" spans="1:3" x14ac:dyDescent="0.25">
      <c r="A3978" s="1">
        <v>996299541107139</v>
      </c>
      <c r="C3978" s="1">
        <v>595864976546534</v>
      </c>
    </row>
    <row r="3979" spans="1:3" x14ac:dyDescent="0.25">
      <c r="A3979" s="1">
        <v>672133818239039</v>
      </c>
      <c r="C3979" s="1">
        <v>350306244126458</v>
      </c>
    </row>
    <row r="3980" spans="1:3" x14ac:dyDescent="0.25">
      <c r="A3980" s="1">
        <v>766603799542033</v>
      </c>
      <c r="C3980" s="1">
        <v>724532085166117</v>
      </c>
    </row>
    <row r="3981" spans="1:3" x14ac:dyDescent="0.25">
      <c r="A3981" s="1">
        <v>559050979281651</v>
      </c>
      <c r="C3981" s="1">
        <v>587006565572364</v>
      </c>
    </row>
    <row r="3982" spans="1:3" x14ac:dyDescent="0.25">
      <c r="A3982" s="1">
        <v>966080293983610</v>
      </c>
      <c r="C3982" s="1">
        <v>432490568175163</v>
      </c>
    </row>
    <row r="3983" spans="1:3" x14ac:dyDescent="0.25">
      <c r="A3983" s="1">
        <v>388929821296249</v>
      </c>
      <c r="C3983" s="1">
        <v>107540743825648</v>
      </c>
    </row>
    <row r="3984" spans="1:3" x14ac:dyDescent="0.25">
      <c r="A3984" s="1">
        <v>322341497696999</v>
      </c>
      <c r="C3984" s="1">
        <v>291773538578746</v>
      </c>
    </row>
    <row r="3985" spans="1:3" x14ac:dyDescent="0.25">
      <c r="A3985" s="1">
        <v>757163146600897</v>
      </c>
      <c r="C3985" s="1">
        <v>164735904775224</v>
      </c>
    </row>
    <row r="3986" spans="1:3" x14ac:dyDescent="0.25">
      <c r="A3986" s="1">
        <v>565830960092854</v>
      </c>
      <c r="C3986" s="1">
        <v>863284007921940</v>
      </c>
    </row>
    <row r="3987" spans="1:3" x14ac:dyDescent="0.25">
      <c r="A3987" s="1">
        <v>112172132293854</v>
      </c>
      <c r="C3987" s="1">
        <v>367887350153734</v>
      </c>
    </row>
    <row r="3988" spans="1:3" x14ac:dyDescent="0.25">
      <c r="A3988" s="1">
        <v>507191998690010</v>
      </c>
      <c r="C3988" s="1">
        <v>456446142752323</v>
      </c>
    </row>
    <row r="3989" spans="1:3" x14ac:dyDescent="0.25">
      <c r="A3989" s="1">
        <v>793685731967731</v>
      </c>
      <c r="C3989" s="1">
        <v>383280571484948</v>
      </c>
    </row>
    <row r="3990" spans="1:3" x14ac:dyDescent="0.25">
      <c r="A3990" s="1">
        <v>557213349408663</v>
      </c>
      <c r="C3990" s="1">
        <v>779799034235046</v>
      </c>
    </row>
    <row r="3991" spans="1:3" x14ac:dyDescent="0.25">
      <c r="A3991" s="1">
        <v>353212109415106</v>
      </c>
      <c r="C3991" s="1">
        <v>382287937880723</v>
      </c>
    </row>
    <row r="3992" spans="1:3" x14ac:dyDescent="0.25">
      <c r="A3992" s="1">
        <v>207090345406320</v>
      </c>
      <c r="C3992" s="1">
        <v>967357174958516</v>
      </c>
    </row>
    <row r="3993" spans="1:3" x14ac:dyDescent="0.25">
      <c r="A3993" s="1">
        <v>382441368439829</v>
      </c>
      <c r="C3993" s="1">
        <v>193349094760527</v>
      </c>
    </row>
    <row r="3994" spans="1:3" x14ac:dyDescent="0.25">
      <c r="A3994" s="1">
        <v>116202858944269</v>
      </c>
      <c r="C3994" s="1">
        <v>109355155529269</v>
      </c>
    </row>
    <row r="3995" spans="1:3" x14ac:dyDescent="0.25">
      <c r="A3995" s="1">
        <v>146991492948436</v>
      </c>
      <c r="C3995" s="1">
        <v>268080975624035</v>
      </c>
    </row>
    <row r="3996" spans="1:3" x14ac:dyDescent="0.25">
      <c r="A3996" s="1">
        <v>314263377135033</v>
      </c>
      <c r="C3996" s="1">
        <v>389176484702244</v>
      </c>
    </row>
    <row r="3997" spans="1:3" x14ac:dyDescent="0.25">
      <c r="A3997" s="1">
        <v>391259731924120</v>
      </c>
      <c r="C3997" s="1">
        <v>368935435093874</v>
      </c>
    </row>
    <row r="3998" spans="1:3" x14ac:dyDescent="0.25">
      <c r="A3998" s="1">
        <v>484866776404582</v>
      </c>
      <c r="C3998" s="1">
        <v>404441516001488</v>
      </c>
    </row>
    <row r="3999" spans="1:3" x14ac:dyDescent="0.25">
      <c r="A3999" s="1">
        <v>617491058560145</v>
      </c>
      <c r="C3999" s="1">
        <v>247698323122470</v>
      </c>
    </row>
    <row r="4000" spans="1:3" x14ac:dyDescent="0.25">
      <c r="A4000" s="1">
        <v>412210457700142</v>
      </c>
      <c r="C4000" s="1">
        <v>791884901107996</v>
      </c>
    </row>
    <row r="4001" spans="1:3" x14ac:dyDescent="0.25">
      <c r="A4001" s="1">
        <v>395548438018489</v>
      </c>
      <c r="C4001" s="1">
        <v>773076748352130</v>
      </c>
    </row>
    <row r="4002" spans="1:3" x14ac:dyDescent="0.25">
      <c r="A4002" s="1">
        <v>168964461562510</v>
      </c>
      <c r="C4002" s="1">
        <v>438408541263640</v>
      </c>
    </row>
    <row r="4003" spans="1:3" x14ac:dyDescent="0.25">
      <c r="A4003" s="1">
        <v>882510485715921</v>
      </c>
      <c r="C4003" s="1">
        <v>473167098328928</v>
      </c>
    </row>
    <row r="4004" spans="1:3" x14ac:dyDescent="0.25">
      <c r="A4004" s="1">
        <v>511051973128168</v>
      </c>
      <c r="C4004" s="1">
        <v>228676598503573</v>
      </c>
    </row>
    <row r="4005" spans="1:3" x14ac:dyDescent="0.25">
      <c r="A4005" s="1">
        <v>517368433679220</v>
      </c>
      <c r="C4005" s="1">
        <v>481584127579550</v>
      </c>
    </row>
    <row r="4006" spans="1:3" x14ac:dyDescent="0.25">
      <c r="A4006" s="1">
        <v>552090837736300</v>
      </c>
      <c r="C4006" s="1">
        <v>581398219345739</v>
      </c>
    </row>
    <row r="4007" spans="1:3" x14ac:dyDescent="0.25">
      <c r="A4007" s="1">
        <v>118736036564869</v>
      </c>
      <c r="C4007" s="1">
        <v>701672604893780</v>
      </c>
    </row>
    <row r="4008" spans="1:3" x14ac:dyDescent="0.25">
      <c r="A4008" s="1">
        <v>270536728281936</v>
      </c>
      <c r="C4008" s="1">
        <v>437014820283582</v>
      </c>
    </row>
    <row r="4009" spans="1:3" x14ac:dyDescent="0.25">
      <c r="A4009" s="1">
        <v>278342461763174</v>
      </c>
      <c r="C4009" s="1">
        <v>445992082769937</v>
      </c>
    </row>
    <row r="4010" spans="1:3" x14ac:dyDescent="0.25">
      <c r="A4010" s="1">
        <v>855079291738583</v>
      </c>
      <c r="C4010" s="1">
        <v>945718793596311</v>
      </c>
    </row>
    <row r="4011" spans="1:3" x14ac:dyDescent="0.25">
      <c r="A4011" s="1">
        <v>159043522367468</v>
      </c>
      <c r="C4011" s="1">
        <v>368470214551677</v>
      </c>
    </row>
    <row r="4012" spans="1:3" x14ac:dyDescent="0.25">
      <c r="A4012" s="1">
        <v>863538030186322</v>
      </c>
      <c r="C4012" s="1">
        <v>270103837199020</v>
      </c>
    </row>
    <row r="4013" spans="1:3" x14ac:dyDescent="0.25">
      <c r="A4013" s="1">
        <v>712078908213146</v>
      </c>
      <c r="C4013" s="1">
        <v>541132004716797</v>
      </c>
    </row>
    <row r="4014" spans="1:3" x14ac:dyDescent="0.25">
      <c r="A4014" s="1">
        <v>626003172107688</v>
      </c>
      <c r="C4014" s="1">
        <v>545800821889077</v>
      </c>
    </row>
    <row r="4015" spans="1:3" x14ac:dyDescent="0.25">
      <c r="A4015" s="1">
        <v>604061179406730</v>
      </c>
      <c r="C4015" s="1">
        <v>525671258338231</v>
      </c>
    </row>
    <row r="4016" spans="1:3" x14ac:dyDescent="0.25">
      <c r="A4016" s="1">
        <v>608149131460833</v>
      </c>
      <c r="C4016" s="1">
        <v>610356605648424</v>
      </c>
    </row>
    <row r="4017" spans="1:3" x14ac:dyDescent="0.25">
      <c r="A4017" s="1">
        <v>882061186344363</v>
      </c>
      <c r="C4017" s="1">
        <v>885993210450575</v>
      </c>
    </row>
    <row r="4018" spans="1:3" x14ac:dyDescent="0.25">
      <c r="A4018" s="1">
        <v>901144761984432</v>
      </c>
      <c r="C4018" s="1">
        <v>946346236354877</v>
      </c>
    </row>
    <row r="4019" spans="1:3" x14ac:dyDescent="0.25">
      <c r="A4019" s="1">
        <v>432912244213547</v>
      </c>
      <c r="C4019" s="1">
        <v>843001796296849</v>
      </c>
    </row>
    <row r="4020" spans="1:3" x14ac:dyDescent="0.25">
      <c r="A4020" s="1">
        <v>884205020954996</v>
      </c>
      <c r="C4020" s="1">
        <v>232627154388922</v>
      </c>
    </row>
    <row r="4021" spans="1:3" x14ac:dyDescent="0.25">
      <c r="A4021" s="1">
        <v>278299618069598</v>
      </c>
      <c r="C4021" s="1">
        <v>180212195151113</v>
      </c>
    </row>
    <row r="4022" spans="1:3" x14ac:dyDescent="0.25">
      <c r="A4022" s="1">
        <v>685429493357776</v>
      </c>
      <c r="C4022" s="1">
        <v>386750630059074</v>
      </c>
    </row>
    <row r="4023" spans="1:3" x14ac:dyDescent="0.25">
      <c r="A4023" s="1">
        <v>291243622227562</v>
      </c>
      <c r="C4023" s="1">
        <v>815160865983726</v>
      </c>
    </row>
    <row r="4024" spans="1:3" x14ac:dyDescent="0.25">
      <c r="A4024" s="1">
        <v>547623644957945</v>
      </c>
      <c r="C4024" s="1">
        <v>705923654363813</v>
      </c>
    </row>
    <row r="4025" spans="1:3" x14ac:dyDescent="0.25">
      <c r="A4025" s="1">
        <v>916827076987348</v>
      </c>
      <c r="C4025" s="1">
        <v>508889264889455</v>
      </c>
    </row>
    <row r="4026" spans="1:3" x14ac:dyDescent="0.25">
      <c r="A4026" s="1">
        <v>431578679793791</v>
      </c>
      <c r="C4026" s="1">
        <v>531549941005935</v>
      </c>
    </row>
    <row r="4027" spans="1:3" x14ac:dyDescent="0.25">
      <c r="A4027" s="1">
        <v>679008931972095</v>
      </c>
      <c r="C4027" s="1">
        <v>301886672294581</v>
      </c>
    </row>
    <row r="4028" spans="1:3" x14ac:dyDescent="0.25">
      <c r="A4028" s="1">
        <v>754774415607782</v>
      </c>
      <c r="C4028" s="1">
        <v>567637912558316</v>
      </c>
    </row>
    <row r="4029" spans="1:3" x14ac:dyDescent="0.25">
      <c r="A4029" s="1">
        <v>571018963547514</v>
      </c>
      <c r="C4029" s="1">
        <v>747765270252897</v>
      </c>
    </row>
    <row r="4030" spans="1:3" x14ac:dyDescent="0.25">
      <c r="A4030" s="1">
        <v>649089819278723</v>
      </c>
      <c r="C4030" s="1">
        <v>942346288804372</v>
      </c>
    </row>
    <row r="4031" spans="1:3" x14ac:dyDescent="0.25">
      <c r="A4031" s="1">
        <v>537816807007962</v>
      </c>
      <c r="C4031" s="1">
        <v>165382276966896</v>
      </c>
    </row>
    <row r="4032" spans="1:3" x14ac:dyDescent="0.25">
      <c r="A4032" s="1">
        <v>987531904637936</v>
      </c>
      <c r="C4032" s="1">
        <v>569710629871064</v>
      </c>
    </row>
    <row r="4033" spans="1:3" x14ac:dyDescent="0.25">
      <c r="A4033" s="1">
        <v>847784266570633</v>
      </c>
      <c r="C4033" s="1">
        <v>153820559204229</v>
      </c>
    </row>
    <row r="4034" spans="1:3" x14ac:dyDescent="0.25">
      <c r="A4034" s="1">
        <v>856444006534348</v>
      </c>
      <c r="C4034" s="1">
        <v>377670350061918</v>
      </c>
    </row>
    <row r="4035" spans="1:3" x14ac:dyDescent="0.25">
      <c r="A4035" s="1">
        <v>674374848797742</v>
      </c>
      <c r="C4035" s="1">
        <v>621967840605505</v>
      </c>
    </row>
    <row r="4036" spans="1:3" x14ac:dyDescent="0.25">
      <c r="A4036" s="1">
        <v>991116084037796</v>
      </c>
      <c r="C4036" s="1">
        <v>455948722409955</v>
      </c>
    </row>
    <row r="4037" spans="1:3" x14ac:dyDescent="0.25">
      <c r="A4037" s="1">
        <v>479128737408773</v>
      </c>
      <c r="C4037" s="1">
        <v>488128167679270</v>
      </c>
    </row>
    <row r="4038" spans="1:3" x14ac:dyDescent="0.25">
      <c r="A4038" s="1">
        <v>303301110944954</v>
      </c>
      <c r="C4038" s="1">
        <v>119769415209624</v>
      </c>
    </row>
    <row r="4039" spans="1:3" x14ac:dyDescent="0.25">
      <c r="A4039" s="1">
        <v>308852051058759</v>
      </c>
      <c r="C4039" s="1">
        <v>520708009561115</v>
      </c>
    </row>
    <row r="4040" spans="1:3" x14ac:dyDescent="0.25">
      <c r="A4040" s="1">
        <v>263229638016683</v>
      </c>
      <c r="C4040" s="1">
        <v>801728170792656</v>
      </c>
    </row>
    <row r="4041" spans="1:3" x14ac:dyDescent="0.25">
      <c r="A4041" s="1">
        <v>855144256393952</v>
      </c>
      <c r="C4041" s="1">
        <v>196660936250367</v>
      </c>
    </row>
    <row r="4042" spans="1:3" x14ac:dyDescent="0.25">
      <c r="A4042" s="1">
        <v>162658650968412</v>
      </c>
      <c r="C4042" s="1">
        <v>332612693510215</v>
      </c>
    </row>
    <row r="4043" spans="1:3" x14ac:dyDescent="0.25">
      <c r="A4043" s="1">
        <v>848613975135339</v>
      </c>
      <c r="C4043" s="1">
        <v>369300908594218</v>
      </c>
    </row>
    <row r="4044" spans="1:3" x14ac:dyDescent="0.25">
      <c r="A4044" s="1">
        <v>498941277806317</v>
      </c>
      <c r="C4044" s="1">
        <v>910250576316088</v>
      </c>
    </row>
    <row r="4045" spans="1:3" x14ac:dyDescent="0.25">
      <c r="A4045" s="1">
        <v>446947176134932</v>
      </c>
      <c r="C4045" s="1">
        <v>247274671198997</v>
      </c>
    </row>
    <row r="4046" spans="1:3" x14ac:dyDescent="0.25">
      <c r="A4046" s="1">
        <v>643435579902850</v>
      </c>
      <c r="C4046" s="1">
        <v>413798390709469</v>
      </c>
    </row>
    <row r="4047" spans="1:3" x14ac:dyDescent="0.25">
      <c r="A4047" s="1">
        <v>669714279880799</v>
      </c>
      <c r="C4047" s="1">
        <v>906330630297773</v>
      </c>
    </row>
    <row r="4048" spans="1:3" x14ac:dyDescent="0.25">
      <c r="A4048" s="1">
        <v>655643389559380</v>
      </c>
      <c r="C4048" s="1">
        <v>609348994755627</v>
      </c>
    </row>
    <row r="4049" spans="1:3" x14ac:dyDescent="0.25">
      <c r="A4049" s="1">
        <v>972524521640877</v>
      </c>
      <c r="C4049" s="1">
        <v>267532460712517</v>
      </c>
    </row>
    <row r="4050" spans="1:3" x14ac:dyDescent="0.25">
      <c r="A4050" s="1">
        <v>863606970279452</v>
      </c>
      <c r="C4050" s="1">
        <v>994636072745113</v>
      </c>
    </row>
    <row r="4051" spans="1:3" x14ac:dyDescent="0.25">
      <c r="A4051" s="1">
        <v>911204939001553</v>
      </c>
      <c r="C4051" s="1">
        <v>574437043611313</v>
      </c>
    </row>
    <row r="4052" spans="1:3" x14ac:dyDescent="0.25">
      <c r="A4052" s="1">
        <v>663443067591217</v>
      </c>
      <c r="C4052" s="1">
        <v>520377626310378</v>
      </c>
    </row>
    <row r="4053" spans="1:3" x14ac:dyDescent="0.25">
      <c r="A4053" s="1">
        <v>239744525340254</v>
      </c>
      <c r="C4053" s="1">
        <v>491878531006464</v>
      </c>
    </row>
    <row r="4054" spans="1:3" x14ac:dyDescent="0.25">
      <c r="A4054" s="1">
        <v>414400648315921</v>
      </c>
      <c r="C4054" s="1">
        <v>678556007357070</v>
      </c>
    </row>
    <row r="4055" spans="1:3" x14ac:dyDescent="0.25">
      <c r="A4055" s="1">
        <v>132751874183824</v>
      </c>
      <c r="C4055" s="1">
        <v>924318505876893</v>
      </c>
    </row>
    <row r="4056" spans="1:3" x14ac:dyDescent="0.25">
      <c r="A4056" s="1">
        <v>929732154659936</v>
      </c>
      <c r="C4056" s="1">
        <v>909531873826027</v>
      </c>
    </row>
    <row r="4057" spans="1:3" x14ac:dyDescent="0.25">
      <c r="A4057" s="1">
        <v>515932605312631</v>
      </c>
      <c r="C4057" s="1">
        <v>373680566089387</v>
      </c>
    </row>
    <row r="4058" spans="1:3" x14ac:dyDescent="0.25">
      <c r="A4058" s="1">
        <v>298390774665249</v>
      </c>
      <c r="C4058" s="1">
        <v>291617110046289</v>
      </c>
    </row>
    <row r="4059" spans="1:3" x14ac:dyDescent="0.25">
      <c r="A4059" s="1">
        <v>556768969320841</v>
      </c>
      <c r="C4059" s="1">
        <v>630325388803148</v>
      </c>
    </row>
    <row r="4060" spans="1:3" x14ac:dyDescent="0.25">
      <c r="A4060" s="1">
        <v>872311377521079</v>
      </c>
      <c r="C4060" s="1">
        <v>189168262236426</v>
      </c>
    </row>
    <row r="4061" spans="1:3" x14ac:dyDescent="0.25">
      <c r="A4061" s="1">
        <v>635654816281007</v>
      </c>
      <c r="C4061" s="1">
        <v>438283613261720</v>
      </c>
    </row>
    <row r="4062" spans="1:3" x14ac:dyDescent="0.25">
      <c r="A4062" s="1">
        <v>887298495575661</v>
      </c>
      <c r="C4062" s="1">
        <v>124338161747320</v>
      </c>
    </row>
    <row r="4063" spans="1:3" x14ac:dyDescent="0.25">
      <c r="A4063" s="1">
        <v>718201178008043</v>
      </c>
      <c r="C4063" s="1">
        <v>581005177272329</v>
      </c>
    </row>
    <row r="4064" spans="1:3" x14ac:dyDescent="0.25">
      <c r="A4064" s="1">
        <v>545652181130469</v>
      </c>
      <c r="C4064" s="1">
        <v>420209451919528</v>
      </c>
    </row>
    <row r="4065" spans="1:3" x14ac:dyDescent="0.25">
      <c r="A4065" s="1">
        <v>376230008549795</v>
      </c>
      <c r="C4065" s="1">
        <v>336587185554271</v>
      </c>
    </row>
    <row r="4066" spans="1:3" x14ac:dyDescent="0.25">
      <c r="A4066" s="1">
        <v>724274848011551</v>
      </c>
      <c r="C4066" s="1">
        <v>580828040836508</v>
      </c>
    </row>
    <row r="4067" spans="1:3" x14ac:dyDescent="0.25">
      <c r="A4067" s="1">
        <v>364761937297478</v>
      </c>
      <c r="C4067" s="1">
        <v>507016489963138</v>
      </c>
    </row>
    <row r="4068" spans="1:3" x14ac:dyDescent="0.25">
      <c r="A4068" s="1">
        <v>165207341466764</v>
      </c>
      <c r="C4068" s="1">
        <v>674618730143558</v>
      </c>
    </row>
    <row r="4069" spans="1:3" x14ac:dyDescent="0.25">
      <c r="A4069" s="1">
        <v>193988118441186</v>
      </c>
      <c r="C4069" s="1">
        <v>726017749067601</v>
      </c>
    </row>
    <row r="4070" spans="1:3" x14ac:dyDescent="0.25">
      <c r="A4070" s="1">
        <v>682757363056248</v>
      </c>
      <c r="C4070" s="1">
        <v>118267962764922</v>
      </c>
    </row>
    <row r="4071" spans="1:3" x14ac:dyDescent="0.25">
      <c r="A4071" s="1">
        <v>491813220714853</v>
      </c>
      <c r="C4071" s="1">
        <v>868832261594352</v>
      </c>
    </row>
    <row r="4072" spans="1:3" x14ac:dyDescent="0.25">
      <c r="A4072" s="1">
        <v>651823620297063</v>
      </c>
      <c r="C4072" s="1">
        <v>644938931587654</v>
      </c>
    </row>
    <row r="4073" spans="1:3" x14ac:dyDescent="0.25">
      <c r="A4073" s="1">
        <v>268453442798523</v>
      </c>
      <c r="C4073" s="1">
        <v>831217097362453</v>
      </c>
    </row>
    <row r="4074" spans="1:3" x14ac:dyDescent="0.25">
      <c r="A4074" s="1">
        <v>566361622637469</v>
      </c>
      <c r="C4074" s="1">
        <v>515998683077918</v>
      </c>
    </row>
    <row r="4075" spans="1:3" x14ac:dyDescent="0.25">
      <c r="A4075" s="1">
        <v>665794401676191</v>
      </c>
      <c r="C4075" s="1">
        <v>422879406083772</v>
      </c>
    </row>
    <row r="4076" spans="1:3" x14ac:dyDescent="0.25">
      <c r="A4076" s="1">
        <v>174244947914437</v>
      </c>
      <c r="C4076" s="1">
        <v>313790509148980</v>
      </c>
    </row>
    <row r="4077" spans="1:3" x14ac:dyDescent="0.25">
      <c r="A4077" s="1">
        <v>974599379555564</v>
      </c>
      <c r="C4077" s="1">
        <v>932722854661509</v>
      </c>
    </row>
    <row r="4078" spans="1:3" x14ac:dyDescent="0.25">
      <c r="A4078" s="1">
        <v>779826908990562</v>
      </c>
      <c r="C4078" s="1">
        <v>921514986621853</v>
      </c>
    </row>
    <row r="4079" spans="1:3" x14ac:dyDescent="0.25">
      <c r="A4079" s="1">
        <v>865884986218340</v>
      </c>
      <c r="C4079" s="1">
        <v>678769912391325</v>
      </c>
    </row>
    <row r="4080" spans="1:3" x14ac:dyDescent="0.25">
      <c r="A4080" s="1">
        <v>844569443064460</v>
      </c>
      <c r="C4080" s="1">
        <v>120156915028657</v>
      </c>
    </row>
    <row r="4081" spans="1:3" x14ac:dyDescent="0.25">
      <c r="A4081" s="1">
        <v>297914593696664</v>
      </c>
      <c r="C4081" s="1">
        <v>172557936661553</v>
      </c>
    </row>
    <row r="4082" spans="1:3" x14ac:dyDescent="0.25">
      <c r="A4082" s="1">
        <v>604165169839220</v>
      </c>
      <c r="C4082" s="1">
        <v>413843889387039</v>
      </c>
    </row>
    <row r="4083" spans="1:3" x14ac:dyDescent="0.25">
      <c r="A4083" s="1">
        <v>100327346977355</v>
      </c>
      <c r="C4083" s="1">
        <v>385716976267680</v>
      </c>
    </row>
    <row r="4084" spans="1:3" x14ac:dyDescent="0.25">
      <c r="A4084" s="1">
        <v>494424283908249</v>
      </c>
      <c r="C4084" s="1">
        <v>376234256692195</v>
      </c>
    </row>
    <row r="4085" spans="1:3" x14ac:dyDescent="0.25">
      <c r="A4085" s="1">
        <v>635388451462412</v>
      </c>
      <c r="C4085" s="1">
        <v>634639586625405</v>
      </c>
    </row>
    <row r="4086" spans="1:3" x14ac:dyDescent="0.25">
      <c r="A4086" s="1">
        <v>639980899834657</v>
      </c>
      <c r="C4086" s="1">
        <v>332554661710300</v>
      </c>
    </row>
    <row r="4087" spans="1:3" x14ac:dyDescent="0.25">
      <c r="A4087" s="1">
        <v>403165047412903</v>
      </c>
      <c r="C4087" s="1">
        <v>326735855382556</v>
      </c>
    </row>
    <row r="4088" spans="1:3" x14ac:dyDescent="0.25">
      <c r="A4088" s="1">
        <v>777028001249156</v>
      </c>
      <c r="C4088" s="1">
        <v>938730247563286</v>
      </c>
    </row>
    <row r="4089" spans="1:3" x14ac:dyDescent="0.25">
      <c r="A4089" s="1">
        <v>373560900062031</v>
      </c>
      <c r="C4089" s="1">
        <v>616659477994804</v>
      </c>
    </row>
    <row r="4090" spans="1:3" x14ac:dyDescent="0.25">
      <c r="A4090" s="1">
        <v>157801952362673</v>
      </c>
      <c r="C4090" s="1">
        <v>904309339452921</v>
      </c>
    </row>
    <row r="4091" spans="1:3" x14ac:dyDescent="0.25">
      <c r="A4091" s="1">
        <v>513539975405587</v>
      </c>
      <c r="C4091" s="1">
        <v>146597259790054</v>
      </c>
    </row>
    <row r="4092" spans="1:3" x14ac:dyDescent="0.25">
      <c r="A4092" s="1">
        <v>118751097051355</v>
      </c>
      <c r="C4092" s="1">
        <v>431917085442681</v>
      </c>
    </row>
    <row r="4093" spans="1:3" x14ac:dyDescent="0.25">
      <c r="A4093" s="1">
        <v>539851569637755</v>
      </c>
      <c r="C4093" s="1">
        <v>986275205004177</v>
      </c>
    </row>
    <row r="4094" spans="1:3" x14ac:dyDescent="0.25">
      <c r="A4094" s="1">
        <v>872505898662579</v>
      </c>
      <c r="C4094" s="1">
        <v>895235715274271</v>
      </c>
    </row>
    <row r="4095" spans="1:3" x14ac:dyDescent="0.25">
      <c r="A4095" s="1">
        <v>840629158135112</v>
      </c>
      <c r="C4095" s="1">
        <v>803742936975811</v>
      </c>
    </row>
    <row r="4096" spans="1:3" x14ac:dyDescent="0.25">
      <c r="A4096" s="1">
        <v>985936049269719</v>
      </c>
      <c r="C4096" s="1">
        <v>371646136775032</v>
      </c>
    </row>
    <row r="4097" spans="1:3" x14ac:dyDescent="0.25">
      <c r="A4097" s="1">
        <v>655248037681816</v>
      </c>
      <c r="C4097" s="1">
        <v>635537880135443</v>
      </c>
    </row>
    <row r="4098" spans="1:3" x14ac:dyDescent="0.25">
      <c r="A4098" s="1">
        <v>563479069886239</v>
      </c>
      <c r="C4098" s="1">
        <v>170392886086002</v>
      </c>
    </row>
    <row r="4099" spans="1:3" x14ac:dyDescent="0.25">
      <c r="A4099" s="1">
        <v>172815554981727</v>
      </c>
      <c r="C4099" s="1">
        <v>685523065205876</v>
      </c>
    </row>
    <row r="4100" spans="1:3" x14ac:dyDescent="0.25">
      <c r="A4100" s="1">
        <v>548837468249006</v>
      </c>
      <c r="C4100" s="1">
        <v>404413772549786</v>
      </c>
    </row>
    <row r="4101" spans="1:3" x14ac:dyDescent="0.25">
      <c r="A4101" s="1">
        <v>635966549508328</v>
      </c>
      <c r="C4101" s="1">
        <v>424412175209234</v>
      </c>
    </row>
    <row r="4102" spans="1:3" x14ac:dyDescent="0.25">
      <c r="A4102" s="1">
        <v>958270295840279</v>
      </c>
      <c r="C4102" s="1">
        <v>285294318106658</v>
      </c>
    </row>
    <row r="4103" spans="1:3" x14ac:dyDescent="0.25">
      <c r="A4103" s="1">
        <v>885144225119124</v>
      </c>
      <c r="C4103" s="1">
        <v>753651177610284</v>
      </c>
    </row>
    <row r="4104" spans="1:3" x14ac:dyDescent="0.25">
      <c r="A4104" s="1">
        <v>187352976424302</v>
      </c>
      <c r="C4104" s="1">
        <v>376577558686109</v>
      </c>
    </row>
    <row r="4105" spans="1:3" x14ac:dyDescent="0.25">
      <c r="A4105" s="1">
        <v>163643740596606</v>
      </c>
      <c r="C4105" s="1">
        <v>275964438299309</v>
      </c>
    </row>
    <row r="4106" spans="1:3" x14ac:dyDescent="0.25">
      <c r="A4106" s="1">
        <v>763591600368893</v>
      </c>
      <c r="C4106" s="1">
        <v>415585037556825</v>
      </c>
    </row>
    <row r="4107" spans="1:3" x14ac:dyDescent="0.25">
      <c r="A4107" s="1">
        <v>193780565776523</v>
      </c>
      <c r="C4107" s="1">
        <v>232495478829102</v>
      </c>
    </row>
    <row r="4108" spans="1:3" x14ac:dyDescent="0.25">
      <c r="A4108" s="1">
        <v>563697098690815</v>
      </c>
      <c r="C4108" s="1">
        <v>481351896366261</v>
      </c>
    </row>
    <row r="4109" spans="1:3" x14ac:dyDescent="0.25">
      <c r="A4109" s="1">
        <v>467735221458535</v>
      </c>
      <c r="C4109" s="1">
        <v>244541977659022</v>
      </c>
    </row>
    <row r="4110" spans="1:3" x14ac:dyDescent="0.25">
      <c r="A4110" s="1">
        <v>512406533899920</v>
      </c>
      <c r="C4110" s="1">
        <v>452909766651263</v>
      </c>
    </row>
    <row r="4111" spans="1:3" x14ac:dyDescent="0.25">
      <c r="A4111" s="1">
        <v>962583287621292</v>
      </c>
      <c r="C4111" s="1">
        <v>538687194111621</v>
      </c>
    </row>
    <row r="4112" spans="1:3" x14ac:dyDescent="0.25">
      <c r="A4112" s="1">
        <v>315937936524183</v>
      </c>
      <c r="C4112" s="1">
        <v>662953057492368</v>
      </c>
    </row>
    <row r="4113" spans="1:3" x14ac:dyDescent="0.25">
      <c r="A4113" s="1">
        <v>193781748180347</v>
      </c>
      <c r="C4113" s="1">
        <v>688535475567894</v>
      </c>
    </row>
    <row r="4114" spans="1:3" x14ac:dyDescent="0.25">
      <c r="A4114" s="1">
        <v>854724820629860</v>
      </c>
      <c r="C4114" s="1">
        <v>870329653964263</v>
      </c>
    </row>
    <row r="4115" spans="1:3" x14ac:dyDescent="0.25">
      <c r="A4115" s="1">
        <v>622059970519810</v>
      </c>
      <c r="C4115" s="1">
        <v>805748750240672</v>
      </c>
    </row>
    <row r="4116" spans="1:3" x14ac:dyDescent="0.25">
      <c r="A4116" s="1">
        <v>993784433651450</v>
      </c>
      <c r="C4116" s="1">
        <v>517300262150143</v>
      </c>
    </row>
    <row r="4117" spans="1:3" x14ac:dyDescent="0.25">
      <c r="A4117" s="1">
        <v>446472424717092</v>
      </c>
      <c r="C4117" s="1">
        <v>903916720885051</v>
      </c>
    </row>
    <row r="4118" spans="1:3" x14ac:dyDescent="0.25">
      <c r="A4118" s="1">
        <v>936001710329874</v>
      </c>
      <c r="C4118" s="1">
        <v>144144419340854</v>
      </c>
    </row>
    <row r="4119" spans="1:3" x14ac:dyDescent="0.25">
      <c r="A4119" s="1">
        <v>271356920387113</v>
      </c>
      <c r="C4119" s="1">
        <v>752191993536086</v>
      </c>
    </row>
    <row r="4120" spans="1:3" x14ac:dyDescent="0.25">
      <c r="A4120" s="1">
        <v>320187203617363</v>
      </c>
      <c r="C4120" s="1">
        <v>728408583720331</v>
      </c>
    </row>
    <row r="4121" spans="1:3" x14ac:dyDescent="0.25">
      <c r="A4121" s="1">
        <v>372579222098715</v>
      </c>
      <c r="C4121" s="1">
        <v>572393635270539</v>
      </c>
    </row>
    <row r="4122" spans="1:3" x14ac:dyDescent="0.25">
      <c r="A4122" s="1">
        <v>365335216433673</v>
      </c>
      <c r="C4122" s="1">
        <v>778471511779279</v>
      </c>
    </row>
    <row r="4123" spans="1:3" x14ac:dyDescent="0.25">
      <c r="A4123" s="1">
        <v>204396882326271</v>
      </c>
      <c r="C4123" s="1">
        <v>421576120396780</v>
      </c>
    </row>
    <row r="4124" spans="1:3" x14ac:dyDescent="0.25">
      <c r="A4124" s="1">
        <v>277536103102034</v>
      </c>
      <c r="C4124" s="1">
        <v>618309404849240</v>
      </c>
    </row>
    <row r="4125" spans="1:3" x14ac:dyDescent="0.25">
      <c r="A4125" s="1">
        <v>223665922402432</v>
      </c>
      <c r="C4125" s="1">
        <v>810708889096316</v>
      </c>
    </row>
    <row r="4126" spans="1:3" x14ac:dyDescent="0.25">
      <c r="A4126" s="1">
        <v>772959802532046</v>
      </c>
      <c r="C4126" s="1">
        <v>260409606750890</v>
      </c>
    </row>
    <row r="4127" spans="1:3" x14ac:dyDescent="0.25">
      <c r="A4127" s="1">
        <v>122662491482007</v>
      </c>
      <c r="C4127" s="1">
        <v>472206643906019</v>
      </c>
    </row>
    <row r="4128" spans="1:3" x14ac:dyDescent="0.25">
      <c r="A4128" s="1">
        <v>440453002476967</v>
      </c>
      <c r="C4128" s="1">
        <v>974688365731210</v>
      </c>
    </row>
    <row r="4129" spans="1:3" x14ac:dyDescent="0.25">
      <c r="A4129" s="1">
        <v>639840750786376</v>
      </c>
      <c r="C4129" s="1">
        <v>482951463223745</v>
      </c>
    </row>
    <row r="4130" spans="1:3" x14ac:dyDescent="0.25">
      <c r="A4130" s="1">
        <v>525160604129164</v>
      </c>
      <c r="C4130" s="1">
        <v>310674603392088</v>
      </c>
    </row>
    <row r="4131" spans="1:3" x14ac:dyDescent="0.25">
      <c r="A4131" s="1">
        <v>968524132748954</v>
      </c>
      <c r="C4131" s="1">
        <v>138743792392344</v>
      </c>
    </row>
    <row r="4132" spans="1:3" x14ac:dyDescent="0.25">
      <c r="A4132" s="1">
        <v>847521618166003</v>
      </c>
      <c r="C4132" s="1">
        <v>166494633578373</v>
      </c>
    </row>
    <row r="4133" spans="1:3" x14ac:dyDescent="0.25">
      <c r="A4133" s="1">
        <v>567649488620178</v>
      </c>
      <c r="C4133" s="1">
        <v>467106657488039</v>
      </c>
    </row>
    <row r="4134" spans="1:3" x14ac:dyDescent="0.25">
      <c r="A4134" s="1">
        <v>482819484706763</v>
      </c>
      <c r="C4134" s="1">
        <v>236386532374969</v>
      </c>
    </row>
    <row r="4135" spans="1:3" x14ac:dyDescent="0.25">
      <c r="A4135" s="1">
        <v>487706501892749</v>
      </c>
      <c r="C4135" s="1">
        <v>797690824146244</v>
      </c>
    </row>
    <row r="4136" spans="1:3" x14ac:dyDescent="0.25">
      <c r="A4136" s="1">
        <v>892192777873082</v>
      </c>
      <c r="C4136" s="1">
        <v>750247394737252</v>
      </c>
    </row>
    <row r="4137" spans="1:3" x14ac:dyDescent="0.25">
      <c r="A4137" s="1">
        <v>416701512862664</v>
      </c>
      <c r="C4137" s="1">
        <v>594335895304512</v>
      </c>
    </row>
    <row r="4138" spans="1:3" x14ac:dyDescent="0.25">
      <c r="A4138" s="1">
        <v>143517636351670</v>
      </c>
      <c r="C4138" s="1">
        <v>155937107209935</v>
      </c>
    </row>
    <row r="4139" spans="1:3" x14ac:dyDescent="0.25">
      <c r="A4139" s="1">
        <v>163772143152122</v>
      </c>
      <c r="C4139" s="1">
        <v>439741101658682</v>
      </c>
    </row>
    <row r="4140" spans="1:3" x14ac:dyDescent="0.25">
      <c r="A4140" s="1">
        <v>714559866834849</v>
      </c>
      <c r="C4140" s="1">
        <v>804355758086597</v>
      </c>
    </row>
    <row r="4141" spans="1:3" x14ac:dyDescent="0.25">
      <c r="A4141" s="1">
        <v>100976043005149</v>
      </c>
      <c r="C4141" s="1">
        <v>450257059852637</v>
      </c>
    </row>
    <row r="4142" spans="1:3" x14ac:dyDescent="0.25">
      <c r="A4142" s="1">
        <v>141598171116274</v>
      </c>
      <c r="C4142" s="1">
        <v>519707258254994</v>
      </c>
    </row>
    <row r="4143" spans="1:3" x14ac:dyDescent="0.25">
      <c r="A4143" s="1">
        <v>754686382828552</v>
      </c>
      <c r="C4143" s="1">
        <v>835173476223807</v>
      </c>
    </row>
    <row r="4144" spans="1:3" x14ac:dyDescent="0.25">
      <c r="A4144" s="1">
        <v>965336650687591</v>
      </c>
      <c r="C4144" s="1">
        <v>118978866601209</v>
      </c>
    </row>
    <row r="4145" spans="1:3" x14ac:dyDescent="0.25">
      <c r="A4145" s="1">
        <v>491386501117981</v>
      </c>
      <c r="C4145" s="1">
        <v>213985011253521</v>
      </c>
    </row>
    <row r="4146" spans="1:3" x14ac:dyDescent="0.25">
      <c r="A4146" s="1">
        <v>241875575140926</v>
      </c>
      <c r="C4146" s="1">
        <v>824732136627224</v>
      </c>
    </row>
    <row r="4147" spans="1:3" x14ac:dyDescent="0.25">
      <c r="A4147" s="1">
        <v>338877933927530</v>
      </c>
      <c r="C4147" s="1">
        <v>361775353013817</v>
      </c>
    </row>
    <row r="4148" spans="1:3" x14ac:dyDescent="0.25">
      <c r="A4148" s="1">
        <v>165870183747372</v>
      </c>
      <c r="C4148" s="1">
        <v>588173692067208</v>
      </c>
    </row>
    <row r="4149" spans="1:3" x14ac:dyDescent="0.25">
      <c r="A4149" s="1">
        <v>784505681343223</v>
      </c>
      <c r="C4149" s="1">
        <v>239021928418671</v>
      </c>
    </row>
    <row r="4150" spans="1:3" x14ac:dyDescent="0.25">
      <c r="A4150" s="1">
        <v>946346378232014</v>
      </c>
      <c r="C4150" s="1">
        <v>442048752522553</v>
      </c>
    </row>
    <row r="4151" spans="1:3" x14ac:dyDescent="0.25">
      <c r="A4151" s="1">
        <v>169185431885403</v>
      </c>
      <c r="C4151" s="1">
        <v>669490332243325</v>
      </c>
    </row>
    <row r="4152" spans="1:3" x14ac:dyDescent="0.25">
      <c r="A4152" s="1">
        <v>120427795532129</v>
      </c>
      <c r="C4152" s="1">
        <v>146525236558436</v>
      </c>
    </row>
    <row r="4153" spans="1:3" x14ac:dyDescent="0.25">
      <c r="A4153" s="1">
        <v>255589741713937</v>
      </c>
      <c r="C4153" s="1">
        <v>904966379298958</v>
      </c>
    </row>
    <row r="4154" spans="1:3" x14ac:dyDescent="0.25">
      <c r="A4154" s="1">
        <v>653815918199464</v>
      </c>
      <c r="C4154" s="1">
        <v>941473414573041</v>
      </c>
    </row>
    <row r="4155" spans="1:3" x14ac:dyDescent="0.25">
      <c r="A4155" s="1">
        <v>273707148410027</v>
      </c>
      <c r="C4155" s="1">
        <v>389238770191082</v>
      </c>
    </row>
    <row r="4156" spans="1:3" x14ac:dyDescent="0.25">
      <c r="A4156" s="1">
        <v>391924202937068</v>
      </c>
      <c r="C4156" s="1">
        <v>146918973925880</v>
      </c>
    </row>
    <row r="4157" spans="1:3" x14ac:dyDescent="0.25">
      <c r="A4157" s="1">
        <v>453691300440953</v>
      </c>
      <c r="C4157" s="1">
        <v>972353280299774</v>
      </c>
    </row>
    <row r="4158" spans="1:3" x14ac:dyDescent="0.25">
      <c r="A4158" s="1">
        <v>514368855390122</v>
      </c>
      <c r="C4158" s="1">
        <v>775222449436329</v>
      </c>
    </row>
    <row r="4159" spans="1:3" x14ac:dyDescent="0.25">
      <c r="A4159" s="1">
        <v>558159563543876</v>
      </c>
      <c r="C4159" s="1">
        <v>774885101081875</v>
      </c>
    </row>
    <row r="4160" spans="1:3" x14ac:dyDescent="0.25">
      <c r="A4160" s="1">
        <v>424799400502161</v>
      </c>
      <c r="C4160" s="1">
        <v>200815774774148</v>
      </c>
    </row>
    <row r="4161" spans="1:3" x14ac:dyDescent="0.25">
      <c r="A4161" s="1">
        <v>652360381541851</v>
      </c>
      <c r="C4161" s="1">
        <v>983885950817971</v>
      </c>
    </row>
    <row r="4162" spans="1:3" x14ac:dyDescent="0.25">
      <c r="A4162" s="1">
        <v>598299283592548</v>
      </c>
      <c r="C4162" s="1">
        <v>479451643549093</v>
      </c>
    </row>
    <row r="4163" spans="1:3" x14ac:dyDescent="0.25">
      <c r="A4163" s="1">
        <v>921163127060525</v>
      </c>
      <c r="C4163" s="1">
        <v>536600124890953</v>
      </c>
    </row>
    <row r="4164" spans="1:3" x14ac:dyDescent="0.25">
      <c r="A4164" s="1">
        <v>582005092883170</v>
      </c>
      <c r="C4164" s="1">
        <v>508992659686032</v>
      </c>
    </row>
    <row r="4165" spans="1:3" x14ac:dyDescent="0.25">
      <c r="A4165" s="1">
        <v>559586326076877</v>
      </c>
      <c r="C4165" s="1">
        <v>886863807981554</v>
      </c>
    </row>
    <row r="4166" spans="1:3" x14ac:dyDescent="0.25">
      <c r="A4166" s="1">
        <v>535433254575898</v>
      </c>
      <c r="C4166" s="1">
        <v>730511913318927</v>
      </c>
    </row>
    <row r="4167" spans="1:3" x14ac:dyDescent="0.25">
      <c r="A4167" s="1">
        <v>514096385869160</v>
      </c>
      <c r="C4167" s="1">
        <v>554037136830864</v>
      </c>
    </row>
    <row r="4168" spans="1:3" x14ac:dyDescent="0.25">
      <c r="A4168" s="1">
        <v>451110912541687</v>
      </c>
      <c r="C4168" s="1">
        <v>480331479660454</v>
      </c>
    </row>
    <row r="4169" spans="1:3" x14ac:dyDescent="0.25">
      <c r="A4169" s="1">
        <v>634576943937641</v>
      </c>
      <c r="C4169" s="1">
        <v>205347441510300</v>
      </c>
    </row>
    <row r="4170" spans="1:3" x14ac:dyDescent="0.25">
      <c r="A4170" s="1">
        <v>335924741550062</v>
      </c>
      <c r="C4170" s="1">
        <v>602368403880479</v>
      </c>
    </row>
    <row r="4171" spans="1:3" x14ac:dyDescent="0.25">
      <c r="A4171" s="1">
        <v>386982503588527</v>
      </c>
      <c r="C4171" s="1">
        <v>602759874140658</v>
      </c>
    </row>
    <row r="4172" spans="1:3" x14ac:dyDescent="0.25">
      <c r="A4172" s="1">
        <v>394489321529300</v>
      </c>
      <c r="C4172" s="1">
        <v>998312869545513</v>
      </c>
    </row>
    <row r="4173" spans="1:3" x14ac:dyDescent="0.25">
      <c r="A4173" s="1">
        <v>567666490442758</v>
      </c>
      <c r="C4173" s="1">
        <v>479456511414446</v>
      </c>
    </row>
    <row r="4174" spans="1:3" x14ac:dyDescent="0.25">
      <c r="A4174" s="1">
        <v>397627946462155</v>
      </c>
      <c r="C4174" s="1">
        <v>846525437505187</v>
      </c>
    </row>
    <row r="4175" spans="1:3" x14ac:dyDescent="0.25">
      <c r="A4175" s="1">
        <v>585511407743417</v>
      </c>
      <c r="C4175" s="1">
        <v>751454618466290</v>
      </c>
    </row>
    <row r="4176" spans="1:3" x14ac:dyDescent="0.25">
      <c r="A4176" s="1">
        <v>942991212768589</v>
      </c>
      <c r="C4176" s="1">
        <v>991774097549653</v>
      </c>
    </row>
    <row r="4177" spans="1:3" x14ac:dyDescent="0.25">
      <c r="A4177" s="1">
        <v>954705808369906</v>
      </c>
      <c r="C4177" s="1">
        <v>607544439415958</v>
      </c>
    </row>
    <row r="4178" spans="1:3" x14ac:dyDescent="0.25">
      <c r="A4178" s="1">
        <v>765217356714287</v>
      </c>
      <c r="C4178" s="1">
        <v>574160468198783</v>
      </c>
    </row>
    <row r="4179" spans="1:3" x14ac:dyDescent="0.25">
      <c r="A4179" s="1">
        <v>693613595228582</v>
      </c>
      <c r="C4179" s="1">
        <v>410865549559077</v>
      </c>
    </row>
    <row r="4180" spans="1:3" x14ac:dyDescent="0.25">
      <c r="A4180" s="1">
        <v>237604848590807</v>
      </c>
      <c r="C4180" s="1">
        <v>177253876385122</v>
      </c>
    </row>
    <row r="4181" spans="1:3" x14ac:dyDescent="0.25">
      <c r="A4181" s="1">
        <v>124162811902129</v>
      </c>
      <c r="C4181" s="1">
        <v>508904975210594</v>
      </c>
    </row>
    <row r="4182" spans="1:3" x14ac:dyDescent="0.25">
      <c r="A4182" s="1">
        <v>968224314460695</v>
      </c>
      <c r="C4182" s="1">
        <v>685726481576364</v>
      </c>
    </row>
    <row r="4183" spans="1:3" x14ac:dyDescent="0.25">
      <c r="A4183" s="1">
        <v>947734469940381</v>
      </c>
      <c r="C4183" s="1">
        <v>647046604949409</v>
      </c>
    </row>
    <row r="4184" spans="1:3" x14ac:dyDescent="0.25">
      <c r="A4184" s="1">
        <v>510776532687859</v>
      </c>
      <c r="C4184" s="1">
        <v>957275621734718</v>
      </c>
    </row>
    <row r="4185" spans="1:3" x14ac:dyDescent="0.25">
      <c r="A4185" s="1">
        <v>753343402263624</v>
      </c>
      <c r="C4185" s="1">
        <v>285578180910333</v>
      </c>
    </row>
    <row r="4186" spans="1:3" x14ac:dyDescent="0.25">
      <c r="A4186" s="1">
        <v>130192910257192</v>
      </c>
      <c r="C4186" s="1">
        <v>417264338607442</v>
      </c>
    </row>
    <row r="4187" spans="1:3" x14ac:dyDescent="0.25">
      <c r="A4187" s="1">
        <v>326229285613195</v>
      </c>
      <c r="C4187" s="1">
        <v>831112590668239</v>
      </c>
    </row>
    <row r="4188" spans="1:3" x14ac:dyDescent="0.25">
      <c r="A4188" s="1">
        <v>292803782452560</v>
      </c>
      <c r="C4188" s="1">
        <v>800382551728863</v>
      </c>
    </row>
    <row r="4189" spans="1:3" x14ac:dyDescent="0.25">
      <c r="A4189" s="1">
        <v>169408682106041</v>
      </c>
      <c r="C4189" s="1">
        <v>392808192270016</v>
      </c>
    </row>
    <row r="4190" spans="1:3" x14ac:dyDescent="0.25">
      <c r="A4190" s="1">
        <v>882690217985796</v>
      </c>
      <c r="C4190" s="1">
        <v>481400256597822</v>
      </c>
    </row>
    <row r="4191" spans="1:3" x14ac:dyDescent="0.25">
      <c r="A4191" s="1">
        <v>639243042677717</v>
      </c>
      <c r="C4191" s="1">
        <v>138656017882340</v>
      </c>
    </row>
    <row r="4192" spans="1:3" x14ac:dyDescent="0.25">
      <c r="A4192" s="1">
        <v>805208646310891</v>
      </c>
      <c r="C4192" s="1">
        <v>118657998329422</v>
      </c>
    </row>
    <row r="4193" spans="1:3" x14ac:dyDescent="0.25">
      <c r="A4193" s="1">
        <v>299598319858342</v>
      </c>
      <c r="C4193" s="1">
        <v>435756213452245</v>
      </c>
    </row>
    <row r="4194" spans="1:3" x14ac:dyDescent="0.25">
      <c r="A4194" s="1">
        <v>401968756825461</v>
      </c>
      <c r="C4194" s="1">
        <v>775581702601613</v>
      </c>
    </row>
    <row r="4195" spans="1:3" x14ac:dyDescent="0.25">
      <c r="A4195" s="1">
        <v>927508908563893</v>
      </c>
      <c r="C4195" s="1">
        <v>102783628364620</v>
      </c>
    </row>
    <row r="4196" spans="1:3" x14ac:dyDescent="0.25">
      <c r="A4196" s="1">
        <v>807431374031803</v>
      </c>
      <c r="C4196" s="1">
        <v>722890813601148</v>
      </c>
    </row>
    <row r="4197" spans="1:3" x14ac:dyDescent="0.25">
      <c r="A4197" s="1">
        <v>510981762215471</v>
      </c>
      <c r="C4197" s="1">
        <v>255176295204079</v>
      </c>
    </row>
    <row r="4198" spans="1:3" x14ac:dyDescent="0.25">
      <c r="A4198" s="1">
        <v>424208129875302</v>
      </c>
      <c r="C4198" s="1">
        <v>612043819115618</v>
      </c>
    </row>
    <row r="4199" spans="1:3" x14ac:dyDescent="0.25">
      <c r="A4199" s="1">
        <v>356533231103938</v>
      </c>
      <c r="C4199" s="1">
        <v>530419331882100</v>
      </c>
    </row>
    <row r="4200" spans="1:3" x14ac:dyDescent="0.25">
      <c r="A4200" s="1">
        <v>424230080957911</v>
      </c>
      <c r="C4200" s="1">
        <v>634742152679198</v>
      </c>
    </row>
    <row r="4201" spans="1:3" x14ac:dyDescent="0.25">
      <c r="A4201" s="1">
        <v>956521073234038</v>
      </c>
      <c r="C4201" s="1">
        <v>394582504663756</v>
      </c>
    </row>
    <row r="4202" spans="1:3" x14ac:dyDescent="0.25">
      <c r="A4202" s="1">
        <v>858490355924020</v>
      </c>
      <c r="C4202" s="1">
        <v>297204462061942</v>
      </c>
    </row>
    <row r="4203" spans="1:3" x14ac:dyDescent="0.25">
      <c r="A4203" s="1">
        <v>121059860787561</v>
      </c>
      <c r="C4203" s="1">
        <v>564843977668542</v>
      </c>
    </row>
    <row r="4204" spans="1:3" x14ac:dyDescent="0.25">
      <c r="A4204" s="1">
        <v>262614347571552</v>
      </c>
      <c r="C4204" s="1">
        <v>491127251585796</v>
      </c>
    </row>
    <row r="4205" spans="1:3" x14ac:dyDescent="0.25">
      <c r="A4205" s="1">
        <v>199874557960398</v>
      </c>
      <c r="C4205" s="1">
        <v>972101338277498</v>
      </c>
    </row>
    <row r="4206" spans="1:3" x14ac:dyDescent="0.25">
      <c r="A4206" s="1">
        <v>539633945885209</v>
      </c>
      <c r="C4206" s="1">
        <v>812597624148399</v>
      </c>
    </row>
    <row r="4207" spans="1:3" x14ac:dyDescent="0.25">
      <c r="A4207" s="1">
        <v>681585600123070</v>
      </c>
      <c r="C4207" s="1">
        <v>225338846169886</v>
      </c>
    </row>
    <row r="4208" spans="1:3" x14ac:dyDescent="0.25">
      <c r="A4208" s="1">
        <v>215535821250196</v>
      </c>
      <c r="C4208" s="1">
        <v>529436361274460</v>
      </c>
    </row>
    <row r="4209" spans="1:3" x14ac:dyDescent="0.25">
      <c r="A4209" s="1">
        <v>294562084163528</v>
      </c>
      <c r="C4209" s="1">
        <v>172873927638255</v>
      </c>
    </row>
    <row r="4210" spans="1:3" x14ac:dyDescent="0.25">
      <c r="A4210" s="1">
        <v>419880318052461</v>
      </c>
      <c r="C4210" s="1">
        <v>831482089629910</v>
      </c>
    </row>
    <row r="4211" spans="1:3" x14ac:dyDescent="0.25">
      <c r="A4211" s="1">
        <v>274288388387582</v>
      </c>
      <c r="C4211" s="1">
        <v>742639948211831</v>
      </c>
    </row>
    <row r="4212" spans="1:3" x14ac:dyDescent="0.25">
      <c r="A4212" s="1">
        <v>816203771652643</v>
      </c>
      <c r="C4212" s="1">
        <v>265765287124040</v>
      </c>
    </row>
    <row r="4213" spans="1:3" x14ac:dyDescent="0.25">
      <c r="A4213" s="1">
        <v>596893820549072</v>
      </c>
      <c r="C4213" s="1">
        <v>312599612032974</v>
      </c>
    </row>
    <row r="4214" spans="1:3" x14ac:dyDescent="0.25">
      <c r="A4214" s="1">
        <v>754463899239053</v>
      </c>
      <c r="C4214" s="1">
        <v>617924578589049</v>
      </c>
    </row>
    <row r="4215" spans="1:3" x14ac:dyDescent="0.25">
      <c r="A4215" s="1">
        <v>420816892524278</v>
      </c>
      <c r="C4215" s="1">
        <v>657595381847370</v>
      </c>
    </row>
    <row r="4216" spans="1:3" x14ac:dyDescent="0.25">
      <c r="A4216" s="1">
        <v>472728263934603</v>
      </c>
      <c r="C4216" s="1">
        <v>572557938968476</v>
      </c>
    </row>
    <row r="4217" spans="1:3" x14ac:dyDescent="0.25">
      <c r="A4217" s="1">
        <v>306159796849689</v>
      </c>
      <c r="C4217" s="1">
        <v>944246672929948</v>
      </c>
    </row>
    <row r="4218" spans="1:3" x14ac:dyDescent="0.25">
      <c r="A4218" s="1">
        <v>781885064498235</v>
      </c>
      <c r="C4218" s="1">
        <v>264627765571051</v>
      </c>
    </row>
    <row r="4219" spans="1:3" x14ac:dyDescent="0.25">
      <c r="A4219" s="1">
        <v>922601094012385</v>
      </c>
      <c r="C4219" s="1">
        <v>355631054056211</v>
      </c>
    </row>
    <row r="4220" spans="1:3" x14ac:dyDescent="0.25">
      <c r="A4220" s="1">
        <v>410023701566302</v>
      </c>
      <c r="C4220" s="1">
        <v>574939617346129</v>
      </c>
    </row>
    <row r="4221" spans="1:3" x14ac:dyDescent="0.25">
      <c r="A4221" s="1">
        <v>268066335435064</v>
      </c>
      <c r="C4221" s="1">
        <v>190085140249755</v>
      </c>
    </row>
    <row r="4222" spans="1:3" x14ac:dyDescent="0.25">
      <c r="A4222" s="1">
        <v>370185543325246</v>
      </c>
      <c r="C4222" s="1">
        <v>897726203942121</v>
      </c>
    </row>
    <row r="4223" spans="1:3" x14ac:dyDescent="0.25">
      <c r="A4223" s="1">
        <v>210946338556124</v>
      </c>
      <c r="C4223" s="1">
        <v>977812685093605</v>
      </c>
    </row>
    <row r="4224" spans="1:3" x14ac:dyDescent="0.25">
      <c r="A4224" s="1">
        <v>394846460263700</v>
      </c>
      <c r="C4224" s="1">
        <v>185545455793274</v>
      </c>
    </row>
    <row r="4225" spans="1:3" x14ac:dyDescent="0.25">
      <c r="A4225" s="1">
        <v>550263025637807</v>
      </c>
      <c r="C4225" s="1">
        <v>111591612911440</v>
      </c>
    </row>
    <row r="4226" spans="1:3" x14ac:dyDescent="0.25">
      <c r="A4226" s="1">
        <v>348056012312597</v>
      </c>
      <c r="C4226" s="1">
        <v>741964936555058</v>
      </c>
    </row>
    <row r="4227" spans="1:3" x14ac:dyDescent="0.25">
      <c r="A4227" s="1">
        <v>880054682744347</v>
      </c>
      <c r="C4227" s="1">
        <v>669301467444993</v>
      </c>
    </row>
    <row r="4228" spans="1:3" x14ac:dyDescent="0.25">
      <c r="A4228" s="1">
        <v>384735535248979</v>
      </c>
      <c r="C4228" s="1">
        <v>133849151777960</v>
      </c>
    </row>
    <row r="4229" spans="1:3" x14ac:dyDescent="0.25">
      <c r="A4229" s="1">
        <v>856724354087342</v>
      </c>
      <c r="C4229" s="1">
        <v>894373672816285</v>
      </c>
    </row>
    <row r="4230" spans="1:3" x14ac:dyDescent="0.25">
      <c r="A4230" s="1">
        <v>984758530128935</v>
      </c>
      <c r="C4230" s="1">
        <v>276690881028680</v>
      </c>
    </row>
    <row r="4231" spans="1:3" x14ac:dyDescent="0.25">
      <c r="A4231" s="1">
        <v>334520779548929</v>
      </c>
      <c r="C4231" s="1">
        <v>798460616984098</v>
      </c>
    </row>
    <row r="4232" spans="1:3" x14ac:dyDescent="0.25">
      <c r="A4232" s="1">
        <v>208641766982953</v>
      </c>
      <c r="C4232" s="1">
        <v>569725762015188</v>
      </c>
    </row>
    <row r="4233" spans="1:3" x14ac:dyDescent="0.25">
      <c r="A4233" s="1">
        <v>716060883507532</v>
      </c>
      <c r="C4233" s="1">
        <v>122044015650560</v>
      </c>
    </row>
    <row r="4234" spans="1:3" x14ac:dyDescent="0.25">
      <c r="A4234" s="1">
        <v>812318531313825</v>
      </c>
      <c r="C4234" s="1">
        <v>957831068063812</v>
      </c>
    </row>
    <row r="4235" spans="1:3" x14ac:dyDescent="0.25">
      <c r="A4235" s="1">
        <v>212216013169292</v>
      </c>
      <c r="C4235" s="1">
        <v>781660092068348</v>
      </c>
    </row>
    <row r="4236" spans="1:3" x14ac:dyDescent="0.25">
      <c r="A4236" s="1">
        <v>572818103992933</v>
      </c>
      <c r="C4236" s="1">
        <v>234494929532113</v>
      </c>
    </row>
    <row r="4237" spans="1:3" x14ac:dyDescent="0.25">
      <c r="A4237" s="1">
        <v>653025894227339</v>
      </c>
      <c r="C4237" s="1">
        <v>153984202433988</v>
      </c>
    </row>
    <row r="4238" spans="1:3" x14ac:dyDescent="0.25">
      <c r="A4238" s="1">
        <v>233028783774260</v>
      </c>
      <c r="C4238" s="1">
        <v>605753043816014</v>
      </c>
    </row>
    <row r="4239" spans="1:3" x14ac:dyDescent="0.25">
      <c r="A4239" s="1">
        <v>242726108078094</v>
      </c>
      <c r="C4239" s="1">
        <v>548857047297550</v>
      </c>
    </row>
    <row r="4240" spans="1:3" x14ac:dyDescent="0.25">
      <c r="A4240" s="1">
        <v>180651494629802</v>
      </c>
      <c r="C4240" s="1">
        <v>499276393812462</v>
      </c>
    </row>
    <row r="4241" spans="1:3" x14ac:dyDescent="0.25">
      <c r="A4241" s="1">
        <v>546280693469537</v>
      </c>
      <c r="C4241" s="1">
        <v>732769199892635</v>
      </c>
    </row>
    <row r="4242" spans="1:3" x14ac:dyDescent="0.25">
      <c r="A4242" s="1">
        <v>595231767476037</v>
      </c>
      <c r="C4242" s="1">
        <v>572997971937391</v>
      </c>
    </row>
    <row r="4243" spans="1:3" x14ac:dyDescent="0.25">
      <c r="A4243" s="1">
        <v>311501437303479</v>
      </c>
      <c r="C4243" s="1">
        <v>830564265227494</v>
      </c>
    </row>
    <row r="4244" spans="1:3" x14ac:dyDescent="0.25">
      <c r="A4244" s="1">
        <v>180123101234259</v>
      </c>
      <c r="C4244" s="1">
        <v>795042839779907</v>
      </c>
    </row>
    <row r="4245" spans="1:3" x14ac:dyDescent="0.25">
      <c r="A4245" s="1">
        <v>766967592045557</v>
      </c>
      <c r="C4245" s="1">
        <v>193197832267065</v>
      </c>
    </row>
    <row r="4246" spans="1:3" x14ac:dyDescent="0.25">
      <c r="A4246" s="1">
        <v>904389569812670</v>
      </c>
      <c r="C4246" s="1">
        <v>195548848313753</v>
      </c>
    </row>
    <row r="4247" spans="1:3" x14ac:dyDescent="0.25">
      <c r="A4247" s="1">
        <v>475206244820879</v>
      </c>
      <c r="C4247" s="1">
        <v>454526096922252</v>
      </c>
    </row>
    <row r="4248" spans="1:3" x14ac:dyDescent="0.25">
      <c r="A4248" s="1">
        <v>371524838762556</v>
      </c>
      <c r="C4248" s="1">
        <v>975160580998479</v>
      </c>
    </row>
    <row r="4249" spans="1:3" x14ac:dyDescent="0.25">
      <c r="A4249" s="1">
        <v>319402201085120</v>
      </c>
      <c r="C4249" s="1">
        <v>868399418709316</v>
      </c>
    </row>
    <row r="4250" spans="1:3" x14ac:dyDescent="0.25">
      <c r="A4250" s="1">
        <v>510862276629205</v>
      </c>
      <c r="C4250" s="1">
        <v>758698222234559</v>
      </c>
    </row>
    <row r="4251" spans="1:3" x14ac:dyDescent="0.25">
      <c r="A4251" s="1">
        <v>955880419512071</v>
      </c>
      <c r="C4251" s="1">
        <v>173936387029228</v>
      </c>
    </row>
    <row r="4252" spans="1:3" x14ac:dyDescent="0.25">
      <c r="A4252" s="1">
        <v>599998098643366</v>
      </c>
      <c r="C4252" s="1">
        <v>267231760081360</v>
      </c>
    </row>
    <row r="4253" spans="1:3" x14ac:dyDescent="0.25">
      <c r="A4253" s="1">
        <v>505461678201173</v>
      </c>
      <c r="C4253" s="1">
        <v>284681992865593</v>
      </c>
    </row>
    <row r="4254" spans="1:3" x14ac:dyDescent="0.25">
      <c r="A4254" s="1">
        <v>872377518604595</v>
      </c>
      <c r="C4254" s="1">
        <v>221361809072879</v>
      </c>
    </row>
    <row r="4255" spans="1:3" x14ac:dyDescent="0.25">
      <c r="A4255" s="1">
        <v>107856481515280</v>
      </c>
      <c r="C4255" s="1">
        <v>274192910162099</v>
      </c>
    </row>
    <row r="4256" spans="1:3" x14ac:dyDescent="0.25">
      <c r="A4256" s="1">
        <v>319665721454805</v>
      </c>
      <c r="C4256" s="1">
        <v>861609796978770</v>
      </c>
    </row>
    <row r="4257" spans="1:3" x14ac:dyDescent="0.25">
      <c r="A4257" s="1">
        <v>837133610097518</v>
      </c>
      <c r="C4257" s="1">
        <v>605643667245581</v>
      </c>
    </row>
    <row r="4258" spans="1:3" x14ac:dyDescent="0.25">
      <c r="A4258" s="1">
        <v>115608486920686</v>
      </c>
      <c r="C4258" s="1">
        <v>276161228403161</v>
      </c>
    </row>
    <row r="4259" spans="1:3" x14ac:dyDescent="0.25">
      <c r="A4259" s="1">
        <v>235094422405253</v>
      </c>
      <c r="C4259" s="1">
        <v>537557335125002</v>
      </c>
    </row>
    <row r="4260" spans="1:3" x14ac:dyDescent="0.25">
      <c r="A4260" s="1">
        <v>345579068766960</v>
      </c>
      <c r="C4260" s="1">
        <v>760479899681910</v>
      </c>
    </row>
    <row r="4261" spans="1:3" x14ac:dyDescent="0.25">
      <c r="A4261" s="1">
        <v>364970345758219</v>
      </c>
      <c r="C4261" s="1">
        <v>936522364636936</v>
      </c>
    </row>
    <row r="4262" spans="1:3" x14ac:dyDescent="0.25">
      <c r="A4262" s="1">
        <v>749271552413760</v>
      </c>
      <c r="C4262" s="1">
        <v>288433961147747</v>
      </c>
    </row>
    <row r="4263" spans="1:3" x14ac:dyDescent="0.25">
      <c r="A4263" s="1">
        <v>699865889002316</v>
      </c>
      <c r="C4263" s="1">
        <v>630870903311574</v>
      </c>
    </row>
    <row r="4264" spans="1:3" x14ac:dyDescent="0.25">
      <c r="A4264" s="1">
        <v>335413162987822</v>
      </c>
      <c r="C4264" s="1">
        <v>981475064578110</v>
      </c>
    </row>
    <row r="4265" spans="1:3" x14ac:dyDescent="0.25">
      <c r="A4265" s="1">
        <v>205003045326744</v>
      </c>
      <c r="C4265" s="1">
        <v>543921336245777</v>
      </c>
    </row>
    <row r="4266" spans="1:3" x14ac:dyDescent="0.25">
      <c r="A4266" s="1">
        <v>884356689573104</v>
      </c>
      <c r="C4266" s="1">
        <v>985875963335899</v>
      </c>
    </row>
    <row r="4267" spans="1:3" x14ac:dyDescent="0.25">
      <c r="A4267" s="1">
        <v>475884267783679</v>
      </c>
      <c r="C4267" s="1">
        <v>616925075390992</v>
      </c>
    </row>
    <row r="4268" spans="1:3" x14ac:dyDescent="0.25">
      <c r="A4268" s="1">
        <v>994529742420722</v>
      </c>
      <c r="C4268" s="1">
        <v>563552235401685</v>
      </c>
    </row>
    <row r="4269" spans="1:3" x14ac:dyDescent="0.25">
      <c r="A4269" s="1">
        <v>726458561294528</v>
      </c>
      <c r="C4269" s="1">
        <v>835096477559166</v>
      </c>
    </row>
    <row r="4270" spans="1:3" x14ac:dyDescent="0.25">
      <c r="A4270" s="1">
        <v>721342803123472</v>
      </c>
      <c r="C4270" s="1">
        <v>147202583219603</v>
      </c>
    </row>
    <row r="4271" spans="1:3" x14ac:dyDescent="0.25">
      <c r="A4271" s="1">
        <v>394239058605084</v>
      </c>
      <c r="C4271" s="1">
        <v>807909822964358</v>
      </c>
    </row>
    <row r="4272" spans="1:3" x14ac:dyDescent="0.25">
      <c r="A4272" s="1">
        <v>944224725432041</v>
      </c>
      <c r="C4272" s="1">
        <v>653868771775091</v>
      </c>
    </row>
    <row r="4273" spans="1:3" x14ac:dyDescent="0.25">
      <c r="A4273" s="1">
        <v>459542964506164</v>
      </c>
      <c r="C4273" s="1">
        <v>115790411593541</v>
      </c>
    </row>
    <row r="4274" spans="1:3" x14ac:dyDescent="0.25">
      <c r="A4274" s="1">
        <v>155340747983461</v>
      </c>
      <c r="C4274" s="1">
        <v>524210113937656</v>
      </c>
    </row>
    <row r="4275" spans="1:3" x14ac:dyDescent="0.25">
      <c r="A4275" s="1">
        <v>160622553343502</v>
      </c>
      <c r="C4275" s="1">
        <v>464404412533610</v>
      </c>
    </row>
    <row r="4276" spans="1:3" x14ac:dyDescent="0.25">
      <c r="A4276" s="1">
        <v>835051251940618</v>
      </c>
      <c r="C4276" s="1">
        <v>125179449522229</v>
      </c>
    </row>
    <row r="4277" spans="1:3" x14ac:dyDescent="0.25">
      <c r="A4277" s="1">
        <v>763934021930698</v>
      </c>
      <c r="C4277" s="1">
        <v>464292094263060</v>
      </c>
    </row>
    <row r="4278" spans="1:3" x14ac:dyDescent="0.25">
      <c r="A4278" s="1">
        <v>887499283976574</v>
      </c>
      <c r="C4278" s="1">
        <v>362524278681770</v>
      </c>
    </row>
    <row r="4279" spans="1:3" x14ac:dyDescent="0.25">
      <c r="A4279" s="1">
        <v>715633755037171</v>
      </c>
      <c r="C4279" s="1">
        <v>663309824871543</v>
      </c>
    </row>
    <row r="4280" spans="1:3" x14ac:dyDescent="0.25">
      <c r="A4280" s="1">
        <v>320865793675290</v>
      </c>
      <c r="C4280" s="1">
        <v>736202895883828</v>
      </c>
    </row>
    <row r="4281" spans="1:3" x14ac:dyDescent="0.25">
      <c r="A4281" s="1">
        <v>777901549847070</v>
      </c>
      <c r="C4281" s="1">
        <v>271310724025190</v>
      </c>
    </row>
    <row r="4282" spans="1:3" x14ac:dyDescent="0.25">
      <c r="A4282" s="1">
        <v>775921439218643</v>
      </c>
      <c r="C4282" s="1">
        <v>277326496218798</v>
      </c>
    </row>
    <row r="4283" spans="1:3" x14ac:dyDescent="0.25">
      <c r="A4283" s="1">
        <v>749808397054795</v>
      </c>
      <c r="C4283" s="1">
        <v>698052949614509</v>
      </c>
    </row>
    <row r="4284" spans="1:3" x14ac:dyDescent="0.25">
      <c r="A4284" s="1">
        <v>387853468290717</v>
      </c>
      <c r="C4284" s="1">
        <v>782155870016026</v>
      </c>
    </row>
    <row r="4285" spans="1:3" x14ac:dyDescent="0.25">
      <c r="A4285" s="1">
        <v>230288359531121</v>
      </c>
      <c r="C4285" s="1">
        <v>490103700675734</v>
      </c>
    </row>
    <row r="4286" spans="1:3" x14ac:dyDescent="0.25">
      <c r="A4286" s="1">
        <v>576735031189174</v>
      </c>
      <c r="C4286" s="1">
        <v>706189739023682</v>
      </c>
    </row>
    <row r="4287" spans="1:3" x14ac:dyDescent="0.25">
      <c r="A4287" s="1">
        <v>275063770904265</v>
      </c>
      <c r="C4287" s="1">
        <v>592153305277990</v>
      </c>
    </row>
    <row r="4288" spans="1:3" x14ac:dyDescent="0.25">
      <c r="A4288" s="1">
        <v>294929944310820</v>
      </c>
      <c r="C4288" s="1">
        <v>670070536866884</v>
      </c>
    </row>
    <row r="4289" spans="1:3" x14ac:dyDescent="0.25">
      <c r="A4289" s="1">
        <v>624020711234604</v>
      </c>
      <c r="C4289" s="1">
        <v>463836683142909</v>
      </c>
    </row>
    <row r="4290" spans="1:3" x14ac:dyDescent="0.25">
      <c r="A4290" s="1">
        <v>516089719840747</v>
      </c>
      <c r="C4290" s="1">
        <v>340241050406663</v>
      </c>
    </row>
    <row r="4291" spans="1:3" x14ac:dyDescent="0.25">
      <c r="A4291" s="1">
        <v>471185435504931</v>
      </c>
      <c r="C4291" s="1">
        <v>525774128097180</v>
      </c>
    </row>
    <row r="4292" spans="1:3" x14ac:dyDescent="0.25">
      <c r="A4292" s="1">
        <v>515187858016623</v>
      </c>
      <c r="C4292" s="1">
        <v>128470908377400</v>
      </c>
    </row>
    <row r="4293" spans="1:3" x14ac:dyDescent="0.25">
      <c r="A4293" s="1">
        <v>276987376250606</v>
      </c>
      <c r="C4293" s="1">
        <v>492870813759144</v>
      </c>
    </row>
    <row r="4294" spans="1:3" x14ac:dyDescent="0.25">
      <c r="A4294" s="1">
        <v>919127226702792</v>
      </c>
      <c r="C4294" s="1">
        <v>310305137821493</v>
      </c>
    </row>
    <row r="4295" spans="1:3" x14ac:dyDescent="0.25">
      <c r="A4295" s="1">
        <v>979816097143184</v>
      </c>
      <c r="C4295" s="1">
        <v>219517950134210</v>
      </c>
    </row>
    <row r="4296" spans="1:3" x14ac:dyDescent="0.25">
      <c r="A4296" s="1">
        <v>127630801030635</v>
      </c>
      <c r="C4296" s="1">
        <v>506677103041015</v>
      </c>
    </row>
    <row r="4297" spans="1:3" x14ac:dyDescent="0.25">
      <c r="A4297" s="1">
        <v>843051411137973</v>
      </c>
      <c r="C4297" s="1">
        <v>732790834141646</v>
      </c>
    </row>
    <row r="4298" spans="1:3" x14ac:dyDescent="0.25">
      <c r="A4298" s="1">
        <v>235062899489504</v>
      </c>
      <c r="C4298" s="1">
        <v>676194141196393</v>
      </c>
    </row>
    <row r="4299" spans="1:3" x14ac:dyDescent="0.25">
      <c r="A4299" s="1">
        <v>299299974736611</v>
      </c>
      <c r="C4299" s="1">
        <v>263737027239753</v>
      </c>
    </row>
    <row r="4300" spans="1:3" x14ac:dyDescent="0.25">
      <c r="A4300" s="1">
        <v>688325543256601</v>
      </c>
      <c r="C4300" s="1">
        <v>867946542703598</v>
      </c>
    </row>
    <row r="4301" spans="1:3" x14ac:dyDescent="0.25">
      <c r="A4301" s="1">
        <v>789473137379940</v>
      </c>
      <c r="C4301" s="1">
        <v>227742389043759</v>
      </c>
    </row>
    <row r="4302" spans="1:3" x14ac:dyDescent="0.25">
      <c r="A4302" s="1">
        <v>756847706701085</v>
      </c>
      <c r="C4302" s="1">
        <v>941717765252291</v>
      </c>
    </row>
    <row r="4303" spans="1:3" x14ac:dyDescent="0.25">
      <c r="A4303" s="1">
        <v>535204242524690</v>
      </c>
      <c r="C4303" s="1">
        <v>908659618970191</v>
      </c>
    </row>
    <row r="4304" spans="1:3" x14ac:dyDescent="0.25">
      <c r="A4304" s="1">
        <v>363596224193774</v>
      </c>
      <c r="C4304" s="1">
        <v>868309420006781</v>
      </c>
    </row>
    <row r="4305" spans="1:3" x14ac:dyDescent="0.25">
      <c r="A4305" s="1">
        <v>949545324519656</v>
      </c>
      <c r="C4305" s="1">
        <v>332963228038228</v>
      </c>
    </row>
    <row r="4306" spans="1:3" x14ac:dyDescent="0.25">
      <c r="A4306" s="1">
        <v>621638201012452</v>
      </c>
      <c r="C4306" s="1">
        <v>482050741967468</v>
      </c>
    </row>
    <row r="4307" spans="1:3" x14ac:dyDescent="0.25">
      <c r="A4307" s="1">
        <v>305024268640649</v>
      </c>
      <c r="C4307" s="1">
        <v>798187171049608</v>
      </c>
    </row>
    <row r="4308" spans="1:3" x14ac:dyDescent="0.25">
      <c r="A4308" s="1">
        <v>344110190135407</v>
      </c>
      <c r="C4308" s="1">
        <v>678578897818088</v>
      </c>
    </row>
    <row r="4309" spans="1:3" x14ac:dyDescent="0.25">
      <c r="A4309" s="1">
        <v>277533461609017</v>
      </c>
      <c r="C4309" s="1">
        <v>701444132080952</v>
      </c>
    </row>
    <row r="4310" spans="1:3" x14ac:dyDescent="0.25">
      <c r="A4310" s="1">
        <v>126909142217433</v>
      </c>
      <c r="C4310" s="1">
        <v>121859976794567</v>
      </c>
    </row>
    <row r="4311" spans="1:3" x14ac:dyDescent="0.25">
      <c r="A4311" s="1">
        <v>284832569447218</v>
      </c>
      <c r="C4311" s="1">
        <v>908415567983050</v>
      </c>
    </row>
    <row r="4312" spans="1:3" x14ac:dyDescent="0.25">
      <c r="A4312" s="1">
        <v>785854273748361</v>
      </c>
      <c r="C4312" s="1">
        <v>510322669199038</v>
      </c>
    </row>
    <row r="4313" spans="1:3" x14ac:dyDescent="0.25">
      <c r="A4313" s="1">
        <v>632654182804690</v>
      </c>
      <c r="C4313" s="1">
        <v>632988400156701</v>
      </c>
    </row>
    <row r="4314" spans="1:3" x14ac:dyDescent="0.25">
      <c r="A4314" s="1">
        <v>536444661349110</v>
      </c>
      <c r="C4314" s="1">
        <v>181014303279267</v>
      </c>
    </row>
    <row r="4315" spans="1:3" x14ac:dyDescent="0.25">
      <c r="A4315" s="1">
        <v>429643937732695</v>
      </c>
      <c r="C4315" s="1">
        <v>870996475565895</v>
      </c>
    </row>
    <row r="4316" spans="1:3" x14ac:dyDescent="0.25">
      <c r="A4316" s="1">
        <v>107777496285973</v>
      </c>
      <c r="C4316" s="1">
        <v>217458283504096</v>
      </c>
    </row>
    <row r="4317" spans="1:3" x14ac:dyDescent="0.25">
      <c r="A4317" s="1">
        <v>363660316953229</v>
      </c>
      <c r="C4317" s="1">
        <v>896096373475340</v>
      </c>
    </row>
    <row r="4318" spans="1:3" x14ac:dyDescent="0.25">
      <c r="A4318" s="1">
        <v>993389560134210</v>
      </c>
      <c r="C4318" s="1">
        <v>768338577244705</v>
      </c>
    </row>
    <row r="4319" spans="1:3" x14ac:dyDescent="0.25">
      <c r="A4319" s="1">
        <v>978479423956881</v>
      </c>
      <c r="C4319" s="1">
        <v>875813780194846</v>
      </c>
    </row>
    <row r="4320" spans="1:3" x14ac:dyDescent="0.25">
      <c r="A4320" s="1">
        <v>444422892531089</v>
      </c>
      <c r="C4320" s="1">
        <v>948298815926662</v>
      </c>
    </row>
    <row r="4321" spans="1:3" x14ac:dyDescent="0.25">
      <c r="A4321" s="1">
        <v>669464880358009</v>
      </c>
      <c r="C4321" s="1">
        <v>658299975700616</v>
      </c>
    </row>
    <row r="4322" spans="1:3" x14ac:dyDescent="0.25">
      <c r="A4322" s="1">
        <v>933721845659030</v>
      </c>
      <c r="C4322" s="1">
        <v>797145915172344</v>
      </c>
    </row>
    <row r="4323" spans="1:3" x14ac:dyDescent="0.25">
      <c r="A4323" s="1">
        <v>826603788083952</v>
      </c>
      <c r="C4323" s="1">
        <v>205819959915349</v>
      </c>
    </row>
    <row r="4324" spans="1:3" x14ac:dyDescent="0.25">
      <c r="A4324" s="1">
        <v>688007678778982</v>
      </c>
      <c r="C4324" s="1">
        <v>145814831119297</v>
      </c>
    </row>
    <row r="4325" spans="1:3" x14ac:dyDescent="0.25">
      <c r="A4325" s="1">
        <v>420808825404855</v>
      </c>
      <c r="C4325" s="1">
        <v>330108777306842</v>
      </c>
    </row>
    <row r="4326" spans="1:3" x14ac:dyDescent="0.25">
      <c r="A4326" s="1">
        <v>421764753031133</v>
      </c>
      <c r="C4326" s="1">
        <v>430138639062412</v>
      </c>
    </row>
    <row r="4327" spans="1:3" x14ac:dyDescent="0.25">
      <c r="A4327" s="1">
        <v>914480965081561</v>
      </c>
      <c r="C4327" s="1">
        <v>247508313603225</v>
      </c>
    </row>
    <row r="4328" spans="1:3" x14ac:dyDescent="0.25">
      <c r="A4328" s="1">
        <v>524555295714372</v>
      </c>
      <c r="C4328" s="1">
        <v>308317916823918</v>
      </c>
    </row>
    <row r="4329" spans="1:3" x14ac:dyDescent="0.25">
      <c r="A4329" s="1">
        <v>483815018210519</v>
      </c>
      <c r="C4329" s="1">
        <v>438408057692728</v>
      </c>
    </row>
    <row r="4330" spans="1:3" x14ac:dyDescent="0.25">
      <c r="A4330" s="1">
        <v>754363479302823</v>
      </c>
      <c r="C4330" s="1">
        <v>266467021750547</v>
      </c>
    </row>
    <row r="4331" spans="1:3" x14ac:dyDescent="0.25">
      <c r="A4331" s="1">
        <v>863260717146781</v>
      </c>
      <c r="C4331" s="1">
        <v>859368484155965</v>
      </c>
    </row>
    <row r="4332" spans="1:3" x14ac:dyDescent="0.25">
      <c r="A4332" s="1">
        <v>245650999646500</v>
      </c>
      <c r="C4332" s="1">
        <v>945829687678408</v>
      </c>
    </row>
    <row r="4333" spans="1:3" x14ac:dyDescent="0.25">
      <c r="A4333" s="1">
        <v>962646252658923</v>
      </c>
      <c r="C4333" s="1">
        <v>910457878453260</v>
      </c>
    </row>
    <row r="4334" spans="1:3" x14ac:dyDescent="0.25">
      <c r="A4334" s="1">
        <v>819517276759804</v>
      </c>
      <c r="C4334" s="1">
        <v>714292493282707</v>
      </c>
    </row>
    <row r="4335" spans="1:3" x14ac:dyDescent="0.25">
      <c r="A4335" s="1">
        <v>259219020039189</v>
      </c>
      <c r="C4335" s="1">
        <v>120221012820328</v>
      </c>
    </row>
    <row r="4336" spans="1:3" x14ac:dyDescent="0.25">
      <c r="A4336" s="1">
        <v>280543796145417</v>
      </c>
      <c r="C4336" s="1">
        <v>270716532607142</v>
      </c>
    </row>
    <row r="4337" spans="1:3" x14ac:dyDescent="0.25">
      <c r="A4337" s="1">
        <v>132601761834086</v>
      </c>
      <c r="C4337" s="1">
        <v>596012348101997</v>
      </c>
    </row>
    <row r="4338" spans="1:3" x14ac:dyDescent="0.25">
      <c r="A4338" s="1">
        <v>986326853720343</v>
      </c>
      <c r="C4338" s="1">
        <v>402343157761688</v>
      </c>
    </row>
    <row r="4339" spans="1:3" x14ac:dyDescent="0.25">
      <c r="A4339" s="1">
        <v>111851474681328</v>
      </c>
      <c r="C4339" s="1">
        <v>440999351826702</v>
      </c>
    </row>
    <row r="4340" spans="1:3" x14ac:dyDescent="0.25">
      <c r="A4340" s="1">
        <v>389151952787390</v>
      </c>
      <c r="C4340" s="1">
        <v>427353908240827</v>
      </c>
    </row>
    <row r="4341" spans="1:3" x14ac:dyDescent="0.25">
      <c r="A4341" s="1">
        <v>531764492950527</v>
      </c>
      <c r="C4341" s="1">
        <v>242563124178065</v>
      </c>
    </row>
    <row r="4342" spans="1:3" x14ac:dyDescent="0.25">
      <c r="A4342" s="1">
        <v>878284741056166</v>
      </c>
      <c r="C4342" s="1">
        <v>514518431527775</v>
      </c>
    </row>
    <row r="4343" spans="1:3" x14ac:dyDescent="0.25">
      <c r="A4343" s="1">
        <v>754659197818365</v>
      </c>
      <c r="C4343" s="1">
        <v>536650899359077</v>
      </c>
    </row>
    <row r="4344" spans="1:3" x14ac:dyDescent="0.25">
      <c r="A4344" s="1">
        <v>851782586674603</v>
      </c>
      <c r="C4344" s="1">
        <v>456190484460928</v>
      </c>
    </row>
    <row r="4345" spans="1:3" x14ac:dyDescent="0.25">
      <c r="A4345" s="1">
        <v>215742476546236</v>
      </c>
      <c r="C4345" s="1">
        <v>605550558464003</v>
      </c>
    </row>
    <row r="4346" spans="1:3" x14ac:dyDescent="0.25">
      <c r="A4346" s="1">
        <v>129090678283221</v>
      </c>
      <c r="C4346" s="1">
        <v>446538978672636</v>
      </c>
    </row>
    <row r="4347" spans="1:3" x14ac:dyDescent="0.25">
      <c r="A4347" s="1">
        <v>881220795032816</v>
      </c>
      <c r="C4347" s="1">
        <v>159797964066036</v>
      </c>
    </row>
    <row r="4348" spans="1:3" x14ac:dyDescent="0.25">
      <c r="A4348" s="1">
        <v>911682373159948</v>
      </c>
      <c r="C4348" s="1">
        <v>252594809953322</v>
      </c>
    </row>
    <row r="4349" spans="1:3" x14ac:dyDescent="0.25">
      <c r="A4349" s="1">
        <v>450320090235497</v>
      </c>
      <c r="C4349" s="1">
        <v>705057118440060</v>
      </c>
    </row>
    <row r="4350" spans="1:3" x14ac:dyDescent="0.25">
      <c r="A4350" s="1">
        <v>599473108167055</v>
      </c>
      <c r="C4350" s="1">
        <v>363743272425304</v>
      </c>
    </row>
    <row r="4351" spans="1:3" x14ac:dyDescent="0.25">
      <c r="A4351" s="1">
        <v>261814333751376</v>
      </c>
      <c r="C4351" s="1">
        <v>763852718721061</v>
      </c>
    </row>
    <row r="4352" spans="1:3" x14ac:dyDescent="0.25">
      <c r="A4352" s="1">
        <v>940348306843744</v>
      </c>
      <c r="C4352" s="1">
        <v>256597909458915</v>
      </c>
    </row>
    <row r="4353" spans="1:3" x14ac:dyDescent="0.25">
      <c r="A4353" s="1">
        <v>692911948561650</v>
      </c>
      <c r="C4353" s="1">
        <v>910328179517854</v>
      </c>
    </row>
    <row r="4354" spans="1:3" x14ac:dyDescent="0.25">
      <c r="A4354" s="1">
        <v>513639164335014</v>
      </c>
      <c r="C4354" s="1">
        <v>190901931523480</v>
      </c>
    </row>
    <row r="4355" spans="1:3" x14ac:dyDescent="0.25">
      <c r="A4355" s="1">
        <v>358993623797742</v>
      </c>
      <c r="C4355" s="1">
        <v>955003940773681</v>
      </c>
    </row>
    <row r="4356" spans="1:3" x14ac:dyDescent="0.25">
      <c r="A4356" s="1">
        <v>462062165089716</v>
      </c>
      <c r="C4356" s="1">
        <v>122996219228487</v>
      </c>
    </row>
    <row r="4357" spans="1:3" x14ac:dyDescent="0.25">
      <c r="A4357" s="1">
        <v>571293253441324</v>
      </c>
      <c r="C4357" s="1">
        <v>210648551464007</v>
      </c>
    </row>
    <row r="4358" spans="1:3" x14ac:dyDescent="0.25">
      <c r="A4358" s="1">
        <v>997825950670660</v>
      </c>
      <c r="C4358" s="1">
        <v>761136922254350</v>
      </c>
    </row>
    <row r="4359" spans="1:3" x14ac:dyDescent="0.25">
      <c r="A4359" s="1">
        <v>958303535653864</v>
      </c>
      <c r="C4359" s="1">
        <v>306343349471038</v>
      </c>
    </row>
    <row r="4360" spans="1:3" x14ac:dyDescent="0.25">
      <c r="A4360" s="1">
        <v>193742366159679</v>
      </c>
      <c r="C4360" s="1">
        <v>193838447136473</v>
      </c>
    </row>
    <row r="4361" spans="1:3" x14ac:dyDescent="0.25">
      <c r="A4361" s="1">
        <v>816880548970356</v>
      </c>
      <c r="C4361" s="1">
        <v>382152733357905</v>
      </c>
    </row>
    <row r="4362" spans="1:3" x14ac:dyDescent="0.25">
      <c r="A4362" s="1">
        <v>491382061306244</v>
      </c>
      <c r="C4362" s="1">
        <v>457596565568431</v>
      </c>
    </row>
    <row r="4363" spans="1:3" x14ac:dyDescent="0.25">
      <c r="A4363" s="1">
        <v>842638552132137</v>
      </c>
      <c r="C4363" s="1">
        <v>207215367565041</v>
      </c>
    </row>
    <row r="4364" spans="1:3" x14ac:dyDescent="0.25">
      <c r="A4364" s="1">
        <v>845405081990770</v>
      </c>
      <c r="C4364" s="1">
        <v>602343466925004</v>
      </c>
    </row>
    <row r="4365" spans="1:3" x14ac:dyDescent="0.25">
      <c r="A4365" s="1">
        <v>724686687855388</v>
      </c>
      <c r="C4365" s="1">
        <v>320962840394798</v>
      </c>
    </row>
    <row r="4366" spans="1:3" x14ac:dyDescent="0.25">
      <c r="A4366" s="1">
        <v>308667865389838</v>
      </c>
      <c r="C4366" s="1">
        <v>201745479341659</v>
      </c>
    </row>
    <row r="4367" spans="1:3" x14ac:dyDescent="0.25">
      <c r="A4367" s="1">
        <v>468303539630444</v>
      </c>
      <c r="C4367" s="1">
        <v>884362945959936</v>
      </c>
    </row>
    <row r="4368" spans="1:3" x14ac:dyDescent="0.25">
      <c r="A4368" s="1">
        <v>515979203326007</v>
      </c>
      <c r="C4368" s="1">
        <v>133691256825679</v>
      </c>
    </row>
    <row r="4369" spans="1:3" x14ac:dyDescent="0.25">
      <c r="A4369" s="1">
        <v>452990991099509</v>
      </c>
      <c r="C4369" s="1">
        <v>851024766392200</v>
      </c>
    </row>
    <row r="4370" spans="1:3" x14ac:dyDescent="0.25">
      <c r="A4370" s="1">
        <v>653279597663144</v>
      </c>
      <c r="C4370" s="1">
        <v>585009541205226</v>
      </c>
    </row>
    <row r="4371" spans="1:3" x14ac:dyDescent="0.25">
      <c r="A4371" s="1">
        <v>123944709791010</v>
      </c>
      <c r="C4371" s="1">
        <v>911969255724388</v>
      </c>
    </row>
    <row r="4372" spans="1:3" x14ac:dyDescent="0.25">
      <c r="A4372" s="1">
        <v>904130707711691</v>
      </c>
      <c r="C4372" s="1">
        <v>577877588301910</v>
      </c>
    </row>
    <row r="4373" spans="1:3" x14ac:dyDescent="0.25">
      <c r="A4373" s="1">
        <v>887654871665790</v>
      </c>
      <c r="C4373" s="1">
        <v>683903721385351</v>
      </c>
    </row>
    <row r="4374" spans="1:3" x14ac:dyDescent="0.25">
      <c r="A4374" s="1">
        <v>258235435247464</v>
      </c>
      <c r="C4374" s="1">
        <v>541863188045148</v>
      </c>
    </row>
    <row r="4375" spans="1:3" x14ac:dyDescent="0.25">
      <c r="A4375" s="1">
        <v>903582627489859</v>
      </c>
      <c r="C4375" s="1">
        <v>394355084532030</v>
      </c>
    </row>
    <row r="4376" spans="1:3" x14ac:dyDescent="0.25">
      <c r="A4376" s="1">
        <v>226260521541497</v>
      </c>
      <c r="C4376" s="1">
        <v>823976147081399</v>
      </c>
    </row>
    <row r="4377" spans="1:3" x14ac:dyDescent="0.25">
      <c r="A4377" s="1">
        <v>690837226944698</v>
      </c>
      <c r="C4377" s="1">
        <v>333436795747764</v>
      </c>
    </row>
    <row r="4378" spans="1:3" x14ac:dyDescent="0.25">
      <c r="A4378" s="1">
        <v>767215530231511</v>
      </c>
      <c r="C4378" s="1">
        <v>971743572728887</v>
      </c>
    </row>
    <row r="4379" spans="1:3" x14ac:dyDescent="0.25">
      <c r="A4379" s="1">
        <v>804488339345380</v>
      </c>
      <c r="C4379" s="1">
        <v>175024220845709</v>
      </c>
    </row>
    <row r="4380" spans="1:3" x14ac:dyDescent="0.25">
      <c r="A4380" s="1">
        <v>859274189723524</v>
      </c>
      <c r="C4380" s="1">
        <v>274731426431821</v>
      </c>
    </row>
    <row r="4381" spans="1:3" x14ac:dyDescent="0.25">
      <c r="A4381" s="1">
        <v>558121249344296</v>
      </c>
      <c r="C4381" s="1">
        <v>574829526414406</v>
      </c>
    </row>
    <row r="4382" spans="1:3" x14ac:dyDescent="0.25">
      <c r="A4382" s="1">
        <v>122048090137760</v>
      </c>
      <c r="C4382" s="1">
        <v>775347598807335</v>
      </c>
    </row>
    <row r="4383" spans="1:3" x14ac:dyDescent="0.25">
      <c r="A4383" s="1">
        <v>445032501764525</v>
      </c>
      <c r="C4383" s="1">
        <v>816325426588606</v>
      </c>
    </row>
    <row r="4384" spans="1:3" x14ac:dyDescent="0.25">
      <c r="A4384" s="1">
        <v>294246448878507</v>
      </c>
      <c r="C4384" s="1">
        <v>210570075096365</v>
      </c>
    </row>
    <row r="4385" spans="1:3" x14ac:dyDescent="0.25">
      <c r="A4385" s="1">
        <v>256181121219200</v>
      </c>
      <c r="C4385" s="1">
        <v>453842396563162</v>
      </c>
    </row>
    <row r="4386" spans="1:3" x14ac:dyDescent="0.25">
      <c r="A4386" s="1">
        <v>842313029106131</v>
      </c>
      <c r="C4386" s="1">
        <v>549960227484237</v>
      </c>
    </row>
    <row r="4387" spans="1:3" x14ac:dyDescent="0.25">
      <c r="A4387" s="1">
        <v>711457615404921</v>
      </c>
      <c r="C4387" s="1">
        <v>195733323821127</v>
      </c>
    </row>
    <row r="4388" spans="1:3" x14ac:dyDescent="0.25">
      <c r="A4388" s="1">
        <v>229770536770208</v>
      </c>
      <c r="C4388" s="1">
        <v>462506405281458</v>
      </c>
    </row>
    <row r="4389" spans="1:3" x14ac:dyDescent="0.25">
      <c r="A4389" s="1">
        <v>773107348184326</v>
      </c>
      <c r="C4389" s="1">
        <v>177165971207304</v>
      </c>
    </row>
    <row r="4390" spans="1:3" x14ac:dyDescent="0.25">
      <c r="A4390" s="1">
        <v>623884521390173</v>
      </c>
      <c r="C4390" s="1">
        <v>899121888368082</v>
      </c>
    </row>
    <row r="4391" spans="1:3" x14ac:dyDescent="0.25">
      <c r="A4391" s="1">
        <v>315892907170032</v>
      </c>
      <c r="C4391" s="1">
        <v>854240188951509</v>
      </c>
    </row>
    <row r="4392" spans="1:3" x14ac:dyDescent="0.25">
      <c r="A4392" s="1">
        <v>239944534475627</v>
      </c>
      <c r="C4392" s="1">
        <v>858973116805148</v>
      </c>
    </row>
    <row r="4393" spans="1:3" x14ac:dyDescent="0.25">
      <c r="A4393" s="1">
        <v>142674191691686</v>
      </c>
      <c r="C4393" s="1">
        <v>840070207443960</v>
      </c>
    </row>
    <row r="4394" spans="1:3" x14ac:dyDescent="0.25">
      <c r="A4394" s="1">
        <v>790038690930109</v>
      </c>
      <c r="C4394" s="1">
        <v>385447055009771</v>
      </c>
    </row>
    <row r="4395" spans="1:3" x14ac:dyDescent="0.25">
      <c r="A4395" s="1">
        <v>242049134297730</v>
      </c>
      <c r="C4395" s="1">
        <v>244549539253995</v>
      </c>
    </row>
    <row r="4396" spans="1:3" x14ac:dyDescent="0.25">
      <c r="A4396" s="1">
        <v>693811083793245</v>
      </c>
      <c r="C4396" s="1">
        <v>781332971632250</v>
      </c>
    </row>
    <row r="4397" spans="1:3" x14ac:dyDescent="0.25">
      <c r="A4397" s="1">
        <v>719193934036527</v>
      </c>
      <c r="C4397" s="1">
        <v>771251319162365</v>
      </c>
    </row>
    <row r="4398" spans="1:3" x14ac:dyDescent="0.25">
      <c r="A4398" s="1">
        <v>341182578334118</v>
      </c>
      <c r="C4398" s="1">
        <v>326641785869618</v>
      </c>
    </row>
    <row r="4399" spans="1:3" x14ac:dyDescent="0.25">
      <c r="A4399" s="1">
        <v>737167903482850</v>
      </c>
      <c r="C4399" s="1">
        <v>344155319950465</v>
      </c>
    </row>
    <row r="4400" spans="1:3" x14ac:dyDescent="0.25">
      <c r="A4400" s="1">
        <v>238008229081219</v>
      </c>
      <c r="C4400" s="1">
        <v>244904362157273</v>
      </c>
    </row>
    <row r="4401" spans="1:3" x14ac:dyDescent="0.25">
      <c r="A4401" s="1">
        <v>969653271390613</v>
      </c>
      <c r="C4401" s="1">
        <v>157562206524406</v>
      </c>
    </row>
    <row r="4402" spans="1:3" x14ac:dyDescent="0.25">
      <c r="A4402" s="1">
        <v>757745755727121</v>
      </c>
      <c r="C4402" s="1">
        <v>748893566674626</v>
      </c>
    </row>
    <row r="4403" spans="1:3" x14ac:dyDescent="0.25">
      <c r="A4403" s="1">
        <v>807006950839248</v>
      </c>
      <c r="C4403" s="1">
        <v>160439625648481</v>
      </c>
    </row>
    <row r="4404" spans="1:3" x14ac:dyDescent="0.25">
      <c r="A4404" s="1">
        <v>867707068003832</v>
      </c>
      <c r="C4404" s="1">
        <v>942049298073273</v>
      </c>
    </row>
    <row r="4405" spans="1:3" x14ac:dyDescent="0.25">
      <c r="A4405" s="1">
        <v>959863094624233</v>
      </c>
      <c r="C4405" s="1">
        <v>213350127896831</v>
      </c>
    </row>
    <row r="4406" spans="1:3" x14ac:dyDescent="0.25">
      <c r="A4406" s="1">
        <v>123252318684853</v>
      </c>
      <c r="C4406" s="1">
        <v>677807108340156</v>
      </c>
    </row>
    <row r="4407" spans="1:3" x14ac:dyDescent="0.25">
      <c r="A4407" s="1">
        <v>914141809049608</v>
      </c>
      <c r="C4407" s="1">
        <v>890068235195684</v>
      </c>
    </row>
    <row r="4408" spans="1:3" x14ac:dyDescent="0.25">
      <c r="A4408" s="1">
        <v>390269412561902</v>
      </c>
      <c r="C4408" s="1">
        <v>744355709737350</v>
      </c>
    </row>
    <row r="4409" spans="1:3" x14ac:dyDescent="0.25">
      <c r="A4409" s="1">
        <v>534786871348058</v>
      </c>
      <c r="C4409" s="1">
        <v>611723651267854</v>
      </c>
    </row>
    <row r="4410" spans="1:3" x14ac:dyDescent="0.25">
      <c r="A4410" s="1">
        <v>555918308835391</v>
      </c>
      <c r="C4410" s="1">
        <v>141552752454415</v>
      </c>
    </row>
    <row r="4411" spans="1:3" x14ac:dyDescent="0.25">
      <c r="A4411" s="1">
        <v>786082483379763</v>
      </c>
      <c r="C4411" s="1">
        <v>466234154413265</v>
      </c>
    </row>
    <row r="4412" spans="1:3" x14ac:dyDescent="0.25">
      <c r="A4412" s="1">
        <v>304393435392137</v>
      </c>
      <c r="C4412" s="1">
        <v>926972763102208</v>
      </c>
    </row>
    <row r="4413" spans="1:3" x14ac:dyDescent="0.25">
      <c r="A4413" s="1">
        <v>331771966445503</v>
      </c>
      <c r="C4413" s="1">
        <v>368971234066930</v>
      </c>
    </row>
    <row r="4414" spans="1:3" x14ac:dyDescent="0.25">
      <c r="A4414" s="1">
        <v>463994085836746</v>
      </c>
      <c r="C4414" s="1">
        <v>720759553789793</v>
      </c>
    </row>
    <row r="4415" spans="1:3" x14ac:dyDescent="0.25">
      <c r="A4415" s="1">
        <v>500598406815432</v>
      </c>
      <c r="C4415" s="1">
        <v>925199807367765</v>
      </c>
    </row>
    <row r="4416" spans="1:3" x14ac:dyDescent="0.25">
      <c r="A4416" s="1">
        <v>981131452720047</v>
      </c>
      <c r="C4416" s="1">
        <v>227702901401950</v>
      </c>
    </row>
    <row r="4417" spans="1:3" x14ac:dyDescent="0.25">
      <c r="A4417" s="1">
        <v>657008812675236</v>
      </c>
      <c r="C4417" s="1">
        <v>352467951191846</v>
      </c>
    </row>
    <row r="4418" spans="1:3" x14ac:dyDescent="0.25">
      <c r="A4418" s="1">
        <v>520203934024857</v>
      </c>
      <c r="C4418" s="1">
        <v>742116549759812</v>
      </c>
    </row>
    <row r="4419" spans="1:3" x14ac:dyDescent="0.25">
      <c r="A4419" s="1">
        <v>798753936725211</v>
      </c>
      <c r="C4419" s="1">
        <v>516274718546983</v>
      </c>
    </row>
    <row r="4420" spans="1:3" x14ac:dyDescent="0.25">
      <c r="A4420" s="1">
        <v>191877196201136</v>
      </c>
      <c r="C4420" s="1">
        <v>457905582137268</v>
      </c>
    </row>
    <row r="4421" spans="1:3" x14ac:dyDescent="0.25">
      <c r="A4421" s="1">
        <v>546200257299913</v>
      </c>
      <c r="C4421" s="1">
        <v>899971196080436</v>
      </c>
    </row>
    <row r="4422" spans="1:3" x14ac:dyDescent="0.25">
      <c r="A4422" s="1">
        <v>411798470159588</v>
      </c>
      <c r="C4422" s="1">
        <v>135869992508842</v>
      </c>
    </row>
    <row r="4423" spans="1:3" x14ac:dyDescent="0.25">
      <c r="A4423" s="1">
        <v>747310841809622</v>
      </c>
      <c r="C4423" s="1">
        <v>760281388081261</v>
      </c>
    </row>
    <row r="4424" spans="1:3" x14ac:dyDescent="0.25">
      <c r="A4424" s="1">
        <v>288339030110933</v>
      </c>
      <c r="C4424" s="1">
        <v>849044016383695</v>
      </c>
    </row>
    <row r="4425" spans="1:3" x14ac:dyDescent="0.25">
      <c r="A4425" s="1">
        <v>296838734647909</v>
      </c>
      <c r="C4425" s="1">
        <v>662053366498999</v>
      </c>
    </row>
    <row r="4426" spans="1:3" x14ac:dyDescent="0.25">
      <c r="A4426" s="1">
        <v>370189297682727</v>
      </c>
      <c r="C4426" s="1">
        <v>731296699074256</v>
      </c>
    </row>
    <row r="4427" spans="1:3" x14ac:dyDescent="0.25">
      <c r="A4427" s="1">
        <v>498110554547254</v>
      </c>
      <c r="C4427" s="1">
        <v>323965608671947</v>
      </c>
    </row>
    <row r="4428" spans="1:3" x14ac:dyDescent="0.25">
      <c r="A4428" s="1">
        <v>854668200021667</v>
      </c>
      <c r="C4428" s="1">
        <v>102158253975103</v>
      </c>
    </row>
    <row r="4429" spans="1:3" x14ac:dyDescent="0.25">
      <c r="A4429" s="1">
        <v>338994820807192</v>
      </c>
      <c r="C4429" s="1">
        <v>774403790952021</v>
      </c>
    </row>
    <row r="4430" spans="1:3" x14ac:dyDescent="0.25">
      <c r="A4430" s="1">
        <v>829542799232754</v>
      </c>
      <c r="C4430" s="1">
        <v>667590382504099</v>
      </c>
    </row>
    <row r="4431" spans="1:3" x14ac:dyDescent="0.25">
      <c r="A4431" s="1">
        <v>706304142303187</v>
      </c>
      <c r="C4431" s="1">
        <v>359147359905782</v>
      </c>
    </row>
    <row r="4432" spans="1:3" x14ac:dyDescent="0.25">
      <c r="A4432" s="1">
        <v>919579094451789</v>
      </c>
      <c r="C4432" s="1">
        <v>304773417856957</v>
      </c>
    </row>
    <row r="4433" spans="1:3" x14ac:dyDescent="0.25">
      <c r="A4433" s="1">
        <v>895164781774028</v>
      </c>
      <c r="C4433" s="1">
        <v>763328255456471</v>
      </c>
    </row>
    <row r="4434" spans="1:3" x14ac:dyDescent="0.25">
      <c r="A4434" s="1">
        <v>915325836551044</v>
      </c>
      <c r="C4434" s="1">
        <v>854174786799053</v>
      </c>
    </row>
    <row r="4435" spans="1:3" x14ac:dyDescent="0.25">
      <c r="A4435" s="1">
        <v>126058095126855</v>
      </c>
      <c r="C4435" s="1">
        <v>261159728905286</v>
      </c>
    </row>
    <row r="4436" spans="1:3" x14ac:dyDescent="0.25">
      <c r="A4436" s="1">
        <v>855114873930302</v>
      </c>
      <c r="C4436" s="1">
        <v>780049019377979</v>
      </c>
    </row>
    <row r="4437" spans="1:3" x14ac:dyDescent="0.25">
      <c r="A4437" s="1">
        <v>473099292401572</v>
      </c>
      <c r="C4437" s="1">
        <v>672892990045870</v>
      </c>
    </row>
    <row r="4438" spans="1:3" x14ac:dyDescent="0.25">
      <c r="A4438" s="1">
        <v>572528586193690</v>
      </c>
      <c r="C4438" s="1">
        <v>198504654503464</v>
      </c>
    </row>
    <row r="4439" spans="1:3" x14ac:dyDescent="0.25">
      <c r="A4439" s="1">
        <v>989055837442934</v>
      </c>
      <c r="C4439" s="1">
        <v>551888080846392</v>
      </c>
    </row>
    <row r="4440" spans="1:3" x14ac:dyDescent="0.25">
      <c r="A4440" s="1">
        <v>915532769492543</v>
      </c>
      <c r="C4440" s="1">
        <v>192675528210765</v>
      </c>
    </row>
    <row r="4441" spans="1:3" x14ac:dyDescent="0.25">
      <c r="A4441" s="1">
        <v>871927023570784</v>
      </c>
      <c r="C4441" s="1">
        <v>125216415166523</v>
      </c>
    </row>
    <row r="4442" spans="1:3" x14ac:dyDescent="0.25">
      <c r="A4442" s="1">
        <v>867121442095531</v>
      </c>
      <c r="C4442" s="1">
        <v>985876959865356</v>
      </c>
    </row>
    <row r="4443" spans="1:3" x14ac:dyDescent="0.25">
      <c r="A4443" s="1">
        <v>920346093709905</v>
      </c>
      <c r="C4443" s="1">
        <v>734685500118769</v>
      </c>
    </row>
    <row r="4444" spans="1:3" x14ac:dyDescent="0.25">
      <c r="A4444" s="1">
        <v>736111016533029</v>
      </c>
      <c r="C4444" s="1">
        <v>710642904937235</v>
      </c>
    </row>
    <row r="4445" spans="1:3" x14ac:dyDescent="0.25">
      <c r="A4445" s="1">
        <v>153318608601056</v>
      </c>
      <c r="C4445" s="1">
        <v>723246441575063</v>
      </c>
    </row>
    <row r="4446" spans="1:3" x14ac:dyDescent="0.25">
      <c r="A4446" s="1">
        <v>137450934319816</v>
      </c>
      <c r="C4446" s="1">
        <v>928297259116515</v>
      </c>
    </row>
    <row r="4447" spans="1:3" x14ac:dyDescent="0.25">
      <c r="A4447" s="1">
        <v>690741975924515</v>
      </c>
      <c r="C4447" s="1">
        <v>614317454167709</v>
      </c>
    </row>
    <row r="4448" spans="1:3" x14ac:dyDescent="0.25">
      <c r="A4448" s="1">
        <v>188525630421374</v>
      </c>
      <c r="C4448" s="1">
        <v>465755765481247</v>
      </c>
    </row>
    <row r="4449" spans="1:3" x14ac:dyDescent="0.25">
      <c r="A4449" s="1">
        <v>162299293837961</v>
      </c>
      <c r="C4449" s="1">
        <v>483229396256813</v>
      </c>
    </row>
    <row r="4450" spans="1:3" x14ac:dyDescent="0.25">
      <c r="A4450" s="1">
        <v>410252704903555</v>
      </c>
      <c r="C4450" s="1">
        <v>142210158657032</v>
      </c>
    </row>
    <row r="4451" spans="1:3" x14ac:dyDescent="0.25">
      <c r="A4451" s="1">
        <v>922170819243733</v>
      </c>
      <c r="C4451" s="1">
        <v>558585486160436</v>
      </c>
    </row>
    <row r="4452" spans="1:3" x14ac:dyDescent="0.25">
      <c r="A4452" s="1">
        <v>673858164784901</v>
      </c>
      <c r="C4452" s="1">
        <v>457051188398172</v>
      </c>
    </row>
    <row r="4453" spans="1:3" x14ac:dyDescent="0.25">
      <c r="A4453" s="1">
        <v>835916237180730</v>
      </c>
      <c r="C4453" s="1">
        <v>444693957966731</v>
      </c>
    </row>
    <row r="4454" spans="1:3" x14ac:dyDescent="0.25">
      <c r="A4454" s="1">
        <v>865148988650290</v>
      </c>
      <c r="C4454" s="1">
        <v>873283368326817</v>
      </c>
    </row>
    <row r="4455" spans="1:3" x14ac:dyDescent="0.25">
      <c r="A4455" s="1">
        <v>655963616253151</v>
      </c>
      <c r="C4455" s="1">
        <v>384774159776744</v>
      </c>
    </row>
    <row r="4456" spans="1:3" x14ac:dyDescent="0.25">
      <c r="A4456" s="1">
        <v>809965316626608</v>
      </c>
      <c r="C4456" s="1">
        <v>552518317201453</v>
      </c>
    </row>
    <row r="4457" spans="1:3" x14ac:dyDescent="0.25">
      <c r="A4457" s="1">
        <v>430969647025435</v>
      </c>
      <c r="C4457" s="1">
        <v>655152121047043</v>
      </c>
    </row>
    <row r="4458" spans="1:3" x14ac:dyDescent="0.25">
      <c r="A4458" s="1">
        <v>167138437977470</v>
      </c>
      <c r="C4458" s="1">
        <v>497864436596903</v>
      </c>
    </row>
    <row r="4459" spans="1:3" x14ac:dyDescent="0.25">
      <c r="A4459" s="1">
        <v>175917205816308</v>
      </c>
      <c r="C4459" s="1">
        <v>107681161471498</v>
      </c>
    </row>
    <row r="4460" spans="1:3" x14ac:dyDescent="0.25">
      <c r="A4460" s="1">
        <v>795170550523300</v>
      </c>
      <c r="C4460" s="1">
        <v>973140839660150</v>
      </c>
    </row>
    <row r="4461" spans="1:3" x14ac:dyDescent="0.25">
      <c r="A4461" s="1">
        <v>820713014937158</v>
      </c>
      <c r="C4461" s="1">
        <v>240213607609590</v>
      </c>
    </row>
    <row r="4462" spans="1:3" x14ac:dyDescent="0.25">
      <c r="A4462" s="1">
        <v>401393242853560</v>
      </c>
      <c r="C4462" s="1">
        <v>211126771751278</v>
      </c>
    </row>
    <row r="4463" spans="1:3" x14ac:dyDescent="0.25">
      <c r="A4463" s="1">
        <v>430477695075727</v>
      </c>
      <c r="C4463" s="1">
        <v>513854841730086</v>
      </c>
    </row>
    <row r="4464" spans="1:3" x14ac:dyDescent="0.25">
      <c r="A4464" s="1">
        <v>635305046764416</v>
      </c>
      <c r="C4464" s="1">
        <v>813478385717765</v>
      </c>
    </row>
    <row r="4465" spans="1:3" x14ac:dyDescent="0.25">
      <c r="A4465" s="1">
        <v>998330930498398</v>
      </c>
      <c r="C4465" s="1">
        <v>256005822644629</v>
      </c>
    </row>
    <row r="4466" spans="1:3" x14ac:dyDescent="0.25">
      <c r="A4466" s="1">
        <v>941345507183286</v>
      </c>
      <c r="C4466" s="1">
        <v>648451455516766</v>
      </c>
    </row>
    <row r="4467" spans="1:3" x14ac:dyDescent="0.25">
      <c r="A4467" s="1">
        <v>117598959872947</v>
      </c>
      <c r="C4467" s="1">
        <v>312026005869950</v>
      </c>
    </row>
    <row r="4468" spans="1:3" x14ac:dyDescent="0.25">
      <c r="A4468" s="1">
        <v>976745463080003</v>
      </c>
      <c r="C4468" s="1">
        <v>603405847083432</v>
      </c>
    </row>
    <row r="4469" spans="1:3" x14ac:dyDescent="0.25">
      <c r="A4469" s="1">
        <v>960476862464673</v>
      </c>
      <c r="C4469" s="1">
        <v>342392128434858</v>
      </c>
    </row>
    <row r="4470" spans="1:3" x14ac:dyDescent="0.25">
      <c r="A4470" s="1">
        <v>710784388571493</v>
      </c>
      <c r="C4470" s="1">
        <v>877825699464369</v>
      </c>
    </row>
    <row r="4471" spans="1:3" x14ac:dyDescent="0.25">
      <c r="A4471" s="1">
        <v>337106065895581</v>
      </c>
      <c r="C4471" s="1">
        <v>464973317575232</v>
      </c>
    </row>
    <row r="4472" spans="1:3" x14ac:dyDescent="0.25">
      <c r="A4472" s="1">
        <v>522722201345125</v>
      </c>
      <c r="C4472" s="1">
        <v>270638725704049</v>
      </c>
    </row>
    <row r="4473" spans="1:3" x14ac:dyDescent="0.25">
      <c r="A4473" s="1">
        <v>989346262685677</v>
      </c>
      <c r="C4473" s="1">
        <v>658883348720540</v>
      </c>
    </row>
    <row r="4474" spans="1:3" x14ac:dyDescent="0.25">
      <c r="A4474" s="1">
        <v>321447020314333</v>
      </c>
      <c r="C4474" s="1">
        <v>675518643256830</v>
      </c>
    </row>
    <row r="4475" spans="1:3" x14ac:dyDescent="0.25">
      <c r="A4475" s="1">
        <v>723056694474428</v>
      </c>
      <c r="C4475" s="1">
        <v>217811371511145</v>
      </c>
    </row>
    <row r="4476" spans="1:3" x14ac:dyDescent="0.25">
      <c r="A4476" s="1">
        <v>745173083862412</v>
      </c>
      <c r="C4476" s="1">
        <v>466405538524472</v>
      </c>
    </row>
    <row r="4477" spans="1:3" x14ac:dyDescent="0.25">
      <c r="A4477" s="1">
        <v>506439444188771</v>
      </c>
      <c r="C4477" s="1">
        <v>304684004451768</v>
      </c>
    </row>
    <row r="4478" spans="1:3" x14ac:dyDescent="0.25">
      <c r="A4478" s="1">
        <v>592561997956507</v>
      </c>
      <c r="C4478" s="1">
        <v>498523894115590</v>
      </c>
    </row>
    <row r="4479" spans="1:3" x14ac:dyDescent="0.25">
      <c r="A4479" s="1">
        <v>449724123553738</v>
      </c>
      <c r="C4479" s="1">
        <v>417375178790137</v>
      </c>
    </row>
    <row r="4480" spans="1:3" x14ac:dyDescent="0.25">
      <c r="A4480" s="1">
        <v>116240817074432</v>
      </c>
      <c r="C4480" s="1">
        <v>948247070195067</v>
      </c>
    </row>
    <row r="4481" spans="1:3" x14ac:dyDescent="0.25">
      <c r="A4481" s="1">
        <v>485121312071935</v>
      </c>
      <c r="C4481" s="1">
        <v>222981121661974</v>
      </c>
    </row>
    <row r="4482" spans="1:3" x14ac:dyDescent="0.25">
      <c r="A4482" s="1">
        <v>798245895334891</v>
      </c>
      <c r="C4482" s="1">
        <v>349585487870256</v>
      </c>
    </row>
    <row r="4483" spans="1:3" x14ac:dyDescent="0.25">
      <c r="A4483" s="1">
        <v>911732712184953</v>
      </c>
      <c r="C4483" s="1">
        <v>643600664909079</v>
      </c>
    </row>
    <row r="4484" spans="1:3" x14ac:dyDescent="0.25">
      <c r="A4484" s="1">
        <v>775880169090699</v>
      </c>
      <c r="C4484" s="1">
        <v>208559019957639</v>
      </c>
    </row>
    <row r="4485" spans="1:3" x14ac:dyDescent="0.25">
      <c r="A4485" s="1">
        <v>642964194528889</v>
      </c>
      <c r="C4485" s="1">
        <v>933831656664312</v>
      </c>
    </row>
    <row r="4486" spans="1:3" x14ac:dyDescent="0.25">
      <c r="A4486" s="1">
        <v>754228950357965</v>
      </c>
      <c r="C4486" s="1">
        <v>485059699505707</v>
      </c>
    </row>
    <row r="4487" spans="1:3" x14ac:dyDescent="0.25">
      <c r="A4487" s="1">
        <v>253174703302009</v>
      </c>
      <c r="C4487" s="1">
        <v>700574754170122</v>
      </c>
    </row>
    <row r="4488" spans="1:3" x14ac:dyDescent="0.25">
      <c r="A4488" s="1">
        <v>158446227035104</v>
      </c>
      <c r="C4488" s="1">
        <v>183478018620272</v>
      </c>
    </row>
    <row r="4489" spans="1:3" x14ac:dyDescent="0.25">
      <c r="A4489" s="1">
        <v>394836467565234</v>
      </c>
      <c r="C4489" s="1">
        <v>297354210507191</v>
      </c>
    </row>
    <row r="4490" spans="1:3" x14ac:dyDescent="0.25">
      <c r="A4490" s="1">
        <v>278505363530961</v>
      </c>
      <c r="C4490" s="1">
        <v>473545900333268</v>
      </c>
    </row>
    <row r="4491" spans="1:3" x14ac:dyDescent="0.25">
      <c r="A4491" s="1">
        <v>620679414108362</v>
      </c>
      <c r="C4491" s="1">
        <v>279623101441171</v>
      </c>
    </row>
    <row r="4492" spans="1:3" x14ac:dyDescent="0.25">
      <c r="A4492" s="1">
        <v>279346614198166</v>
      </c>
      <c r="C4492" s="1">
        <v>653780656112233</v>
      </c>
    </row>
    <row r="4493" spans="1:3" x14ac:dyDescent="0.25">
      <c r="A4493" s="1">
        <v>828163555531667</v>
      </c>
      <c r="C4493" s="1">
        <v>602011916216977</v>
      </c>
    </row>
    <row r="4494" spans="1:3" x14ac:dyDescent="0.25">
      <c r="A4494" s="1">
        <v>928258204184024</v>
      </c>
      <c r="C4494" s="1">
        <v>841760043128319</v>
      </c>
    </row>
    <row r="4495" spans="1:3" x14ac:dyDescent="0.25">
      <c r="A4495" s="1">
        <v>372467065071643</v>
      </c>
      <c r="C4495" s="1">
        <v>307033728769816</v>
      </c>
    </row>
    <row r="4496" spans="1:3" x14ac:dyDescent="0.25">
      <c r="A4496" s="1">
        <v>804067927082929</v>
      </c>
      <c r="C4496" s="1">
        <v>449254854178893</v>
      </c>
    </row>
    <row r="4497" spans="1:3" x14ac:dyDescent="0.25">
      <c r="A4497" s="1">
        <v>418038319057716</v>
      </c>
      <c r="C4497" s="1">
        <v>819965519611264</v>
      </c>
    </row>
    <row r="4498" spans="1:3" x14ac:dyDescent="0.25">
      <c r="A4498" s="1">
        <v>602107331439850</v>
      </c>
      <c r="C4498" s="1">
        <v>520642616547544</v>
      </c>
    </row>
    <row r="4499" spans="1:3" x14ac:dyDescent="0.25">
      <c r="A4499" s="1">
        <v>813102209229673</v>
      </c>
      <c r="C4499" s="1">
        <v>632045345302031</v>
      </c>
    </row>
    <row r="4500" spans="1:3" x14ac:dyDescent="0.25">
      <c r="A4500" s="1">
        <v>680655667336058</v>
      </c>
      <c r="C4500" s="1">
        <v>719868568914214</v>
      </c>
    </row>
    <row r="4501" spans="1:3" x14ac:dyDescent="0.25">
      <c r="A4501" s="1">
        <v>985664033915890</v>
      </c>
      <c r="C4501" s="1">
        <v>850892417175881</v>
      </c>
    </row>
    <row r="4502" spans="1:3" x14ac:dyDescent="0.25">
      <c r="A4502" s="1">
        <v>629677917064482</v>
      </c>
      <c r="C4502" s="1">
        <v>118939123753862</v>
      </c>
    </row>
    <row r="4503" spans="1:3" x14ac:dyDescent="0.25">
      <c r="A4503" s="1">
        <v>514034353864982</v>
      </c>
      <c r="C4503" s="1">
        <v>350871545417653</v>
      </c>
    </row>
    <row r="4504" spans="1:3" x14ac:dyDescent="0.25">
      <c r="A4504" s="1">
        <v>766574597030665</v>
      </c>
      <c r="C4504" s="1">
        <v>828289306166347</v>
      </c>
    </row>
    <row r="4505" spans="1:3" x14ac:dyDescent="0.25">
      <c r="A4505" s="1">
        <v>644262638503532</v>
      </c>
      <c r="C4505" s="1">
        <v>147187131937581</v>
      </c>
    </row>
    <row r="4506" spans="1:3" x14ac:dyDescent="0.25">
      <c r="A4506" s="1">
        <v>569498280570059</v>
      </c>
      <c r="C4506" s="1">
        <v>546393864687432</v>
      </c>
    </row>
    <row r="4507" spans="1:3" x14ac:dyDescent="0.25">
      <c r="A4507" s="1">
        <v>903709157659347</v>
      </c>
      <c r="C4507" s="1">
        <v>389363105959746</v>
      </c>
    </row>
    <row r="4508" spans="1:3" x14ac:dyDescent="0.25">
      <c r="A4508" s="1">
        <v>716347753628656</v>
      </c>
      <c r="C4508" s="1">
        <v>450558726814975</v>
      </c>
    </row>
    <row r="4509" spans="1:3" x14ac:dyDescent="0.25">
      <c r="A4509" s="1">
        <v>708568204814342</v>
      </c>
      <c r="C4509" s="1">
        <v>487986171419835</v>
      </c>
    </row>
    <row r="4510" spans="1:3" x14ac:dyDescent="0.25">
      <c r="A4510" s="1">
        <v>253477809663460</v>
      </c>
      <c r="C4510" s="1">
        <v>431085319052323</v>
      </c>
    </row>
    <row r="4511" spans="1:3" x14ac:dyDescent="0.25">
      <c r="A4511" s="1">
        <v>415871161598209</v>
      </c>
      <c r="C4511" s="1">
        <v>896361879550098</v>
      </c>
    </row>
    <row r="4512" spans="1:3" x14ac:dyDescent="0.25">
      <c r="A4512" s="1">
        <v>362765600268858</v>
      </c>
      <c r="C4512" s="1">
        <v>392168242220342</v>
      </c>
    </row>
    <row r="4513" spans="1:3" x14ac:dyDescent="0.25">
      <c r="A4513" s="1">
        <v>618249321031444</v>
      </c>
      <c r="C4513" s="1">
        <v>849418604895719</v>
      </c>
    </row>
    <row r="4514" spans="1:3" x14ac:dyDescent="0.25">
      <c r="A4514" s="1">
        <v>610432164138848</v>
      </c>
      <c r="C4514" s="1">
        <v>415365968780019</v>
      </c>
    </row>
    <row r="4515" spans="1:3" x14ac:dyDescent="0.25">
      <c r="A4515" s="1">
        <v>746952147672362</v>
      </c>
      <c r="C4515" s="1">
        <v>159658997988752</v>
      </c>
    </row>
    <row r="4516" spans="1:3" x14ac:dyDescent="0.25">
      <c r="A4516" s="1">
        <v>489727741905117</v>
      </c>
      <c r="C4516" s="1">
        <v>991991928714269</v>
      </c>
    </row>
    <row r="4517" spans="1:3" x14ac:dyDescent="0.25">
      <c r="A4517" s="1">
        <v>112844072271007</v>
      </c>
      <c r="C4517" s="1">
        <v>400879037756442</v>
      </c>
    </row>
    <row r="4518" spans="1:3" x14ac:dyDescent="0.25">
      <c r="A4518" s="1">
        <v>344224878838058</v>
      </c>
      <c r="C4518" s="1">
        <v>291838782388189</v>
      </c>
    </row>
    <row r="4519" spans="1:3" x14ac:dyDescent="0.25">
      <c r="A4519" s="1">
        <v>727932329342171</v>
      </c>
      <c r="C4519" s="1">
        <v>568255424595195</v>
      </c>
    </row>
    <row r="4520" spans="1:3" x14ac:dyDescent="0.25">
      <c r="A4520" s="1">
        <v>702687718031963</v>
      </c>
      <c r="C4520" s="1">
        <v>808017453011728</v>
      </c>
    </row>
    <row r="4521" spans="1:3" x14ac:dyDescent="0.25">
      <c r="A4521" s="1">
        <v>642367038941984</v>
      </c>
      <c r="C4521" s="1">
        <v>171871512774886</v>
      </c>
    </row>
    <row r="4522" spans="1:3" x14ac:dyDescent="0.25">
      <c r="A4522" s="1">
        <v>622272781074745</v>
      </c>
      <c r="C4522" s="1">
        <v>798959137146612</v>
      </c>
    </row>
    <row r="4523" spans="1:3" x14ac:dyDescent="0.25">
      <c r="A4523" s="1">
        <v>748611213849022</v>
      </c>
      <c r="C4523" s="1">
        <v>346577941024470</v>
      </c>
    </row>
    <row r="4524" spans="1:3" x14ac:dyDescent="0.25">
      <c r="A4524" s="1">
        <v>286760370143609</v>
      </c>
      <c r="C4524" s="1">
        <v>400129763378662</v>
      </c>
    </row>
    <row r="4525" spans="1:3" x14ac:dyDescent="0.25">
      <c r="A4525" s="1">
        <v>840640440530751</v>
      </c>
      <c r="C4525" s="1">
        <v>217843387920643</v>
      </c>
    </row>
    <row r="4526" spans="1:3" x14ac:dyDescent="0.25">
      <c r="A4526" s="1">
        <v>163573634006724</v>
      </c>
      <c r="C4526" s="1">
        <v>192074229294546</v>
      </c>
    </row>
    <row r="4527" spans="1:3" x14ac:dyDescent="0.25">
      <c r="A4527" s="1">
        <v>641413328471199</v>
      </c>
      <c r="C4527" s="1">
        <v>579377766986519</v>
      </c>
    </row>
    <row r="4528" spans="1:3" x14ac:dyDescent="0.25">
      <c r="A4528" s="1">
        <v>364211138784585</v>
      </c>
      <c r="C4528" s="1">
        <v>934808617047859</v>
      </c>
    </row>
    <row r="4529" spans="1:3" x14ac:dyDescent="0.25">
      <c r="A4529" s="1">
        <v>102964683329636</v>
      </c>
      <c r="C4529" s="1">
        <v>559185215335204</v>
      </c>
    </row>
    <row r="4530" spans="1:3" x14ac:dyDescent="0.25">
      <c r="A4530" s="1">
        <v>311648253155288</v>
      </c>
      <c r="C4530" s="1">
        <v>512807257595062</v>
      </c>
    </row>
    <row r="4531" spans="1:3" x14ac:dyDescent="0.25">
      <c r="A4531" s="1">
        <v>588201096042244</v>
      </c>
      <c r="C4531" s="1">
        <v>197943238967278</v>
      </c>
    </row>
    <row r="4532" spans="1:3" x14ac:dyDescent="0.25">
      <c r="A4532" s="1">
        <v>760839379309346</v>
      </c>
      <c r="C4532" s="1">
        <v>417177165139916</v>
      </c>
    </row>
    <row r="4533" spans="1:3" x14ac:dyDescent="0.25">
      <c r="A4533" s="1">
        <v>635976469279715</v>
      </c>
      <c r="C4533" s="1">
        <v>391775342800506</v>
      </c>
    </row>
    <row r="4534" spans="1:3" x14ac:dyDescent="0.25">
      <c r="A4534" s="1">
        <v>946521179849127</v>
      </c>
      <c r="C4534" s="1">
        <v>674888446193367</v>
      </c>
    </row>
    <row r="4535" spans="1:3" x14ac:dyDescent="0.25">
      <c r="A4535" s="1">
        <v>106788354679561</v>
      </c>
      <c r="C4535" s="1">
        <v>784227807035261</v>
      </c>
    </row>
    <row r="4536" spans="1:3" x14ac:dyDescent="0.25">
      <c r="A4536" s="1">
        <v>267582992188358</v>
      </c>
      <c r="C4536" s="1">
        <v>228317080624928</v>
      </c>
    </row>
    <row r="4537" spans="1:3" x14ac:dyDescent="0.25">
      <c r="A4537" s="1">
        <v>983183933616446</v>
      </c>
      <c r="C4537" s="1">
        <v>859605401009434</v>
      </c>
    </row>
    <row r="4538" spans="1:3" x14ac:dyDescent="0.25">
      <c r="A4538" s="1">
        <v>702469437760915</v>
      </c>
      <c r="C4538" s="1">
        <v>218804953938967</v>
      </c>
    </row>
    <row r="4539" spans="1:3" x14ac:dyDescent="0.25">
      <c r="A4539" s="1">
        <v>357244282742176</v>
      </c>
      <c r="C4539" s="1">
        <v>721559831151191</v>
      </c>
    </row>
    <row r="4540" spans="1:3" x14ac:dyDescent="0.25">
      <c r="A4540" s="1">
        <v>753620094834975</v>
      </c>
      <c r="C4540" s="1">
        <v>598615922282232</v>
      </c>
    </row>
    <row r="4541" spans="1:3" x14ac:dyDescent="0.25">
      <c r="A4541" s="1">
        <v>809826652055787</v>
      </c>
      <c r="C4541" s="1">
        <v>237710612151646</v>
      </c>
    </row>
    <row r="4542" spans="1:3" x14ac:dyDescent="0.25">
      <c r="A4542" s="1">
        <v>394567246066949</v>
      </c>
      <c r="C4542" s="1">
        <v>125594369878729</v>
      </c>
    </row>
    <row r="4543" spans="1:3" x14ac:dyDescent="0.25">
      <c r="A4543" s="1">
        <v>796552188339447</v>
      </c>
      <c r="C4543" s="1">
        <v>442698331873530</v>
      </c>
    </row>
    <row r="4544" spans="1:3" x14ac:dyDescent="0.25">
      <c r="A4544" s="1">
        <v>179793261224880</v>
      </c>
      <c r="C4544" s="1">
        <v>996968223202397</v>
      </c>
    </row>
    <row r="4545" spans="1:3" x14ac:dyDescent="0.25">
      <c r="A4545" s="1">
        <v>600788334842771</v>
      </c>
      <c r="C4545" s="1">
        <v>755600090227071</v>
      </c>
    </row>
    <row r="4546" spans="1:3" x14ac:dyDescent="0.25">
      <c r="A4546" s="1">
        <v>595603090556802</v>
      </c>
      <c r="C4546" s="1">
        <v>284393367443567</v>
      </c>
    </row>
    <row r="4547" spans="1:3" x14ac:dyDescent="0.25">
      <c r="A4547" s="1">
        <v>377790714962926</v>
      </c>
      <c r="C4547" s="1">
        <v>774958769121917</v>
      </c>
    </row>
    <row r="4548" spans="1:3" x14ac:dyDescent="0.25">
      <c r="A4548" s="1">
        <v>719848807576273</v>
      </c>
      <c r="C4548" s="1">
        <v>619196502442702</v>
      </c>
    </row>
    <row r="4549" spans="1:3" x14ac:dyDescent="0.25">
      <c r="A4549" s="1">
        <v>678488573448709</v>
      </c>
      <c r="C4549" s="1">
        <v>993800939009820</v>
      </c>
    </row>
    <row r="4550" spans="1:3" x14ac:dyDescent="0.25">
      <c r="A4550" s="1">
        <v>270583635803050</v>
      </c>
      <c r="C4550" s="1">
        <v>879149135728332</v>
      </c>
    </row>
    <row r="4551" spans="1:3" x14ac:dyDescent="0.25">
      <c r="A4551" s="1">
        <v>641371044030181</v>
      </c>
      <c r="C4551" s="1">
        <v>639815074264385</v>
      </c>
    </row>
    <row r="4552" spans="1:3" x14ac:dyDescent="0.25">
      <c r="A4552" s="1">
        <v>401440758939799</v>
      </c>
      <c r="C4552" s="1">
        <v>209990089694890</v>
      </c>
    </row>
    <row r="4553" spans="1:3" x14ac:dyDescent="0.25">
      <c r="A4553" s="1">
        <v>698429855586315</v>
      </c>
      <c r="C4553" s="1">
        <v>295079370832501</v>
      </c>
    </row>
    <row r="4554" spans="1:3" x14ac:dyDescent="0.25">
      <c r="A4554" s="1">
        <v>959049304845100</v>
      </c>
      <c r="C4554" s="1">
        <v>128844758805722</v>
      </c>
    </row>
    <row r="4555" spans="1:3" x14ac:dyDescent="0.25">
      <c r="A4555" s="1">
        <v>586536729330890</v>
      </c>
      <c r="C4555" s="1">
        <v>197158529801241</v>
      </c>
    </row>
    <row r="4556" spans="1:3" x14ac:dyDescent="0.25">
      <c r="A4556" s="1">
        <v>180460056671990</v>
      </c>
      <c r="C4556" s="1">
        <v>649987070497009</v>
      </c>
    </row>
    <row r="4557" spans="1:3" x14ac:dyDescent="0.25">
      <c r="A4557" s="1">
        <v>714414362244068</v>
      </c>
      <c r="C4557" s="1">
        <v>100327193159096</v>
      </c>
    </row>
    <row r="4558" spans="1:3" x14ac:dyDescent="0.25">
      <c r="A4558" s="1">
        <v>942948947693234</v>
      </c>
      <c r="C4558" s="1">
        <v>465676573926426</v>
      </c>
    </row>
    <row r="4559" spans="1:3" x14ac:dyDescent="0.25">
      <c r="A4559" s="1">
        <v>714311033085977</v>
      </c>
      <c r="C4559" s="1">
        <v>957026003443119</v>
      </c>
    </row>
    <row r="4560" spans="1:3" x14ac:dyDescent="0.25">
      <c r="A4560" s="1">
        <v>955266896275479</v>
      </c>
      <c r="C4560" s="1">
        <v>868423751585684</v>
      </c>
    </row>
    <row r="4561" spans="1:3" x14ac:dyDescent="0.25">
      <c r="A4561" s="1">
        <v>563150464556278</v>
      </c>
      <c r="C4561" s="1">
        <v>559623385968023</v>
      </c>
    </row>
    <row r="4562" spans="1:3" x14ac:dyDescent="0.25">
      <c r="A4562" s="1">
        <v>817216199860635</v>
      </c>
      <c r="C4562" s="1">
        <v>161695524825821</v>
      </c>
    </row>
    <row r="4563" spans="1:3" x14ac:dyDescent="0.25">
      <c r="A4563" s="1">
        <v>982223330856562</v>
      </c>
      <c r="C4563" s="1">
        <v>262418811234761</v>
      </c>
    </row>
    <row r="4564" spans="1:3" x14ac:dyDescent="0.25">
      <c r="A4564" s="1">
        <v>810640416490720</v>
      </c>
      <c r="C4564" s="1">
        <v>738298073991812</v>
      </c>
    </row>
    <row r="4565" spans="1:3" x14ac:dyDescent="0.25">
      <c r="A4565" s="1">
        <v>999593671457433</v>
      </c>
      <c r="C4565" s="1">
        <v>899604943851645</v>
      </c>
    </row>
    <row r="4566" spans="1:3" x14ac:dyDescent="0.25">
      <c r="A4566" s="1">
        <v>108008463560725</v>
      </c>
      <c r="C4566" s="1">
        <v>489300089510734</v>
      </c>
    </row>
    <row r="4567" spans="1:3" x14ac:dyDescent="0.25">
      <c r="A4567" s="1">
        <v>504198279778712</v>
      </c>
      <c r="C4567" s="1">
        <v>113009008405531</v>
      </c>
    </row>
    <row r="4568" spans="1:3" x14ac:dyDescent="0.25">
      <c r="A4568" s="1">
        <v>549117941675784</v>
      </c>
      <c r="C4568" s="1">
        <v>755396809403983</v>
      </c>
    </row>
    <row r="4569" spans="1:3" x14ac:dyDescent="0.25">
      <c r="A4569" s="1">
        <v>388697327481818</v>
      </c>
      <c r="C4569" s="1">
        <v>393925188307286</v>
      </c>
    </row>
    <row r="4570" spans="1:3" x14ac:dyDescent="0.25">
      <c r="A4570" s="1">
        <v>649181268883607</v>
      </c>
      <c r="C4570" s="1">
        <v>257088672861028</v>
      </c>
    </row>
    <row r="4571" spans="1:3" x14ac:dyDescent="0.25">
      <c r="A4571" s="1">
        <v>512006850641686</v>
      </c>
      <c r="C4571" s="1">
        <v>662302931804476</v>
      </c>
    </row>
    <row r="4572" spans="1:3" x14ac:dyDescent="0.25">
      <c r="A4572" s="1">
        <v>426177001039548</v>
      </c>
      <c r="C4572" s="1">
        <v>205401643061356</v>
      </c>
    </row>
    <row r="4573" spans="1:3" x14ac:dyDescent="0.25">
      <c r="A4573" s="1">
        <v>642150704832502</v>
      </c>
      <c r="C4573" s="1">
        <v>233536211720948</v>
      </c>
    </row>
    <row r="4574" spans="1:3" x14ac:dyDescent="0.25">
      <c r="A4574" s="1">
        <v>303577866384844</v>
      </c>
      <c r="C4574" s="1">
        <v>816115231243119</v>
      </c>
    </row>
    <row r="4575" spans="1:3" x14ac:dyDescent="0.25">
      <c r="A4575" s="1">
        <v>870906208182362</v>
      </c>
      <c r="C4575" s="1">
        <v>276986312645137</v>
      </c>
    </row>
    <row r="4576" spans="1:3" x14ac:dyDescent="0.25">
      <c r="A4576" s="1">
        <v>128780494988938</v>
      </c>
      <c r="C4576" s="1">
        <v>521772028068599</v>
      </c>
    </row>
    <row r="4577" spans="1:3" x14ac:dyDescent="0.25">
      <c r="A4577" s="1">
        <v>386444849622675</v>
      </c>
      <c r="C4577" s="1">
        <v>420526694388528</v>
      </c>
    </row>
    <row r="4578" spans="1:3" x14ac:dyDescent="0.25">
      <c r="A4578" s="1">
        <v>361405044308767</v>
      </c>
      <c r="C4578" s="1">
        <v>507164490349049</v>
      </c>
    </row>
    <row r="4579" spans="1:3" x14ac:dyDescent="0.25">
      <c r="A4579" s="1">
        <v>421232486353573</v>
      </c>
      <c r="C4579" s="1">
        <v>492013319024834</v>
      </c>
    </row>
    <row r="4580" spans="1:3" x14ac:dyDescent="0.25">
      <c r="A4580" s="1">
        <v>616243825045907</v>
      </c>
      <c r="C4580" s="1">
        <v>422258542113567</v>
      </c>
    </row>
    <row r="4581" spans="1:3" x14ac:dyDescent="0.25">
      <c r="A4581" s="1">
        <v>854961343820317</v>
      </c>
      <c r="C4581" s="1">
        <v>421192085539531</v>
      </c>
    </row>
    <row r="4582" spans="1:3" x14ac:dyDescent="0.25">
      <c r="A4582" s="1">
        <v>321182699224596</v>
      </c>
      <c r="C4582" s="1">
        <v>119107925087141</v>
      </c>
    </row>
    <row r="4583" spans="1:3" x14ac:dyDescent="0.25">
      <c r="A4583" s="1">
        <v>202316554278661</v>
      </c>
      <c r="C4583" s="1">
        <v>239895989143248</v>
      </c>
    </row>
    <row r="4584" spans="1:3" x14ac:dyDescent="0.25">
      <c r="A4584" s="1">
        <v>740971821496897</v>
      </c>
      <c r="C4584" s="1">
        <v>516268419575071</v>
      </c>
    </row>
    <row r="4585" spans="1:3" x14ac:dyDescent="0.25">
      <c r="A4585" s="1">
        <v>821903449644778</v>
      </c>
      <c r="C4585" s="1">
        <v>175041811943542</v>
      </c>
    </row>
    <row r="4586" spans="1:3" x14ac:dyDescent="0.25">
      <c r="A4586" s="1">
        <v>161799950248119</v>
      </c>
      <c r="C4586" s="1">
        <v>978554669231750</v>
      </c>
    </row>
    <row r="4587" spans="1:3" x14ac:dyDescent="0.25">
      <c r="A4587" s="1">
        <v>323122191031978</v>
      </c>
      <c r="C4587" s="1">
        <v>870827361431495</v>
      </c>
    </row>
    <row r="4588" spans="1:3" x14ac:dyDescent="0.25">
      <c r="A4588" s="1">
        <v>141404863270869</v>
      </c>
      <c r="C4588" s="1">
        <v>107813833781129</v>
      </c>
    </row>
    <row r="4589" spans="1:3" x14ac:dyDescent="0.25">
      <c r="A4589" s="1">
        <v>233724096952065</v>
      </c>
      <c r="C4589" s="1">
        <v>324746781130275</v>
      </c>
    </row>
    <row r="4590" spans="1:3" x14ac:dyDescent="0.25">
      <c r="A4590" s="1">
        <v>436751950727093</v>
      </c>
      <c r="C4590" s="1">
        <v>634840123135277</v>
      </c>
    </row>
    <row r="4591" spans="1:3" x14ac:dyDescent="0.25">
      <c r="A4591" s="1">
        <v>225629288589952</v>
      </c>
      <c r="C4591" s="1">
        <v>835298273244395</v>
      </c>
    </row>
    <row r="4592" spans="1:3" x14ac:dyDescent="0.25">
      <c r="A4592" s="1">
        <v>437714252150107</v>
      </c>
      <c r="C4592" s="1">
        <v>757827874639025</v>
      </c>
    </row>
    <row r="4593" spans="1:3" x14ac:dyDescent="0.25">
      <c r="A4593" s="1">
        <v>720796918404782</v>
      </c>
      <c r="C4593" s="1">
        <v>514671953117251</v>
      </c>
    </row>
    <row r="4594" spans="1:3" x14ac:dyDescent="0.25">
      <c r="A4594" s="1">
        <v>199038956466673</v>
      </c>
      <c r="C4594" s="1">
        <v>232658878706281</v>
      </c>
    </row>
    <row r="4595" spans="1:3" x14ac:dyDescent="0.25">
      <c r="A4595" s="1">
        <v>935460070152602</v>
      </c>
      <c r="C4595" s="1">
        <v>684673826258691</v>
      </c>
    </row>
    <row r="4596" spans="1:3" x14ac:dyDescent="0.25">
      <c r="A4596" s="1">
        <v>833194270585761</v>
      </c>
      <c r="C4596" s="1">
        <v>794738694479869</v>
      </c>
    </row>
    <row r="4597" spans="1:3" x14ac:dyDescent="0.25">
      <c r="A4597" s="1">
        <v>952110163458971</v>
      </c>
      <c r="C4597" s="1">
        <v>820131145566011</v>
      </c>
    </row>
    <row r="4598" spans="1:3" x14ac:dyDescent="0.25">
      <c r="A4598" s="1">
        <v>909659956707550</v>
      </c>
      <c r="C4598" s="1">
        <v>134391450206541</v>
      </c>
    </row>
    <row r="4599" spans="1:3" x14ac:dyDescent="0.25">
      <c r="A4599" s="1">
        <v>485602629588885</v>
      </c>
      <c r="C4599" s="1">
        <v>791395295727009</v>
      </c>
    </row>
    <row r="4600" spans="1:3" x14ac:dyDescent="0.25">
      <c r="A4600" s="1">
        <v>446403837120453</v>
      </c>
      <c r="C4600" s="1">
        <v>299188544728723</v>
      </c>
    </row>
    <row r="4601" spans="1:3" x14ac:dyDescent="0.25">
      <c r="A4601" s="1">
        <v>236654181590794</v>
      </c>
      <c r="C4601" s="1">
        <v>876102620102659</v>
      </c>
    </row>
    <row r="4602" spans="1:3" x14ac:dyDescent="0.25">
      <c r="A4602" s="1">
        <v>617335481576669</v>
      </c>
      <c r="C4602" s="1">
        <v>922331379727183</v>
      </c>
    </row>
    <row r="4603" spans="1:3" x14ac:dyDescent="0.25">
      <c r="A4603" s="1">
        <v>821431488288871</v>
      </c>
      <c r="C4603" s="1">
        <v>854156960524957</v>
      </c>
    </row>
    <row r="4604" spans="1:3" x14ac:dyDescent="0.25">
      <c r="A4604" s="1">
        <v>784831993080535</v>
      </c>
      <c r="C4604" s="1">
        <v>402726212420131</v>
      </c>
    </row>
    <row r="4605" spans="1:3" x14ac:dyDescent="0.25">
      <c r="A4605" s="1">
        <v>849193862835974</v>
      </c>
      <c r="C4605" s="1">
        <v>860539254533843</v>
      </c>
    </row>
    <row r="4606" spans="1:3" x14ac:dyDescent="0.25">
      <c r="A4606" s="1">
        <v>340665934709634</v>
      </c>
      <c r="C4606" s="1">
        <v>366015813078317</v>
      </c>
    </row>
    <row r="4607" spans="1:3" x14ac:dyDescent="0.25">
      <c r="A4607" s="1">
        <v>341869550514586</v>
      </c>
      <c r="C4607" s="1">
        <v>469424419952030</v>
      </c>
    </row>
    <row r="4608" spans="1:3" x14ac:dyDescent="0.25">
      <c r="A4608" s="1">
        <v>238237936715842</v>
      </c>
      <c r="C4608" s="1">
        <v>338925976769318</v>
      </c>
    </row>
    <row r="4609" spans="1:3" x14ac:dyDescent="0.25">
      <c r="A4609" s="1">
        <v>368605327363481</v>
      </c>
      <c r="C4609" s="1">
        <v>471577205002938</v>
      </c>
    </row>
    <row r="4610" spans="1:3" x14ac:dyDescent="0.25">
      <c r="A4610" s="1">
        <v>541184131496838</v>
      </c>
      <c r="C4610" s="1">
        <v>586208893527484</v>
      </c>
    </row>
    <row r="4611" spans="1:3" x14ac:dyDescent="0.25">
      <c r="A4611" s="1">
        <v>480115820049755</v>
      </c>
      <c r="C4611" s="1">
        <v>730321023536175</v>
      </c>
    </row>
    <row r="4612" spans="1:3" x14ac:dyDescent="0.25">
      <c r="A4612" s="1">
        <v>886948966575258</v>
      </c>
      <c r="C4612" s="1">
        <v>293032896207952</v>
      </c>
    </row>
    <row r="4613" spans="1:3" x14ac:dyDescent="0.25">
      <c r="A4613" s="1">
        <v>912562342888535</v>
      </c>
      <c r="C4613" s="1">
        <v>477522556469002</v>
      </c>
    </row>
    <row r="4614" spans="1:3" x14ac:dyDescent="0.25">
      <c r="A4614" s="1">
        <v>194376055430413</v>
      </c>
      <c r="C4614" s="1">
        <v>723470156027125</v>
      </c>
    </row>
    <row r="4615" spans="1:3" x14ac:dyDescent="0.25">
      <c r="A4615" s="1">
        <v>957764130023695</v>
      </c>
      <c r="C4615" s="1">
        <v>932848274973059</v>
      </c>
    </row>
    <row r="4616" spans="1:3" x14ac:dyDescent="0.25">
      <c r="A4616" s="1">
        <v>887683558225755</v>
      </c>
      <c r="C4616" s="1">
        <v>281731976080000</v>
      </c>
    </row>
    <row r="4617" spans="1:3" x14ac:dyDescent="0.25">
      <c r="A4617" s="1">
        <v>298005499228098</v>
      </c>
      <c r="C4617" s="1">
        <v>396293085341010</v>
      </c>
    </row>
    <row r="4618" spans="1:3" x14ac:dyDescent="0.25">
      <c r="A4618" s="1">
        <v>343118178727162</v>
      </c>
      <c r="C4618" s="1">
        <v>996280510547664</v>
      </c>
    </row>
    <row r="4619" spans="1:3" x14ac:dyDescent="0.25">
      <c r="A4619" s="1">
        <v>858955203202230</v>
      </c>
      <c r="C4619" s="1">
        <v>671911214419319</v>
      </c>
    </row>
    <row r="4620" spans="1:3" x14ac:dyDescent="0.25">
      <c r="A4620" s="1">
        <v>787394420430343</v>
      </c>
      <c r="C4620" s="1">
        <v>254596945676192</v>
      </c>
    </row>
    <row r="4621" spans="1:3" x14ac:dyDescent="0.25">
      <c r="A4621" s="1">
        <v>509930120212340</v>
      </c>
      <c r="C4621" s="1">
        <v>309056863459452</v>
      </c>
    </row>
    <row r="4622" spans="1:3" x14ac:dyDescent="0.25">
      <c r="A4622" s="1">
        <v>712653892494821</v>
      </c>
      <c r="C4622" s="1">
        <v>574045796508561</v>
      </c>
    </row>
    <row r="4623" spans="1:3" x14ac:dyDescent="0.25">
      <c r="A4623" s="1">
        <v>838253832357451</v>
      </c>
      <c r="C4623" s="1">
        <v>198889334139847</v>
      </c>
    </row>
    <row r="4624" spans="1:3" x14ac:dyDescent="0.25">
      <c r="A4624" s="1">
        <v>981361389116520</v>
      </c>
      <c r="C4624" s="1">
        <v>160837395420310</v>
      </c>
    </row>
    <row r="4625" spans="1:3" x14ac:dyDescent="0.25">
      <c r="A4625" s="1">
        <v>163586885317743</v>
      </c>
      <c r="C4625" s="1">
        <v>771401578515703</v>
      </c>
    </row>
    <row r="4626" spans="1:3" x14ac:dyDescent="0.25">
      <c r="A4626" s="1">
        <v>889757564259288</v>
      </c>
      <c r="C4626" s="1">
        <v>425698302614425</v>
      </c>
    </row>
    <row r="4627" spans="1:3" x14ac:dyDescent="0.25">
      <c r="A4627" s="1">
        <v>437004730652453</v>
      </c>
      <c r="C4627" s="1">
        <v>590692606732619</v>
      </c>
    </row>
    <row r="4628" spans="1:3" x14ac:dyDescent="0.25">
      <c r="A4628" s="1">
        <v>448433992000465</v>
      </c>
      <c r="C4628" s="1">
        <v>804752006612077</v>
      </c>
    </row>
    <row r="4629" spans="1:3" x14ac:dyDescent="0.25">
      <c r="A4629" s="1">
        <v>191264176158270</v>
      </c>
      <c r="C4629" s="1">
        <v>109237170092726</v>
      </c>
    </row>
    <row r="4630" spans="1:3" x14ac:dyDescent="0.25">
      <c r="A4630" s="1">
        <v>779339976510479</v>
      </c>
      <c r="C4630" s="1">
        <v>549066765595326</v>
      </c>
    </row>
    <row r="4631" spans="1:3" x14ac:dyDescent="0.25">
      <c r="A4631" s="1">
        <v>537203656473554</v>
      </c>
      <c r="C4631" s="1">
        <v>667643287912491</v>
      </c>
    </row>
    <row r="4632" spans="1:3" x14ac:dyDescent="0.25">
      <c r="A4632" s="1">
        <v>494524801012684</v>
      </c>
      <c r="C4632" s="1">
        <v>833127683524940</v>
      </c>
    </row>
    <row r="4633" spans="1:3" x14ac:dyDescent="0.25">
      <c r="A4633" s="1">
        <v>209744416700478</v>
      </c>
      <c r="C4633" s="1">
        <v>524993176205966</v>
      </c>
    </row>
    <row r="4634" spans="1:3" x14ac:dyDescent="0.25">
      <c r="A4634" s="1">
        <v>631465636224088</v>
      </c>
      <c r="C4634" s="1">
        <v>791459908501149</v>
      </c>
    </row>
    <row r="4635" spans="1:3" x14ac:dyDescent="0.25">
      <c r="A4635" s="1">
        <v>275490600411600</v>
      </c>
      <c r="C4635" s="1">
        <v>316120645114207</v>
      </c>
    </row>
    <row r="4636" spans="1:3" x14ac:dyDescent="0.25">
      <c r="A4636" s="1">
        <v>699739874334057</v>
      </c>
      <c r="C4636" s="1">
        <v>770291591823922</v>
      </c>
    </row>
    <row r="4637" spans="1:3" x14ac:dyDescent="0.25">
      <c r="A4637" s="1">
        <v>390207110247228</v>
      </c>
      <c r="C4637" s="1">
        <v>807410591197683</v>
      </c>
    </row>
    <row r="4638" spans="1:3" x14ac:dyDescent="0.25">
      <c r="A4638" s="1">
        <v>462735860044175</v>
      </c>
      <c r="C4638" s="1">
        <v>520558548479359</v>
      </c>
    </row>
    <row r="4639" spans="1:3" x14ac:dyDescent="0.25">
      <c r="A4639" s="1">
        <v>517024907467497</v>
      </c>
      <c r="C4639" s="1">
        <v>947462672157573</v>
      </c>
    </row>
    <row r="4640" spans="1:3" x14ac:dyDescent="0.25">
      <c r="A4640" s="1">
        <v>782073412437208</v>
      </c>
      <c r="C4640" s="1">
        <v>392170278240852</v>
      </c>
    </row>
    <row r="4641" spans="1:3" x14ac:dyDescent="0.25">
      <c r="A4641" s="1">
        <v>712958347103301</v>
      </c>
      <c r="C4641" s="1">
        <v>500251956623545</v>
      </c>
    </row>
    <row r="4642" spans="1:3" x14ac:dyDescent="0.25">
      <c r="A4642" s="1">
        <v>857516933929476</v>
      </c>
      <c r="C4642" s="1">
        <v>538362045588218</v>
      </c>
    </row>
    <row r="4643" spans="1:3" x14ac:dyDescent="0.25">
      <c r="A4643" s="1">
        <v>491219533077598</v>
      </c>
      <c r="C4643" s="1">
        <v>836747764453163</v>
      </c>
    </row>
    <row r="4644" spans="1:3" x14ac:dyDescent="0.25">
      <c r="A4644" s="1">
        <v>950211673025120</v>
      </c>
      <c r="C4644" s="1">
        <v>938661466359218</v>
      </c>
    </row>
    <row r="4645" spans="1:3" x14ac:dyDescent="0.25">
      <c r="A4645" s="1">
        <v>968138762693305</v>
      </c>
      <c r="C4645" s="1">
        <v>262281693335061</v>
      </c>
    </row>
    <row r="4646" spans="1:3" x14ac:dyDescent="0.25">
      <c r="A4646" s="1">
        <v>535013907966191</v>
      </c>
      <c r="C4646" s="1">
        <v>509008186471337</v>
      </c>
    </row>
    <row r="4647" spans="1:3" x14ac:dyDescent="0.25">
      <c r="A4647" s="1">
        <v>654456382556535</v>
      </c>
      <c r="C4647" s="1">
        <v>602568259542331</v>
      </c>
    </row>
    <row r="4648" spans="1:3" x14ac:dyDescent="0.25">
      <c r="A4648" s="1">
        <v>695251008007762</v>
      </c>
      <c r="C4648" s="1">
        <v>907179510765068</v>
      </c>
    </row>
    <row r="4649" spans="1:3" x14ac:dyDescent="0.25">
      <c r="A4649" s="1">
        <v>698168075464567</v>
      </c>
      <c r="C4649" s="1">
        <v>692245776600397</v>
      </c>
    </row>
    <row r="4650" spans="1:3" x14ac:dyDescent="0.25">
      <c r="A4650" s="1">
        <v>482119324927795</v>
      </c>
      <c r="C4650" s="1">
        <v>327094888659953</v>
      </c>
    </row>
    <row r="4651" spans="1:3" x14ac:dyDescent="0.25">
      <c r="A4651" s="1">
        <v>112497415042918</v>
      </c>
      <c r="C4651" s="1">
        <v>699733690858409</v>
      </c>
    </row>
    <row r="4652" spans="1:3" x14ac:dyDescent="0.25">
      <c r="A4652" s="1">
        <v>321774101174016</v>
      </c>
      <c r="C4652" s="1">
        <v>741092346901162</v>
      </c>
    </row>
    <row r="4653" spans="1:3" x14ac:dyDescent="0.25">
      <c r="A4653" s="1">
        <v>132688110222099</v>
      </c>
      <c r="C4653" s="1">
        <v>275156216872366</v>
      </c>
    </row>
    <row r="4654" spans="1:3" x14ac:dyDescent="0.25">
      <c r="A4654" s="1">
        <v>294207728495112</v>
      </c>
      <c r="C4654" s="1">
        <v>803969898421833</v>
      </c>
    </row>
    <row r="4655" spans="1:3" x14ac:dyDescent="0.25">
      <c r="A4655" s="1">
        <v>258055987167388</v>
      </c>
      <c r="C4655" s="1">
        <v>830923399546738</v>
      </c>
    </row>
    <row r="4656" spans="1:3" x14ac:dyDescent="0.25">
      <c r="A4656" s="1">
        <v>957556089589568</v>
      </c>
      <c r="C4656" s="1">
        <v>527302871744484</v>
      </c>
    </row>
    <row r="4657" spans="1:3" x14ac:dyDescent="0.25">
      <c r="A4657" s="1">
        <v>937072832911907</v>
      </c>
      <c r="C4657" s="1">
        <v>765285891673691</v>
      </c>
    </row>
    <row r="4658" spans="1:3" x14ac:dyDescent="0.25">
      <c r="A4658" s="1">
        <v>308594217798229</v>
      </c>
      <c r="C4658" s="1">
        <v>752418444196091</v>
      </c>
    </row>
    <row r="4659" spans="1:3" x14ac:dyDescent="0.25">
      <c r="A4659" s="1">
        <v>416185366895883</v>
      </c>
      <c r="C4659" s="1">
        <v>549002617836311</v>
      </c>
    </row>
    <row r="4660" spans="1:3" x14ac:dyDescent="0.25">
      <c r="A4660" s="1">
        <v>776096376832684</v>
      </c>
      <c r="C4660" s="1">
        <v>664968780669785</v>
      </c>
    </row>
    <row r="4661" spans="1:3" x14ac:dyDescent="0.25">
      <c r="A4661" s="1">
        <v>738351640392930</v>
      </c>
      <c r="C4661" s="1">
        <v>945046848020288</v>
      </c>
    </row>
    <row r="4662" spans="1:3" x14ac:dyDescent="0.25">
      <c r="A4662" s="1">
        <v>966761555271958</v>
      </c>
      <c r="C4662" s="1">
        <v>779812121349518</v>
      </c>
    </row>
    <row r="4663" spans="1:3" x14ac:dyDescent="0.25">
      <c r="A4663" s="1">
        <v>813837940303740</v>
      </c>
      <c r="C4663" s="1">
        <v>924451578955040</v>
      </c>
    </row>
    <row r="4664" spans="1:3" x14ac:dyDescent="0.25">
      <c r="A4664" s="1">
        <v>394803882204916</v>
      </c>
      <c r="C4664" s="1">
        <v>410887089948240</v>
      </c>
    </row>
    <row r="4665" spans="1:3" x14ac:dyDescent="0.25">
      <c r="A4665" s="1">
        <v>511704901155298</v>
      </c>
      <c r="C4665" s="1">
        <v>217838077910637</v>
      </c>
    </row>
    <row r="4666" spans="1:3" x14ac:dyDescent="0.25">
      <c r="A4666" s="1">
        <v>604159580155068</v>
      </c>
      <c r="C4666" s="1">
        <v>128739035824581</v>
      </c>
    </row>
    <row r="4667" spans="1:3" x14ac:dyDescent="0.25">
      <c r="A4667" s="1">
        <v>433902605175448</v>
      </c>
      <c r="C4667" s="1">
        <v>959843241285122</v>
      </c>
    </row>
    <row r="4668" spans="1:3" x14ac:dyDescent="0.25">
      <c r="A4668" s="1">
        <v>122515574616591</v>
      </c>
      <c r="C4668" s="1">
        <v>706777416135771</v>
      </c>
    </row>
    <row r="4669" spans="1:3" x14ac:dyDescent="0.25">
      <c r="A4669" s="1">
        <v>504394048464091</v>
      </c>
      <c r="C4669" s="1">
        <v>770474044663000</v>
      </c>
    </row>
    <row r="4670" spans="1:3" x14ac:dyDescent="0.25">
      <c r="A4670" s="1">
        <v>952487813017618</v>
      </c>
      <c r="C4670" s="1">
        <v>931383753210370</v>
      </c>
    </row>
    <row r="4671" spans="1:3" x14ac:dyDescent="0.25">
      <c r="A4671" s="1">
        <v>943918176947857</v>
      </c>
      <c r="C4671" s="1">
        <v>684756109949102</v>
      </c>
    </row>
    <row r="4672" spans="1:3" x14ac:dyDescent="0.25">
      <c r="A4672" s="1">
        <v>480938591295309</v>
      </c>
      <c r="C4672" s="1">
        <v>140333852906565</v>
      </c>
    </row>
    <row r="4673" spans="1:3" x14ac:dyDescent="0.25">
      <c r="A4673" s="1">
        <v>247534266595584</v>
      </c>
      <c r="C4673" s="1">
        <v>403228614515087</v>
      </c>
    </row>
    <row r="4674" spans="1:3" x14ac:dyDescent="0.25">
      <c r="A4674" s="1">
        <v>351106428197668</v>
      </c>
      <c r="C4674" s="1">
        <v>209180754843370</v>
      </c>
    </row>
    <row r="4675" spans="1:3" x14ac:dyDescent="0.25">
      <c r="A4675" s="1">
        <v>568268321876286</v>
      </c>
      <c r="C4675" s="1">
        <v>898392838820798</v>
      </c>
    </row>
    <row r="4676" spans="1:3" x14ac:dyDescent="0.25">
      <c r="A4676" s="1">
        <v>594585351506865</v>
      </c>
      <c r="C4676" s="1">
        <v>735224524011936</v>
      </c>
    </row>
    <row r="4677" spans="1:3" x14ac:dyDescent="0.25">
      <c r="A4677" s="1">
        <v>188059170763688</v>
      </c>
      <c r="C4677" s="1">
        <v>189449955248931</v>
      </c>
    </row>
    <row r="4678" spans="1:3" x14ac:dyDescent="0.25">
      <c r="A4678" s="1">
        <v>499179583786813</v>
      </c>
      <c r="C4678" s="1">
        <v>180892554916814</v>
      </c>
    </row>
    <row r="4679" spans="1:3" x14ac:dyDescent="0.25">
      <c r="A4679" s="1">
        <v>719420943179092</v>
      </c>
      <c r="C4679" s="1">
        <v>811053834343707</v>
      </c>
    </row>
    <row r="4680" spans="1:3" x14ac:dyDescent="0.25">
      <c r="A4680" s="1">
        <v>123275944282807</v>
      </c>
      <c r="C4680" s="1">
        <v>110265733511060</v>
      </c>
    </row>
    <row r="4681" spans="1:3" x14ac:dyDescent="0.25">
      <c r="A4681" s="1">
        <v>725413072820182</v>
      </c>
      <c r="C4681" s="1">
        <v>462373459695485</v>
      </c>
    </row>
    <row r="4682" spans="1:3" x14ac:dyDescent="0.25">
      <c r="A4682" s="1">
        <v>155269720580449</v>
      </c>
      <c r="C4682" s="1">
        <v>647518909504673</v>
      </c>
    </row>
    <row r="4683" spans="1:3" x14ac:dyDescent="0.25">
      <c r="A4683" s="1">
        <v>968884229898527</v>
      </c>
      <c r="C4683" s="1">
        <v>814812532175856</v>
      </c>
    </row>
    <row r="4684" spans="1:3" x14ac:dyDescent="0.25">
      <c r="A4684" s="1">
        <v>581401992872671</v>
      </c>
      <c r="C4684" s="1">
        <v>742950565268255</v>
      </c>
    </row>
    <row r="4685" spans="1:3" x14ac:dyDescent="0.25">
      <c r="A4685" s="1">
        <v>717930172222967</v>
      </c>
      <c r="C4685" s="1">
        <v>473631851813834</v>
      </c>
    </row>
    <row r="4686" spans="1:3" x14ac:dyDescent="0.25">
      <c r="A4686" s="1">
        <v>462815813931260</v>
      </c>
      <c r="C4686" s="1">
        <v>754168673896421</v>
      </c>
    </row>
    <row r="4687" spans="1:3" x14ac:dyDescent="0.25">
      <c r="A4687" s="1">
        <v>418636650356972</v>
      </c>
      <c r="C4687" s="1">
        <v>583285377936109</v>
      </c>
    </row>
    <row r="4688" spans="1:3" x14ac:dyDescent="0.25">
      <c r="A4688" s="1">
        <v>524718325513132</v>
      </c>
      <c r="C4688" s="1">
        <v>378550595861562</v>
      </c>
    </row>
    <row r="4689" spans="1:3" x14ac:dyDescent="0.25">
      <c r="A4689" s="1">
        <v>177517867116185</v>
      </c>
      <c r="C4689" s="1">
        <v>709066191798928</v>
      </c>
    </row>
    <row r="4690" spans="1:3" x14ac:dyDescent="0.25">
      <c r="A4690" s="1">
        <v>806053752445470</v>
      </c>
      <c r="C4690" s="1">
        <v>594704873500644</v>
      </c>
    </row>
    <row r="4691" spans="1:3" x14ac:dyDescent="0.25">
      <c r="A4691" s="1">
        <v>449735198525957</v>
      </c>
      <c r="C4691" s="1">
        <v>895319336837263</v>
      </c>
    </row>
    <row r="4692" spans="1:3" x14ac:dyDescent="0.25">
      <c r="A4692" s="1">
        <v>413917083023697</v>
      </c>
      <c r="C4692" s="1">
        <v>559104568130934</v>
      </c>
    </row>
    <row r="4693" spans="1:3" x14ac:dyDescent="0.25">
      <c r="A4693" s="1">
        <v>962903224347721</v>
      </c>
      <c r="C4693" s="1">
        <v>611782279034629</v>
      </c>
    </row>
    <row r="4694" spans="1:3" x14ac:dyDescent="0.25">
      <c r="A4694" s="1">
        <v>787268867951755</v>
      </c>
      <c r="C4694" s="1">
        <v>357532543600074</v>
      </c>
    </row>
    <row r="4695" spans="1:3" x14ac:dyDescent="0.25">
      <c r="A4695" s="1">
        <v>423207378577899</v>
      </c>
      <c r="C4695" s="1">
        <v>551419268126595</v>
      </c>
    </row>
    <row r="4696" spans="1:3" x14ac:dyDescent="0.25">
      <c r="A4696" s="1">
        <v>255976491046518</v>
      </c>
      <c r="C4696" s="1">
        <v>300361417088151</v>
      </c>
    </row>
    <row r="4697" spans="1:3" x14ac:dyDescent="0.25">
      <c r="A4697" s="1">
        <v>213732307275507</v>
      </c>
      <c r="C4697" s="1">
        <v>568135137714778</v>
      </c>
    </row>
    <row r="4698" spans="1:3" x14ac:dyDescent="0.25">
      <c r="A4698" s="1">
        <v>875318088840978</v>
      </c>
      <c r="C4698" s="1">
        <v>867864645647065</v>
      </c>
    </row>
    <row r="4699" spans="1:3" x14ac:dyDescent="0.25">
      <c r="A4699" s="1">
        <v>293171404407434</v>
      </c>
      <c r="C4699" s="1">
        <v>469246263837594</v>
      </c>
    </row>
    <row r="4700" spans="1:3" x14ac:dyDescent="0.25">
      <c r="A4700" s="1">
        <v>483392168681970</v>
      </c>
      <c r="C4700" s="1">
        <v>710088581951462</v>
      </c>
    </row>
    <row r="4701" spans="1:3" x14ac:dyDescent="0.25">
      <c r="A4701" s="1">
        <v>324092919673589</v>
      </c>
      <c r="C4701" s="1">
        <v>889081874846618</v>
      </c>
    </row>
    <row r="4702" spans="1:3" x14ac:dyDescent="0.25">
      <c r="A4702" s="1">
        <v>633628882707261</v>
      </c>
      <c r="C4702" s="1">
        <v>119117041455039</v>
      </c>
    </row>
    <row r="4703" spans="1:3" x14ac:dyDescent="0.25">
      <c r="A4703" s="1">
        <v>973739974808578</v>
      </c>
      <c r="C4703" s="1">
        <v>586592054896674</v>
      </c>
    </row>
    <row r="4704" spans="1:3" x14ac:dyDescent="0.25">
      <c r="A4704" s="1">
        <v>394081024137731</v>
      </c>
      <c r="C4704" s="1">
        <v>257422589998307</v>
      </c>
    </row>
    <row r="4705" spans="1:3" x14ac:dyDescent="0.25">
      <c r="A4705" s="1">
        <v>960961105516141</v>
      </c>
      <c r="C4705" s="1">
        <v>207163426339075</v>
      </c>
    </row>
    <row r="4706" spans="1:3" x14ac:dyDescent="0.25">
      <c r="A4706" s="1">
        <v>905696869423935</v>
      </c>
      <c r="C4706" s="1">
        <v>717599244366646</v>
      </c>
    </row>
    <row r="4707" spans="1:3" x14ac:dyDescent="0.25">
      <c r="A4707" s="1">
        <v>162961857297080</v>
      </c>
      <c r="C4707" s="1">
        <v>107874967447516</v>
      </c>
    </row>
    <row r="4708" spans="1:3" x14ac:dyDescent="0.25">
      <c r="A4708" s="1">
        <v>836355729905160</v>
      </c>
      <c r="C4708" s="1">
        <v>519552328328022</v>
      </c>
    </row>
    <row r="4709" spans="1:3" x14ac:dyDescent="0.25">
      <c r="A4709" s="1">
        <v>200355850688569</v>
      </c>
      <c r="C4709" s="1">
        <v>117778867152410</v>
      </c>
    </row>
    <row r="4710" spans="1:3" x14ac:dyDescent="0.25">
      <c r="A4710" s="1">
        <v>659476589045429</v>
      </c>
      <c r="C4710" s="1">
        <v>269818846930561</v>
      </c>
    </row>
    <row r="4711" spans="1:3" x14ac:dyDescent="0.25">
      <c r="A4711" s="1">
        <v>392606006632257</v>
      </c>
      <c r="C4711" s="1">
        <v>258415416218243</v>
      </c>
    </row>
    <row r="4712" spans="1:3" x14ac:dyDescent="0.25">
      <c r="A4712" s="1">
        <v>639638016246981</v>
      </c>
      <c r="C4712" s="1">
        <v>449166253534999</v>
      </c>
    </row>
    <row r="4713" spans="1:3" x14ac:dyDescent="0.25">
      <c r="A4713" s="1">
        <v>487205536354776</v>
      </c>
      <c r="C4713" s="1">
        <v>533950184848018</v>
      </c>
    </row>
    <row r="4714" spans="1:3" x14ac:dyDescent="0.25">
      <c r="A4714" s="1">
        <v>776037872099658</v>
      </c>
      <c r="C4714" s="1">
        <v>350873728760430</v>
      </c>
    </row>
    <row r="4715" spans="1:3" x14ac:dyDescent="0.25">
      <c r="A4715" s="1">
        <v>928077971191060</v>
      </c>
      <c r="C4715" s="1">
        <v>741736810039970</v>
      </c>
    </row>
    <row r="4716" spans="1:3" x14ac:dyDescent="0.25">
      <c r="A4716" s="1">
        <v>909469215139476</v>
      </c>
      <c r="C4716" s="1">
        <v>537090989157766</v>
      </c>
    </row>
    <row r="4717" spans="1:3" x14ac:dyDescent="0.25">
      <c r="A4717" s="1">
        <v>912520816007694</v>
      </c>
      <c r="C4717" s="1">
        <v>422601986238490</v>
      </c>
    </row>
    <row r="4718" spans="1:3" x14ac:dyDescent="0.25">
      <c r="A4718" s="1">
        <v>335012860881771</v>
      </c>
      <c r="C4718" s="1">
        <v>910075262348968</v>
      </c>
    </row>
    <row r="4719" spans="1:3" x14ac:dyDescent="0.25">
      <c r="A4719" s="1">
        <v>453228110490966</v>
      </c>
      <c r="C4719" s="1">
        <v>964978239639276</v>
      </c>
    </row>
    <row r="4720" spans="1:3" x14ac:dyDescent="0.25">
      <c r="A4720" s="1">
        <v>948433975634718</v>
      </c>
      <c r="C4720" s="1">
        <v>857185111583540</v>
      </c>
    </row>
    <row r="4721" spans="1:3" x14ac:dyDescent="0.25">
      <c r="A4721" s="1">
        <v>394832623537985</v>
      </c>
      <c r="C4721" s="1">
        <v>575914301005536</v>
      </c>
    </row>
    <row r="4722" spans="1:3" x14ac:dyDescent="0.25">
      <c r="A4722" s="1">
        <v>298106681654931</v>
      </c>
      <c r="C4722" s="1">
        <v>734394121319703</v>
      </c>
    </row>
    <row r="4723" spans="1:3" x14ac:dyDescent="0.25">
      <c r="A4723" s="1">
        <v>562825454658585</v>
      </c>
      <c r="C4723" s="1">
        <v>824771960655822</v>
      </c>
    </row>
    <row r="4724" spans="1:3" x14ac:dyDescent="0.25">
      <c r="A4724" s="1">
        <v>128867216142943</v>
      </c>
      <c r="C4724" s="1">
        <v>644284689017880</v>
      </c>
    </row>
    <row r="4725" spans="1:3" x14ac:dyDescent="0.25">
      <c r="A4725" s="1">
        <v>873200840434760</v>
      </c>
      <c r="C4725" s="1">
        <v>736655667511375</v>
      </c>
    </row>
    <row r="4726" spans="1:3" x14ac:dyDescent="0.25">
      <c r="A4726" s="1">
        <v>647854500763082</v>
      </c>
      <c r="C4726" s="1">
        <v>381963219803416</v>
      </c>
    </row>
    <row r="4727" spans="1:3" x14ac:dyDescent="0.25">
      <c r="A4727" s="1">
        <v>664696061529040</v>
      </c>
      <c r="C4727" s="1">
        <v>263041006032513</v>
      </c>
    </row>
    <row r="4728" spans="1:3" x14ac:dyDescent="0.25">
      <c r="A4728" s="1">
        <v>909146407813186</v>
      </c>
      <c r="C4728" s="1">
        <v>567243722037713</v>
      </c>
    </row>
    <row r="4729" spans="1:3" x14ac:dyDescent="0.25">
      <c r="A4729" s="1">
        <v>664763439193765</v>
      </c>
      <c r="C4729" s="1">
        <v>978167390626124</v>
      </c>
    </row>
    <row r="4730" spans="1:3" x14ac:dyDescent="0.25">
      <c r="A4730" s="1">
        <v>634954456059960</v>
      </c>
      <c r="C4730" s="1">
        <v>560758476968759</v>
      </c>
    </row>
    <row r="4731" spans="1:3" x14ac:dyDescent="0.25">
      <c r="A4731" s="1">
        <v>432626831852426</v>
      </c>
      <c r="C4731" s="1">
        <v>986935527292880</v>
      </c>
    </row>
    <row r="4732" spans="1:3" x14ac:dyDescent="0.25">
      <c r="A4732" s="1">
        <v>490648123450573</v>
      </c>
      <c r="C4732" s="1">
        <v>552554327747362</v>
      </c>
    </row>
    <row r="4733" spans="1:3" x14ac:dyDescent="0.25">
      <c r="A4733" s="1">
        <v>745140875466254</v>
      </c>
      <c r="C4733" s="1">
        <v>193742190505155</v>
      </c>
    </row>
    <row r="4734" spans="1:3" x14ac:dyDescent="0.25">
      <c r="A4734" s="1">
        <v>929183918245488</v>
      </c>
      <c r="C4734" s="1">
        <v>127519445743905</v>
      </c>
    </row>
    <row r="4735" spans="1:3" x14ac:dyDescent="0.25">
      <c r="A4735" s="1">
        <v>100876701050132</v>
      </c>
      <c r="C4735" s="1">
        <v>214466140188621</v>
      </c>
    </row>
    <row r="4736" spans="1:3" x14ac:dyDescent="0.25">
      <c r="A4736" s="1">
        <v>411164873289776</v>
      </c>
      <c r="C4736" s="1">
        <v>999692234845357</v>
      </c>
    </row>
    <row r="4737" spans="1:3" x14ac:dyDescent="0.25">
      <c r="A4737" s="1">
        <v>120414901795427</v>
      </c>
      <c r="C4737" s="1">
        <v>225830754647048</v>
      </c>
    </row>
    <row r="4738" spans="1:3" x14ac:dyDescent="0.25">
      <c r="A4738" s="1">
        <v>257464679560813</v>
      </c>
      <c r="C4738" s="1">
        <v>563380371103855</v>
      </c>
    </row>
    <row r="4739" spans="1:3" x14ac:dyDescent="0.25">
      <c r="A4739" s="1">
        <v>918829521108591</v>
      </c>
      <c r="C4739" s="1">
        <v>519353475481711</v>
      </c>
    </row>
    <row r="4740" spans="1:3" x14ac:dyDescent="0.25">
      <c r="A4740" s="1">
        <v>410624754469196</v>
      </c>
      <c r="C4740" s="1">
        <v>180361619770003</v>
      </c>
    </row>
    <row r="4741" spans="1:3" x14ac:dyDescent="0.25">
      <c r="A4741" s="1">
        <v>228492412088453</v>
      </c>
      <c r="C4741" s="1">
        <v>676472847431439</v>
      </c>
    </row>
    <row r="4742" spans="1:3" x14ac:dyDescent="0.25">
      <c r="A4742" s="1">
        <v>430184245400165</v>
      </c>
      <c r="C4742" s="1">
        <v>752487042434618</v>
      </c>
    </row>
    <row r="4743" spans="1:3" x14ac:dyDescent="0.25">
      <c r="A4743" s="1">
        <v>518263958580938</v>
      </c>
      <c r="C4743" s="1">
        <v>126824460487795</v>
      </c>
    </row>
    <row r="4744" spans="1:3" x14ac:dyDescent="0.25">
      <c r="A4744" s="1">
        <v>917131881627434</v>
      </c>
      <c r="C4744" s="1">
        <v>730446783339774</v>
      </c>
    </row>
    <row r="4745" spans="1:3" x14ac:dyDescent="0.25">
      <c r="A4745" s="1">
        <v>754087347567526</v>
      </c>
      <c r="C4745" s="1">
        <v>896735038660363</v>
      </c>
    </row>
    <row r="4746" spans="1:3" x14ac:dyDescent="0.25">
      <c r="A4746" s="1">
        <v>484272935591911</v>
      </c>
      <c r="C4746" s="1">
        <v>153217250916285</v>
      </c>
    </row>
    <row r="4747" spans="1:3" x14ac:dyDescent="0.25">
      <c r="A4747" s="1">
        <v>924932189019288</v>
      </c>
      <c r="C4747" s="1">
        <v>503228115894608</v>
      </c>
    </row>
    <row r="4748" spans="1:3" x14ac:dyDescent="0.25">
      <c r="A4748" s="1">
        <v>964243707084801</v>
      </c>
      <c r="C4748" s="1">
        <v>225113199557743</v>
      </c>
    </row>
    <row r="4749" spans="1:3" x14ac:dyDescent="0.25">
      <c r="A4749" s="1">
        <v>780869669968811</v>
      </c>
      <c r="C4749" s="1">
        <v>399572531034430</v>
      </c>
    </row>
    <row r="4750" spans="1:3" x14ac:dyDescent="0.25">
      <c r="A4750" s="1">
        <v>463219296491268</v>
      </c>
      <c r="C4750" s="1">
        <v>766065589279422</v>
      </c>
    </row>
    <row r="4751" spans="1:3" x14ac:dyDescent="0.25">
      <c r="A4751" s="1">
        <v>346046936104317</v>
      </c>
      <c r="C4751" s="1">
        <v>694570156139307</v>
      </c>
    </row>
    <row r="4752" spans="1:3" x14ac:dyDescent="0.25">
      <c r="A4752" s="1">
        <v>586528644805143</v>
      </c>
      <c r="C4752" s="1">
        <v>757159631640158</v>
      </c>
    </row>
    <row r="4753" spans="1:3" x14ac:dyDescent="0.25">
      <c r="A4753" s="1">
        <v>204187184548592</v>
      </c>
      <c r="C4753" s="1">
        <v>540070883615721</v>
      </c>
    </row>
    <row r="4754" spans="1:3" x14ac:dyDescent="0.25">
      <c r="A4754" s="1">
        <v>562637531251156</v>
      </c>
      <c r="C4754" s="1">
        <v>356056826450457</v>
      </c>
    </row>
    <row r="4755" spans="1:3" x14ac:dyDescent="0.25">
      <c r="A4755" s="1">
        <v>235674313179934</v>
      </c>
      <c r="C4755" s="1">
        <v>644178430787422</v>
      </c>
    </row>
    <row r="4756" spans="1:3" x14ac:dyDescent="0.25">
      <c r="A4756" s="1">
        <v>234869452826930</v>
      </c>
      <c r="C4756" s="1">
        <v>961905470488606</v>
      </c>
    </row>
    <row r="4757" spans="1:3" x14ac:dyDescent="0.25">
      <c r="A4757" s="1">
        <v>172900580182083</v>
      </c>
      <c r="C4757" s="1">
        <v>559976779329975</v>
      </c>
    </row>
    <row r="4758" spans="1:3" x14ac:dyDescent="0.25">
      <c r="A4758" s="1">
        <v>611239693459006</v>
      </c>
      <c r="C4758" s="1">
        <v>756281589435561</v>
      </c>
    </row>
    <row r="4759" spans="1:3" x14ac:dyDescent="0.25">
      <c r="A4759" s="1">
        <v>945643156108647</v>
      </c>
      <c r="C4759" s="1">
        <v>741689698551728</v>
      </c>
    </row>
    <row r="4760" spans="1:3" x14ac:dyDescent="0.25">
      <c r="A4760" s="1">
        <v>121989590204256</v>
      </c>
      <c r="C4760" s="1">
        <v>374709185287724</v>
      </c>
    </row>
    <row r="4761" spans="1:3" x14ac:dyDescent="0.25">
      <c r="A4761" s="1">
        <v>161417709922795</v>
      </c>
      <c r="C4761" s="1">
        <v>914522088932877</v>
      </c>
    </row>
    <row r="4762" spans="1:3" x14ac:dyDescent="0.25">
      <c r="A4762" s="1">
        <v>935129110068407</v>
      </c>
      <c r="C4762" s="1">
        <v>205517290341755</v>
      </c>
    </row>
    <row r="4763" spans="1:3" x14ac:dyDescent="0.25">
      <c r="A4763" s="1">
        <v>979521949314772</v>
      </c>
      <c r="C4763" s="1">
        <v>382928123935142</v>
      </c>
    </row>
    <row r="4764" spans="1:3" x14ac:dyDescent="0.25">
      <c r="A4764" s="1">
        <v>555323851151846</v>
      </c>
      <c r="C4764" s="1">
        <v>997302857383495</v>
      </c>
    </row>
    <row r="4765" spans="1:3" x14ac:dyDescent="0.25">
      <c r="A4765" s="1">
        <v>492429386830471</v>
      </c>
      <c r="C4765" s="1">
        <v>796328140025895</v>
      </c>
    </row>
    <row r="4766" spans="1:3" x14ac:dyDescent="0.25">
      <c r="A4766" s="1">
        <v>340287975829341</v>
      </c>
      <c r="C4766" s="1">
        <v>626288375403021</v>
      </c>
    </row>
    <row r="4767" spans="1:3" x14ac:dyDescent="0.25">
      <c r="A4767" s="1">
        <v>502174774964919</v>
      </c>
      <c r="C4767" s="1">
        <v>728843101206910</v>
      </c>
    </row>
    <row r="4768" spans="1:3" x14ac:dyDescent="0.25">
      <c r="A4768" s="1">
        <v>967660576174515</v>
      </c>
      <c r="C4768" s="1">
        <v>925452558244898</v>
      </c>
    </row>
    <row r="4769" spans="1:3" x14ac:dyDescent="0.25">
      <c r="A4769" s="1">
        <v>476063284329613</v>
      </c>
      <c r="C4769" s="1">
        <v>906152433150393</v>
      </c>
    </row>
    <row r="4770" spans="1:3" x14ac:dyDescent="0.25">
      <c r="A4770" s="1">
        <v>699964370366146</v>
      </c>
      <c r="C4770" s="1">
        <v>919291253145581</v>
      </c>
    </row>
    <row r="4771" spans="1:3" x14ac:dyDescent="0.25">
      <c r="A4771" s="1">
        <v>781862739847808</v>
      </c>
      <c r="C4771" s="1">
        <v>341681093490699</v>
      </c>
    </row>
    <row r="4772" spans="1:3" x14ac:dyDescent="0.25">
      <c r="A4772" s="1">
        <v>703998332364440</v>
      </c>
      <c r="C4772" s="1">
        <v>529187305363845</v>
      </c>
    </row>
    <row r="4773" spans="1:3" x14ac:dyDescent="0.25">
      <c r="A4773" s="1">
        <v>231890565473900</v>
      </c>
      <c r="C4773" s="1">
        <v>855609792720441</v>
      </c>
    </row>
    <row r="4774" spans="1:3" x14ac:dyDescent="0.25">
      <c r="A4774" s="1">
        <v>662100483629339</v>
      </c>
      <c r="C4774" s="1">
        <v>431336386957193</v>
      </c>
    </row>
    <row r="4775" spans="1:3" x14ac:dyDescent="0.25">
      <c r="A4775" s="1">
        <v>556390082422707</v>
      </c>
      <c r="C4775" s="1">
        <v>160365091638356</v>
      </c>
    </row>
    <row r="4776" spans="1:3" x14ac:dyDescent="0.25">
      <c r="A4776" s="1">
        <v>127550081332709</v>
      </c>
      <c r="C4776" s="1">
        <v>785491683954159</v>
      </c>
    </row>
    <row r="4777" spans="1:3" x14ac:dyDescent="0.25">
      <c r="A4777" s="1">
        <v>746324556095475</v>
      </c>
      <c r="C4777" s="1">
        <v>872725184076495</v>
      </c>
    </row>
    <row r="4778" spans="1:3" x14ac:dyDescent="0.25">
      <c r="A4778" s="1">
        <v>571065542676098</v>
      </c>
      <c r="C4778" s="1">
        <v>569694874193599</v>
      </c>
    </row>
    <row r="4779" spans="1:3" x14ac:dyDescent="0.25">
      <c r="A4779" s="1">
        <v>918307552091737</v>
      </c>
      <c r="C4779" s="1">
        <v>932485500710923</v>
      </c>
    </row>
    <row r="4780" spans="1:3" x14ac:dyDescent="0.25">
      <c r="A4780" s="1">
        <v>576707061288813</v>
      </c>
      <c r="C4780" s="1">
        <v>443152426802304</v>
      </c>
    </row>
    <row r="4781" spans="1:3" x14ac:dyDescent="0.25">
      <c r="A4781" s="1">
        <v>233500314193867</v>
      </c>
      <c r="C4781" s="1">
        <v>851520834697435</v>
      </c>
    </row>
    <row r="4782" spans="1:3" x14ac:dyDescent="0.25">
      <c r="A4782" s="1">
        <v>390737248242794</v>
      </c>
      <c r="C4782" s="1">
        <v>996914312557860</v>
      </c>
    </row>
    <row r="4783" spans="1:3" x14ac:dyDescent="0.25">
      <c r="A4783" s="1">
        <v>165265431606719</v>
      </c>
      <c r="C4783" s="1">
        <v>526305998305853</v>
      </c>
    </row>
    <row r="4784" spans="1:3" x14ac:dyDescent="0.25">
      <c r="A4784" s="1">
        <v>348000604115312</v>
      </c>
      <c r="C4784" s="1">
        <v>587500026945242</v>
      </c>
    </row>
    <row r="4785" spans="1:3" x14ac:dyDescent="0.25">
      <c r="A4785" s="1">
        <v>147340832591741</v>
      </c>
      <c r="C4785" s="1">
        <v>587762777058557</v>
      </c>
    </row>
    <row r="4786" spans="1:3" x14ac:dyDescent="0.25">
      <c r="A4786" s="1">
        <v>956882243166917</v>
      </c>
      <c r="C4786" s="1">
        <v>887537321018436</v>
      </c>
    </row>
    <row r="4787" spans="1:3" x14ac:dyDescent="0.25">
      <c r="A4787" s="1">
        <v>692507506514955</v>
      </c>
      <c r="C4787" s="1">
        <v>678853268196809</v>
      </c>
    </row>
    <row r="4788" spans="1:3" x14ac:dyDescent="0.25">
      <c r="A4788" s="1">
        <v>875989125709949</v>
      </c>
      <c r="C4788" s="1">
        <v>618059429179863</v>
      </c>
    </row>
    <row r="4789" spans="1:3" x14ac:dyDescent="0.25">
      <c r="A4789" s="1">
        <v>734998355541830</v>
      </c>
      <c r="C4789" s="1">
        <v>654479061573458</v>
      </c>
    </row>
    <row r="4790" spans="1:3" x14ac:dyDescent="0.25">
      <c r="A4790" s="1">
        <v>387441515897136</v>
      </c>
      <c r="C4790" s="1">
        <v>967269079271790</v>
      </c>
    </row>
    <row r="4791" spans="1:3" x14ac:dyDescent="0.25">
      <c r="A4791" s="1">
        <v>118987323753377</v>
      </c>
      <c r="C4791" s="1">
        <v>569530946080765</v>
      </c>
    </row>
    <row r="4792" spans="1:3" x14ac:dyDescent="0.25">
      <c r="A4792" s="1">
        <v>630629630423354</v>
      </c>
      <c r="C4792" s="1">
        <v>954538244318915</v>
      </c>
    </row>
    <row r="4793" spans="1:3" x14ac:dyDescent="0.25">
      <c r="A4793" s="1">
        <v>733672191761082</v>
      </c>
      <c r="C4793" s="1">
        <v>249644928076155</v>
      </c>
    </row>
    <row r="4794" spans="1:3" x14ac:dyDescent="0.25">
      <c r="A4794" s="1">
        <v>834287469084897</v>
      </c>
      <c r="C4794" s="1">
        <v>594222271928114</v>
      </c>
    </row>
    <row r="4795" spans="1:3" x14ac:dyDescent="0.25">
      <c r="A4795" s="1">
        <v>947567447158669</v>
      </c>
      <c r="C4795" s="1">
        <v>536848788713909</v>
      </c>
    </row>
    <row r="4796" spans="1:3" x14ac:dyDescent="0.25">
      <c r="A4796" s="1">
        <v>902324879072852</v>
      </c>
      <c r="C4796" s="1">
        <v>897265538300775</v>
      </c>
    </row>
    <row r="4797" spans="1:3" x14ac:dyDescent="0.25">
      <c r="A4797" s="1">
        <v>163740330674332</v>
      </c>
      <c r="C4797" s="1">
        <v>245131165797643</v>
      </c>
    </row>
    <row r="4798" spans="1:3" x14ac:dyDescent="0.25">
      <c r="A4798" s="1">
        <v>863515114012101</v>
      </c>
      <c r="C4798" s="1">
        <v>386041443003200</v>
      </c>
    </row>
    <row r="4799" spans="1:3" x14ac:dyDescent="0.25">
      <c r="A4799" s="1">
        <v>352826707482389</v>
      </c>
      <c r="C4799" s="1">
        <v>463077632167352</v>
      </c>
    </row>
    <row r="4800" spans="1:3" x14ac:dyDescent="0.25">
      <c r="A4800" s="1">
        <v>768944734137435</v>
      </c>
      <c r="C4800" s="1">
        <v>368976967084269</v>
      </c>
    </row>
    <row r="4801" spans="1:3" x14ac:dyDescent="0.25">
      <c r="A4801" s="1">
        <v>276421381390967</v>
      </c>
      <c r="C4801" s="1">
        <v>869029342309440</v>
      </c>
    </row>
    <row r="4802" spans="1:3" x14ac:dyDescent="0.25">
      <c r="A4802" s="1">
        <v>897749468048266</v>
      </c>
      <c r="C4802" s="1">
        <v>495267451531266</v>
      </c>
    </row>
    <row r="4803" spans="1:3" x14ac:dyDescent="0.25">
      <c r="A4803" s="1">
        <v>533716047822176</v>
      </c>
      <c r="C4803" s="1">
        <v>759809887034617</v>
      </c>
    </row>
    <row r="4804" spans="1:3" x14ac:dyDescent="0.25">
      <c r="A4804" s="1">
        <v>840897170827649</v>
      </c>
      <c r="C4804" s="1">
        <v>682717645745611</v>
      </c>
    </row>
    <row r="4805" spans="1:3" x14ac:dyDescent="0.25">
      <c r="A4805" s="1">
        <v>377218929183081</v>
      </c>
      <c r="C4805" s="1">
        <v>798874806135986</v>
      </c>
    </row>
    <row r="4806" spans="1:3" x14ac:dyDescent="0.25">
      <c r="A4806" s="1">
        <v>603235780723032</v>
      </c>
      <c r="C4806" s="1">
        <v>174022910492265</v>
      </c>
    </row>
    <row r="4807" spans="1:3" x14ac:dyDescent="0.25">
      <c r="A4807" s="1">
        <v>137284335071610</v>
      </c>
      <c r="C4807" s="1">
        <v>896243400283271</v>
      </c>
    </row>
    <row r="4808" spans="1:3" x14ac:dyDescent="0.25">
      <c r="A4808" s="1">
        <v>124503161298703</v>
      </c>
      <c r="C4808" s="1">
        <v>692778073916794</v>
      </c>
    </row>
    <row r="4809" spans="1:3" x14ac:dyDescent="0.25">
      <c r="A4809" s="1">
        <v>609415655296899</v>
      </c>
      <c r="C4809" s="1">
        <v>999673122707666</v>
      </c>
    </row>
    <row r="4810" spans="1:3" x14ac:dyDescent="0.25">
      <c r="A4810" s="1">
        <v>520169130460770</v>
      </c>
      <c r="C4810" s="1">
        <v>558203893986520</v>
      </c>
    </row>
    <row r="4811" spans="1:3" x14ac:dyDescent="0.25">
      <c r="A4811" s="1">
        <v>808947451974188</v>
      </c>
      <c r="C4811" s="1">
        <v>231428753925558</v>
      </c>
    </row>
    <row r="4812" spans="1:3" x14ac:dyDescent="0.25">
      <c r="A4812" s="1">
        <v>216974356234723</v>
      </c>
      <c r="C4812" s="1">
        <v>496850968514637</v>
      </c>
    </row>
    <row r="4813" spans="1:3" x14ac:dyDescent="0.25">
      <c r="A4813" s="1">
        <v>688227756665082</v>
      </c>
      <c r="C4813" s="1">
        <v>867901753950410</v>
      </c>
    </row>
    <row r="4814" spans="1:3" x14ac:dyDescent="0.25">
      <c r="A4814" s="1">
        <v>615846303732932</v>
      </c>
      <c r="C4814" s="1">
        <v>456137310021798</v>
      </c>
    </row>
    <row r="4815" spans="1:3" x14ac:dyDescent="0.25">
      <c r="A4815" s="1">
        <v>373042963434840</v>
      </c>
      <c r="C4815" s="1">
        <v>576957517801346</v>
      </c>
    </row>
    <row r="4816" spans="1:3" x14ac:dyDescent="0.25">
      <c r="A4816" s="1">
        <v>577823019182531</v>
      </c>
      <c r="C4816" s="1">
        <v>917024606352104</v>
      </c>
    </row>
    <row r="4817" spans="1:3" x14ac:dyDescent="0.25">
      <c r="A4817" s="1">
        <v>877759646498923</v>
      </c>
      <c r="C4817" s="1">
        <v>381284778465303</v>
      </c>
    </row>
    <row r="4818" spans="1:3" x14ac:dyDescent="0.25">
      <c r="A4818" s="1">
        <v>672653257401465</v>
      </c>
      <c r="C4818" s="1">
        <v>958944585596962</v>
      </c>
    </row>
    <row r="4819" spans="1:3" x14ac:dyDescent="0.25">
      <c r="A4819" s="1">
        <v>550490389023164</v>
      </c>
      <c r="C4819" s="1">
        <v>772376957510943</v>
      </c>
    </row>
    <row r="4820" spans="1:3" x14ac:dyDescent="0.25">
      <c r="A4820" s="1">
        <v>433935125968363</v>
      </c>
      <c r="C4820" s="1">
        <v>387443236792013</v>
      </c>
    </row>
    <row r="4821" spans="1:3" x14ac:dyDescent="0.25">
      <c r="A4821" s="1">
        <v>457712828745966</v>
      </c>
      <c r="C4821" s="1">
        <v>742593012048659</v>
      </c>
    </row>
    <row r="4822" spans="1:3" x14ac:dyDescent="0.25">
      <c r="A4822" s="1">
        <v>823864094363908</v>
      </c>
      <c r="C4822" s="1">
        <v>191266899200407</v>
      </c>
    </row>
    <row r="4823" spans="1:3" x14ac:dyDescent="0.25">
      <c r="A4823" s="1">
        <v>507667233487354</v>
      </c>
      <c r="C4823" s="1">
        <v>463917367588405</v>
      </c>
    </row>
    <row r="4824" spans="1:3" x14ac:dyDescent="0.25">
      <c r="A4824" s="1">
        <v>515968742724605</v>
      </c>
      <c r="C4824" s="1">
        <v>872154002679817</v>
      </c>
    </row>
    <row r="4825" spans="1:3" x14ac:dyDescent="0.25">
      <c r="A4825" s="1">
        <v>232219438814313</v>
      </c>
      <c r="C4825" s="1">
        <v>850085450908477</v>
      </c>
    </row>
    <row r="4826" spans="1:3" x14ac:dyDescent="0.25">
      <c r="A4826" s="1">
        <v>528952236383739</v>
      </c>
      <c r="C4826" s="1">
        <v>699691307146519</v>
      </c>
    </row>
    <row r="4827" spans="1:3" x14ac:dyDescent="0.25">
      <c r="A4827" s="1">
        <v>238166400775023</v>
      </c>
      <c r="C4827" s="1">
        <v>729264141708328</v>
      </c>
    </row>
    <row r="4828" spans="1:3" x14ac:dyDescent="0.25">
      <c r="A4828" s="1">
        <v>168027791958184</v>
      </c>
      <c r="C4828" s="1">
        <v>350680582933059</v>
      </c>
    </row>
    <row r="4829" spans="1:3" x14ac:dyDescent="0.25">
      <c r="A4829" s="1">
        <v>580239695335283</v>
      </c>
      <c r="C4829" s="1">
        <v>616920049729686</v>
      </c>
    </row>
    <row r="4830" spans="1:3" x14ac:dyDescent="0.25">
      <c r="A4830" s="1">
        <v>388421057421831</v>
      </c>
      <c r="C4830" s="1">
        <v>337187902940362</v>
      </c>
    </row>
    <row r="4831" spans="1:3" x14ac:dyDescent="0.25">
      <c r="A4831" s="1">
        <v>100485815056308</v>
      </c>
      <c r="C4831" s="1">
        <v>674743847327762</v>
      </c>
    </row>
    <row r="4832" spans="1:3" x14ac:dyDescent="0.25">
      <c r="A4832" s="1">
        <v>440449138017049</v>
      </c>
      <c r="C4832" s="1">
        <v>106623191603914</v>
      </c>
    </row>
    <row r="4833" spans="1:3" x14ac:dyDescent="0.25">
      <c r="A4833" s="1">
        <v>180649294238494</v>
      </c>
      <c r="C4833" s="1">
        <v>701733322487305</v>
      </c>
    </row>
    <row r="4834" spans="1:3" x14ac:dyDescent="0.25">
      <c r="A4834" s="1">
        <v>448291190454535</v>
      </c>
      <c r="C4834" s="1">
        <v>476431628451644</v>
      </c>
    </row>
    <row r="4835" spans="1:3" x14ac:dyDescent="0.25">
      <c r="A4835" s="1">
        <v>756360274794139</v>
      </c>
      <c r="C4835" s="1">
        <v>469962163888764</v>
      </c>
    </row>
    <row r="4836" spans="1:3" x14ac:dyDescent="0.25">
      <c r="A4836" s="1">
        <v>622167640869453</v>
      </c>
      <c r="C4836" s="1">
        <v>935124145407197</v>
      </c>
    </row>
    <row r="4837" spans="1:3" x14ac:dyDescent="0.25">
      <c r="A4837" s="1">
        <v>490044763566931</v>
      </c>
      <c r="C4837" s="1">
        <v>509082057398002</v>
      </c>
    </row>
    <row r="4838" spans="1:3" x14ac:dyDescent="0.25">
      <c r="A4838" s="1">
        <v>197216296266107</v>
      </c>
      <c r="C4838" s="1">
        <v>547593376588516</v>
      </c>
    </row>
    <row r="4839" spans="1:3" x14ac:dyDescent="0.25">
      <c r="A4839" s="1">
        <v>348526046466061</v>
      </c>
      <c r="C4839" s="1">
        <v>829041880290892</v>
      </c>
    </row>
    <row r="4840" spans="1:3" x14ac:dyDescent="0.25">
      <c r="A4840" s="1">
        <v>179029694121224</v>
      </c>
      <c r="C4840" s="1">
        <v>797316367263468</v>
      </c>
    </row>
    <row r="4841" spans="1:3" x14ac:dyDescent="0.25">
      <c r="A4841" s="1">
        <v>523911842606621</v>
      </c>
      <c r="C4841" s="1">
        <v>421430043571633</v>
      </c>
    </row>
    <row r="4842" spans="1:3" x14ac:dyDescent="0.25">
      <c r="A4842" s="1">
        <v>102245591182547</v>
      </c>
      <c r="C4842" s="1">
        <v>393868049624167</v>
      </c>
    </row>
    <row r="4843" spans="1:3" x14ac:dyDescent="0.25">
      <c r="A4843" s="1">
        <v>365273757300637</v>
      </c>
      <c r="C4843" s="1">
        <v>232771821409670</v>
      </c>
    </row>
    <row r="4844" spans="1:3" x14ac:dyDescent="0.25">
      <c r="A4844" s="1">
        <v>736631313986806</v>
      </c>
      <c r="C4844" s="1">
        <v>643004368836639</v>
      </c>
    </row>
    <row r="4845" spans="1:3" x14ac:dyDescent="0.25">
      <c r="A4845" s="1">
        <v>259466628767480</v>
      </c>
      <c r="C4845" s="1">
        <v>141069274381223</v>
      </c>
    </row>
    <row r="4846" spans="1:3" x14ac:dyDescent="0.25">
      <c r="A4846" s="1">
        <v>368779705788211</v>
      </c>
      <c r="C4846" s="1">
        <v>601351891877780</v>
      </c>
    </row>
    <row r="4847" spans="1:3" x14ac:dyDescent="0.25">
      <c r="A4847" s="1">
        <v>484337851605429</v>
      </c>
      <c r="C4847" s="1">
        <v>412091046705288</v>
      </c>
    </row>
    <row r="4848" spans="1:3" x14ac:dyDescent="0.25">
      <c r="A4848" s="1">
        <v>168856981752326</v>
      </c>
      <c r="C4848" s="1">
        <v>645437193595867</v>
      </c>
    </row>
    <row r="4849" spans="1:3" x14ac:dyDescent="0.25">
      <c r="A4849" s="1">
        <v>880737002175644</v>
      </c>
      <c r="C4849" s="1">
        <v>235013634227632</v>
      </c>
    </row>
    <row r="4850" spans="1:3" x14ac:dyDescent="0.25">
      <c r="A4850" s="1">
        <v>443888967023344</v>
      </c>
      <c r="C4850" s="1">
        <v>741380938367527</v>
      </c>
    </row>
    <row r="4851" spans="1:3" x14ac:dyDescent="0.25">
      <c r="A4851" s="1">
        <v>788939232280781</v>
      </c>
      <c r="C4851" s="1">
        <v>637691318030594</v>
      </c>
    </row>
    <row r="4852" spans="1:3" x14ac:dyDescent="0.25">
      <c r="A4852" s="1">
        <v>436475380163037</v>
      </c>
      <c r="C4852" s="1">
        <v>106705112704872</v>
      </c>
    </row>
    <row r="4853" spans="1:3" x14ac:dyDescent="0.25">
      <c r="A4853" s="1">
        <v>880067949967352</v>
      </c>
      <c r="C4853" s="1">
        <v>219707958024517</v>
      </c>
    </row>
    <row r="4854" spans="1:3" x14ac:dyDescent="0.25">
      <c r="A4854" s="1">
        <v>657282867396617</v>
      </c>
      <c r="C4854" s="1">
        <v>408901718746122</v>
      </c>
    </row>
    <row r="4855" spans="1:3" x14ac:dyDescent="0.25">
      <c r="A4855" s="1">
        <v>226279623596668</v>
      </c>
      <c r="C4855" s="1">
        <v>195335168476277</v>
      </c>
    </row>
    <row r="4856" spans="1:3" x14ac:dyDescent="0.25">
      <c r="A4856" s="1">
        <v>326881163721570</v>
      </c>
      <c r="C4856" s="1">
        <v>154832545971289</v>
      </c>
    </row>
    <row r="4857" spans="1:3" x14ac:dyDescent="0.25">
      <c r="A4857" s="1">
        <v>432563407743534</v>
      </c>
      <c r="C4857" s="1">
        <v>112451805024028</v>
      </c>
    </row>
    <row r="4858" spans="1:3" x14ac:dyDescent="0.25">
      <c r="A4858" s="1">
        <v>464829028503631</v>
      </c>
      <c r="C4858" s="1">
        <v>297125276685550</v>
      </c>
    </row>
    <row r="4859" spans="1:3" x14ac:dyDescent="0.25">
      <c r="A4859" s="1">
        <v>463105477434634</v>
      </c>
      <c r="C4859" s="1">
        <v>792983364774334</v>
      </c>
    </row>
    <row r="4860" spans="1:3" x14ac:dyDescent="0.25">
      <c r="A4860" s="1">
        <v>347392151936266</v>
      </c>
      <c r="C4860" s="1">
        <v>296055702906511</v>
      </c>
    </row>
    <row r="4861" spans="1:3" x14ac:dyDescent="0.25">
      <c r="A4861" s="1">
        <v>833151783015726</v>
      </c>
      <c r="C4861" s="1">
        <v>999331019862516</v>
      </c>
    </row>
    <row r="4862" spans="1:3" x14ac:dyDescent="0.25">
      <c r="A4862" s="1">
        <v>100319189637349</v>
      </c>
      <c r="C4862" s="1">
        <v>148120283978773</v>
      </c>
    </row>
    <row r="4863" spans="1:3" x14ac:dyDescent="0.25">
      <c r="A4863" s="1">
        <v>743089734091167</v>
      </c>
      <c r="C4863" s="1">
        <v>350140179186736</v>
      </c>
    </row>
    <row r="4864" spans="1:3" x14ac:dyDescent="0.25">
      <c r="A4864" s="1">
        <v>833813743406069</v>
      </c>
      <c r="C4864" s="1">
        <v>174104269684025</v>
      </c>
    </row>
    <row r="4865" spans="1:3" x14ac:dyDescent="0.25">
      <c r="A4865" s="1">
        <v>164430198230235</v>
      </c>
      <c r="C4865" s="1">
        <v>713499312740649</v>
      </c>
    </row>
    <row r="4866" spans="1:3" x14ac:dyDescent="0.25">
      <c r="A4866" s="1">
        <v>682393563039301</v>
      </c>
      <c r="C4866" s="1">
        <v>259158213754441</v>
      </c>
    </row>
    <row r="4867" spans="1:3" x14ac:dyDescent="0.25">
      <c r="A4867" s="1">
        <v>207808541626374</v>
      </c>
      <c r="C4867" s="1">
        <v>166122526787004</v>
      </c>
    </row>
    <row r="4868" spans="1:3" x14ac:dyDescent="0.25">
      <c r="A4868" s="1">
        <v>582770334814974</v>
      </c>
      <c r="C4868" s="1">
        <v>800439711048632</v>
      </c>
    </row>
    <row r="4869" spans="1:3" x14ac:dyDescent="0.25">
      <c r="A4869" s="1">
        <v>485221750639453</v>
      </c>
      <c r="C4869" s="1">
        <v>382438804684117</v>
      </c>
    </row>
    <row r="4870" spans="1:3" x14ac:dyDescent="0.25">
      <c r="A4870" s="1">
        <v>883688536046380</v>
      </c>
      <c r="C4870" s="1">
        <v>848829879811523</v>
      </c>
    </row>
    <row r="4871" spans="1:3" x14ac:dyDescent="0.25">
      <c r="A4871" s="1">
        <v>125753825738178</v>
      </c>
      <c r="C4871" s="1">
        <v>616493607431587</v>
      </c>
    </row>
    <row r="4872" spans="1:3" x14ac:dyDescent="0.25">
      <c r="A4872" s="1">
        <v>332545475033406</v>
      </c>
      <c r="C4872" s="1">
        <v>347556011743664</v>
      </c>
    </row>
    <row r="4873" spans="1:3" x14ac:dyDescent="0.25">
      <c r="A4873" s="1">
        <v>523585701040065</v>
      </c>
      <c r="C4873" s="1">
        <v>845566615728567</v>
      </c>
    </row>
    <row r="4874" spans="1:3" x14ac:dyDescent="0.25">
      <c r="A4874" s="1">
        <v>458345996283198</v>
      </c>
      <c r="C4874" s="1">
        <v>362368875162993</v>
      </c>
    </row>
    <row r="4875" spans="1:3" x14ac:dyDescent="0.25">
      <c r="A4875" s="1">
        <v>773837910562989</v>
      </c>
      <c r="C4875" s="1">
        <v>247795396061288</v>
      </c>
    </row>
    <row r="4876" spans="1:3" x14ac:dyDescent="0.25">
      <c r="A4876" s="1">
        <v>103734530682546</v>
      </c>
      <c r="C4876" s="1">
        <v>320900324146649</v>
      </c>
    </row>
    <row r="4877" spans="1:3" x14ac:dyDescent="0.25">
      <c r="A4877" s="1">
        <v>790476873795216</v>
      </c>
      <c r="C4877" s="1">
        <v>652154263986486</v>
      </c>
    </row>
    <row r="4878" spans="1:3" x14ac:dyDescent="0.25">
      <c r="A4878" s="1">
        <v>390030284387297</v>
      </c>
      <c r="C4878" s="1">
        <v>878216140946810</v>
      </c>
    </row>
    <row r="4879" spans="1:3" x14ac:dyDescent="0.25">
      <c r="A4879" s="1">
        <v>620149801361894</v>
      </c>
      <c r="C4879" s="1">
        <v>775754094224348</v>
      </c>
    </row>
    <row r="4880" spans="1:3" x14ac:dyDescent="0.25">
      <c r="A4880" s="1">
        <v>104224348757007</v>
      </c>
      <c r="C4880" s="1">
        <v>245881058759339</v>
      </c>
    </row>
    <row r="4881" spans="1:3" x14ac:dyDescent="0.25">
      <c r="A4881" s="1">
        <v>392822035756971</v>
      </c>
      <c r="C4881" s="1">
        <v>651466385963522</v>
      </c>
    </row>
    <row r="4882" spans="1:3" x14ac:dyDescent="0.25">
      <c r="A4882" s="1">
        <v>476208872525799</v>
      </c>
      <c r="C4882" s="1">
        <v>998516106759683</v>
      </c>
    </row>
    <row r="4883" spans="1:3" x14ac:dyDescent="0.25">
      <c r="A4883" s="1">
        <v>709795171784634</v>
      </c>
      <c r="C4883" s="1">
        <v>929964137747749</v>
      </c>
    </row>
    <row r="4884" spans="1:3" x14ac:dyDescent="0.25">
      <c r="A4884" s="1">
        <v>777920334246875</v>
      </c>
      <c r="C4884" s="1">
        <v>384772342428959</v>
      </c>
    </row>
    <row r="4885" spans="1:3" x14ac:dyDescent="0.25">
      <c r="A4885" s="1">
        <v>228557509829220</v>
      </c>
      <c r="C4885" s="1">
        <v>460683016742862</v>
      </c>
    </row>
    <row r="4886" spans="1:3" x14ac:dyDescent="0.25">
      <c r="A4886" s="1">
        <v>949206586996905</v>
      </c>
      <c r="C4886" s="1">
        <v>267488369834773</v>
      </c>
    </row>
    <row r="4887" spans="1:3" x14ac:dyDescent="0.25">
      <c r="A4887" s="1">
        <v>306996253201293</v>
      </c>
      <c r="C4887" s="1">
        <v>168263307116068</v>
      </c>
    </row>
    <row r="4888" spans="1:3" x14ac:dyDescent="0.25">
      <c r="A4888" s="1">
        <v>732701614888059</v>
      </c>
      <c r="C4888" s="1">
        <v>609067189470793</v>
      </c>
    </row>
    <row r="4889" spans="1:3" x14ac:dyDescent="0.25">
      <c r="A4889" s="1">
        <v>737153743381250</v>
      </c>
      <c r="C4889" s="1">
        <v>463568685217242</v>
      </c>
    </row>
    <row r="4890" spans="1:3" x14ac:dyDescent="0.25">
      <c r="A4890" s="1">
        <v>736512440567512</v>
      </c>
      <c r="C4890" s="1">
        <v>830466267027606</v>
      </c>
    </row>
    <row r="4891" spans="1:3" x14ac:dyDescent="0.25">
      <c r="A4891" s="1">
        <v>550793715585065</v>
      </c>
      <c r="C4891" s="1">
        <v>360024128460831</v>
      </c>
    </row>
    <row r="4892" spans="1:3" x14ac:dyDescent="0.25">
      <c r="A4892" s="1">
        <v>179250150034513</v>
      </c>
      <c r="C4892" s="1">
        <v>328301272458083</v>
      </c>
    </row>
    <row r="4893" spans="1:3" x14ac:dyDescent="0.25">
      <c r="A4893" s="1">
        <v>888336149325081</v>
      </c>
      <c r="C4893" s="1">
        <v>609547115912281</v>
      </c>
    </row>
    <row r="4894" spans="1:3" x14ac:dyDescent="0.25">
      <c r="A4894" s="1">
        <v>401232048830564</v>
      </c>
      <c r="C4894" s="1">
        <v>677698864770464</v>
      </c>
    </row>
    <row r="4895" spans="1:3" x14ac:dyDescent="0.25">
      <c r="A4895" s="1">
        <v>733761166458088</v>
      </c>
      <c r="C4895" s="1">
        <v>946933669486459</v>
      </c>
    </row>
    <row r="4896" spans="1:3" x14ac:dyDescent="0.25">
      <c r="A4896" s="1">
        <v>158853297243236</v>
      </c>
      <c r="C4896" s="1">
        <v>999069351986914</v>
      </c>
    </row>
    <row r="4897" spans="1:3" x14ac:dyDescent="0.25">
      <c r="A4897" s="1">
        <v>920219702414905</v>
      </c>
      <c r="C4897" s="1">
        <v>955639617168019</v>
      </c>
    </row>
    <row r="4898" spans="1:3" x14ac:dyDescent="0.25">
      <c r="A4898" s="1">
        <v>348698655496609</v>
      </c>
      <c r="C4898" s="1">
        <v>231697339451412</v>
      </c>
    </row>
    <row r="4899" spans="1:3" x14ac:dyDescent="0.25">
      <c r="A4899" s="1">
        <v>623087093062607</v>
      </c>
      <c r="C4899" s="1">
        <v>193642608321795</v>
      </c>
    </row>
    <row r="4900" spans="1:3" x14ac:dyDescent="0.25">
      <c r="A4900" s="1">
        <v>791087907655186</v>
      </c>
      <c r="C4900" s="1">
        <v>862441105039322</v>
      </c>
    </row>
    <row r="4901" spans="1:3" x14ac:dyDescent="0.25">
      <c r="A4901" s="1">
        <v>152592293896532</v>
      </c>
      <c r="C4901" s="1">
        <v>144254904392360</v>
      </c>
    </row>
    <row r="4902" spans="1:3" x14ac:dyDescent="0.25">
      <c r="A4902" s="1">
        <v>839333269869872</v>
      </c>
      <c r="C4902" s="1">
        <v>665420638976363</v>
      </c>
    </row>
    <row r="4903" spans="1:3" x14ac:dyDescent="0.25">
      <c r="A4903" s="1">
        <v>204496533389889</v>
      </c>
      <c r="C4903" s="1">
        <v>423231310226089</v>
      </c>
    </row>
    <row r="4904" spans="1:3" x14ac:dyDescent="0.25">
      <c r="A4904" s="1">
        <v>857703280313738</v>
      </c>
      <c r="C4904" s="1">
        <v>377320175966600</v>
      </c>
    </row>
    <row r="4905" spans="1:3" x14ac:dyDescent="0.25">
      <c r="A4905" s="1">
        <v>389156350032167</v>
      </c>
      <c r="C4905" s="1">
        <v>487992579741365</v>
      </c>
    </row>
    <row r="4906" spans="1:3" x14ac:dyDescent="0.25">
      <c r="A4906" s="1">
        <v>940910543476021</v>
      </c>
      <c r="C4906" s="1">
        <v>279365385718342</v>
      </c>
    </row>
    <row r="4907" spans="1:3" x14ac:dyDescent="0.25">
      <c r="A4907" s="1">
        <v>268883506948612</v>
      </c>
      <c r="C4907" s="1">
        <v>445232848729027</v>
      </c>
    </row>
    <row r="4908" spans="1:3" x14ac:dyDescent="0.25">
      <c r="A4908" s="1">
        <v>562992678604529</v>
      </c>
      <c r="C4908" s="1">
        <v>412905659965097</v>
      </c>
    </row>
    <row r="4909" spans="1:3" x14ac:dyDescent="0.25">
      <c r="A4909" s="1">
        <v>266551692213104</v>
      </c>
      <c r="C4909" s="1">
        <v>376692061571632</v>
      </c>
    </row>
    <row r="4910" spans="1:3" x14ac:dyDescent="0.25">
      <c r="A4910" s="1">
        <v>972259212595139</v>
      </c>
      <c r="C4910" s="1">
        <v>852637909394819</v>
      </c>
    </row>
    <row r="4911" spans="1:3" x14ac:dyDescent="0.25">
      <c r="A4911" s="1">
        <v>726644294698910</v>
      </c>
      <c r="C4911" s="1">
        <v>964799421030599</v>
      </c>
    </row>
    <row r="4912" spans="1:3" x14ac:dyDescent="0.25">
      <c r="A4912" s="1">
        <v>252649316198974</v>
      </c>
      <c r="C4912" s="1">
        <v>181121455512020</v>
      </c>
    </row>
    <row r="4913" spans="1:3" x14ac:dyDescent="0.25">
      <c r="A4913" s="1">
        <v>820791828378814</v>
      </c>
      <c r="C4913" s="1">
        <v>362898184615662</v>
      </c>
    </row>
    <row r="4914" spans="1:3" x14ac:dyDescent="0.25">
      <c r="A4914" s="1">
        <v>386298323781730</v>
      </c>
      <c r="C4914" s="1">
        <v>381523758386189</v>
      </c>
    </row>
    <row r="4915" spans="1:3" x14ac:dyDescent="0.25">
      <c r="A4915" s="1">
        <v>772314270758688</v>
      </c>
      <c r="C4915" s="1">
        <v>663430473333101</v>
      </c>
    </row>
    <row r="4916" spans="1:3" x14ac:dyDescent="0.25">
      <c r="A4916" s="1">
        <v>934426709505042</v>
      </c>
      <c r="C4916" s="1">
        <v>198837524874504</v>
      </c>
    </row>
    <row r="4917" spans="1:3" x14ac:dyDescent="0.25">
      <c r="A4917" s="1">
        <v>150419659072374</v>
      </c>
      <c r="C4917" s="1">
        <v>743878210086202</v>
      </c>
    </row>
    <row r="4918" spans="1:3" x14ac:dyDescent="0.25">
      <c r="A4918" s="1">
        <v>697346869975629</v>
      </c>
      <c r="C4918" s="1">
        <v>462584517155297</v>
      </c>
    </row>
    <row r="4919" spans="1:3" x14ac:dyDescent="0.25">
      <c r="A4919" s="1">
        <v>990437380468018</v>
      </c>
      <c r="C4919" s="1">
        <v>830138719071222</v>
      </c>
    </row>
    <row r="4920" spans="1:3" x14ac:dyDescent="0.25">
      <c r="A4920" s="1">
        <v>239390640988360</v>
      </c>
      <c r="C4920" s="1">
        <v>346379205938697</v>
      </c>
    </row>
    <row r="4921" spans="1:3" x14ac:dyDescent="0.25">
      <c r="A4921" s="1">
        <v>734444774375297</v>
      </c>
      <c r="C4921" s="1">
        <v>518063507414617</v>
      </c>
    </row>
    <row r="4922" spans="1:3" x14ac:dyDescent="0.25">
      <c r="A4922" s="1">
        <v>732779737052339</v>
      </c>
      <c r="C4922" s="1">
        <v>658144880940911</v>
      </c>
    </row>
    <row r="4923" spans="1:3" x14ac:dyDescent="0.25">
      <c r="A4923" s="1">
        <v>490509776963192</v>
      </c>
      <c r="C4923" s="1">
        <v>182977979557095</v>
      </c>
    </row>
    <row r="4924" spans="1:3" x14ac:dyDescent="0.25">
      <c r="A4924" s="1">
        <v>952077360472894</v>
      </c>
      <c r="C4924" s="1">
        <v>373292694582042</v>
      </c>
    </row>
    <row r="4925" spans="1:3" x14ac:dyDescent="0.25">
      <c r="A4925" s="1">
        <v>586682526963803</v>
      </c>
      <c r="C4925" s="1">
        <v>816817440761677</v>
      </c>
    </row>
    <row r="4926" spans="1:3" x14ac:dyDescent="0.25">
      <c r="A4926" s="1">
        <v>127380950131442</v>
      </c>
      <c r="C4926" s="1">
        <v>103096630572750</v>
      </c>
    </row>
    <row r="4927" spans="1:3" x14ac:dyDescent="0.25">
      <c r="A4927" s="1">
        <v>740917471562494</v>
      </c>
      <c r="C4927" s="1">
        <v>173615132399238</v>
      </c>
    </row>
    <row r="4928" spans="1:3" x14ac:dyDescent="0.25">
      <c r="A4928" s="1">
        <v>879093750897997</v>
      </c>
      <c r="C4928" s="1">
        <v>207169312265594</v>
      </c>
    </row>
    <row r="4929" spans="1:3" x14ac:dyDescent="0.25">
      <c r="A4929" s="1">
        <v>737117708409356</v>
      </c>
      <c r="C4929" s="1">
        <v>731069746621565</v>
      </c>
    </row>
    <row r="4930" spans="1:3" x14ac:dyDescent="0.25">
      <c r="A4930" s="1">
        <v>290694824904800</v>
      </c>
      <c r="C4930" s="1">
        <v>292205665659494</v>
      </c>
    </row>
    <row r="4931" spans="1:3" x14ac:dyDescent="0.25">
      <c r="A4931" s="1">
        <v>612715387751271</v>
      </c>
      <c r="C4931" s="1">
        <v>794495683915166</v>
      </c>
    </row>
    <row r="4932" spans="1:3" x14ac:dyDescent="0.25">
      <c r="A4932" s="1">
        <v>686955466913443</v>
      </c>
      <c r="C4932" s="1">
        <v>392849837737683</v>
      </c>
    </row>
    <row r="4933" spans="1:3" x14ac:dyDescent="0.25">
      <c r="A4933" s="1">
        <v>225487578791314</v>
      </c>
      <c r="C4933" s="1">
        <v>442039595662469</v>
      </c>
    </row>
    <row r="4934" spans="1:3" x14ac:dyDescent="0.25">
      <c r="A4934" s="1">
        <v>153224146772848</v>
      </c>
      <c r="C4934" s="1">
        <v>624300352248452</v>
      </c>
    </row>
    <row r="4935" spans="1:3" x14ac:dyDescent="0.25">
      <c r="A4935" s="1">
        <v>147158935502173</v>
      </c>
      <c r="C4935" s="1">
        <v>835710972154204</v>
      </c>
    </row>
    <row r="4936" spans="1:3" x14ac:dyDescent="0.25">
      <c r="A4936" s="1">
        <v>404299607498465</v>
      </c>
      <c r="C4936" s="1">
        <v>240203559776373</v>
      </c>
    </row>
    <row r="4937" spans="1:3" x14ac:dyDescent="0.25">
      <c r="A4937" s="1">
        <v>213742873126521</v>
      </c>
      <c r="C4937" s="1">
        <v>910155543683462</v>
      </c>
    </row>
    <row r="4938" spans="1:3" x14ac:dyDescent="0.25">
      <c r="A4938" s="1">
        <v>401074663222972</v>
      </c>
      <c r="C4938" s="1">
        <v>554947009897008</v>
      </c>
    </row>
    <row r="4939" spans="1:3" x14ac:dyDescent="0.25">
      <c r="A4939" s="1">
        <v>454098156617891</v>
      </c>
      <c r="C4939" s="1">
        <v>927609471394725</v>
      </c>
    </row>
    <row r="4940" spans="1:3" x14ac:dyDescent="0.25">
      <c r="A4940" s="1">
        <v>914175540237330</v>
      </c>
      <c r="C4940" s="1">
        <v>549038917850998</v>
      </c>
    </row>
    <row r="4941" spans="1:3" x14ac:dyDescent="0.25">
      <c r="A4941" s="1">
        <v>435100602074792</v>
      </c>
      <c r="C4941" s="1">
        <v>877116628048357</v>
      </c>
    </row>
    <row r="4942" spans="1:3" x14ac:dyDescent="0.25">
      <c r="A4942" s="1">
        <v>240949071640876</v>
      </c>
      <c r="C4942" s="1">
        <v>493949344772415</v>
      </c>
    </row>
    <row r="4943" spans="1:3" x14ac:dyDescent="0.25">
      <c r="A4943" s="1">
        <v>523993368420089</v>
      </c>
      <c r="C4943" s="1">
        <v>475107028631606</v>
      </c>
    </row>
    <row r="4944" spans="1:3" x14ac:dyDescent="0.25">
      <c r="A4944" s="1">
        <v>971795734251658</v>
      </c>
      <c r="C4944" s="1">
        <v>437858729140626</v>
      </c>
    </row>
    <row r="4945" spans="1:3" x14ac:dyDescent="0.25">
      <c r="A4945" s="1">
        <v>375056088824999</v>
      </c>
      <c r="C4945" s="1">
        <v>972848463045817</v>
      </c>
    </row>
    <row r="4946" spans="1:3" x14ac:dyDescent="0.25">
      <c r="A4946" s="1">
        <v>344808112180425</v>
      </c>
      <c r="C4946" s="1">
        <v>272613336821065</v>
      </c>
    </row>
    <row r="4947" spans="1:3" x14ac:dyDescent="0.25">
      <c r="A4947" s="1">
        <v>290188424885335</v>
      </c>
      <c r="C4947" s="1">
        <v>182474258808440</v>
      </c>
    </row>
    <row r="4948" spans="1:3" x14ac:dyDescent="0.25">
      <c r="A4948" s="1">
        <v>992507493419369</v>
      </c>
      <c r="C4948" s="1">
        <v>379188949420167</v>
      </c>
    </row>
    <row r="4949" spans="1:3" x14ac:dyDescent="0.25">
      <c r="A4949" s="1">
        <v>976882021679015</v>
      </c>
      <c r="C4949" s="1">
        <v>286560809210768</v>
      </c>
    </row>
    <row r="4950" spans="1:3" x14ac:dyDescent="0.25">
      <c r="A4950" s="1">
        <v>663435015438789</v>
      </c>
      <c r="C4950" s="1">
        <v>930134055885901</v>
      </c>
    </row>
    <row r="4951" spans="1:3" x14ac:dyDescent="0.25">
      <c r="A4951" s="1">
        <v>733504754219715</v>
      </c>
      <c r="C4951" s="1">
        <v>858617702839381</v>
      </c>
    </row>
    <row r="4952" spans="1:3" x14ac:dyDescent="0.25">
      <c r="A4952" s="1">
        <v>788232856836531</v>
      </c>
      <c r="C4952" s="1">
        <v>527780038409391</v>
      </c>
    </row>
    <row r="4953" spans="1:3" x14ac:dyDescent="0.25">
      <c r="A4953" s="1">
        <v>579506495663998</v>
      </c>
      <c r="C4953" s="1">
        <v>558364037249568</v>
      </c>
    </row>
    <row r="4954" spans="1:3" x14ac:dyDescent="0.25">
      <c r="A4954" s="1">
        <v>438473763321871</v>
      </c>
      <c r="C4954" s="1">
        <v>242829610880124</v>
      </c>
    </row>
    <row r="4955" spans="1:3" x14ac:dyDescent="0.25">
      <c r="A4955" s="1">
        <v>217363289551776</v>
      </c>
      <c r="C4955" s="1">
        <v>911417030569844</v>
      </c>
    </row>
    <row r="4956" spans="1:3" x14ac:dyDescent="0.25">
      <c r="A4956" s="1">
        <v>726345492371156</v>
      </c>
      <c r="C4956" s="1">
        <v>639057554469596</v>
      </c>
    </row>
    <row r="4957" spans="1:3" x14ac:dyDescent="0.25">
      <c r="A4957" s="1">
        <v>374492025966561</v>
      </c>
      <c r="C4957" s="1">
        <v>962814617139044</v>
      </c>
    </row>
    <row r="4958" spans="1:3" x14ac:dyDescent="0.25">
      <c r="A4958" s="1">
        <v>692231501661934</v>
      </c>
      <c r="C4958" s="1">
        <v>537098205902277</v>
      </c>
    </row>
    <row r="4959" spans="1:3" x14ac:dyDescent="0.25">
      <c r="A4959" s="1">
        <v>949175067302525</v>
      </c>
      <c r="C4959" s="1">
        <v>688277261509690</v>
      </c>
    </row>
    <row r="4960" spans="1:3" x14ac:dyDescent="0.25">
      <c r="A4960" s="1">
        <v>261189005444646</v>
      </c>
      <c r="C4960" s="1">
        <v>508853097780278</v>
      </c>
    </row>
    <row r="4961" spans="1:3" x14ac:dyDescent="0.25">
      <c r="A4961" s="1">
        <v>804326752844402</v>
      </c>
      <c r="C4961" s="1">
        <v>752051303122201</v>
      </c>
    </row>
    <row r="4962" spans="1:3" x14ac:dyDescent="0.25">
      <c r="A4962" s="1">
        <v>722348942562063</v>
      </c>
      <c r="C4962" s="1">
        <v>133183525612726</v>
      </c>
    </row>
    <row r="4963" spans="1:3" x14ac:dyDescent="0.25">
      <c r="A4963" s="1">
        <v>602003654574140</v>
      </c>
      <c r="C4963" s="1">
        <v>922294334386371</v>
      </c>
    </row>
    <row r="4964" spans="1:3" x14ac:dyDescent="0.25">
      <c r="A4964" s="1">
        <v>964948698556290</v>
      </c>
      <c r="C4964" s="1">
        <v>510429171842112</v>
      </c>
    </row>
    <row r="4965" spans="1:3" x14ac:dyDescent="0.25">
      <c r="A4965" s="1">
        <v>737042614816323</v>
      </c>
      <c r="C4965" s="1">
        <v>184222302331137</v>
      </c>
    </row>
    <row r="4966" spans="1:3" x14ac:dyDescent="0.25">
      <c r="A4966" s="1">
        <v>832037311057677</v>
      </c>
      <c r="C4966" s="1">
        <v>885641492300706</v>
      </c>
    </row>
    <row r="4967" spans="1:3" x14ac:dyDescent="0.25">
      <c r="A4967" s="1">
        <v>800030340027823</v>
      </c>
      <c r="C4967" s="1">
        <v>924461387412359</v>
      </c>
    </row>
    <row r="4968" spans="1:3" x14ac:dyDescent="0.25">
      <c r="A4968" s="1">
        <v>618561441268454</v>
      </c>
      <c r="C4968" s="1">
        <v>709087284275263</v>
      </c>
    </row>
    <row r="4969" spans="1:3" x14ac:dyDescent="0.25">
      <c r="A4969" s="1">
        <v>476422347575158</v>
      </c>
      <c r="C4969" s="1">
        <v>236815212606846</v>
      </c>
    </row>
    <row r="4970" spans="1:3" x14ac:dyDescent="0.25">
      <c r="A4970" s="1">
        <v>833678300208169</v>
      </c>
      <c r="C4970" s="1">
        <v>472140322903682</v>
      </c>
    </row>
    <row r="4971" spans="1:3" x14ac:dyDescent="0.25">
      <c r="A4971" s="1">
        <v>598641660353649</v>
      </c>
      <c r="C4971" s="1">
        <v>314229813517990</v>
      </c>
    </row>
    <row r="4972" spans="1:3" x14ac:dyDescent="0.25">
      <c r="A4972" s="1">
        <v>520171386773027</v>
      </c>
      <c r="C4972" s="1">
        <v>838857329751368</v>
      </c>
    </row>
    <row r="4973" spans="1:3" x14ac:dyDescent="0.25">
      <c r="A4973" s="1">
        <v>693066048230840</v>
      </c>
      <c r="C4973" s="1">
        <v>148053254536159</v>
      </c>
    </row>
    <row r="4974" spans="1:3" x14ac:dyDescent="0.25">
      <c r="A4974" s="1">
        <v>293671837968429</v>
      </c>
      <c r="C4974" s="1">
        <v>243613535628583</v>
      </c>
    </row>
    <row r="4975" spans="1:3" x14ac:dyDescent="0.25">
      <c r="A4975" s="1">
        <v>226064549414161</v>
      </c>
      <c r="C4975" s="1">
        <v>389573622232571</v>
      </c>
    </row>
    <row r="4976" spans="1:3" x14ac:dyDescent="0.25">
      <c r="A4976" s="1">
        <v>115668352707215</v>
      </c>
      <c r="C4976" s="1">
        <v>467476561769110</v>
      </c>
    </row>
    <row r="4977" spans="1:3" x14ac:dyDescent="0.25">
      <c r="A4977" s="1">
        <v>919547592848523</v>
      </c>
      <c r="C4977" s="1">
        <v>879852354597656</v>
      </c>
    </row>
    <row r="4978" spans="1:3" x14ac:dyDescent="0.25">
      <c r="A4978" s="1">
        <v>509346440916113</v>
      </c>
      <c r="C4978" s="1">
        <v>381047957675716</v>
      </c>
    </row>
    <row r="4979" spans="1:3" x14ac:dyDescent="0.25">
      <c r="A4979" s="1">
        <v>204208892038497</v>
      </c>
      <c r="C4979" s="1">
        <v>335423559681099</v>
      </c>
    </row>
    <row r="4980" spans="1:3" x14ac:dyDescent="0.25">
      <c r="A4980" s="1">
        <v>893073210106933</v>
      </c>
      <c r="C4980" s="1">
        <v>711198702401144</v>
      </c>
    </row>
    <row r="4981" spans="1:3" x14ac:dyDescent="0.25">
      <c r="A4981" s="1">
        <v>692123384235433</v>
      </c>
      <c r="C4981" s="1">
        <v>671494420428247</v>
      </c>
    </row>
    <row r="4982" spans="1:3" x14ac:dyDescent="0.25">
      <c r="A4982" s="1">
        <v>631891418132191</v>
      </c>
      <c r="C4982" s="1">
        <v>107532910664597</v>
      </c>
    </row>
    <row r="4983" spans="1:3" x14ac:dyDescent="0.25">
      <c r="A4983" s="1">
        <v>287892221917370</v>
      </c>
      <c r="C4983" s="1">
        <v>297994000130260</v>
      </c>
    </row>
    <row r="4984" spans="1:3" x14ac:dyDescent="0.25">
      <c r="A4984" s="1">
        <v>279656431171186</v>
      </c>
      <c r="C4984" s="1">
        <v>943203705980471</v>
      </c>
    </row>
    <row r="4985" spans="1:3" x14ac:dyDescent="0.25">
      <c r="A4985" s="1">
        <v>801343754943055</v>
      </c>
      <c r="C4985" s="1">
        <v>377094611805675</v>
      </c>
    </row>
    <row r="4986" spans="1:3" x14ac:dyDescent="0.25">
      <c r="A4986" s="1">
        <v>261013367800286</v>
      </c>
      <c r="C4986" s="1">
        <v>218021512855341</v>
      </c>
    </row>
    <row r="4987" spans="1:3" x14ac:dyDescent="0.25">
      <c r="A4987" s="1">
        <v>908140184172898</v>
      </c>
      <c r="C4987" s="1">
        <v>614337399751014</v>
      </c>
    </row>
    <row r="4988" spans="1:3" x14ac:dyDescent="0.25">
      <c r="A4988" s="1">
        <v>905520096440467</v>
      </c>
      <c r="C4988" s="1">
        <v>219224656661212</v>
      </c>
    </row>
    <row r="4989" spans="1:3" x14ac:dyDescent="0.25">
      <c r="A4989" s="1">
        <v>931391306210782</v>
      </c>
      <c r="C4989" s="1">
        <v>959561443384029</v>
      </c>
    </row>
    <row r="4990" spans="1:3" x14ac:dyDescent="0.25">
      <c r="A4990" s="1">
        <v>314843795454207</v>
      </c>
      <c r="C4990" s="1">
        <v>295148631683411</v>
      </c>
    </row>
    <row r="4991" spans="1:3" x14ac:dyDescent="0.25">
      <c r="A4991" s="1">
        <v>946459097914049</v>
      </c>
      <c r="C4991" s="1">
        <v>873418638763948</v>
      </c>
    </row>
    <row r="4992" spans="1:3" x14ac:dyDescent="0.25">
      <c r="A4992" s="1">
        <v>154737830149259</v>
      </c>
      <c r="C4992" s="1">
        <v>346267293169993</v>
      </c>
    </row>
    <row r="4993" spans="1:3" x14ac:dyDescent="0.25">
      <c r="A4993" s="1">
        <v>241840992451408</v>
      </c>
      <c r="C4993" s="1">
        <v>226022496647233</v>
      </c>
    </row>
    <row r="4994" spans="1:3" x14ac:dyDescent="0.25">
      <c r="A4994" s="1">
        <v>992787737737390</v>
      </c>
      <c r="C4994" s="1">
        <v>244966229318151</v>
      </c>
    </row>
    <row r="4995" spans="1:3" x14ac:dyDescent="0.25">
      <c r="A4995" s="1">
        <v>396750503283143</v>
      </c>
      <c r="C4995" s="1">
        <v>961168920717313</v>
      </c>
    </row>
    <row r="4996" spans="1:3" x14ac:dyDescent="0.25">
      <c r="A4996" s="1">
        <v>750747599154556</v>
      </c>
      <c r="C4996" s="1">
        <v>565393456428862</v>
      </c>
    </row>
    <row r="4997" spans="1:3" x14ac:dyDescent="0.25">
      <c r="A4997" s="1">
        <v>584772689667345</v>
      </c>
      <c r="C4997" s="1">
        <v>863271309942438</v>
      </c>
    </row>
    <row r="4998" spans="1:3" x14ac:dyDescent="0.25">
      <c r="A4998" s="1">
        <v>941570361252220</v>
      </c>
      <c r="C4998" s="1">
        <v>382740479895733</v>
      </c>
    </row>
    <row r="4999" spans="1:3" x14ac:dyDescent="0.25">
      <c r="A4999" s="1">
        <v>188840029982306</v>
      </c>
      <c r="C4999" s="1">
        <v>549706944594495</v>
      </c>
    </row>
    <row r="5000" spans="1:3" x14ac:dyDescent="0.25">
      <c r="A5000" s="1">
        <v>401927329823782</v>
      </c>
      <c r="C5000" s="1">
        <v>543654618765198</v>
      </c>
    </row>
    <row r="5001" spans="1:3" x14ac:dyDescent="0.25">
      <c r="A5001" s="1">
        <v>920367867309058</v>
      </c>
      <c r="C5001" s="1">
        <v>636960140334016</v>
      </c>
    </row>
    <row r="5002" spans="1:3" x14ac:dyDescent="0.25">
      <c r="A5002" s="1">
        <v>687866220490077</v>
      </c>
      <c r="C5002" s="1">
        <v>151431891026684</v>
      </c>
    </row>
    <row r="5003" spans="1:3" x14ac:dyDescent="0.25">
      <c r="A5003" s="1">
        <v>504389037442416</v>
      </c>
      <c r="C5003" s="1">
        <v>834040953504638</v>
      </c>
    </row>
    <row r="5004" spans="1:3" x14ac:dyDescent="0.25">
      <c r="A5004" s="1">
        <v>895931871857149</v>
      </c>
      <c r="C5004" s="1">
        <v>756891020593911</v>
      </c>
    </row>
    <row r="5005" spans="1:3" x14ac:dyDescent="0.25">
      <c r="A5005" s="1">
        <v>507751771941905</v>
      </c>
      <c r="C5005" s="1">
        <v>996948013072598</v>
      </c>
    </row>
    <row r="5006" spans="1:3" x14ac:dyDescent="0.25">
      <c r="A5006" s="1">
        <v>958218022752071</v>
      </c>
      <c r="C5006" s="1">
        <v>803281013600311</v>
      </c>
    </row>
    <row r="5007" spans="1:3" x14ac:dyDescent="0.25">
      <c r="A5007" s="1">
        <v>951545055836211</v>
      </c>
      <c r="C5007" s="1">
        <v>627085480273104</v>
      </c>
    </row>
    <row r="5008" spans="1:3" x14ac:dyDescent="0.25">
      <c r="A5008" s="1">
        <v>988384068370132</v>
      </c>
      <c r="C5008" s="1">
        <v>274143054665312</v>
      </c>
    </row>
    <row r="5009" spans="1:3" x14ac:dyDescent="0.25">
      <c r="A5009" s="1">
        <v>601418201975761</v>
      </c>
      <c r="C5009" s="1">
        <v>736953042800642</v>
      </c>
    </row>
    <row r="5010" spans="1:3" x14ac:dyDescent="0.25">
      <c r="A5010" s="1">
        <v>891875380141238</v>
      </c>
      <c r="C5010" s="1">
        <v>142368207878807</v>
      </c>
    </row>
    <row r="5011" spans="1:3" x14ac:dyDescent="0.25">
      <c r="A5011" s="1">
        <v>618469508858646</v>
      </c>
      <c r="C5011" s="1">
        <v>525991442179140</v>
      </c>
    </row>
    <row r="5012" spans="1:3" x14ac:dyDescent="0.25">
      <c r="A5012" s="1">
        <v>888447633843962</v>
      </c>
      <c r="C5012" s="1">
        <v>802377799705300</v>
      </c>
    </row>
    <row r="5013" spans="1:3" x14ac:dyDescent="0.25">
      <c r="A5013" s="1">
        <v>903927808742775</v>
      </c>
      <c r="C5013" s="1">
        <v>412354139003880</v>
      </c>
    </row>
    <row r="5014" spans="1:3" x14ac:dyDescent="0.25">
      <c r="A5014" s="1">
        <v>268444241852021</v>
      </c>
      <c r="C5014" s="1">
        <v>260241979017178</v>
      </c>
    </row>
    <row r="5015" spans="1:3" x14ac:dyDescent="0.25">
      <c r="A5015" s="1">
        <v>298925420628915</v>
      </c>
      <c r="C5015" s="1">
        <v>387839237342319</v>
      </c>
    </row>
    <row r="5016" spans="1:3" x14ac:dyDescent="0.25">
      <c r="A5016" s="1">
        <v>133274749462626</v>
      </c>
      <c r="C5016" s="1">
        <v>292394101690828</v>
      </c>
    </row>
    <row r="5017" spans="1:3" x14ac:dyDescent="0.25">
      <c r="A5017" s="1">
        <v>759173703299083</v>
      </c>
      <c r="C5017" s="1">
        <v>366471566528731</v>
      </c>
    </row>
    <row r="5018" spans="1:3" x14ac:dyDescent="0.25">
      <c r="A5018" s="1">
        <v>244909531213082</v>
      </c>
      <c r="C5018" s="1">
        <v>764693610955137</v>
      </c>
    </row>
    <row r="5019" spans="1:3" x14ac:dyDescent="0.25">
      <c r="A5019" s="1">
        <v>684098341399661</v>
      </c>
      <c r="C5019" s="1">
        <v>612536951140311</v>
      </c>
    </row>
    <row r="5020" spans="1:3" x14ac:dyDescent="0.25">
      <c r="A5020" s="1">
        <v>539438881653665</v>
      </c>
      <c r="C5020" s="1">
        <v>686449512294118</v>
      </c>
    </row>
    <row r="5021" spans="1:3" x14ac:dyDescent="0.25">
      <c r="A5021" s="1">
        <v>928266411379920</v>
      </c>
      <c r="C5021" s="1">
        <v>891850589952659</v>
      </c>
    </row>
    <row r="5022" spans="1:3" x14ac:dyDescent="0.25">
      <c r="A5022" s="1">
        <v>463127540468088</v>
      </c>
      <c r="C5022" s="1">
        <v>579141596229593</v>
      </c>
    </row>
    <row r="5023" spans="1:3" x14ac:dyDescent="0.25">
      <c r="A5023" s="1">
        <v>606623913140898</v>
      </c>
      <c r="C5023" s="1">
        <v>522615219106283</v>
      </c>
    </row>
    <row r="5024" spans="1:3" x14ac:dyDescent="0.25">
      <c r="A5024" s="1">
        <v>463979332135549</v>
      </c>
      <c r="C5024" s="1">
        <v>282651130273941</v>
      </c>
    </row>
    <row r="5025" spans="1:3" x14ac:dyDescent="0.25">
      <c r="A5025" s="1">
        <v>613308164067379</v>
      </c>
      <c r="C5025" s="1">
        <v>886616278929550</v>
      </c>
    </row>
    <row r="5026" spans="1:3" x14ac:dyDescent="0.25">
      <c r="A5026" s="1">
        <v>856296755023598</v>
      </c>
      <c r="C5026" s="1">
        <v>751707478472515</v>
      </c>
    </row>
    <row r="5027" spans="1:3" x14ac:dyDescent="0.25">
      <c r="A5027" s="1">
        <v>536804914145842</v>
      </c>
      <c r="C5027" s="1">
        <v>435462710545476</v>
      </c>
    </row>
    <row r="5028" spans="1:3" x14ac:dyDescent="0.25">
      <c r="A5028" s="1">
        <v>891627724883643</v>
      </c>
      <c r="C5028" s="1">
        <v>894638194128569</v>
      </c>
    </row>
    <row r="5029" spans="1:3" x14ac:dyDescent="0.25">
      <c r="A5029" s="1">
        <v>141312427680623</v>
      </c>
      <c r="C5029" s="1">
        <v>378957604766714</v>
      </c>
    </row>
    <row r="5030" spans="1:3" x14ac:dyDescent="0.25">
      <c r="A5030" s="1">
        <v>614426181800450</v>
      </c>
      <c r="C5030" s="1">
        <v>430748034841880</v>
      </c>
    </row>
    <row r="5031" spans="1:3" x14ac:dyDescent="0.25">
      <c r="A5031" s="1">
        <v>744529913418173</v>
      </c>
      <c r="C5031" s="1">
        <v>525942086655916</v>
      </c>
    </row>
    <row r="5032" spans="1:3" x14ac:dyDescent="0.25">
      <c r="A5032" s="1">
        <v>292068126308519</v>
      </c>
      <c r="C5032" s="1">
        <v>856061058074854</v>
      </c>
    </row>
    <row r="5033" spans="1:3" x14ac:dyDescent="0.25">
      <c r="A5033" s="1">
        <v>256477454652977</v>
      </c>
      <c r="C5033" s="1">
        <v>103542371935180</v>
      </c>
    </row>
    <row r="5034" spans="1:3" x14ac:dyDescent="0.25">
      <c r="A5034" s="1">
        <v>812046392294429</v>
      </c>
      <c r="C5034" s="1">
        <v>861765664905673</v>
      </c>
    </row>
    <row r="5035" spans="1:3" x14ac:dyDescent="0.25">
      <c r="A5035" s="1">
        <v>609303101769051</v>
      </c>
      <c r="C5035" s="1">
        <v>207810178376257</v>
      </c>
    </row>
    <row r="5036" spans="1:3" x14ac:dyDescent="0.25">
      <c r="A5036" s="1">
        <v>658033106956840</v>
      </c>
      <c r="C5036" s="1">
        <v>461735909548668</v>
      </c>
    </row>
    <row r="5037" spans="1:3" x14ac:dyDescent="0.25">
      <c r="A5037" s="1">
        <v>717625100419085</v>
      </c>
      <c r="C5037" s="1">
        <v>740215440660621</v>
      </c>
    </row>
    <row r="5038" spans="1:3" x14ac:dyDescent="0.25">
      <c r="A5038" s="1">
        <v>449114235363894</v>
      </c>
      <c r="C5038" s="1">
        <v>886265682194997</v>
      </c>
    </row>
    <row r="5039" spans="1:3" x14ac:dyDescent="0.25">
      <c r="A5039" s="1">
        <v>242231971703762</v>
      </c>
      <c r="C5039" s="1">
        <v>108778401518466</v>
      </c>
    </row>
    <row r="5040" spans="1:3" x14ac:dyDescent="0.25">
      <c r="A5040" s="1">
        <v>855935179884598</v>
      </c>
      <c r="C5040" s="1">
        <v>460677261152400</v>
      </c>
    </row>
    <row r="5041" spans="1:3" x14ac:dyDescent="0.25">
      <c r="A5041" s="1">
        <v>609158011311842</v>
      </c>
      <c r="C5041" s="1">
        <v>852503667831155</v>
      </c>
    </row>
    <row r="5042" spans="1:3" x14ac:dyDescent="0.25">
      <c r="A5042" s="1">
        <v>136255320823091</v>
      </c>
      <c r="C5042" s="1">
        <v>786580785598448</v>
      </c>
    </row>
    <row r="5043" spans="1:3" x14ac:dyDescent="0.25">
      <c r="A5043" s="1">
        <v>828358470231149</v>
      </c>
      <c r="C5043" s="1">
        <v>588299804183931</v>
      </c>
    </row>
    <row r="5044" spans="1:3" x14ac:dyDescent="0.25">
      <c r="A5044" s="1">
        <v>196117567854585</v>
      </c>
      <c r="C5044" s="1">
        <v>748466633936567</v>
      </c>
    </row>
    <row r="5045" spans="1:3" x14ac:dyDescent="0.25">
      <c r="A5045" s="1">
        <v>636441804892715</v>
      </c>
      <c r="C5045" s="1">
        <v>860761077371409</v>
      </c>
    </row>
    <row r="5046" spans="1:3" x14ac:dyDescent="0.25">
      <c r="A5046" s="1">
        <v>450044870625777</v>
      </c>
      <c r="C5046" s="1">
        <v>805222682095279</v>
      </c>
    </row>
    <row r="5047" spans="1:3" x14ac:dyDescent="0.25">
      <c r="A5047" s="1">
        <v>445369803188785</v>
      </c>
      <c r="C5047" s="1">
        <v>729361525008937</v>
      </c>
    </row>
    <row r="5048" spans="1:3" x14ac:dyDescent="0.25">
      <c r="A5048" s="1">
        <v>409361350823380</v>
      </c>
      <c r="C5048" s="1">
        <v>471231630930349</v>
      </c>
    </row>
    <row r="5049" spans="1:3" x14ac:dyDescent="0.25">
      <c r="A5049" s="1">
        <v>370285082146834</v>
      </c>
      <c r="C5049" s="1">
        <v>420065940127303</v>
      </c>
    </row>
    <row r="5050" spans="1:3" x14ac:dyDescent="0.25">
      <c r="A5050" s="1">
        <v>423989824762000</v>
      </c>
      <c r="C5050" s="1">
        <v>625987111295954</v>
      </c>
    </row>
    <row r="5051" spans="1:3" x14ac:dyDescent="0.25">
      <c r="A5051" s="1">
        <v>870902704529964</v>
      </c>
      <c r="C5051" s="1">
        <v>744223695034192</v>
      </c>
    </row>
    <row r="5052" spans="1:3" x14ac:dyDescent="0.25">
      <c r="A5052" s="1">
        <v>852778079592449</v>
      </c>
      <c r="C5052" s="1">
        <v>900608262680047</v>
      </c>
    </row>
    <row r="5053" spans="1:3" x14ac:dyDescent="0.25">
      <c r="A5053" s="1">
        <v>753931363748220</v>
      </c>
      <c r="C5053" s="1">
        <v>495140178504353</v>
      </c>
    </row>
    <row r="5054" spans="1:3" x14ac:dyDescent="0.25">
      <c r="A5054" s="1">
        <v>116773301524778</v>
      </c>
      <c r="C5054" s="1">
        <v>327230550221542</v>
      </c>
    </row>
    <row r="5055" spans="1:3" x14ac:dyDescent="0.25">
      <c r="A5055" s="1">
        <v>534116284264231</v>
      </c>
      <c r="C5055" s="1">
        <v>449434404740430</v>
      </c>
    </row>
    <row r="5056" spans="1:3" x14ac:dyDescent="0.25">
      <c r="A5056" s="1">
        <v>127745480319825</v>
      </c>
      <c r="C5056" s="1">
        <v>145423957666904</v>
      </c>
    </row>
    <row r="5057" spans="1:3" x14ac:dyDescent="0.25">
      <c r="A5057" s="1">
        <v>461990493178582</v>
      </c>
      <c r="C5057" s="1">
        <v>808275021137095</v>
      </c>
    </row>
    <row r="5058" spans="1:3" x14ac:dyDescent="0.25">
      <c r="A5058" s="1">
        <v>485093645535331</v>
      </c>
      <c r="C5058" s="1">
        <v>858360375621869</v>
      </c>
    </row>
    <row r="5059" spans="1:3" x14ac:dyDescent="0.25">
      <c r="A5059" s="1">
        <v>373070480882681</v>
      </c>
      <c r="C5059" s="1">
        <v>571884699311828</v>
      </c>
    </row>
    <row r="5060" spans="1:3" x14ac:dyDescent="0.25">
      <c r="A5060" s="1">
        <v>142638470521733</v>
      </c>
      <c r="C5060" s="1">
        <v>546837896779028</v>
      </c>
    </row>
    <row r="5061" spans="1:3" x14ac:dyDescent="0.25">
      <c r="A5061" s="1">
        <v>970235355475963</v>
      </c>
      <c r="C5061" s="1">
        <v>541384926895717</v>
      </c>
    </row>
    <row r="5062" spans="1:3" x14ac:dyDescent="0.25">
      <c r="A5062" s="1">
        <v>138175944503630</v>
      </c>
      <c r="C5062" s="1">
        <v>784273975204276</v>
      </c>
    </row>
    <row r="5063" spans="1:3" x14ac:dyDescent="0.25">
      <c r="A5063" s="1">
        <v>223807980423508</v>
      </c>
      <c r="C5063" s="1">
        <v>903194250415025</v>
      </c>
    </row>
    <row r="5064" spans="1:3" x14ac:dyDescent="0.25">
      <c r="A5064" s="1">
        <v>466116710593757</v>
      </c>
      <c r="C5064" s="1">
        <v>124705126163283</v>
      </c>
    </row>
    <row r="5065" spans="1:3" x14ac:dyDescent="0.25">
      <c r="A5065" s="1">
        <v>832777697588722</v>
      </c>
      <c r="C5065" s="1">
        <v>871723356334517</v>
      </c>
    </row>
    <row r="5066" spans="1:3" x14ac:dyDescent="0.25">
      <c r="A5066" s="1">
        <v>789403446301225</v>
      </c>
      <c r="C5066" s="1">
        <v>238002419639925</v>
      </c>
    </row>
    <row r="5067" spans="1:3" x14ac:dyDescent="0.25">
      <c r="A5067" s="1">
        <v>952287172757665</v>
      </c>
      <c r="C5067" s="1">
        <v>517758442159180</v>
      </c>
    </row>
    <row r="5068" spans="1:3" x14ac:dyDescent="0.25">
      <c r="A5068" s="1">
        <v>450239537253041</v>
      </c>
      <c r="C5068" s="1">
        <v>938040395085679</v>
      </c>
    </row>
    <row r="5069" spans="1:3" x14ac:dyDescent="0.25">
      <c r="A5069" s="1">
        <v>103258482950169</v>
      </c>
      <c r="C5069" s="1">
        <v>457185827680565</v>
      </c>
    </row>
    <row r="5070" spans="1:3" x14ac:dyDescent="0.25">
      <c r="A5070" s="1">
        <v>921951111251584</v>
      </c>
      <c r="C5070" s="1">
        <v>375785129095584</v>
      </c>
    </row>
    <row r="5071" spans="1:3" x14ac:dyDescent="0.25">
      <c r="A5071" s="1">
        <v>262308462627335</v>
      </c>
      <c r="C5071" s="1">
        <v>470635913728471</v>
      </c>
    </row>
    <row r="5072" spans="1:3" x14ac:dyDescent="0.25">
      <c r="A5072" s="1">
        <v>203978263839025</v>
      </c>
      <c r="C5072" s="1">
        <v>180890333182251</v>
      </c>
    </row>
    <row r="5073" spans="1:3" x14ac:dyDescent="0.25">
      <c r="A5073" s="1">
        <v>965733157826307</v>
      </c>
      <c r="C5073" s="1">
        <v>810511051034531</v>
      </c>
    </row>
    <row r="5074" spans="1:3" x14ac:dyDescent="0.25">
      <c r="A5074" s="1">
        <v>695555803653607</v>
      </c>
      <c r="C5074" s="1">
        <v>627557876827068</v>
      </c>
    </row>
    <row r="5075" spans="1:3" x14ac:dyDescent="0.25">
      <c r="A5075" s="1">
        <v>288091725858577</v>
      </c>
      <c r="C5075" s="1">
        <v>971670059227919</v>
      </c>
    </row>
    <row r="5076" spans="1:3" x14ac:dyDescent="0.25">
      <c r="A5076" s="1">
        <v>304497819241148</v>
      </c>
      <c r="C5076" s="1">
        <v>431991938382964</v>
      </c>
    </row>
    <row r="5077" spans="1:3" x14ac:dyDescent="0.25">
      <c r="A5077" s="1">
        <v>239478613500507</v>
      </c>
      <c r="C5077" s="1">
        <v>890200768982784</v>
      </c>
    </row>
    <row r="5078" spans="1:3" x14ac:dyDescent="0.25">
      <c r="A5078" s="1">
        <v>705277805449228</v>
      </c>
      <c r="C5078" s="1">
        <v>925521933139509</v>
      </c>
    </row>
    <row r="5079" spans="1:3" x14ac:dyDescent="0.25">
      <c r="A5079" s="1">
        <v>259532729201993</v>
      </c>
      <c r="C5079" s="1">
        <v>432092028487121</v>
      </c>
    </row>
    <row r="5080" spans="1:3" x14ac:dyDescent="0.25">
      <c r="A5080" s="1">
        <v>391757271776466</v>
      </c>
      <c r="C5080" s="1">
        <v>277334692325450</v>
      </c>
    </row>
    <row r="5081" spans="1:3" x14ac:dyDescent="0.25">
      <c r="A5081" s="1">
        <v>177094586723511</v>
      </c>
      <c r="C5081" s="1">
        <v>184330633366299</v>
      </c>
    </row>
    <row r="5082" spans="1:3" x14ac:dyDescent="0.25">
      <c r="A5082" s="1">
        <v>723776988724997</v>
      </c>
      <c r="C5082" s="1">
        <v>694930709025682</v>
      </c>
    </row>
    <row r="5083" spans="1:3" x14ac:dyDescent="0.25">
      <c r="A5083" s="1">
        <v>888655073809101</v>
      </c>
      <c r="C5083" s="1">
        <v>509257205773012</v>
      </c>
    </row>
    <row r="5084" spans="1:3" x14ac:dyDescent="0.25">
      <c r="A5084" s="1">
        <v>124067332294310</v>
      </c>
      <c r="C5084" s="1">
        <v>651948490918398</v>
      </c>
    </row>
    <row r="5085" spans="1:3" x14ac:dyDescent="0.25">
      <c r="A5085" s="1">
        <v>360225009305260</v>
      </c>
      <c r="C5085" s="1">
        <v>849295317349299</v>
      </c>
    </row>
    <row r="5086" spans="1:3" x14ac:dyDescent="0.25">
      <c r="A5086" s="1">
        <v>633099493436348</v>
      </c>
      <c r="C5086" s="1">
        <v>682590702953578</v>
      </c>
    </row>
    <row r="5087" spans="1:3" x14ac:dyDescent="0.25">
      <c r="A5087" s="1">
        <v>101381744772113</v>
      </c>
      <c r="C5087" s="1">
        <v>810303130768612</v>
      </c>
    </row>
    <row r="5088" spans="1:3" x14ac:dyDescent="0.25">
      <c r="A5088" s="1">
        <v>173782933618166</v>
      </c>
      <c r="C5088" s="1">
        <v>941083087244451</v>
      </c>
    </row>
    <row r="5089" spans="1:3" x14ac:dyDescent="0.25">
      <c r="A5089" s="1">
        <v>333569224474883</v>
      </c>
      <c r="C5089" s="1">
        <v>415000501501611</v>
      </c>
    </row>
    <row r="5090" spans="1:3" x14ac:dyDescent="0.25">
      <c r="A5090" s="1">
        <v>633113679057031</v>
      </c>
      <c r="C5090" s="1">
        <v>880421889480549</v>
      </c>
    </row>
    <row r="5091" spans="1:3" x14ac:dyDescent="0.25">
      <c r="A5091" s="1">
        <v>331935717401511</v>
      </c>
      <c r="C5091" s="1">
        <v>787405723334645</v>
      </c>
    </row>
    <row r="5092" spans="1:3" x14ac:dyDescent="0.25">
      <c r="A5092" s="1">
        <v>218641640406567</v>
      </c>
      <c r="C5092" s="1">
        <v>277024658406950</v>
      </c>
    </row>
    <row r="5093" spans="1:3" x14ac:dyDescent="0.25">
      <c r="A5093" s="1">
        <v>968259307415911</v>
      </c>
      <c r="C5093" s="1">
        <v>936850525100575</v>
      </c>
    </row>
    <row r="5094" spans="1:3" x14ac:dyDescent="0.25">
      <c r="A5094" s="1">
        <v>854923760233058</v>
      </c>
      <c r="C5094" s="1">
        <v>385231723354745</v>
      </c>
    </row>
    <row r="5095" spans="1:3" x14ac:dyDescent="0.25">
      <c r="A5095" s="1">
        <v>551514423192493</v>
      </c>
      <c r="C5095" s="1">
        <v>319719009648551</v>
      </c>
    </row>
    <row r="5096" spans="1:3" x14ac:dyDescent="0.25">
      <c r="A5096" s="1">
        <v>306729476421466</v>
      </c>
      <c r="C5096" s="1">
        <v>315866772848662</v>
      </c>
    </row>
    <row r="5097" spans="1:3" x14ac:dyDescent="0.25">
      <c r="A5097" s="1">
        <v>428176972815038</v>
      </c>
      <c r="C5097" s="1">
        <v>115046236905849</v>
      </c>
    </row>
    <row r="5098" spans="1:3" x14ac:dyDescent="0.25">
      <c r="A5098" s="1">
        <v>113257928209303</v>
      </c>
      <c r="C5098" s="1">
        <v>987106601376128</v>
      </c>
    </row>
    <row r="5099" spans="1:3" x14ac:dyDescent="0.25">
      <c r="A5099" s="1">
        <v>328272656454459</v>
      </c>
      <c r="C5099" s="1">
        <v>347199792088234</v>
      </c>
    </row>
    <row r="5100" spans="1:3" x14ac:dyDescent="0.25">
      <c r="A5100" s="1">
        <v>318283850401490</v>
      </c>
      <c r="C5100" s="1">
        <v>676927010333731</v>
      </c>
    </row>
    <row r="5101" spans="1:3" x14ac:dyDescent="0.25">
      <c r="A5101" s="1">
        <v>917350992452471</v>
      </c>
      <c r="C5101" s="1">
        <v>227838746056635</v>
      </c>
    </row>
    <row r="5102" spans="1:3" x14ac:dyDescent="0.25">
      <c r="A5102" s="1">
        <v>785329417046162</v>
      </c>
      <c r="C5102" s="1">
        <v>679555436370756</v>
      </c>
    </row>
    <row r="5103" spans="1:3" x14ac:dyDescent="0.25">
      <c r="A5103" s="1">
        <v>389276034925616</v>
      </c>
      <c r="C5103" s="1">
        <v>630426696134622</v>
      </c>
    </row>
    <row r="5104" spans="1:3" x14ac:dyDescent="0.25">
      <c r="A5104" s="1">
        <v>263815482081118</v>
      </c>
      <c r="C5104" s="1">
        <v>163661967698488</v>
      </c>
    </row>
    <row r="5105" spans="1:3" x14ac:dyDescent="0.25">
      <c r="A5105" s="1">
        <v>525491826150831</v>
      </c>
      <c r="C5105" s="1">
        <v>733589703527705</v>
      </c>
    </row>
    <row r="5106" spans="1:3" x14ac:dyDescent="0.25">
      <c r="A5106" s="1">
        <v>516130124214927</v>
      </c>
      <c r="C5106" s="1">
        <v>186430263814915</v>
      </c>
    </row>
    <row r="5107" spans="1:3" x14ac:dyDescent="0.25">
      <c r="A5107" s="1">
        <v>746822222239342</v>
      </c>
      <c r="C5107" s="1">
        <v>314763549000413</v>
      </c>
    </row>
    <row r="5108" spans="1:3" x14ac:dyDescent="0.25">
      <c r="A5108" s="1">
        <v>267317364974124</v>
      </c>
      <c r="C5108" s="1">
        <v>417590756323090</v>
      </c>
    </row>
    <row r="5109" spans="1:3" x14ac:dyDescent="0.25">
      <c r="A5109" s="1">
        <v>854670961806272</v>
      </c>
      <c r="C5109" s="1">
        <v>984328888963227</v>
      </c>
    </row>
    <row r="5110" spans="1:3" x14ac:dyDescent="0.25">
      <c r="A5110" s="1">
        <v>684733151969550</v>
      </c>
      <c r="C5110" s="1">
        <v>452590114685922</v>
      </c>
    </row>
    <row r="5111" spans="1:3" x14ac:dyDescent="0.25">
      <c r="A5111" s="1">
        <v>665785004205510</v>
      </c>
      <c r="C5111" s="1">
        <v>203318510538621</v>
      </c>
    </row>
    <row r="5112" spans="1:3" x14ac:dyDescent="0.25">
      <c r="A5112" s="1">
        <v>714043453780887</v>
      </c>
      <c r="C5112" s="1">
        <v>443213024004504</v>
      </c>
    </row>
    <row r="5113" spans="1:3" x14ac:dyDescent="0.25">
      <c r="A5113" s="1">
        <v>741864715431697</v>
      </c>
      <c r="C5113" s="1">
        <v>507296165154280</v>
      </c>
    </row>
    <row r="5114" spans="1:3" x14ac:dyDescent="0.25">
      <c r="A5114" s="1">
        <v>816806320642786</v>
      </c>
      <c r="C5114" s="1">
        <v>651092225016578</v>
      </c>
    </row>
    <row r="5115" spans="1:3" x14ac:dyDescent="0.25">
      <c r="A5115" s="1">
        <v>705867034629174</v>
      </c>
      <c r="C5115" s="1">
        <v>638903427637232</v>
      </c>
    </row>
    <row r="5116" spans="1:3" x14ac:dyDescent="0.25">
      <c r="A5116" s="1">
        <v>421280022031121</v>
      </c>
      <c r="C5116" s="1">
        <v>908617652877093</v>
      </c>
    </row>
    <row r="5117" spans="1:3" x14ac:dyDescent="0.25">
      <c r="A5117" s="1">
        <v>901170123775658</v>
      </c>
      <c r="C5117" s="1">
        <v>174931283164460</v>
      </c>
    </row>
    <row r="5118" spans="1:3" x14ac:dyDescent="0.25">
      <c r="A5118" s="1">
        <v>684256125979782</v>
      </c>
      <c r="C5118" s="1">
        <v>137786164415619</v>
      </c>
    </row>
    <row r="5119" spans="1:3" x14ac:dyDescent="0.25">
      <c r="A5119" s="1">
        <v>597735494894435</v>
      </c>
      <c r="C5119" s="1">
        <v>324024576553481</v>
      </c>
    </row>
    <row r="5120" spans="1:3" x14ac:dyDescent="0.25">
      <c r="A5120" s="1">
        <v>508423292964779</v>
      </c>
      <c r="C5120" s="1">
        <v>929629265726480</v>
      </c>
    </row>
    <row r="5121" spans="1:3" x14ac:dyDescent="0.25">
      <c r="A5121" s="1">
        <v>349426052595649</v>
      </c>
      <c r="C5121" s="1">
        <v>175636318709130</v>
      </c>
    </row>
    <row r="5122" spans="1:3" x14ac:dyDescent="0.25">
      <c r="A5122" s="1">
        <v>789811542953423</v>
      </c>
      <c r="C5122" s="1">
        <v>326713695939318</v>
      </c>
    </row>
    <row r="5123" spans="1:3" x14ac:dyDescent="0.25">
      <c r="A5123" s="1">
        <v>598809036178144</v>
      </c>
      <c r="C5123" s="1">
        <v>168023771597712</v>
      </c>
    </row>
    <row r="5124" spans="1:3" x14ac:dyDescent="0.25">
      <c r="A5124" s="1">
        <v>405281241554681</v>
      </c>
      <c r="C5124" s="1">
        <v>294752358371622</v>
      </c>
    </row>
    <row r="5125" spans="1:3" x14ac:dyDescent="0.25">
      <c r="A5125" s="1">
        <v>255045166330271</v>
      </c>
      <c r="C5125" s="1">
        <v>501417066175168</v>
      </c>
    </row>
    <row r="5126" spans="1:3" x14ac:dyDescent="0.25">
      <c r="A5126" s="1">
        <v>343755579109944</v>
      </c>
      <c r="C5126" s="1">
        <v>482889385638223</v>
      </c>
    </row>
    <row r="5127" spans="1:3" x14ac:dyDescent="0.25">
      <c r="A5127" s="1">
        <v>809128631076401</v>
      </c>
      <c r="C5127" s="1">
        <v>783898866378857</v>
      </c>
    </row>
    <row r="5128" spans="1:3" x14ac:dyDescent="0.25">
      <c r="A5128" s="1">
        <v>393542452735304</v>
      </c>
      <c r="C5128" s="1">
        <v>807069037507031</v>
      </c>
    </row>
    <row r="5129" spans="1:3" x14ac:dyDescent="0.25">
      <c r="A5129" s="1">
        <v>653873973760101</v>
      </c>
      <c r="C5129" s="1">
        <v>475419602553725</v>
      </c>
    </row>
    <row r="5130" spans="1:3" x14ac:dyDescent="0.25">
      <c r="A5130" s="1">
        <v>413993256673724</v>
      </c>
      <c r="C5130" s="1">
        <v>984663912028970</v>
      </c>
    </row>
    <row r="5131" spans="1:3" x14ac:dyDescent="0.25">
      <c r="A5131" s="1">
        <v>878325841094598</v>
      </c>
      <c r="C5131" s="1">
        <v>428270257282451</v>
      </c>
    </row>
    <row r="5132" spans="1:3" x14ac:dyDescent="0.25">
      <c r="A5132" s="1">
        <v>164385681617975</v>
      </c>
      <c r="C5132" s="1">
        <v>183277788516923</v>
      </c>
    </row>
    <row r="5133" spans="1:3" x14ac:dyDescent="0.25">
      <c r="A5133" s="1">
        <v>106724347857070</v>
      </c>
      <c r="C5133" s="1">
        <v>797622404726638</v>
      </c>
    </row>
    <row r="5134" spans="1:3" x14ac:dyDescent="0.25">
      <c r="A5134" s="1">
        <v>790975217408948</v>
      </c>
      <c r="C5134" s="1">
        <v>976102293517459</v>
      </c>
    </row>
    <row r="5135" spans="1:3" x14ac:dyDescent="0.25">
      <c r="A5135" s="1">
        <v>797707447123635</v>
      </c>
      <c r="C5135" s="1">
        <v>686162814660408</v>
      </c>
    </row>
    <row r="5136" spans="1:3" x14ac:dyDescent="0.25">
      <c r="A5136" s="1">
        <v>428091267375875</v>
      </c>
      <c r="C5136" s="1">
        <v>411780028710967</v>
      </c>
    </row>
    <row r="5137" spans="1:3" x14ac:dyDescent="0.25">
      <c r="A5137" s="1">
        <v>291840039475069</v>
      </c>
      <c r="C5137" s="1">
        <v>132791434826485</v>
      </c>
    </row>
    <row r="5138" spans="1:3" x14ac:dyDescent="0.25">
      <c r="A5138" s="1">
        <v>913933338581032</v>
      </c>
      <c r="C5138" s="1">
        <v>107597294982209</v>
      </c>
    </row>
    <row r="5139" spans="1:3" x14ac:dyDescent="0.25">
      <c r="A5139" s="1">
        <v>972440780630828</v>
      </c>
      <c r="C5139" s="1">
        <v>745228327048912</v>
      </c>
    </row>
    <row r="5140" spans="1:3" x14ac:dyDescent="0.25">
      <c r="A5140" s="1">
        <v>365476161987560</v>
      </c>
      <c r="C5140" s="1">
        <v>829578259634917</v>
      </c>
    </row>
    <row r="5141" spans="1:3" x14ac:dyDescent="0.25">
      <c r="A5141" s="1">
        <v>809263533031082</v>
      </c>
      <c r="C5141" s="1">
        <v>271287518812812</v>
      </c>
    </row>
    <row r="5142" spans="1:3" x14ac:dyDescent="0.25">
      <c r="A5142" s="1">
        <v>722772730117865</v>
      </c>
      <c r="C5142" s="1">
        <v>463404480276901</v>
      </c>
    </row>
    <row r="5143" spans="1:3" x14ac:dyDescent="0.25">
      <c r="A5143" s="1">
        <v>465211550251769</v>
      </c>
      <c r="C5143" s="1">
        <v>982030349442512</v>
      </c>
    </row>
    <row r="5144" spans="1:3" x14ac:dyDescent="0.25">
      <c r="A5144" s="1">
        <v>343512788033008</v>
      </c>
      <c r="C5144" s="1">
        <v>322670015749522</v>
      </c>
    </row>
    <row r="5145" spans="1:3" x14ac:dyDescent="0.25">
      <c r="A5145" s="1">
        <v>135896246661189</v>
      </c>
      <c r="C5145" s="1">
        <v>691518054141952</v>
      </c>
    </row>
    <row r="5146" spans="1:3" x14ac:dyDescent="0.25">
      <c r="A5146" s="1">
        <v>760603032498421</v>
      </c>
      <c r="C5146" s="1">
        <v>207131213616405</v>
      </c>
    </row>
    <row r="5147" spans="1:3" x14ac:dyDescent="0.25">
      <c r="A5147" s="1">
        <v>284135611746779</v>
      </c>
      <c r="C5147" s="1">
        <v>390485359911297</v>
      </c>
    </row>
    <row r="5148" spans="1:3" x14ac:dyDescent="0.25">
      <c r="A5148" s="1">
        <v>171071882417754</v>
      </c>
      <c r="C5148" s="1">
        <v>508366049826224</v>
      </c>
    </row>
    <row r="5149" spans="1:3" x14ac:dyDescent="0.25">
      <c r="A5149" s="1">
        <v>104875387837466</v>
      </c>
      <c r="C5149" s="1">
        <v>115578605684539</v>
      </c>
    </row>
    <row r="5150" spans="1:3" x14ac:dyDescent="0.25">
      <c r="A5150" s="1">
        <v>769428805555510</v>
      </c>
      <c r="C5150" s="1">
        <v>597861589389550</v>
      </c>
    </row>
    <row r="5151" spans="1:3" x14ac:dyDescent="0.25">
      <c r="A5151" s="1">
        <v>559576101466552</v>
      </c>
      <c r="C5151" s="1">
        <v>766643407285182</v>
      </c>
    </row>
    <row r="5152" spans="1:3" x14ac:dyDescent="0.25">
      <c r="A5152" s="1">
        <v>572268210856207</v>
      </c>
      <c r="C5152" s="1">
        <v>707912205359311</v>
      </c>
    </row>
    <row r="5153" spans="1:3" x14ac:dyDescent="0.25">
      <c r="A5153" s="1">
        <v>729078352471849</v>
      </c>
      <c r="C5153" s="1">
        <v>425785109928123</v>
      </c>
    </row>
    <row r="5154" spans="1:3" x14ac:dyDescent="0.25">
      <c r="A5154" s="1">
        <v>836856323428232</v>
      </c>
      <c r="C5154" s="1">
        <v>745494008779621</v>
      </c>
    </row>
    <row r="5155" spans="1:3" x14ac:dyDescent="0.25">
      <c r="A5155" s="1">
        <v>424224204587559</v>
      </c>
      <c r="C5155" s="1">
        <v>975766554138031</v>
      </c>
    </row>
    <row r="5156" spans="1:3" x14ac:dyDescent="0.25">
      <c r="A5156" s="1">
        <v>553780047730868</v>
      </c>
      <c r="C5156" s="1">
        <v>868243128814183</v>
      </c>
    </row>
    <row r="5157" spans="1:3" x14ac:dyDescent="0.25">
      <c r="A5157" s="1">
        <v>367848546397266</v>
      </c>
      <c r="C5157" s="1">
        <v>531611914333581</v>
      </c>
    </row>
    <row r="5158" spans="1:3" x14ac:dyDescent="0.25">
      <c r="A5158" s="1">
        <v>155633069171713</v>
      </c>
      <c r="C5158" s="1">
        <v>602588723137722</v>
      </c>
    </row>
    <row r="5159" spans="1:3" x14ac:dyDescent="0.25">
      <c r="A5159" s="1">
        <v>855087999019439</v>
      </c>
      <c r="C5159" s="1">
        <v>198067504636121</v>
      </c>
    </row>
    <row r="5160" spans="1:3" x14ac:dyDescent="0.25">
      <c r="A5160" s="1">
        <v>317859126306720</v>
      </c>
      <c r="C5160" s="1">
        <v>578861617048200</v>
      </c>
    </row>
    <row r="5161" spans="1:3" x14ac:dyDescent="0.25">
      <c r="A5161" s="1">
        <v>555547323367967</v>
      </c>
      <c r="C5161" s="1">
        <v>829064540410876</v>
      </c>
    </row>
    <row r="5162" spans="1:3" x14ac:dyDescent="0.25">
      <c r="A5162" s="1">
        <v>147727988548251</v>
      </c>
      <c r="C5162" s="1">
        <v>555603810030283</v>
      </c>
    </row>
    <row r="5163" spans="1:3" x14ac:dyDescent="0.25">
      <c r="A5163" s="1">
        <v>860796365665329</v>
      </c>
      <c r="C5163" s="1">
        <v>521143521515303</v>
      </c>
    </row>
    <row r="5164" spans="1:3" x14ac:dyDescent="0.25">
      <c r="A5164" s="1">
        <v>279187403038123</v>
      </c>
      <c r="C5164" s="1">
        <v>882336380033364</v>
      </c>
    </row>
    <row r="5165" spans="1:3" x14ac:dyDescent="0.25">
      <c r="A5165" s="1">
        <v>400283795752204</v>
      </c>
      <c r="C5165" s="1">
        <v>193631428724805</v>
      </c>
    </row>
    <row r="5166" spans="1:3" x14ac:dyDescent="0.25">
      <c r="A5166" s="1">
        <v>891377075200897</v>
      </c>
      <c r="C5166" s="1">
        <v>346877054510931</v>
      </c>
    </row>
    <row r="5167" spans="1:3" x14ac:dyDescent="0.25">
      <c r="A5167" s="1">
        <v>316462264673464</v>
      </c>
      <c r="C5167" s="1">
        <v>719459929603777</v>
      </c>
    </row>
    <row r="5168" spans="1:3" x14ac:dyDescent="0.25">
      <c r="A5168" s="1">
        <v>751765495067942</v>
      </c>
      <c r="C5168" s="1">
        <v>688854050826225</v>
      </c>
    </row>
    <row r="5169" spans="1:3" x14ac:dyDescent="0.25">
      <c r="A5169" s="1">
        <v>264841919025197</v>
      </c>
      <c r="C5169" s="1">
        <v>561978719357297</v>
      </c>
    </row>
    <row r="5170" spans="1:3" x14ac:dyDescent="0.25">
      <c r="A5170" s="1">
        <v>480297592242459</v>
      </c>
      <c r="C5170" s="1">
        <v>477579994739091</v>
      </c>
    </row>
    <row r="5171" spans="1:3" x14ac:dyDescent="0.25">
      <c r="A5171" s="1">
        <v>860060221543056</v>
      </c>
      <c r="C5171" s="1">
        <v>609263073596432</v>
      </c>
    </row>
    <row r="5172" spans="1:3" x14ac:dyDescent="0.25">
      <c r="A5172" s="1">
        <v>413266127508614</v>
      </c>
      <c r="C5172" s="1">
        <v>260722593350885</v>
      </c>
    </row>
    <row r="5173" spans="1:3" x14ac:dyDescent="0.25">
      <c r="A5173" s="1">
        <v>768626023189216</v>
      </c>
      <c r="C5173" s="1">
        <v>611671428846843</v>
      </c>
    </row>
    <row r="5174" spans="1:3" x14ac:dyDescent="0.25">
      <c r="A5174" s="1">
        <v>286614964753892</v>
      </c>
      <c r="C5174" s="1">
        <v>793828429528081</v>
      </c>
    </row>
    <row r="5175" spans="1:3" x14ac:dyDescent="0.25">
      <c r="A5175" s="1">
        <v>436206190470974</v>
      </c>
      <c r="C5175" s="1">
        <v>495234593771240</v>
      </c>
    </row>
    <row r="5176" spans="1:3" x14ac:dyDescent="0.25">
      <c r="A5176" s="1">
        <v>757405164465379</v>
      </c>
      <c r="C5176" s="1">
        <v>730206948991445</v>
      </c>
    </row>
    <row r="5177" spans="1:3" x14ac:dyDescent="0.25">
      <c r="A5177" s="1">
        <v>318922617852122</v>
      </c>
      <c r="C5177" s="1">
        <v>355115519534320</v>
      </c>
    </row>
    <row r="5178" spans="1:3" x14ac:dyDescent="0.25">
      <c r="A5178" s="1">
        <v>441867057932332</v>
      </c>
      <c r="C5178" s="1">
        <v>273554189482535</v>
      </c>
    </row>
    <row r="5179" spans="1:3" x14ac:dyDescent="0.25">
      <c r="A5179" s="1">
        <v>700427800768577</v>
      </c>
      <c r="C5179" s="1">
        <v>176403176857760</v>
      </c>
    </row>
    <row r="5180" spans="1:3" x14ac:dyDescent="0.25">
      <c r="A5180" s="1">
        <v>581145254266639</v>
      </c>
      <c r="C5180" s="1">
        <v>528100744753023</v>
      </c>
    </row>
    <row r="5181" spans="1:3" x14ac:dyDescent="0.25">
      <c r="A5181" s="1">
        <v>431227375753320</v>
      </c>
      <c r="C5181" s="1">
        <v>991606366927320</v>
      </c>
    </row>
    <row r="5182" spans="1:3" x14ac:dyDescent="0.25">
      <c r="A5182" s="1">
        <v>463097981558979</v>
      </c>
      <c r="C5182" s="1">
        <v>746306454209973</v>
      </c>
    </row>
    <row r="5183" spans="1:3" x14ac:dyDescent="0.25">
      <c r="A5183" s="1">
        <v>905151930699460</v>
      </c>
      <c r="C5183" s="1">
        <v>622207794472635</v>
      </c>
    </row>
    <row r="5184" spans="1:3" x14ac:dyDescent="0.25">
      <c r="A5184" s="1">
        <v>746961496806941</v>
      </c>
      <c r="C5184" s="1">
        <v>884241535628947</v>
      </c>
    </row>
    <row r="5185" spans="1:3" x14ac:dyDescent="0.25">
      <c r="A5185" s="1">
        <v>490926483660605</v>
      </c>
      <c r="C5185" s="1">
        <v>304438998143548</v>
      </c>
    </row>
    <row r="5186" spans="1:3" x14ac:dyDescent="0.25">
      <c r="A5186" s="1">
        <v>929697114805751</v>
      </c>
      <c r="C5186" s="1">
        <v>258628065695706</v>
      </c>
    </row>
    <row r="5187" spans="1:3" x14ac:dyDescent="0.25">
      <c r="A5187" s="1">
        <v>233758054648516</v>
      </c>
      <c r="C5187" s="1">
        <v>522985266337279</v>
      </c>
    </row>
    <row r="5188" spans="1:3" x14ac:dyDescent="0.25">
      <c r="A5188" s="1">
        <v>157781453381080</v>
      </c>
      <c r="C5188" s="1">
        <v>600382487588007</v>
      </c>
    </row>
    <row r="5189" spans="1:3" x14ac:dyDescent="0.25">
      <c r="A5189" s="1">
        <v>268132057563237</v>
      </c>
      <c r="C5189" s="1">
        <v>578635588943388</v>
      </c>
    </row>
    <row r="5190" spans="1:3" x14ac:dyDescent="0.25">
      <c r="A5190" s="1">
        <v>123882616000173</v>
      </c>
      <c r="C5190" s="1">
        <v>160820647104909</v>
      </c>
    </row>
    <row r="5191" spans="1:3" x14ac:dyDescent="0.25">
      <c r="A5191" s="1">
        <v>843726503768990</v>
      </c>
      <c r="C5191" s="1">
        <v>309493844364735</v>
      </c>
    </row>
    <row r="5192" spans="1:3" x14ac:dyDescent="0.25">
      <c r="A5192" s="1">
        <v>301133493807089</v>
      </c>
      <c r="C5192" s="1">
        <v>487125906912640</v>
      </c>
    </row>
    <row r="5193" spans="1:3" x14ac:dyDescent="0.25">
      <c r="A5193" s="1">
        <v>198575180317724</v>
      </c>
      <c r="C5193" s="1">
        <v>420390848895783</v>
      </c>
    </row>
    <row r="5194" spans="1:3" x14ac:dyDescent="0.25">
      <c r="A5194" s="1">
        <v>591892546835068</v>
      </c>
      <c r="C5194" s="1">
        <v>383118995915920</v>
      </c>
    </row>
    <row r="5195" spans="1:3" x14ac:dyDescent="0.25">
      <c r="A5195" s="1">
        <v>410343567313742</v>
      </c>
      <c r="C5195" s="1">
        <v>356113829146512</v>
      </c>
    </row>
    <row r="5196" spans="1:3" x14ac:dyDescent="0.25">
      <c r="A5196" s="1">
        <v>497048658609498</v>
      </c>
      <c r="C5196" s="1">
        <v>172566217571460</v>
      </c>
    </row>
    <row r="5197" spans="1:3" x14ac:dyDescent="0.25">
      <c r="A5197" s="1">
        <v>229584091021720</v>
      </c>
      <c r="C5197" s="1">
        <v>492555401892139</v>
      </c>
    </row>
    <row r="5198" spans="1:3" x14ac:dyDescent="0.25">
      <c r="A5198" s="1">
        <v>849159221880973</v>
      </c>
      <c r="C5198" s="1">
        <v>938552783827334</v>
      </c>
    </row>
    <row r="5199" spans="1:3" x14ac:dyDescent="0.25">
      <c r="A5199" s="1">
        <v>409296057750401</v>
      </c>
      <c r="C5199" s="1">
        <v>973368725855114</v>
      </c>
    </row>
    <row r="5200" spans="1:3" x14ac:dyDescent="0.25">
      <c r="A5200" s="1">
        <v>867435057831337</v>
      </c>
      <c r="C5200" s="1">
        <v>678631854775800</v>
      </c>
    </row>
    <row r="5201" spans="1:3" x14ac:dyDescent="0.25">
      <c r="A5201" s="1">
        <v>928783226037966</v>
      </c>
      <c r="C5201" s="1">
        <v>970563975600744</v>
      </c>
    </row>
    <row r="5202" spans="1:3" x14ac:dyDescent="0.25">
      <c r="A5202" s="1">
        <v>864069831446605</v>
      </c>
      <c r="C5202" s="1">
        <v>490716405232256</v>
      </c>
    </row>
    <row r="5203" spans="1:3" x14ac:dyDescent="0.25">
      <c r="A5203" s="1">
        <v>742110297145120</v>
      </c>
      <c r="C5203" s="1">
        <v>835481489433150</v>
      </c>
    </row>
    <row r="5204" spans="1:3" x14ac:dyDescent="0.25">
      <c r="A5204" s="1">
        <v>243326692427821</v>
      </c>
      <c r="C5204" s="1">
        <v>140862555070598</v>
      </c>
    </row>
    <row r="5205" spans="1:3" x14ac:dyDescent="0.25">
      <c r="A5205" s="1">
        <v>893982352429173</v>
      </c>
      <c r="C5205" s="1">
        <v>935036715640562</v>
      </c>
    </row>
    <row r="5206" spans="1:3" x14ac:dyDescent="0.25">
      <c r="A5206" s="1">
        <v>495874198072103</v>
      </c>
      <c r="C5206" s="1">
        <v>193226808412994</v>
      </c>
    </row>
    <row r="5207" spans="1:3" x14ac:dyDescent="0.25">
      <c r="A5207" s="1">
        <v>857383256704285</v>
      </c>
      <c r="C5207" s="1">
        <v>391229186561926</v>
      </c>
    </row>
    <row r="5208" spans="1:3" x14ac:dyDescent="0.25">
      <c r="A5208" s="1">
        <v>146567242086198</v>
      </c>
      <c r="C5208" s="1">
        <v>520171294677171</v>
      </c>
    </row>
    <row r="5209" spans="1:3" x14ac:dyDescent="0.25">
      <c r="A5209" s="1">
        <v>695560807943406</v>
      </c>
      <c r="C5209" s="1">
        <v>783980528627772</v>
      </c>
    </row>
    <row r="5210" spans="1:3" x14ac:dyDescent="0.25">
      <c r="A5210" s="1">
        <v>851911982378521</v>
      </c>
      <c r="C5210" s="1">
        <v>953029915564128</v>
      </c>
    </row>
    <row r="5211" spans="1:3" x14ac:dyDescent="0.25">
      <c r="A5211" s="1">
        <v>215269227598683</v>
      </c>
      <c r="C5211" s="1">
        <v>143939484313458</v>
      </c>
    </row>
    <row r="5212" spans="1:3" x14ac:dyDescent="0.25">
      <c r="A5212" s="1">
        <v>762757759137469</v>
      </c>
      <c r="C5212" s="1">
        <v>245809813225970</v>
      </c>
    </row>
    <row r="5213" spans="1:3" x14ac:dyDescent="0.25">
      <c r="A5213" s="1">
        <v>810798599560733</v>
      </c>
      <c r="C5213" s="1">
        <v>673932296628221</v>
      </c>
    </row>
    <row r="5214" spans="1:3" x14ac:dyDescent="0.25">
      <c r="A5214" s="1">
        <v>323670765254470</v>
      </c>
      <c r="C5214" s="1">
        <v>781055082264907</v>
      </c>
    </row>
    <row r="5215" spans="1:3" x14ac:dyDescent="0.25">
      <c r="A5215" s="1">
        <v>384970886322502</v>
      </c>
      <c r="C5215" s="1">
        <v>890964861503180</v>
      </c>
    </row>
    <row r="5216" spans="1:3" x14ac:dyDescent="0.25">
      <c r="A5216" s="1">
        <v>159650769382955</v>
      </c>
      <c r="C5216" s="1">
        <v>645442269365038</v>
      </c>
    </row>
    <row r="5217" spans="1:3" x14ac:dyDescent="0.25">
      <c r="A5217" s="1">
        <v>176685941466563</v>
      </c>
      <c r="C5217" s="1">
        <v>897075897006374</v>
      </c>
    </row>
    <row r="5218" spans="1:3" x14ac:dyDescent="0.25">
      <c r="A5218" s="1">
        <v>757274240246331</v>
      </c>
      <c r="C5218" s="1">
        <v>193118143160847</v>
      </c>
    </row>
    <row r="5219" spans="1:3" x14ac:dyDescent="0.25">
      <c r="A5219" s="1">
        <v>500315178982757</v>
      </c>
      <c r="C5219" s="1">
        <v>749684964661300</v>
      </c>
    </row>
    <row r="5220" spans="1:3" x14ac:dyDescent="0.25">
      <c r="A5220" s="1">
        <v>261524855947614</v>
      </c>
      <c r="C5220" s="1">
        <v>109473138825630</v>
      </c>
    </row>
    <row r="5221" spans="1:3" x14ac:dyDescent="0.25">
      <c r="A5221" s="1">
        <v>168626911762141</v>
      </c>
      <c r="C5221" s="1">
        <v>328443394009604</v>
      </c>
    </row>
    <row r="5222" spans="1:3" x14ac:dyDescent="0.25">
      <c r="A5222" s="1">
        <v>383448263680404</v>
      </c>
      <c r="C5222" s="1">
        <v>460921339338917</v>
      </c>
    </row>
    <row r="5223" spans="1:3" x14ac:dyDescent="0.25">
      <c r="A5223" s="1">
        <v>603040137378295</v>
      </c>
      <c r="C5223" s="1">
        <v>308787870008560</v>
      </c>
    </row>
    <row r="5224" spans="1:3" x14ac:dyDescent="0.25">
      <c r="A5224" s="1">
        <v>603217045348865</v>
      </c>
      <c r="C5224" s="1">
        <v>688576068409354</v>
      </c>
    </row>
    <row r="5225" spans="1:3" x14ac:dyDescent="0.25">
      <c r="A5225" s="1">
        <v>194428704006879</v>
      </c>
      <c r="C5225" s="1">
        <v>868517307304318</v>
      </c>
    </row>
    <row r="5226" spans="1:3" x14ac:dyDescent="0.25">
      <c r="A5226" s="1">
        <v>407301354991271</v>
      </c>
      <c r="C5226" s="1">
        <v>539342672993542</v>
      </c>
    </row>
    <row r="5227" spans="1:3" x14ac:dyDescent="0.25">
      <c r="A5227" s="1">
        <v>313299219223830</v>
      </c>
      <c r="C5227" s="1">
        <v>442588459035515</v>
      </c>
    </row>
    <row r="5228" spans="1:3" x14ac:dyDescent="0.25">
      <c r="A5228" s="1">
        <v>645930389558192</v>
      </c>
      <c r="C5228" s="1">
        <v>309064226417351</v>
      </c>
    </row>
    <row r="5229" spans="1:3" x14ac:dyDescent="0.25">
      <c r="A5229" s="1">
        <v>931244571309914</v>
      </c>
      <c r="C5229" s="1">
        <v>392310189015775</v>
      </c>
    </row>
    <row r="5230" spans="1:3" x14ac:dyDescent="0.25">
      <c r="A5230" s="1">
        <v>483132010138499</v>
      </c>
      <c r="C5230" s="1">
        <v>718555623374238</v>
      </c>
    </row>
    <row r="5231" spans="1:3" x14ac:dyDescent="0.25">
      <c r="A5231" s="1">
        <v>885961077848139</v>
      </c>
      <c r="C5231" s="1">
        <v>878706481765745</v>
      </c>
    </row>
    <row r="5232" spans="1:3" x14ac:dyDescent="0.25">
      <c r="A5232" s="1">
        <v>394801504443888</v>
      </c>
      <c r="C5232" s="1">
        <v>332447889394984</v>
      </c>
    </row>
    <row r="5233" spans="1:3" x14ac:dyDescent="0.25">
      <c r="A5233" s="1">
        <v>195204437596229</v>
      </c>
      <c r="C5233" s="1">
        <v>832533284437096</v>
      </c>
    </row>
    <row r="5234" spans="1:3" x14ac:dyDescent="0.25">
      <c r="A5234" s="1">
        <v>797483671916386</v>
      </c>
      <c r="C5234" s="1">
        <v>588204310067589</v>
      </c>
    </row>
    <row r="5235" spans="1:3" x14ac:dyDescent="0.25">
      <c r="A5235" s="1">
        <v>225037250205534</v>
      </c>
      <c r="C5235" s="1">
        <v>497906179257860</v>
      </c>
    </row>
    <row r="5236" spans="1:3" x14ac:dyDescent="0.25">
      <c r="A5236" s="1">
        <v>831160942440603</v>
      </c>
      <c r="C5236" s="1">
        <v>747832846453278</v>
      </c>
    </row>
    <row r="5237" spans="1:3" x14ac:dyDescent="0.25">
      <c r="A5237" s="1">
        <v>512155901386558</v>
      </c>
      <c r="C5237" s="1">
        <v>293266010923737</v>
      </c>
    </row>
    <row r="5238" spans="1:3" x14ac:dyDescent="0.25">
      <c r="A5238" s="1">
        <v>357984356222492</v>
      </c>
      <c r="C5238" s="1">
        <v>486434908861142</v>
      </c>
    </row>
    <row r="5239" spans="1:3" x14ac:dyDescent="0.25">
      <c r="A5239" s="1">
        <v>677070554066829</v>
      </c>
      <c r="C5239" s="1">
        <v>128192420716965</v>
      </c>
    </row>
    <row r="5240" spans="1:3" x14ac:dyDescent="0.25">
      <c r="A5240" s="1">
        <v>292289274487586</v>
      </c>
      <c r="C5240" s="1">
        <v>710092452849582</v>
      </c>
    </row>
    <row r="5241" spans="1:3" x14ac:dyDescent="0.25">
      <c r="A5241" s="1">
        <v>795655483830572</v>
      </c>
      <c r="C5241" s="1">
        <v>657800772672141</v>
      </c>
    </row>
    <row r="5242" spans="1:3" x14ac:dyDescent="0.25">
      <c r="A5242" s="1">
        <v>392478714202992</v>
      </c>
      <c r="C5242" s="1">
        <v>638524976374244</v>
      </c>
    </row>
    <row r="5243" spans="1:3" x14ac:dyDescent="0.25">
      <c r="A5243" s="1">
        <v>549834267973064</v>
      </c>
      <c r="C5243" s="1">
        <v>254231057923702</v>
      </c>
    </row>
    <row r="5244" spans="1:3" x14ac:dyDescent="0.25">
      <c r="A5244" s="1">
        <v>389255444342555</v>
      </c>
      <c r="C5244" s="1">
        <v>114479266416169</v>
      </c>
    </row>
    <row r="5245" spans="1:3" x14ac:dyDescent="0.25">
      <c r="A5245" s="1">
        <v>146816319877206</v>
      </c>
      <c r="C5245" s="1">
        <v>534996753129636</v>
      </c>
    </row>
    <row r="5246" spans="1:3" x14ac:dyDescent="0.25">
      <c r="A5246" s="1">
        <v>288887749537850</v>
      </c>
      <c r="C5246" s="1">
        <v>772068409190678</v>
      </c>
    </row>
    <row r="5247" spans="1:3" x14ac:dyDescent="0.25">
      <c r="A5247" s="1">
        <v>482173808467098</v>
      </c>
      <c r="C5247" s="1">
        <v>368014445727400</v>
      </c>
    </row>
    <row r="5248" spans="1:3" x14ac:dyDescent="0.25">
      <c r="A5248" s="1">
        <v>607626811953716</v>
      </c>
      <c r="C5248" s="1">
        <v>517602859706025</v>
      </c>
    </row>
    <row r="5249" spans="1:3" x14ac:dyDescent="0.25">
      <c r="A5249" s="1">
        <v>279014885609250</v>
      </c>
      <c r="C5249" s="1">
        <v>346571968804644</v>
      </c>
    </row>
    <row r="5250" spans="1:3" x14ac:dyDescent="0.25">
      <c r="A5250" s="1">
        <v>882439860930566</v>
      </c>
      <c r="C5250" s="1">
        <v>636440341474651</v>
      </c>
    </row>
    <row r="5251" spans="1:3" x14ac:dyDescent="0.25">
      <c r="A5251" s="1">
        <v>619350342339184</v>
      </c>
      <c r="C5251" s="1">
        <v>609437083441730</v>
      </c>
    </row>
    <row r="5252" spans="1:3" x14ac:dyDescent="0.25">
      <c r="A5252" s="1">
        <v>626266965430893</v>
      </c>
      <c r="C5252" s="1">
        <v>386145143576166</v>
      </c>
    </row>
    <row r="5253" spans="1:3" x14ac:dyDescent="0.25">
      <c r="A5253" s="1">
        <v>803975599301884</v>
      </c>
      <c r="C5253" s="1">
        <v>253920686004871</v>
      </c>
    </row>
    <row r="5254" spans="1:3" x14ac:dyDescent="0.25">
      <c r="A5254" s="1">
        <v>115778160453262</v>
      </c>
      <c r="C5254" s="1">
        <v>420373852399298</v>
      </c>
    </row>
    <row r="5255" spans="1:3" x14ac:dyDescent="0.25">
      <c r="A5255" s="1">
        <v>160050939011109</v>
      </c>
      <c r="C5255" s="1">
        <v>320450771826529</v>
      </c>
    </row>
    <row r="5256" spans="1:3" x14ac:dyDescent="0.25">
      <c r="A5256" s="1">
        <v>390513753648116</v>
      </c>
      <c r="C5256" s="1">
        <v>754447305941825</v>
      </c>
    </row>
    <row r="5257" spans="1:3" x14ac:dyDescent="0.25">
      <c r="A5257" s="1">
        <v>298881787601080</v>
      </c>
      <c r="C5257" s="1">
        <v>473604027327242</v>
      </c>
    </row>
    <row r="5258" spans="1:3" x14ac:dyDescent="0.25">
      <c r="A5258" s="1">
        <v>596713113386454</v>
      </c>
      <c r="C5258" s="1">
        <v>300499933901553</v>
      </c>
    </row>
    <row r="5259" spans="1:3" x14ac:dyDescent="0.25">
      <c r="A5259" s="1">
        <v>882995240166416</v>
      </c>
      <c r="C5259" s="1">
        <v>997755737859217</v>
      </c>
    </row>
    <row r="5260" spans="1:3" x14ac:dyDescent="0.25">
      <c r="A5260" s="1">
        <v>356041356984766</v>
      </c>
      <c r="C5260" s="1">
        <v>763887415422618</v>
      </c>
    </row>
    <row r="5261" spans="1:3" x14ac:dyDescent="0.25">
      <c r="A5261" s="1">
        <v>489436067721260</v>
      </c>
      <c r="C5261" s="1">
        <v>534248776765588</v>
      </c>
    </row>
    <row r="5262" spans="1:3" x14ac:dyDescent="0.25">
      <c r="A5262" s="1">
        <v>329967628498580</v>
      </c>
      <c r="C5262" s="1">
        <v>858505275922527</v>
      </c>
    </row>
    <row r="5263" spans="1:3" x14ac:dyDescent="0.25">
      <c r="A5263" s="1">
        <v>882311852470287</v>
      </c>
      <c r="C5263" s="1">
        <v>747770681287309</v>
      </c>
    </row>
    <row r="5264" spans="1:3" x14ac:dyDescent="0.25">
      <c r="A5264" s="1">
        <v>161650721134461</v>
      </c>
      <c r="C5264" s="1">
        <v>604634388519727</v>
      </c>
    </row>
    <row r="5265" spans="1:3" x14ac:dyDescent="0.25">
      <c r="A5265" s="1">
        <v>244055803615202</v>
      </c>
      <c r="C5265" s="1">
        <v>948694327852424</v>
      </c>
    </row>
    <row r="5266" spans="1:3" x14ac:dyDescent="0.25">
      <c r="A5266" s="1">
        <v>230382797859969</v>
      </c>
      <c r="C5266" s="1">
        <v>473930646364795</v>
      </c>
    </row>
    <row r="5267" spans="1:3" x14ac:dyDescent="0.25">
      <c r="A5267" s="1">
        <v>131338004453450</v>
      </c>
      <c r="C5267" s="1">
        <v>153516548343029</v>
      </c>
    </row>
    <row r="5268" spans="1:3" x14ac:dyDescent="0.25">
      <c r="A5268" s="1">
        <v>462844272939967</v>
      </c>
      <c r="C5268" s="1">
        <v>164435475850437</v>
      </c>
    </row>
    <row r="5269" spans="1:3" x14ac:dyDescent="0.25">
      <c r="A5269" s="1">
        <v>195391178744870</v>
      </c>
      <c r="C5269" s="1">
        <v>128028116640058</v>
      </c>
    </row>
    <row r="5270" spans="1:3" x14ac:dyDescent="0.25">
      <c r="A5270" s="1">
        <v>708474306172381</v>
      </c>
      <c r="C5270" s="1">
        <v>411914417253156</v>
      </c>
    </row>
    <row r="5271" spans="1:3" x14ac:dyDescent="0.25">
      <c r="A5271" s="1">
        <v>280349441192713</v>
      </c>
      <c r="C5271" s="1">
        <v>239886241700150</v>
      </c>
    </row>
    <row r="5272" spans="1:3" x14ac:dyDescent="0.25">
      <c r="A5272" s="1">
        <v>443193878341115</v>
      </c>
      <c r="C5272" s="1">
        <v>162579598023327</v>
      </c>
    </row>
    <row r="5273" spans="1:3" x14ac:dyDescent="0.25">
      <c r="A5273" s="1">
        <v>399248719270697</v>
      </c>
      <c r="C5273" s="1">
        <v>458429270903343</v>
      </c>
    </row>
    <row r="5274" spans="1:3" x14ac:dyDescent="0.25">
      <c r="A5274" s="1">
        <v>748457474116406</v>
      </c>
      <c r="C5274" s="1">
        <v>730830486694162</v>
      </c>
    </row>
    <row r="5275" spans="1:3" x14ac:dyDescent="0.25">
      <c r="A5275" s="1">
        <v>215838770571390</v>
      </c>
      <c r="C5275" s="1">
        <v>473026605202495</v>
      </c>
    </row>
    <row r="5276" spans="1:3" x14ac:dyDescent="0.25">
      <c r="A5276" s="1">
        <v>505041629690702</v>
      </c>
      <c r="C5276" s="1">
        <v>259117986365052</v>
      </c>
    </row>
    <row r="5277" spans="1:3" x14ac:dyDescent="0.25">
      <c r="A5277" s="1">
        <v>557311829696370</v>
      </c>
      <c r="C5277" s="1">
        <v>789977860616494</v>
      </c>
    </row>
    <row r="5278" spans="1:3" x14ac:dyDescent="0.25">
      <c r="A5278" s="1">
        <v>357228661294481</v>
      </c>
      <c r="C5278" s="1">
        <v>551114100904732</v>
      </c>
    </row>
    <row r="5279" spans="1:3" x14ac:dyDescent="0.25">
      <c r="A5279" s="1">
        <v>369340835941149</v>
      </c>
      <c r="C5279" s="1">
        <v>125597863434508</v>
      </c>
    </row>
    <row r="5280" spans="1:3" x14ac:dyDescent="0.25">
      <c r="A5280" s="1">
        <v>480919504331993</v>
      </c>
      <c r="C5280" s="1">
        <v>392188363633198</v>
      </c>
    </row>
    <row r="5281" spans="1:3" x14ac:dyDescent="0.25">
      <c r="A5281" s="1">
        <v>788920389377459</v>
      </c>
      <c r="C5281" s="1">
        <v>664177827562703</v>
      </c>
    </row>
    <row r="5282" spans="1:3" x14ac:dyDescent="0.25">
      <c r="A5282" s="1">
        <v>928926321855720</v>
      </c>
      <c r="C5282" s="1">
        <v>947355042925330</v>
      </c>
    </row>
    <row r="5283" spans="1:3" x14ac:dyDescent="0.25">
      <c r="A5283" s="1">
        <v>483400752703550</v>
      </c>
      <c r="C5283" s="1">
        <v>127192366640355</v>
      </c>
    </row>
    <row r="5284" spans="1:3" x14ac:dyDescent="0.25">
      <c r="A5284" s="1">
        <v>555893216803824</v>
      </c>
      <c r="C5284" s="1">
        <v>937149252808589</v>
      </c>
    </row>
    <row r="5285" spans="1:3" x14ac:dyDescent="0.25">
      <c r="A5285" s="1">
        <v>658352781676786</v>
      </c>
      <c r="C5285" s="1">
        <v>473421331825425</v>
      </c>
    </row>
    <row r="5286" spans="1:3" x14ac:dyDescent="0.25">
      <c r="A5286" s="1">
        <v>146519850394795</v>
      </c>
      <c r="C5286" s="1">
        <v>793752287541985</v>
      </c>
    </row>
    <row r="5287" spans="1:3" x14ac:dyDescent="0.25">
      <c r="A5287" s="1">
        <v>260208530988280</v>
      </c>
      <c r="C5287" s="1">
        <v>237908666585102</v>
      </c>
    </row>
    <row r="5288" spans="1:3" x14ac:dyDescent="0.25">
      <c r="A5288" s="1">
        <v>824745649134262</v>
      </c>
      <c r="C5288" s="1">
        <v>163122293548423</v>
      </c>
    </row>
    <row r="5289" spans="1:3" x14ac:dyDescent="0.25">
      <c r="A5289" s="1">
        <v>418618698428153</v>
      </c>
      <c r="C5289" s="1">
        <v>608264922045173</v>
      </c>
    </row>
    <row r="5290" spans="1:3" x14ac:dyDescent="0.25">
      <c r="A5290" s="1">
        <v>542764725536711</v>
      </c>
      <c r="C5290" s="1">
        <v>853864313482781</v>
      </c>
    </row>
    <row r="5291" spans="1:3" x14ac:dyDescent="0.25">
      <c r="A5291" s="1">
        <v>947676976948147</v>
      </c>
      <c r="C5291" s="1">
        <v>801096029663217</v>
      </c>
    </row>
    <row r="5292" spans="1:3" x14ac:dyDescent="0.25">
      <c r="A5292" s="1">
        <v>762942415605606</v>
      </c>
      <c r="C5292" s="1">
        <v>997290236722024</v>
      </c>
    </row>
    <row r="5293" spans="1:3" x14ac:dyDescent="0.25">
      <c r="A5293" s="1">
        <v>503274231877279</v>
      </c>
      <c r="C5293" s="1">
        <v>764710234912287</v>
      </c>
    </row>
    <row r="5294" spans="1:3" x14ac:dyDescent="0.25">
      <c r="A5294" s="1">
        <v>177984635602456</v>
      </c>
      <c r="C5294" s="1">
        <v>523208455435342</v>
      </c>
    </row>
    <row r="5295" spans="1:3" x14ac:dyDescent="0.25">
      <c r="A5295" s="1">
        <v>235155186604748</v>
      </c>
      <c r="C5295" s="1">
        <v>590719633255187</v>
      </c>
    </row>
    <row r="5296" spans="1:3" x14ac:dyDescent="0.25">
      <c r="A5296" s="1">
        <v>539088367388427</v>
      </c>
      <c r="C5296" s="1">
        <v>944342259181119</v>
      </c>
    </row>
    <row r="5297" spans="1:3" x14ac:dyDescent="0.25">
      <c r="A5297" s="1">
        <v>697554681906202</v>
      </c>
      <c r="C5297" s="1">
        <v>132007999758477</v>
      </c>
    </row>
    <row r="5298" spans="1:3" x14ac:dyDescent="0.25">
      <c r="A5298" s="1">
        <v>106983568654670</v>
      </c>
      <c r="C5298" s="1">
        <v>143966565420198</v>
      </c>
    </row>
    <row r="5299" spans="1:3" x14ac:dyDescent="0.25">
      <c r="A5299" s="1">
        <v>266604069930394</v>
      </c>
      <c r="C5299" s="1">
        <v>158449133540384</v>
      </c>
    </row>
    <row r="5300" spans="1:3" x14ac:dyDescent="0.25">
      <c r="A5300" s="1">
        <v>670488100510614</v>
      </c>
      <c r="C5300" s="1">
        <v>335807968102439</v>
      </c>
    </row>
    <row r="5301" spans="1:3" x14ac:dyDescent="0.25">
      <c r="A5301" s="1">
        <v>455348827748433</v>
      </c>
      <c r="C5301" s="1">
        <v>423723095666789</v>
      </c>
    </row>
    <row r="5302" spans="1:3" x14ac:dyDescent="0.25">
      <c r="A5302" s="1">
        <v>983814006773341</v>
      </c>
      <c r="C5302" s="1">
        <v>219774301300717</v>
      </c>
    </row>
    <row r="5303" spans="1:3" x14ac:dyDescent="0.25">
      <c r="A5303" s="1">
        <v>206171583708929</v>
      </c>
      <c r="C5303" s="1">
        <v>690546046192554</v>
      </c>
    </row>
    <row r="5304" spans="1:3" x14ac:dyDescent="0.25">
      <c r="A5304" s="1">
        <v>113858186426878</v>
      </c>
      <c r="C5304" s="1">
        <v>419423432149084</v>
      </c>
    </row>
    <row r="5305" spans="1:3" x14ac:dyDescent="0.25">
      <c r="A5305" s="1">
        <v>557521231229772</v>
      </c>
      <c r="C5305" s="1">
        <v>865501399366054</v>
      </c>
    </row>
    <row r="5306" spans="1:3" x14ac:dyDescent="0.25">
      <c r="A5306" s="1">
        <v>717522307885837</v>
      </c>
      <c r="C5306" s="1">
        <v>188158195847670</v>
      </c>
    </row>
    <row r="5307" spans="1:3" x14ac:dyDescent="0.25">
      <c r="A5307" s="1">
        <v>350953203708922</v>
      </c>
      <c r="C5307" s="1">
        <v>581390698005461</v>
      </c>
    </row>
    <row r="5308" spans="1:3" x14ac:dyDescent="0.25">
      <c r="A5308" s="1">
        <v>759488000880594</v>
      </c>
      <c r="C5308" s="1">
        <v>706551813770510</v>
      </c>
    </row>
    <row r="5309" spans="1:3" x14ac:dyDescent="0.25">
      <c r="A5309" s="1">
        <v>644035681159962</v>
      </c>
      <c r="C5309" s="1">
        <v>892639229305630</v>
      </c>
    </row>
    <row r="5310" spans="1:3" x14ac:dyDescent="0.25">
      <c r="A5310" s="1">
        <v>385561356549965</v>
      </c>
      <c r="C5310" s="1">
        <v>415245796495153</v>
      </c>
    </row>
    <row r="5311" spans="1:3" x14ac:dyDescent="0.25">
      <c r="A5311" s="1">
        <v>340386563218486</v>
      </c>
      <c r="C5311" s="1">
        <v>665707487301216</v>
      </c>
    </row>
    <row r="5312" spans="1:3" x14ac:dyDescent="0.25">
      <c r="A5312" s="1">
        <v>766372537035794</v>
      </c>
      <c r="C5312" s="1">
        <v>613328573673833</v>
      </c>
    </row>
    <row r="5313" spans="1:3" x14ac:dyDescent="0.25">
      <c r="A5313" s="1">
        <v>263287346121309</v>
      </c>
      <c r="C5313" s="1">
        <v>918664906310164</v>
      </c>
    </row>
    <row r="5314" spans="1:3" x14ac:dyDescent="0.25">
      <c r="A5314" s="1">
        <v>720757227378752</v>
      </c>
      <c r="C5314" s="1">
        <v>726114527802259</v>
      </c>
    </row>
    <row r="5315" spans="1:3" x14ac:dyDescent="0.25">
      <c r="A5315" s="1">
        <v>253424223139580</v>
      </c>
      <c r="C5315" s="1">
        <v>862307501590741</v>
      </c>
    </row>
    <row r="5316" spans="1:3" x14ac:dyDescent="0.25">
      <c r="A5316" s="1">
        <v>884423166918596</v>
      </c>
      <c r="C5316" s="1">
        <v>336150064353082</v>
      </c>
    </row>
    <row r="5317" spans="1:3" x14ac:dyDescent="0.25">
      <c r="A5317" s="1">
        <v>164715002462766</v>
      </c>
      <c r="C5317" s="1">
        <v>245460655308263</v>
      </c>
    </row>
    <row r="5318" spans="1:3" x14ac:dyDescent="0.25">
      <c r="A5318" s="1">
        <v>276612471195179</v>
      </c>
      <c r="C5318" s="1">
        <v>783223490520124</v>
      </c>
    </row>
    <row r="5319" spans="1:3" x14ac:dyDescent="0.25">
      <c r="A5319" s="1">
        <v>817636128133815</v>
      </c>
      <c r="C5319" s="1">
        <v>606939234959947</v>
      </c>
    </row>
    <row r="5320" spans="1:3" x14ac:dyDescent="0.25">
      <c r="A5320" s="1">
        <v>112384381451451</v>
      </c>
      <c r="C5320" s="1">
        <v>168099687017430</v>
      </c>
    </row>
    <row r="5321" spans="1:3" x14ac:dyDescent="0.25">
      <c r="A5321" s="1">
        <v>145373864674301</v>
      </c>
      <c r="C5321" s="1">
        <v>580330745922311</v>
      </c>
    </row>
    <row r="5322" spans="1:3" x14ac:dyDescent="0.25">
      <c r="A5322" s="1">
        <v>177689424690303</v>
      </c>
      <c r="C5322" s="1">
        <v>474879781032402</v>
      </c>
    </row>
    <row r="5323" spans="1:3" x14ac:dyDescent="0.25">
      <c r="A5323" s="1">
        <v>671880184190969</v>
      </c>
      <c r="C5323" s="1">
        <v>996529492554013</v>
      </c>
    </row>
    <row r="5324" spans="1:3" x14ac:dyDescent="0.25">
      <c r="A5324" s="1">
        <v>677329619404672</v>
      </c>
      <c r="C5324" s="1">
        <v>102598557065025</v>
      </c>
    </row>
    <row r="5325" spans="1:3" x14ac:dyDescent="0.25">
      <c r="A5325" s="1">
        <v>419583808496857</v>
      </c>
      <c r="C5325" s="1">
        <v>631607379970812</v>
      </c>
    </row>
    <row r="5326" spans="1:3" x14ac:dyDescent="0.25">
      <c r="A5326" s="1">
        <v>158177021397085</v>
      </c>
      <c r="C5326" s="1">
        <v>934982733860890</v>
      </c>
    </row>
    <row r="5327" spans="1:3" x14ac:dyDescent="0.25">
      <c r="A5327" s="1">
        <v>339945374406558</v>
      </c>
      <c r="C5327" s="1">
        <v>819882439064717</v>
      </c>
    </row>
    <row r="5328" spans="1:3" x14ac:dyDescent="0.25">
      <c r="A5328" s="1">
        <v>690589024388672</v>
      </c>
      <c r="C5328" s="1">
        <v>373882197679909</v>
      </c>
    </row>
    <row r="5329" spans="1:3" x14ac:dyDescent="0.25">
      <c r="A5329" s="1">
        <v>411665307895716</v>
      </c>
      <c r="C5329" s="1">
        <v>265819612821046</v>
      </c>
    </row>
    <row r="5330" spans="1:3" x14ac:dyDescent="0.25">
      <c r="A5330" s="1">
        <v>959479980860605</v>
      </c>
      <c r="C5330" s="1">
        <v>485409694050130</v>
      </c>
    </row>
    <row r="5331" spans="1:3" x14ac:dyDescent="0.25">
      <c r="A5331" s="1">
        <v>539143168895922</v>
      </c>
      <c r="C5331" s="1">
        <v>358615803077929</v>
      </c>
    </row>
    <row r="5332" spans="1:3" x14ac:dyDescent="0.25">
      <c r="A5332" s="1">
        <v>113467495083826</v>
      </c>
      <c r="C5332" s="1">
        <v>569427610663485</v>
      </c>
    </row>
    <row r="5333" spans="1:3" x14ac:dyDescent="0.25">
      <c r="A5333" s="1">
        <v>501644379773165</v>
      </c>
      <c r="C5333" s="1">
        <v>602681304485732</v>
      </c>
    </row>
    <row r="5334" spans="1:3" x14ac:dyDescent="0.25">
      <c r="A5334" s="1">
        <v>435797373579856</v>
      </c>
      <c r="C5334" s="1">
        <v>413117289742619</v>
      </c>
    </row>
    <row r="5335" spans="1:3" x14ac:dyDescent="0.25">
      <c r="A5335" s="1">
        <v>308360501101895</v>
      </c>
      <c r="C5335" s="1">
        <v>449712882007442</v>
      </c>
    </row>
    <row r="5336" spans="1:3" x14ac:dyDescent="0.25">
      <c r="A5336" s="1">
        <v>143704879525505</v>
      </c>
      <c r="C5336" s="1">
        <v>485208318309700</v>
      </c>
    </row>
    <row r="5337" spans="1:3" x14ac:dyDescent="0.25">
      <c r="A5337" s="1">
        <v>389708031162826</v>
      </c>
      <c r="C5337" s="1">
        <v>357389776363267</v>
      </c>
    </row>
    <row r="5338" spans="1:3" x14ac:dyDescent="0.25">
      <c r="A5338" s="1">
        <v>111458159820794</v>
      </c>
      <c r="C5338" s="1">
        <v>677112575991162</v>
      </c>
    </row>
    <row r="5339" spans="1:3" x14ac:dyDescent="0.25">
      <c r="A5339" s="1">
        <v>749426653106630</v>
      </c>
      <c r="C5339" s="1">
        <v>132663472179616</v>
      </c>
    </row>
    <row r="5340" spans="1:3" x14ac:dyDescent="0.25">
      <c r="A5340" s="1">
        <v>538598163760677</v>
      </c>
      <c r="C5340" s="1">
        <v>750613245621702</v>
      </c>
    </row>
    <row r="5341" spans="1:3" x14ac:dyDescent="0.25">
      <c r="A5341" s="1">
        <v>511062039131588</v>
      </c>
      <c r="C5341" s="1">
        <v>518503621911021</v>
      </c>
    </row>
    <row r="5342" spans="1:3" x14ac:dyDescent="0.25">
      <c r="A5342" s="1">
        <v>253201244393801</v>
      </c>
      <c r="C5342" s="1">
        <v>810554748367905</v>
      </c>
    </row>
    <row r="5343" spans="1:3" x14ac:dyDescent="0.25">
      <c r="A5343" s="1">
        <v>356039043764781</v>
      </c>
      <c r="C5343" s="1">
        <v>292159071844660</v>
      </c>
    </row>
    <row r="5344" spans="1:3" x14ac:dyDescent="0.25">
      <c r="A5344" s="1">
        <v>376237460514823</v>
      </c>
      <c r="C5344" s="1">
        <v>687697861557705</v>
      </c>
    </row>
    <row r="5345" spans="1:3" x14ac:dyDescent="0.25">
      <c r="A5345" s="1">
        <v>728786987525311</v>
      </c>
      <c r="C5345" s="1">
        <v>851718307354590</v>
      </c>
    </row>
    <row r="5346" spans="1:3" x14ac:dyDescent="0.25">
      <c r="A5346" s="1">
        <v>477822479839214</v>
      </c>
      <c r="C5346" s="1">
        <v>732970676446708</v>
      </c>
    </row>
    <row r="5347" spans="1:3" x14ac:dyDescent="0.25">
      <c r="A5347" s="1">
        <v>404442431958890</v>
      </c>
      <c r="C5347" s="1">
        <v>758186868590533</v>
      </c>
    </row>
    <row r="5348" spans="1:3" x14ac:dyDescent="0.25">
      <c r="A5348" s="1">
        <v>481920069461509</v>
      </c>
      <c r="C5348" s="1">
        <v>117258339587942</v>
      </c>
    </row>
    <row r="5349" spans="1:3" x14ac:dyDescent="0.25">
      <c r="A5349" s="1">
        <v>883091191221291</v>
      </c>
      <c r="C5349" s="1">
        <v>749629616501362</v>
      </c>
    </row>
    <row r="5350" spans="1:3" x14ac:dyDescent="0.25">
      <c r="A5350" s="1">
        <v>635958077830847</v>
      </c>
      <c r="C5350" s="1">
        <v>637820557505532</v>
      </c>
    </row>
    <row r="5351" spans="1:3" x14ac:dyDescent="0.25">
      <c r="A5351" s="1">
        <v>531610148993947</v>
      </c>
      <c r="C5351" s="1">
        <v>623157433600840</v>
      </c>
    </row>
    <row r="5352" spans="1:3" x14ac:dyDescent="0.25">
      <c r="A5352" s="1">
        <v>165950359079851</v>
      </c>
      <c r="C5352" s="1">
        <v>488887433249899</v>
      </c>
    </row>
    <row r="5353" spans="1:3" x14ac:dyDescent="0.25">
      <c r="A5353" s="1">
        <v>188351083275336</v>
      </c>
      <c r="C5353" s="1">
        <v>170515051155442</v>
      </c>
    </row>
    <row r="5354" spans="1:3" x14ac:dyDescent="0.25">
      <c r="A5354" s="1">
        <v>545940223519496</v>
      </c>
      <c r="C5354" s="1">
        <v>920741697579089</v>
      </c>
    </row>
    <row r="5355" spans="1:3" x14ac:dyDescent="0.25">
      <c r="A5355" s="1">
        <v>599589918174676</v>
      </c>
      <c r="C5355" s="1">
        <v>676470523645265</v>
      </c>
    </row>
    <row r="5356" spans="1:3" x14ac:dyDescent="0.25">
      <c r="A5356" s="1">
        <v>297453648078808</v>
      </c>
      <c r="C5356" s="1">
        <v>623278133133776</v>
      </c>
    </row>
    <row r="5357" spans="1:3" x14ac:dyDescent="0.25">
      <c r="A5357" s="1">
        <v>347849714304567</v>
      </c>
      <c r="C5357" s="1">
        <v>433953165007509</v>
      </c>
    </row>
    <row r="5358" spans="1:3" x14ac:dyDescent="0.25">
      <c r="A5358" s="1">
        <v>976034071147006</v>
      </c>
      <c r="C5358" s="1">
        <v>737466645819158</v>
      </c>
    </row>
    <row r="5359" spans="1:3" x14ac:dyDescent="0.25">
      <c r="A5359" s="1">
        <v>316140740317830</v>
      </c>
      <c r="C5359" s="1">
        <v>759183016539810</v>
      </c>
    </row>
    <row r="5360" spans="1:3" x14ac:dyDescent="0.25">
      <c r="A5360" s="1">
        <v>214117170958477</v>
      </c>
      <c r="C5360" s="1">
        <v>695468623309194</v>
      </c>
    </row>
    <row r="5361" spans="1:3" x14ac:dyDescent="0.25">
      <c r="A5361" s="1">
        <v>291976456324697</v>
      </c>
      <c r="C5361" s="1">
        <v>402552945115438</v>
      </c>
    </row>
    <row r="5362" spans="1:3" x14ac:dyDescent="0.25">
      <c r="A5362" s="1">
        <v>894494522560041</v>
      </c>
      <c r="C5362" s="1">
        <v>830282921516030</v>
      </c>
    </row>
    <row r="5363" spans="1:3" x14ac:dyDescent="0.25">
      <c r="A5363" s="1">
        <v>161749134571748</v>
      </c>
      <c r="C5363" s="1">
        <v>658002583387210</v>
      </c>
    </row>
    <row r="5364" spans="1:3" x14ac:dyDescent="0.25">
      <c r="A5364" s="1">
        <v>582592140784765</v>
      </c>
      <c r="C5364" s="1">
        <v>899941639640754</v>
      </c>
    </row>
    <row r="5365" spans="1:3" x14ac:dyDescent="0.25">
      <c r="A5365" s="1">
        <v>225406106791332</v>
      </c>
      <c r="C5365" s="1">
        <v>932340877560946</v>
      </c>
    </row>
    <row r="5366" spans="1:3" x14ac:dyDescent="0.25">
      <c r="A5366" s="1">
        <v>146978891611035</v>
      </c>
      <c r="C5366" s="1">
        <v>510119126099387</v>
      </c>
    </row>
    <row r="5367" spans="1:3" x14ac:dyDescent="0.25">
      <c r="A5367" s="1">
        <v>793944054808604</v>
      </c>
      <c r="C5367" s="1">
        <v>321279931290671</v>
      </c>
    </row>
    <row r="5368" spans="1:3" x14ac:dyDescent="0.25">
      <c r="A5368" s="1">
        <v>923073681106654</v>
      </c>
      <c r="C5368" s="1">
        <v>640235488756426</v>
      </c>
    </row>
    <row r="5369" spans="1:3" x14ac:dyDescent="0.25">
      <c r="A5369" s="1">
        <v>122133837669506</v>
      </c>
      <c r="C5369" s="1">
        <v>504489895326426</v>
      </c>
    </row>
    <row r="5370" spans="1:3" x14ac:dyDescent="0.25">
      <c r="A5370" s="1">
        <v>422176391176012</v>
      </c>
      <c r="C5370" s="1">
        <v>383637977261003</v>
      </c>
    </row>
    <row r="5371" spans="1:3" x14ac:dyDescent="0.25">
      <c r="A5371" s="1">
        <v>496710496654737</v>
      </c>
      <c r="C5371" s="1">
        <v>573318629575729</v>
      </c>
    </row>
    <row r="5372" spans="1:3" x14ac:dyDescent="0.25">
      <c r="A5372" s="1">
        <v>678950686893250</v>
      </c>
      <c r="C5372" s="1">
        <v>302597838218865</v>
      </c>
    </row>
    <row r="5373" spans="1:3" x14ac:dyDescent="0.25">
      <c r="A5373" s="1">
        <v>579855640281731</v>
      </c>
      <c r="C5373" s="1">
        <v>376662305603676</v>
      </c>
    </row>
    <row r="5374" spans="1:3" x14ac:dyDescent="0.25">
      <c r="A5374" s="1">
        <v>457133613142786</v>
      </c>
      <c r="C5374" s="1">
        <v>456529360146446</v>
      </c>
    </row>
    <row r="5375" spans="1:3" x14ac:dyDescent="0.25">
      <c r="A5375" s="1">
        <v>889699187398472</v>
      </c>
      <c r="C5375" s="1">
        <v>923385945684050</v>
      </c>
    </row>
    <row r="5376" spans="1:3" x14ac:dyDescent="0.25">
      <c r="A5376" s="1">
        <v>500105144816049</v>
      </c>
      <c r="C5376" s="1">
        <v>678800013389899</v>
      </c>
    </row>
    <row r="5377" spans="1:3" x14ac:dyDescent="0.25">
      <c r="A5377" s="1">
        <v>371741676816933</v>
      </c>
      <c r="C5377" s="1">
        <v>848820274219620</v>
      </c>
    </row>
    <row r="5378" spans="1:3" x14ac:dyDescent="0.25">
      <c r="A5378" s="1">
        <v>452334713359698</v>
      </c>
      <c r="C5378" s="1">
        <v>127583140821190</v>
      </c>
    </row>
    <row r="5379" spans="1:3" x14ac:dyDescent="0.25">
      <c r="A5379" s="1">
        <v>847689784517272</v>
      </c>
      <c r="C5379" s="1">
        <v>772828133734465</v>
      </c>
    </row>
    <row r="5380" spans="1:3" x14ac:dyDescent="0.25">
      <c r="A5380" s="1">
        <v>702729273194299</v>
      </c>
      <c r="C5380" s="1">
        <v>268514442283732</v>
      </c>
    </row>
    <row r="5381" spans="1:3" x14ac:dyDescent="0.25">
      <c r="A5381" s="1">
        <v>212691089154216</v>
      </c>
      <c r="C5381" s="1">
        <v>449470121190376</v>
      </c>
    </row>
    <row r="5382" spans="1:3" x14ac:dyDescent="0.25">
      <c r="A5382" s="1">
        <v>938319701311056</v>
      </c>
      <c r="C5382" s="1">
        <v>726935929436831</v>
      </c>
    </row>
    <row r="5383" spans="1:3" x14ac:dyDescent="0.25">
      <c r="A5383" s="1">
        <v>362942005758531</v>
      </c>
      <c r="C5383" s="1">
        <v>710150093090358</v>
      </c>
    </row>
    <row r="5384" spans="1:3" x14ac:dyDescent="0.25">
      <c r="A5384" s="1">
        <v>951519689212199</v>
      </c>
      <c r="C5384" s="1">
        <v>322760748970358</v>
      </c>
    </row>
    <row r="5385" spans="1:3" x14ac:dyDescent="0.25">
      <c r="A5385" s="1">
        <v>464136576100229</v>
      </c>
      <c r="C5385" s="1">
        <v>384888904794239</v>
      </c>
    </row>
    <row r="5386" spans="1:3" x14ac:dyDescent="0.25">
      <c r="A5386" s="1">
        <v>868789130828471</v>
      </c>
      <c r="C5386" s="1">
        <v>340753308305330</v>
      </c>
    </row>
    <row r="5387" spans="1:3" x14ac:dyDescent="0.25">
      <c r="A5387" s="1">
        <v>630903675608877</v>
      </c>
      <c r="C5387" s="1">
        <v>741704766519483</v>
      </c>
    </row>
    <row r="5388" spans="1:3" x14ac:dyDescent="0.25">
      <c r="A5388" s="1">
        <v>507043431567685</v>
      </c>
      <c r="C5388" s="1">
        <v>274606751801228</v>
      </c>
    </row>
    <row r="5389" spans="1:3" x14ac:dyDescent="0.25">
      <c r="A5389" s="1">
        <v>339783771800327</v>
      </c>
      <c r="C5389" s="1">
        <v>865278854696131</v>
      </c>
    </row>
    <row r="5390" spans="1:3" x14ac:dyDescent="0.25">
      <c r="A5390" s="1">
        <v>905682781022090</v>
      </c>
      <c r="C5390" s="1">
        <v>257622079626566</v>
      </c>
    </row>
    <row r="5391" spans="1:3" x14ac:dyDescent="0.25">
      <c r="A5391" s="1">
        <v>930337107900002</v>
      </c>
      <c r="C5391" s="1">
        <v>489117915682655</v>
      </c>
    </row>
    <row r="5392" spans="1:3" x14ac:dyDescent="0.25">
      <c r="A5392" s="1">
        <v>747737256258518</v>
      </c>
      <c r="C5392" s="1">
        <v>868915249984734</v>
      </c>
    </row>
    <row r="5393" spans="1:3" x14ac:dyDescent="0.25">
      <c r="A5393" s="1">
        <v>261477775710783</v>
      </c>
      <c r="C5393" s="1">
        <v>545507389754166</v>
      </c>
    </row>
    <row r="5394" spans="1:3" x14ac:dyDescent="0.25">
      <c r="A5394" s="1">
        <v>535946273300070</v>
      </c>
      <c r="C5394" s="1">
        <v>399847460297270</v>
      </c>
    </row>
    <row r="5395" spans="1:3" x14ac:dyDescent="0.25">
      <c r="A5395" s="1">
        <v>263610526871011</v>
      </c>
      <c r="C5395" s="1">
        <v>259200808626372</v>
      </c>
    </row>
    <row r="5396" spans="1:3" x14ac:dyDescent="0.25">
      <c r="A5396" s="1">
        <v>799910584520804</v>
      </c>
      <c r="C5396" s="1">
        <v>432683363252986</v>
      </c>
    </row>
    <row r="5397" spans="1:3" x14ac:dyDescent="0.25">
      <c r="A5397" s="1">
        <v>676970204413611</v>
      </c>
      <c r="C5397" s="1">
        <v>463283546799584</v>
      </c>
    </row>
    <row r="5398" spans="1:3" x14ac:dyDescent="0.25">
      <c r="A5398" s="1">
        <v>303502846328914</v>
      </c>
      <c r="C5398" s="1">
        <v>679725767265172</v>
      </c>
    </row>
    <row r="5399" spans="1:3" x14ac:dyDescent="0.25">
      <c r="A5399" s="1">
        <v>510499406515740</v>
      </c>
      <c r="C5399" s="1">
        <v>805556965931705</v>
      </c>
    </row>
    <row r="5400" spans="1:3" x14ac:dyDescent="0.25">
      <c r="A5400" s="1">
        <v>332618992867383</v>
      </c>
      <c r="C5400" s="1">
        <v>204444358043029</v>
      </c>
    </row>
    <row r="5401" spans="1:3" x14ac:dyDescent="0.25">
      <c r="A5401" s="1">
        <v>908281838293053</v>
      </c>
      <c r="C5401" s="1">
        <v>349181874887184</v>
      </c>
    </row>
    <row r="5402" spans="1:3" x14ac:dyDescent="0.25">
      <c r="A5402" s="1">
        <v>868367659441270</v>
      </c>
      <c r="C5402" s="1">
        <v>623998009864189</v>
      </c>
    </row>
    <row r="5403" spans="1:3" x14ac:dyDescent="0.25">
      <c r="A5403" s="1">
        <v>700088577645075</v>
      </c>
      <c r="C5403" s="1">
        <v>169538875693856</v>
      </c>
    </row>
    <row r="5404" spans="1:3" x14ac:dyDescent="0.25">
      <c r="A5404" s="1">
        <v>321278038559116</v>
      </c>
      <c r="C5404" s="1">
        <v>147756900334166</v>
      </c>
    </row>
    <row r="5405" spans="1:3" x14ac:dyDescent="0.25">
      <c r="A5405" s="1">
        <v>544399733133525</v>
      </c>
      <c r="C5405" s="1">
        <v>517638786847718</v>
      </c>
    </row>
    <row r="5406" spans="1:3" x14ac:dyDescent="0.25">
      <c r="A5406" s="1">
        <v>914901438394388</v>
      </c>
      <c r="C5406" s="1">
        <v>133623407285775</v>
      </c>
    </row>
    <row r="5407" spans="1:3" x14ac:dyDescent="0.25">
      <c r="A5407" s="1">
        <v>289456057502016</v>
      </c>
      <c r="C5407" s="1">
        <v>638515833428960</v>
      </c>
    </row>
    <row r="5408" spans="1:3" x14ac:dyDescent="0.25">
      <c r="A5408" s="1">
        <v>663589874270545</v>
      </c>
      <c r="C5408" s="1">
        <v>628829773079188</v>
      </c>
    </row>
    <row r="5409" spans="1:3" x14ac:dyDescent="0.25">
      <c r="A5409" s="1">
        <v>791154681787671</v>
      </c>
      <c r="C5409" s="1">
        <v>324059757069811</v>
      </c>
    </row>
    <row r="5410" spans="1:3" x14ac:dyDescent="0.25">
      <c r="A5410" s="1">
        <v>194945843213773</v>
      </c>
      <c r="C5410" s="1">
        <v>348867762350869</v>
      </c>
    </row>
    <row r="5411" spans="1:3" x14ac:dyDescent="0.25">
      <c r="A5411" s="1">
        <v>224678427154928</v>
      </c>
      <c r="C5411" s="1">
        <v>769675088407698</v>
      </c>
    </row>
    <row r="5412" spans="1:3" x14ac:dyDescent="0.25">
      <c r="A5412" s="1">
        <v>597756251662224</v>
      </c>
      <c r="C5412" s="1">
        <v>938923711366252</v>
      </c>
    </row>
    <row r="5413" spans="1:3" x14ac:dyDescent="0.25">
      <c r="A5413" s="1">
        <v>610354336875648</v>
      </c>
      <c r="C5413" s="1">
        <v>850575297217812</v>
      </c>
    </row>
    <row r="5414" spans="1:3" x14ac:dyDescent="0.25">
      <c r="A5414" s="1">
        <v>784412441788712</v>
      </c>
      <c r="C5414" s="1">
        <v>370909413626514</v>
      </c>
    </row>
    <row r="5415" spans="1:3" x14ac:dyDescent="0.25">
      <c r="A5415" s="1">
        <v>411250222797345</v>
      </c>
      <c r="C5415" s="1">
        <v>382492521465134</v>
      </c>
    </row>
    <row r="5416" spans="1:3" x14ac:dyDescent="0.25">
      <c r="A5416" s="1">
        <v>218255963168180</v>
      </c>
      <c r="C5416" s="1">
        <v>545857601899202</v>
      </c>
    </row>
    <row r="5417" spans="1:3" x14ac:dyDescent="0.25">
      <c r="A5417" s="1">
        <v>177435187813014</v>
      </c>
      <c r="C5417" s="1">
        <v>596402488026697</v>
      </c>
    </row>
    <row r="5418" spans="1:3" x14ac:dyDescent="0.25">
      <c r="A5418" s="1">
        <v>198939312445635</v>
      </c>
      <c r="C5418" s="1">
        <v>896021269048923</v>
      </c>
    </row>
    <row r="5419" spans="1:3" x14ac:dyDescent="0.25">
      <c r="A5419" s="1">
        <v>992284853422170</v>
      </c>
      <c r="C5419" s="1">
        <v>400430630820752</v>
      </c>
    </row>
    <row r="5420" spans="1:3" x14ac:dyDescent="0.25">
      <c r="A5420" s="1">
        <v>352465485527896</v>
      </c>
      <c r="C5420" s="1">
        <v>914216964533427</v>
      </c>
    </row>
    <row r="5421" spans="1:3" x14ac:dyDescent="0.25">
      <c r="A5421" s="1">
        <v>813186087346451</v>
      </c>
      <c r="C5421" s="1">
        <v>760664414912987</v>
      </c>
    </row>
    <row r="5422" spans="1:3" x14ac:dyDescent="0.25">
      <c r="A5422" s="1">
        <v>688704999716350</v>
      </c>
      <c r="C5422" s="1">
        <v>402765813828023</v>
      </c>
    </row>
    <row r="5423" spans="1:3" x14ac:dyDescent="0.25">
      <c r="A5423" s="1">
        <v>729990343833453</v>
      </c>
      <c r="C5423" s="1">
        <v>109247866194483</v>
      </c>
    </row>
    <row r="5424" spans="1:3" x14ac:dyDescent="0.25">
      <c r="A5424" s="1">
        <v>648937109065982</v>
      </c>
      <c r="C5424" s="1">
        <v>204783814225634</v>
      </c>
    </row>
    <row r="5425" spans="1:3" x14ac:dyDescent="0.25">
      <c r="A5425" s="1">
        <v>693998513446012</v>
      </c>
      <c r="C5425" s="1">
        <v>311788791387308</v>
      </c>
    </row>
    <row r="5426" spans="1:3" x14ac:dyDescent="0.25">
      <c r="A5426" s="1">
        <v>968155002201129</v>
      </c>
      <c r="C5426" s="1">
        <v>977993575313028</v>
      </c>
    </row>
    <row r="5427" spans="1:3" x14ac:dyDescent="0.25">
      <c r="A5427" s="1">
        <v>137908008154616</v>
      </c>
      <c r="C5427" s="1">
        <v>979186299654235</v>
      </c>
    </row>
    <row r="5428" spans="1:3" x14ac:dyDescent="0.25">
      <c r="A5428" s="1">
        <v>280261774127182</v>
      </c>
      <c r="C5428" s="1">
        <v>555763233936535</v>
      </c>
    </row>
    <row r="5429" spans="1:3" x14ac:dyDescent="0.25">
      <c r="A5429" s="1">
        <v>966127220419534</v>
      </c>
      <c r="C5429" s="1">
        <v>890393578854857</v>
      </c>
    </row>
    <row r="5430" spans="1:3" x14ac:dyDescent="0.25">
      <c r="A5430" s="1">
        <v>173790661164126</v>
      </c>
      <c r="C5430" s="1">
        <v>401658012070507</v>
      </c>
    </row>
    <row r="5431" spans="1:3" x14ac:dyDescent="0.25">
      <c r="A5431" s="1">
        <v>745884162032231</v>
      </c>
      <c r="C5431" s="1">
        <v>479292992388494</v>
      </c>
    </row>
    <row r="5432" spans="1:3" x14ac:dyDescent="0.25">
      <c r="A5432" s="1">
        <v>495376969743167</v>
      </c>
      <c r="C5432" s="1">
        <v>611714425848605</v>
      </c>
    </row>
    <row r="5433" spans="1:3" x14ac:dyDescent="0.25">
      <c r="A5433" s="1">
        <v>530506128859509</v>
      </c>
      <c r="C5433" s="1">
        <v>661660427539450</v>
      </c>
    </row>
    <row r="5434" spans="1:3" x14ac:dyDescent="0.25">
      <c r="A5434" s="1">
        <v>152697359785305</v>
      </c>
      <c r="C5434" s="1">
        <v>983981038058130</v>
      </c>
    </row>
    <row r="5435" spans="1:3" x14ac:dyDescent="0.25">
      <c r="A5435" s="1">
        <v>962270640635486</v>
      </c>
      <c r="C5435" s="1">
        <v>538872853349239</v>
      </c>
    </row>
    <row r="5436" spans="1:3" x14ac:dyDescent="0.25">
      <c r="A5436" s="1">
        <v>676045395619146</v>
      </c>
      <c r="C5436" s="1">
        <v>428993607690157</v>
      </c>
    </row>
    <row r="5437" spans="1:3" x14ac:dyDescent="0.25">
      <c r="A5437" s="1">
        <v>485639898154068</v>
      </c>
      <c r="C5437" s="1">
        <v>781993619863727</v>
      </c>
    </row>
    <row r="5438" spans="1:3" x14ac:dyDescent="0.25">
      <c r="A5438" s="1">
        <v>129441763532035</v>
      </c>
      <c r="C5438" s="1">
        <v>660948302973773</v>
      </c>
    </row>
    <row r="5439" spans="1:3" x14ac:dyDescent="0.25">
      <c r="A5439" s="1">
        <v>487522813773299</v>
      </c>
      <c r="C5439" s="1">
        <v>642506708606884</v>
      </c>
    </row>
    <row r="5440" spans="1:3" x14ac:dyDescent="0.25">
      <c r="A5440" s="1">
        <v>895261264108377</v>
      </c>
      <c r="C5440" s="1">
        <v>439990785548880</v>
      </c>
    </row>
    <row r="5441" spans="1:3" x14ac:dyDescent="0.25">
      <c r="A5441" s="1">
        <v>615878235127480</v>
      </c>
      <c r="C5441" s="1">
        <v>760620798051142</v>
      </c>
    </row>
    <row r="5442" spans="1:3" x14ac:dyDescent="0.25">
      <c r="A5442" s="1">
        <v>190240300510914</v>
      </c>
      <c r="C5442" s="1">
        <v>646683148253182</v>
      </c>
    </row>
    <row r="5443" spans="1:3" x14ac:dyDescent="0.25">
      <c r="A5443" s="1">
        <v>204303351285696</v>
      </c>
      <c r="C5443" s="1">
        <v>456818282129512</v>
      </c>
    </row>
    <row r="5444" spans="1:3" x14ac:dyDescent="0.25">
      <c r="A5444" s="1">
        <v>824369301940302</v>
      </c>
      <c r="C5444" s="1">
        <v>870045036115036</v>
      </c>
    </row>
    <row r="5445" spans="1:3" x14ac:dyDescent="0.25">
      <c r="A5445" s="1">
        <v>538243548748766</v>
      </c>
      <c r="C5445" s="1">
        <v>201022764050906</v>
      </c>
    </row>
    <row r="5446" spans="1:3" x14ac:dyDescent="0.25">
      <c r="A5446" s="1">
        <v>660563521979843</v>
      </c>
      <c r="C5446" s="1">
        <v>269493444636172</v>
      </c>
    </row>
    <row r="5447" spans="1:3" x14ac:dyDescent="0.25">
      <c r="A5447" s="1">
        <v>893343774110281</v>
      </c>
      <c r="C5447" s="1">
        <v>291179930108087</v>
      </c>
    </row>
    <row r="5448" spans="1:3" x14ac:dyDescent="0.25">
      <c r="A5448" s="1">
        <v>743243201908761</v>
      </c>
      <c r="C5448" s="1">
        <v>623116098256657</v>
      </c>
    </row>
    <row r="5449" spans="1:3" x14ac:dyDescent="0.25">
      <c r="A5449" s="1">
        <v>897090248785245</v>
      </c>
      <c r="C5449" s="1">
        <v>763922466300112</v>
      </c>
    </row>
    <row r="5450" spans="1:3" x14ac:dyDescent="0.25">
      <c r="A5450" s="1">
        <v>412500091106905</v>
      </c>
      <c r="C5450" s="1">
        <v>865658568434582</v>
      </c>
    </row>
    <row r="5451" spans="1:3" x14ac:dyDescent="0.25">
      <c r="A5451" s="1">
        <v>185277597336018</v>
      </c>
      <c r="C5451" s="1">
        <v>115060067713776</v>
      </c>
    </row>
    <row r="5452" spans="1:3" x14ac:dyDescent="0.25">
      <c r="A5452" s="1">
        <v>840693330737947</v>
      </c>
      <c r="C5452" s="1">
        <v>658581671020227</v>
      </c>
    </row>
    <row r="5453" spans="1:3" x14ac:dyDescent="0.25">
      <c r="A5453" s="1">
        <v>679178696279276</v>
      </c>
      <c r="C5453" s="1">
        <v>254444535506481</v>
      </c>
    </row>
    <row r="5454" spans="1:3" x14ac:dyDescent="0.25">
      <c r="A5454" s="1">
        <v>182885524713165</v>
      </c>
      <c r="C5454" s="1">
        <v>486264245820205</v>
      </c>
    </row>
    <row r="5455" spans="1:3" x14ac:dyDescent="0.25">
      <c r="A5455" s="1">
        <v>223926344117499</v>
      </c>
      <c r="C5455" s="1">
        <v>322604036070911</v>
      </c>
    </row>
    <row r="5456" spans="1:3" x14ac:dyDescent="0.25">
      <c r="A5456" s="1">
        <v>786247453948945</v>
      </c>
      <c r="C5456" s="1">
        <v>649253166941921</v>
      </c>
    </row>
    <row r="5457" spans="1:3" x14ac:dyDescent="0.25">
      <c r="A5457" s="1">
        <v>618281011716435</v>
      </c>
      <c r="C5457" s="1">
        <v>890289727717604</v>
      </c>
    </row>
    <row r="5458" spans="1:3" x14ac:dyDescent="0.25">
      <c r="A5458" s="1">
        <v>501680816163889</v>
      </c>
      <c r="C5458" s="1">
        <v>792335755127122</v>
      </c>
    </row>
    <row r="5459" spans="1:3" x14ac:dyDescent="0.25">
      <c r="A5459" s="1">
        <v>957543925046237</v>
      </c>
      <c r="C5459" s="1">
        <v>539302678039344</v>
      </c>
    </row>
    <row r="5460" spans="1:3" x14ac:dyDescent="0.25">
      <c r="A5460" s="1">
        <v>416285558277345</v>
      </c>
      <c r="C5460" s="1">
        <v>866841638199182</v>
      </c>
    </row>
    <row r="5461" spans="1:3" x14ac:dyDescent="0.25">
      <c r="A5461" s="1">
        <v>814021418109686</v>
      </c>
      <c r="C5461" s="1">
        <v>858977434032217</v>
      </c>
    </row>
    <row r="5462" spans="1:3" x14ac:dyDescent="0.25">
      <c r="A5462" s="1">
        <v>475560778358525</v>
      </c>
      <c r="C5462" s="1">
        <v>191678301111117</v>
      </c>
    </row>
    <row r="5463" spans="1:3" x14ac:dyDescent="0.25">
      <c r="A5463" s="1">
        <v>455369311775339</v>
      </c>
      <c r="C5463" s="1">
        <v>994528249048452</v>
      </c>
    </row>
    <row r="5464" spans="1:3" x14ac:dyDescent="0.25">
      <c r="A5464" s="1">
        <v>332554482458097</v>
      </c>
      <c r="C5464" s="1">
        <v>424029928510659</v>
      </c>
    </row>
    <row r="5465" spans="1:3" x14ac:dyDescent="0.25">
      <c r="A5465" s="1">
        <v>364427579506998</v>
      </c>
      <c r="C5465" s="1">
        <v>577778070320967</v>
      </c>
    </row>
    <row r="5466" spans="1:3" x14ac:dyDescent="0.25">
      <c r="A5466" s="1">
        <v>534803224392888</v>
      </c>
      <c r="C5466" s="1">
        <v>175685289912163</v>
      </c>
    </row>
    <row r="5467" spans="1:3" x14ac:dyDescent="0.25">
      <c r="A5467" s="1">
        <v>386009886107166</v>
      </c>
      <c r="C5467" s="1">
        <v>587093285299830</v>
      </c>
    </row>
    <row r="5468" spans="1:3" x14ac:dyDescent="0.25">
      <c r="A5468" s="1">
        <v>799571157220773</v>
      </c>
      <c r="C5468" s="1">
        <v>447132314653408</v>
      </c>
    </row>
    <row r="5469" spans="1:3" x14ac:dyDescent="0.25">
      <c r="A5469" s="1">
        <v>457758277628180</v>
      </c>
      <c r="C5469" s="1">
        <v>270880875624239</v>
      </c>
    </row>
    <row r="5470" spans="1:3" x14ac:dyDescent="0.25">
      <c r="A5470" s="1">
        <v>744553939268762</v>
      </c>
      <c r="C5470" s="1">
        <v>263702381895459</v>
      </c>
    </row>
    <row r="5471" spans="1:3" x14ac:dyDescent="0.25">
      <c r="A5471" s="1">
        <v>436763113011522</v>
      </c>
      <c r="C5471" s="1">
        <v>253026649162291</v>
      </c>
    </row>
    <row r="5472" spans="1:3" x14ac:dyDescent="0.25">
      <c r="A5472" s="1">
        <v>379941140634947</v>
      </c>
      <c r="C5472" s="1">
        <v>552759662546129</v>
      </c>
    </row>
    <row r="5473" spans="1:3" x14ac:dyDescent="0.25">
      <c r="A5473" s="1">
        <v>418703413380400</v>
      </c>
      <c r="C5473" s="1">
        <v>289556863657634</v>
      </c>
    </row>
    <row r="5474" spans="1:3" x14ac:dyDescent="0.25">
      <c r="A5474" s="1">
        <v>869295334393513</v>
      </c>
      <c r="C5474" s="1">
        <v>513288780342773</v>
      </c>
    </row>
    <row r="5475" spans="1:3" x14ac:dyDescent="0.25">
      <c r="A5475" s="1">
        <v>982767830622000</v>
      </c>
      <c r="C5475" s="1">
        <v>213963162681574</v>
      </c>
    </row>
    <row r="5476" spans="1:3" x14ac:dyDescent="0.25">
      <c r="A5476" s="1">
        <v>957092810210751</v>
      </c>
      <c r="C5476" s="1">
        <v>827006957952715</v>
      </c>
    </row>
    <row r="5477" spans="1:3" x14ac:dyDescent="0.25">
      <c r="A5477" s="1">
        <v>336373881469896</v>
      </c>
      <c r="C5477" s="1">
        <v>541020085106614</v>
      </c>
    </row>
    <row r="5478" spans="1:3" x14ac:dyDescent="0.25">
      <c r="A5478" s="1">
        <v>402775546024497</v>
      </c>
      <c r="C5478" s="1">
        <v>247167362686806</v>
      </c>
    </row>
    <row r="5479" spans="1:3" x14ac:dyDescent="0.25">
      <c r="A5479" s="1">
        <v>610616709350462</v>
      </c>
      <c r="C5479" s="1">
        <v>398614292910456</v>
      </c>
    </row>
    <row r="5480" spans="1:3" x14ac:dyDescent="0.25">
      <c r="A5480" s="1">
        <v>907363533025205</v>
      </c>
      <c r="C5480" s="1">
        <v>363622092285662</v>
      </c>
    </row>
    <row r="5481" spans="1:3" x14ac:dyDescent="0.25">
      <c r="A5481" s="1">
        <v>306750659044022</v>
      </c>
      <c r="C5481" s="1">
        <v>639750839184863</v>
      </c>
    </row>
    <row r="5482" spans="1:3" x14ac:dyDescent="0.25">
      <c r="A5482" s="1">
        <v>755264161672403</v>
      </c>
      <c r="C5482" s="1">
        <v>477800488029482</v>
      </c>
    </row>
    <row r="5483" spans="1:3" x14ac:dyDescent="0.25">
      <c r="A5483" s="1">
        <v>713140311448624</v>
      </c>
      <c r="C5483" s="1">
        <v>903198740388623</v>
      </c>
    </row>
    <row r="5484" spans="1:3" x14ac:dyDescent="0.25">
      <c r="A5484" s="1">
        <v>699255798883322</v>
      </c>
      <c r="C5484" s="1">
        <v>473636911338886</v>
      </c>
    </row>
    <row r="5485" spans="1:3" x14ac:dyDescent="0.25">
      <c r="A5485" s="1">
        <v>202119197702421</v>
      </c>
      <c r="C5485" s="1">
        <v>980309002396354</v>
      </c>
    </row>
    <row r="5486" spans="1:3" x14ac:dyDescent="0.25">
      <c r="A5486" s="1">
        <v>937359996045061</v>
      </c>
      <c r="C5486" s="1">
        <v>250255546143657</v>
      </c>
    </row>
    <row r="5487" spans="1:3" x14ac:dyDescent="0.25">
      <c r="A5487" s="1">
        <v>734436026874653</v>
      </c>
      <c r="C5487" s="1">
        <v>853037285939012</v>
      </c>
    </row>
    <row r="5488" spans="1:3" x14ac:dyDescent="0.25">
      <c r="A5488" s="1">
        <v>240121547059503</v>
      </c>
      <c r="C5488" s="1">
        <v>875149593561463</v>
      </c>
    </row>
    <row r="5489" spans="1:3" x14ac:dyDescent="0.25">
      <c r="A5489" s="1">
        <v>819519827747940</v>
      </c>
      <c r="C5489" s="1">
        <v>943204230969701</v>
      </c>
    </row>
    <row r="5490" spans="1:3" x14ac:dyDescent="0.25">
      <c r="A5490" s="1">
        <v>968136004084879</v>
      </c>
      <c r="C5490" s="1">
        <v>644097714312948</v>
      </c>
    </row>
    <row r="5491" spans="1:3" x14ac:dyDescent="0.25">
      <c r="A5491" s="1">
        <v>591463653022876</v>
      </c>
      <c r="C5491" s="1">
        <v>707270161439841</v>
      </c>
    </row>
    <row r="5492" spans="1:3" x14ac:dyDescent="0.25">
      <c r="A5492" s="1">
        <v>780396574078300</v>
      </c>
      <c r="C5492" s="1">
        <v>115241023829510</v>
      </c>
    </row>
    <row r="5493" spans="1:3" x14ac:dyDescent="0.25">
      <c r="A5493" s="1">
        <v>237074920086969</v>
      </c>
      <c r="C5493" s="1">
        <v>596956583882180</v>
      </c>
    </row>
    <row r="5494" spans="1:3" x14ac:dyDescent="0.25">
      <c r="A5494" s="1">
        <v>727309929073452</v>
      </c>
      <c r="C5494" s="1">
        <v>555625225408299</v>
      </c>
    </row>
    <row r="5495" spans="1:3" x14ac:dyDescent="0.25">
      <c r="A5495" s="1">
        <v>947386022648919</v>
      </c>
      <c r="C5495" s="1">
        <v>672250003490674</v>
      </c>
    </row>
    <row r="5496" spans="1:3" x14ac:dyDescent="0.25">
      <c r="A5496" s="1">
        <v>338996041242075</v>
      </c>
      <c r="C5496" s="1">
        <v>328090558452981</v>
      </c>
    </row>
    <row r="5497" spans="1:3" x14ac:dyDescent="0.25">
      <c r="A5497" s="1">
        <v>116091378634991</v>
      </c>
      <c r="C5497" s="1">
        <v>354980584002022</v>
      </c>
    </row>
    <row r="5498" spans="1:3" x14ac:dyDescent="0.25">
      <c r="A5498" s="1">
        <v>481516375245349</v>
      </c>
      <c r="C5498" s="1">
        <v>257086711872383</v>
      </c>
    </row>
    <row r="5499" spans="1:3" x14ac:dyDescent="0.25">
      <c r="A5499" s="1">
        <v>245994714697095</v>
      </c>
      <c r="C5499" s="1">
        <v>563812121699205</v>
      </c>
    </row>
    <row r="5500" spans="1:3" x14ac:dyDescent="0.25">
      <c r="A5500" s="1">
        <v>504957292045131</v>
      </c>
      <c r="C5500" s="1">
        <v>694593273604612</v>
      </c>
    </row>
    <row r="5501" spans="1:3" x14ac:dyDescent="0.25">
      <c r="A5501" s="1">
        <v>645882898511525</v>
      </c>
      <c r="C5501" s="1">
        <v>219354494984020</v>
      </c>
    </row>
    <row r="5502" spans="1:3" x14ac:dyDescent="0.25">
      <c r="A5502" s="1">
        <v>970158045306093</v>
      </c>
      <c r="C5502" s="1">
        <v>701224941790980</v>
      </c>
    </row>
    <row r="5503" spans="1:3" x14ac:dyDescent="0.25">
      <c r="A5503" s="1">
        <v>369792786036851</v>
      </c>
      <c r="C5503" s="1">
        <v>727646844124196</v>
      </c>
    </row>
    <row r="5504" spans="1:3" x14ac:dyDescent="0.25">
      <c r="A5504" s="1">
        <v>315839110581896</v>
      </c>
      <c r="C5504" s="1">
        <v>633301904059003</v>
      </c>
    </row>
    <row r="5505" spans="1:3" x14ac:dyDescent="0.25">
      <c r="A5505" s="1">
        <v>872350580901167</v>
      </c>
      <c r="C5505" s="1">
        <v>775427388021281</v>
      </c>
    </row>
    <row r="5506" spans="1:3" x14ac:dyDescent="0.25">
      <c r="A5506" s="1">
        <v>806048659149565</v>
      </c>
      <c r="C5506" s="1">
        <v>964715713763217</v>
      </c>
    </row>
    <row r="5507" spans="1:3" x14ac:dyDescent="0.25">
      <c r="A5507" s="1">
        <v>157688369293517</v>
      </c>
      <c r="C5507" s="1">
        <v>932622978612220</v>
      </c>
    </row>
    <row r="5508" spans="1:3" x14ac:dyDescent="0.25">
      <c r="A5508" s="1">
        <v>597733506309754</v>
      </c>
      <c r="C5508" s="1">
        <v>469731031873539</v>
      </c>
    </row>
    <row r="5509" spans="1:3" x14ac:dyDescent="0.25">
      <c r="A5509" s="1">
        <v>713059912436114</v>
      </c>
      <c r="C5509" s="1">
        <v>492034516331216</v>
      </c>
    </row>
    <row r="5510" spans="1:3" x14ac:dyDescent="0.25">
      <c r="A5510" s="1">
        <v>729131706680289</v>
      </c>
      <c r="C5510" s="1">
        <v>631979547484997</v>
      </c>
    </row>
    <row r="5511" spans="1:3" x14ac:dyDescent="0.25">
      <c r="A5511" s="1">
        <v>248376733596628</v>
      </c>
      <c r="C5511" s="1">
        <v>422173231454651</v>
      </c>
    </row>
    <row r="5512" spans="1:3" x14ac:dyDescent="0.25">
      <c r="A5512" s="1">
        <v>507753174459138</v>
      </c>
      <c r="C5512" s="1">
        <v>596858514631044</v>
      </c>
    </row>
    <row r="5513" spans="1:3" x14ac:dyDescent="0.25">
      <c r="A5513" s="1">
        <v>154736710355171</v>
      </c>
      <c r="C5513" s="1">
        <v>325135989785301</v>
      </c>
    </row>
    <row r="5514" spans="1:3" x14ac:dyDescent="0.25">
      <c r="A5514" s="1">
        <v>247077419069270</v>
      </c>
      <c r="C5514" s="1">
        <v>329186530262857</v>
      </c>
    </row>
    <row r="5515" spans="1:3" x14ac:dyDescent="0.25">
      <c r="A5515" s="1">
        <v>864839821366755</v>
      </c>
      <c r="C5515" s="1">
        <v>185792453891765</v>
      </c>
    </row>
    <row r="5516" spans="1:3" x14ac:dyDescent="0.25">
      <c r="A5516" s="1">
        <v>125896225735494</v>
      </c>
      <c r="C5516" s="1">
        <v>511750987663554</v>
      </c>
    </row>
    <row r="5517" spans="1:3" x14ac:dyDescent="0.25">
      <c r="A5517" s="1">
        <v>970897649903417</v>
      </c>
      <c r="C5517" s="1">
        <v>349566064949637</v>
      </c>
    </row>
    <row r="5518" spans="1:3" x14ac:dyDescent="0.25">
      <c r="A5518" s="1">
        <v>783438943932276</v>
      </c>
      <c r="C5518" s="1">
        <v>549238057811295</v>
      </c>
    </row>
    <row r="5519" spans="1:3" x14ac:dyDescent="0.25">
      <c r="A5519" s="1">
        <v>217743143077278</v>
      </c>
      <c r="C5519" s="1">
        <v>659161894371222</v>
      </c>
    </row>
    <row r="5520" spans="1:3" x14ac:dyDescent="0.25">
      <c r="A5520" s="1">
        <v>384113965471554</v>
      </c>
      <c r="C5520" s="1">
        <v>356677199441744</v>
      </c>
    </row>
    <row r="5521" spans="1:3" x14ac:dyDescent="0.25">
      <c r="A5521" s="1">
        <v>388595720276446</v>
      </c>
      <c r="C5521" s="1">
        <v>799836235987149</v>
      </c>
    </row>
    <row r="5522" spans="1:3" x14ac:dyDescent="0.25">
      <c r="A5522" s="1">
        <v>338041592451323</v>
      </c>
      <c r="C5522" s="1">
        <v>793559592553692</v>
      </c>
    </row>
    <row r="5523" spans="1:3" x14ac:dyDescent="0.25">
      <c r="A5523" s="1">
        <v>955060990553838</v>
      </c>
      <c r="C5523" s="1">
        <v>672721494473095</v>
      </c>
    </row>
    <row r="5524" spans="1:3" x14ac:dyDescent="0.25">
      <c r="A5524" s="1">
        <v>821246104475474</v>
      </c>
      <c r="C5524" s="1">
        <v>126420238888037</v>
      </c>
    </row>
    <row r="5525" spans="1:3" x14ac:dyDescent="0.25">
      <c r="A5525" s="1">
        <v>684655733113122</v>
      </c>
      <c r="C5525" s="1">
        <v>911584575692523</v>
      </c>
    </row>
    <row r="5526" spans="1:3" x14ac:dyDescent="0.25">
      <c r="A5526" s="1">
        <v>931547632132309</v>
      </c>
      <c r="C5526" s="1">
        <v>727827287260148</v>
      </c>
    </row>
    <row r="5527" spans="1:3" x14ac:dyDescent="0.25">
      <c r="A5527" s="1">
        <v>205046757551882</v>
      </c>
      <c r="C5527" s="1">
        <v>196562472444539</v>
      </c>
    </row>
    <row r="5528" spans="1:3" x14ac:dyDescent="0.25">
      <c r="A5528" s="1">
        <v>344957290012399</v>
      </c>
      <c r="C5528" s="1">
        <v>361486283903677</v>
      </c>
    </row>
    <row r="5529" spans="1:3" x14ac:dyDescent="0.25">
      <c r="A5529" s="1">
        <v>271258183426456</v>
      </c>
      <c r="C5529" s="1">
        <v>900119816587100</v>
      </c>
    </row>
    <row r="5530" spans="1:3" x14ac:dyDescent="0.25">
      <c r="A5530" s="1">
        <v>203856534293634</v>
      </c>
      <c r="C5530" s="1">
        <v>486038895224139</v>
      </c>
    </row>
    <row r="5531" spans="1:3" x14ac:dyDescent="0.25">
      <c r="A5531" s="1">
        <v>422736801643752</v>
      </c>
      <c r="C5531" s="1">
        <v>150206413943997</v>
      </c>
    </row>
    <row r="5532" spans="1:3" x14ac:dyDescent="0.25">
      <c r="A5532" s="1">
        <v>509701861326024</v>
      </c>
      <c r="C5532" s="1">
        <v>777794136743442</v>
      </c>
    </row>
    <row r="5533" spans="1:3" x14ac:dyDescent="0.25">
      <c r="A5533" s="1">
        <v>968207522943211</v>
      </c>
      <c r="C5533" s="1">
        <v>587109195216757</v>
      </c>
    </row>
    <row r="5534" spans="1:3" x14ac:dyDescent="0.25">
      <c r="A5534" s="1">
        <v>226941480351055</v>
      </c>
      <c r="C5534" s="1">
        <v>834155048429058</v>
      </c>
    </row>
    <row r="5535" spans="1:3" x14ac:dyDescent="0.25">
      <c r="A5535" s="1">
        <v>830653286893882</v>
      </c>
      <c r="C5535" s="1">
        <v>798744467063668</v>
      </c>
    </row>
    <row r="5536" spans="1:3" x14ac:dyDescent="0.25">
      <c r="A5536" s="1">
        <v>640462742536328</v>
      </c>
      <c r="C5536" s="1">
        <v>495416642355219</v>
      </c>
    </row>
    <row r="5537" spans="1:3" x14ac:dyDescent="0.25">
      <c r="A5537" s="1">
        <v>965318254869283</v>
      </c>
      <c r="C5537" s="1">
        <v>779357920254115</v>
      </c>
    </row>
    <row r="5538" spans="1:3" x14ac:dyDescent="0.25">
      <c r="A5538" s="1">
        <v>850570804500288</v>
      </c>
      <c r="C5538" s="1">
        <v>555018527944811</v>
      </c>
    </row>
    <row r="5539" spans="1:3" x14ac:dyDescent="0.25">
      <c r="A5539" s="1">
        <v>110507135193609</v>
      </c>
      <c r="C5539" s="1">
        <v>740570563101053</v>
      </c>
    </row>
    <row r="5540" spans="1:3" x14ac:dyDescent="0.25">
      <c r="A5540" s="1">
        <v>286673777894857</v>
      </c>
      <c r="C5540" s="1">
        <v>438172235287743</v>
      </c>
    </row>
    <row r="5541" spans="1:3" x14ac:dyDescent="0.25">
      <c r="A5541" s="1">
        <v>475931432582119</v>
      </c>
      <c r="C5541" s="1">
        <v>180925333877956</v>
      </c>
    </row>
    <row r="5542" spans="1:3" x14ac:dyDescent="0.25">
      <c r="A5542" s="1">
        <v>927362913991359</v>
      </c>
      <c r="C5542" s="1">
        <v>142673766223590</v>
      </c>
    </row>
    <row r="5543" spans="1:3" x14ac:dyDescent="0.25">
      <c r="A5543" s="1">
        <v>750152198115666</v>
      </c>
      <c r="C5543" s="1">
        <v>440736443330174</v>
      </c>
    </row>
    <row r="5544" spans="1:3" x14ac:dyDescent="0.25">
      <c r="A5544" s="1">
        <v>508847868040376</v>
      </c>
      <c r="C5544" s="1">
        <v>539349546684066</v>
      </c>
    </row>
    <row r="5545" spans="1:3" x14ac:dyDescent="0.25">
      <c r="A5545" s="1">
        <v>987923934113105</v>
      </c>
      <c r="C5545" s="1">
        <v>337676079632712</v>
      </c>
    </row>
    <row r="5546" spans="1:3" x14ac:dyDescent="0.25">
      <c r="A5546" s="1">
        <v>822010048263739</v>
      </c>
      <c r="C5546" s="1">
        <v>642649344977256</v>
      </c>
    </row>
    <row r="5547" spans="1:3" x14ac:dyDescent="0.25">
      <c r="A5547" s="1">
        <v>699273265833261</v>
      </c>
      <c r="C5547" s="1">
        <v>943654371039237</v>
      </c>
    </row>
    <row r="5548" spans="1:3" x14ac:dyDescent="0.25">
      <c r="A5548" s="1">
        <v>726099693960251</v>
      </c>
      <c r="C5548" s="1">
        <v>726310447542737</v>
      </c>
    </row>
    <row r="5549" spans="1:3" x14ac:dyDescent="0.25">
      <c r="A5549" s="1">
        <v>937831210266607</v>
      </c>
      <c r="C5549" s="1">
        <v>199719639421600</v>
      </c>
    </row>
    <row r="5550" spans="1:3" x14ac:dyDescent="0.25">
      <c r="A5550" s="1">
        <v>207793437662427</v>
      </c>
      <c r="C5550" s="1">
        <v>943600955180089</v>
      </c>
    </row>
    <row r="5551" spans="1:3" x14ac:dyDescent="0.25">
      <c r="A5551" s="1">
        <v>254306892872248</v>
      </c>
      <c r="C5551" s="1">
        <v>992066374142086</v>
      </c>
    </row>
    <row r="5552" spans="1:3" x14ac:dyDescent="0.25">
      <c r="A5552" s="1">
        <v>406568306267472</v>
      </c>
      <c r="C5552" s="1">
        <v>880537345640794</v>
      </c>
    </row>
    <row r="5553" spans="1:3" x14ac:dyDescent="0.25">
      <c r="A5553" s="1">
        <v>278293249462432</v>
      </c>
      <c r="C5553" s="1">
        <v>594705005994178</v>
      </c>
    </row>
    <row r="5554" spans="1:3" x14ac:dyDescent="0.25">
      <c r="A5554" s="1">
        <v>917084964365833</v>
      </c>
      <c r="C5554" s="1">
        <v>976432859193625</v>
      </c>
    </row>
    <row r="5555" spans="1:3" x14ac:dyDescent="0.25">
      <c r="A5555" s="1">
        <v>848187562282777</v>
      </c>
      <c r="C5555" s="1">
        <v>288740901317194</v>
      </c>
    </row>
    <row r="5556" spans="1:3" x14ac:dyDescent="0.25">
      <c r="A5556" s="1">
        <v>950088931327938</v>
      </c>
      <c r="C5556" s="1">
        <v>914331885922950</v>
      </c>
    </row>
    <row r="5557" spans="1:3" x14ac:dyDescent="0.25">
      <c r="A5557" s="1">
        <v>377053400517162</v>
      </c>
      <c r="C5557" s="1">
        <v>986420838507901</v>
      </c>
    </row>
    <row r="5558" spans="1:3" x14ac:dyDescent="0.25">
      <c r="A5558" s="1">
        <v>325544136703441</v>
      </c>
      <c r="C5558" s="1">
        <v>181278903747220</v>
      </c>
    </row>
    <row r="5559" spans="1:3" x14ac:dyDescent="0.25">
      <c r="A5559" s="1">
        <v>359214973206008</v>
      </c>
      <c r="C5559" s="1">
        <v>459233300664379</v>
      </c>
    </row>
    <row r="5560" spans="1:3" x14ac:dyDescent="0.25">
      <c r="A5560" s="1">
        <v>713167586341534</v>
      </c>
      <c r="C5560" s="1">
        <v>444321993240531</v>
      </c>
    </row>
    <row r="5561" spans="1:3" x14ac:dyDescent="0.25">
      <c r="A5561" s="1">
        <v>336233869935147</v>
      </c>
      <c r="C5561" s="1">
        <v>213792202376443</v>
      </c>
    </row>
    <row r="5562" spans="1:3" x14ac:dyDescent="0.25">
      <c r="A5562" s="1">
        <v>946220301660952</v>
      </c>
      <c r="C5562" s="1">
        <v>461572211664211</v>
      </c>
    </row>
    <row r="5563" spans="1:3" x14ac:dyDescent="0.25">
      <c r="A5563" s="1">
        <v>184541825621652</v>
      </c>
      <c r="C5563" s="1">
        <v>640903015686413</v>
      </c>
    </row>
    <row r="5564" spans="1:3" x14ac:dyDescent="0.25">
      <c r="A5564" s="1">
        <v>281368818009995</v>
      </c>
      <c r="C5564" s="1">
        <v>736966586497939</v>
      </c>
    </row>
    <row r="5565" spans="1:3" x14ac:dyDescent="0.25">
      <c r="A5565" s="1">
        <v>175177092430024</v>
      </c>
      <c r="C5565" s="1">
        <v>390765272690386</v>
      </c>
    </row>
    <row r="5566" spans="1:3" x14ac:dyDescent="0.25">
      <c r="A5566" s="1">
        <v>331077042460864</v>
      </c>
      <c r="C5566" s="1">
        <v>189227098491398</v>
      </c>
    </row>
    <row r="5567" spans="1:3" x14ac:dyDescent="0.25">
      <c r="A5567" s="1">
        <v>467423533077909</v>
      </c>
      <c r="C5567" s="1">
        <v>348414317655052</v>
      </c>
    </row>
    <row r="5568" spans="1:3" x14ac:dyDescent="0.25">
      <c r="A5568" s="1">
        <v>992968962709522</v>
      </c>
      <c r="C5568" s="1">
        <v>888529463351079</v>
      </c>
    </row>
    <row r="5569" spans="1:3" x14ac:dyDescent="0.25">
      <c r="A5569" s="1">
        <v>910226281711239</v>
      </c>
      <c r="C5569" s="1">
        <v>627351313417476</v>
      </c>
    </row>
    <row r="5570" spans="1:3" x14ac:dyDescent="0.25">
      <c r="A5570" s="1">
        <v>291376715102936</v>
      </c>
      <c r="C5570" s="1">
        <v>285182327566388</v>
      </c>
    </row>
    <row r="5571" spans="1:3" x14ac:dyDescent="0.25">
      <c r="A5571" s="1">
        <v>433095663476949</v>
      </c>
      <c r="C5571" s="1">
        <v>661483421574075</v>
      </c>
    </row>
    <row r="5572" spans="1:3" x14ac:dyDescent="0.25">
      <c r="A5572" s="1">
        <v>554631278195420</v>
      </c>
      <c r="C5572" s="1">
        <v>698319801305479</v>
      </c>
    </row>
    <row r="5573" spans="1:3" x14ac:dyDescent="0.25">
      <c r="A5573" s="1">
        <v>797631708535027</v>
      </c>
      <c r="C5573" s="1">
        <v>116039531030968</v>
      </c>
    </row>
    <row r="5574" spans="1:3" x14ac:dyDescent="0.25">
      <c r="A5574" s="1">
        <v>338684281331968</v>
      </c>
      <c r="C5574" s="1">
        <v>843791129716458</v>
      </c>
    </row>
    <row r="5575" spans="1:3" x14ac:dyDescent="0.25">
      <c r="A5575" s="1">
        <v>469538679837351</v>
      </c>
      <c r="C5575" s="1">
        <v>186204880247947</v>
      </c>
    </row>
    <row r="5576" spans="1:3" x14ac:dyDescent="0.25">
      <c r="A5576" s="1">
        <v>521303888421370</v>
      </c>
      <c r="C5576" s="1">
        <v>558300646321889</v>
      </c>
    </row>
    <row r="5577" spans="1:3" x14ac:dyDescent="0.25">
      <c r="A5577" s="1">
        <v>936731335672822</v>
      </c>
      <c r="C5577" s="1">
        <v>414138323442382</v>
      </c>
    </row>
    <row r="5578" spans="1:3" x14ac:dyDescent="0.25">
      <c r="A5578" s="1">
        <v>576704136844630</v>
      </c>
      <c r="C5578" s="1">
        <v>122082075079995</v>
      </c>
    </row>
    <row r="5579" spans="1:3" x14ac:dyDescent="0.25">
      <c r="A5579" s="1">
        <v>181250193846196</v>
      </c>
      <c r="C5579" s="1">
        <v>888484084981975</v>
      </c>
    </row>
    <row r="5580" spans="1:3" x14ac:dyDescent="0.25">
      <c r="A5580" s="1">
        <v>661915123993356</v>
      </c>
      <c r="C5580" s="1">
        <v>806012335172661</v>
      </c>
    </row>
    <row r="5581" spans="1:3" x14ac:dyDescent="0.25">
      <c r="A5581" s="1">
        <v>500072608187422</v>
      </c>
      <c r="C5581" s="1">
        <v>294654890745558</v>
      </c>
    </row>
    <row r="5582" spans="1:3" x14ac:dyDescent="0.25">
      <c r="A5582" s="1">
        <v>719226046270476</v>
      </c>
      <c r="C5582" s="1">
        <v>116032529352207</v>
      </c>
    </row>
    <row r="5583" spans="1:3" x14ac:dyDescent="0.25">
      <c r="A5583" s="1">
        <v>711096350918276</v>
      </c>
      <c r="C5583" s="1">
        <v>812864529165618</v>
      </c>
    </row>
    <row r="5584" spans="1:3" x14ac:dyDescent="0.25">
      <c r="A5584" s="1">
        <v>408231635276317</v>
      </c>
      <c r="C5584" s="1">
        <v>950486423569455</v>
      </c>
    </row>
    <row r="5585" spans="1:3" x14ac:dyDescent="0.25">
      <c r="A5585" s="1">
        <v>437347358080996</v>
      </c>
      <c r="C5585" s="1">
        <v>464115668399174</v>
      </c>
    </row>
    <row r="5586" spans="1:3" x14ac:dyDescent="0.25">
      <c r="A5586" s="1">
        <v>751728544064767</v>
      </c>
      <c r="C5586" s="1">
        <v>384651819540244</v>
      </c>
    </row>
    <row r="5587" spans="1:3" x14ac:dyDescent="0.25">
      <c r="A5587" s="1">
        <v>744549097767746</v>
      </c>
      <c r="C5587" s="1">
        <v>669362956218927</v>
      </c>
    </row>
    <row r="5588" spans="1:3" x14ac:dyDescent="0.25">
      <c r="A5588" s="1">
        <v>973584353425666</v>
      </c>
      <c r="C5588" s="1">
        <v>371798278312606</v>
      </c>
    </row>
    <row r="5589" spans="1:3" x14ac:dyDescent="0.25">
      <c r="A5589" s="1">
        <v>527800460158514</v>
      </c>
      <c r="C5589" s="1">
        <v>901785324104337</v>
      </c>
    </row>
    <row r="5590" spans="1:3" x14ac:dyDescent="0.25">
      <c r="A5590" s="1">
        <v>869415442751299</v>
      </c>
      <c r="C5590" s="1">
        <v>378379239835074</v>
      </c>
    </row>
    <row r="5591" spans="1:3" x14ac:dyDescent="0.25">
      <c r="A5591" s="1">
        <v>546899509006244</v>
      </c>
      <c r="C5591" s="1">
        <v>822125100250049</v>
      </c>
    </row>
    <row r="5592" spans="1:3" x14ac:dyDescent="0.25">
      <c r="A5592" s="1">
        <v>191037132787192</v>
      </c>
      <c r="C5592" s="1">
        <v>341002799497808</v>
      </c>
    </row>
    <row r="5593" spans="1:3" x14ac:dyDescent="0.25">
      <c r="A5593" s="1">
        <v>888414545744249</v>
      </c>
      <c r="C5593" s="1">
        <v>981060368401233</v>
      </c>
    </row>
    <row r="5594" spans="1:3" x14ac:dyDescent="0.25">
      <c r="A5594" s="1">
        <v>206237020692856</v>
      </c>
      <c r="C5594" s="1">
        <v>864329201312981</v>
      </c>
    </row>
    <row r="5595" spans="1:3" x14ac:dyDescent="0.25">
      <c r="A5595" s="1">
        <v>814670980112340</v>
      </c>
      <c r="C5595" s="1">
        <v>890929236913345</v>
      </c>
    </row>
    <row r="5596" spans="1:3" x14ac:dyDescent="0.25">
      <c r="A5596" s="1">
        <v>647797810555723</v>
      </c>
      <c r="C5596" s="1">
        <v>704477650576818</v>
      </c>
    </row>
    <row r="5597" spans="1:3" x14ac:dyDescent="0.25">
      <c r="A5597" s="1">
        <v>732548239982683</v>
      </c>
      <c r="C5597" s="1">
        <v>527475737692369</v>
      </c>
    </row>
    <row r="5598" spans="1:3" x14ac:dyDescent="0.25">
      <c r="A5598" s="1">
        <v>719530699395107</v>
      </c>
      <c r="C5598" s="1">
        <v>425272891289380</v>
      </c>
    </row>
    <row r="5599" spans="1:3" x14ac:dyDescent="0.25">
      <c r="A5599" s="1">
        <v>213183932897578</v>
      </c>
      <c r="C5599" s="1">
        <v>683268271917034</v>
      </c>
    </row>
    <row r="5600" spans="1:3" x14ac:dyDescent="0.25">
      <c r="A5600" s="1">
        <v>449108787685757</v>
      </c>
      <c r="C5600" s="1">
        <v>952362934453130</v>
      </c>
    </row>
    <row r="5601" spans="1:3" x14ac:dyDescent="0.25">
      <c r="A5601" s="1">
        <v>116508776719012</v>
      </c>
      <c r="C5601" s="1">
        <v>345461682369537</v>
      </c>
    </row>
    <row r="5602" spans="1:3" x14ac:dyDescent="0.25">
      <c r="A5602" s="1">
        <v>284810496271246</v>
      </c>
      <c r="C5602" s="1">
        <v>235922422890439</v>
      </c>
    </row>
    <row r="5603" spans="1:3" x14ac:dyDescent="0.25">
      <c r="A5603" s="1">
        <v>374537530290686</v>
      </c>
      <c r="C5603" s="1">
        <v>974076439824483</v>
      </c>
    </row>
    <row r="5604" spans="1:3" x14ac:dyDescent="0.25">
      <c r="A5604" s="1">
        <v>899949477490795</v>
      </c>
      <c r="C5604" s="1">
        <v>129506741231836</v>
      </c>
    </row>
    <row r="5605" spans="1:3" x14ac:dyDescent="0.25">
      <c r="A5605" s="1">
        <v>490185937198450</v>
      </c>
      <c r="C5605" s="1">
        <v>507639581252836</v>
      </c>
    </row>
    <row r="5606" spans="1:3" x14ac:dyDescent="0.25">
      <c r="A5606" s="1">
        <v>735788268786000</v>
      </c>
      <c r="C5606" s="1">
        <v>705844914261827</v>
      </c>
    </row>
    <row r="5607" spans="1:3" x14ac:dyDescent="0.25">
      <c r="A5607" s="1">
        <v>205838149389232</v>
      </c>
      <c r="C5607" s="1">
        <v>150359868302214</v>
      </c>
    </row>
    <row r="5608" spans="1:3" x14ac:dyDescent="0.25">
      <c r="A5608" s="1">
        <v>756038241460874</v>
      </c>
      <c r="C5608" s="1">
        <v>590338944869937</v>
      </c>
    </row>
    <row r="5609" spans="1:3" x14ac:dyDescent="0.25">
      <c r="A5609" s="1">
        <v>164038985736612</v>
      </c>
      <c r="C5609" s="1">
        <v>431205443468699</v>
      </c>
    </row>
    <row r="5610" spans="1:3" x14ac:dyDescent="0.25">
      <c r="A5610" s="1">
        <v>193815434817090</v>
      </c>
      <c r="C5610" s="1">
        <v>676306182189623</v>
      </c>
    </row>
    <row r="5611" spans="1:3" x14ac:dyDescent="0.25">
      <c r="A5611" s="1">
        <v>327474248977945</v>
      </c>
      <c r="C5611" s="1">
        <v>152839282651403</v>
      </c>
    </row>
    <row r="5612" spans="1:3" x14ac:dyDescent="0.25">
      <c r="A5612" s="1">
        <v>228064311480518</v>
      </c>
      <c r="C5612" s="1">
        <v>675191197407853</v>
      </c>
    </row>
    <row r="5613" spans="1:3" x14ac:dyDescent="0.25">
      <c r="A5613" s="1">
        <v>585025673940179</v>
      </c>
      <c r="C5613" s="1">
        <v>199371206970058</v>
      </c>
    </row>
    <row r="5614" spans="1:3" x14ac:dyDescent="0.25">
      <c r="A5614" s="1">
        <v>655928333064837</v>
      </c>
      <c r="C5614" s="1">
        <v>560084749419788</v>
      </c>
    </row>
    <row r="5615" spans="1:3" x14ac:dyDescent="0.25">
      <c r="A5615" s="1">
        <v>418262991882114</v>
      </c>
      <c r="C5615" s="1">
        <v>810054999725926</v>
      </c>
    </row>
    <row r="5616" spans="1:3" x14ac:dyDescent="0.25">
      <c r="A5616" s="1">
        <v>673105940961041</v>
      </c>
      <c r="C5616" s="1">
        <v>524655894838856</v>
      </c>
    </row>
    <row r="5617" spans="1:3" x14ac:dyDescent="0.25">
      <c r="A5617" s="1">
        <v>167688767301473</v>
      </c>
      <c r="C5617" s="1">
        <v>461163504871188</v>
      </c>
    </row>
    <row r="5618" spans="1:3" x14ac:dyDescent="0.25">
      <c r="A5618" s="1">
        <v>132867155006425</v>
      </c>
      <c r="C5618" s="1">
        <v>564392670707628</v>
      </c>
    </row>
    <row r="5619" spans="1:3" x14ac:dyDescent="0.25">
      <c r="A5619" s="1">
        <v>200385786616451</v>
      </c>
      <c r="C5619" s="1">
        <v>344288948362723</v>
      </c>
    </row>
    <row r="5620" spans="1:3" x14ac:dyDescent="0.25">
      <c r="A5620" s="1">
        <v>317734598842348</v>
      </c>
      <c r="C5620" s="1">
        <v>669025459920237</v>
      </c>
    </row>
    <row r="5621" spans="1:3" x14ac:dyDescent="0.25">
      <c r="A5621" s="1">
        <v>594191297433244</v>
      </c>
      <c r="C5621" s="1">
        <v>184319874233630</v>
      </c>
    </row>
    <row r="5622" spans="1:3" x14ac:dyDescent="0.25">
      <c r="A5622" s="1">
        <v>787529937172809</v>
      </c>
      <c r="C5622" s="1">
        <v>304947705979435</v>
      </c>
    </row>
    <row r="5623" spans="1:3" x14ac:dyDescent="0.25">
      <c r="A5623" s="1">
        <v>611332093757554</v>
      </c>
      <c r="C5623" s="1">
        <v>937054305940289</v>
      </c>
    </row>
    <row r="5624" spans="1:3" x14ac:dyDescent="0.25">
      <c r="A5624" s="1">
        <v>847863677120829</v>
      </c>
      <c r="C5624" s="1">
        <v>595738224004988</v>
      </c>
    </row>
    <row r="5625" spans="1:3" x14ac:dyDescent="0.25">
      <c r="A5625" s="1">
        <v>490745650595799</v>
      </c>
      <c r="C5625" s="1">
        <v>191909435961370</v>
      </c>
    </row>
    <row r="5626" spans="1:3" x14ac:dyDescent="0.25">
      <c r="A5626" s="1">
        <v>902307899424967</v>
      </c>
      <c r="C5626" s="1">
        <v>948909082087919</v>
      </c>
    </row>
    <row r="5627" spans="1:3" x14ac:dyDescent="0.25">
      <c r="A5627" s="1">
        <v>875679455939678</v>
      </c>
      <c r="C5627" s="1">
        <v>918710399440190</v>
      </c>
    </row>
    <row r="5628" spans="1:3" x14ac:dyDescent="0.25">
      <c r="A5628" s="1">
        <v>854407287434447</v>
      </c>
      <c r="C5628" s="1">
        <v>812806872305929</v>
      </c>
    </row>
    <row r="5629" spans="1:3" x14ac:dyDescent="0.25">
      <c r="A5629" s="1">
        <v>509671593465320</v>
      </c>
      <c r="C5629" s="1">
        <v>818558540555885</v>
      </c>
    </row>
    <row r="5630" spans="1:3" x14ac:dyDescent="0.25">
      <c r="A5630" s="1">
        <v>953340384513310</v>
      </c>
      <c r="C5630" s="1">
        <v>543431021344283</v>
      </c>
    </row>
    <row r="5631" spans="1:3" x14ac:dyDescent="0.25">
      <c r="A5631" s="1">
        <v>246516516119636</v>
      </c>
      <c r="C5631" s="1">
        <v>936606375598836</v>
      </c>
    </row>
    <row r="5632" spans="1:3" x14ac:dyDescent="0.25">
      <c r="A5632" s="1">
        <v>390680818138363</v>
      </c>
      <c r="C5632" s="1">
        <v>479272832390853</v>
      </c>
    </row>
    <row r="5633" spans="1:3" x14ac:dyDescent="0.25">
      <c r="A5633" s="1">
        <v>657242818750590</v>
      </c>
      <c r="C5633" s="1">
        <v>743048302482207</v>
      </c>
    </row>
    <row r="5634" spans="1:3" x14ac:dyDescent="0.25">
      <c r="A5634" s="1">
        <v>167075423137335</v>
      </c>
      <c r="C5634" s="1">
        <v>835170730195918</v>
      </c>
    </row>
    <row r="5635" spans="1:3" x14ac:dyDescent="0.25">
      <c r="A5635" s="1">
        <v>968376676921817</v>
      </c>
      <c r="C5635" s="1">
        <v>367614761464643</v>
      </c>
    </row>
    <row r="5636" spans="1:3" x14ac:dyDescent="0.25">
      <c r="A5636" s="1">
        <v>248106115181277</v>
      </c>
      <c r="C5636" s="1">
        <v>538682867487784</v>
      </c>
    </row>
    <row r="5637" spans="1:3" x14ac:dyDescent="0.25">
      <c r="A5637" s="1">
        <v>293031360660659</v>
      </c>
      <c r="C5637" s="1">
        <v>374359772895130</v>
      </c>
    </row>
    <row r="5638" spans="1:3" x14ac:dyDescent="0.25">
      <c r="A5638" s="1">
        <v>511166283642102</v>
      </c>
      <c r="C5638" s="1">
        <v>123386488369106</v>
      </c>
    </row>
    <row r="5639" spans="1:3" x14ac:dyDescent="0.25">
      <c r="A5639" s="1">
        <v>812491875967119</v>
      </c>
      <c r="C5639" s="1">
        <v>502767424994949</v>
      </c>
    </row>
    <row r="5640" spans="1:3" x14ac:dyDescent="0.25">
      <c r="A5640" s="1">
        <v>312864279579360</v>
      </c>
      <c r="C5640" s="1">
        <v>961368952019009</v>
      </c>
    </row>
    <row r="5641" spans="1:3" x14ac:dyDescent="0.25">
      <c r="A5641" s="1">
        <v>571253099510684</v>
      </c>
      <c r="C5641" s="1">
        <v>157016778119542</v>
      </c>
    </row>
    <row r="5642" spans="1:3" x14ac:dyDescent="0.25">
      <c r="A5642" s="1">
        <v>297336707342472</v>
      </c>
      <c r="C5642" s="1">
        <v>967255162586860</v>
      </c>
    </row>
    <row r="5643" spans="1:3" x14ac:dyDescent="0.25">
      <c r="A5643" s="1">
        <v>218488408242107</v>
      </c>
      <c r="C5643" s="1">
        <v>855340938983940</v>
      </c>
    </row>
    <row r="5644" spans="1:3" x14ac:dyDescent="0.25">
      <c r="A5644" s="1">
        <v>449084257385964</v>
      </c>
      <c r="C5644" s="1">
        <v>302754421650983</v>
      </c>
    </row>
    <row r="5645" spans="1:3" x14ac:dyDescent="0.25">
      <c r="A5645" s="1">
        <v>420417447714783</v>
      </c>
      <c r="C5645" s="1">
        <v>763936446919407</v>
      </c>
    </row>
    <row r="5646" spans="1:3" x14ac:dyDescent="0.25">
      <c r="A5646" s="1">
        <v>826813843886923</v>
      </c>
      <c r="C5646" s="1">
        <v>972430426213427</v>
      </c>
    </row>
    <row r="5647" spans="1:3" x14ac:dyDescent="0.25">
      <c r="A5647" s="1">
        <v>231536042939277</v>
      </c>
      <c r="C5647" s="1">
        <v>454398408958931</v>
      </c>
    </row>
    <row r="5648" spans="1:3" x14ac:dyDescent="0.25">
      <c r="A5648" s="1">
        <v>825389241973214</v>
      </c>
      <c r="C5648" s="1">
        <v>556303656749175</v>
      </c>
    </row>
    <row r="5649" spans="1:3" x14ac:dyDescent="0.25">
      <c r="A5649" s="1">
        <v>212955068312163</v>
      </c>
      <c r="C5649" s="1">
        <v>725591895694115</v>
      </c>
    </row>
    <row r="5650" spans="1:3" x14ac:dyDescent="0.25">
      <c r="A5650" s="1">
        <v>230005636365939</v>
      </c>
      <c r="C5650" s="1">
        <v>233194272483358</v>
      </c>
    </row>
    <row r="5651" spans="1:3" x14ac:dyDescent="0.25">
      <c r="A5651" s="1">
        <v>176243097463279</v>
      </c>
      <c r="C5651" s="1">
        <v>484300780266056</v>
      </c>
    </row>
    <row r="5652" spans="1:3" x14ac:dyDescent="0.25">
      <c r="A5652" s="1">
        <v>734510742357673</v>
      </c>
      <c r="C5652" s="1">
        <v>360367262221669</v>
      </c>
    </row>
    <row r="5653" spans="1:3" x14ac:dyDescent="0.25">
      <c r="A5653" s="1">
        <v>977043591505524</v>
      </c>
      <c r="C5653" s="1">
        <v>798380886100200</v>
      </c>
    </row>
    <row r="5654" spans="1:3" x14ac:dyDescent="0.25">
      <c r="A5654" s="1">
        <v>124097013074530</v>
      </c>
      <c r="C5654" s="1">
        <v>904726285629887</v>
      </c>
    </row>
    <row r="5655" spans="1:3" x14ac:dyDescent="0.25">
      <c r="A5655" s="1">
        <v>726060993959984</v>
      </c>
      <c r="C5655" s="1">
        <v>924290426597184</v>
      </c>
    </row>
    <row r="5656" spans="1:3" x14ac:dyDescent="0.25">
      <c r="A5656" s="1">
        <v>232102470770520</v>
      </c>
      <c r="C5656" s="1">
        <v>279496014467784</v>
      </c>
    </row>
    <row r="5657" spans="1:3" x14ac:dyDescent="0.25">
      <c r="A5657" s="1">
        <v>736762396762327</v>
      </c>
      <c r="C5657" s="1">
        <v>163283446487390</v>
      </c>
    </row>
    <row r="5658" spans="1:3" x14ac:dyDescent="0.25">
      <c r="A5658" s="1">
        <v>850465156898653</v>
      </c>
      <c r="C5658" s="1">
        <v>148282119472171</v>
      </c>
    </row>
    <row r="5659" spans="1:3" x14ac:dyDescent="0.25">
      <c r="A5659" s="1">
        <v>865615915984293</v>
      </c>
      <c r="C5659" s="1">
        <v>566577913134996</v>
      </c>
    </row>
    <row r="5660" spans="1:3" x14ac:dyDescent="0.25">
      <c r="A5660" s="1">
        <v>574591632843229</v>
      </c>
      <c r="C5660" s="1">
        <v>272877395761757</v>
      </c>
    </row>
    <row r="5661" spans="1:3" x14ac:dyDescent="0.25">
      <c r="A5661" s="1">
        <v>842321462297593</v>
      </c>
      <c r="C5661" s="1">
        <v>745321456665631</v>
      </c>
    </row>
    <row r="5662" spans="1:3" x14ac:dyDescent="0.25">
      <c r="A5662" s="1">
        <v>600340632120244</v>
      </c>
      <c r="C5662" s="1">
        <v>626686018783294</v>
      </c>
    </row>
    <row r="5663" spans="1:3" x14ac:dyDescent="0.25">
      <c r="A5663" s="1">
        <v>576218216339834</v>
      </c>
      <c r="C5663" s="1">
        <v>788395760171972</v>
      </c>
    </row>
    <row r="5664" spans="1:3" x14ac:dyDescent="0.25">
      <c r="A5664" s="1">
        <v>679688703587928</v>
      </c>
      <c r="C5664" s="1">
        <v>481791257773590</v>
      </c>
    </row>
    <row r="5665" spans="1:3" x14ac:dyDescent="0.25">
      <c r="A5665" s="1">
        <v>218621667563084</v>
      </c>
      <c r="C5665" s="1">
        <v>974618160633646</v>
      </c>
    </row>
    <row r="5666" spans="1:3" x14ac:dyDescent="0.25">
      <c r="A5666" s="1">
        <v>340980647614489</v>
      </c>
      <c r="C5666" s="1">
        <v>161216747708636</v>
      </c>
    </row>
    <row r="5667" spans="1:3" x14ac:dyDescent="0.25">
      <c r="A5667" s="1">
        <v>458838318712537</v>
      </c>
      <c r="C5667" s="1">
        <v>307840199530968</v>
      </c>
    </row>
    <row r="5668" spans="1:3" x14ac:dyDescent="0.25">
      <c r="A5668" s="1">
        <v>431475589661989</v>
      </c>
      <c r="C5668" s="1">
        <v>230604413022350</v>
      </c>
    </row>
    <row r="5669" spans="1:3" x14ac:dyDescent="0.25">
      <c r="A5669" s="1">
        <v>156488699359766</v>
      </c>
      <c r="C5669" s="1">
        <v>360129539849622</v>
      </c>
    </row>
    <row r="5670" spans="1:3" x14ac:dyDescent="0.25">
      <c r="A5670" s="1">
        <v>471566159109071</v>
      </c>
      <c r="C5670" s="1">
        <v>625193004616403</v>
      </c>
    </row>
    <row r="5671" spans="1:3" x14ac:dyDescent="0.25">
      <c r="A5671" s="1">
        <v>413644915547301</v>
      </c>
      <c r="C5671" s="1">
        <v>962845414285382</v>
      </c>
    </row>
    <row r="5672" spans="1:3" x14ac:dyDescent="0.25">
      <c r="A5672" s="1">
        <v>484096640618831</v>
      </c>
      <c r="C5672" s="1">
        <v>315108148814292</v>
      </c>
    </row>
    <row r="5673" spans="1:3" x14ac:dyDescent="0.25">
      <c r="A5673" s="1">
        <v>412845326111085</v>
      </c>
      <c r="C5673" s="1">
        <v>426231293731626</v>
      </c>
    </row>
    <row r="5674" spans="1:3" x14ac:dyDescent="0.25">
      <c r="A5674" s="1">
        <v>721876103093185</v>
      </c>
      <c r="C5674" s="1">
        <v>887833778580525</v>
      </c>
    </row>
    <row r="5675" spans="1:3" x14ac:dyDescent="0.25">
      <c r="A5675" s="1">
        <v>907872211465830</v>
      </c>
      <c r="C5675" s="1">
        <v>161986683785761</v>
      </c>
    </row>
    <row r="5676" spans="1:3" x14ac:dyDescent="0.25">
      <c r="A5676" s="1">
        <v>480351197001879</v>
      </c>
      <c r="C5676" s="1">
        <v>945705377397584</v>
      </c>
    </row>
    <row r="5677" spans="1:3" x14ac:dyDescent="0.25">
      <c r="A5677" s="1">
        <v>589183768148719</v>
      </c>
      <c r="C5677" s="1">
        <v>526496181879585</v>
      </c>
    </row>
    <row r="5678" spans="1:3" x14ac:dyDescent="0.25">
      <c r="A5678" s="1">
        <v>485232021760914</v>
      </c>
      <c r="C5678" s="1">
        <v>411002134505344</v>
      </c>
    </row>
    <row r="5679" spans="1:3" x14ac:dyDescent="0.25">
      <c r="A5679" s="1">
        <v>455283642943351</v>
      </c>
      <c r="C5679" s="1">
        <v>567942844012232</v>
      </c>
    </row>
    <row r="5680" spans="1:3" x14ac:dyDescent="0.25">
      <c r="A5680" s="1">
        <v>433350053975844</v>
      </c>
      <c r="C5680" s="1">
        <v>339655525035012</v>
      </c>
    </row>
    <row r="5681" spans="1:3" x14ac:dyDescent="0.25">
      <c r="A5681" s="1">
        <v>342375765660968</v>
      </c>
      <c r="C5681" s="1">
        <v>939115855603274</v>
      </c>
    </row>
    <row r="5682" spans="1:3" x14ac:dyDescent="0.25">
      <c r="A5682" s="1">
        <v>872573014021808</v>
      </c>
      <c r="C5682" s="1">
        <v>256941040363452</v>
      </c>
    </row>
    <row r="5683" spans="1:3" x14ac:dyDescent="0.25">
      <c r="A5683" s="1">
        <v>609149531642272</v>
      </c>
      <c r="C5683" s="1">
        <v>136750139309564</v>
      </c>
    </row>
    <row r="5684" spans="1:3" x14ac:dyDescent="0.25">
      <c r="A5684" s="1">
        <v>148658009896330</v>
      </c>
      <c r="C5684" s="1">
        <v>568434310660586</v>
      </c>
    </row>
    <row r="5685" spans="1:3" x14ac:dyDescent="0.25">
      <c r="A5685" s="1">
        <v>577989772740314</v>
      </c>
      <c r="C5685" s="1">
        <v>103130584310657</v>
      </c>
    </row>
    <row r="5686" spans="1:3" x14ac:dyDescent="0.25">
      <c r="A5686" s="1">
        <v>820529469732945</v>
      </c>
      <c r="C5686" s="1">
        <v>634777764041459</v>
      </c>
    </row>
    <row r="5687" spans="1:3" x14ac:dyDescent="0.25">
      <c r="A5687" s="1">
        <v>152237618801960</v>
      </c>
      <c r="C5687" s="1">
        <v>848045151482505</v>
      </c>
    </row>
    <row r="5688" spans="1:3" x14ac:dyDescent="0.25">
      <c r="A5688" s="1">
        <v>737988745847862</v>
      </c>
      <c r="C5688" s="1">
        <v>187170636456650</v>
      </c>
    </row>
    <row r="5689" spans="1:3" x14ac:dyDescent="0.25">
      <c r="A5689" s="1">
        <v>758955218481577</v>
      </c>
      <c r="C5689" s="1">
        <v>180881694232299</v>
      </c>
    </row>
    <row r="5690" spans="1:3" x14ac:dyDescent="0.25">
      <c r="A5690" s="1">
        <v>862539176872718</v>
      </c>
      <c r="C5690" s="1">
        <v>519894972045065</v>
      </c>
    </row>
    <row r="5691" spans="1:3" x14ac:dyDescent="0.25">
      <c r="A5691" s="1">
        <v>564272878161658</v>
      </c>
      <c r="C5691" s="1">
        <v>342520754470409</v>
      </c>
    </row>
    <row r="5692" spans="1:3" x14ac:dyDescent="0.25">
      <c r="A5692" s="1">
        <v>119528652718183</v>
      </c>
      <c r="C5692" s="1">
        <v>223534777536054</v>
      </c>
    </row>
    <row r="5693" spans="1:3" x14ac:dyDescent="0.25">
      <c r="A5693" s="1">
        <v>944355259598879</v>
      </c>
      <c r="C5693" s="1">
        <v>956766902588249</v>
      </c>
    </row>
    <row r="5694" spans="1:3" x14ac:dyDescent="0.25">
      <c r="A5694" s="1">
        <v>436915563322169</v>
      </c>
      <c r="C5694" s="1">
        <v>187760390653976</v>
      </c>
    </row>
    <row r="5695" spans="1:3" x14ac:dyDescent="0.25">
      <c r="A5695" s="1">
        <v>934349226092802</v>
      </c>
      <c r="C5695" s="1">
        <v>569407615353375</v>
      </c>
    </row>
    <row r="5696" spans="1:3" x14ac:dyDescent="0.25">
      <c r="A5696" s="1">
        <v>482134115347612</v>
      </c>
      <c r="C5696" s="1">
        <v>728012740230773</v>
      </c>
    </row>
    <row r="5697" spans="1:3" x14ac:dyDescent="0.25">
      <c r="A5697" s="1">
        <v>331310281379841</v>
      </c>
      <c r="C5697" s="1">
        <v>576603788369289</v>
      </c>
    </row>
    <row r="5698" spans="1:3" x14ac:dyDescent="0.25">
      <c r="A5698" s="1">
        <v>876441302490884</v>
      </c>
      <c r="C5698" s="1">
        <v>513257667244844</v>
      </c>
    </row>
    <row r="5699" spans="1:3" x14ac:dyDescent="0.25">
      <c r="A5699" s="1">
        <v>548245751159233</v>
      </c>
      <c r="C5699" s="1">
        <v>587760701024677</v>
      </c>
    </row>
    <row r="5700" spans="1:3" x14ac:dyDescent="0.25">
      <c r="A5700" s="1">
        <v>807803754119322</v>
      </c>
      <c r="C5700" s="1">
        <v>907756997670744</v>
      </c>
    </row>
    <row r="5701" spans="1:3" x14ac:dyDescent="0.25">
      <c r="A5701" s="1">
        <v>767321884622629</v>
      </c>
      <c r="C5701" s="1">
        <v>588633204006803</v>
      </c>
    </row>
    <row r="5702" spans="1:3" x14ac:dyDescent="0.25">
      <c r="A5702" s="1">
        <v>889520692930137</v>
      </c>
      <c r="C5702" s="1">
        <v>887871385822513</v>
      </c>
    </row>
    <row r="5703" spans="1:3" x14ac:dyDescent="0.25">
      <c r="A5703" s="1">
        <v>282406292407284</v>
      </c>
      <c r="C5703" s="1">
        <v>412416768984799</v>
      </c>
    </row>
    <row r="5704" spans="1:3" x14ac:dyDescent="0.25">
      <c r="A5704" s="1">
        <v>122565617601083</v>
      </c>
      <c r="C5704" s="1">
        <v>284825474647080</v>
      </c>
    </row>
    <row r="5705" spans="1:3" x14ac:dyDescent="0.25">
      <c r="A5705" s="1">
        <v>952277247084530</v>
      </c>
      <c r="C5705" s="1">
        <v>785880091511559</v>
      </c>
    </row>
    <row r="5706" spans="1:3" x14ac:dyDescent="0.25">
      <c r="A5706" s="1">
        <v>377451217969338</v>
      </c>
      <c r="C5706" s="1">
        <v>271837364643983</v>
      </c>
    </row>
    <row r="5707" spans="1:3" x14ac:dyDescent="0.25">
      <c r="A5707" s="1">
        <v>143973970889901</v>
      </c>
      <c r="C5707" s="1">
        <v>164261224876192</v>
      </c>
    </row>
    <row r="5708" spans="1:3" x14ac:dyDescent="0.25">
      <c r="A5708" s="1">
        <v>414678087784344</v>
      </c>
      <c r="C5708" s="1">
        <v>916082233760718</v>
      </c>
    </row>
    <row r="5709" spans="1:3" x14ac:dyDescent="0.25">
      <c r="A5709" s="1">
        <v>118402838379632</v>
      </c>
      <c r="C5709" s="1">
        <v>729804415307878</v>
      </c>
    </row>
    <row r="5710" spans="1:3" x14ac:dyDescent="0.25">
      <c r="A5710" s="1">
        <v>158220363992126</v>
      </c>
      <c r="C5710" s="1">
        <v>212686635769872</v>
      </c>
    </row>
    <row r="5711" spans="1:3" x14ac:dyDescent="0.25">
      <c r="A5711" s="1">
        <v>606091379190870</v>
      </c>
      <c r="C5711" s="1">
        <v>668413257033613</v>
      </c>
    </row>
    <row r="5712" spans="1:3" x14ac:dyDescent="0.25">
      <c r="A5712" s="1">
        <v>955396151911417</v>
      </c>
      <c r="C5712" s="1">
        <v>686550396680819</v>
      </c>
    </row>
    <row r="5713" spans="1:3" x14ac:dyDescent="0.25">
      <c r="A5713" s="1">
        <v>347258651648919</v>
      </c>
      <c r="C5713" s="1">
        <v>182614468679883</v>
      </c>
    </row>
    <row r="5714" spans="1:3" x14ac:dyDescent="0.25">
      <c r="A5714" s="1">
        <v>753969533962134</v>
      </c>
      <c r="C5714" s="1">
        <v>601628031174350</v>
      </c>
    </row>
    <row r="5715" spans="1:3" x14ac:dyDescent="0.25">
      <c r="A5715" s="1">
        <v>538496811498594</v>
      </c>
      <c r="C5715" s="1">
        <v>133630047967566</v>
      </c>
    </row>
    <row r="5716" spans="1:3" x14ac:dyDescent="0.25">
      <c r="A5716" s="1">
        <v>926611566552526</v>
      </c>
      <c r="C5716" s="1">
        <v>192245988623461</v>
      </c>
    </row>
    <row r="5717" spans="1:3" x14ac:dyDescent="0.25">
      <c r="A5717" s="1">
        <v>568660146530803</v>
      </c>
      <c r="C5717" s="1">
        <v>578145202970360</v>
      </c>
    </row>
    <row r="5718" spans="1:3" x14ac:dyDescent="0.25">
      <c r="A5718" s="1">
        <v>896374509235966</v>
      </c>
      <c r="C5718" s="1">
        <v>314334891715737</v>
      </c>
    </row>
    <row r="5719" spans="1:3" x14ac:dyDescent="0.25">
      <c r="A5719" s="1">
        <v>998819064754085</v>
      </c>
      <c r="C5719" s="1">
        <v>304198895364204</v>
      </c>
    </row>
    <row r="5720" spans="1:3" x14ac:dyDescent="0.25">
      <c r="A5720" s="1">
        <v>397866958560312</v>
      </c>
      <c r="C5720" s="1">
        <v>983889034427481</v>
      </c>
    </row>
    <row r="5721" spans="1:3" x14ac:dyDescent="0.25">
      <c r="A5721" s="1">
        <v>411973518566052</v>
      </c>
      <c r="C5721" s="1">
        <v>587251658520650</v>
      </c>
    </row>
    <row r="5722" spans="1:3" x14ac:dyDescent="0.25">
      <c r="A5722" s="1">
        <v>207372245512290</v>
      </c>
      <c r="C5722" s="1">
        <v>771804143853736</v>
      </c>
    </row>
    <row r="5723" spans="1:3" x14ac:dyDescent="0.25">
      <c r="A5723" s="1">
        <v>748774638012108</v>
      </c>
      <c r="C5723" s="1">
        <v>983055349429397</v>
      </c>
    </row>
    <row r="5724" spans="1:3" x14ac:dyDescent="0.25">
      <c r="A5724" s="1">
        <v>530814543891411</v>
      </c>
      <c r="C5724" s="1">
        <v>167570752804116</v>
      </c>
    </row>
    <row r="5725" spans="1:3" x14ac:dyDescent="0.25">
      <c r="A5725" s="1">
        <v>154530141889075</v>
      </c>
      <c r="C5725" s="1">
        <v>450817985416790</v>
      </c>
    </row>
    <row r="5726" spans="1:3" x14ac:dyDescent="0.25">
      <c r="A5726" s="1">
        <v>171846966078947</v>
      </c>
      <c r="C5726" s="1">
        <v>821549082802213</v>
      </c>
    </row>
    <row r="5727" spans="1:3" x14ac:dyDescent="0.25">
      <c r="A5727" s="1">
        <v>505689961715854</v>
      </c>
      <c r="C5727" s="1">
        <v>557485777280378</v>
      </c>
    </row>
    <row r="5728" spans="1:3" x14ac:dyDescent="0.25">
      <c r="A5728" s="1">
        <v>164597481249251</v>
      </c>
      <c r="C5728" s="1">
        <v>253168460695618</v>
      </c>
    </row>
    <row r="5729" spans="1:3" x14ac:dyDescent="0.25">
      <c r="A5729" s="1">
        <v>659323734813057</v>
      </c>
      <c r="C5729" s="1">
        <v>517332509378400</v>
      </c>
    </row>
    <row r="5730" spans="1:3" x14ac:dyDescent="0.25">
      <c r="A5730" s="1">
        <v>241132392681486</v>
      </c>
      <c r="C5730" s="1">
        <v>258545864408336</v>
      </c>
    </row>
    <row r="5731" spans="1:3" x14ac:dyDescent="0.25">
      <c r="A5731" s="1">
        <v>278752463703036</v>
      </c>
      <c r="C5731" s="1">
        <v>424203280315933</v>
      </c>
    </row>
    <row r="5732" spans="1:3" x14ac:dyDescent="0.25">
      <c r="A5732" s="1">
        <v>934335123318809</v>
      </c>
      <c r="C5732" s="1">
        <v>393944550696994</v>
      </c>
    </row>
    <row r="5733" spans="1:3" x14ac:dyDescent="0.25">
      <c r="A5733" s="1">
        <v>615579446644711</v>
      </c>
      <c r="C5733" s="1">
        <v>150944399268348</v>
      </c>
    </row>
    <row r="5734" spans="1:3" x14ac:dyDescent="0.25">
      <c r="A5734" s="1">
        <v>714997246090380</v>
      </c>
      <c r="C5734" s="1">
        <v>642587062582934</v>
      </c>
    </row>
    <row r="5735" spans="1:3" x14ac:dyDescent="0.25">
      <c r="A5735" s="1">
        <v>491741110151747</v>
      </c>
      <c r="C5735" s="1">
        <v>975412356945803</v>
      </c>
    </row>
    <row r="5736" spans="1:3" x14ac:dyDescent="0.25">
      <c r="A5736" s="1">
        <v>373561123558887</v>
      </c>
      <c r="C5736" s="1">
        <v>408780914909061</v>
      </c>
    </row>
    <row r="5737" spans="1:3" x14ac:dyDescent="0.25">
      <c r="A5737" s="1">
        <v>934088295171540</v>
      </c>
      <c r="C5737" s="1">
        <v>103122650473914</v>
      </c>
    </row>
    <row r="5738" spans="1:3" x14ac:dyDescent="0.25">
      <c r="A5738" s="1">
        <v>846019472713895</v>
      </c>
      <c r="C5738" s="1">
        <v>561749837861823</v>
      </c>
    </row>
    <row r="5739" spans="1:3" x14ac:dyDescent="0.25">
      <c r="A5739" s="1">
        <v>645832719334796</v>
      </c>
      <c r="C5739" s="1">
        <v>924635140085766</v>
      </c>
    </row>
    <row r="5740" spans="1:3" x14ac:dyDescent="0.25">
      <c r="A5740" s="1">
        <v>647672265090412</v>
      </c>
      <c r="C5740" s="1">
        <v>595660325041761</v>
      </c>
    </row>
    <row r="5741" spans="1:3" x14ac:dyDescent="0.25">
      <c r="A5741" s="1">
        <v>615563136386917</v>
      </c>
      <c r="C5741" s="1">
        <v>105205597930997</v>
      </c>
    </row>
    <row r="5742" spans="1:3" x14ac:dyDescent="0.25">
      <c r="A5742" s="1">
        <v>972360299240304</v>
      </c>
      <c r="C5742" s="1">
        <v>515710285944252</v>
      </c>
    </row>
    <row r="5743" spans="1:3" x14ac:dyDescent="0.25">
      <c r="A5743" s="1">
        <v>782977328800154</v>
      </c>
      <c r="C5743" s="1">
        <v>456435289239858</v>
      </c>
    </row>
    <row r="5744" spans="1:3" x14ac:dyDescent="0.25">
      <c r="A5744" s="1">
        <v>194911015981669</v>
      </c>
      <c r="C5744" s="1">
        <v>734359205340823</v>
      </c>
    </row>
    <row r="5745" spans="1:3" x14ac:dyDescent="0.25">
      <c r="A5745" s="1">
        <v>815205994537751</v>
      </c>
      <c r="C5745" s="1">
        <v>601004757644882</v>
      </c>
    </row>
    <row r="5746" spans="1:3" x14ac:dyDescent="0.25">
      <c r="A5746" s="1">
        <v>973789501509607</v>
      </c>
      <c r="C5746" s="1">
        <v>558279923831421</v>
      </c>
    </row>
    <row r="5747" spans="1:3" x14ac:dyDescent="0.25">
      <c r="A5747" s="1">
        <v>562311588905383</v>
      </c>
      <c r="C5747" s="1">
        <v>633943914381970</v>
      </c>
    </row>
    <row r="5748" spans="1:3" x14ac:dyDescent="0.25">
      <c r="A5748" s="1">
        <v>551846169456711</v>
      </c>
      <c r="C5748" s="1">
        <v>255753745578713</v>
      </c>
    </row>
    <row r="5749" spans="1:3" x14ac:dyDescent="0.25">
      <c r="A5749" s="1">
        <v>655433301935625</v>
      </c>
      <c r="C5749" s="1">
        <v>799756123112312</v>
      </c>
    </row>
    <row r="5750" spans="1:3" x14ac:dyDescent="0.25">
      <c r="A5750" s="1">
        <v>594317589209840</v>
      </c>
      <c r="C5750" s="1">
        <v>384878891498289</v>
      </c>
    </row>
    <row r="5751" spans="1:3" x14ac:dyDescent="0.25">
      <c r="A5751" s="1">
        <v>237820602855005</v>
      </c>
      <c r="C5751" s="1">
        <v>512002039917173</v>
      </c>
    </row>
    <row r="5752" spans="1:3" x14ac:dyDescent="0.25">
      <c r="A5752" s="1">
        <v>227489363168460</v>
      </c>
      <c r="C5752" s="1">
        <v>335349490385600</v>
      </c>
    </row>
    <row r="5753" spans="1:3" x14ac:dyDescent="0.25">
      <c r="A5753" s="1">
        <v>850805751790880</v>
      </c>
      <c r="C5753" s="1">
        <v>296959705863077</v>
      </c>
    </row>
    <row r="5754" spans="1:3" x14ac:dyDescent="0.25">
      <c r="A5754" s="1">
        <v>521975522474429</v>
      </c>
      <c r="C5754" s="1">
        <v>493135716900130</v>
      </c>
    </row>
    <row r="5755" spans="1:3" x14ac:dyDescent="0.25">
      <c r="A5755" s="1">
        <v>257486329697260</v>
      </c>
      <c r="C5755" s="1">
        <v>638954417435894</v>
      </c>
    </row>
    <row r="5756" spans="1:3" x14ac:dyDescent="0.25">
      <c r="A5756" s="1">
        <v>623298028821153</v>
      </c>
      <c r="C5756" s="1">
        <v>218271642970646</v>
      </c>
    </row>
    <row r="5757" spans="1:3" x14ac:dyDescent="0.25">
      <c r="A5757" s="1">
        <v>615103257548215</v>
      </c>
      <c r="C5757" s="1">
        <v>533938460812232</v>
      </c>
    </row>
    <row r="5758" spans="1:3" x14ac:dyDescent="0.25">
      <c r="A5758" s="1">
        <v>498226627638511</v>
      </c>
      <c r="C5758" s="1">
        <v>877679134498355</v>
      </c>
    </row>
    <row r="5759" spans="1:3" x14ac:dyDescent="0.25">
      <c r="A5759" s="1">
        <v>611333821643335</v>
      </c>
      <c r="C5759" s="1">
        <v>175647922102147</v>
      </c>
    </row>
    <row r="5760" spans="1:3" x14ac:dyDescent="0.25">
      <c r="A5760" s="1">
        <v>484704299531743</v>
      </c>
      <c r="C5760" s="1">
        <v>290340014456985</v>
      </c>
    </row>
    <row r="5761" spans="1:3" x14ac:dyDescent="0.25">
      <c r="A5761" s="1">
        <v>103583426078802</v>
      </c>
      <c r="C5761" s="1">
        <v>910090016100070</v>
      </c>
    </row>
    <row r="5762" spans="1:3" x14ac:dyDescent="0.25">
      <c r="A5762" s="1">
        <v>687486282913900</v>
      </c>
      <c r="C5762" s="1">
        <v>229099498766119</v>
      </c>
    </row>
    <row r="5763" spans="1:3" x14ac:dyDescent="0.25">
      <c r="A5763" s="1">
        <v>742033557186597</v>
      </c>
      <c r="C5763" s="1">
        <v>820131727737073</v>
      </c>
    </row>
    <row r="5764" spans="1:3" x14ac:dyDescent="0.25">
      <c r="A5764" s="1">
        <v>626990306319632</v>
      </c>
      <c r="C5764" s="1">
        <v>606190665670172</v>
      </c>
    </row>
    <row r="5765" spans="1:3" x14ac:dyDescent="0.25">
      <c r="A5765" s="1">
        <v>516381631928688</v>
      </c>
      <c r="C5765" s="1">
        <v>638171958033280</v>
      </c>
    </row>
    <row r="5766" spans="1:3" x14ac:dyDescent="0.25">
      <c r="A5766" s="1">
        <v>198664632616505</v>
      </c>
      <c r="C5766" s="1">
        <v>313668690564507</v>
      </c>
    </row>
    <row r="5767" spans="1:3" x14ac:dyDescent="0.25">
      <c r="A5767" s="1">
        <v>661063417961871</v>
      </c>
      <c r="C5767" s="1">
        <v>399133683882297</v>
      </c>
    </row>
    <row r="5768" spans="1:3" x14ac:dyDescent="0.25">
      <c r="A5768" s="1">
        <v>670177740342675</v>
      </c>
      <c r="C5768" s="1">
        <v>601488258410597</v>
      </c>
    </row>
    <row r="5769" spans="1:3" x14ac:dyDescent="0.25">
      <c r="A5769" s="1">
        <v>981528457650336</v>
      </c>
      <c r="C5769" s="1">
        <v>954744030782535</v>
      </c>
    </row>
    <row r="5770" spans="1:3" x14ac:dyDescent="0.25">
      <c r="A5770" s="1">
        <v>191095933988795</v>
      </c>
      <c r="C5770" s="1">
        <v>381825635917715</v>
      </c>
    </row>
    <row r="5771" spans="1:3" x14ac:dyDescent="0.25">
      <c r="A5771" s="1">
        <v>296575856542200</v>
      </c>
      <c r="C5771" s="1">
        <v>662842960956383</v>
      </c>
    </row>
    <row r="5772" spans="1:3" x14ac:dyDescent="0.25">
      <c r="A5772" s="1">
        <v>692995594849904</v>
      </c>
      <c r="C5772" s="1">
        <v>389220406094328</v>
      </c>
    </row>
    <row r="5773" spans="1:3" x14ac:dyDescent="0.25">
      <c r="A5773" s="1">
        <v>352855733461515</v>
      </c>
      <c r="C5773" s="1">
        <v>530718446291347</v>
      </c>
    </row>
    <row r="5774" spans="1:3" x14ac:dyDescent="0.25">
      <c r="A5774" s="1">
        <v>529005591464951</v>
      </c>
      <c r="C5774" s="1">
        <v>288853076843024</v>
      </c>
    </row>
    <row r="5775" spans="1:3" x14ac:dyDescent="0.25">
      <c r="A5775" s="1">
        <v>594053721636192</v>
      </c>
      <c r="C5775" s="1">
        <v>533877835664152</v>
      </c>
    </row>
    <row r="5776" spans="1:3" x14ac:dyDescent="0.25">
      <c r="A5776" s="1">
        <v>870328867491736</v>
      </c>
      <c r="C5776" s="1">
        <v>238702462984880</v>
      </c>
    </row>
    <row r="5777" spans="1:3" x14ac:dyDescent="0.25">
      <c r="A5777" s="1">
        <v>416410511641188</v>
      </c>
      <c r="C5777" s="1">
        <v>191311309529361</v>
      </c>
    </row>
    <row r="5778" spans="1:3" x14ac:dyDescent="0.25">
      <c r="A5778" s="1">
        <v>942230172347831</v>
      </c>
      <c r="C5778" s="1">
        <v>593548799986579</v>
      </c>
    </row>
    <row r="5779" spans="1:3" x14ac:dyDescent="0.25">
      <c r="A5779" s="1">
        <v>787342718894592</v>
      </c>
      <c r="C5779" s="1">
        <v>934262540546193</v>
      </c>
    </row>
    <row r="5780" spans="1:3" x14ac:dyDescent="0.25">
      <c r="A5780" s="1">
        <v>476938049831243</v>
      </c>
      <c r="C5780" s="1">
        <v>686383514807160</v>
      </c>
    </row>
    <row r="5781" spans="1:3" x14ac:dyDescent="0.25">
      <c r="A5781" s="1">
        <v>448038143727793</v>
      </c>
      <c r="C5781" s="1">
        <v>411558538075129</v>
      </c>
    </row>
    <row r="5782" spans="1:3" x14ac:dyDescent="0.25">
      <c r="A5782" s="1">
        <v>868600378969962</v>
      </c>
      <c r="C5782" s="1">
        <v>330835374156603</v>
      </c>
    </row>
    <row r="5783" spans="1:3" x14ac:dyDescent="0.25">
      <c r="A5783" s="1">
        <v>955393492337326</v>
      </c>
      <c r="C5783" s="1">
        <v>322400577594096</v>
      </c>
    </row>
    <row r="5784" spans="1:3" x14ac:dyDescent="0.25">
      <c r="A5784" s="1">
        <v>607112103772523</v>
      </c>
      <c r="C5784" s="1">
        <v>104003325130168</v>
      </c>
    </row>
    <row r="5785" spans="1:3" x14ac:dyDescent="0.25">
      <c r="A5785" s="1">
        <v>247608960003346</v>
      </c>
      <c r="C5785" s="1">
        <v>492873531479165</v>
      </c>
    </row>
    <row r="5786" spans="1:3" x14ac:dyDescent="0.25">
      <c r="A5786" s="1">
        <v>530555167429035</v>
      </c>
      <c r="C5786" s="1">
        <v>226986629432235</v>
      </c>
    </row>
    <row r="5787" spans="1:3" x14ac:dyDescent="0.25">
      <c r="A5787" s="1">
        <v>753820664064560</v>
      </c>
      <c r="C5787" s="1">
        <v>566910370559602</v>
      </c>
    </row>
    <row r="5788" spans="1:3" x14ac:dyDescent="0.25">
      <c r="A5788" s="1">
        <v>432404372818040</v>
      </c>
      <c r="C5788" s="1">
        <v>769440273515458</v>
      </c>
    </row>
    <row r="5789" spans="1:3" x14ac:dyDescent="0.25">
      <c r="A5789" s="1">
        <v>705876391050351</v>
      </c>
      <c r="C5789" s="1">
        <v>247019633089494</v>
      </c>
    </row>
    <row r="5790" spans="1:3" x14ac:dyDescent="0.25">
      <c r="A5790" s="1">
        <v>146157081242924</v>
      </c>
      <c r="C5790" s="1">
        <v>389180120047334</v>
      </c>
    </row>
    <row r="5791" spans="1:3" x14ac:dyDescent="0.25">
      <c r="A5791" s="1">
        <v>419740267786873</v>
      </c>
      <c r="C5791" s="1">
        <v>577053591209720</v>
      </c>
    </row>
    <row r="5792" spans="1:3" x14ac:dyDescent="0.25">
      <c r="A5792" s="1">
        <v>883025041797504</v>
      </c>
      <c r="C5792" s="1">
        <v>730737645597295</v>
      </c>
    </row>
    <row r="5793" spans="1:3" x14ac:dyDescent="0.25">
      <c r="A5793" s="1">
        <v>590435789490864</v>
      </c>
      <c r="C5793" s="1">
        <v>572449848399932</v>
      </c>
    </row>
    <row r="5794" spans="1:3" x14ac:dyDescent="0.25">
      <c r="A5794" s="1">
        <v>919240573782192</v>
      </c>
      <c r="C5794" s="1">
        <v>953469054574815</v>
      </c>
    </row>
    <row r="5795" spans="1:3" x14ac:dyDescent="0.25">
      <c r="A5795" s="1">
        <v>989065792238122</v>
      </c>
      <c r="C5795" s="1">
        <v>457746451531481</v>
      </c>
    </row>
    <row r="5796" spans="1:3" x14ac:dyDescent="0.25">
      <c r="A5796" s="1">
        <v>401663749855440</v>
      </c>
      <c r="C5796" s="1">
        <v>425160745056449</v>
      </c>
    </row>
    <row r="5797" spans="1:3" x14ac:dyDescent="0.25">
      <c r="A5797" s="1">
        <v>523765745934282</v>
      </c>
      <c r="C5797" s="1">
        <v>702519880498354</v>
      </c>
    </row>
    <row r="5798" spans="1:3" x14ac:dyDescent="0.25">
      <c r="A5798" s="1">
        <v>169746946963497</v>
      </c>
      <c r="C5798" s="1">
        <v>476360189410994</v>
      </c>
    </row>
    <row r="5799" spans="1:3" x14ac:dyDescent="0.25">
      <c r="A5799" s="1">
        <v>156159024514645</v>
      </c>
      <c r="C5799" s="1">
        <v>907288905412923</v>
      </c>
    </row>
    <row r="5800" spans="1:3" x14ac:dyDescent="0.25">
      <c r="A5800" s="1">
        <v>408301606420324</v>
      </c>
      <c r="C5800" s="1">
        <v>905043085840203</v>
      </c>
    </row>
    <row r="5801" spans="1:3" x14ac:dyDescent="0.25">
      <c r="A5801" s="1">
        <v>945226030196389</v>
      </c>
      <c r="C5801" s="1">
        <v>156897769774326</v>
      </c>
    </row>
    <row r="5802" spans="1:3" x14ac:dyDescent="0.25">
      <c r="A5802" s="1">
        <v>512898524178286</v>
      </c>
      <c r="C5802" s="1">
        <v>156502315892237</v>
      </c>
    </row>
    <row r="5803" spans="1:3" x14ac:dyDescent="0.25">
      <c r="A5803" s="1">
        <v>592281902834380</v>
      </c>
      <c r="C5803" s="1">
        <v>958261747689400</v>
      </c>
    </row>
    <row r="5804" spans="1:3" x14ac:dyDescent="0.25">
      <c r="A5804" s="1">
        <v>367189997557189</v>
      </c>
      <c r="C5804" s="1">
        <v>681707550562806</v>
      </c>
    </row>
    <row r="5805" spans="1:3" x14ac:dyDescent="0.25">
      <c r="A5805" s="1">
        <v>120106510036989</v>
      </c>
      <c r="C5805" s="1">
        <v>633472748049597</v>
      </c>
    </row>
    <row r="5806" spans="1:3" x14ac:dyDescent="0.25">
      <c r="A5806" s="1">
        <v>303211213458420</v>
      </c>
      <c r="C5806" s="1">
        <v>328975950549528</v>
      </c>
    </row>
    <row r="5807" spans="1:3" x14ac:dyDescent="0.25">
      <c r="A5807" s="1">
        <v>513632258702817</v>
      </c>
      <c r="C5807" s="1">
        <v>539068149418785</v>
      </c>
    </row>
    <row r="5808" spans="1:3" x14ac:dyDescent="0.25">
      <c r="A5808" s="1">
        <v>145461631322681</v>
      </c>
      <c r="C5808" s="1">
        <v>884078408411087</v>
      </c>
    </row>
    <row r="5809" spans="1:3" x14ac:dyDescent="0.25">
      <c r="A5809" s="1">
        <v>868353967672118</v>
      </c>
      <c r="C5809" s="1">
        <v>330570184219011</v>
      </c>
    </row>
    <row r="5810" spans="1:3" x14ac:dyDescent="0.25">
      <c r="A5810" s="1">
        <v>403375151082268</v>
      </c>
      <c r="C5810" s="1">
        <v>875449084035149</v>
      </c>
    </row>
    <row r="5811" spans="1:3" x14ac:dyDescent="0.25">
      <c r="A5811" s="1">
        <v>698715046254034</v>
      </c>
      <c r="C5811" s="1">
        <v>845445641244243</v>
      </c>
    </row>
    <row r="5812" spans="1:3" x14ac:dyDescent="0.25">
      <c r="A5812" s="1">
        <v>386836249096812</v>
      </c>
      <c r="C5812" s="1">
        <v>356493739470880</v>
      </c>
    </row>
    <row r="5813" spans="1:3" x14ac:dyDescent="0.25">
      <c r="A5813" s="1">
        <v>687408693135145</v>
      </c>
      <c r="C5813" s="1">
        <v>289236483411154</v>
      </c>
    </row>
    <row r="5814" spans="1:3" x14ac:dyDescent="0.25">
      <c r="A5814" s="1">
        <v>648304529438141</v>
      </c>
      <c r="C5814" s="1">
        <v>407461507730933</v>
      </c>
    </row>
    <row r="5815" spans="1:3" x14ac:dyDescent="0.25">
      <c r="A5815" s="1">
        <v>764994816749860</v>
      </c>
      <c r="C5815" s="1">
        <v>743935210579982</v>
      </c>
    </row>
    <row r="5816" spans="1:3" x14ac:dyDescent="0.25">
      <c r="A5816" s="1">
        <v>659371205106113</v>
      </c>
      <c r="C5816" s="1">
        <v>432481201817152</v>
      </c>
    </row>
    <row r="5817" spans="1:3" x14ac:dyDescent="0.25">
      <c r="A5817" s="1">
        <v>253588518920124</v>
      </c>
      <c r="C5817" s="1">
        <v>926926647163016</v>
      </c>
    </row>
    <row r="5818" spans="1:3" x14ac:dyDescent="0.25">
      <c r="A5818" s="1">
        <v>907610278990963</v>
      </c>
      <c r="C5818" s="1">
        <v>255030868857252</v>
      </c>
    </row>
    <row r="5819" spans="1:3" x14ac:dyDescent="0.25">
      <c r="A5819" s="1">
        <v>622298072153431</v>
      </c>
      <c r="C5819" s="1">
        <v>250192331463231</v>
      </c>
    </row>
    <row r="5820" spans="1:3" x14ac:dyDescent="0.25">
      <c r="A5820" s="1">
        <v>623351111839518</v>
      </c>
      <c r="C5820" s="1">
        <v>475748269124165</v>
      </c>
    </row>
    <row r="5821" spans="1:3" x14ac:dyDescent="0.25">
      <c r="A5821" s="1">
        <v>211956326172207</v>
      </c>
      <c r="C5821" s="1">
        <v>317647122031919</v>
      </c>
    </row>
    <row r="5822" spans="1:3" x14ac:dyDescent="0.25">
      <c r="A5822" s="1">
        <v>971623215443073</v>
      </c>
      <c r="C5822" s="1">
        <v>575335473246030</v>
      </c>
    </row>
    <row r="5823" spans="1:3" x14ac:dyDescent="0.25">
      <c r="A5823" s="1">
        <v>349953370635618</v>
      </c>
      <c r="C5823" s="1">
        <v>116490289205760</v>
      </c>
    </row>
    <row r="5824" spans="1:3" x14ac:dyDescent="0.25">
      <c r="A5824" s="1">
        <v>703417641777584</v>
      </c>
      <c r="C5824" s="1">
        <v>889645686553101</v>
      </c>
    </row>
    <row r="5825" spans="1:3" x14ac:dyDescent="0.25">
      <c r="A5825" s="1">
        <v>511036807828196</v>
      </c>
      <c r="C5825" s="1">
        <v>884061738097634</v>
      </c>
    </row>
    <row r="5826" spans="1:3" x14ac:dyDescent="0.25">
      <c r="A5826" s="1">
        <v>477875990002662</v>
      </c>
      <c r="C5826" s="1">
        <v>479359920340595</v>
      </c>
    </row>
    <row r="5827" spans="1:3" x14ac:dyDescent="0.25">
      <c r="A5827" s="1">
        <v>490603044657443</v>
      </c>
      <c r="C5827" s="1">
        <v>830761826898461</v>
      </c>
    </row>
    <row r="5828" spans="1:3" x14ac:dyDescent="0.25">
      <c r="A5828" s="1">
        <v>919673762108203</v>
      </c>
      <c r="C5828" s="1">
        <v>298615605637282</v>
      </c>
    </row>
    <row r="5829" spans="1:3" x14ac:dyDescent="0.25">
      <c r="A5829" s="1">
        <v>806193197531458</v>
      </c>
      <c r="C5829" s="1">
        <v>222070438314619</v>
      </c>
    </row>
    <row r="5830" spans="1:3" x14ac:dyDescent="0.25">
      <c r="A5830" s="1">
        <v>144092370365514</v>
      </c>
      <c r="C5830" s="1">
        <v>509969094198194</v>
      </c>
    </row>
    <row r="5831" spans="1:3" x14ac:dyDescent="0.25">
      <c r="A5831" s="1">
        <v>848251361777208</v>
      </c>
      <c r="C5831" s="1">
        <v>629356987152970</v>
      </c>
    </row>
    <row r="5832" spans="1:3" x14ac:dyDescent="0.25">
      <c r="A5832" s="1">
        <v>497576798728440</v>
      </c>
      <c r="C5832" s="1">
        <v>281476230713798</v>
      </c>
    </row>
    <row r="5833" spans="1:3" x14ac:dyDescent="0.25">
      <c r="A5833" s="1">
        <v>139864766061651</v>
      </c>
      <c r="C5833" s="1">
        <v>803179993939901</v>
      </c>
    </row>
    <row r="5834" spans="1:3" x14ac:dyDescent="0.25">
      <c r="A5834" s="1">
        <v>131824869000398</v>
      </c>
      <c r="C5834" s="1">
        <v>459098123426659</v>
      </c>
    </row>
    <row r="5835" spans="1:3" x14ac:dyDescent="0.25">
      <c r="A5835" s="1">
        <v>164753189017658</v>
      </c>
      <c r="C5835" s="1">
        <v>161787046875834</v>
      </c>
    </row>
    <row r="5836" spans="1:3" x14ac:dyDescent="0.25">
      <c r="A5836" s="1">
        <v>821786952191096</v>
      </c>
      <c r="C5836" s="1">
        <v>230420968671512</v>
      </c>
    </row>
    <row r="5837" spans="1:3" x14ac:dyDescent="0.25">
      <c r="A5837" s="1">
        <v>735863403491319</v>
      </c>
      <c r="C5837" s="1">
        <v>823518710008025</v>
      </c>
    </row>
    <row r="5838" spans="1:3" x14ac:dyDescent="0.25">
      <c r="A5838" s="1">
        <v>598826628851521</v>
      </c>
      <c r="C5838" s="1">
        <v>755544183156817</v>
      </c>
    </row>
    <row r="5839" spans="1:3" x14ac:dyDescent="0.25">
      <c r="A5839" s="1">
        <v>865365107518008</v>
      </c>
      <c r="C5839" s="1">
        <v>336940692471015</v>
      </c>
    </row>
    <row r="5840" spans="1:3" x14ac:dyDescent="0.25">
      <c r="A5840" s="1">
        <v>716015131069017</v>
      </c>
      <c r="C5840" s="1">
        <v>870401616958767</v>
      </c>
    </row>
    <row r="5841" spans="1:3" x14ac:dyDescent="0.25">
      <c r="A5841" s="1">
        <v>120253195573731</v>
      </c>
      <c r="C5841" s="1">
        <v>281746855203857</v>
      </c>
    </row>
    <row r="5842" spans="1:3" x14ac:dyDescent="0.25">
      <c r="A5842" s="1">
        <v>528393092103939</v>
      </c>
      <c r="C5842" s="1">
        <v>966601662216301</v>
      </c>
    </row>
    <row r="5843" spans="1:3" x14ac:dyDescent="0.25">
      <c r="A5843" s="1">
        <v>310078000037061</v>
      </c>
      <c r="C5843" s="1">
        <v>135092471964977</v>
      </c>
    </row>
    <row r="5844" spans="1:3" x14ac:dyDescent="0.25">
      <c r="A5844" s="1">
        <v>678649334053958</v>
      </c>
      <c r="C5844" s="1">
        <v>101875627881674</v>
      </c>
    </row>
    <row r="5845" spans="1:3" x14ac:dyDescent="0.25">
      <c r="A5845" s="1">
        <v>326690786907785</v>
      </c>
      <c r="C5845" s="1">
        <v>595888639043433</v>
      </c>
    </row>
    <row r="5846" spans="1:3" x14ac:dyDescent="0.25">
      <c r="A5846" s="1">
        <v>856211066200772</v>
      </c>
      <c r="C5846" s="1">
        <v>913015743972256</v>
      </c>
    </row>
    <row r="5847" spans="1:3" x14ac:dyDescent="0.25">
      <c r="A5847" s="1">
        <v>744451641556887</v>
      </c>
      <c r="C5847" s="1">
        <v>178586273451968</v>
      </c>
    </row>
    <row r="5848" spans="1:3" x14ac:dyDescent="0.25">
      <c r="A5848" s="1">
        <v>341053078993846</v>
      </c>
      <c r="C5848" s="1">
        <v>738529903364456</v>
      </c>
    </row>
    <row r="5849" spans="1:3" x14ac:dyDescent="0.25">
      <c r="A5849" s="1">
        <v>110509068674674</v>
      </c>
      <c r="C5849" s="1">
        <v>208342708134331</v>
      </c>
    </row>
    <row r="5850" spans="1:3" x14ac:dyDescent="0.25">
      <c r="A5850" s="1">
        <v>106612110444373</v>
      </c>
      <c r="C5850" s="1">
        <v>664979131994960</v>
      </c>
    </row>
    <row r="5851" spans="1:3" x14ac:dyDescent="0.25">
      <c r="A5851" s="1">
        <v>500805161112008</v>
      </c>
      <c r="C5851" s="1">
        <v>459827484880599</v>
      </c>
    </row>
    <row r="5852" spans="1:3" x14ac:dyDescent="0.25">
      <c r="A5852" s="1">
        <v>652609127548422</v>
      </c>
      <c r="C5852" s="1">
        <v>640824378706384</v>
      </c>
    </row>
    <row r="5853" spans="1:3" x14ac:dyDescent="0.25">
      <c r="A5853" s="1">
        <v>632793702792845</v>
      </c>
      <c r="C5853" s="1">
        <v>498246211049455</v>
      </c>
    </row>
    <row r="5854" spans="1:3" x14ac:dyDescent="0.25">
      <c r="A5854" s="1">
        <v>349636795710045</v>
      </c>
      <c r="C5854" s="1">
        <v>779427146667451</v>
      </c>
    </row>
    <row r="5855" spans="1:3" x14ac:dyDescent="0.25">
      <c r="A5855" s="1">
        <v>707283643068913</v>
      </c>
      <c r="C5855" s="1">
        <v>449489452347305</v>
      </c>
    </row>
    <row r="5856" spans="1:3" x14ac:dyDescent="0.25">
      <c r="A5856" s="1">
        <v>363401159886996</v>
      </c>
      <c r="C5856" s="1">
        <v>982594663449233</v>
      </c>
    </row>
    <row r="5857" spans="1:3" x14ac:dyDescent="0.25">
      <c r="A5857" s="1">
        <v>737174456503679</v>
      </c>
      <c r="C5857" s="1">
        <v>883289852187314</v>
      </c>
    </row>
    <row r="5858" spans="1:3" x14ac:dyDescent="0.25">
      <c r="A5858" s="1">
        <v>604388134834044</v>
      </c>
      <c r="C5858" s="1">
        <v>459136095378445</v>
      </c>
    </row>
    <row r="5859" spans="1:3" x14ac:dyDescent="0.25">
      <c r="A5859" s="1">
        <v>642676644829740</v>
      </c>
      <c r="C5859" s="1">
        <v>252469399858991</v>
      </c>
    </row>
    <row r="5860" spans="1:3" x14ac:dyDescent="0.25">
      <c r="A5860" s="1">
        <v>366572315184167</v>
      </c>
      <c r="C5860" s="1">
        <v>235874249514779</v>
      </c>
    </row>
    <row r="5861" spans="1:3" x14ac:dyDescent="0.25">
      <c r="A5861" s="1">
        <v>327541790194502</v>
      </c>
      <c r="C5861" s="1">
        <v>283118710731804</v>
      </c>
    </row>
    <row r="5862" spans="1:3" x14ac:dyDescent="0.25">
      <c r="A5862" s="1">
        <v>653056566997179</v>
      </c>
      <c r="C5862" s="1">
        <v>918622758380034</v>
      </c>
    </row>
    <row r="5863" spans="1:3" x14ac:dyDescent="0.25">
      <c r="A5863" s="1">
        <v>311550520641841</v>
      </c>
      <c r="C5863" s="1">
        <v>111083832848870</v>
      </c>
    </row>
    <row r="5864" spans="1:3" x14ac:dyDescent="0.25">
      <c r="A5864" s="1">
        <v>482299677914985</v>
      </c>
      <c r="C5864" s="1">
        <v>907403270013698</v>
      </c>
    </row>
    <row r="5865" spans="1:3" x14ac:dyDescent="0.25">
      <c r="A5865" s="1">
        <v>206100408810881</v>
      </c>
      <c r="C5865" s="1">
        <v>397133158947369</v>
      </c>
    </row>
    <row r="5866" spans="1:3" x14ac:dyDescent="0.25">
      <c r="A5866" s="1">
        <v>408297967561283</v>
      </c>
      <c r="C5866" s="1">
        <v>828552525223718</v>
      </c>
    </row>
    <row r="5867" spans="1:3" x14ac:dyDescent="0.25">
      <c r="A5867" s="1">
        <v>435639637298731</v>
      </c>
      <c r="C5867" s="1">
        <v>666222477472263</v>
      </c>
    </row>
    <row r="5868" spans="1:3" x14ac:dyDescent="0.25">
      <c r="A5868" s="1">
        <v>585878733235508</v>
      </c>
      <c r="C5868" s="1">
        <v>566877312596335</v>
      </c>
    </row>
    <row r="5869" spans="1:3" x14ac:dyDescent="0.25">
      <c r="A5869" s="1">
        <v>492566781099484</v>
      </c>
      <c r="C5869" s="1">
        <v>404892288270202</v>
      </c>
    </row>
    <row r="5870" spans="1:3" x14ac:dyDescent="0.25">
      <c r="A5870" s="1">
        <v>953179432667025</v>
      </c>
      <c r="C5870" s="1">
        <v>632950948045691</v>
      </c>
    </row>
    <row r="5871" spans="1:3" x14ac:dyDescent="0.25">
      <c r="A5871" s="1">
        <v>327825421297207</v>
      </c>
      <c r="C5871" s="1">
        <v>108541451722937</v>
      </c>
    </row>
    <row r="5872" spans="1:3" x14ac:dyDescent="0.25">
      <c r="A5872" s="1">
        <v>882810388406492</v>
      </c>
      <c r="C5872" s="1">
        <v>222133194705298</v>
      </c>
    </row>
    <row r="5873" spans="1:3" x14ac:dyDescent="0.25">
      <c r="A5873" s="1">
        <v>732375512574873</v>
      </c>
      <c r="C5873" s="1">
        <v>772709680056753</v>
      </c>
    </row>
    <row r="5874" spans="1:3" x14ac:dyDescent="0.25">
      <c r="A5874" s="1">
        <v>370311483593836</v>
      </c>
      <c r="C5874" s="1">
        <v>643260748018010</v>
      </c>
    </row>
    <row r="5875" spans="1:3" x14ac:dyDescent="0.25">
      <c r="A5875" s="1">
        <v>468175069111863</v>
      </c>
      <c r="C5875" s="1">
        <v>967262230822473</v>
      </c>
    </row>
    <row r="5876" spans="1:3" x14ac:dyDescent="0.25">
      <c r="A5876" s="1">
        <v>637067447434909</v>
      </c>
      <c r="C5876" s="1">
        <v>870234511889920</v>
      </c>
    </row>
    <row r="5877" spans="1:3" x14ac:dyDescent="0.25">
      <c r="A5877" s="1">
        <v>989834066523141</v>
      </c>
      <c r="C5877" s="1">
        <v>915183636363025</v>
      </c>
    </row>
    <row r="5878" spans="1:3" x14ac:dyDescent="0.25">
      <c r="A5878" s="1">
        <v>953960444165344</v>
      </c>
      <c r="C5878" s="1">
        <v>496554293700558</v>
      </c>
    </row>
    <row r="5879" spans="1:3" x14ac:dyDescent="0.25">
      <c r="A5879" s="1">
        <v>742889705091202</v>
      </c>
      <c r="C5879" s="1">
        <v>201534736100342</v>
      </c>
    </row>
    <row r="5880" spans="1:3" x14ac:dyDescent="0.25">
      <c r="A5880" s="1">
        <v>155707642427889</v>
      </c>
      <c r="C5880" s="1">
        <v>907239301103330</v>
      </c>
    </row>
    <row r="5881" spans="1:3" x14ac:dyDescent="0.25">
      <c r="A5881" s="1">
        <v>701428150640530</v>
      </c>
      <c r="C5881" s="1">
        <v>153019174418826</v>
      </c>
    </row>
    <row r="5882" spans="1:3" x14ac:dyDescent="0.25">
      <c r="A5882" s="1">
        <v>458677705682614</v>
      </c>
      <c r="C5882" s="1">
        <v>281728812440336</v>
      </c>
    </row>
    <row r="5883" spans="1:3" x14ac:dyDescent="0.25">
      <c r="A5883" s="1">
        <v>954437731347436</v>
      </c>
      <c r="C5883" s="1">
        <v>211163275181513</v>
      </c>
    </row>
    <row r="5884" spans="1:3" x14ac:dyDescent="0.25">
      <c r="A5884" s="1">
        <v>428027181471603</v>
      </c>
      <c r="C5884" s="1">
        <v>291901542180754</v>
      </c>
    </row>
    <row r="5885" spans="1:3" x14ac:dyDescent="0.25">
      <c r="A5885" s="1">
        <v>812065860184573</v>
      </c>
      <c r="C5885" s="1">
        <v>106477588418599</v>
      </c>
    </row>
    <row r="5886" spans="1:3" x14ac:dyDescent="0.25">
      <c r="A5886" s="1">
        <v>244309993647623</v>
      </c>
      <c r="C5886" s="1">
        <v>708736271082108</v>
      </c>
    </row>
    <row r="5887" spans="1:3" x14ac:dyDescent="0.25">
      <c r="A5887" s="1">
        <v>994572097118853</v>
      </c>
      <c r="C5887" s="1">
        <v>457256713599632</v>
      </c>
    </row>
    <row r="5888" spans="1:3" x14ac:dyDescent="0.25">
      <c r="A5888" s="1">
        <v>512704680143897</v>
      </c>
      <c r="C5888" s="1">
        <v>162597009567933</v>
      </c>
    </row>
    <row r="5889" spans="1:3" x14ac:dyDescent="0.25">
      <c r="A5889" s="1">
        <v>230785733989353</v>
      </c>
      <c r="C5889" s="1">
        <v>551272382652683</v>
      </c>
    </row>
    <row r="5890" spans="1:3" x14ac:dyDescent="0.25">
      <c r="A5890" s="1">
        <v>783792585122805</v>
      </c>
      <c r="C5890" s="1">
        <v>782227515585039</v>
      </c>
    </row>
    <row r="5891" spans="1:3" x14ac:dyDescent="0.25">
      <c r="A5891" s="1">
        <v>928031865202758</v>
      </c>
      <c r="C5891" s="1">
        <v>717790454673572</v>
      </c>
    </row>
    <row r="5892" spans="1:3" x14ac:dyDescent="0.25">
      <c r="A5892" s="1">
        <v>830232945936335</v>
      </c>
      <c r="C5892" s="1">
        <v>264461728286984</v>
      </c>
    </row>
    <row r="5893" spans="1:3" x14ac:dyDescent="0.25">
      <c r="A5893" s="1">
        <v>551636641942230</v>
      </c>
      <c r="C5893" s="1">
        <v>355884888845318</v>
      </c>
    </row>
    <row r="5894" spans="1:3" x14ac:dyDescent="0.25">
      <c r="A5894" s="1">
        <v>155131121781688</v>
      </c>
      <c r="C5894" s="1">
        <v>207989703509805</v>
      </c>
    </row>
    <row r="5895" spans="1:3" x14ac:dyDescent="0.25">
      <c r="A5895" s="1">
        <v>573932603267226</v>
      </c>
      <c r="C5895" s="1">
        <v>953816618775256</v>
      </c>
    </row>
    <row r="5896" spans="1:3" x14ac:dyDescent="0.25">
      <c r="A5896" s="1">
        <v>500144679701935</v>
      </c>
      <c r="C5896" s="1">
        <v>312108555735243</v>
      </c>
    </row>
    <row r="5897" spans="1:3" x14ac:dyDescent="0.25">
      <c r="A5897" s="1">
        <v>291641008860189</v>
      </c>
      <c r="C5897" s="1">
        <v>233424145849160</v>
      </c>
    </row>
    <row r="5898" spans="1:3" x14ac:dyDescent="0.25">
      <c r="A5898" s="1">
        <v>117069261860221</v>
      </c>
      <c r="C5898" s="1">
        <v>437798124885713</v>
      </c>
    </row>
    <row r="5899" spans="1:3" x14ac:dyDescent="0.25">
      <c r="A5899" s="1">
        <v>193093166755089</v>
      </c>
      <c r="C5899" s="1">
        <v>824747136315567</v>
      </c>
    </row>
    <row r="5900" spans="1:3" x14ac:dyDescent="0.25">
      <c r="A5900" s="1">
        <v>145079417366461</v>
      </c>
      <c r="C5900" s="1">
        <v>578227180702571</v>
      </c>
    </row>
    <row r="5901" spans="1:3" x14ac:dyDescent="0.25">
      <c r="A5901" s="1">
        <v>471938983553794</v>
      </c>
      <c r="C5901" s="1">
        <v>557606766305528</v>
      </c>
    </row>
    <row r="5902" spans="1:3" x14ac:dyDescent="0.25">
      <c r="A5902" s="1">
        <v>584793042661967</v>
      </c>
      <c r="C5902" s="1">
        <v>956411133533029</v>
      </c>
    </row>
    <row r="5903" spans="1:3" x14ac:dyDescent="0.25">
      <c r="A5903" s="1">
        <v>337043510073878</v>
      </c>
      <c r="C5903" s="1">
        <v>117635670112102</v>
      </c>
    </row>
    <row r="5904" spans="1:3" x14ac:dyDescent="0.25">
      <c r="A5904" s="1">
        <v>702758506964471</v>
      </c>
      <c r="C5904" s="1">
        <v>354165672757893</v>
      </c>
    </row>
    <row r="5905" spans="1:3" x14ac:dyDescent="0.25">
      <c r="A5905" s="1">
        <v>891957973429952</v>
      </c>
      <c r="C5905" s="1">
        <v>656267942002941</v>
      </c>
    </row>
    <row r="5906" spans="1:3" x14ac:dyDescent="0.25">
      <c r="A5906" s="1">
        <v>433895824420337</v>
      </c>
      <c r="C5906" s="1">
        <v>843276451413466</v>
      </c>
    </row>
    <row r="5907" spans="1:3" x14ac:dyDescent="0.25">
      <c r="A5907" s="1">
        <v>151768471503701</v>
      </c>
      <c r="C5907" s="1">
        <v>509605791445087</v>
      </c>
    </row>
    <row r="5908" spans="1:3" x14ac:dyDescent="0.25">
      <c r="A5908" s="1">
        <v>358234908389306</v>
      </c>
      <c r="C5908" s="1">
        <v>286133096520776</v>
      </c>
    </row>
    <row r="5909" spans="1:3" x14ac:dyDescent="0.25">
      <c r="A5909" s="1">
        <v>101007677535521</v>
      </c>
      <c r="C5909" s="1">
        <v>212137022431874</v>
      </c>
    </row>
    <row r="5910" spans="1:3" x14ac:dyDescent="0.25">
      <c r="A5910" s="1">
        <v>694106194387854</v>
      </c>
      <c r="C5910" s="1">
        <v>642758064953686</v>
      </c>
    </row>
    <row r="5911" spans="1:3" x14ac:dyDescent="0.25">
      <c r="A5911" s="1">
        <v>635224682856650</v>
      </c>
      <c r="C5911" s="1">
        <v>268643228153121</v>
      </c>
    </row>
    <row r="5912" spans="1:3" x14ac:dyDescent="0.25">
      <c r="A5912" s="1">
        <v>900278220960780</v>
      </c>
      <c r="C5912" s="1">
        <v>554932293963808</v>
      </c>
    </row>
    <row r="5913" spans="1:3" x14ac:dyDescent="0.25">
      <c r="A5913" s="1">
        <v>101430699175023</v>
      </c>
      <c r="C5913" s="1">
        <v>198692645608545</v>
      </c>
    </row>
    <row r="5914" spans="1:3" x14ac:dyDescent="0.25">
      <c r="A5914" s="1">
        <v>187744293752196</v>
      </c>
      <c r="C5914" s="1">
        <v>128353867414332</v>
      </c>
    </row>
    <row r="5915" spans="1:3" x14ac:dyDescent="0.25">
      <c r="A5915" s="1">
        <v>613465108956613</v>
      </c>
      <c r="C5915" s="1">
        <v>282593477502256</v>
      </c>
    </row>
    <row r="5916" spans="1:3" x14ac:dyDescent="0.25">
      <c r="A5916" s="1">
        <v>610553136214032</v>
      </c>
      <c r="C5916" s="1">
        <v>183864285704164</v>
      </c>
    </row>
    <row r="5917" spans="1:3" x14ac:dyDescent="0.25">
      <c r="A5917" s="1">
        <v>324256092696192</v>
      </c>
      <c r="C5917" s="1">
        <v>513743420945650</v>
      </c>
    </row>
    <row r="5918" spans="1:3" x14ac:dyDescent="0.25">
      <c r="A5918" s="1">
        <v>338739183063859</v>
      </c>
      <c r="C5918" s="1">
        <v>522375795678639</v>
      </c>
    </row>
    <row r="5919" spans="1:3" x14ac:dyDescent="0.25">
      <c r="A5919" s="1">
        <v>279331101272966</v>
      </c>
      <c r="C5919" s="1">
        <v>561758460026301</v>
      </c>
    </row>
    <row r="5920" spans="1:3" x14ac:dyDescent="0.25">
      <c r="A5920" s="1">
        <v>471624532070776</v>
      </c>
      <c r="C5920" s="1">
        <v>280984049404604</v>
      </c>
    </row>
    <row r="5921" spans="1:3" x14ac:dyDescent="0.25">
      <c r="A5921" s="1">
        <v>112906889069625</v>
      </c>
      <c r="C5921" s="1">
        <v>392625820403166</v>
      </c>
    </row>
    <row r="5922" spans="1:3" x14ac:dyDescent="0.25">
      <c r="A5922" s="1">
        <v>391170477613279</v>
      </c>
      <c r="C5922" s="1">
        <v>708858330534750</v>
      </c>
    </row>
    <row r="5923" spans="1:3" x14ac:dyDescent="0.25">
      <c r="A5923" s="1">
        <v>748405090075500</v>
      </c>
      <c r="C5923" s="1">
        <v>191558519020211</v>
      </c>
    </row>
    <row r="5924" spans="1:3" x14ac:dyDescent="0.25">
      <c r="A5924" s="1">
        <v>355966158756703</v>
      </c>
      <c r="C5924" s="1">
        <v>414229180463745</v>
      </c>
    </row>
    <row r="5925" spans="1:3" x14ac:dyDescent="0.25">
      <c r="A5925" s="1">
        <v>797450285875227</v>
      </c>
      <c r="C5925" s="1">
        <v>189720932241195</v>
      </c>
    </row>
    <row r="5926" spans="1:3" x14ac:dyDescent="0.25">
      <c r="A5926" s="1">
        <v>157977718740358</v>
      </c>
      <c r="C5926" s="1">
        <v>401404190418681</v>
      </c>
    </row>
    <row r="5927" spans="1:3" x14ac:dyDescent="0.25">
      <c r="A5927" s="1">
        <v>816502421286947</v>
      </c>
      <c r="C5927" s="1">
        <v>877069036364652</v>
      </c>
    </row>
    <row r="5928" spans="1:3" x14ac:dyDescent="0.25">
      <c r="A5928" s="1">
        <v>526362712654092</v>
      </c>
      <c r="C5928" s="1">
        <v>744290025100224</v>
      </c>
    </row>
    <row r="5929" spans="1:3" x14ac:dyDescent="0.25">
      <c r="A5929" s="1">
        <v>192914611470930</v>
      </c>
      <c r="C5929" s="1">
        <v>832097003645327</v>
      </c>
    </row>
    <row r="5930" spans="1:3" x14ac:dyDescent="0.25">
      <c r="A5930" s="1">
        <v>777092784313906</v>
      </c>
      <c r="C5930" s="1">
        <v>759363964641638</v>
      </c>
    </row>
    <row r="5931" spans="1:3" x14ac:dyDescent="0.25">
      <c r="A5931" s="1">
        <v>330993727940158</v>
      </c>
      <c r="C5931" s="1">
        <v>670809101594521</v>
      </c>
    </row>
    <row r="5932" spans="1:3" x14ac:dyDescent="0.25">
      <c r="A5932" s="1">
        <v>563714799652509</v>
      </c>
      <c r="C5932" s="1">
        <v>187725795265508</v>
      </c>
    </row>
    <row r="5933" spans="1:3" x14ac:dyDescent="0.25">
      <c r="A5933" s="1">
        <v>272071488546264</v>
      </c>
      <c r="C5933" s="1">
        <v>822558631745811</v>
      </c>
    </row>
    <row r="5934" spans="1:3" x14ac:dyDescent="0.25">
      <c r="A5934" s="1">
        <v>877986780284533</v>
      </c>
      <c r="C5934" s="1">
        <v>881758371717452</v>
      </c>
    </row>
    <row r="5935" spans="1:3" x14ac:dyDescent="0.25">
      <c r="A5935" s="1">
        <v>674656399061681</v>
      </c>
      <c r="C5935" s="1">
        <v>502093244626055</v>
      </c>
    </row>
    <row r="5936" spans="1:3" x14ac:dyDescent="0.25">
      <c r="A5936" s="1">
        <v>359138463130145</v>
      </c>
      <c r="C5936" s="1">
        <v>318217037797769</v>
      </c>
    </row>
    <row r="5937" spans="1:3" x14ac:dyDescent="0.25">
      <c r="A5937" s="1">
        <v>839064103610605</v>
      </c>
      <c r="C5937" s="1">
        <v>189681987174238</v>
      </c>
    </row>
    <row r="5938" spans="1:3" x14ac:dyDescent="0.25">
      <c r="A5938" s="1">
        <v>138787874560988</v>
      </c>
      <c r="C5938" s="1">
        <v>205625664078085</v>
      </c>
    </row>
    <row r="5939" spans="1:3" x14ac:dyDescent="0.25">
      <c r="A5939" s="1">
        <v>869485984168604</v>
      </c>
      <c r="C5939" s="1">
        <v>244140136561408</v>
      </c>
    </row>
    <row r="5940" spans="1:3" x14ac:dyDescent="0.25">
      <c r="A5940" s="1">
        <v>517381233861411</v>
      </c>
      <c r="C5940" s="1">
        <v>782852862271148</v>
      </c>
    </row>
    <row r="5941" spans="1:3" x14ac:dyDescent="0.25">
      <c r="A5941" s="1">
        <v>625021893741076</v>
      </c>
      <c r="C5941" s="1">
        <v>236591421046507</v>
      </c>
    </row>
    <row r="5942" spans="1:3" x14ac:dyDescent="0.25">
      <c r="A5942" s="1">
        <v>157424285949654</v>
      </c>
      <c r="C5942" s="1">
        <v>282044913792230</v>
      </c>
    </row>
    <row r="5943" spans="1:3" x14ac:dyDescent="0.25">
      <c r="A5943" s="1">
        <v>772855744895401</v>
      </c>
      <c r="C5943" s="1">
        <v>344634824750850</v>
      </c>
    </row>
    <row r="5944" spans="1:3" x14ac:dyDescent="0.25">
      <c r="A5944" s="1">
        <v>814300148789377</v>
      </c>
      <c r="C5944" s="1">
        <v>960141634635581</v>
      </c>
    </row>
    <row r="5945" spans="1:3" x14ac:dyDescent="0.25">
      <c r="A5945" s="1">
        <v>317696350417736</v>
      </c>
      <c r="C5945" s="1">
        <v>292336445806445</v>
      </c>
    </row>
    <row r="5946" spans="1:3" x14ac:dyDescent="0.25">
      <c r="A5946" s="1">
        <v>680811487460206</v>
      </c>
      <c r="C5946" s="1">
        <v>847102615983880</v>
      </c>
    </row>
    <row r="5947" spans="1:3" x14ac:dyDescent="0.25">
      <c r="A5947" s="1">
        <v>561755029413894</v>
      </c>
      <c r="C5947" s="1">
        <v>987599192523104</v>
      </c>
    </row>
    <row r="5948" spans="1:3" x14ac:dyDescent="0.25">
      <c r="A5948" s="1">
        <v>448278750120420</v>
      </c>
      <c r="C5948" s="1">
        <v>194062149446724</v>
      </c>
    </row>
    <row r="5949" spans="1:3" x14ac:dyDescent="0.25">
      <c r="A5949" s="1">
        <v>342528007511378</v>
      </c>
      <c r="C5949" s="1">
        <v>137678630206297</v>
      </c>
    </row>
    <row r="5950" spans="1:3" x14ac:dyDescent="0.25">
      <c r="A5950" s="1">
        <v>905698543592824</v>
      </c>
      <c r="C5950" s="1">
        <v>362716848366272</v>
      </c>
    </row>
    <row r="5951" spans="1:3" x14ac:dyDescent="0.25">
      <c r="A5951" s="1">
        <v>590390127765409</v>
      </c>
      <c r="C5951" s="1">
        <v>601854737648892</v>
      </c>
    </row>
    <row r="5952" spans="1:3" x14ac:dyDescent="0.25">
      <c r="A5952" s="1">
        <v>650712798558659</v>
      </c>
      <c r="C5952" s="1">
        <v>768820966265175</v>
      </c>
    </row>
    <row r="5953" spans="1:3" x14ac:dyDescent="0.25">
      <c r="A5953" s="1">
        <v>803919764237225</v>
      </c>
      <c r="C5953" s="1">
        <v>550600898848741</v>
      </c>
    </row>
    <row r="5954" spans="1:3" x14ac:dyDescent="0.25">
      <c r="A5954" s="1">
        <v>587447638651062</v>
      </c>
      <c r="C5954" s="1">
        <v>261611170147258</v>
      </c>
    </row>
    <row r="5955" spans="1:3" x14ac:dyDescent="0.25">
      <c r="A5955" s="1">
        <v>476062839723393</v>
      </c>
      <c r="C5955" s="1">
        <v>773194939823581</v>
      </c>
    </row>
    <row r="5956" spans="1:3" x14ac:dyDescent="0.25">
      <c r="A5956" s="1">
        <v>379269046650079</v>
      </c>
      <c r="C5956" s="1">
        <v>247282228648436</v>
      </c>
    </row>
    <row r="5957" spans="1:3" x14ac:dyDescent="0.25">
      <c r="A5957" s="1">
        <v>257445838846700</v>
      </c>
      <c r="C5957" s="1">
        <v>215640457482587</v>
      </c>
    </row>
    <row r="5958" spans="1:3" x14ac:dyDescent="0.25">
      <c r="A5958" s="1">
        <v>289570726332885</v>
      </c>
      <c r="C5958" s="1">
        <v>585926908091337</v>
      </c>
    </row>
    <row r="5959" spans="1:3" x14ac:dyDescent="0.25">
      <c r="A5959" s="1">
        <v>387093403820956</v>
      </c>
      <c r="C5959" s="1">
        <v>271874430984306</v>
      </c>
    </row>
    <row r="5960" spans="1:3" x14ac:dyDescent="0.25">
      <c r="A5960" s="1">
        <v>205661527755748</v>
      </c>
      <c r="C5960" s="1">
        <v>654344541003203</v>
      </c>
    </row>
    <row r="5961" spans="1:3" x14ac:dyDescent="0.25">
      <c r="A5961" s="1">
        <v>670533185691174</v>
      </c>
      <c r="C5961" s="1">
        <v>828329799852783</v>
      </c>
    </row>
    <row r="5962" spans="1:3" x14ac:dyDescent="0.25">
      <c r="A5962" s="1">
        <v>362866562653784</v>
      </c>
      <c r="C5962" s="1">
        <v>481740823725664</v>
      </c>
    </row>
    <row r="5963" spans="1:3" x14ac:dyDescent="0.25">
      <c r="A5963" s="1">
        <v>655210871507167</v>
      </c>
      <c r="C5963" s="1">
        <v>839099941260564</v>
      </c>
    </row>
    <row r="5964" spans="1:3" x14ac:dyDescent="0.25">
      <c r="A5964" s="1">
        <v>508279766838682</v>
      </c>
      <c r="C5964" s="1">
        <v>304086668406605</v>
      </c>
    </row>
    <row r="5965" spans="1:3" x14ac:dyDescent="0.25">
      <c r="A5965" s="1">
        <v>818600288210886</v>
      </c>
      <c r="C5965" s="1">
        <v>933493471282359</v>
      </c>
    </row>
    <row r="5966" spans="1:3" x14ac:dyDescent="0.25">
      <c r="A5966" s="1">
        <v>128801284818439</v>
      </c>
      <c r="C5966" s="1">
        <v>236673215319035</v>
      </c>
    </row>
    <row r="5967" spans="1:3" x14ac:dyDescent="0.25">
      <c r="A5967" s="1">
        <v>533946975020374</v>
      </c>
      <c r="C5967" s="1">
        <v>108673444274290</v>
      </c>
    </row>
    <row r="5968" spans="1:3" x14ac:dyDescent="0.25">
      <c r="A5968" s="1">
        <v>224007149363740</v>
      </c>
      <c r="C5968" s="1">
        <v>533155861823571</v>
      </c>
    </row>
    <row r="5969" spans="1:3" x14ac:dyDescent="0.25">
      <c r="A5969" s="1">
        <v>876155369799472</v>
      </c>
      <c r="C5969" s="1">
        <v>796189913913163</v>
      </c>
    </row>
    <row r="5970" spans="1:3" x14ac:dyDescent="0.25">
      <c r="A5970" s="1">
        <v>476678955988711</v>
      </c>
      <c r="C5970" s="1">
        <v>199095513747286</v>
      </c>
    </row>
    <row r="5971" spans="1:3" x14ac:dyDescent="0.25">
      <c r="A5971" s="1">
        <v>743750313831932</v>
      </c>
      <c r="C5971" s="1">
        <v>472393799667788</v>
      </c>
    </row>
    <row r="5972" spans="1:3" x14ac:dyDescent="0.25">
      <c r="A5972" s="1">
        <v>806581159303864</v>
      </c>
      <c r="C5972" s="1">
        <v>251085711639512</v>
      </c>
    </row>
    <row r="5973" spans="1:3" x14ac:dyDescent="0.25">
      <c r="A5973" s="1">
        <v>774777860474903</v>
      </c>
      <c r="C5973" s="1">
        <v>422262224515407</v>
      </c>
    </row>
    <row r="5974" spans="1:3" x14ac:dyDescent="0.25">
      <c r="A5974" s="1">
        <v>564479806058254</v>
      </c>
      <c r="C5974" s="1">
        <v>179817926062112</v>
      </c>
    </row>
    <row r="5975" spans="1:3" x14ac:dyDescent="0.25">
      <c r="A5975" s="1">
        <v>378263602395354</v>
      </c>
      <c r="C5975" s="1">
        <v>927596127580178</v>
      </c>
    </row>
    <row r="5976" spans="1:3" x14ac:dyDescent="0.25">
      <c r="A5976" s="1">
        <v>194103135317325</v>
      </c>
      <c r="C5976" s="1">
        <v>284460913873591</v>
      </c>
    </row>
    <row r="5977" spans="1:3" x14ac:dyDescent="0.25">
      <c r="A5977" s="1">
        <v>366236400018888</v>
      </c>
      <c r="C5977" s="1">
        <v>838920390629322</v>
      </c>
    </row>
    <row r="5978" spans="1:3" x14ac:dyDescent="0.25">
      <c r="A5978" s="1">
        <v>660645897981865</v>
      </c>
      <c r="C5978" s="1">
        <v>621074033646428</v>
      </c>
    </row>
    <row r="5979" spans="1:3" x14ac:dyDescent="0.25">
      <c r="A5979" s="1">
        <v>652579762844242</v>
      </c>
      <c r="C5979" s="1">
        <v>693103761216328</v>
      </c>
    </row>
    <row r="5980" spans="1:3" x14ac:dyDescent="0.25">
      <c r="A5980" s="1">
        <v>842445108417276</v>
      </c>
      <c r="C5980" s="1">
        <v>414067827358004</v>
      </c>
    </row>
    <row r="5981" spans="1:3" x14ac:dyDescent="0.25">
      <c r="A5981" s="1">
        <v>882492195976187</v>
      </c>
      <c r="C5981" s="1">
        <v>928054684918581</v>
      </c>
    </row>
    <row r="5982" spans="1:3" x14ac:dyDescent="0.25">
      <c r="A5982" s="1">
        <v>602860079471314</v>
      </c>
      <c r="C5982" s="1">
        <v>239905399572630</v>
      </c>
    </row>
    <row r="5983" spans="1:3" x14ac:dyDescent="0.25">
      <c r="A5983" s="1">
        <v>650047430115241</v>
      </c>
      <c r="C5983" s="1">
        <v>636223266611509</v>
      </c>
    </row>
    <row r="5984" spans="1:3" x14ac:dyDescent="0.25">
      <c r="A5984" s="1">
        <v>882476981861360</v>
      </c>
      <c r="C5984" s="1">
        <v>249285137362816</v>
      </c>
    </row>
    <row r="5985" spans="1:3" x14ac:dyDescent="0.25">
      <c r="A5985" s="1">
        <v>683266538725416</v>
      </c>
      <c r="C5985" s="1">
        <v>294162120995628</v>
      </c>
    </row>
    <row r="5986" spans="1:3" x14ac:dyDescent="0.25">
      <c r="A5986" s="1">
        <v>683687780809317</v>
      </c>
      <c r="C5986" s="1">
        <v>695960393864634</v>
      </c>
    </row>
    <row r="5987" spans="1:3" x14ac:dyDescent="0.25">
      <c r="A5987" s="1">
        <v>296936720345480</v>
      </c>
      <c r="C5987" s="1">
        <v>325061177169299</v>
      </c>
    </row>
    <row r="5988" spans="1:3" x14ac:dyDescent="0.25">
      <c r="A5988" s="1">
        <v>818124170258432</v>
      </c>
      <c r="C5988" s="1">
        <v>257852054897036</v>
      </c>
    </row>
    <row r="5989" spans="1:3" x14ac:dyDescent="0.25">
      <c r="A5989" s="1">
        <v>208566907105278</v>
      </c>
      <c r="C5989" s="1">
        <v>564463936317888</v>
      </c>
    </row>
    <row r="5990" spans="1:3" x14ac:dyDescent="0.25">
      <c r="A5990" s="1">
        <v>527453830401896</v>
      </c>
      <c r="C5990" s="1">
        <v>188762165765506</v>
      </c>
    </row>
    <row r="5991" spans="1:3" x14ac:dyDescent="0.25">
      <c r="A5991" s="1">
        <v>392304694872632</v>
      </c>
      <c r="C5991" s="1">
        <v>753815342040031</v>
      </c>
    </row>
    <row r="5992" spans="1:3" x14ac:dyDescent="0.25">
      <c r="A5992" s="1">
        <v>307494253319562</v>
      </c>
      <c r="C5992" s="1">
        <v>653163418217563</v>
      </c>
    </row>
    <row r="5993" spans="1:3" x14ac:dyDescent="0.25">
      <c r="A5993" s="1">
        <v>150860094755878</v>
      </c>
      <c r="C5993" s="1">
        <v>648222389263639</v>
      </c>
    </row>
    <row r="5994" spans="1:3" x14ac:dyDescent="0.25">
      <c r="A5994" s="1">
        <v>419594260021377</v>
      </c>
      <c r="C5994" s="1">
        <v>343844082219598</v>
      </c>
    </row>
    <row r="5995" spans="1:3" x14ac:dyDescent="0.25">
      <c r="A5995" s="1">
        <v>787837735227121</v>
      </c>
      <c r="C5995" s="1">
        <v>650601209472119</v>
      </c>
    </row>
    <row r="5996" spans="1:3" x14ac:dyDescent="0.25">
      <c r="A5996" s="1">
        <v>538897241979935</v>
      </c>
      <c r="C5996" s="1">
        <v>321585635040305</v>
      </c>
    </row>
    <row r="5997" spans="1:3" x14ac:dyDescent="0.25">
      <c r="A5997" s="1">
        <v>805211606305023</v>
      </c>
      <c r="C5997" s="1">
        <v>545298063789420</v>
      </c>
    </row>
    <row r="5998" spans="1:3" x14ac:dyDescent="0.25">
      <c r="A5998" s="1">
        <v>967654895612279</v>
      </c>
      <c r="C5998" s="1">
        <v>955233899023221</v>
      </c>
    </row>
    <row r="5999" spans="1:3" x14ac:dyDescent="0.25">
      <c r="A5999" s="1">
        <v>474691925798999</v>
      </c>
      <c r="C5999" s="1">
        <v>451194956114394</v>
      </c>
    </row>
    <row r="6000" spans="1:3" x14ac:dyDescent="0.25">
      <c r="A6000" s="1">
        <v>834758308724386</v>
      </c>
      <c r="C6000" s="1">
        <v>257971538105372</v>
      </c>
    </row>
    <row r="6001" spans="1:3" x14ac:dyDescent="0.25">
      <c r="A6001" s="1">
        <v>399612224436063</v>
      </c>
      <c r="C6001" s="1">
        <v>954400213968564</v>
      </c>
    </row>
    <row r="6002" spans="1:3" x14ac:dyDescent="0.25">
      <c r="A6002" s="1">
        <v>670217888339997</v>
      </c>
      <c r="C6002" s="1">
        <v>752703210964459</v>
      </c>
    </row>
    <row r="6003" spans="1:3" x14ac:dyDescent="0.25">
      <c r="A6003" s="1">
        <v>481644627264714</v>
      </c>
      <c r="C6003" s="1">
        <v>396222005409373</v>
      </c>
    </row>
    <row r="6004" spans="1:3" x14ac:dyDescent="0.25">
      <c r="A6004" s="1">
        <v>218251065959305</v>
      </c>
      <c r="C6004" s="1">
        <v>344791250959730</v>
      </c>
    </row>
    <row r="6005" spans="1:3" x14ac:dyDescent="0.25">
      <c r="A6005" s="1">
        <v>422636001224694</v>
      </c>
      <c r="C6005" s="1">
        <v>643210149669993</v>
      </c>
    </row>
    <row r="6006" spans="1:3" x14ac:dyDescent="0.25">
      <c r="A6006" s="1">
        <v>687034819480749</v>
      </c>
      <c r="C6006" s="1">
        <v>443352137855565</v>
      </c>
    </row>
    <row r="6007" spans="1:3" x14ac:dyDescent="0.25">
      <c r="A6007" s="1">
        <v>544771658380809</v>
      </c>
      <c r="C6007" s="1">
        <v>354802494829391</v>
      </c>
    </row>
    <row r="6008" spans="1:3" x14ac:dyDescent="0.25">
      <c r="A6008" s="1">
        <v>331332989400232</v>
      </c>
      <c r="C6008" s="1">
        <v>405224600042216</v>
      </c>
    </row>
    <row r="6009" spans="1:3" x14ac:dyDescent="0.25">
      <c r="A6009" s="1">
        <v>968641508293153</v>
      </c>
      <c r="C6009" s="1">
        <v>410994388284407</v>
      </c>
    </row>
    <row r="6010" spans="1:3" x14ac:dyDescent="0.25">
      <c r="A6010" s="1">
        <v>520217616412827</v>
      </c>
      <c r="C6010" s="1">
        <v>131762384769606</v>
      </c>
    </row>
    <row r="6011" spans="1:3" x14ac:dyDescent="0.25">
      <c r="A6011" s="1">
        <v>514159240122869</v>
      </c>
      <c r="C6011" s="1">
        <v>859758878257593</v>
      </c>
    </row>
    <row r="6012" spans="1:3" x14ac:dyDescent="0.25">
      <c r="A6012" s="1">
        <v>875769518064630</v>
      </c>
      <c r="C6012" s="1">
        <v>989813221493329</v>
      </c>
    </row>
    <row r="6013" spans="1:3" x14ac:dyDescent="0.25">
      <c r="A6013" s="1">
        <v>841246782511256</v>
      </c>
      <c r="C6013" s="1">
        <v>116236776067252</v>
      </c>
    </row>
    <row r="6014" spans="1:3" x14ac:dyDescent="0.25">
      <c r="A6014" s="1">
        <v>752920462591692</v>
      </c>
      <c r="C6014" s="1">
        <v>501446910545187</v>
      </c>
    </row>
    <row r="6015" spans="1:3" x14ac:dyDescent="0.25">
      <c r="A6015" s="1">
        <v>524033257318312</v>
      </c>
      <c r="C6015" s="1">
        <v>981992532486921</v>
      </c>
    </row>
    <row r="6016" spans="1:3" x14ac:dyDescent="0.25">
      <c r="A6016" s="1">
        <v>228688246429762</v>
      </c>
      <c r="C6016" s="1">
        <v>281313496609367</v>
      </c>
    </row>
    <row r="6017" spans="1:3" x14ac:dyDescent="0.25">
      <c r="A6017" s="1">
        <v>404245381079400</v>
      </c>
      <c r="C6017" s="1">
        <v>164210947942513</v>
      </c>
    </row>
    <row r="6018" spans="1:3" x14ac:dyDescent="0.25">
      <c r="A6018" s="1">
        <v>294578973743827</v>
      </c>
      <c r="C6018" s="1">
        <v>224410135558582</v>
      </c>
    </row>
    <row r="6019" spans="1:3" x14ac:dyDescent="0.25">
      <c r="A6019" s="1">
        <v>791134140878157</v>
      </c>
      <c r="C6019" s="1">
        <v>255650185025354</v>
      </c>
    </row>
    <row r="6020" spans="1:3" x14ac:dyDescent="0.25">
      <c r="A6020" s="1">
        <v>663253888118568</v>
      </c>
      <c r="C6020" s="1">
        <v>909224451857772</v>
      </c>
    </row>
    <row r="6021" spans="1:3" x14ac:dyDescent="0.25">
      <c r="A6021" s="1">
        <v>930525436551731</v>
      </c>
      <c r="C6021" s="1">
        <v>682953538764862</v>
      </c>
    </row>
    <row r="6022" spans="1:3" x14ac:dyDescent="0.25">
      <c r="A6022" s="1">
        <v>650882559411038</v>
      </c>
      <c r="C6022" s="1">
        <v>134029809700829</v>
      </c>
    </row>
    <row r="6023" spans="1:3" x14ac:dyDescent="0.25">
      <c r="A6023" s="1">
        <v>794444868721082</v>
      </c>
      <c r="C6023" s="1">
        <v>782154522865288</v>
      </c>
    </row>
    <row r="6024" spans="1:3" x14ac:dyDescent="0.25">
      <c r="A6024" s="1">
        <v>273029564762107</v>
      </c>
      <c r="C6024" s="1">
        <v>424827041538229</v>
      </c>
    </row>
    <row r="6025" spans="1:3" x14ac:dyDescent="0.25">
      <c r="A6025" s="1">
        <v>533411375581513</v>
      </c>
      <c r="C6025" s="1">
        <v>698205214215278</v>
      </c>
    </row>
    <row r="6026" spans="1:3" x14ac:dyDescent="0.25">
      <c r="A6026" s="1">
        <v>659356866071602</v>
      </c>
      <c r="C6026" s="1">
        <v>411423964963485</v>
      </c>
    </row>
    <row r="6027" spans="1:3" x14ac:dyDescent="0.25">
      <c r="A6027" s="1">
        <v>888921188816293</v>
      </c>
      <c r="C6027" s="1">
        <v>962106207530204</v>
      </c>
    </row>
    <row r="6028" spans="1:3" x14ac:dyDescent="0.25">
      <c r="A6028" s="1">
        <v>792085184022029</v>
      </c>
      <c r="C6028" s="1">
        <v>790582657247637</v>
      </c>
    </row>
    <row r="6029" spans="1:3" x14ac:dyDescent="0.25">
      <c r="A6029" s="1">
        <v>861289409971830</v>
      </c>
      <c r="C6029" s="1">
        <v>711961566980198</v>
      </c>
    </row>
    <row r="6030" spans="1:3" x14ac:dyDescent="0.25">
      <c r="A6030" s="1">
        <v>443236950108110</v>
      </c>
      <c r="C6030" s="1">
        <v>708886084400188</v>
      </c>
    </row>
    <row r="6031" spans="1:3" x14ac:dyDescent="0.25">
      <c r="A6031" s="1">
        <v>786464747255549</v>
      </c>
      <c r="C6031" s="1">
        <v>682634632433205</v>
      </c>
    </row>
    <row r="6032" spans="1:3" x14ac:dyDescent="0.25">
      <c r="A6032" s="1">
        <v>347579930777908</v>
      </c>
      <c r="C6032" s="1">
        <v>729873976381112</v>
      </c>
    </row>
    <row r="6033" spans="1:3" x14ac:dyDescent="0.25">
      <c r="A6033" s="1">
        <v>252481857352291</v>
      </c>
      <c r="C6033" s="1">
        <v>424168184837065</v>
      </c>
    </row>
    <row r="6034" spans="1:3" x14ac:dyDescent="0.25">
      <c r="A6034" s="1">
        <v>103059905757827</v>
      </c>
      <c r="C6034" s="1">
        <v>559403467109851</v>
      </c>
    </row>
    <row r="6035" spans="1:3" x14ac:dyDescent="0.25">
      <c r="A6035" s="1">
        <v>178793281249963</v>
      </c>
      <c r="C6035" s="1">
        <v>356918673285530</v>
      </c>
    </row>
    <row r="6036" spans="1:3" x14ac:dyDescent="0.25">
      <c r="A6036" s="1">
        <v>347247165006754</v>
      </c>
      <c r="C6036" s="1">
        <v>516592268591691</v>
      </c>
    </row>
    <row r="6037" spans="1:3" x14ac:dyDescent="0.25">
      <c r="A6037" s="1">
        <v>780509678031376</v>
      </c>
      <c r="C6037" s="1">
        <v>190943831343252</v>
      </c>
    </row>
    <row r="6038" spans="1:3" x14ac:dyDescent="0.25">
      <c r="A6038" s="1">
        <v>682593936944705</v>
      </c>
      <c r="C6038" s="1">
        <v>948859651866327</v>
      </c>
    </row>
    <row r="6039" spans="1:3" x14ac:dyDescent="0.25">
      <c r="A6039" s="1">
        <v>112710591115197</v>
      </c>
      <c r="C6039" s="1">
        <v>891554460934597</v>
      </c>
    </row>
    <row r="6040" spans="1:3" x14ac:dyDescent="0.25">
      <c r="A6040" s="1">
        <v>467544525898191</v>
      </c>
      <c r="C6040" s="1">
        <v>554531892998951</v>
      </c>
    </row>
    <row r="6041" spans="1:3" x14ac:dyDescent="0.25">
      <c r="A6041" s="1">
        <v>596080669381932</v>
      </c>
      <c r="C6041" s="1">
        <v>956036468647886</v>
      </c>
    </row>
    <row r="6042" spans="1:3" x14ac:dyDescent="0.25">
      <c r="A6042" s="1">
        <v>125631677633832</v>
      </c>
      <c r="C6042" s="1">
        <v>353811954641741</v>
      </c>
    </row>
    <row r="6043" spans="1:3" x14ac:dyDescent="0.25">
      <c r="A6043" s="1">
        <v>261453575253843</v>
      </c>
      <c r="C6043" s="1">
        <v>409759560163747</v>
      </c>
    </row>
    <row r="6044" spans="1:3" x14ac:dyDescent="0.25">
      <c r="A6044" s="1">
        <v>913087140375254</v>
      </c>
      <c r="C6044" s="1">
        <v>866743388512090</v>
      </c>
    </row>
    <row r="6045" spans="1:3" x14ac:dyDescent="0.25">
      <c r="A6045" s="1">
        <v>285461035551201</v>
      </c>
      <c r="C6045" s="1">
        <v>286601571850861</v>
      </c>
    </row>
    <row r="6046" spans="1:3" x14ac:dyDescent="0.25">
      <c r="A6046" s="1">
        <v>831250580245280</v>
      </c>
      <c r="C6046" s="1">
        <v>134942239694832</v>
      </c>
    </row>
    <row r="6047" spans="1:3" x14ac:dyDescent="0.25">
      <c r="A6047" s="1">
        <v>742166702253542</v>
      </c>
      <c r="C6047" s="1">
        <v>180034207735405</v>
      </c>
    </row>
    <row r="6048" spans="1:3" x14ac:dyDescent="0.25">
      <c r="A6048" s="1">
        <v>120636875489015</v>
      </c>
      <c r="C6048" s="1">
        <v>729206530162714</v>
      </c>
    </row>
    <row r="6049" spans="1:3" x14ac:dyDescent="0.25">
      <c r="A6049" s="1">
        <v>943319602321761</v>
      </c>
      <c r="C6049" s="1">
        <v>479978919124496</v>
      </c>
    </row>
    <row r="6050" spans="1:3" x14ac:dyDescent="0.25">
      <c r="A6050" s="1">
        <v>206441361300032</v>
      </c>
      <c r="C6050" s="1">
        <v>119376257684439</v>
      </c>
    </row>
    <row r="6051" spans="1:3" x14ac:dyDescent="0.25">
      <c r="A6051" s="1">
        <v>722718987481495</v>
      </c>
      <c r="C6051" s="1">
        <v>577308359303256</v>
      </c>
    </row>
    <row r="6052" spans="1:3" x14ac:dyDescent="0.25">
      <c r="A6052" s="1">
        <v>586959855744993</v>
      </c>
      <c r="C6052" s="1">
        <v>232161088567505</v>
      </c>
    </row>
    <row r="6053" spans="1:3" x14ac:dyDescent="0.25">
      <c r="A6053" s="1">
        <v>880153628993027</v>
      </c>
      <c r="C6053" s="1">
        <v>516373617515648</v>
      </c>
    </row>
    <row r="6054" spans="1:3" x14ac:dyDescent="0.25">
      <c r="A6054" s="1">
        <v>537692888075009</v>
      </c>
      <c r="C6054" s="1">
        <v>579458742992532</v>
      </c>
    </row>
    <row r="6055" spans="1:3" x14ac:dyDescent="0.25">
      <c r="A6055" s="1">
        <v>268867938754105</v>
      </c>
      <c r="C6055" s="1">
        <v>491593447452660</v>
      </c>
    </row>
    <row r="6056" spans="1:3" x14ac:dyDescent="0.25">
      <c r="A6056" s="1">
        <v>107742083432216</v>
      </c>
      <c r="C6056" s="1">
        <v>198785665717938</v>
      </c>
    </row>
    <row r="6057" spans="1:3" x14ac:dyDescent="0.25">
      <c r="A6057" s="1">
        <v>609164324183685</v>
      </c>
      <c r="C6057" s="1">
        <v>156095261750739</v>
      </c>
    </row>
    <row r="6058" spans="1:3" x14ac:dyDescent="0.25">
      <c r="A6058" s="1">
        <v>360991775636781</v>
      </c>
      <c r="C6058" s="1">
        <v>907553688734305</v>
      </c>
    </row>
    <row r="6059" spans="1:3" x14ac:dyDescent="0.25">
      <c r="A6059" s="1">
        <v>410684517139155</v>
      </c>
      <c r="C6059" s="1">
        <v>782699972900261</v>
      </c>
    </row>
    <row r="6060" spans="1:3" x14ac:dyDescent="0.25">
      <c r="A6060" s="1">
        <v>710149593490529</v>
      </c>
      <c r="C6060" s="1">
        <v>919458816236577</v>
      </c>
    </row>
    <row r="6061" spans="1:3" x14ac:dyDescent="0.25">
      <c r="A6061" s="1">
        <v>548666668666044</v>
      </c>
      <c r="C6061" s="1">
        <v>862190351453723</v>
      </c>
    </row>
    <row r="6062" spans="1:3" x14ac:dyDescent="0.25">
      <c r="A6062" s="1">
        <v>283682483840762</v>
      </c>
      <c r="C6062" s="1">
        <v>288884442962059</v>
      </c>
    </row>
    <row r="6063" spans="1:3" x14ac:dyDescent="0.25">
      <c r="A6063" s="1">
        <v>774080826142713</v>
      </c>
      <c r="C6063" s="1">
        <v>335516922268633</v>
      </c>
    </row>
    <row r="6064" spans="1:3" x14ac:dyDescent="0.25">
      <c r="A6064" s="1">
        <v>916301049940829</v>
      </c>
      <c r="C6064" s="1">
        <v>603991999488182</v>
      </c>
    </row>
    <row r="6065" spans="1:3" x14ac:dyDescent="0.25">
      <c r="A6065" s="1">
        <v>118886092534801</v>
      </c>
      <c r="C6065" s="1">
        <v>632738721190561</v>
      </c>
    </row>
    <row r="6066" spans="1:3" x14ac:dyDescent="0.25">
      <c r="A6066" s="1">
        <v>634067223198960</v>
      </c>
      <c r="C6066" s="1">
        <v>152397087306405</v>
      </c>
    </row>
    <row r="6067" spans="1:3" x14ac:dyDescent="0.25">
      <c r="A6067" s="1">
        <v>660559637317015</v>
      </c>
      <c r="C6067" s="1">
        <v>907417998943640</v>
      </c>
    </row>
    <row r="6068" spans="1:3" x14ac:dyDescent="0.25">
      <c r="A6068" s="1">
        <v>225920918144158</v>
      </c>
      <c r="C6068" s="1">
        <v>587184071646019</v>
      </c>
    </row>
    <row r="6069" spans="1:3" x14ac:dyDescent="0.25">
      <c r="A6069" s="1">
        <v>362265729926109</v>
      </c>
      <c r="C6069" s="1">
        <v>864558607282600</v>
      </c>
    </row>
    <row r="6070" spans="1:3" x14ac:dyDescent="0.25">
      <c r="A6070" s="1">
        <v>585177959257839</v>
      </c>
      <c r="C6070" s="1">
        <v>273890193063853</v>
      </c>
    </row>
    <row r="6071" spans="1:3" x14ac:dyDescent="0.25">
      <c r="A6071" s="1">
        <v>567050386063526</v>
      </c>
      <c r="C6071" s="1">
        <v>987318855034118</v>
      </c>
    </row>
    <row r="6072" spans="1:3" x14ac:dyDescent="0.25">
      <c r="A6072" s="1">
        <v>287485457485989</v>
      </c>
      <c r="C6072" s="1">
        <v>876715395897076</v>
      </c>
    </row>
    <row r="6073" spans="1:3" x14ac:dyDescent="0.25">
      <c r="A6073" s="1">
        <v>316650042017864</v>
      </c>
      <c r="C6073" s="1">
        <v>296636039991981</v>
      </c>
    </row>
    <row r="6074" spans="1:3" x14ac:dyDescent="0.25">
      <c r="A6074" s="1">
        <v>123862300809233</v>
      </c>
      <c r="C6074" s="1">
        <v>740405779467218</v>
      </c>
    </row>
    <row r="6075" spans="1:3" x14ac:dyDescent="0.25">
      <c r="A6075" s="1">
        <v>809078929784206</v>
      </c>
      <c r="C6075" s="1">
        <v>806334705539419</v>
      </c>
    </row>
    <row r="6076" spans="1:3" x14ac:dyDescent="0.25">
      <c r="A6076" s="1">
        <v>640934008446524</v>
      </c>
      <c r="C6076" s="1">
        <v>790251720930548</v>
      </c>
    </row>
    <row r="6077" spans="1:3" x14ac:dyDescent="0.25">
      <c r="A6077" s="1">
        <v>386415637431665</v>
      </c>
      <c r="C6077" s="1">
        <v>606369326149825</v>
      </c>
    </row>
    <row r="6078" spans="1:3" x14ac:dyDescent="0.25">
      <c r="A6078" s="1">
        <v>486638947395592</v>
      </c>
      <c r="C6078" s="1">
        <v>785693157847359</v>
      </c>
    </row>
    <row r="6079" spans="1:3" x14ac:dyDescent="0.25">
      <c r="A6079" s="1">
        <v>503731100987602</v>
      </c>
      <c r="C6079" s="1">
        <v>832865152787756</v>
      </c>
    </row>
    <row r="6080" spans="1:3" x14ac:dyDescent="0.25">
      <c r="A6080" s="1">
        <v>749093563869161</v>
      </c>
      <c r="C6080" s="1">
        <v>640853026730795</v>
      </c>
    </row>
    <row r="6081" spans="1:3" x14ac:dyDescent="0.25">
      <c r="A6081" s="1">
        <v>837219528829406</v>
      </c>
      <c r="C6081" s="1">
        <v>998392125817152</v>
      </c>
    </row>
    <row r="6082" spans="1:3" x14ac:dyDescent="0.25">
      <c r="A6082" s="1">
        <v>969565338491898</v>
      </c>
      <c r="C6082" s="1">
        <v>258120449242167</v>
      </c>
    </row>
    <row r="6083" spans="1:3" x14ac:dyDescent="0.25">
      <c r="A6083" s="1">
        <v>528670463232696</v>
      </c>
      <c r="C6083" s="1">
        <v>335985548993786</v>
      </c>
    </row>
    <row r="6084" spans="1:3" x14ac:dyDescent="0.25">
      <c r="A6084" s="1">
        <v>783591708316245</v>
      </c>
      <c r="C6084" s="1">
        <v>523996677016993</v>
      </c>
    </row>
    <row r="6085" spans="1:3" x14ac:dyDescent="0.25">
      <c r="A6085" s="1">
        <v>136805065953667</v>
      </c>
      <c r="C6085" s="1">
        <v>237718052798732</v>
      </c>
    </row>
    <row r="6086" spans="1:3" x14ac:dyDescent="0.25">
      <c r="A6086" s="1">
        <v>605169568183686</v>
      </c>
      <c r="C6086" s="1">
        <v>267994169463764</v>
      </c>
    </row>
    <row r="6087" spans="1:3" x14ac:dyDescent="0.25">
      <c r="A6087" s="1">
        <v>695626402176565</v>
      </c>
      <c r="C6087" s="1">
        <v>359001708474508</v>
      </c>
    </row>
    <row r="6088" spans="1:3" x14ac:dyDescent="0.25">
      <c r="A6088" s="1">
        <v>398093485214910</v>
      </c>
      <c r="C6088" s="1">
        <v>999451101109138</v>
      </c>
    </row>
    <row r="6089" spans="1:3" x14ac:dyDescent="0.25">
      <c r="A6089" s="1">
        <v>595417866920104</v>
      </c>
      <c r="C6089" s="1">
        <v>116168993096331</v>
      </c>
    </row>
    <row r="6090" spans="1:3" x14ac:dyDescent="0.25">
      <c r="A6090" s="1">
        <v>311738484142598</v>
      </c>
      <c r="C6090" s="1">
        <v>723196509337357</v>
      </c>
    </row>
    <row r="6091" spans="1:3" x14ac:dyDescent="0.25">
      <c r="A6091" s="1">
        <v>126529928061149</v>
      </c>
      <c r="C6091" s="1">
        <v>765635581660454</v>
      </c>
    </row>
    <row r="6092" spans="1:3" x14ac:dyDescent="0.25">
      <c r="A6092" s="1">
        <v>536187634739794</v>
      </c>
      <c r="C6092" s="1">
        <v>488962404978396</v>
      </c>
    </row>
    <row r="6093" spans="1:3" x14ac:dyDescent="0.25">
      <c r="A6093" s="1">
        <v>209174154361331</v>
      </c>
      <c r="C6093" s="1">
        <v>149907833074237</v>
      </c>
    </row>
    <row r="6094" spans="1:3" x14ac:dyDescent="0.25">
      <c r="A6094" s="1">
        <v>300345741325363</v>
      </c>
      <c r="C6094" s="1">
        <v>128643405577256</v>
      </c>
    </row>
    <row r="6095" spans="1:3" x14ac:dyDescent="0.25">
      <c r="A6095" s="1">
        <v>731146081664879</v>
      </c>
      <c r="C6095" s="1">
        <v>390206133608801</v>
      </c>
    </row>
    <row r="6096" spans="1:3" x14ac:dyDescent="0.25">
      <c r="A6096" s="1">
        <v>536029036229959</v>
      </c>
      <c r="C6096" s="1">
        <v>154313230569795</v>
      </c>
    </row>
    <row r="6097" spans="1:3" x14ac:dyDescent="0.25">
      <c r="A6097" s="1">
        <v>156561977755145</v>
      </c>
      <c r="C6097" s="1">
        <v>299005938070558</v>
      </c>
    </row>
    <row r="6098" spans="1:3" x14ac:dyDescent="0.25">
      <c r="A6098" s="1">
        <v>778677507167703</v>
      </c>
      <c r="C6098" s="1">
        <v>944132909275140</v>
      </c>
    </row>
    <row r="6099" spans="1:3" x14ac:dyDescent="0.25">
      <c r="A6099" s="1">
        <v>491703458904464</v>
      </c>
      <c r="C6099" s="1">
        <v>152887050740894</v>
      </c>
    </row>
    <row r="6100" spans="1:3" x14ac:dyDescent="0.25">
      <c r="A6100" s="1">
        <v>688907460832036</v>
      </c>
      <c r="C6100" s="1">
        <v>479288079607117</v>
      </c>
    </row>
    <row r="6101" spans="1:3" x14ac:dyDescent="0.25">
      <c r="A6101" s="1">
        <v>291254621702764</v>
      </c>
      <c r="C6101" s="1">
        <v>218322044443952</v>
      </c>
    </row>
    <row r="6102" spans="1:3" x14ac:dyDescent="0.25">
      <c r="A6102" s="1">
        <v>429881905448398</v>
      </c>
      <c r="C6102" s="1">
        <v>588187385395043</v>
      </c>
    </row>
    <row r="6103" spans="1:3" x14ac:dyDescent="0.25">
      <c r="A6103" s="1">
        <v>677820378406908</v>
      </c>
      <c r="C6103" s="1">
        <v>353701335300907</v>
      </c>
    </row>
    <row r="6104" spans="1:3" x14ac:dyDescent="0.25">
      <c r="A6104" s="1">
        <v>383171657667307</v>
      </c>
      <c r="C6104" s="1">
        <v>568017154667583</v>
      </c>
    </row>
    <row r="6105" spans="1:3" x14ac:dyDescent="0.25">
      <c r="A6105" s="1">
        <v>759522777163104</v>
      </c>
      <c r="C6105" s="1">
        <v>419244993611105</v>
      </c>
    </row>
    <row r="6106" spans="1:3" x14ac:dyDescent="0.25">
      <c r="A6106" s="1">
        <v>536386001036648</v>
      </c>
      <c r="C6106" s="1">
        <v>387352533475503</v>
      </c>
    </row>
    <row r="6107" spans="1:3" x14ac:dyDescent="0.25">
      <c r="A6107" s="1">
        <v>902671441495137</v>
      </c>
      <c r="C6107" s="1">
        <v>575944748795113</v>
      </c>
    </row>
    <row r="6108" spans="1:3" x14ac:dyDescent="0.25">
      <c r="A6108" s="1">
        <v>789252664035176</v>
      </c>
      <c r="C6108" s="1">
        <v>661386295019243</v>
      </c>
    </row>
    <row r="6109" spans="1:3" x14ac:dyDescent="0.25">
      <c r="A6109" s="1">
        <v>555237567826711</v>
      </c>
      <c r="C6109" s="1">
        <v>796030888983663</v>
      </c>
    </row>
    <row r="6110" spans="1:3" x14ac:dyDescent="0.25">
      <c r="A6110" s="1">
        <v>949599923273513</v>
      </c>
      <c r="C6110" s="1">
        <v>437539227423496</v>
      </c>
    </row>
    <row r="6111" spans="1:3" x14ac:dyDescent="0.25">
      <c r="A6111" s="1">
        <v>369110487676244</v>
      </c>
      <c r="C6111" s="1">
        <v>988379022644782</v>
      </c>
    </row>
    <row r="6112" spans="1:3" x14ac:dyDescent="0.25">
      <c r="A6112" s="1">
        <v>381273511513482</v>
      </c>
      <c r="C6112" s="1">
        <v>587903434448927</v>
      </c>
    </row>
    <row r="6113" spans="1:3" x14ac:dyDescent="0.25">
      <c r="A6113" s="1">
        <v>346645454492586</v>
      </c>
      <c r="C6113" s="1">
        <v>860298050689768</v>
      </c>
    </row>
    <row r="6114" spans="1:3" x14ac:dyDescent="0.25">
      <c r="A6114" s="1">
        <v>814390163516276</v>
      </c>
      <c r="C6114" s="1">
        <v>613712292881620</v>
      </c>
    </row>
    <row r="6115" spans="1:3" x14ac:dyDescent="0.25">
      <c r="A6115" s="1">
        <v>354980346120246</v>
      </c>
      <c r="C6115" s="1">
        <v>175208609563801</v>
      </c>
    </row>
    <row r="6116" spans="1:3" x14ac:dyDescent="0.25">
      <c r="A6116" s="1">
        <v>673076691403870</v>
      </c>
      <c r="C6116" s="1">
        <v>123131505602685</v>
      </c>
    </row>
    <row r="6117" spans="1:3" x14ac:dyDescent="0.25">
      <c r="A6117" s="1">
        <v>748988556396318</v>
      </c>
      <c r="C6117" s="1">
        <v>137768402228055</v>
      </c>
    </row>
    <row r="6118" spans="1:3" x14ac:dyDescent="0.25">
      <c r="A6118" s="1">
        <v>968189544947299</v>
      </c>
      <c r="C6118" s="1">
        <v>188955672989421</v>
      </c>
    </row>
    <row r="6119" spans="1:3" x14ac:dyDescent="0.25">
      <c r="A6119" s="1">
        <v>682949844223492</v>
      </c>
      <c r="C6119" s="1">
        <v>455129689508633</v>
      </c>
    </row>
    <row r="6120" spans="1:3" x14ac:dyDescent="0.25">
      <c r="A6120" s="1">
        <v>803228321780385</v>
      </c>
      <c r="C6120" s="1">
        <v>831958544935793</v>
      </c>
    </row>
    <row r="6121" spans="1:3" x14ac:dyDescent="0.25">
      <c r="A6121" s="1">
        <v>446946177876624</v>
      </c>
      <c r="C6121" s="1">
        <v>287392407663620</v>
      </c>
    </row>
    <row r="6122" spans="1:3" x14ac:dyDescent="0.25">
      <c r="A6122" s="1">
        <v>183633731560358</v>
      </c>
      <c r="C6122" s="1">
        <v>815284537180693</v>
      </c>
    </row>
    <row r="6123" spans="1:3" x14ac:dyDescent="0.25">
      <c r="A6123" s="1">
        <v>185903022725299</v>
      </c>
      <c r="C6123" s="1">
        <v>909550369598652</v>
      </c>
    </row>
    <row r="6124" spans="1:3" x14ac:dyDescent="0.25">
      <c r="A6124" s="1">
        <v>123861288148274</v>
      </c>
      <c r="C6124" s="1">
        <v>852379538479725</v>
      </c>
    </row>
    <row r="6125" spans="1:3" x14ac:dyDescent="0.25">
      <c r="A6125" s="1">
        <v>415501103638844</v>
      </c>
      <c r="C6125" s="1">
        <v>107406643823468</v>
      </c>
    </row>
    <row r="6126" spans="1:3" x14ac:dyDescent="0.25">
      <c r="A6126" s="1">
        <v>595892775192615</v>
      </c>
      <c r="C6126" s="1">
        <v>402995326991356</v>
      </c>
    </row>
    <row r="6127" spans="1:3" x14ac:dyDescent="0.25">
      <c r="A6127" s="1">
        <v>108807600425439</v>
      </c>
      <c r="C6127" s="1">
        <v>168283265606373</v>
      </c>
    </row>
    <row r="6128" spans="1:3" x14ac:dyDescent="0.25">
      <c r="A6128" s="1">
        <v>968047977714415</v>
      </c>
      <c r="C6128" s="1">
        <v>890836336755325</v>
      </c>
    </row>
    <row r="6129" spans="1:3" x14ac:dyDescent="0.25">
      <c r="A6129" s="1">
        <v>259910831456159</v>
      </c>
      <c r="C6129" s="1">
        <v>423179047659556</v>
      </c>
    </row>
    <row r="6130" spans="1:3" x14ac:dyDescent="0.25">
      <c r="A6130" s="1">
        <v>773772616297812</v>
      </c>
      <c r="C6130" s="1">
        <v>290533166038960</v>
      </c>
    </row>
    <row r="6131" spans="1:3" x14ac:dyDescent="0.25">
      <c r="A6131" s="1">
        <v>351113845599402</v>
      </c>
      <c r="C6131" s="1">
        <v>249468502169400</v>
      </c>
    </row>
    <row r="6132" spans="1:3" x14ac:dyDescent="0.25">
      <c r="A6132" s="1">
        <v>326042029416123</v>
      </c>
      <c r="C6132" s="1">
        <v>116582185016841</v>
      </c>
    </row>
    <row r="6133" spans="1:3" x14ac:dyDescent="0.25">
      <c r="A6133" s="1">
        <v>817394727720068</v>
      </c>
      <c r="C6133" s="1">
        <v>388241831006230</v>
      </c>
    </row>
    <row r="6134" spans="1:3" x14ac:dyDescent="0.25">
      <c r="A6134" s="1">
        <v>881068682511474</v>
      </c>
      <c r="C6134" s="1">
        <v>713095886979227</v>
      </c>
    </row>
    <row r="6135" spans="1:3" x14ac:dyDescent="0.25">
      <c r="A6135" s="1">
        <v>434410296209867</v>
      </c>
      <c r="C6135" s="1">
        <v>258920473835653</v>
      </c>
    </row>
    <row r="6136" spans="1:3" x14ac:dyDescent="0.25">
      <c r="A6136" s="1">
        <v>484059990560170</v>
      </c>
      <c r="C6136" s="1">
        <v>132636430244298</v>
      </c>
    </row>
    <row r="6137" spans="1:3" x14ac:dyDescent="0.25">
      <c r="A6137" s="1">
        <v>746267478053234</v>
      </c>
      <c r="C6137" s="1">
        <v>242165252499455</v>
      </c>
    </row>
    <row r="6138" spans="1:3" x14ac:dyDescent="0.25">
      <c r="A6138" s="1">
        <v>549568216511278</v>
      </c>
      <c r="C6138" s="1">
        <v>176730734097609</v>
      </c>
    </row>
    <row r="6139" spans="1:3" x14ac:dyDescent="0.25">
      <c r="A6139" s="1">
        <v>294483725219556</v>
      </c>
      <c r="C6139" s="1">
        <v>156097647169294</v>
      </c>
    </row>
    <row r="6140" spans="1:3" x14ac:dyDescent="0.25">
      <c r="A6140" s="1">
        <v>810076199485172</v>
      </c>
      <c r="C6140" s="1">
        <v>227429032919117</v>
      </c>
    </row>
    <row r="6141" spans="1:3" x14ac:dyDescent="0.25">
      <c r="A6141" s="1">
        <v>134913261468917</v>
      </c>
      <c r="C6141" s="1">
        <v>779466746754493</v>
      </c>
    </row>
    <row r="6142" spans="1:3" x14ac:dyDescent="0.25">
      <c r="A6142" s="1">
        <v>778648326998713</v>
      </c>
      <c r="C6142" s="1">
        <v>516451031378684</v>
      </c>
    </row>
    <row r="6143" spans="1:3" x14ac:dyDescent="0.25">
      <c r="A6143" s="1">
        <v>897570582341931</v>
      </c>
      <c r="C6143" s="1">
        <v>302285668788493</v>
      </c>
    </row>
    <row r="6144" spans="1:3" x14ac:dyDescent="0.25">
      <c r="A6144" s="1">
        <v>475457692481547</v>
      </c>
      <c r="C6144" s="1">
        <v>307106227264919</v>
      </c>
    </row>
    <row r="6145" spans="1:3" x14ac:dyDescent="0.25">
      <c r="A6145" s="1">
        <v>315161214714225</v>
      </c>
      <c r="C6145" s="1">
        <v>572119200588651</v>
      </c>
    </row>
    <row r="6146" spans="1:3" x14ac:dyDescent="0.25">
      <c r="A6146" s="1">
        <v>338104058529163</v>
      </c>
      <c r="C6146" s="1">
        <v>184881408511183</v>
      </c>
    </row>
    <row r="6147" spans="1:3" x14ac:dyDescent="0.25">
      <c r="A6147" s="1">
        <v>931450780050824</v>
      </c>
      <c r="C6147" s="1">
        <v>401464199294353</v>
      </c>
    </row>
    <row r="6148" spans="1:3" x14ac:dyDescent="0.25">
      <c r="A6148" s="1">
        <v>509188693593155</v>
      </c>
      <c r="C6148" s="1">
        <v>156892136144415</v>
      </c>
    </row>
    <row r="6149" spans="1:3" x14ac:dyDescent="0.25">
      <c r="A6149" s="1">
        <v>167753027790699</v>
      </c>
      <c r="C6149" s="1">
        <v>229623903731798</v>
      </c>
    </row>
    <row r="6150" spans="1:3" x14ac:dyDescent="0.25">
      <c r="A6150" s="1">
        <v>710535463997215</v>
      </c>
      <c r="C6150" s="1">
        <v>711318378508749</v>
      </c>
    </row>
    <row r="6151" spans="1:3" x14ac:dyDescent="0.25">
      <c r="A6151" s="1">
        <v>833212980320431</v>
      </c>
      <c r="C6151" s="1">
        <v>846419363977722</v>
      </c>
    </row>
    <row r="6152" spans="1:3" x14ac:dyDescent="0.25">
      <c r="A6152" s="1">
        <v>731994171602433</v>
      </c>
      <c r="C6152" s="1">
        <v>481464651503295</v>
      </c>
    </row>
    <row r="6153" spans="1:3" x14ac:dyDescent="0.25">
      <c r="A6153" s="1">
        <v>393865428169058</v>
      </c>
      <c r="C6153" s="1">
        <v>317864654400572</v>
      </c>
    </row>
    <row r="6154" spans="1:3" x14ac:dyDescent="0.25">
      <c r="A6154" s="1">
        <v>688835272016217</v>
      </c>
      <c r="C6154" s="1">
        <v>961726206725906</v>
      </c>
    </row>
    <row r="6155" spans="1:3" x14ac:dyDescent="0.25">
      <c r="A6155" s="1">
        <v>689529986322383</v>
      </c>
      <c r="C6155" s="1">
        <v>839460306746009</v>
      </c>
    </row>
    <row r="6156" spans="1:3" x14ac:dyDescent="0.25">
      <c r="A6156" s="1">
        <v>555124425709468</v>
      </c>
      <c r="C6156" s="1">
        <v>854473712663548</v>
      </c>
    </row>
    <row r="6157" spans="1:3" x14ac:dyDescent="0.25">
      <c r="A6157" s="1">
        <v>269289255946417</v>
      </c>
      <c r="C6157" s="1">
        <v>932285199355223</v>
      </c>
    </row>
    <row r="6158" spans="1:3" x14ac:dyDescent="0.25">
      <c r="A6158" s="1">
        <v>721963932484156</v>
      </c>
      <c r="C6158" s="1">
        <v>983933461171311</v>
      </c>
    </row>
    <row r="6159" spans="1:3" x14ac:dyDescent="0.25">
      <c r="A6159" s="1">
        <v>101283836653418</v>
      </c>
      <c r="C6159" s="1">
        <v>233494317202474</v>
      </c>
    </row>
    <row r="6160" spans="1:3" x14ac:dyDescent="0.25">
      <c r="A6160" s="1">
        <v>425722149527608</v>
      </c>
      <c r="C6160" s="1">
        <v>776469906898990</v>
      </c>
    </row>
    <row r="6161" spans="1:3" x14ac:dyDescent="0.25">
      <c r="A6161" s="1">
        <v>146751047033093</v>
      </c>
      <c r="C6161" s="1">
        <v>797014066950422</v>
      </c>
    </row>
    <row r="6162" spans="1:3" x14ac:dyDescent="0.25">
      <c r="A6162" s="1">
        <v>994198346545723</v>
      </c>
      <c r="C6162" s="1">
        <v>162181603145779</v>
      </c>
    </row>
    <row r="6163" spans="1:3" x14ac:dyDescent="0.25">
      <c r="A6163" s="1">
        <v>318265557611480</v>
      </c>
      <c r="C6163" s="1">
        <v>279507175468172</v>
      </c>
    </row>
    <row r="6164" spans="1:3" x14ac:dyDescent="0.25">
      <c r="A6164" s="1">
        <v>200529185622332</v>
      </c>
      <c r="C6164" s="1">
        <v>218958503080360</v>
      </c>
    </row>
    <row r="6165" spans="1:3" x14ac:dyDescent="0.25">
      <c r="A6165" s="1">
        <v>443800158225336</v>
      </c>
      <c r="C6165" s="1">
        <v>713656369673749</v>
      </c>
    </row>
    <row r="6166" spans="1:3" x14ac:dyDescent="0.25">
      <c r="A6166" s="1">
        <v>567693412815879</v>
      </c>
      <c r="C6166" s="1">
        <v>390226818453975</v>
      </c>
    </row>
    <row r="6167" spans="1:3" x14ac:dyDescent="0.25">
      <c r="A6167" s="1">
        <v>553053071611838</v>
      </c>
      <c r="C6167" s="1">
        <v>846059239495189</v>
      </c>
    </row>
    <row r="6168" spans="1:3" x14ac:dyDescent="0.25">
      <c r="A6168" s="1">
        <v>192014016573261</v>
      </c>
      <c r="C6168" s="1">
        <v>752380040611732</v>
      </c>
    </row>
    <row r="6169" spans="1:3" x14ac:dyDescent="0.25">
      <c r="A6169" s="1">
        <v>948660551253819</v>
      </c>
      <c r="C6169" s="1">
        <v>441933931209927</v>
      </c>
    </row>
    <row r="6170" spans="1:3" x14ac:dyDescent="0.25">
      <c r="A6170" s="1">
        <v>607573537392772</v>
      </c>
      <c r="C6170" s="1">
        <v>732109851902697</v>
      </c>
    </row>
    <row r="6171" spans="1:3" x14ac:dyDescent="0.25">
      <c r="A6171" s="1">
        <v>207993074889869</v>
      </c>
      <c r="C6171" s="1">
        <v>830527502032819</v>
      </c>
    </row>
    <row r="6172" spans="1:3" x14ac:dyDescent="0.25">
      <c r="A6172" s="1">
        <v>809068347911261</v>
      </c>
      <c r="C6172" s="1">
        <v>630205247056882</v>
      </c>
    </row>
    <row r="6173" spans="1:3" x14ac:dyDescent="0.25">
      <c r="A6173" s="1">
        <v>930359040206405</v>
      </c>
      <c r="C6173" s="1">
        <v>727076803482635</v>
      </c>
    </row>
    <row r="6174" spans="1:3" x14ac:dyDescent="0.25">
      <c r="A6174" s="1">
        <v>522167222620490</v>
      </c>
      <c r="C6174" s="1">
        <v>194171455489577</v>
      </c>
    </row>
    <row r="6175" spans="1:3" x14ac:dyDescent="0.25">
      <c r="A6175" s="1">
        <v>640278500211663</v>
      </c>
      <c r="C6175" s="1">
        <v>839606380122718</v>
      </c>
    </row>
    <row r="6176" spans="1:3" x14ac:dyDescent="0.25">
      <c r="A6176" s="1">
        <v>506808936629031</v>
      </c>
      <c r="C6176" s="1">
        <v>355458786647682</v>
      </c>
    </row>
    <row r="6177" spans="1:3" x14ac:dyDescent="0.25">
      <c r="A6177" s="1">
        <v>847632971459825</v>
      </c>
      <c r="C6177" s="1">
        <v>504656723125881</v>
      </c>
    </row>
    <row r="6178" spans="1:3" x14ac:dyDescent="0.25">
      <c r="A6178" s="1">
        <v>716296480312607</v>
      </c>
      <c r="C6178" s="1">
        <v>111934330489384</v>
      </c>
    </row>
    <row r="6179" spans="1:3" x14ac:dyDescent="0.25">
      <c r="A6179" s="1">
        <v>811766652680058</v>
      </c>
      <c r="C6179" s="1">
        <v>110752579593580</v>
      </c>
    </row>
    <row r="6180" spans="1:3" x14ac:dyDescent="0.25">
      <c r="A6180" s="1">
        <v>220014344997713</v>
      </c>
      <c r="C6180" s="1">
        <v>357977843541581</v>
      </c>
    </row>
    <row r="6181" spans="1:3" x14ac:dyDescent="0.25">
      <c r="A6181" s="1">
        <v>246873665674074</v>
      </c>
      <c r="C6181" s="1">
        <v>903840187328486</v>
      </c>
    </row>
    <row r="6182" spans="1:3" x14ac:dyDescent="0.25">
      <c r="A6182" s="1">
        <v>827461075231378</v>
      </c>
      <c r="C6182" s="1">
        <v>192307636593856</v>
      </c>
    </row>
    <row r="6183" spans="1:3" x14ac:dyDescent="0.25">
      <c r="A6183" s="1">
        <v>255982550418734</v>
      </c>
      <c r="C6183" s="1">
        <v>963309079023365</v>
      </c>
    </row>
    <row r="6184" spans="1:3" x14ac:dyDescent="0.25">
      <c r="A6184" s="1">
        <v>785540245313499</v>
      </c>
      <c r="C6184" s="1">
        <v>172371057989949</v>
      </c>
    </row>
    <row r="6185" spans="1:3" x14ac:dyDescent="0.25">
      <c r="A6185" s="1">
        <v>920451856058990</v>
      </c>
      <c r="C6185" s="1">
        <v>242937409971564</v>
      </c>
    </row>
    <row r="6186" spans="1:3" x14ac:dyDescent="0.25">
      <c r="A6186" s="1">
        <v>972914171747115</v>
      </c>
      <c r="C6186" s="1">
        <v>684312485000876</v>
      </c>
    </row>
    <row r="6187" spans="1:3" x14ac:dyDescent="0.25">
      <c r="A6187" s="1">
        <v>512748120203031</v>
      </c>
      <c r="C6187" s="1">
        <v>678471827819686</v>
      </c>
    </row>
    <row r="6188" spans="1:3" x14ac:dyDescent="0.25">
      <c r="A6188" s="1">
        <v>423340282071587</v>
      </c>
      <c r="C6188" s="1">
        <v>185021827809842</v>
      </c>
    </row>
    <row r="6189" spans="1:3" x14ac:dyDescent="0.25">
      <c r="A6189" s="1">
        <v>432760464404435</v>
      </c>
      <c r="C6189" s="1">
        <v>300298239379280</v>
      </c>
    </row>
    <row r="6190" spans="1:3" x14ac:dyDescent="0.25">
      <c r="A6190" s="1">
        <v>631376400896474</v>
      </c>
      <c r="C6190" s="1">
        <v>810727070241946</v>
      </c>
    </row>
    <row r="6191" spans="1:3" x14ac:dyDescent="0.25">
      <c r="A6191" s="1">
        <v>972558105982238</v>
      </c>
      <c r="C6191" s="1">
        <v>324036832780931</v>
      </c>
    </row>
    <row r="6192" spans="1:3" x14ac:dyDescent="0.25">
      <c r="A6192" s="1">
        <v>279160784648125</v>
      </c>
      <c r="C6192" s="1">
        <v>884033802247120</v>
      </c>
    </row>
    <row r="6193" spans="1:3" x14ac:dyDescent="0.25">
      <c r="A6193" s="1">
        <v>210156209590220</v>
      </c>
      <c r="C6193" s="1">
        <v>764858115036342</v>
      </c>
    </row>
    <row r="6194" spans="1:3" x14ac:dyDescent="0.25">
      <c r="A6194" s="1">
        <v>941117820870166</v>
      </c>
      <c r="C6194" s="1">
        <v>838589137374702</v>
      </c>
    </row>
    <row r="6195" spans="1:3" x14ac:dyDescent="0.25">
      <c r="A6195" s="1">
        <v>532104225636029</v>
      </c>
      <c r="C6195" s="1">
        <v>353298239687298</v>
      </c>
    </row>
    <row r="6196" spans="1:3" x14ac:dyDescent="0.25">
      <c r="A6196" s="1">
        <v>695437416757972</v>
      </c>
      <c r="C6196" s="1">
        <v>181145369828481</v>
      </c>
    </row>
    <row r="6197" spans="1:3" x14ac:dyDescent="0.25">
      <c r="A6197" s="1">
        <v>498126408104080</v>
      </c>
      <c r="C6197" s="1">
        <v>644395248872072</v>
      </c>
    </row>
    <row r="6198" spans="1:3" x14ac:dyDescent="0.25">
      <c r="A6198" s="1">
        <v>511170095262867</v>
      </c>
      <c r="C6198" s="1">
        <v>479974424727244</v>
      </c>
    </row>
    <row r="6199" spans="1:3" x14ac:dyDescent="0.25">
      <c r="A6199" s="1">
        <v>871306115516846</v>
      </c>
      <c r="C6199" s="1">
        <v>371693606114735</v>
      </c>
    </row>
    <row r="6200" spans="1:3" x14ac:dyDescent="0.25">
      <c r="A6200" s="1">
        <v>506562026668713</v>
      </c>
      <c r="C6200" s="1">
        <v>801438273936085</v>
      </c>
    </row>
    <row r="6201" spans="1:3" x14ac:dyDescent="0.25">
      <c r="A6201" s="1">
        <v>273943653996176</v>
      </c>
      <c r="C6201" s="1">
        <v>331571267663768</v>
      </c>
    </row>
    <row r="6202" spans="1:3" x14ac:dyDescent="0.25">
      <c r="A6202" s="1">
        <v>385501769724181</v>
      </c>
      <c r="C6202" s="1">
        <v>385432505911316</v>
      </c>
    </row>
    <row r="6203" spans="1:3" x14ac:dyDescent="0.25">
      <c r="A6203" s="1">
        <v>949218276167792</v>
      </c>
      <c r="C6203" s="1">
        <v>417301958773116</v>
      </c>
    </row>
    <row r="6204" spans="1:3" x14ac:dyDescent="0.25">
      <c r="A6204" s="1">
        <v>959438193849776</v>
      </c>
      <c r="C6204" s="1">
        <v>172973064166873</v>
      </c>
    </row>
    <row r="6205" spans="1:3" x14ac:dyDescent="0.25">
      <c r="A6205" s="1">
        <v>793366043583712</v>
      </c>
      <c r="C6205" s="1">
        <v>287370845894551</v>
      </c>
    </row>
    <row r="6206" spans="1:3" x14ac:dyDescent="0.25">
      <c r="A6206" s="1">
        <v>130515359500572</v>
      </c>
      <c r="C6206" s="1">
        <v>179186599929253</v>
      </c>
    </row>
    <row r="6207" spans="1:3" x14ac:dyDescent="0.25">
      <c r="A6207" s="1">
        <v>410463433599566</v>
      </c>
      <c r="C6207" s="1">
        <v>790085211363638</v>
      </c>
    </row>
    <row r="6208" spans="1:3" x14ac:dyDescent="0.25">
      <c r="A6208" s="1">
        <v>767989292882404</v>
      </c>
      <c r="C6208" s="1">
        <v>771819355946080</v>
      </c>
    </row>
    <row r="6209" spans="1:3" x14ac:dyDescent="0.25">
      <c r="A6209" s="1">
        <v>479145680324750</v>
      </c>
      <c r="C6209" s="1">
        <v>824843272726515</v>
      </c>
    </row>
    <row r="6210" spans="1:3" x14ac:dyDescent="0.25">
      <c r="A6210" s="1">
        <v>265485629647798</v>
      </c>
      <c r="C6210" s="1">
        <v>509580638455258</v>
      </c>
    </row>
    <row r="6211" spans="1:3" x14ac:dyDescent="0.25">
      <c r="A6211" s="1">
        <v>928128750089117</v>
      </c>
      <c r="C6211" s="1">
        <v>608333505295089</v>
      </c>
    </row>
    <row r="6212" spans="1:3" x14ac:dyDescent="0.25">
      <c r="A6212" s="1">
        <v>355716012699102</v>
      </c>
      <c r="C6212" s="1">
        <v>359226816143594</v>
      </c>
    </row>
    <row r="6213" spans="1:3" x14ac:dyDescent="0.25">
      <c r="A6213" s="1">
        <v>307339968650716</v>
      </c>
      <c r="C6213" s="1">
        <v>123132178438191</v>
      </c>
    </row>
    <row r="6214" spans="1:3" x14ac:dyDescent="0.25">
      <c r="A6214" s="1">
        <v>328147633674183</v>
      </c>
      <c r="C6214" s="1">
        <v>207745133165114</v>
      </c>
    </row>
    <row r="6215" spans="1:3" x14ac:dyDescent="0.25">
      <c r="A6215" s="1">
        <v>807661335515871</v>
      </c>
      <c r="C6215" s="1">
        <v>686380868369835</v>
      </c>
    </row>
    <row r="6216" spans="1:3" x14ac:dyDescent="0.25">
      <c r="A6216" s="1">
        <v>350302226763822</v>
      </c>
      <c r="C6216" s="1">
        <v>821468605650451</v>
      </c>
    </row>
    <row r="6217" spans="1:3" x14ac:dyDescent="0.25">
      <c r="A6217" s="1">
        <v>856308035693710</v>
      </c>
      <c r="C6217" s="1">
        <v>459877632098683</v>
      </c>
    </row>
    <row r="6218" spans="1:3" x14ac:dyDescent="0.25">
      <c r="A6218" s="1">
        <v>334336722018909</v>
      </c>
      <c r="C6218" s="1">
        <v>387337410960088</v>
      </c>
    </row>
    <row r="6219" spans="1:3" x14ac:dyDescent="0.25">
      <c r="A6219" s="1">
        <v>947385296288160</v>
      </c>
      <c r="C6219" s="1">
        <v>891526507571792</v>
      </c>
    </row>
    <row r="6220" spans="1:3" x14ac:dyDescent="0.25">
      <c r="A6220" s="1">
        <v>363593154585444</v>
      </c>
      <c r="C6220" s="1">
        <v>855409693778115</v>
      </c>
    </row>
    <row r="6221" spans="1:3" x14ac:dyDescent="0.25">
      <c r="A6221" s="1">
        <v>971990668637967</v>
      </c>
      <c r="C6221" s="1">
        <v>253844960118679</v>
      </c>
    </row>
    <row r="6222" spans="1:3" x14ac:dyDescent="0.25">
      <c r="A6222" s="1">
        <v>138519870923859</v>
      </c>
      <c r="C6222" s="1">
        <v>406223600412991</v>
      </c>
    </row>
    <row r="6223" spans="1:3" x14ac:dyDescent="0.25">
      <c r="A6223" s="1">
        <v>449395835519927</v>
      </c>
      <c r="C6223" s="1">
        <v>294926351879026</v>
      </c>
    </row>
    <row r="6224" spans="1:3" x14ac:dyDescent="0.25">
      <c r="A6224" s="1">
        <v>848887543382635</v>
      </c>
      <c r="C6224" s="1">
        <v>942731612894016</v>
      </c>
    </row>
    <row r="6225" spans="1:3" x14ac:dyDescent="0.25">
      <c r="A6225" s="1">
        <v>779541973394547</v>
      </c>
      <c r="C6225" s="1">
        <v>755942673132419</v>
      </c>
    </row>
    <row r="6226" spans="1:3" x14ac:dyDescent="0.25">
      <c r="A6226" s="1">
        <v>497508940692947</v>
      </c>
      <c r="C6226" s="1">
        <v>823106432029429</v>
      </c>
    </row>
    <row r="6227" spans="1:3" x14ac:dyDescent="0.25">
      <c r="A6227" s="1">
        <v>741356928402875</v>
      </c>
      <c r="C6227" s="1">
        <v>273990378946217</v>
      </c>
    </row>
    <row r="6228" spans="1:3" x14ac:dyDescent="0.25">
      <c r="A6228" s="1">
        <v>583880432759156</v>
      </c>
      <c r="C6228" s="1">
        <v>168276617415863</v>
      </c>
    </row>
    <row r="6229" spans="1:3" x14ac:dyDescent="0.25">
      <c r="A6229" s="1">
        <v>636825125096691</v>
      </c>
      <c r="C6229" s="1">
        <v>389644553464066</v>
      </c>
    </row>
    <row r="6230" spans="1:3" x14ac:dyDescent="0.25">
      <c r="A6230" s="1">
        <v>261733977148472</v>
      </c>
      <c r="C6230" s="1">
        <v>382833317876094</v>
      </c>
    </row>
    <row r="6231" spans="1:3" x14ac:dyDescent="0.25">
      <c r="A6231" s="1">
        <v>792809200553079</v>
      </c>
      <c r="C6231" s="1">
        <v>356169306453890</v>
      </c>
    </row>
    <row r="6232" spans="1:3" x14ac:dyDescent="0.25">
      <c r="A6232" s="1">
        <v>565800331362550</v>
      </c>
      <c r="C6232" s="1">
        <v>168398494555380</v>
      </c>
    </row>
    <row r="6233" spans="1:3" x14ac:dyDescent="0.25">
      <c r="A6233" s="1">
        <v>932452317129726</v>
      </c>
      <c r="C6233" s="1">
        <v>266967035228855</v>
      </c>
    </row>
    <row r="6234" spans="1:3" x14ac:dyDescent="0.25">
      <c r="A6234" s="1">
        <v>896411661874626</v>
      </c>
      <c r="C6234" s="1">
        <v>455788575889260</v>
      </c>
    </row>
    <row r="6235" spans="1:3" x14ac:dyDescent="0.25">
      <c r="A6235" s="1">
        <v>429616651694678</v>
      </c>
      <c r="C6235" s="1">
        <v>401144419974551</v>
      </c>
    </row>
    <row r="6236" spans="1:3" x14ac:dyDescent="0.25">
      <c r="A6236" s="1">
        <v>815089178225986</v>
      </c>
      <c r="C6236" s="1">
        <v>520420326372132</v>
      </c>
    </row>
    <row r="6237" spans="1:3" x14ac:dyDescent="0.25">
      <c r="A6237" s="1">
        <v>357774927710609</v>
      </c>
      <c r="C6237" s="1">
        <v>624001934759412</v>
      </c>
    </row>
    <row r="6238" spans="1:3" x14ac:dyDescent="0.25">
      <c r="A6238" s="1">
        <v>870775244814764</v>
      </c>
      <c r="C6238" s="1">
        <v>245256083349992</v>
      </c>
    </row>
    <row r="6239" spans="1:3" x14ac:dyDescent="0.25">
      <c r="A6239" s="1">
        <v>441611015079837</v>
      </c>
      <c r="C6239" s="1">
        <v>314519103840663</v>
      </c>
    </row>
    <row r="6240" spans="1:3" x14ac:dyDescent="0.25">
      <c r="A6240" s="1">
        <v>560305499174957</v>
      </c>
      <c r="C6240" s="1">
        <v>105774848542758</v>
      </c>
    </row>
    <row r="6241" spans="1:3" x14ac:dyDescent="0.25">
      <c r="A6241" s="1">
        <v>107487902141279</v>
      </c>
      <c r="C6241" s="1">
        <v>322158706651185</v>
      </c>
    </row>
    <row r="6242" spans="1:3" x14ac:dyDescent="0.25">
      <c r="A6242" s="1">
        <v>967536754526243</v>
      </c>
      <c r="C6242" s="1">
        <v>170961402574301</v>
      </c>
    </row>
    <row r="6243" spans="1:3" x14ac:dyDescent="0.25">
      <c r="A6243" s="1">
        <v>399343905326295</v>
      </c>
      <c r="C6243" s="1">
        <v>483021029306134</v>
      </c>
    </row>
    <row r="6244" spans="1:3" x14ac:dyDescent="0.25">
      <c r="A6244" s="1">
        <v>680947183375770</v>
      </c>
      <c r="C6244" s="1">
        <v>680138107406162</v>
      </c>
    </row>
    <row r="6245" spans="1:3" x14ac:dyDescent="0.25">
      <c r="A6245" s="1">
        <v>935819455883026</v>
      </c>
      <c r="C6245" s="1">
        <v>839512855131275</v>
      </c>
    </row>
    <row r="6246" spans="1:3" x14ac:dyDescent="0.25">
      <c r="A6246" s="1">
        <v>500958709122557</v>
      </c>
      <c r="C6246" s="1">
        <v>438813437955595</v>
      </c>
    </row>
    <row r="6247" spans="1:3" x14ac:dyDescent="0.25">
      <c r="A6247" s="1">
        <v>383003844758016</v>
      </c>
      <c r="C6247" s="1">
        <v>254880200485185</v>
      </c>
    </row>
    <row r="6248" spans="1:3" x14ac:dyDescent="0.25">
      <c r="A6248" s="1">
        <v>327138815659303</v>
      </c>
      <c r="C6248" s="1">
        <v>483499610514010</v>
      </c>
    </row>
    <row r="6249" spans="1:3" x14ac:dyDescent="0.25">
      <c r="A6249" s="1">
        <v>667486940819340</v>
      </c>
      <c r="C6249" s="1">
        <v>122157309087378</v>
      </c>
    </row>
    <row r="6250" spans="1:3" x14ac:dyDescent="0.25">
      <c r="A6250" s="1">
        <v>341394631515297</v>
      </c>
      <c r="C6250" s="1">
        <v>829574463814904</v>
      </c>
    </row>
    <row r="6251" spans="1:3" x14ac:dyDescent="0.25">
      <c r="A6251" s="1">
        <v>537319709913487</v>
      </c>
      <c r="C6251" s="1">
        <v>662989612862706</v>
      </c>
    </row>
    <row r="6252" spans="1:3" x14ac:dyDescent="0.25">
      <c r="A6252" s="1">
        <v>369726968570565</v>
      </c>
      <c r="C6252" s="1">
        <v>482711596437031</v>
      </c>
    </row>
    <row r="6253" spans="1:3" x14ac:dyDescent="0.25">
      <c r="A6253" s="1">
        <v>274567829685317</v>
      </c>
      <c r="C6253" s="1">
        <v>557316854160324</v>
      </c>
    </row>
    <row r="6254" spans="1:3" x14ac:dyDescent="0.25">
      <c r="A6254" s="1">
        <v>438060056122167</v>
      </c>
      <c r="C6254" s="1">
        <v>611315935088195</v>
      </c>
    </row>
    <row r="6255" spans="1:3" x14ac:dyDescent="0.25">
      <c r="A6255" s="1">
        <v>989297702308768</v>
      </c>
      <c r="C6255" s="1">
        <v>853766308528815</v>
      </c>
    </row>
    <row r="6256" spans="1:3" x14ac:dyDescent="0.25">
      <c r="A6256" s="1">
        <v>212924139941875</v>
      </c>
      <c r="C6256" s="1">
        <v>176768721427787</v>
      </c>
    </row>
    <row r="6257" spans="1:3" x14ac:dyDescent="0.25">
      <c r="A6257" s="1">
        <v>559708587746427</v>
      </c>
      <c r="C6257" s="1">
        <v>886502272251780</v>
      </c>
    </row>
    <row r="6258" spans="1:3" x14ac:dyDescent="0.25">
      <c r="A6258" s="1">
        <v>480096375222125</v>
      </c>
      <c r="C6258" s="1">
        <v>731045308696520</v>
      </c>
    </row>
    <row r="6259" spans="1:3" x14ac:dyDescent="0.25">
      <c r="A6259" s="1">
        <v>513989132621305</v>
      </c>
      <c r="C6259" s="1">
        <v>836499089015649</v>
      </c>
    </row>
    <row r="6260" spans="1:3" x14ac:dyDescent="0.25">
      <c r="A6260" s="1">
        <v>475246111528513</v>
      </c>
      <c r="C6260" s="1">
        <v>217476924906512</v>
      </c>
    </row>
    <row r="6261" spans="1:3" x14ac:dyDescent="0.25">
      <c r="A6261" s="1">
        <v>159595873271788</v>
      </c>
      <c r="C6261" s="1">
        <v>981892036435764</v>
      </c>
    </row>
    <row r="6262" spans="1:3" x14ac:dyDescent="0.25">
      <c r="A6262" s="1">
        <v>764070644029398</v>
      </c>
      <c r="C6262" s="1">
        <v>870335617716992</v>
      </c>
    </row>
    <row r="6263" spans="1:3" x14ac:dyDescent="0.25">
      <c r="A6263" s="1">
        <v>885668453802700</v>
      </c>
      <c r="C6263" s="1">
        <v>739515978232289</v>
      </c>
    </row>
    <row r="6264" spans="1:3" x14ac:dyDescent="0.25">
      <c r="A6264" s="1">
        <v>710956025210358</v>
      </c>
      <c r="C6264" s="1">
        <v>347593584964899</v>
      </c>
    </row>
    <row r="6265" spans="1:3" x14ac:dyDescent="0.25">
      <c r="A6265" s="1">
        <v>694109309146304</v>
      </c>
      <c r="C6265" s="1">
        <v>795968635229182</v>
      </c>
    </row>
    <row r="6266" spans="1:3" x14ac:dyDescent="0.25">
      <c r="A6266" s="1">
        <v>419507555110490</v>
      </c>
      <c r="C6266" s="1">
        <v>356661168854420</v>
      </c>
    </row>
    <row r="6267" spans="1:3" x14ac:dyDescent="0.25">
      <c r="A6267" s="1">
        <v>360333718600257</v>
      </c>
      <c r="C6267" s="1">
        <v>342393716533739</v>
      </c>
    </row>
    <row r="6268" spans="1:3" x14ac:dyDescent="0.25">
      <c r="A6268" s="1">
        <v>166972976952134</v>
      </c>
      <c r="C6268" s="1">
        <v>159269536062894</v>
      </c>
    </row>
    <row r="6269" spans="1:3" x14ac:dyDescent="0.25">
      <c r="A6269" s="1">
        <v>860264969575520</v>
      </c>
      <c r="C6269" s="1">
        <v>930333335582381</v>
      </c>
    </row>
    <row r="6270" spans="1:3" x14ac:dyDescent="0.25">
      <c r="A6270" s="1">
        <v>229705800780330</v>
      </c>
      <c r="C6270" s="1">
        <v>882039462415896</v>
      </c>
    </row>
    <row r="6271" spans="1:3" x14ac:dyDescent="0.25">
      <c r="A6271" s="1">
        <v>778710084480147</v>
      </c>
      <c r="C6271" s="1">
        <v>511371141181902</v>
      </c>
    </row>
    <row r="6272" spans="1:3" x14ac:dyDescent="0.25">
      <c r="A6272" s="1">
        <v>249993249744615</v>
      </c>
      <c r="C6272" s="1">
        <v>271321149785870</v>
      </c>
    </row>
    <row r="6273" spans="1:3" x14ac:dyDescent="0.25">
      <c r="A6273" s="1">
        <v>644405611654850</v>
      </c>
      <c r="C6273" s="1">
        <v>138857343828090</v>
      </c>
    </row>
    <row r="6274" spans="1:3" x14ac:dyDescent="0.25">
      <c r="A6274" s="1">
        <v>237851790048904</v>
      </c>
      <c r="C6274" s="1">
        <v>206813444117029</v>
      </c>
    </row>
    <row r="6275" spans="1:3" x14ac:dyDescent="0.25">
      <c r="A6275" s="1">
        <v>418836191682702</v>
      </c>
      <c r="C6275" s="1">
        <v>782472167084495</v>
      </c>
    </row>
    <row r="6276" spans="1:3" x14ac:dyDescent="0.25">
      <c r="A6276" s="1">
        <v>787546124589496</v>
      </c>
      <c r="C6276" s="1">
        <v>152621913073247</v>
      </c>
    </row>
    <row r="6277" spans="1:3" x14ac:dyDescent="0.25">
      <c r="A6277" s="1">
        <v>860918460030198</v>
      </c>
      <c r="C6277" s="1">
        <v>927126229365983</v>
      </c>
    </row>
    <row r="6278" spans="1:3" x14ac:dyDescent="0.25">
      <c r="A6278" s="1">
        <v>305011826518770</v>
      </c>
      <c r="C6278" s="1">
        <v>690710369499653</v>
      </c>
    </row>
    <row r="6279" spans="1:3" x14ac:dyDescent="0.25">
      <c r="A6279" s="1">
        <v>210483862232670</v>
      </c>
      <c r="C6279" s="1">
        <v>917141016707232</v>
      </c>
    </row>
    <row r="6280" spans="1:3" x14ac:dyDescent="0.25">
      <c r="A6280" s="1">
        <v>714783298675011</v>
      </c>
      <c r="C6280" s="1">
        <v>671045553717293</v>
      </c>
    </row>
    <row r="6281" spans="1:3" x14ac:dyDescent="0.25">
      <c r="A6281" s="1">
        <v>748460132606703</v>
      </c>
      <c r="C6281" s="1">
        <v>452368034910638</v>
      </c>
    </row>
    <row r="6282" spans="1:3" x14ac:dyDescent="0.25">
      <c r="A6282" s="1">
        <v>891335274869453</v>
      </c>
      <c r="C6282" s="1">
        <v>786958086343774</v>
      </c>
    </row>
    <row r="6283" spans="1:3" x14ac:dyDescent="0.25">
      <c r="A6283" s="1">
        <v>761792383554058</v>
      </c>
      <c r="C6283" s="1">
        <v>594946395435770</v>
      </c>
    </row>
    <row r="6284" spans="1:3" x14ac:dyDescent="0.25">
      <c r="A6284" s="1">
        <v>988675052315136</v>
      </c>
      <c r="C6284" s="1">
        <v>999236313027297</v>
      </c>
    </row>
    <row r="6285" spans="1:3" x14ac:dyDescent="0.25">
      <c r="A6285" s="1">
        <v>470949384906622</v>
      </c>
      <c r="C6285" s="1">
        <v>546351969765958</v>
      </c>
    </row>
    <row r="6286" spans="1:3" x14ac:dyDescent="0.25">
      <c r="A6286" s="1">
        <v>390859694028554</v>
      </c>
      <c r="C6286" s="1">
        <v>322922319076466</v>
      </c>
    </row>
    <row r="6287" spans="1:3" x14ac:dyDescent="0.25">
      <c r="A6287" s="1">
        <v>595743534572347</v>
      </c>
      <c r="C6287" s="1">
        <v>598101538557854</v>
      </c>
    </row>
    <row r="6288" spans="1:3" x14ac:dyDescent="0.25">
      <c r="A6288" s="1">
        <v>922113230575278</v>
      </c>
      <c r="C6288" s="1">
        <v>224461750106200</v>
      </c>
    </row>
    <row r="6289" spans="1:3" x14ac:dyDescent="0.25">
      <c r="A6289" s="1">
        <v>526232931190819</v>
      </c>
      <c r="C6289" s="1">
        <v>605072268064048</v>
      </c>
    </row>
    <row r="6290" spans="1:3" x14ac:dyDescent="0.25">
      <c r="A6290" s="1">
        <v>659310529205207</v>
      </c>
      <c r="C6290" s="1">
        <v>307150155098814</v>
      </c>
    </row>
    <row r="6291" spans="1:3" x14ac:dyDescent="0.25">
      <c r="A6291" s="1">
        <v>319814749366982</v>
      </c>
      <c r="C6291" s="1">
        <v>390594134080734</v>
      </c>
    </row>
    <row r="6292" spans="1:3" x14ac:dyDescent="0.25">
      <c r="A6292" s="1">
        <v>635826592219743</v>
      </c>
      <c r="C6292" s="1">
        <v>697043076320141</v>
      </c>
    </row>
    <row r="6293" spans="1:3" x14ac:dyDescent="0.25">
      <c r="A6293" s="1">
        <v>821593593010779</v>
      </c>
      <c r="C6293" s="1">
        <v>140869649417004</v>
      </c>
    </row>
    <row r="6294" spans="1:3" x14ac:dyDescent="0.25">
      <c r="A6294" s="1">
        <v>628468094638450</v>
      </c>
      <c r="C6294" s="1">
        <v>963214265353472</v>
      </c>
    </row>
    <row r="6295" spans="1:3" x14ac:dyDescent="0.25">
      <c r="A6295" s="1">
        <v>106410670877927</v>
      </c>
      <c r="C6295" s="1">
        <v>278010371693559</v>
      </c>
    </row>
    <row r="6296" spans="1:3" x14ac:dyDescent="0.25">
      <c r="A6296" s="1">
        <v>505898698524502</v>
      </c>
      <c r="C6296" s="1">
        <v>231234617791807</v>
      </c>
    </row>
    <row r="6297" spans="1:3" x14ac:dyDescent="0.25">
      <c r="A6297" s="1">
        <v>177250685925712</v>
      </c>
      <c r="C6297" s="1">
        <v>592523759745820</v>
      </c>
    </row>
    <row r="6298" spans="1:3" x14ac:dyDescent="0.25">
      <c r="A6298" s="1">
        <v>925683562228660</v>
      </c>
      <c r="C6298" s="1">
        <v>725040778036152</v>
      </c>
    </row>
    <row r="6299" spans="1:3" x14ac:dyDescent="0.25">
      <c r="A6299" s="1">
        <v>208731327338025</v>
      </c>
      <c r="C6299" s="1">
        <v>840284864875461</v>
      </c>
    </row>
    <row r="6300" spans="1:3" x14ac:dyDescent="0.25">
      <c r="A6300" s="1">
        <v>378354517699971</v>
      </c>
      <c r="C6300" s="1">
        <v>971324977222765</v>
      </c>
    </row>
    <row r="6301" spans="1:3" x14ac:dyDescent="0.25">
      <c r="A6301" s="1">
        <v>830412898578309</v>
      </c>
      <c r="C6301" s="1">
        <v>970114112571320</v>
      </c>
    </row>
    <row r="6302" spans="1:3" x14ac:dyDescent="0.25">
      <c r="A6302" s="1">
        <v>411995343975468</v>
      </c>
      <c r="C6302" s="1">
        <v>202291024970156</v>
      </c>
    </row>
    <row r="6303" spans="1:3" x14ac:dyDescent="0.25">
      <c r="A6303" s="1">
        <v>712938117090633</v>
      </c>
      <c r="C6303" s="1">
        <v>932848698910968</v>
      </c>
    </row>
    <row r="6304" spans="1:3" x14ac:dyDescent="0.25">
      <c r="A6304" s="1">
        <v>812463522723858</v>
      </c>
      <c r="C6304" s="1">
        <v>479493143183402</v>
      </c>
    </row>
    <row r="6305" spans="1:3" x14ac:dyDescent="0.25">
      <c r="A6305" s="1">
        <v>850550888327460</v>
      </c>
      <c r="C6305" s="1">
        <v>756560219248348</v>
      </c>
    </row>
    <row r="6306" spans="1:3" x14ac:dyDescent="0.25">
      <c r="A6306" s="1">
        <v>573745166306594</v>
      </c>
      <c r="C6306" s="1">
        <v>657817508353724</v>
      </c>
    </row>
    <row r="6307" spans="1:3" x14ac:dyDescent="0.25">
      <c r="A6307" s="1">
        <v>773418370712268</v>
      </c>
      <c r="C6307" s="1">
        <v>989902172477400</v>
      </c>
    </row>
    <row r="6308" spans="1:3" x14ac:dyDescent="0.25">
      <c r="A6308" s="1">
        <v>580405962556566</v>
      </c>
      <c r="C6308" s="1">
        <v>543883127076857</v>
      </c>
    </row>
    <row r="6309" spans="1:3" x14ac:dyDescent="0.25">
      <c r="A6309" s="1">
        <v>842307620052566</v>
      </c>
      <c r="C6309" s="1">
        <v>142479649135716</v>
      </c>
    </row>
    <row r="6310" spans="1:3" x14ac:dyDescent="0.25">
      <c r="A6310" s="1">
        <v>157559527803494</v>
      </c>
      <c r="C6310" s="1">
        <v>104187057711077</v>
      </c>
    </row>
    <row r="6311" spans="1:3" x14ac:dyDescent="0.25">
      <c r="A6311" s="1">
        <v>434524751077669</v>
      </c>
      <c r="C6311" s="1">
        <v>387101932280716</v>
      </c>
    </row>
    <row r="6312" spans="1:3" x14ac:dyDescent="0.25">
      <c r="A6312" s="1">
        <v>693889218608796</v>
      </c>
      <c r="C6312" s="1">
        <v>493807086606971</v>
      </c>
    </row>
    <row r="6313" spans="1:3" x14ac:dyDescent="0.25">
      <c r="A6313" s="1">
        <v>504177008589143</v>
      </c>
      <c r="C6313" s="1">
        <v>527330155240107</v>
      </c>
    </row>
    <row r="6314" spans="1:3" x14ac:dyDescent="0.25">
      <c r="A6314" s="1">
        <v>164260872986746</v>
      </c>
      <c r="C6314" s="1">
        <v>352861575064786</v>
      </c>
    </row>
    <row r="6315" spans="1:3" x14ac:dyDescent="0.25">
      <c r="A6315" s="1">
        <v>476558179214630</v>
      </c>
      <c r="C6315" s="1">
        <v>328744112383266</v>
      </c>
    </row>
    <row r="6316" spans="1:3" x14ac:dyDescent="0.25">
      <c r="A6316" s="1">
        <v>341594513553740</v>
      </c>
      <c r="C6316" s="1">
        <v>103571072415489</v>
      </c>
    </row>
    <row r="6317" spans="1:3" x14ac:dyDescent="0.25">
      <c r="A6317" s="1">
        <v>344469295593350</v>
      </c>
      <c r="C6317" s="1">
        <v>126549125689627</v>
      </c>
    </row>
    <row r="6318" spans="1:3" x14ac:dyDescent="0.25">
      <c r="A6318" s="1">
        <v>637642154049844</v>
      </c>
      <c r="C6318" s="1">
        <v>721791518141646</v>
      </c>
    </row>
    <row r="6319" spans="1:3" x14ac:dyDescent="0.25">
      <c r="A6319" s="1">
        <v>275782849385969</v>
      </c>
      <c r="C6319" s="1">
        <v>956585935899887</v>
      </c>
    </row>
    <row r="6320" spans="1:3" x14ac:dyDescent="0.25">
      <c r="A6320" s="1">
        <v>880797611836773</v>
      </c>
      <c r="C6320" s="1">
        <v>118976309609970</v>
      </c>
    </row>
    <row r="6321" spans="1:3" x14ac:dyDescent="0.25">
      <c r="A6321" s="1">
        <v>887896656997605</v>
      </c>
      <c r="C6321" s="1">
        <v>403899123993026</v>
      </c>
    </row>
    <row r="6322" spans="1:3" x14ac:dyDescent="0.25">
      <c r="A6322" s="1">
        <v>216598007343208</v>
      </c>
      <c r="C6322" s="1">
        <v>826294829484660</v>
      </c>
    </row>
    <row r="6323" spans="1:3" x14ac:dyDescent="0.25">
      <c r="A6323" s="1">
        <v>339237659848152</v>
      </c>
      <c r="C6323" s="1">
        <v>913498039592459</v>
      </c>
    </row>
    <row r="6324" spans="1:3" x14ac:dyDescent="0.25">
      <c r="A6324" s="1">
        <v>968408282444681</v>
      </c>
      <c r="C6324" s="1">
        <v>128606457658413</v>
      </c>
    </row>
    <row r="6325" spans="1:3" x14ac:dyDescent="0.25">
      <c r="A6325" s="1">
        <v>783070987477035</v>
      </c>
      <c r="C6325" s="1">
        <v>848970366954924</v>
      </c>
    </row>
    <row r="6326" spans="1:3" x14ac:dyDescent="0.25">
      <c r="A6326" s="1">
        <v>859179899288494</v>
      </c>
      <c r="C6326" s="1">
        <v>311097462344203</v>
      </c>
    </row>
    <row r="6327" spans="1:3" x14ac:dyDescent="0.25">
      <c r="A6327" s="1">
        <v>922623205926306</v>
      </c>
      <c r="C6327" s="1">
        <v>105570930819790</v>
      </c>
    </row>
    <row r="6328" spans="1:3" x14ac:dyDescent="0.25">
      <c r="A6328" s="1">
        <v>372721030996374</v>
      </c>
      <c r="C6328" s="1">
        <v>638405773641454</v>
      </c>
    </row>
    <row r="6329" spans="1:3" x14ac:dyDescent="0.25">
      <c r="A6329" s="1">
        <v>759792978251670</v>
      </c>
      <c r="C6329" s="1">
        <v>301310499660993</v>
      </c>
    </row>
    <row r="6330" spans="1:3" x14ac:dyDescent="0.25">
      <c r="A6330" s="1">
        <v>759364672834908</v>
      </c>
      <c r="C6330" s="1">
        <v>142572185133142</v>
      </c>
    </row>
    <row r="6331" spans="1:3" x14ac:dyDescent="0.25">
      <c r="A6331" s="1">
        <v>995152460777484</v>
      </c>
      <c r="C6331" s="1">
        <v>266477388090926</v>
      </c>
    </row>
    <row r="6332" spans="1:3" x14ac:dyDescent="0.25">
      <c r="A6332" s="1">
        <v>939300467464964</v>
      </c>
      <c r="C6332" s="1">
        <v>605363029038256</v>
      </c>
    </row>
    <row r="6333" spans="1:3" x14ac:dyDescent="0.25">
      <c r="A6333" s="1">
        <v>102774340131469</v>
      </c>
      <c r="C6333" s="1">
        <v>410122376452778</v>
      </c>
    </row>
    <row r="6334" spans="1:3" x14ac:dyDescent="0.25">
      <c r="A6334" s="1">
        <v>283353081555556</v>
      </c>
      <c r="C6334" s="1">
        <v>590272577963757</v>
      </c>
    </row>
    <row r="6335" spans="1:3" x14ac:dyDescent="0.25">
      <c r="A6335" s="1">
        <v>746850480063158</v>
      </c>
      <c r="C6335" s="1">
        <v>400929121390622</v>
      </c>
    </row>
    <row r="6336" spans="1:3" x14ac:dyDescent="0.25">
      <c r="A6336" s="1">
        <v>650416689818108</v>
      </c>
      <c r="C6336" s="1">
        <v>206155318953514</v>
      </c>
    </row>
    <row r="6337" spans="1:3" x14ac:dyDescent="0.25">
      <c r="A6337" s="1">
        <v>381654686018514</v>
      </c>
      <c r="C6337" s="1">
        <v>923181803847329</v>
      </c>
    </row>
    <row r="6338" spans="1:3" x14ac:dyDescent="0.25">
      <c r="A6338" s="1">
        <v>302024217117492</v>
      </c>
      <c r="C6338" s="1">
        <v>885738846465111</v>
      </c>
    </row>
    <row r="6339" spans="1:3" x14ac:dyDescent="0.25">
      <c r="A6339" s="1">
        <v>841180844782509</v>
      </c>
      <c r="C6339" s="1">
        <v>107676745495536</v>
      </c>
    </row>
    <row r="6340" spans="1:3" x14ac:dyDescent="0.25">
      <c r="A6340" s="1">
        <v>757269497980411</v>
      </c>
      <c r="C6340" s="1">
        <v>831663748106204</v>
      </c>
    </row>
    <row r="6341" spans="1:3" x14ac:dyDescent="0.25">
      <c r="A6341" s="1">
        <v>469659668261090</v>
      </c>
      <c r="C6341" s="1">
        <v>633693477982169</v>
      </c>
    </row>
    <row r="6342" spans="1:3" x14ac:dyDescent="0.25">
      <c r="A6342" s="1">
        <v>664096949994910</v>
      </c>
      <c r="C6342" s="1">
        <v>204107480735780</v>
      </c>
    </row>
    <row r="6343" spans="1:3" x14ac:dyDescent="0.25">
      <c r="A6343" s="1">
        <v>989739327825110</v>
      </c>
      <c r="C6343" s="1">
        <v>289902385638889</v>
      </c>
    </row>
    <row r="6344" spans="1:3" x14ac:dyDescent="0.25">
      <c r="A6344" s="1">
        <v>165963562506257</v>
      </c>
      <c r="C6344" s="1">
        <v>956338299912853</v>
      </c>
    </row>
    <row r="6345" spans="1:3" x14ac:dyDescent="0.25">
      <c r="A6345" s="1">
        <v>768438027255580</v>
      </c>
      <c r="C6345" s="1">
        <v>359353159874555</v>
      </c>
    </row>
    <row r="6346" spans="1:3" x14ac:dyDescent="0.25">
      <c r="A6346" s="1">
        <v>830689657571666</v>
      </c>
      <c r="C6346" s="1">
        <v>707576255438482</v>
      </c>
    </row>
    <row r="6347" spans="1:3" x14ac:dyDescent="0.25">
      <c r="A6347" s="1">
        <v>511608035442419</v>
      </c>
      <c r="C6347" s="1">
        <v>638968301332910</v>
      </c>
    </row>
    <row r="6348" spans="1:3" x14ac:dyDescent="0.25">
      <c r="A6348" s="1">
        <v>289141736914365</v>
      </c>
      <c r="C6348" s="1">
        <v>351737110426181</v>
      </c>
    </row>
    <row r="6349" spans="1:3" x14ac:dyDescent="0.25">
      <c r="A6349" s="1">
        <v>227718266399673</v>
      </c>
      <c r="C6349" s="1">
        <v>703421090361668</v>
      </c>
    </row>
    <row r="6350" spans="1:3" x14ac:dyDescent="0.25">
      <c r="A6350" s="1">
        <v>434840253398414</v>
      </c>
      <c r="C6350" s="1">
        <v>814038436210058</v>
      </c>
    </row>
    <row r="6351" spans="1:3" x14ac:dyDescent="0.25">
      <c r="A6351" s="1">
        <v>796983050127332</v>
      </c>
      <c r="C6351" s="1">
        <v>149179971421347</v>
      </c>
    </row>
    <row r="6352" spans="1:3" x14ac:dyDescent="0.25">
      <c r="A6352" s="1">
        <v>570339261726194</v>
      </c>
      <c r="C6352" s="1">
        <v>166790021824119</v>
      </c>
    </row>
    <row r="6353" spans="1:3" x14ac:dyDescent="0.25">
      <c r="A6353" s="1">
        <v>917561118680442</v>
      </c>
      <c r="C6353" s="1">
        <v>863716403272600</v>
      </c>
    </row>
    <row r="6354" spans="1:3" x14ac:dyDescent="0.25">
      <c r="A6354" s="1">
        <v>809219970903874</v>
      </c>
      <c r="C6354" s="1">
        <v>489095960126181</v>
      </c>
    </row>
    <row r="6355" spans="1:3" x14ac:dyDescent="0.25">
      <c r="A6355" s="1">
        <v>971566754897897</v>
      </c>
      <c r="C6355" s="1">
        <v>851104637593085</v>
      </c>
    </row>
    <row r="6356" spans="1:3" x14ac:dyDescent="0.25">
      <c r="A6356" s="1">
        <v>467776254614132</v>
      </c>
      <c r="C6356" s="1">
        <v>685229533625848</v>
      </c>
    </row>
    <row r="6357" spans="1:3" x14ac:dyDescent="0.25">
      <c r="A6357" s="1">
        <v>326753887796899</v>
      </c>
      <c r="C6357" s="1">
        <v>201138237495524</v>
      </c>
    </row>
    <row r="6358" spans="1:3" x14ac:dyDescent="0.25">
      <c r="A6358" s="1">
        <v>754416477661880</v>
      </c>
      <c r="C6358" s="1">
        <v>873554105117590</v>
      </c>
    </row>
    <row r="6359" spans="1:3" x14ac:dyDescent="0.25">
      <c r="A6359" s="1">
        <v>512079384030686</v>
      </c>
      <c r="C6359" s="1">
        <v>181443622899330</v>
      </c>
    </row>
    <row r="6360" spans="1:3" x14ac:dyDescent="0.25">
      <c r="A6360" s="1">
        <v>730243721446149</v>
      </c>
      <c r="C6360" s="1">
        <v>504180325323849</v>
      </c>
    </row>
    <row r="6361" spans="1:3" x14ac:dyDescent="0.25">
      <c r="A6361" s="1">
        <v>270468311577958</v>
      </c>
      <c r="C6361" s="1">
        <v>159941244163345</v>
      </c>
    </row>
    <row r="6362" spans="1:3" x14ac:dyDescent="0.25">
      <c r="A6362" s="1">
        <v>773408702378434</v>
      </c>
      <c r="C6362" s="1">
        <v>855394803299931</v>
      </c>
    </row>
    <row r="6363" spans="1:3" x14ac:dyDescent="0.25">
      <c r="A6363" s="1">
        <v>874463858360072</v>
      </c>
      <c r="C6363" s="1">
        <v>636415296470809</v>
      </c>
    </row>
    <row r="6364" spans="1:3" x14ac:dyDescent="0.25">
      <c r="A6364" s="1">
        <v>514007173545406</v>
      </c>
      <c r="C6364" s="1">
        <v>963304301298846</v>
      </c>
    </row>
    <row r="6365" spans="1:3" x14ac:dyDescent="0.25">
      <c r="A6365" s="1">
        <v>556927816011905</v>
      </c>
      <c r="C6365" s="1">
        <v>408524129836078</v>
      </c>
    </row>
    <row r="6366" spans="1:3" x14ac:dyDescent="0.25">
      <c r="A6366" s="1">
        <v>811834257645394</v>
      </c>
      <c r="C6366" s="1">
        <v>163352085006514</v>
      </c>
    </row>
    <row r="6367" spans="1:3" x14ac:dyDescent="0.25">
      <c r="A6367" s="1">
        <v>179534674935683</v>
      </c>
      <c r="C6367" s="1">
        <v>226503300152622</v>
      </c>
    </row>
    <row r="6368" spans="1:3" x14ac:dyDescent="0.25">
      <c r="A6368" s="1">
        <v>125430730300347</v>
      </c>
      <c r="C6368" s="1">
        <v>264876239530300</v>
      </c>
    </row>
    <row r="6369" spans="1:3" x14ac:dyDescent="0.25">
      <c r="A6369" s="1">
        <v>745362704179699</v>
      </c>
      <c r="C6369" s="1">
        <v>138641189285032</v>
      </c>
    </row>
    <row r="6370" spans="1:3" x14ac:dyDescent="0.25">
      <c r="A6370" s="1">
        <v>185705923751738</v>
      </c>
      <c r="C6370" s="1">
        <v>869706293656882</v>
      </c>
    </row>
    <row r="6371" spans="1:3" x14ac:dyDescent="0.25">
      <c r="A6371" s="1">
        <v>379622838526251</v>
      </c>
      <c r="C6371" s="1">
        <v>297938821978648</v>
      </c>
    </row>
    <row r="6372" spans="1:3" x14ac:dyDescent="0.25">
      <c r="A6372" s="1">
        <v>781221683019726</v>
      </c>
      <c r="C6372" s="1">
        <v>497278120226784</v>
      </c>
    </row>
    <row r="6373" spans="1:3" x14ac:dyDescent="0.25">
      <c r="A6373" s="1">
        <v>544636306019120</v>
      </c>
      <c r="C6373" s="1">
        <v>430546176557909</v>
      </c>
    </row>
    <row r="6374" spans="1:3" x14ac:dyDescent="0.25">
      <c r="A6374" s="1">
        <v>380752537555718</v>
      </c>
      <c r="C6374" s="1">
        <v>459827921341966</v>
      </c>
    </row>
    <row r="6375" spans="1:3" x14ac:dyDescent="0.25">
      <c r="A6375" s="1">
        <v>825607145357053</v>
      </c>
      <c r="C6375" s="1">
        <v>727609988646380</v>
      </c>
    </row>
    <row r="6376" spans="1:3" x14ac:dyDescent="0.25">
      <c r="A6376" s="1">
        <v>817435601972883</v>
      </c>
      <c r="C6376" s="1">
        <v>463708861630287</v>
      </c>
    </row>
    <row r="6377" spans="1:3" x14ac:dyDescent="0.25">
      <c r="A6377" s="1">
        <v>653974784525418</v>
      </c>
      <c r="C6377" s="1">
        <v>380130082495575</v>
      </c>
    </row>
    <row r="6378" spans="1:3" x14ac:dyDescent="0.25">
      <c r="A6378" s="1">
        <v>805831918902967</v>
      </c>
      <c r="C6378" s="1">
        <v>654767324496336</v>
      </c>
    </row>
    <row r="6379" spans="1:3" x14ac:dyDescent="0.25">
      <c r="A6379" s="1">
        <v>555175047178009</v>
      </c>
      <c r="C6379" s="1">
        <v>745213807249636</v>
      </c>
    </row>
    <row r="6380" spans="1:3" x14ac:dyDescent="0.25">
      <c r="A6380" s="1">
        <v>921325918156382</v>
      </c>
      <c r="C6380" s="1">
        <v>418373108328498</v>
      </c>
    </row>
    <row r="6381" spans="1:3" x14ac:dyDescent="0.25">
      <c r="A6381" s="1">
        <v>177048231783849</v>
      </c>
      <c r="C6381" s="1">
        <v>394914208847578</v>
      </c>
    </row>
    <row r="6382" spans="1:3" x14ac:dyDescent="0.25">
      <c r="A6382" s="1">
        <v>510457697114346</v>
      </c>
      <c r="C6382" s="1">
        <v>748474790669293</v>
      </c>
    </row>
    <row r="6383" spans="1:3" x14ac:dyDescent="0.25">
      <c r="A6383" s="1">
        <v>311022941143288</v>
      </c>
      <c r="C6383" s="1">
        <v>919951224546734</v>
      </c>
    </row>
    <row r="6384" spans="1:3" x14ac:dyDescent="0.25">
      <c r="A6384" s="1">
        <v>409627780489617</v>
      </c>
      <c r="C6384" s="1">
        <v>896587641387077</v>
      </c>
    </row>
    <row r="6385" spans="1:3" x14ac:dyDescent="0.25">
      <c r="A6385" s="1">
        <v>554007194771173</v>
      </c>
      <c r="C6385" s="1">
        <v>209266293582589</v>
      </c>
    </row>
    <row r="6386" spans="1:3" x14ac:dyDescent="0.25">
      <c r="A6386" s="1">
        <v>348844134801494</v>
      </c>
      <c r="C6386" s="1">
        <v>453277764723457</v>
      </c>
    </row>
    <row r="6387" spans="1:3" x14ac:dyDescent="0.25">
      <c r="A6387" s="1">
        <v>760948430872006</v>
      </c>
      <c r="C6387" s="1">
        <v>209137839643910</v>
      </c>
    </row>
    <row r="6388" spans="1:3" x14ac:dyDescent="0.25">
      <c r="A6388" s="1">
        <v>883785845683970</v>
      </c>
      <c r="C6388" s="1">
        <v>462270979754105</v>
      </c>
    </row>
    <row r="6389" spans="1:3" x14ac:dyDescent="0.25">
      <c r="A6389" s="1">
        <v>449932712054706</v>
      </c>
      <c r="C6389" s="1">
        <v>429173553491200</v>
      </c>
    </row>
    <row r="6390" spans="1:3" x14ac:dyDescent="0.25">
      <c r="A6390" s="1">
        <v>548763452561112</v>
      </c>
      <c r="C6390" s="1">
        <v>241130960967093</v>
      </c>
    </row>
    <row r="6391" spans="1:3" x14ac:dyDescent="0.25">
      <c r="A6391" s="1">
        <v>141941841415579</v>
      </c>
      <c r="C6391" s="1">
        <v>269635593116034</v>
      </c>
    </row>
    <row r="6392" spans="1:3" x14ac:dyDescent="0.25">
      <c r="A6392" s="1">
        <v>943975052999720</v>
      </c>
      <c r="C6392" s="1">
        <v>714791710330091</v>
      </c>
    </row>
    <row r="6393" spans="1:3" x14ac:dyDescent="0.25">
      <c r="A6393" s="1">
        <v>608409276011015</v>
      </c>
      <c r="C6393" s="1">
        <v>141174932295956</v>
      </c>
    </row>
    <row r="6394" spans="1:3" x14ac:dyDescent="0.25">
      <c r="A6394" s="1">
        <v>100054001871047</v>
      </c>
      <c r="C6394" s="1">
        <v>304594014675405</v>
      </c>
    </row>
    <row r="6395" spans="1:3" x14ac:dyDescent="0.25">
      <c r="A6395" s="1">
        <v>391333602005473</v>
      </c>
      <c r="C6395" s="1">
        <v>553715835073439</v>
      </c>
    </row>
    <row r="6396" spans="1:3" x14ac:dyDescent="0.25">
      <c r="A6396" s="1">
        <v>848927907373916</v>
      </c>
      <c r="C6396" s="1">
        <v>399555188512640</v>
      </c>
    </row>
    <row r="6397" spans="1:3" x14ac:dyDescent="0.25">
      <c r="A6397" s="1">
        <v>860669630885759</v>
      </c>
      <c r="C6397" s="1">
        <v>405698123127745</v>
      </c>
    </row>
    <row r="6398" spans="1:3" x14ac:dyDescent="0.25">
      <c r="A6398" s="1">
        <v>474838253490772</v>
      </c>
      <c r="C6398" s="1">
        <v>837672387170186</v>
      </c>
    </row>
    <row r="6399" spans="1:3" x14ac:dyDescent="0.25">
      <c r="A6399" s="1">
        <v>125805131183119</v>
      </c>
      <c r="C6399" s="1">
        <v>294047664572915</v>
      </c>
    </row>
    <row r="6400" spans="1:3" x14ac:dyDescent="0.25">
      <c r="A6400" s="1">
        <v>617711620820490</v>
      </c>
      <c r="C6400" s="1">
        <v>620551258280850</v>
      </c>
    </row>
    <row r="6401" spans="1:3" x14ac:dyDescent="0.25">
      <c r="A6401" s="1">
        <v>296332663932950</v>
      </c>
      <c r="C6401" s="1">
        <v>175286049686175</v>
      </c>
    </row>
    <row r="6402" spans="1:3" x14ac:dyDescent="0.25">
      <c r="A6402" s="1">
        <v>945183820330345</v>
      </c>
      <c r="C6402" s="1">
        <v>737730499253302</v>
      </c>
    </row>
    <row r="6403" spans="1:3" x14ac:dyDescent="0.25">
      <c r="A6403" s="1">
        <v>690175951532759</v>
      </c>
      <c r="C6403" s="1">
        <v>576749223289286</v>
      </c>
    </row>
    <row r="6404" spans="1:3" x14ac:dyDescent="0.25">
      <c r="A6404" s="1">
        <v>324930626899460</v>
      </c>
      <c r="C6404" s="1">
        <v>974741355216695</v>
      </c>
    </row>
    <row r="6405" spans="1:3" x14ac:dyDescent="0.25">
      <c r="A6405" s="1">
        <v>163862527491673</v>
      </c>
      <c r="C6405" s="1">
        <v>348345297003556</v>
      </c>
    </row>
    <row r="6406" spans="1:3" x14ac:dyDescent="0.25">
      <c r="A6406" s="1">
        <v>373313045711897</v>
      </c>
      <c r="C6406" s="1">
        <v>777717481545601</v>
      </c>
    </row>
    <row r="6407" spans="1:3" x14ac:dyDescent="0.25">
      <c r="A6407" s="1">
        <v>485004270262580</v>
      </c>
      <c r="C6407" s="1">
        <v>583695493528526</v>
      </c>
    </row>
    <row r="6408" spans="1:3" x14ac:dyDescent="0.25">
      <c r="A6408" s="1">
        <v>331926228275403</v>
      </c>
      <c r="C6408" s="1">
        <v>804925005788374</v>
      </c>
    </row>
    <row r="6409" spans="1:3" x14ac:dyDescent="0.25">
      <c r="A6409" s="1">
        <v>656272677208304</v>
      </c>
      <c r="C6409" s="1">
        <v>968092418370889</v>
      </c>
    </row>
    <row r="6410" spans="1:3" x14ac:dyDescent="0.25">
      <c r="A6410" s="1">
        <v>821048688276664</v>
      </c>
      <c r="C6410" s="1">
        <v>564089655026637</v>
      </c>
    </row>
    <row r="6411" spans="1:3" x14ac:dyDescent="0.25">
      <c r="A6411" s="1">
        <v>378126587165315</v>
      </c>
      <c r="C6411" s="1">
        <v>283217532146838</v>
      </c>
    </row>
    <row r="6412" spans="1:3" x14ac:dyDescent="0.25">
      <c r="A6412" s="1">
        <v>298401229205068</v>
      </c>
      <c r="C6412" s="1">
        <v>908222435249538</v>
      </c>
    </row>
    <row r="6413" spans="1:3" x14ac:dyDescent="0.25">
      <c r="A6413" s="1">
        <v>869198566862111</v>
      </c>
      <c r="C6413" s="1">
        <v>819538321060376</v>
      </c>
    </row>
    <row r="6414" spans="1:3" x14ac:dyDescent="0.25">
      <c r="A6414" s="1">
        <v>850509490309751</v>
      </c>
      <c r="C6414" s="1">
        <v>394980444892398</v>
      </c>
    </row>
    <row r="6415" spans="1:3" x14ac:dyDescent="0.25">
      <c r="A6415" s="1">
        <v>279621229966300</v>
      </c>
      <c r="C6415" s="1">
        <v>881998403100558</v>
      </c>
    </row>
    <row r="6416" spans="1:3" x14ac:dyDescent="0.25">
      <c r="A6416" s="1">
        <v>243268001631993</v>
      </c>
      <c r="C6416" s="1">
        <v>862294628644031</v>
      </c>
    </row>
    <row r="6417" spans="1:3" x14ac:dyDescent="0.25">
      <c r="A6417" s="1">
        <v>623672485058274</v>
      </c>
      <c r="C6417" s="1">
        <v>720182720792693</v>
      </c>
    </row>
    <row r="6418" spans="1:3" x14ac:dyDescent="0.25">
      <c r="A6418" s="1">
        <v>413922862182590</v>
      </c>
      <c r="C6418" s="1">
        <v>329510965164305</v>
      </c>
    </row>
    <row r="6419" spans="1:3" x14ac:dyDescent="0.25">
      <c r="A6419" s="1">
        <v>656209618339718</v>
      </c>
      <c r="C6419" s="1">
        <v>961555147355747</v>
      </c>
    </row>
    <row r="6420" spans="1:3" x14ac:dyDescent="0.25">
      <c r="A6420" s="1">
        <v>914785471549171</v>
      </c>
      <c r="C6420" s="1">
        <v>982928336434339</v>
      </c>
    </row>
    <row r="6421" spans="1:3" x14ac:dyDescent="0.25">
      <c r="A6421" s="1">
        <v>355331990030077</v>
      </c>
      <c r="C6421" s="1">
        <v>692058315172771</v>
      </c>
    </row>
    <row r="6422" spans="1:3" x14ac:dyDescent="0.25">
      <c r="A6422" s="1">
        <v>209749574483742</v>
      </c>
      <c r="C6422" s="1">
        <v>301751096268955</v>
      </c>
    </row>
    <row r="6423" spans="1:3" x14ac:dyDescent="0.25">
      <c r="A6423" s="1">
        <v>209198459205208</v>
      </c>
      <c r="C6423" s="1">
        <v>937456921912701</v>
      </c>
    </row>
    <row r="6424" spans="1:3" x14ac:dyDescent="0.25">
      <c r="A6424" s="1">
        <v>649983582776018</v>
      </c>
      <c r="C6424" s="1">
        <v>127201735096193</v>
      </c>
    </row>
    <row r="6425" spans="1:3" x14ac:dyDescent="0.25">
      <c r="A6425" s="1">
        <v>852122402992503</v>
      </c>
      <c r="C6425" s="1">
        <v>990293285986195</v>
      </c>
    </row>
    <row r="6426" spans="1:3" x14ac:dyDescent="0.25">
      <c r="A6426" s="1">
        <v>767155538281531</v>
      </c>
      <c r="C6426" s="1">
        <v>336186206568323</v>
      </c>
    </row>
    <row r="6427" spans="1:3" x14ac:dyDescent="0.25">
      <c r="A6427" s="1">
        <v>869100213356170</v>
      </c>
      <c r="C6427" s="1">
        <v>139197750220199</v>
      </c>
    </row>
    <row r="6428" spans="1:3" x14ac:dyDescent="0.25">
      <c r="A6428" s="1">
        <v>991083060241009</v>
      </c>
      <c r="C6428" s="1">
        <v>366175400486576</v>
      </c>
    </row>
    <row r="6429" spans="1:3" x14ac:dyDescent="0.25">
      <c r="A6429" s="1">
        <v>230433835903968</v>
      </c>
      <c r="C6429" s="1">
        <v>345896131318899</v>
      </c>
    </row>
    <row r="6430" spans="1:3" x14ac:dyDescent="0.25">
      <c r="A6430" s="1">
        <v>883087693041660</v>
      </c>
      <c r="C6430" s="1">
        <v>210689721310888</v>
      </c>
    </row>
    <row r="6431" spans="1:3" x14ac:dyDescent="0.25">
      <c r="A6431" s="1">
        <v>124122926187050</v>
      </c>
      <c r="C6431" s="1">
        <v>261078368822539</v>
      </c>
    </row>
    <row r="6432" spans="1:3" x14ac:dyDescent="0.25">
      <c r="A6432" s="1">
        <v>177784110966576</v>
      </c>
      <c r="C6432" s="1">
        <v>202646867437840</v>
      </c>
    </row>
    <row r="6433" spans="1:3" x14ac:dyDescent="0.25">
      <c r="A6433" s="1">
        <v>851086023261284</v>
      </c>
      <c r="C6433" s="1">
        <v>330678518603463</v>
      </c>
    </row>
    <row r="6434" spans="1:3" x14ac:dyDescent="0.25">
      <c r="A6434" s="1">
        <v>618843343167832</v>
      </c>
      <c r="C6434" s="1">
        <v>290573890039740</v>
      </c>
    </row>
    <row r="6435" spans="1:3" x14ac:dyDescent="0.25">
      <c r="A6435" s="1">
        <v>331868667399630</v>
      </c>
      <c r="C6435" s="1">
        <v>265721344246325</v>
      </c>
    </row>
    <row r="6436" spans="1:3" x14ac:dyDescent="0.25">
      <c r="A6436" s="1">
        <v>891043795843480</v>
      </c>
      <c r="C6436" s="1">
        <v>412998147093917</v>
      </c>
    </row>
    <row r="6437" spans="1:3" x14ac:dyDescent="0.25">
      <c r="A6437" s="1">
        <v>748221253681303</v>
      </c>
      <c r="C6437" s="1">
        <v>412903002935780</v>
      </c>
    </row>
    <row r="6438" spans="1:3" x14ac:dyDescent="0.25">
      <c r="A6438" s="1">
        <v>800734042886632</v>
      </c>
      <c r="C6438" s="1">
        <v>960558399369953</v>
      </c>
    </row>
    <row r="6439" spans="1:3" x14ac:dyDescent="0.25">
      <c r="A6439" s="1">
        <v>441923044623100</v>
      </c>
      <c r="C6439" s="1">
        <v>722077185320533</v>
      </c>
    </row>
    <row r="6440" spans="1:3" x14ac:dyDescent="0.25">
      <c r="A6440" s="1">
        <v>646589360929054</v>
      </c>
      <c r="C6440" s="1">
        <v>598812853002652</v>
      </c>
    </row>
    <row r="6441" spans="1:3" x14ac:dyDescent="0.25">
      <c r="A6441" s="1">
        <v>745375861776876</v>
      </c>
      <c r="C6441" s="1">
        <v>926987536033102</v>
      </c>
    </row>
    <row r="6442" spans="1:3" x14ac:dyDescent="0.25">
      <c r="A6442" s="1">
        <v>709585248099320</v>
      </c>
      <c r="C6442" s="1">
        <v>124731502304459</v>
      </c>
    </row>
    <row r="6443" spans="1:3" x14ac:dyDescent="0.25">
      <c r="A6443" s="1">
        <v>536875480976382</v>
      </c>
      <c r="C6443" s="1">
        <v>831670027982057</v>
      </c>
    </row>
    <row r="6444" spans="1:3" x14ac:dyDescent="0.25">
      <c r="A6444" s="1">
        <v>613890752752633</v>
      </c>
      <c r="C6444" s="1">
        <v>804418847646198</v>
      </c>
    </row>
    <row r="6445" spans="1:3" x14ac:dyDescent="0.25">
      <c r="A6445" s="1">
        <v>993228435267729</v>
      </c>
      <c r="C6445" s="1">
        <v>103637310695487</v>
      </c>
    </row>
    <row r="6446" spans="1:3" x14ac:dyDescent="0.25">
      <c r="A6446" s="1">
        <v>371209701153608</v>
      </c>
      <c r="C6446" s="1">
        <v>239606968122343</v>
      </c>
    </row>
    <row r="6447" spans="1:3" x14ac:dyDescent="0.25">
      <c r="A6447" s="1">
        <v>210033733914237</v>
      </c>
      <c r="C6447" s="1">
        <v>783716511687216</v>
      </c>
    </row>
    <row r="6448" spans="1:3" x14ac:dyDescent="0.25">
      <c r="A6448" s="1">
        <v>591316526783680</v>
      </c>
      <c r="C6448" s="1">
        <v>251528088792904</v>
      </c>
    </row>
    <row r="6449" spans="1:3" x14ac:dyDescent="0.25">
      <c r="A6449" s="1">
        <v>758667108222490</v>
      </c>
      <c r="C6449" s="1">
        <v>325284625974641</v>
      </c>
    </row>
    <row r="6450" spans="1:3" x14ac:dyDescent="0.25">
      <c r="A6450" s="1">
        <v>701625767726621</v>
      </c>
      <c r="C6450" s="1">
        <v>782243727899473</v>
      </c>
    </row>
    <row r="6451" spans="1:3" x14ac:dyDescent="0.25">
      <c r="A6451" s="1">
        <v>657503510686333</v>
      </c>
      <c r="C6451" s="1">
        <v>823801255621815</v>
      </c>
    </row>
    <row r="6452" spans="1:3" x14ac:dyDescent="0.25">
      <c r="A6452" s="1">
        <v>278255729966086</v>
      </c>
      <c r="C6452" s="1">
        <v>713425649838587</v>
      </c>
    </row>
    <row r="6453" spans="1:3" x14ac:dyDescent="0.25">
      <c r="A6453" s="1">
        <v>593374982772793</v>
      </c>
      <c r="C6453" s="1">
        <v>105288755795133</v>
      </c>
    </row>
    <row r="6454" spans="1:3" x14ac:dyDescent="0.25">
      <c r="A6454" s="1">
        <v>427105535823898</v>
      </c>
      <c r="C6454" s="1">
        <v>401309615780499</v>
      </c>
    </row>
    <row r="6455" spans="1:3" x14ac:dyDescent="0.25">
      <c r="A6455" s="1">
        <v>905806377518412</v>
      </c>
      <c r="C6455" s="1">
        <v>567715316170052</v>
      </c>
    </row>
    <row r="6456" spans="1:3" x14ac:dyDescent="0.25">
      <c r="A6456" s="1">
        <v>987822195381953</v>
      </c>
      <c r="C6456" s="1">
        <v>232071330809229</v>
      </c>
    </row>
    <row r="6457" spans="1:3" x14ac:dyDescent="0.25">
      <c r="A6457" s="1">
        <v>869723075914741</v>
      </c>
      <c r="C6457" s="1">
        <v>100055612841128</v>
      </c>
    </row>
    <row r="6458" spans="1:3" x14ac:dyDescent="0.25">
      <c r="A6458" s="1">
        <v>959349574717701</v>
      </c>
      <c r="C6458" s="1">
        <v>408925171167313</v>
      </c>
    </row>
    <row r="6459" spans="1:3" x14ac:dyDescent="0.25">
      <c r="A6459" s="1">
        <v>449168420994109</v>
      </c>
      <c r="C6459" s="1">
        <v>253576147226884</v>
      </c>
    </row>
    <row r="6460" spans="1:3" x14ac:dyDescent="0.25">
      <c r="A6460" s="1">
        <v>957919813685782</v>
      </c>
      <c r="C6460" s="1">
        <v>492329256478677</v>
      </c>
    </row>
    <row r="6461" spans="1:3" x14ac:dyDescent="0.25">
      <c r="A6461" s="1">
        <v>657256650105237</v>
      </c>
      <c r="C6461" s="1">
        <v>807628742290851</v>
      </c>
    </row>
    <row r="6462" spans="1:3" x14ac:dyDescent="0.25">
      <c r="A6462" s="1">
        <v>212491969867707</v>
      </c>
      <c r="C6462" s="1">
        <v>528283468558668</v>
      </c>
    </row>
    <row r="6463" spans="1:3" x14ac:dyDescent="0.25">
      <c r="A6463" s="1">
        <v>239730046706202</v>
      </c>
      <c r="C6463" s="1">
        <v>700926445729327</v>
      </c>
    </row>
    <row r="6464" spans="1:3" x14ac:dyDescent="0.25">
      <c r="A6464" s="1">
        <v>402904603623347</v>
      </c>
      <c r="C6464" s="1">
        <v>988790814178212</v>
      </c>
    </row>
    <row r="6465" spans="1:3" x14ac:dyDescent="0.25">
      <c r="A6465" s="1">
        <v>879083546319765</v>
      </c>
      <c r="C6465" s="1">
        <v>772019315240909</v>
      </c>
    </row>
    <row r="6466" spans="1:3" x14ac:dyDescent="0.25">
      <c r="A6466" s="1">
        <v>601583848737335</v>
      </c>
      <c r="C6466" s="1">
        <v>343272725179001</v>
      </c>
    </row>
    <row r="6467" spans="1:3" x14ac:dyDescent="0.25">
      <c r="A6467" s="1">
        <v>613482289686141</v>
      </c>
      <c r="C6467" s="1">
        <v>379350020776597</v>
      </c>
    </row>
    <row r="6468" spans="1:3" x14ac:dyDescent="0.25">
      <c r="A6468" s="1">
        <v>593707628269809</v>
      </c>
      <c r="C6468" s="1">
        <v>787108389434104</v>
      </c>
    </row>
    <row r="6469" spans="1:3" x14ac:dyDescent="0.25">
      <c r="A6469" s="1">
        <v>951484817421290</v>
      </c>
      <c r="C6469" s="1">
        <v>946872207664601</v>
      </c>
    </row>
    <row r="6470" spans="1:3" x14ac:dyDescent="0.25">
      <c r="A6470" s="1">
        <v>110484243114052</v>
      </c>
      <c r="C6470" s="1">
        <v>110110116310513</v>
      </c>
    </row>
    <row r="6471" spans="1:3" x14ac:dyDescent="0.25">
      <c r="A6471" s="1">
        <v>167747428285880</v>
      </c>
      <c r="C6471" s="1">
        <v>512268745674455</v>
      </c>
    </row>
    <row r="6472" spans="1:3" x14ac:dyDescent="0.25">
      <c r="A6472" s="1">
        <v>729250964509111</v>
      </c>
      <c r="C6472" s="1">
        <v>397744435814872</v>
      </c>
    </row>
    <row r="6473" spans="1:3" x14ac:dyDescent="0.25">
      <c r="A6473" s="1">
        <v>774467734043728</v>
      </c>
      <c r="C6473" s="1">
        <v>263767050909468</v>
      </c>
    </row>
    <row r="6474" spans="1:3" x14ac:dyDescent="0.25">
      <c r="A6474" s="1">
        <v>504854808176416</v>
      </c>
      <c r="C6474" s="1">
        <v>743809870409692</v>
      </c>
    </row>
    <row r="6475" spans="1:3" x14ac:dyDescent="0.25">
      <c r="A6475" s="1">
        <v>246459239428044</v>
      </c>
      <c r="C6475" s="1">
        <v>178211716167381</v>
      </c>
    </row>
    <row r="6476" spans="1:3" x14ac:dyDescent="0.25">
      <c r="A6476" s="1">
        <v>241532820914719</v>
      </c>
      <c r="C6476" s="1">
        <v>955923505463773</v>
      </c>
    </row>
    <row r="6477" spans="1:3" x14ac:dyDescent="0.25">
      <c r="A6477" s="1">
        <v>399346327403142</v>
      </c>
      <c r="C6477" s="1">
        <v>685499253335778</v>
      </c>
    </row>
    <row r="6478" spans="1:3" x14ac:dyDescent="0.25">
      <c r="A6478" s="1">
        <v>619718868039013</v>
      </c>
      <c r="C6478" s="1">
        <v>888031976069860</v>
      </c>
    </row>
    <row r="6479" spans="1:3" x14ac:dyDescent="0.25">
      <c r="A6479" s="1">
        <v>776176361207785</v>
      </c>
      <c r="C6479" s="1">
        <v>863420658206382</v>
      </c>
    </row>
    <row r="6480" spans="1:3" x14ac:dyDescent="0.25">
      <c r="A6480" s="1">
        <v>784559796020206</v>
      </c>
      <c r="C6480" s="1">
        <v>166584136806584</v>
      </c>
    </row>
    <row r="6481" spans="1:3" x14ac:dyDescent="0.25">
      <c r="A6481" s="1">
        <v>542626522333283</v>
      </c>
      <c r="C6481" s="1">
        <v>224025672652771</v>
      </c>
    </row>
    <row r="6482" spans="1:3" x14ac:dyDescent="0.25">
      <c r="A6482" s="1">
        <v>911803342100009</v>
      </c>
      <c r="C6482" s="1">
        <v>223170891169184</v>
      </c>
    </row>
    <row r="6483" spans="1:3" x14ac:dyDescent="0.25">
      <c r="A6483" s="1">
        <v>319524033470955</v>
      </c>
      <c r="C6483" s="1">
        <v>205157271772976</v>
      </c>
    </row>
    <row r="6484" spans="1:3" x14ac:dyDescent="0.25">
      <c r="A6484" s="1">
        <v>195739666434559</v>
      </c>
      <c r="C6484" s="1">
        <v>498806255487908</v>
      </c>
    </row>
    <row r="6485" spans="1:3" x14ac:dyDescent="0.25">
      <c r="A6485" s="1">
        <v>146269890988808</v>
      </c>
      <c r="C6485" s="1">
        <v>260768156342362</v>
      </c>
    </row>
    <row r="6486" spans="1:3" x14ac:dyDescent="0.25">
      <c r="A6486" s="1">
        <v>634136402230417</v>
      </c>
      <c r="C6486" s="1">
        <v>605602719286959</v>
      </c>
    </row>
    <row r="6487" spans="1:3" x14ac:dyDescent="0.25">
      <c r="A6487" s="1">
        <v>136005571048238</v>
      </c>
      <c r="C6487" s="1">
        <v>571720487296076</v>
      </c>
    </row>
    <row r="6488" spans="1:3" x14ac:dyDescent="0.25">
      <c r="A6488" s="1">
        <v>706867177612918</v>
      </c>
      <c r="C6488" s="1">
        <v>182896890373179</v>
      </c>
    </row>
    <row r="6489" spans="1:3" x14ac:dyDescent="0.25">
      <c r="A6489" s="1">
        <v>530974462480138</v>
      </c>
      <c r="C6489" s="1">
        <v>700189168678525</v>
      </c>
    </row>
    <row r="6490" spans="1:3" x14ac:dyDescent="0.25">
      <c r="A6490" s="1">
        <v>431086129583645</v>
      </c>
      <c r="C6490" s="1">
        <v>656445349372129</v>
      </c>
    </row>
    <row r="6491" spans="1:3" x14ac:dyDescent="0.25">
      <c r="A6491" s="1">
        <v>760708434306039</v>
      </c>
      <c r="C6491" s="1">
        <v>510315587571213</v>
      </c>
    </row>
    <row r="6492" spans="1:3" x14ac:dyDescent="0.25">
      <c r="A6492" s="1">
        <v>811024861538424</v>
      </c>
      <c r="C6492" s="1">
        <v>450136522066828</v>
      </c>
    </row>
    <row r="6493" spans="1:3" x14ac:dyDescent="0.25">
      <c r="A6493" s="1">
        <v>190066433571982</v>
      </c>
      <c r="C6493" s="1">
        <v>314682120935397</v>
      </c>
    </row>
    <row r="6494" spans="1:3" x14ac:dyDescent="0.25">
      <c r="A6494" s="1">
        <v>492369184423173</v>
      </c>
      <c r="C6494" s="1">
        <v>966579033087900</v>
      </c>
    </row>
    <row r="6495" spans="1:3" x14ac:dyDescent="0.25">
      <c r="A6495" s="1">
        <v>459388447764387</v>
      </c>
      <c r="C6495" s="1">
        <v>242361618661931</v>
      </c>
    </row>
    <row r="6496" spans="1:3" x14ac:dyDescent="0.25">
      <c r="A6496" s="1">
        <v>694463619302680</v>
      </c>
      <c r="C6496" s="1">
        <v>553363376444205</v>
      </c>
    </row>
    <row r="6497" spans="1:3" x14ac:dyDescent="0.25">
      <c r="A6497" s="1">
        <v>955153431806692</v>
      </c>
      <c r="C6497" s="1">
        <v>734343970704033</v>
      </c>
    </row>
    <row r="6498" spans="1:3" x14ac:dyDescent="0.25">
      <c r="A6498" s="1">
        <v>834837802813632</v>
      </c>
      <c r="C6498" s="1">
        <v>827764507441996</v>
      </c>
    </row>
    <row r="6499" spans="1:3" x14ac:dyDescent="0.25">
      <c r="A6499" s="1">
        <v>563169307734402</v>
      </c>
      <c r="C6499" s="1">
        <v>250188039402539</v>
      </c>
    </row>
    <row r="6500" spans="1:3" x14ac:dyDescent="0.25">
      <c r="A6500" s="1">
        <v>715013249369210</v>
      </c>
      <c r="C6500" s="1">
        <v>124661812919603</v>
      </c>
    </row>
    <row r="6501" spans="1:3" x14ac:dyDescent="0.25">
      <c r="A6501" s="1">
        <v>979556645217451</v>
      </c>
      <c r="C6501" s="1">
        <v>353183496944526</v>
      </c>
    </row>
    <row r="6502" spans="1:3" x14ac:dyDescent="0.25">
      <c r="A6502" s="1">
        <v>156494408551778</v>
      </c>
      <c r="C6502" s="1">
        <v>515221361416586</v>
      </c>
    </row>
    <row r="6503" spans="1:3" x14ac:dyDescent="0.25">
      <c r="A6503" s="1">
        <v>222172466193685</v>
      </c>
      <c r="C6503" s="1">
        <v>723789529947557</v>
      </c>
    </row>
    <row r="6504" spans="1:3" x14ac:dyDescent="0.25">
      <c r="A6504" s="1">
        <v>232712784748554</v>
      </c>
      <c r="C6504" s="1">
        <v>979804035144482</v>
      </c>
    </row>
    <row r="6505" spans="1:3" x14ac:dyDescent="0.25">
      <c r="A6505" s="1">
        <v>783567867207010</v>
      </c>
      <c r="C6505" s="1">
        <v>835195395536767</v>
      </c>
    </row>
    <row r="6506" spans="1:3" x14ac:dyDescent="0.25">
      <c r="A6506" s="1">
        <v>385854533107903</v>
      </c>
      <c r="C6506" s="1">
        <v>309282887309290</v>
      </c>
    </row>
    <row r="6507" spans="1:3" x14ac:dyDescent="0.25">
      <c r="A6507" s="1">
        <v>646328239125809</v>
      </c>
      <c r="C6507" s="1">
        <v>512264439277992</v>
      </c>
    </row>
    <row r="6508" spans="1:3" x14ac:dyDescent="0.25">
      <c r="A6508" s="1">
        <v>108677047168496</v>
      </c>
      <c r="C6508" s="1">
        <v>331164926388058</v>
      </c>
    </row>
    <row r="6509" spans="1:3" x14ac:dyDescent="0.25">
      <c r="A6509" s="1">
        <v>377115144057882</v>
      </c>
      <c r="C6509" s="1">
        <v>872928199841923</v>
      </c>
    </row>
    <row r="6510" spans="1:3" x14ac:dyDescent="0.25">
      <c r="A6510" s="1">
        <v>564244143032020</v>
      </c>
      <c r="C6510" s="1">
        <v>691847055173493</v>
      </c>
    </row>
    <row r="6511" spans="1:3" x14ac:dyDescent="0.25">
      <c r="A6511" s="1">
        <v>345975304778775</v>
      </c>
      <c r="C6511" s="1">
        <v>137818967145597</v>
      </c>
    </row>
    <row r="6512" spans="1:3" x14ac:dyDescent="0.25">
      <c r="A6512" s="1">
        <v>874562626777100</v>
      </c>
      <c r="C6512" s="1">
        <v>959567907124190</v>
      </c>
    </row>
    <row r="6513" spans="1:3" x14ac:dyDescent="0.25">
      <c r="A6513" s="1">
        <v>239184753875553</v>
      </c>
      <c r="C6513" s="1">
        <v>147850313846068</v>
      </c>
    </row>
    <row r="6514" spans="1:3" x14ac:dyDescent="0.25">
      <c r="A6514" s="1">
        <v>208439783739086</v>
      </c>
      <c r="C6514" s="1">
        <v>451254447880364</v>
      </c>
    </row>
    <row r="6515" spans="1:3" x14ac:dyDescent="0.25">
      <c r="A6515" s="1">
        <v>695115776498350</v>
      </c>
      <c r="C6515" s="1">
        <v>155399689336840</v>
      </c>
    </row>
    <row r="6516" spans="1:3" x14ac:dyDescent="0.25">
      <c r="A6516" s="1">
        <v>555831818721859</v>
      </c>
      <c r="C6516" s="1">
        <v>762029424207993</v>
      </c>
    </row>
    <row r="6517" spans="1:3" x14ac:dyDescent="0.25">
      <c r="A6517" s="1">
        <v>736272793146255</v>
      </c>
      <c r="C6517" s="1">
        <v>906301053560471</v>
      </c>
    </row>
    <row r="6518" spans="1:3" x14ac:dyDescent="0.25">
      <c r="A6518" s="1">
        <v>216483174402406</v>
      </c>
      <c r="C6518" s="1">
        <v>982282011874208</v>
      </c>
    </row>
    <row r="6519" spans="1:3" x14ac:dyDescent="0.25">
      <c r="A6519" s="1">
        <v>445942822271449</v>
      </c>
      <c r="C6519" s="1">
        <v>997129945362231</v>
      </c>
    </row>
    <row r="6520" spans="1:3" x14ac:dyDescent="0.25">
      <c r="A6520" s="1">
        <v>708697400155436</v>
      </c>
      <c r="C6520" s="1">
        <v>542930486250385</v>
      </c>
    </row>
    <row r="6521" spans="1:3" x14ac:dyDescent="0.25">
      <c r="A6521" s="1">
        <v>937106064978398</v>
      </c>
      <c r="C6521" s="1">
        <v>802148366777122</v>
      </c>
    </row>
    <row r="6522" spans="1:3" x14ac:dyDescent="0.25">
      <c r="A6522" s="1">
        <v>921691665293643</v>
      </c>
      <c r="C6522" s="1">
        <v>325295047584990</v>
      </c>
    </row>
    <row r="6523" spans="1:3" x14ac:dyDescent="0.25">
      <c r="A6523" s="1">
        <v>238633865429280</v>
      </c>
      <c r="C6523" s="1">
        <v>292364027167974</v>
      </c>
    </row>
    <row r="6524" spans="1:3" x14ac:dyDescent="0.25">
      <c r="A6524" s="1">
        <v>621001018702305</v>
      </c>
      <c r="C6524" s="1">
        <v>478518925456043</v>
      </c>
    </row>
    <row r="6525" spans="1:3" x14ac:dyDescent="0.25">
      <c r="A6525" s="1">
        <v>243912342698262</v>
      </c>
      <c r="C6525" s="1">
        <v>797570386856485</v>
      </c>
    </row>
    <row r="6526" spans="1:3" x14ac:dyDescent="0.25">
      <c r="A6526" s="1">
        <v>736798177222222</v>
      </c>
      <c r="C6526" s="1">
        <v>960619292890102</v>
      </c>
    </row>
    <row r="6527" spans="1:3" x14ac:dyDescent="0.25">
      <c r="A6527" s="1">
        <v>739421259209877</v>
      </c>
      <c r="C6527" s="1">
        <v>272193739107526</v>
      </c>
    </row>
    <row r="6528" spans="1:3" x14ac:dyDescent="0.25">
      <c r="A6528" s="1">
        <v>409313951413313</v>
      </c>
      <c r="C6528" s="1">
        <v>598112345832397</v>
      </c>
    </row>
    <row r="6529" spans="1:3" x14ac:dyDescent="0.25">
      <c r="A6529" s="1">
        <v>197060789020381</v>
      </c>
      <c r="C6529" s="1">
        <v>419331265654422</v>
      </c>
    </row>
    <row r="6530" spans="1:3" x14ac:dyDescent="0.25">
      <c r="A6530" s="1">
        <v>249921846927333</v>
      </c>
      <c r="C6530" s="1">
        <v>405313668146773</v>
      </c>
    </row>
    <row r="6531" spans="1:3" x14ac:dyDescent="0.25">
      <c r="A6531" s="1">
        <v>875777508299358</v>
      </c>
      <c r="C6531" s="1">
        <v>416563949014304</v>
      </c>
    </row>
    <row r="6532" spans="1:3" x14ac:dyDescent="0.25">
      <c r="A6532" s="1">
        <v>670449268614262</v>
      </c>
      <c r="C6532" s="1">
        <v>753374435226112</v>
      </c>
    </row>
    <row r="6533" spans="1:3" x14ac:dyDescent="0.25">
      <c r="A6533" s="1">
        <v>236637701278585</v>
      </c>
      <c r="C6533" s="1">
        <v>363199430006629</v>
      </c>
    </row>
    <row r="6534" spans="1:3" x14ac:dyDescent="0.25">
      <c r="A6534" s="1">
        <v>286482491540185</v>
      </c>
      <c r="C6534" s="1">
        <v>941069280282596</v>
      </c>
    </row>
    <row r="6535" spans="1:3" x14ac:dyDescent="0.25">
      <c r="A6535" s="1">
        <v>990821000036963</v>
      </c>
      <c r="C6535" s="1">
        <v>383379425421411</v>
      </c>
    </row>
    <row r="6536" spans="1:3" x14ac:dyDescent="0.25">
      <c r="A6536" s="1">
        <v>145156190091713</v>
      </c>
      <c r="C6536" s="1">
        <v>962201262254039</v>
      </c>
    </row>
    <row r="6537" spans="1:3" x14ac:dyDescent="0.25">
      <c r="A6537" s="1">
        <v>971314891906568</v>
      </c>
      <c r="C6537" s="1">
        <v>443114057593248</v>
      </c>
    </row>
    <row r="6538" spans="1:3" x14ac:dyDescent="0.25">
      <c r="A6538" s="1">
        <v>501846192753746</v>
      </c>
      <c r="C6538" s="1">
        <v>756261950467409</v>
      </c>
    </row>
    <row r="6539" spans="1:3" x14ac:dyDescent="0.25">
      <c r="A6539" s="1">
        <v>111066414968248</v>
      </c>
      <c r="C6539" s="1">
        <v>583728476686645</v>
      </c>
    </row>
    <row r="6540" spans="1:3" x14ac:dyDescent="0.25">
      <c r="A6540" s="1">
        <v>139430093401855</v>
      </c>
      <c r="C6540" s="1">
        <v>567339871150715</v>
      </c>
    </row>
    <row r="6541" spans="1:3" x14ac:dyDescent="0.25">
      <c r="A6541" s="1">
        <v>338601805359663</v>
      </c>
      <c r="C6541" s="1">
        <v>624761864648503</v>
      </c>
    </row>
    <row r="6542" spans="1:3" x14ac:dyDescent="0.25">
      <c r="A6542" s="1">
        <v>623647804252320</v>
      </c>
      <c r="C6542" s="1">
        <v>750985815277357</v>
      </c>
    </row>
    <row r="6543" spans="1:3" x14ac:dyDescent="0.25">
      <c r="A6543" s="1">
        <v>448904085100305</v>
      </c>
      <c r="C6543" s="1">
        <v>691687133193881</v>
      </c>
    </row>
    <row r="6544" spans="1:3" x14ac:dyDescent="0.25">
      <c r="A6544" s="1">
        <v>921328583890857</v>
      </c>
      <c r="C6544" s="1">
        <v>492950145763186</v>
      </c>
    </row>
    <row r="6545" spans="1:3" x14ac:dyDescent="0.25">
      <c r="A6545" s="1">
        <v>940250366508926</v>
      </c>
      <c r="C6545" s="1">
        <v>464697457332816</v>
      </c>
    </row>
    <row r="6546" spans="1:3" x14ac:dyDescent="0.25">
      <c r="A6546" s="1">
        <v>505240107245172</v>
      </c>
      <c r="C6546" s="1">
        <v>662257328039039</v>
      </c>
    </row>
    <row r="6547" spans="1:3" x14ac:dyDescent="0.25">
      <c r="A6547" s="1">
        <v>272769257526209</v>
      </c>
      <c r="C6547" s="1">
        <v>688662147356191</v>
      </c>
    </row>
    <row r="6548" spans="1:3" x14ac:dyDescent="0.25">
      <c r="A6548" s="1">
        <v>372744529849409</v>
      </c>
      <c r="C6548" s="1">
        <v>681169532166154</v>
      </c>
    </row>
    <row r="6549" spans="1:3" x14ac:dyDescent="0.25">
      <c r="A6549" s="1">
        <v>842315409220226</v>
      </c>
      <c r="C6549" s="1">
        <v>875295482628920</v>
      </c>
    </row>
    <row r="6550" spans="1:3" x14ac:dyDescent="0.25">
      <c r="A6550" s="1">
        <v>819839026911260</v>
      </c>
      <c r="C6550" s="1">
        <v>319840109635172</v>
      </c>
    </row>
    <row r="6551" spans="1:3" x14ac:dyDescent="0.25">
      <c r="A6551" s="1">
        <v>274682302267061</v>
      </c>
      <c r="C6551" s="1">
        <v>854763825514866</v>
      </c>
    </row>
    <row r="6552" spans="1:3" x14ac:dyDescent="0.25">
      <c r="A6552" s="1">
        <v>161877303378632</v>
      </c>
      <c r="C6552" s="1">
        <v>649855372588609</v>
      </c>
    </row>
    <row r="6553" spans="1:3" x14ac:dyDescent="0.25">
      <c r="A6553" s="1">
        <v>381304522613339</v>
      </c>
      <c r="C6553" s="1">
        <v>175423449253937</v>
      </c>
    </row>
    <row r="6554" spans="1:3" x14ac:dyDescent="0.25">
      <c r="A6554" s="1">
        <v>359991115533106</v>
      </c>
      <c r="C6554" s="1">
        <v>778081249392057</v>
      </c>
    </row>
    <row r="6555" spans="1:3" x14ac:dyDescent="0.25">
      <c r="A6555" s="1">
        <v>977623995215663</v>
      </c>
      <c r="C6555" s="1">
        <v>960144603219878</v>
      </c>
    </row>
    <row r="6556" spans="1:3" x14ac:dyDescent="0.25">
      <c r="A6556" s="1">
        <v>139111952630551</v>
      </c>
      <c r="C6556" s="1">
        <v>481341529998568</v>
      </c>
    </row>
    <row r="6557" spans="1:3" x14ac:dyDescent="0.25">
      <c r="A6557" s="1">
        <v>646048246093007</v>
      </c>
      <c r="C6557" s="1">
        <v>384570600132970</v>
      </c>
    </row>
    <row r="6558" spans="1:3" x14ac:dyDescent="0.25">
      <c r="A6558" s="1">
        <v>198846717735375</v>
      </c>
      <c r="C6558" s="1">
        <v>797564341768312</v>
      </c>
    </row>
    <row r="6559" spans="1:3" x14ac:dyDescent="0.25">
      <c r="A6559" s="1">
        <v>726111113941479</v>
      </c>
      <c r="C6559" s="1">
        <v>816565922343718</v>
      </c>
    </row>
    <row r="6560" spans="1:3" x14ac:dyDescent="0.25">
      <c r="A6560" s="1">
        <v>641811022513405</v>
      </c>
      <c r="C6560" s="1">
        <v>957696080855446</v>
      </c>
    </row>
    <row r="6561" spans="1:3" x14ac:dyDescent="0.25">
      <c r="A6561" s="1">
        <v>977201458798370</v>
      </c>
      <c r="C6561" s="1">
        <v>337972663823125</v>
      </c>
    </row>
    <row r="6562" spans="1:3" x14ac:dyDescent="0.25">
      <c r="A6562" s="1">
        <v>402505568521867</v>
      </c>
      <c r="C6562" s="1">
        <v>525971269182135</v>
      </c>
    </row>
    <row r="6563" spans="1:3" x14ac:dyDescent="0.25">
      <c r="A6563" s="1">
        <v>453955463880246</v>
      </c>
      <c r="C6563" s="1">
        <v>121677137849387</v>
      </c>
    </row>
    <row r="6564" spans="1:3" x14ac:dyDescent="0.25">
      <c r="A6564" s="1">
        <v>207585169216315</v>
      </c>
      <c r="C6564" s="1">
        <v>726003350224097</v>
      </c>
    </row>
    <row r="6565" spans="1:3" x14ac:dyDescent="0.25">
      <c r="A6565" s="1">
        <v>522410167142586</v>
      </c>
      <c r="C6565" s="1">
        <v>428168442180565</v>
      </c>
    </row>
    <row r="6566" spans="1:3" x14ac:dyDescent="0.25">
      <c r="A6566" s="1">
        <v>584322636283446</v>
      </c>
      <c r="C6566" s="1">
        <v>528977579949570</v>
      </c>
    </row>
    <row r="6567" spans="1:3" x14ac:dyDescent="0.25">
      <c r="A6567" s="1">
        <v>468256088604658</v>
      </c>
      <c r="C6567" s="1">
        <v>699420767717750</v>
      </c>
    </row>
    <row r="6568" spans="1:3" x14ac:dyDescent="0.25">
      <c r="A6568" s="1">
        <v>306617462861348</v>
      </c>
      <c r="C6568" s="1">
        <v>159202235573558</v>
      </c>
    </row>
    <row r="6569" spans="1:3" x14ac:dyDescent="0.25">
      <c r="A6569" s="1">
        <v>905733394000403</v>
      </c>
      <c r="C6569" s="1">
        <v>351174095002416</v>
      </c>
    </row>
    <row r="6570" spans="1:3" x14ac:dyDescent="0.25">
      <c r="A6570" s="1">
        <v>932958179696683</v>
      </c>
      <c r="C6570" s="1">
        <v>967547184950385</v>
      </c>
    </row>
    <row r="6571" spans="1:3" x14ac:dyDescent="0.25">
      <c r="A6571" s="1">
        <v>922643101390035</v>
      </c>
      <c r="C6571" s="1">
        <v>674021425163802</v>
      </c>
    </row>
    <row r="6572" spans="1:3" x14ac:dyDescent="0.25">
      <c r="A6572" s="1">
        <v>622873346813830</v>
      </c>
      <c r="C6572" s="1">
        <v>764533784361128</v>
      </c>
    </row>
    <row r="6573" spans="1:3" x14ac:dyDescent="0.25">
      <c r="A6573" s="1">
        <v>574917276337220</v>
      </c>
      <c r="C6573" s="1">
        <v>721476309193433</v>
      </c>
    </row>
    <row r="6574" spans="1:3" x14ac:dyDescent="0.25">
      <c r="A6574" s="1">
        <v>939960472536009</v>
      </c>
      <c r="C6574" s="1">
        <v>729697372220760</v>
      </c>
    </row>
    <row r="6575" spans="1:3" x14ac:dyDescent="0.25">
      <c r="A6575" s="1">
        <v>718808954482964</v>
      </c>
      <c r="C6575" s="1">
        <v>542470432737499</v>
      </c>
    </row>
    <row r="6576" spans="1:3" x14ac:dyDescent="0.25">
      <c r="A6576" s="1">
        <v>992397167234536</v>
      </c>
      <c r="C6576" s="1">
        <v>221866830366589</v>
      </c>
    </row>
    <row r="6577" spans="1:3" x14ac:dyDescent="0.25">
      <c r="A6577" s="1">
        <v>287924921526207</v>
      </c>
      <c r="C6577" s="1">
        <v>394773420882389</v>
      </c>
    </row>
    <row r="6578" spans="1:3" x14ac:dyDescent="0.25">
      <c r="A6578" s="1">
        <v>824510221301876</v>
      </c>
      <c r="C6578" s="1">
        <v>318212619019033</v>
      </c>
    </row>
    <row r="6579" spans="1:3" x14ac:dyDescent="0.25">
      <c r="A6579" s="1">
        <v>445421827096079</v>
      </c>
      <c r="C6579" s="1">
        <v>156666764843094</v>
      </c>
    </row>
    <row r="6580" spans="1:3" x14ac:dyDescent="0.25">
      <c r="A6580" s="1">
        <v>424051787755760</v>
      </c>
      <c r="C6580" s="1">
        <v>763206120635487</v>
      </c>
    </row>
    <row r="6581" spans="1:3" x14ac:dyDescent="0.25">
      <c r="A6581" s="1">
        <v>791430962360719</v>
      </c>
      <c r="C6581" s="1">
        <v>283885917720503</v>
      </c>
    </row>
    <row r="6582" spans="1:3" x14ac:dyDescent="0.25">
      <c r="A6582" s="1">
        <v>737809192480257</v>
      </c>
      <c r="C6582" s="1">
        <v>901539416146651</v>
      </c>
    </row>
    <row r="6583" spans="1:3" x14ac:dyDescent="0.25">
      <c r="A6583" s="1">
        <v>916310437072276</v>
      </c>
      <c r="C6583" s="1">
        <v>462229014170200</v>
      </c>
    </row>
    <row r="6584" spans="1:3" x14ac:dyDescent="0.25">
      <c r="A6584" s="1">
        <v>752564773269046</v>
      </c>
      <c r="C6584" s="1">
        <v>815103664546785</v>
      </c>
    </row>
    <row r="6585" spans="1:3" x14ac:dyDescent="0.25">
      <c r="A6585" s="1">
        <v>220395987470637</v>
      </c>
      <c r="C6585" s="1">
        <v>865878101310489</v>
      </c>
    </row>
    <row r="6586" spans="1:3" x14ac:dyDescent="0.25">
      <c r="A6586" s="1">
        <v>665327882706479</v>
      </c>
      <c r="C6586" s="1">
        <v>122731928961827</v>
      </c>
    </row>
    <row r="6587" spans="1:3" x14ac:dyDescent="0.25">
      <c r="A6587" s="1">
        <v>461425603580236</v>
      </c>
      <c r="C6587" s="1">
        <v>789657287324205</v>
      </c>
    </row>
    <row r="6588" spans="1:3" x14ac:dyDescent="0.25">
      <c r="A6588" s="1">
        <v>327175182099830</v>
      </c>
      <c r="C6588" s="1">
        <v>727743794856948</v>
      </c>
    </row>
    <row r="6589" spans="1:3" x14ac:dyDescent="0.25">
      <c r="A6589" s="1">
        <v>624708749044368</v>
      </c>
      <c r="C6589" s="1">
        <v>956109793404198</v>
      </c>
    </row>
    <row r="6590" spans="1:3" x14ac:dyDescent="0.25">
      <c r="A6590" s="1">
        <v>545036146955638</v>
      </c>
      <c r="C6590" s="1">
        <v>821846105135894</v>
      </c>
    </row>
    <row r="6591" spans="1:3" x14ac:dyDescent="0.25">
      <c r="A6591" s="1">
        <v>955822487211832</v>
      </c>
      <c r="C6591" s="1">
        <v>466955382982123</v>
      </c>
    </row>
    <row r="6592" spans="1:3" x14ac:dyDescent="0.25">
      <c r="A6592" s="1">
        <v>140583290839422</v>
      </c>
      <c r="C6592" s="1">
        <v>446153542154738</v>
      </c>
    </row>
    <row r="6593" spans="1:3" x14ac:dyDescent="0.25">
      <c r="A6593" s="1">
        <v>732244541494292</v>
      </c>
      <c r="C6593" s="1">
        <v>432436960747485</v>
      </c>
    </row>
    <row r="6594" spans="1:3" x14ac:dyDescent="0.25">
      <c r="A6594" s="1">
        <v>890286450762894</v>
      </c>
      <c r="C6594" s="1">
        <v>498978856358352</v>
      </c>
    </row>
    <row r="6595" spans="1:3" x14ac:dyDescent="0.25">
      <c r="A6595" s="1">
        <v>539474594578830</v>
      </c>
      <c r="C6595" s="1">
        <v>422853443639770</v>
      </c>
    </row>
    <row r="6596" spans="1:3" x14ac:dyDescent="0.25">
      <c r="A6596" s="1">
        <v>762480461647431</v>
      </c>
      <c r="C6596" s="1">
        <v>662979218062401</v>
      </c>
    </row>
    <row r="6597" spans="1:3" x14ac:dyDescent="0.25">
      <c r="A6597" s="1">
        <v>617427956480226</v>
      </c>
      <c r="C6597" s="1">
        <v>826192219812871</v>
      </c>
    </row>
    <row r="6598" spans="1:3" x14ac:dyDescent="0.25">
      <c r="A6598" s="1">
        <v>457852650464632</v>
      </c>
      <c r="C6598" s="1">
        <v>382545509096717</v>
      </c>
    </row>
    <row r="6599" spans="1:3" x14ac:dyDescent="0.25">
      <c r="A6599" s="1">
        <v>472333442860818</v>
      </c>
      <c r="C6599" s="1">
        <v>900947688173921</v>
      </c>
    </row>
    <row r="6600" spans="1:3" x14ac:dyDescent="0.25">
      <c r="A6600" s="1">
        <v>517493145569854</v>
      </c>
      <c r="C6600" s="1">
        <v>396909107256966</v>
      </c>
    </row>
    <row r="6601" spans="1:3" x14ac:dyDescent="0.25">
      <c r="A6601" s="1">
        <v>423980611321496</v>
      </c>
      <c r="C6601" s="1">
        <v>649581841437531</v>
      </c>
    </row>
    <row r="6602" spans="1:3" x14ac:dyDescent="0.25">
      <c r="A6602" s="1">
        <v>106697808717679</v>
      </c>
      <c r="C6602" s="1">
        <v>864485367478313</v>
      </c>
    </row>
    <row r="6603" spans="1:3" x14ac:dyDescent="0.25">
      <c r="A6603" s="1">
        <v>844484038372581</v>
      </c>
      <c r="C6603" s="1">
        <v>945975116123875</v>
      </c>
    </row>
    <row r="6604" spans="1:3" x14ac:dyDescent="0.25">
      <c r="A6604" s="1">
        <v>798781416824102</v>
      </c>
      <c r="C6604" s="1">
        <v>561861961445672</v>
      </c>
    </row>
    <row r="6605" spans="1:3" x14ac:dyDescent="0.25">
      <c r="A6605" s="1">
        <v>880354854262674</v>
      </c>
      <c r="C6605" s="1">
        <v>234604897337948</v>
      </c>
    </row>
    <row r="6606" spans="1:3" x14ac:dyDescent="0.25">
      <c r="A6606" s="1">
        <v>354574930055167</v>
      </c>
      <c r="C6606" s="1">
        <v>704165969961416</v>
      </c>
    </row>
    <row r="6607" spans="1:3" x14ac:dyDescent="0.25">
      <c r="A6607" s="1">
        <v>893468664548002</v>
      </c>
      <c r="C6607" s="1">
        <v>963060363820451</v>
      </c>
    </row>
    <row r="6608" spans="1:3" x14ac:dyDescent="0.25">
      <c r="A6608" s="1">
        <v>916430878658123</v>
      </c>
      <c r="C6608" s="1">
        <v>614155063735433</v>
      </c>
    </row>
    <row r="6609" spans="1:3" x14ac:dyDescent="0.25">
      <c r="A6609" s="1">
        <v>423194648148338</v>
      </c>
      <c r="C6609" s="1">
        <v>277072013631140</v>
      </c>
    </row>
    <row r="6610" spans="1:3" x14ac:dyDescent="0.25">
      <c r="A6610" s="1">
        <v>760532078892883</v>
      </c>
      <c r="C6610" s="1">
        <v>869167060053649</v>
      </c>
    </row>
    <row r="6611" spans="1:3" x14ac:dyDescent="0.25">
      <c r="A6611" s="1">
        <v>423651819075177</v>
      </c>
      <c r="C6611" s="1">
        <v>535054311227818</v>
      </c>
    </row>
    <row r="6612" spans="1:3" x14ac:dyDescent="0.25">
      <c r="A6612" s="1">
        <v>340652068682898</v>
      </c>
      <c r="C6612" s="1">
        <v>545676280595554</v>
      </c>
    </row>
    <row r="6613" spans="1:3" x14ac:dyDescent="0.25">
      <c r="A6613" s="1">
        <v>249205628575800</v>
      </c>
      <c r="C6613" s="1">
        <v>492622105357194</v>
      </c>
    </row>
    <row r="6614" spans="1:3" x14ac:dyDescent="0.25">
      <c r="A6614" s="1">
        <v>973791036458866</v>
      </c>
      <c r="C6614" s="1">
        <v>346597926634898</v>
      </c>
    </row>
    <row r="6615" spans="1:3" x14ac:dyDescent="0.25">
      <c r="A6615" s="1">
        <v>228864759215122</v>
      </c>
      <c r="C6615" s="1">
        <v>538177339277186</v>
      </c>
    </row>
    <row r="6616" spans="1:3" x14ac:dyDescent="0.25">
      <c r="A6616" s="1">
        <v>907744418565057</v>
      </c>
      <c r="C6616" s="1">
        <v>389512882024311</v>
      </c>
    </row>
    <row r="6617" spans="1:3" x14ac:dyDescent="0.25">
      <c r="A6617" s="1">
        <v>110945445275946</v>
      </c>
      <c r="C6617" s="1">
        <v>274225911605533</v>
      </c>
    </row>
    <row r="6618" spans="1:3" x14ac:dyDescent="0.25">
      <c r="A6618" s="1">
        <v>337016002410571</v>
      </c>
      <c r="C6618" s="1">
        <v>580077762859275</v>
      </c>
    </row>
    <row r="6619" spans="1:3" x14ac:dyDescent="0.25">
      <c r="A6619" s="1">
        <v>386176830273715</v>
      </c>
      <c r="C6619" s="1">
        <v>427124701278274</v>
      </c>
    </row>
    <row r="6620" spans="1:3" x14ac:dyDescent="0.25">
      <c r="A6620" s="1">
        <v>621561508080068</v>
      </c>
      <c r="C6620" s="1">
        <v>146468403700389</v>
      </c>
    </row>
    <row r="6621" spans="1:3" x14ac:dyDescent="0.25">
      <c r="A6621" s="1">
        <v>582061345821566</v>
      </c>
      <c r="C6621" s="1">
        <v>548150498683455</v>
      </c>
    </row>
    <row r="6622" spans="1:3" x14ac:dyDescent="0.25">
      <c r="A6622" s="1">
        <v>761443142413040</v>
      </c>
      <c r="C6622" s="1">
        <v>419528927858517</v>
      </c>
    </row>
    <row r="6623" spans="1:3" x14ac:dyDescent="0.25">
      <c r="A6623" s="1">
        <v>626434527385625</v>
      </c>
      <c r="C6623" s="1">
        <v>751441122111227</v>
      </c>
    </row>
    <row r="6624" spans="1:3" x14ac:dyDescent="0.25">
      <c r="A6624" s="1">
        <v>574169100066998</v>
      </c>
      <c r="C6624" s="1">
        <v>621952681439796</v>
      </c>
    </row>
    <row r="6625" spans="1:3" x14ac:dyDescent="0.25">
      <c r="A6625" s="1">
        <v>173455495709475</v>
      </c>
      <c r="C6625" s="1">
        <v>828258367103236</v>
      </c>
    </row>
    <row r="6626" spans="1:3" x14ac:dyDescent="0.25">
      <c r="A6626" s="1">
        <v>628541353354439</v>
      </c>
      <c r="C6626" s="1">
        <v>391644058150983</v>
      </c>
    </row>
    <row r="6627" spans="1:3" x14ac:dyDescent="0.25">
      <c r="A6627" s="1">
        <v>777410254364895</v>
      </c>
      <c r="C6627" s="1">
        <v>349640448574811</v>
      </c>
    </row>
    <row r="6628" spans="1:3" x14ac:dyDescent="0.25">
      <c r="A6628" s="1">
        <v>539397213876550</v>
      </c>
      <c r="C6628" s="1">
        <v>659731494623688</v>
      </c>
    </row>
    <row r="6629" spans="1:3" x14ac:dyDescent="0.25">
      <c r="A6629" s="1">
        <v>813310459347715</v>
      </c>
      <c r="C6629" s="1">
        <v>898385748082483</v>
      </c>
    </row>
    <row r="6630" spans="1:3" x14ac:dyDescent="0.25">
      <c r="A6630" s="1">
        <v>699130136370041</v>
      </c>
      <c r="C6630" s="1">
        <v>834574315991459</v>
      </c>
    </row>
    <row r="6631" spans="1:3" x14ac:dyDescent="0.25">
      <c r="A6631" s="1">
        <v>731370390377915</v>
      </c>
      <c r="C6631" s="1">
        <v>307823615114621</v>
      </c>
    </row>
    <row r="6632" spans="1:3" x14ac:dyDescent="0.25">
      <c r="A6632" s="1">
        <v>242477622580045</v>
      </c>
      <c r="C6632" s="1">
        <v>307851923610786</v>
      </c>
    </row>
    <row r="6633" spans="1:3" x14ac:dyDescent="0.25">
      <c r="A6633" s="1">
        <v>584906233106423</v>
      </c>
      <c r="C6633" s="1">
        <v>703094443017789</v>
      </c>
    </row>
    <row r="6634" spans="1:3" x14ac:dyDescent="0.25">
      <c r="A6634" s="1">
        <v>821554047250534</v>
      </c>
      <c r="C6634" s="1">
        <v>691790470775783</v>
      </c>
    </row>
    <row r="6635" spans="1:3" x14ac:dyDescent="0.25">
      <c r="A6635" s="1">
        <v>794099237185532</v>
      </c>
      <c r="C6635" s="1">
        <v>447835505012312</v>
      </c>
    </row>
    <row r="6636" spans="1:3" x14ac:dyDescent="0.25">
      <c r="A6636" s="1">
        <v>410933858021590</v>
      </c>
      <c r="C6636" s="1">
        <v>719574997604876</v>
      </c>
    </row>
    <row r="6637" spans="1:3" x14ac:dyDescent="0.25">
      <c r="A6637" s="1">
        <v>523361361319087</v>
      </c>
      <c r="C6637" s="1">
        <v>938615329017211</v>
      </c>
    </row>
    <row r="6638" spans="1:3" x14ac:dyDescent="0.25">
      <c r="A6638" s="1">
        <v>523166887983872</v>
      </c>
      <c r="C6638" s="1">
        <v>289830331350548</v>
      </c>
    </row>
    <row r="6639" spans="1:3" x14ac:dyDescent="0.25">
      <c r="A6639" s="1">
        <v>701447721218524</v>
      </c>
      <c r="C6639" s="1">
        <v>116715192202473</v>
      </c>
    </row>
    <row r="6640" spans="1:3" x14ac:dyDescent="0.25">
      <c r="A6640" s="1">
        <v>660836216207764</v>
      </c>
      <c r="C6640" s="1">
        <v>183509813376187</v>
      </c>
    </row>
    <row r="6641" spans="1:3" x14ac:dyDescent="0.25">
      <c r="A6641" s="1">
        <v>566108994564846</v>
      </c>
      <c r="C6641" s="1">
        <v>770521246994830</v>
      </c>
    </row>
    <row r="6642" spans="1:3" x14ac:dyDescent="0.25">
      <c r="A6642" s="1">
        <v>959453408072899</v>
      </c>
      <c r="C6642" s="1">
        <v>788636181186034</v>
      </c>
    </row>
    <row r="6643" spans="1:3" x14ac:dyDescent="0.25">
      <c r="A6643" s="1">
        <v>972736633506870</v>
      </c>
      <c r="C6643" s="1">
        <v>426886665337957</v>
      </c>
    </row>
    <row r="6644" spans="1:3" x14ac:dyDescent="0.25">
      <c r="A6644" s="1">
        <v>134837557424850</v>
      </c>
      <c r="C6644" s="1">
        <v>829925878752479</v>
      </c>
    </row>
    <row r="6645" spans="1:3" x14ac:dyDescent="0.25">
      <c r="A6645" s="1">
        <v>453660338164656</v>
      </c>
      <c r="C6645" s="1">
        <v>390241852202181</v>
      </c>
    </row>
    <row r="6646" spans="1:3" x14ac:dyDescent="0.25">
      <c r="A6646" s="1">
        <v>376805750254383</v>
      </c>
      <c r="C6646" s="1">
        <v>555517254579891</v>
      </c>
    </row>
    <row r="6647" spans="1:3" x14ac:dyDescent="0.25">
      <c r="A6647" s="1">
        <v>337606505371120</v>
      </c>
      <c r="C6647" s="1">
        <v>638418926671788</v>
      </c>
    </row>
    <row r="6648" spans="1:3" x14ac:dyDescent="0.25">
      <c r="A6648" s="1">
        <v>322906126091553</v>
      </c>
      <c r="C6648" s="1">
        <v>432184972032743</v>
      </c>
    </row>
    <row r="6649" spans="1:3" x14ac:dyDescent="0.25">
      <c r="A6649" s="1">
        <v>689246701131000</v>
      </c>
      <c r="C6649" s="1">
        <v>630330627358670</v>
      </c>
    </row>
    <row r="6650" spans="1:3" x14ac:dyDescent="0.25">
      <c r="A6650" s="1">
        <v>358438158101601</v>
      </c>
      <c r="C6650" s="1">
        <v>895988680554704</v>
      </c>
    </row>
    <row r="6651" spans="1:3" x14ac:dyDescent="0.25">
      <c r="A6651" s="1">
        <v>299254644712679</v>
      </c>
      <c r="C6651" s="1">
        <v>669723084181915</v>
      </c>
    </row>
    <row r="6652" spans="1:3" x14ac:dyDescent="0.25">
      <c r="A6652" s="1">
        <v>215371973671040</v>
      </c>
      <c r="C6652" s="1">
        <v>893798121083279</v>
      </c>
    </row>
    <row r="6653" spans="1:3" x14ac:dyDescent="0.25">
      <c r="A6653" s="1">
        <v>379093878961782</v>
      </c>
      <c r="C6653" s="1">
        <v>104270654020427</v>
      </c>
    </row>
    <row r="6654" spans="1:3" x14ac:dyDescent="0.25">
      <c r="A6654" s="1">
        <v>370928941887038</v>
      </c>
      <c r="C6654" s="1">
        <v>241539292903260</v>
      </c>
    </row>
    <row r="6655" spans="1:3" x14ac:dyDescent="0.25">
      <c r="A6655" s="1">
        <v>479047828733337</v>
      </c>
      <c r="C6655" s="1">
        <v>937750977228930</v>
      </c>
    </row>
    <row r="6656" spans="1:3" x14ac:dyDescent="0.25">
      <c r="A6656" s="1">
        <v>823956936288132</v>
      </c>
      <c r="C6656" s="1">
        <v>678492397238464</v>
      </c>
    </row>
    <row r="6657" spans="1:3" x14ac:dyDescent="0.25">
      <c r="A6657" s="1">
        <v>765432672996012</v>
      </c>
      <c r="C6657" s="1">
        <v>371994458719692</v>
      </c>
    </row>
    <row r="6658" spans="1:3" x14ac:dyDescent="0.25">
      <c r="A6658" s="1">
        <v>409111874091077</v>
      </c>
      <c r="C6658" s="1">
        <v>727421619837119</v>
      </c>
    </row>
    <row r="6659" spans="1:3" x14ac:dyDescent="0.25">
      <c r="A6659" s="1">
        <v>115987496834049</v>
      </c>
      <c r="C6659" s="1">
        <v>683061368832190</v>
      </c>
    </row>
    <row r="6660" spans="1:3" x14ac:dyDescent="0.25">
      <c r="A6660" s="1">
        <v>857088315655268</v>
      </c>
      <c r="C6660" s="1">
        <v>369668911105099</v>
      </c>
    </row>
    <row r="6661" spans="1:3" x14ac:dyDescent="0.25">
      <c r="A6661" s="1">
        <v>603140017791252</v>
      </c>
      <c r="C6661" s="1">
        <v>293291140748410</v>
      </c>
    </row>
    <row r="6662" spans="1:3" x14ac:dyDescent="0.25">
      <c r="A6662" s="1">
        <v>105005963541620</v>
      </c>
      <c r="C6662" s="1">
        <v>818084888252288</v>
      </c>
    </row>
    <row r="6663" spans="1:3" x14ac:dyDescent="0.25">
      <c r="A6663" s="1">
        <v>989883186123521</v>
      </c>
      <c r="C6663" s="1">
        <v>502079026556706</v>
      </c>
    </row>
    <row r="6664" spans="1:3" x14ac:dyDescent="0.25">
      <c r="A6664" s="1">
        <v>718596089608298</v>
      </c>
      <c r="C6664" s="1">
        <v>414956885046589</v>
      </c>
    </row>
    <row r="6665" spans="1:3" x14ac:dyDescent="0.25">
      <c r="A6665" s="1">
        <v>771890405932150</v>
      </c>
      <c r="C6665" s="1">
        <v>767674866467625</v>
      </c>
    </row>
    <row r="6666" spans="1:3" x14ac:dyDescent="0.25">
      <c r="A6666" s="1">
        <v>233458472481071</v>
      </c>
      <c r="C6666" s="1">
        <v>729860349516144</v>
      </c>
    </row>
    <row r="6667" spans="1:3" x14ac:dyDescent="0.25">
      <c r="A6667" s="1">
        <v>495241658861102</v>
      </c>
      <c r="C6667" s="1">
        <v>571858710233710</v>
      </c>
    </row>
    <row r="6668" spans="1:3" x14ac:dyDescent="0.25">
      <c r="A6668" s="1">
        <v>823036638788219</v>
      </c>
      <c r="C6668" s="1">
        <v>420439235537829</v>
      </c>
    </row>
    <row r="6669" spans="1:3" x14ac:dyDescent="0.25">
      <c r="A6669" s="1">
        <v>392508541290420</v>
      </c>
      <c r="C6669" s="1">
        <v>502685474073253</v>
      </c>
    </row>
    <row r="6670" spans="1:3" x14ac:dyDescent="0.25">
      <c r="A6670" s="1">
        <v>928882619510395</v>
      </c>
      <c r="C6670" s="1">
        <v>195109746552279</v>
      </c>
    </row>
    <row r="6671" spans="1:3" x14ac:dyDescent="0.25">
      <c r="A6671" s="1">
        <v>240799730879240</v>
      </c>
      <c r="C6671" s="1">
        <v>928148321915688</v>
      </c>
    </row>
    <row r="6672" spans="1:3" x14ac:dyDescent="0.25">
      <c r="A6672" s="1">
        <v>705234140151953</v>
      </c>
      <c r="C6672" s="1">
        <v>836191110059823</v>
      </c>
    </row>
    <row r="6673" spans="1:3" x14ac:dyDescent="0.25">
      <c r="A6673" s="1">
        <v>703607396455960</v>
      </c>
      <c r="C6673" s="1">
        <v>172278746446886</v>
      </c>
    </row>
    <row r="6674" spans="1:3" x14ac:dyDescent="0.25">
      <c r="A6674" s="1">
        <v>888343146638105</v>
      </c>
      <c r="C6674" s="1">
        <v>476548369492557</v>
      </c>
    </row>
    <row r="6675" spans="1:3" x14ac:dyDescent="0.25">
      <c r="A6675" s="1">
        <v>785585710836373</v>
      </c>
      <c r="C6675" s="1">
        <v>912202579305144</v>
      </c>
    </row>
    <row r="6676" spans="1:3" x14ac:dyDescent="0.25">
      <c r="A6676" s="1">
        <v>589787763436733</v>
      </c>
      <c r="C6676" s="1">
        <v>571137060968446</v>
      </c>
    </row>
    <row r="6677" spans="1:3" x14ac:dyDescent="0.25">
      <c r="A6677" s="1">
        <v>150127981347534</v>
      </c>
      <c r="C6677" s="1">
        <v>860730166375986</v>
      </c>
    </row>
    <row r="6678" spans="1:3" x14ac:dyDescent="0.25">
      <c r="A6678" s="1">
        <v>211471262405803</v>
      </c>
      <c r="C6678" s="1">
        <v>523755671202438</v>
      </c>
    </row>
    <row r="6679" spans="1:3" x14ac:dyDescent="0.25">
      <c r="A6679" s="1">
        <v>235232127273586</v>
      </c>
      <c r="C6679" s="1">
        <v>939937211003698</v>
      </c>
    </row>
    <row r="6680" spans="1:3" x14ac:dyDescent="0.25">
      <c r="A6680" s="1">
        <v>752232310536475</v>
      </c>
      <c r="C6680" s="1">
        <v>134588763662636</v>
      </c>
    </row>
    <row r="6681" spans="1:3" x14ac:dyDescent="0.25">
      <c r="A6681" s="1">
        <v>613539208873486</v>
      </c>
      <c r="C6681" s="1">
        <v>156266255751435</v>
      </c>
    </row>
    <row r="6682" spans="1:3" x14ac:dyDescent="0.25">
      <c r="A6682" s="1">
        <v>897350536818158</v>
      </c>
      <c r="C6682" s="1">
        <v>449051323883921</v>
      </c>
    </row>
    <row r="6683" spans="1:3" x14ac:dyDescent="0.25">
      <c r="A6683" s="1">
        <v>396843572287056</v>
      </c>
      <c r="C6683" s="1">
        <v>731223828075392</v>
      </c>
    </row>
    <row r="6684" spans="1:3" x14ac:dyDescent="0.25">
      <c r="A6684" s="1">
        <v>147175193108375</v>
      </c>
      <c r="C6684" s="1">
        <v>126379104099892</v>
      </c>
    </row>
    <row r="6685" spans="1:3" x14ac:dyDescent="0.25">
      <c r="A6685" s="1">
        <v>900993712877523</v>
      </c>
      <c r="C6685" s="1">
        <v>628812212814441</v>
      </c>
    </row>
    <row r="6686" spans="1:3" x14ac:dyDescent="0.25">
      <c r="A6686" s="1">
        <v>538680285415344</v>
      </c>
      <c r="C6686" s="1">
        <v>884649771117025</v>
      </c>
    </row>
    <row r="6687" spans="1:3" x14ac:dyDescent="0.25">
      <c r="A6687" s="1">
        <v>180030405734979</v>
      </c>
      <c r="C6687" s="1">
        <v>252756712503008</v>
      </c>
    </row>
    <row r="6688" spans="1:3" x14ac:dyDescent="0.25">
      <c r="A6688" s="1">
        <v>428416209093860</v>
      </c>
      <c r="C6688" s="1">
        <v>829559513642199</v>
      </c>
    </row>
    <row r="6689" spans="1:3" x14ac:dyDescent="0.25">
      <c r="A6689" s="1">
        <v>165268820685543</v>
      </c>
      <c r="C6689" s="1">
        <v>185663969621583</v>
      </c>
    </row>
    <row r="6690" spans="1:3" x14ac:dyDescent="0.25">
      <c r="A6690" s="1">
        <v>113560627095529</v>
      </c>
      <c r="C6690" s="1">
        <v>816421419397924</v>
      </c>
    </row>
    <row r="6691" spans="1:3" x14ac:dyDescent="0.25">
      <c r="A6691" s="1">
        <v>580021981247454</v>
      </c>
      <c r="C6691" s="1">
        <v>952142109631042</v>
      </c>
    </row>
    <row r="6692" spans="1:3" x14ac:dyDescent="0.25">
      <c r="A6692" s="1">
        <v>866836248953921</v>
      </c>
      <c r="C6692" s="1">
        <v>363149352336216</v>
      </c>
    </row>
    <row r="6693" spans="1:3" x14ac:dyDescent="0.25">
      <c r="A6693" s="1">
        <v>369650554496462</v>
      </c>
      <c r="C6693" s="1">
        <v>369853971155857</v>
      </c>
    </row>
    <row r="6694" spans="1:3" x14ac:dyDescent="0.25">
      <c r="A6694" s="1">
        <v>875952730036318</v>
      </c>
      <c r="C6694" s="1">
        <v>906509097081275</v>
      </c>
    </row>
    <row r="6695" spans="1:3" x14ac:dyDescent="0.25">
      <c r="A6695" s="1">
        <v>588196474025210</v>
      </c>
      <c r="C6695" s="1">
        <v>606764613739490</v>
      </c>
    </row>
    <row r="6696" spans="1:3" x14ac:dyDescent="0.25">
      <c r="A6696" s="1">
        <v>721686047354997</v>
      </c>
      <c r="C6696" s="1">
        <v>278768044730460</v>
      </c>
    </row>
    <row r="6697" spans="1:3" x14ac:dyDescent="0.25">
      <c r="A6697" s="1">
        <v>166392641489070</v>
      </c>
      <c r="C6697" s="1">
        <v>716413378709933</v>
      </c>
    </row>
    <row r="6698" spans="1:3" x14ac:dyDescent="0.25">
      <c r="A6698" s="1">
        <v>774639209997397</v>
      </c>
      <c r="C6698" s="1">
        <v>894703125482067</v>
      </c>
    </row>
    <row r="6699" spans="1:3" x14ac:dyDescent="0.25">
      <c r="A6699" s="1">
        <v>471760552016975</v>
      </c>
      <c r="C6699" s="1">
        <v>604264277598675</v>
      </c>
    </row>
    <row r="6700" spans="1:3" x14ac:dyDescent="0.25">
      <c r="A6700" s="1">
        <v>981492643777317</v>
      </c>
      <c r="C6700" s="1">
        <v>338507118625548</v>
      </c>
    </row>
    <row r="6701" spans="1:3" x14ac:dyDescent="0.25">
      <c r="A6701" s="1">
        <v>649322875219918</v>
      </c>
      <c r="C6701" s="1">
        <v>289844604015876</v>
      </c>
    </row>
    <row r="6702" spans="1:3" x14ac:dyDescent="0.25">
      <c r="A6702" s="1">
        <v>515900081144151</v>
      </c>
      <c r="C6702" s="1">
        <v>645726584306990</v>
      </c>
    </row>
    <row r="6703" spans="1:3" x14ac:dyDescent="0.25">
      <c r="A6703" s="1">
        <v>825613059432115</v>
      </c>
      <c r="C6703" s="1">
        <v>400860162225979</v>
      </c>
    </row>
    <row r="6704" spans="1:3" x14ac:dyDescent="0.25">
      <c r="A6704" s="1">
        <v>401599423828704</v>
      </c>
      <c r="C6704" s="1">
        <v>816839848307223</v>
      </c>
    </row>
    <row r="6705" spans="1:3" x14ac:dyDescent="0.25">
      <c r="A6705" s="1">
        <v>887462020542989</v>
      </c>
      <c r="C6705" s="1">
        <v>670108614447842</v>
      </c>
    </row>
    <row r="6706" spans="1:3" x14ac:dyDescent="0.25">
      <c r="A6706" s="1">
        <v>890995671806393</v>
      </c>
      <c r="C6706" s="1">
        <v>818997613281264</v>
      </c>
    </row>
    <row r="6707" spans="1:3" x14ac:dyDescent="0.25">
      <c r="A6707" s="1">
        <v>668356090909781</v>
      </c>
      <c r="C6707" s="1">
        <v>536277079661668</v>
      </c>
    </row>
    <row r="6708" spans="1:3" x14ac:dyDescent="0.25">
      <c r="A6708" s="1">
        <v>578177148993059</v>
      </c>
      <c r="C6708" s="1">
        <v>825658863208333</v>
      </c>
    </row>
    <row r="6709" spans="1:3" x14ac:dyDescent="0.25">
      <c r="A6709" s="1">
        <v>994408014800009</v>
      </c>
      <c r="C6709" s="1">
        <v>783873550085049</v>
      </c>
    </row>
    <row r="6710" spans="1:3" x14ac:dyDescent="0.25">
      <c r="A6710" s="1">
        <v>893206273381525</v>
      </c>
      <c r="C6710" s="1">
        <v>203021513242058</v>
      </c>
    </row>
    <row r="6711" spans="1:3" x14ac:dyDescent="0.25">
      <c r="A6711" s="1">
        <v>801050625504942</v>
      </c>
      <c r="C6711" s="1">
        <v>851201857241457</v>
      </c>
    </row>
    <row r="6712" spans="1:3" x14ac:dyDescent="0.25">
      <c r="A6712" s="1">
        <v>535271258465300</v>
      </c>
      <c r="C6712" s="1">
        <v>664745698476778</v>
      </c>
    </row>
    <row r="6713" spans="1:3" x14ac:dyDescent="0.25">
      <c r="A6713" s="1">
        <v>874960455345427</v>
      </c>
      <c r="C6713" s="1">
        <v>219758062743026</v>
      </c>
    </row>
    <row r="6714" spans="1:3" x14ac:dyDescent="0.25">
      <c r="A6714" s="1">
        <v>167570924719689</v>
      </c>
      <c r="C6714" s="1">
        <v>788593889355019</v>
      </c>
    </row>
    <row r="6715" spans="1:3" x14ac:dyDescent="0.25">
      <c r="A6715" s="1">
        <v>331820114488672</v>
      </c>
      <c r="C6715" s="1">
        <v>681405835301966</v>
      </c>
    </row>
    <row r="6716" spans="1:3" x14ac:dyDescent="0.25">
      <c r="A6716" s="1">
        <v>547066192726257</v>
      </c>
      <c r="C6716" s="1">
        <v>544727966240127</v>
      </c>
    </row>
    <row r="6717" spans="1:3" x14ac:dyDescent="0.25">
      <c r="A6717" s="1">
        <v>179790747927901</v>
      </c>
      <c r="C6717" s="1">
        <v>905487610438169</v>
      </c>
    </row>
    <row r="6718" spans="1:3" x14ac:dyDescent="0.25">
      <c r="A6718" s="1">
        <v>745789375136251</v>
      </c>
      <c r="C6718" s="1">
        <v>461963959746037</v>
      </c>
    </row>
    <row r="6719" spans="1:3" x14ac:dyDescent="0.25">
      <c r="A6719" s="1">
        <v>352448278773709</v>
      </c>
      <c r="C6719" s="1">
        <v>972675691708870</v>
      </c>
    </row>
    <row r="6720" spans="1:3" x14ac:dyDescent="0.25">
      <c r="A6720" s="1">
        <v>418872572519243</v>
      </c>
      <c r="C6720" s="1">
        <v>864180066053673</v>
      </c>
    </row>
    <row r="6721" spans="1:3" x14ac:dyDescent="0.25">
      <c r="A6721" s="1">
        <v>846351165333710</v>
      </c>
      <c r="C6721" s="1">
        <v>436608633351783</v>
      </c>
    </row>
    <row r="6722" spans="1:3" x14ac:dyDescent="0.25">
      <c r="A6722" s="1">
        <v>660996472357999</v>
      </c>
      <c r="C6722" s="1">
        <v>694206124154757</v>
      </c>
    </row>
    <row r="6723" spans="1:3" x14ac:dyDescent="0.25">
      <c r="A6723" s="1">
        <v>361148763148092</v>
      </c>
      <c r="C6723" s="1">
        <v>874060420699662</v>
      </c>
    </row>
    <row r="6724" spans="1:3" x14ac:dyDescent="0.25">
      <c r="A6724" s="1">
        <v>485786502360803</v>
      </c>
      <c r="C6724" s="1">
        <v>996252893533738</v>
      </c>
    </row>
    <row r="6725" spans="1:3" x14ac:dyDescent="0.25">
      <c r="A6725" s="1">
        <v>292537823309150</v>
      </c>
      <c r="C6725" s="1">
        <v>257295774391344</v>
      </c>
    </row>
    <row r="6726" spans="1:3" x14ac:dyDescent="0.25">
      <c r="A6726" s="1">
        <v>456101036786496</v>
      </c>
      <c r="C6726" s="1">
        <v>266672848559155</v>
      </c>
    </row>
    <row r="6727" spans="1:3" x14ac:dyDescent="0.25">
      <c r="A6727" s="1">
        <v>623349232981255</v>
      </c>
      <c r="C6727" s="1">
        <v>226469591179584</v>
      </c>
    </row>
    <row r="6728" spans="1:3" x14ac:dyDescent="0.25">
      <c r="A6728" s="1">
        <v>704355743568130</v>
      </c>
      <c r="C6728" s="1">
        <v>658204322833103</v>
      </c>
    </row>
    <row r="6729" spans="1:3" x14ac:dyDescent="0.25">
      <c r="A6729" s="1">
        <v>312484781120182</v>
      </c>
      <c r="C6729" s="1">
        <v>449173986971879</v>
      </c>
    </row>
    <row r="6730" spans="1:3" x14ac:dyDescent="0.25">
      <c r="A6730" s="1">
        <v>204697563560366</v>
      </c>
      <c r="C6730" s="1">
        <v>257368978634870</v>
      </c>
    </row>
    <row r="6731" spans="1:3" x14ac:dyDescent="0.25">
      <c r="A6731" s="1">
        <v>938867985189509</v>
      </c>
      <c r="C6731" s="1">
        <v>950619836366372</v>
      </c>
    </row>
    <row r="6732" spans="1:3" x14ac:dyDescent="0.25">
      <c r="A6732" s="1">
        <v>833154593818657</v>
      </c>
      <c r="C6732" s="1">
        <v>128107897403255</v>
      </c>
    </row>
    <row r="6733" spans="1:3" x14ac:dyDescent="0.25">
      <c r="A6733" s="1">
        <v>123958245521799</v>
      </c>
      <c r="C6733" s="1">
        <v>328758475287573</v>
      </c>
    </row>
    <row r="6734" spans="1:3" x14ac:dyDescent="0.25">
      <c r="A6734" s="1">
        <v>474402103414432</v>
      </c>
      <c r="C6734" s="1">
        <v>957940103829600</v>
      </c>
    </row>
    <row r="6735" spans="1:3" x14ac:dyDescent="0.25">
      <c r="A6735" s="1">
        <v>265183831052608</v>
      </c>
      <c r="C6735" s="1">
        <v>740440734867348</v>
      </c>
    </row>
    <row r="6736" spans="1:3" x14ac:dyDescent="0.25">
      <c r="A6736" s="1">
        <v>193647337937804</v>
      </c>
      <c r="C6736" s="1">
        <v>718266188042755</v>
      </c>
    </row>
    <row r="6737" spans="1:3" x14ac:dyDescent="0.25">
      <c r="A6737" s="1">
        <v>228287202858888</v>
      </c>
      <c r="C6737" s="1">
        <v>839016618383562</v>
      </c>
    </row>
    <row r="6738" spans="1:3" x14ac:dyDescent="0.25">
      <c r="A6738" s="1">
        <v>647896914111393</v>
      </c>
      <c r="C6738" s="1">
        <v>251557186580231</v>
      </c>
    </row>
    <row r="6739" spans="1:3" x14ac:dyDescent="0.25">
      <c r="A6739" s="1">
        <v>275342600675551</v>
      </c>
      <c r="C6739" s="1">
        <v>736164945228468</v>
      </c>
    </row>
    <row r="6740" spans="1:3" x14ac:dyDescent="0.25">
      <c r="A6740" s="1">
        <v>484958299084462</v>
      </c>
      <c r="C6740" s="1">
        <v>328572650382135</v>
      </c>
    </row>
    <row r="6741" spans="1:3" x14ac:dyDescent="0.25">
      <c r="A6741" s="1">
        <v>885478590281597</v>
      </c>
      <c r="C6741" s="1">
        <v>549231359466081</v>
      </c>
    </row>
    <row r="6742" spans="1:3" x14ac:dyDescent="0.25">
      <c r="A6742" s="1">
        <v>632628929966948</v>
      </c>
      <c r="C6742" s="1">
        <v>374385218673861</v>
      </c>
    </row>
    <row r="6743" spans="1:3" x14ac:dyDescent="0.25">
      <c r="A6743" s="1">
        <v>232653715359232</v>
      </c>
      <c r="C6743" s="1">
        <v>975419086618747</v>
      </c>
    </row>
    <row r="6744" spans="1:3" x14ac:dyDescent="0.25">
      <c r="A6744" s="1">
        <v>942766908514141</v>
      </c>
      <c r="C6744" s="1">
        <v>366875174252918</v>
      </c>
    </row>
    <row r="6745" spans="1:3" x14ac:dyDescent="0.25">
      <c r="A6745" s="1">
        <v>952181877861134</v>
      </c>
      <c r="C6745" s="1">
        <v>380519531851557</v>
      </c>
    </row>
    <row r="6746" spans="1:3" x14ac:dyDescent="0.25">
      <c r="A6746" s="1">
        <v>895042348170663</v>
      </c>
      <c r="C6746" s="1">
        <v>136186751671679</v>
      </c>
    </row>
    <row r="6747" spans="1:3" x14ac:dyDescent="0.25">
      <c r="A6747" s="1">
        <v>482129246913617</v>
      </c>
      <c r="C6747" s="1">
        <v>507616699549023</v>
      </c>
    </row>
    <row r="6748" spans="1:3" x14ac:dyDescent="0.25">
      <c r="A6748" s="1">
        <v>167704483312768</v>
      </c>
      <c r="C6748" s="1">
        <v>259665983200422</v>
      </c>
    </row>
    <row r="6749" spans="1:3" x14ac:dyDescent="0.25">
      <c r="A6749" s="1">
        <v>310838939747538</v>
      </c>
      <c r="C6749" s="1">
        <v>712027641167993</v>
      </c>
    </row>
    <row r="6750" spans="1:3" x14ac:dyDescent="0.25">
      <c r="A6750" s="1">
        <v>394205761394847</v>
      </c>
      <c r="C6750" s="1">
        <v>288190329682998</v>
      </c>
    </row>
    <row r="6751" spans="1:3" x14ac:dyDescent="0.25">
      <c r="A6751" s="1">
        <v>288258674827197</v>
      </c>
      <c r="C6751" s="1">
        <v>805220375675526</v>
      </c>
    </row>
    <row r="6752" spans="1:3" x14ac:dyDescent="0.25">
      <c r="A6752" s="1">
        <v>455714447179584</v>
      </c>
      <c r="C6752" s="1">
        <v>942457633946273</v>
      </c>
    </row>
    <row r="6753" spans="1:3" x14ac:dyDescent="0.25">
      <c r="A6753" s="1">
        <v>242019362513005</v>
      </c>
      <c r="C6753" s="1">
        <v>168351662822600</v>
      </c>
    </row>
    <row r="6754" spans="1:3" x14ac:dyDescent="0.25">
      <c r="A6754" s="1">
        <v>266460949116498</v>
      </c>
      <c r="C6754" s="1">
        <v>636734118576254</v>
      </c>
    </row>
    <row r="6755" spans="1:3" x14ac:dyDescent="0.25">
      <c r="A6755" s="1">
        <v>673874621052153</v>
      </c>
      <c r="C6755" s="1">
        <v>261766900740515</v>
      </c>
    </row>
    <row r="6756" spans="1:3" x14ac:dyDescent="0.25">
      <c r="A6756" s="1">
        <v>396348162113128</v>
      </c>
      <c r="C6756" s="1">
        <v>968329662026087</v>
      </c>
    </row>
    <row r="6757" spans="1:3" x14ac:dyDescent="0.25">
      <c r="A6757" s="1">
        <v>660576719868669</v>
      </c>
      <c r="C6757" s="1">
        <v>136440920464048</v>
      </c>
    </row>
    <row r="6758" spans="1:3" x14ac:dyDescent="0.25">
      <c r="A6758" s="1">
        <v>299745417030930</v>
      </c>
      <c r="C6758" s="1">
        <v>683172219527609</v>
      </c>
    </row>
    <row r="6759" spans="1:3" x14ac:dyDescent="0.25">
      <c r="A6759" s="1">
        <v>737789392941788</v>
      </c>
      <c r="C6759" s="1">
        <v>494076146144886</v>
      </c>
    </row>
    <row r="6760" spans="1:3" x14ac:dyDescent="0.25">
      <c r="A6760" s="1">
        <v>356741187363313</v>
      </c>
      <c r="C6760" s="1">
        <v>971939640636762</v>
      </c>
    </row>
    <row r="6761" spans="1:3" x14ac:dyDescent="0.25">
      <c r="A6761" s="1">
        <v>348336798230532</v>
      </c>
      <c r="C6761" s="1">
        <v>640748751548759</v>
      </c>
    </row>
    <row r="6762" spans="1:3" x14ac:dyDescent="0.25">
      <c r="A6762" s="1">
        <v>895736742001591</v>
      </c>
      <c r="C6762" s="1">
        <v>300783501660278</v>
      </c>
    </row>
    <row r="6763" spans="1:3" x14ac:dyDescent="0.25">
      <c r="A6763" s="1">
        <v>872086608513198</v>
      </c>
      <c r="C6763" s="1">
        <v>971458596430504</v>
      </c>
    </row>
    <row r="6764" spans="1:3" x14ac:dyDescent="0.25">
      <c r="A6764" s="1">
        <v>255579386631882</v>
      </c>
      <c r="C6764" s="1">
        <v>830822440184547</v>
      </c>
    </row>
    <row r="6765" spans="1:3" x14ac:dyDescent="0.25">
      <c r="A6765" s="1">
        <v>626247354495301</v>
      </c>
      <c r="C6765" s="1">
        <v>487030146787157</v>
      </c>
    </row>
    <row r="6766" spans="1:3" x14ac:dyDescent="0.25">
      <c r="A6766" s="1">
        <v>534232559611380</v>
      </c>
      <c r="C6766" s="1">
        <v>673632709580825</v>
      </c>
    </row>
    <row r="6767" spans="1:3" x14ac:dyDescent="0.25">
      <c r="A6767" s="1">
        <v>113204483718805</v>
      </c>
      <c r="C6767" s="1">
        <v>792630474130803</v>
      </c>
    </row>
    <row r="6768" spans="1:3" x14ac:dyDescent="0.25">
      <c r="A6768" s="1">
        <v>301880627991073</v>
      </c>
      <c r="C6768" s="1">
        <v>111083078723264</v>
      </c>
    </row>
    <row r="6769" spans="1:3" x14ac:dyDescent="0.25">
      <c r="A6769" s="1">
        <v>425973367958391</v>
      </c>
      <c r="C6769" s="1">
        <v>375139156507357</v>
      </c>
    </row>
    <row r="6770" spans="1:3" x14ac:dyDescent="0.25">
      <c r="A6770" s="1">
        <v>772509128620552</v>
      </c>
      <c r="C6770" s="1">
        <v>449017931045378</v>
      </c>
    </row>
    <row r="6771" spans="1:3" x14ac:dyDescent="0.25">
      <c r="A6771" s="1">
        <v>756087352810119</v>
      </c>
      <c r="C6771" s="1">
        <v>508297745274619</v>
      </c>
    </row>
    <row r="6772" spans="1:3" x14ac:dyDescent="0.25">
      <c r="A6772" s="1">
        <v>972447032491440</v>
      </c>
      <c r="C6772" s="1">
        <v>770801992208589</v>
      </c>
    </row>
    <row r="6773" spans="1:3" x14ac:dyDescent="0.25">
      <c r="A6773" s="1">
        <v>516372522437482</v>
      </c>
      <c r="C6773" s="1">
        <v>490787863807281</v>
      </c>
    </row>
    <row r="6774" spans="1:3" x14ac:dyDescent="0.25">
      <c r="A6774" s="1">
        <v>259844302811488</v>
      </c>
      <c r="C6774" s="1">
        <v>595485809666113</v>
      </c>
    </row>
    <row r="6775" spans="1:3" x14ac:dyDescent="0.25">
      <c r="A6775" s="1">
        <v>640052465445445</v>
      </c>
      <c r="C6775" s="1">
        <v>631918960099307</v>
      </c>
    </row>
    <row r="6776" spans="1:3" x14ac:dyDescent="0.25">
      <c r="A6776" s="1">
        <v>679242408993041</v>
      </c>
      <c r="C6776" s="1">
        <v>926184994221794</v>
      </c>
    </row>
    <row r="6777" spans="1:3" x14ac:dyDescent="0.25">
      <c r="A6777" s="1">
        <v>167619374296896</v>
      </c>
      <c r="C6777" s="1">
        <v>296964656037270</v>
      </c>
    </row>
    <row r="6778" spans="1:3" x14ac:dyDescent="0.25">
      <c r="A6778" s="1">
        <v>254770205505426</v>
      </c>
      <c r="C6778" s="1">
        <v>509165606774741</v>
      </c>
    </row>
    <row r="6779" spans="1:3" x14ac:dyDescent="0.25">
      <c r="A6779" s="1">
        <v>931353406473232</v>
      </c>
      <c r="C6779" s="1">
        <v>849524321371759</v>
      </c>
    </row>
    <row r="6780" spans="1:3" x14ac:dyDescent="0.25">
      <c r="A6780" s="1">
        <v>273039999982551</v>
      </c>
      <c r="C6780" s="1">
        <v>574847719468287</v>
      </c>
    </row>
    <row r="6781" spans="1:3" x14ac:dyDescent="0.25">
      <c r="A6781" s="1">
        <v>751382007855227</v>
      </c>
      <c r="C6781" s="1">
        <v>467109366907137</v>
      </c>
    </row>
    <row r="6782" spans="1:3" x14ac:dyDescent="0.25">
      <c r="A6782" s="1">
        <v>900973175037243</v>
      </c>
      <c r="C6782" s="1">
        <v>743119787297814</v>
      </c>
    </row>
    <row r="6783" spans="1:3" x14ac:dyDescent="0.25">
      <c r="A6783" s="1">
        <v>809727274460811</v>
      </c>
      <c r="C6783" s="1">
        <v>405325064550924</v>
      </c>
    </row>
    <row r="6784" spans="1:3" x14ac:dyDescent="0.25">
      <c r="A6784" s="1">
        <v>913431193213506</v>
      </c>
      <c r="C6784" s="1">
        <v>217912361527061</v>
      </c>
    </row>
    <row r="6785" spans="1:3" x14ac:dyDescent="0.25">
      <c r="A6785" s="1">
        <v>424956530945804</v>
      </c>
      <c r="C6785" s="1">
        <v>244207227318822</v>
      </c>
    </row>
    <row r="6786" spans="1:3" x14ac:dyDescent="0.25">
      <c r="A6786" s="1">
        <v>165592076389677</v>
      </c>
      <c r="C6786" s="1">
        <v>162152660057647</v>
      </c>
    </row>
    <row r="6787" spans="1:3" x14ac:dyDescent="0.25">
      <c r="A6787" s="1">
        <v>229064022884459</v>
      </c>
      <c r="C6787" s="1">
        <v>344369532961568</v>
      </c>
    </row>
    <row r="6788" spans="1:3" x14ac:dyDescent="0.25">
      <c r="A6788" s="1">
        <v>626854522452027</v>
      </c>
      <c r="C6788" s="1">
        <v>292142679710003</v>
      </c>
    </row>
    <row r="6789" spans="1:3" x14ac:dyDescent="0.25">
      <c r="A6789" s="1">
        <v>467820513715559</v>
      </c>
      <c r="C6789" s="1">
        <v>565459531756423</v>
      </c>
    </row>
    <row r="6790" spans="1:3" x14ac:dyDescent="0.25">
      <c r="A6790" s="1">
        <v>781817383094015</v>
      </c>
      <c r="C6790" s="1">
        <v>448587016666800</v>
      </c>
    </row>
    <row r="6791" spans="1:3" x14ac:dyDescent="0.25">
      <c r="A6791" s="1">
        <v>282907276208811</v>
      </c>
      <c r="C6791" s="1">
        <v>784354135098840</v>
      </c>
    </row>
    <row r="6792" spans="1:3" x14ac:dyDescent="0.25">
      <c r="A6792" s="1">
        <v>365403104149426</v>
      </c>
      <c r="C6792" s="1">
        <v>797833733650907</v>
      </c>
    </row>
    <row r="6793" spans="1:3" x14ac:dyDescent="0.25">
      <c r="A6793" s="1">
        <v>529171894264875</v>
      </c>
      <c r="C6793" s="1">
        <v>504144642205275</v>
      </c>
    </row>
    <row r="6794" spans="1:3" x14ac:dyDescent="0.25">
      <c r="A6794" s="1">
        <v>988571713621087</v>
      </c>
      <c r="C6794" s="1">
        <v>854006721316200</v>
      </c>
    </row>
    <row r="6795" spans="1:3" x14ac:dyDescent="0.25">
      <c r="A6795" s="1">
        <v>779487750990722</v>
      </c>
      <c r="C6795" s="1">
        <v>525851749245094</v>
      </c>
    </row>
    <row r="6796" spans="1:3" x14ac:dyDescent="0.25">
      <c r="A6796" s="1">
        <v>352693502078947</v>
      </c>
      <c r="C6796" s="1">
        <v>859281079433902</v>
      </c>
    </row>
    <row r="6797" spans="1:3" x14ac:dyDescent="0.25">
      <c r="A6797" s="1">
        <v>787463678447210</v>
      </c>
      <c r="C6797" s="1">
        <v>632569984397682</v>
      </c>
    </row>
    <row r="6798" spans="1:3" x14ac:dyDescent="0.25">
      <c r="A6798" s="1">
        <v>933869559366128</v>
      </c>
      <c r="C6798" s="1">
        <v>335497465243956</v>
      </c>
    </row>
    <row r="6799" spans="1:3" x14ac:dyDescent="0.25">
      <c r="A6799" s="1">
        <v>332291237760048</v>
      </c>
      <c r="C6799" s="1">
        <v>536104467478201</v>
      </c>
    </row>
    <row r="6800" spans="1:3" x14ac:dyDescent="0.25">
      <c r="A6800" s="1">
        <v>922911676176553</v>
      </c>
      <c r="C6800" s="1">
        <v>959454188871429</v>
      </c>
    </row>
    <row r="6801" spans="1:3" x14ac:dyDescent="0.25">
      <c r="A6801" s="1">
        <v>597558396927128</v>
      </c>
      <c r="C6801" s="1">
        <v>800353227614883</v>
      </c>
    </row>
    <row r="6802" spans="1:3" x14ac:dyDescent="0.25">
      <c r="A6802" s="1">
        <v>803165234402756</v>
      </c>
      <c r="C6802" s="1">
        <v>345069537956158</v>
      </c>
    </row>
    <row r="6803" spans="1:3" x14ac:dyDescent="0.25">
      <c r="A6803" s="1">
        <v>120018203689990</v>
      </c>
      <c r="C6803" s="1">
        <v>702195096824475</v>
      </c>
    </row>
    <row r="6804" spans="1:3" x14ac:dyDescent="0.25">
      <c r="A6804" s="1">
        <v>475496323482627</v>
      </c>
      <c r="C6804" s="1">
        <v>718581298708214</v>
      </c>
    </row>
    <row r="6805" spans="1:3" x14ac:dyDescent="0.25">
      <c r="A6805" s="1">
        <v>496160898091400</v>
      </c>
      <c r="C6805" s="1">
        <v>389979659215475</v>
      </c>
    </row>
    <row r="6806" spans="1:3" x14ac:dyDescent="0.25">
      <c r="A6806" s="1">
        <v>770991127960512</v>
      </c>
      <c r="C6806" s="1">
        <v>553695684028028</v>
      </c>
    </row>
    <row r="6807" spans="1:3" x14ac:dyDescent="0.25">
      <c r="A6807" s="1">
        <v>583429126594068</v>
      </c>
      <c r="C6807" s="1">
        <v>867517880086731</v>
      </c>
    </row>
    <row r="6808" spans="1:3" x14ac:dyDescent="0.25">
      <c r="A6808" s="1">
        <v>773881479723890</v>
      </c>
      <c r="C6808" s="1">
        <v>208374211115112</v>
      </c>
    </row>
    <row r="6809" spans="1:3" x14ac:dyDescent="0.25">
      <c r="A6809" s="1">
        <v>103668612240823</v>
      </c>
      <c r="C6809" s="1">
        <v>741983617130822</v>
      </c>
    </row>
    <row r="6810" spans="1:3" x14ac:dyDescent="0.25">
      <c r="A6810" s="1">
        <v>521835584308240</v>
      </c>
      <c r="C6810" s="1">
        <v>532320040549898</v>
      </c>
    </row>
    <row r="6811" spans="1:3" x14ac:dyDescent="0.25">
      <c r="A6811" s="1">
        <v>155875741468679</v>
      </c>
      <c r="C6811" s="1">
        <v>374819466440188</v>
      </c>
    </row>
    <row r="6812" spans="1:3" x14ac:dyDescent="0.25">
      <c r="A6812" s="1">
        <v>919825109688190</v>
      </c>
      <c r="C6812" s="1">
        <v>201213904657908</v>
      </c>
    </row>
    <row r="6813" spans="1:3" x14ac:dyDescent="0.25">
      <c r="A6813" s="1">
        <v>757826972040531</v>
      </c>
      <c r="C6813" s="1">
        <v>977196859864778</v>
      </c>
    </row>
    <row r="6814" spans="1:3" x14ac:dyDescent="0.25">
      <c r="A6814" s="1">
        <v>650807647376236</v>
      </c>
      <c r="C6814" s="1">
        <v>584691402399324</v>
      </c>
    </row>
    <row r="6815" spans="1:3" x14ac:dyDescent="0.25">
      <c r="A6815" s="1">
        <v>274561098717003</v>
      </c>
      <c r="C6815" s="1">
        <v>750987540294531</v>
      </c>
    </row>
    <row r="6816" spans="1:3" x14ac:dyDescent="0.25">
      <c r="A6816" s="1">
        <v>699432205499061</v>
      </c>
      <c r="C6816" s="1">
        <v>287707483783338</v>
      </c>
    </row>
    <row r="6817" spans="1:3" x14ac:dyDescent="0.25">
      <c r="A6817" s="1">
        <v>583692524364788</v>
      </c>
      <c r="C6817" s="1">
        <v>187436234213796</v>
      </c>
    </row>
    <row r="6818" spans="1:3" x14ac:dyDescent="0.25">
      <c r="A6818" s="1">
        <v>807185095921588</v>
      </c>
      <c r="C6818" s="1">
        <v>860149752706994</v>
      </c>
    </row>
    <row r="6819" spans="1:3" x14ac:dyDescent="0.25">
      <c r="A6819" s="1">
        <v>824154739729524</v>
      </c>
      <c r="C6819" s="1">
        <v>702153844407544</v>
      </c>
    </row>
    <row r="6820" spans="1:3" x14ac:dyDescent="0.25">
      <c r="A6820" s="1">
        <v>790621693580101</v>
      </c>
      <c r="C6820" s="1">
        <v>120984706330763</v>
      </c>
    </row>
    <row r="6821" spans="1:3" x14ac:dyDescent="0.25">
      <c r="A6821" s="1">
        <v>727239353840833</v>
      </c>
      <c r="C6821" s="1">
        <v>360461964860578</v>
      </c>
    </row>
    <row r="6822" spans="1:3" x14ac:dyDescent="0.25">
      <c r="A6822" s="1">
        <v>755407719711558</v>
      </c>
      <c r="C6822" s="1">
        <v>288670338399226</v>
      </c>
    </row>
    <row r="6823" spans="1:3" x14ac:dyDescent="0.25">
      <c r="A6823" s="1">
        <v>517080570811309</v>
      </c>
      <c r="C6823" s="1">
        <v>766180458794367</v>
      </c>
    </row>
    <row r="6824" spans="1:3" x14ac:dyDescent="0.25">
      <c r="A6824" s="1">
        <v>240105035526477</v>
      </c>
      <c r="C6824" s="1">
        <v>641694164835615</v>
      </c>
    </row>
    <row r="6825" spans="1:3" x14ac:dyDescent="0.25">
      <c r="A6825" s="1">
        <v>724129806598188</v>
      </c>
      <c r="C6825" s="1">
        <v>530390924793410</v>
      </c>
    </row>
    <row r="6826" spans="1:3" x14ac:dyDescent="0.25">
      <c r="A6826" s="1">
        <v>833177701367406</v>
      </c>
      <c r="C6826" s="1">
        <v>673556051793206</v>
      </c>
    </row>
    <row r="6827" spans="1:3" x14ac:dyDescent="0.25">
      <c r="A6827" s="1">
        <v>347351684504171</v>
      </c>
      <c r="C6827" s="1">
        <v>928063466476044</v>
      </c>
    </row>
    <row r="6828" spans="1:3" x14ac:dyDescent="0.25">
      <c r="A6828" s="1">
        <v>317495333430344</v>
      </c>
      <c r="C6828" s="1">
        <v>449310383367710</v>
      </c>
    </row>
    <row r="6829" spans="1:3" x14ac:dyDescent="0.25">
      <c r="A6829" s="1">
        <v>717123581277956</v>
      </c>
      <c r="C6829" s="1">
        <v>825526828732655</v>
      </c>
    </row>
    <row r="6830" spans="1:3" x14ac:dyDescent="0.25">
      <c r="A6830" s="1">
        <v>149107743142626</v>
      </c>
      <c r="C6830" s="1">
        <v>116618032516856</v>
      </c>
    </row>
    <row r="6831" spans="1:3" x14ac:dyDescent="0.25">
      <c r="A6831" s="1">
        <v>614421380025410</v>
      </c>
      <c r="C6831" s="1">
        <v>929134065339208</v>
      </c>
    </row>
    <row r="6832" spans="1:3" x14ac:dyDescent="0.25">
      <c r="A6832" s="1">
        <v>146681928985978</v>
      </c>
      <c r="C6832" s="1">
        <v>570570194779017</v>
      </c>
    </row>
    <row r="6833" spans="1:3" x14ac:dyDescent="0.25">
      <c r="A6833" s="1">
        <v>780087484976786</v>
      </c>
      <c r="C6833" s="1">
        <v>273392100336395</v>
      </c>
    </row>
    <row r="6834" spans="1:3" x14ac:dyDescent="0.25">
      <c r="A6834" s="1">
        <v>164346312353931</v>
      </c>
      <c r="C6834" s="1">
        <v>699499925015623</v>
      </c>
    </row>
    <row r="6835" spans="1:3" x14ac:dyDescent="0.25">
      <c r="A6835" s="1">
        <v>144571842546190</v>
      </c>
      <c r="C6835" s="1">
        <v>980600151275308</v>
      </c>
    </row>
    <row r="6836" spans="1:3" x14ac:dyDescent="0.25">
      <c r="A6836" s="1">
        <v>255214181147671</v>
      </c>
      <c r="C6836" s="1">
        <v>757876642600446</v>
      </c>
    </row>
    <row r="6837" spans="1:3" x14ac:dyDescent="0.25">
      <c r="A6837" s="1">
        <v>157391331198278</v>
      </c>
      <c r="C6837" s="1">
        <v>567004500864368</v>
      </c>
    </row>
    <row r="6838" spans="1:3" x14ac:dyDescent="0.25">
      <c r="A6838" s="1">
        <v>566567738892893</v>
      </c>
      <c r="C6838" s="1">
        <v>343157117883951</v>
      </c>
    </row>
    <row r="6839" spans="1:3" x14ac:dyDescent="0.25">
      <c r="A6839" s="1">
        <v>778264929668853</v>
      </c>
      <c r="C6839" s="1">
        <v>357053940652701</v>
      </c>
    </row>
    <row r="6840" spans="1:3" x14ac:dyDescent="0.25">
      <c r="A6840" s="1">
        <v>671934870663441</v>
      </c>
      <c r="C6840" s="1">
        <v>268466334825513</v>
      </c>
    </row>
    <row r="6841" spans="1:3" x14ac:dyDescent="0.25">
      <c r="A6841" s="1">
        <v>942445842513957</v>
      </c>
      <c r="C6841" s="1">
        <v>262830324554926</v>
      </c>
    </row>
    <row r="6842" spans="1:3" x14ac:dyDescent="0.25">
      <c r="A6842" s="1">
        <v>445857933229293</v>
      </c>
      <c r="C6842" s="1">
        <v>298586885086192</v>
      </c>
    </row>
    <row r="6843" spans="1:3" x14ac:dyDescent="0.25">
      <c r="A6843" s="1">
        <v>890779741712457</v>
      </c>
      <c r="C6843" s="1">
        <v>541498475989036</v>
      </c>
    </row>
    <row r="6844" spans="1:3" x14ac:dyDescent="0.25">
      <c r="A6844" s="1">
        <v>517614165212886</v>
      </c>
      <c r="C6844" s="1">
        <v>521655403630091</v>
      </c>
    </row>
    <row r="6845" spans="1:3" x14ac:dyDescent="0.25">
      <c r="A6845" s="1">
        <v>782199619692627</v>
      </c>
      <c r="C6845" s="1">
        <v>844164900733872</v>
      </c>
    </row>
    <row r="6846" spans="1:3" x14ac:dyDescent="0.25">
      <c r="A6846" s="1">
        <v>263359473809793</v>
      </c>
      <c r="C6846" s="1">
        <v>469679296548174</v>
      </c>
    </row>
    <row r="6847" spans="1:3" x14ac:dyDescent="0.25">
      <c r="A6847" s="1">
        <v>370456239220641</v>
      </c>
      <c r="C6847" s="1">
        <v>400188511001391</v>
      </c>
    </row>
    <row r="6848" spans="1:3" x14ac:dyDescent="0.25">
      <c r="A6848" s="1">
        <v>921795709394016</v>
      </c>
      <c r="C6848" s="1">
        <v>889155569860291</v>
      </c>
    </row>
    <row r="6849" spans="1:3" x14ac:dyDescent="0.25">
      <c r="A6849" s="1">
        <v>165234701153985</v>
      </c>
      <c r="C6849" s="1">
        <v>117499322197847</v>
      </c>
    </row>
    <row r="6850" spans="1:3" x14ac:dyDescent="0.25">
      <c r="A6850" s="1">
        <v>566903968274567</v>
      </c>
      <c r="C6850" s="1">
        <v>320483096754162</v>
      </c>
    </row>
    <row r="6851" spans="1:3" x14ac:dyDescent="0.25">
      <c r="A6851" s="1">
        <v>959279049287047</v>
      </c>
      <c r="C6851" s="1">
        <v>317227515453012</v>
      </c>
    </row>
    <row r="6852" spans="1:3" x14ac:dyDescent="0.25">
      <c r="A6852" s="1">
        <v>562612279900417</v>
      </c>
      <c r="C6852" s="1">
        <v>933042117772021</v>
      </c>
    </row>
    <row r="6853" spans="1:3" x14ac:dyDescent="0.25">
      <c r="A6853" s="1">
        <v>778937889130463</v>
      </c>
      <c r="C6853" s="1">
        <v>478554909588471</v>
      </c>
    </row>
    <row r="6854" spans="1:3" x14ac:dyDescent="0.25">
      <c r="A6854" s="1">
        <v>564537895602613</v>
      </c>
      <c r="C6854" s="1">
        <v>362387262107694</v>
      </c>
    </row>
    <row r="6855" spans="1:3" x14ac:dyDescent="0.25">
      <c r="A6855" s="1">
        <v>124270418474092</v>
      </c>
      <c r="C6855" s="1">
        <v>382924927805649</v>
      </c>
    </row>
    <row r="6856" spans="1:3" x14ac:dyDescent="0.25">
      <c r="A6856" s="1">
        <v>155283187900788</v>
      </c>
      <c r="C6856" s="1">
        <v>344657004153320</v>
      </c>
    </row>
    <row r="6857" spans="1:3" x14ac:dyDescent="0.25">
      <c r="A6857" s="1">
        <v>289375259873608</v>
      </c>
      <c r="C6857" s="1">
        <v>796017328255508</v>
      </c>
    </row>
    <row r="6858" spans="1:3" x14ac:dyDescent="0.25">
      <c r="A6858" s="1">
        <v>819996314011770</v>
      </c>
      <c r="C6858" s="1">
        <v>591195169008356</v>
      </c>
    </row>
    <row r="6859" spans="1:3" x14ac:dyDescent="0.25">
      <c r="A6859" s="1">
        <v>969324707065537</v>
      </c>
      <c r="C6859" s="1">
        <v>514985819084592</v>
      </c>
    </row>
    <row r="6860" spans="1:3" x14ac:dyDescent="0.25">
      <c r="A6860" s="1">
        <v>857989277564395</v>
      </c>
      <c r="C6860" s="1">
        <v>125821238886616</v>
      </c>
    </row>
    <row r="6861" spans="1:3" x14ac:dyDescent="0.25">
      <c r="A6861" s="1">
        <v>353872345361366</v>
      </c>
      <c r="C6861" s="1">
        <v>459557488235165</v>
      </c>
    </row>
    <row r="6862" spans="1:3" x14ac:dyDescent="0.25">
      <c r="A6862" s="1">
        <v>586093496056830</v>
      </c>
      <c r="C6862" s="1">
        <v>257573138777897</v>
      </c>
    </row>
    <row r="6863" spans="1:3" x14ac:dyDescent="0.25">
      <c r="A6863" s="1">
        <v>477204012380091</v>
      </c>
      <c r="C6863" s="1">
        <v>529432943653420</v>
      </c>
    </row>
    <row r="6864" spans="1:3" x14ac:dyDescent="0.25">
      <c r="A6864" s="1">
        <v>493673373834737</v>
      </c>
      <c r="C6864" s="1">
        <v>919577787123087</v>
      </c>
    </row>
    <row r="6865" spans="1:3" x14ac:dyDescent="0.25">
      <c r="A6865" s="1">
        <v>713178009653540</v>
      </c>
      <c r="C6865" s="1">
        <v>812781747037477</v>
      </c>
    </row>
    <row r="6866" spans="1:3" x14ac:dyDescent="0.25">
      <c r="A6866" s="1">
        <v>248752502017338</v>
      </c>
      <c r="C6866" s="1">
        <v>737662697869095</v>
      </c>
    </row>
    <row r="6867" spans="1:3" x14ac:dyDescent="0.25">
      <c r="A6867" s="1">
        <v>147036394116086</v>
      </c>
      <c r="C6867" s="1">
        <v>917158613321485</v>
      </c>
    </row>
    <row r="6868" spans="1:3" x14ac:dyDescent="0.25">
      <c r="A6868" s="1">
        <v>864269029972104</v>
      </c>
      <c r="C6868" s="1">
        <v>722750516595977</v>
      </c>
    </row>
    <row r="6869" spans="1:3" x14ac:dyDescent="0.25">
      <c r="A6869" s="1">
        <v>334114695609291</v>
      </c>
      <c r="C6869" s="1">
        <v>561508001534690</v>
      </c>
    </row>
    <row r="6870" spans="1:3" x14ac:dyDescent="0.25">
      <c r="A6870" s="1">
        <v>883808106787878</v>
      </c>
      <c r="C6870" s="1">
        <v>310488384798255</v>
      </c>
    </row>
    <row r="6871" spans="1:3" x14ac:dyDescent="0.25">
      <c r="A6871" s="1">
        <v>782933088109509</v>
      </c>
      <c r="C6871" s="1">
        <v>664610698410831</v>
      </c>
    </row>
    <row r="6872" spans="1:3" x14ac:dyDescent="0.25">
      <c r="A6872" s="1">
        <v>834321058071227</v>
      </c>
      <c r="C6872" s="1">
        <v>796282018674318</v>
      </c>
    </row>
    <row r="6873" spans="1:3" x14ac:dyDescent="0.25">
      <c r="A6873" s="1">
        <v>676480458143733</v>
      </c>
      <c r="C6873" s="1">
        <v>590847639717288</v>
      </c>
    </row>
    <row r="6874" spans="1:3" x14ac:dyDescent="0.25">
      <c r="A6874" s="1">
        <v>435397640815553</v>
      </c>
      <c r="C6874" s="1">
        <v>177903785449639</v>
      </c>
    </row>
    <row r="6875" spans="1:3" x14ac:dyDescent="0.25">
      <c r="A6875" s="1">
        <v>390624189462718</v>
      </c>
      <c r="C6875" s="1">
        <v>738693026507443</v>
      </c>
    </row>
    <row r="6876" spans="1:3" x14ac:dyDescent="0.25">
      <c r="A6876" s="1">
        <v>715239481894667</v>
      </c>
      <c r="C6876" s="1">
        <v>984900718164437</v>
      </c>
    </row>
    <row r="6877" spans="1:3" x14ac:dyDescent="0.25">
      <c r="A6877" s="1">
        <v>712277264442233</v>
      </c>
      <c r="C6877" s="1">
        <v>367076021024061</v>
      </c>
    </row>
    <row r="6878" spans="1:3" x14ac:dyDescent="0.25">
      <c r="A6878" s="1">
        <v>273416184823146</v>
      </c>
      <c r="C6878" s="1">
        <v>467998443741195</v>
      </c>
    </row>
    <row r="6879" spans="1:3" x14ac:dyDescent="0.25">
      <c r="A6879" s="1">
        <v>906393444843185</v>
      </c>
      <c r="C6879" s="1">
        <v>728606368220381</v>
      </c>
    </row>
    <row r="6880" spans="1:3" x14ac:dyDescent="0.25">
      <c r="A6880" s="1">
        <v>715413557815117</v>
      </c>
      <c r="C6880" s="1">
        <v>256572887209756</v>
      </c>
    </row>
    <row r="6881" spans="1:3" x14ac:dyDescent="0.25">
      <c r="A6881" s="1">
        <v>680692960617460</v>
      </c>
      <c r="C6881" s="1">
        <v>655468091075445</v>
      </c>
    </row>
    <row r="6882" spans="1:3" x14ac:dyDescent="0.25">
      <c r="A6882" s="1">
        <v>363292380823420</v>
      </c>
      <c r="C6882" s="1">
        <v>177215783056840</v>
      </c>
    </row>
    <row r="6883" spans="1:3" x14ac:dyDescent="0.25">
      <c r="A6883" s="1">
        <v>562116774347453</v>
      </c>
      <c r="C6883" s="1">
        <v>889765176877507</v>
      </c>
    </row>
    <row r="6884" spans="1:3" x14ac:dyDescent="0.25">
      <c r="A6884" s="1">
        <v>648721965206867</v>
      </c>
      <c r="C6884" s="1">
        <v>318976574661897</v>
      </c>
    </row>
    <row r="6885" spans="1:3" x14ac:dyDescent="0.25">
      <c r="A6885" s="1">
        <v>101056447725313</v>
      </c>
      <c r="C6885" s="1">
        <v>430944525667882</v>
      </c>
    </row>
    <row r="6886" spans="1:3" x14ac:dyDescent="0.25">
      <c r="A6886" s="1">
        <v>617726249164228</v>
      </c>
      <c r="C6886" s="1">
        <v>476492923370420</v>
      </c>
    </row>
    <row r="6887" spans="1:3" x14ac:dyDescent="0.25">
      <c r="A6887" s="1">
        <v>536863465360146</v>
      </c>
      <c r="C6887" s="1">
        <v>245778381514761</v>
      </c>
    </row>
    <row r="6888" spans="1:3" x14ac:dyDescent="0.25">
      <c r="A6888" s="1">
        <v>512153258961374</v>
      </c>
      <c r="C6888" s="1">
        <v>828129808044721</v>
      </c>
    </row>
    <row r="6889" spans="1:3" x14ac:dyDescent="0.25">
      <c r="A6889" s="1">
        <v>400500736840242</v>
      </c>
      <c r="C6889" s="1">
        <v>597208159878671</v>
      </c>
    </row>
    <row r="6890" spans="1:3" x14ac:dyDescent="0.25">
      <c r="A6890" s="1">
        <v>747808513037027</v>
      </c>
      <c r="C6890" s="1">
        <v>332287431443068</v>
      </c>
    </row>
    <row r="6891" spans="1:3" x14ac:dyDescent="0.25">
      <c r="A6891" s="1">
        <v>684115392120621</v>
      </c>
      <c r="C6891" s="1">
        <v>196317982710483</v>
      </c>
    </row>
    <row r="6892" spans="1:3" x14ac:dyDescent="0.25">
      <c r="A6892" s="1">
        <v>996851561367249</v>
      </c>
      <c r="C6892" s="1">
        <v>978947498687373</v>
      </c>
    </row>
    <row r="6893" spans="1:3" x14ac:dyDescent="0.25">
      <c r="A6893" s="1">
        <v>974812052330332</v>
      </c>
      <c r="C6893" s="1">
        <v>402934928034081</v>
      </c>
    </row>
    <row r="6894" spans="1:3" x14ac:dyDescent="0.25">
      <c r="A6894" s="1">
        <v>357946142351716</v>
      </c>
      <c r="C6894" s="1">
        <v>880452761585824</v>
      </c>
    </row>
    <row r="6895" spans="1:3" x14ac:dyDescent="0.25">
      <c r="A6895" s="1">
        <v>111912374481267</v>
      </c>
      <c r="C6895" s="1">
        <v>232343240042967</v>
      </c>
    </row>
    <row r="6896" spans="1:3" x14ac:dyDescent="0.25">
      <c r="A6896" s="1">
        <v>159841329439078</v>
      </c>
      <c r="C6896" s="1">
        <v>344856735999891</v>
      </c>
    </row>
    <row r="6897" spans="1:3" x14ac:dyDescent="0.25">
      <c r="A6897" s="1">
        <v>405150046128198</v>
      </c>
      <c r="C6897" s="1">
        <v>789569343028458</v>
      </c>
    </row>
    <row r="6898" spans="1:3" x14ac:dyDescent="0.25">
      <c r="A6898" s="1">
        <v>309053065418500</v>
      </c>
      <c r="C6898" s="1">
        <v>976689915689863</v>
      </c>
    </row>
    <row r="6899" spans="1:3" x14ac:dyDescent="0.25">
      <c r="A6899" s="1">
        <v>676355873674470</v>
      </c>
      <c r="C6899" s="1">
        <v>480604124858430</v>
      </c>
    </row>
    <row r="6900" spans="1:3" x14ac:dyDescent="0.25">
      <c r="A6900" s="1">
        <v>601050680042088</v>
      </c>
      <c r="C6900" s="1">
        <v>817673226444737</v>
      </c>
    </row>
    <row r="6901" spans="1:3" x14ac:dyDescent="0.25">
      <c r="A6901" s="1">
        <v>956572930588947</v>
      </c>
      <c r="C6901" s="1">
        <v>802881109749003</v>
      </c>
    </row>
    <row r="6902" spans="1:3" x14ac:dyDescent="0.25">
      <c r="A6902" s="1">
        <v>306654382917068</v>
      </c>
      <c r="C6902" s="1">
        <v>133423401595141</v>
      </c>
    </row>
    <row r="6903" spans="1:3" x14ac:dyDescent="0.25">
      <c r="A6903" s="1">
        <v>958633032877655</v>
      </c>
      <c r="C6903" s="1">
        <v>862117265547637</v>
      </c>
    </row>
    <row r="6904" spans="1:3" x14ac:dyDescent="0.25">
      <c r="A6904" s="1">
        <v>670732492499423</v>
      </c>
      <c r="C6904" s="1">
        <v>442304391025552</v>
      </c>
    </row>
    <row r="6905" spans="1:3" x14ac:dyDescent="0.25">
      <c r="A6905" s="1">
        <v>895518476642013</v>
      </c>
      <c r="C6905" s="1">
        <v>773971190009326</v>
      </c>
    </row>
    <row r="6906" spans="1:3" x14ac:dyDescent="0.25">
      <c r="A6906" s="1">
        <v>283644822652109</v>
      </c>
      <c r="C6906" s="1">
        <v>380048257991380</v>
      </c>
    </row>
    <row r="6907" spans="1:3" x14ac:dyDescent="0.25">
      <c r="A6907" s="1">
        <v>189088576223933</v>
      </c>
      <c r="C6907" s="1">
        <v>495727116023530</v>
      </c>
    </row>
    <row r="6908" spans="1:3" x14ac:dyDescent="0.25">
      <c r="A6908" s="1">
        <v>531011631135064</v>
      </c>
      <c r="C6908" s="1">
        <v>667360375568854</v>
      </c>
    </row>
    <row r="6909" spans="1:3" x14ac:dyDescent="0.25">
      <c r="A6909" s="1">
        <v>126592014370418</v>
      </c>
      <c r="C6909" s="1">
        <v>654180568957033</v>
      </c>
    </row>
    <row r="6910" spans="1:3" x14ac:dyDescent="0.25">
      <c r="A6910" s="1">
        <v>914522445065215</v>
      </c>
      <c r="C6910" s="1">
        <v>640581440446541</v>
      </c>
    </row>
    <row r="6911" spans="1:3" x14ac:dyDescent="0.25">
      <c r="A6911" s="1">
        <v>945089664354088</v>
      </c>
      <c r="C6911" s="1">
        <v>762733391387347</v>
      </c>
    </row>
    <row r="6912" spans="1:3" x14ac:dyDescent="0.25">
      <c r="A6912" s="1">
        <v>669435048733707</v>
      </c>
      <c r="C6912" s="1">
        <v>421035775848461</v>
      </c>
    </row>
    <row r="6913" spans="1:3" x14ac:dyDescent="0.25">
      <c r="A6913" s="1">
        <v>691356096293605</v>
      </c>
      <c r="C6913" s="1">
        <v>959733046157804</v>
      </c>
    </row>
    <row r="6914" spans="1:3" x14ac:dyDescent="0.25">
      <c r="A6914" s="1">
        <v>301348313080802</v>
      </c>
      <c r="C6914" s="1">
        <v>729125699880672</v>
      </c>
    </row>
    <row r="6915" spans="1:3" x14ac:dyDescent="0.25">
      <c r="A6915" s="1">
        <v>692924434055343</v>
      </c>
      <c r="C6915" s="1">
        <v>158310517219902</v>
      </c>
    </row>
    <row r="6916" spans="1:3" x14ac:dyDescent="0.25">
      <c r="A6916" s="1">
        <v>577018056695987</v>
      </c>
      <c r="C6916" s="1">
        <v>911027680770838</v>
      </c>
    </row>
    <row r="6917" spans="1:3" x14ac:dyDescent="0.25">
      <c r="A6917" s="1">
        <v>902852405112870</v>
      </c>
      <c r="C6917" s="1">
        <v>748584697265375</v>
      </c>
    </row>
    <row r="6918" spans="1:3" x14ac:dyDescent="0.25">
      <c r="A6918" s="1">
        <v>186829233296953</v>
      </c>
      <c r="C6918" s="1">
        <v>964775855520450</v>
      </c>
    </row>
    <row r="6919" spans="1:3" x14ac:dyDescent="0.25">
      <c r="A6919" s="1">
        <v>644083329423372</v>
      </c>
      <c r="C6919" s="1">
        <v>195372778384436</v>
      </c>
    </row>
    <row r="6920" spans="1:3" x14ac:dyDescent="0.25">
      <c r="A6920" s="1">
        <v>130762243413223</v>
      </c>
      <c r="C6920" s="1">
        <v>213953250493223</v>
      </c>
    </row>
    <row r="6921" spans="1:3" x14ac:dyDescent="0.25">
      <c r="A6921" s="1">
        <v>658717268817849</v>
      </c>
      <c r="C6921" s="1">
        <v>486493340333507</v>
      </c>
    </row>
    <row r="6922" spans="1:3" x14ac:dyDescent="0.25">
      <c r="A6922" s="1">
        <v>701089890715267</v>
      </c>
      <c r="C6922" s="1">
        <v>108157621916251</v>
      </c>
    </row>
    <row r="6923" spans="1:3" x14ac:dyDescent="0.25">
      <c r="A6923" s="1">
        <v>141174269854855</v>
      </c>
      <c r="C6923" s="1">
        <v>254279355276752</v>
      </c>
    </row>
    <row r="6924" spans="1:3" x14ac:dyDescent="0.25">
      <c r="A6924" s="1">
        <v>908797937615327</v>
      </c>
      <c r="C6924" s="1">
        <v>148654938355077</v>
      </c>
    </row>
    <row r="6925" spans="1:3" x14ac:dyDescent="0.25">
      <c r="A6925" s="1">
        <v>610090921560031</v>
      </c>
      <c r="C6925" s="1">
        <v>768834836251650</v>
      </c>
    </row>
    <row r="6926" spans="1:3" x14ac:dyDescent="0.25">
      <c r="A6926" s="1">
        <v>538107392614173</v>
      </c>
      <c r="C6926" s="1">
        <v>720736399327121</v>
      </c>
    </row>
    <row r="6927" spans="1:3" x14ac:dyDescent="0.25">
      <c r="A6927" s="1">
        <v>205261930423212</v>
      </c>
      <c r="C6927" s="1">
        <v>204940263922768</v>
      </c>
    </row>
    <row r="6928" spans="1:3" x14ac:dyDescent="0.25">
      <c r="A6928" s="1">
        <v>418560615265776</v>
      </c>
      <c r="C6928" s="1">
        <v>991819671233524</v>
      </c>
    </row>
    <row r="6929" spans="1:3" x14ac:dyDescent="0.25">
      <c r="A6929" s="1">
        <v>397027622311821</v>
      </c>
      <c r="C6929" s="1">
        <v>819069572456276</v>
      </c>
    </row>
    <row r="6930" spans="1:3" x14ac:dyDescent="0.25">
      <c r="A6930" s="1">
        <v>596847399306608</v>
      </c>
      <c r="C6930" s="1">
        <v>927228565566787</v>
      </c>
    </row>
    <row r="6931" spans="1:3" x14ac:dyDescent="0.25">
      <c r="A6931" s="1">
        <v>892419189283527</v>
      </c>
      <c r="C6931" s="1">
        <v>855122022664037</v>
      </c>
    </row>
    <row r="6932" spans="1:3" x14ac:dyDescent="0.25">
      <c r="A6932" s="1">
        <v>580673763923348</v>
      </c>
      <c r="C6932" s="1">
        <v>758584820721061</v>
      </c>
    </row>
    <row r="6933" spans="1:3" x14ac:dyDescent="0.25">
      <c r="A6933" s="1">
        <v>426635079310270</v>
      </c>
      <c r="C6933" s="1">
        <v>806875754292974</v>
      </c>
    </row>
    <row r="6934" spans="1:3" x14ac:dyDescent="0.25">
      <c r="A6934" s="1">
        <v>287735713595268</v>
      </c>
      <c r="C6934" s="1">
        <v>181467973106257</v>
      </c>
    </row>
    <row r="6935" spans="1:3" x14ac:dyDescent="0.25">
      <c r="A6935" s="1">
        <v>854511996604770</v>
      </c>
      <c r="C6935" s="1">
        <v>870322689060420</v>
      </c>
    </row>
    <row r="6936" spans="1:3" x14ac:dyDescent="0.25">
      <c r="A6936" s="1">
        <v>312293276273731</v>
      </c>
      <c r="C6936" s="1">
        <v>506646730953748</v>
      </c>
    </row>
    <row r="6937" spans="1:3" x14ac:dyDescent="0.25">
      <c r="A6937" s="1">
        <v>735311679303055</v>
      </c>
      <c r="C6937" s="1">
        <v>556675745579007</v>
      </c>
    </row>
    <row r="6938" spans="1:3" x14ac:dyDescent="0.25">
      <c r="A6938" s="1">
        <v>351044129829680</v>
      </c>
      <c r="C6938" s="1">
        <v>402127878514566</v>
      </c>
    </row>
    <row r="6939" spans="1:3" x14ac:dyDescent="0.25">
      <c r="A6939" s="1">
        <v>883712169796569</v>
      </c>
      <c r="C6939" s="1">
        <v>751213785691532</v>
      </c>
    </row>
    <row r="6940" spans="1:3" x14ac:dyDescent="0.25">
      <c r="A6940" s="1">
        <v>553676323676448</v>
      </c>
      <c r="C6940" s="1">
        <v>369627163881317</v>
      </c>
    </row>
    <row r="6941" spans="1:3" x14ac:dyDescent="0.25">
      <c r="A6941" s="1">
        <v>326634322328149</v>
      </c>
      <c r="C6941" s="1">
        <v>383426525393380</v>
      </c>
    </row>
    <row r="6942" spans="1:3" x14ac:dyDescent="0.25">
      <c r="A6942" s="1">
        <v>219682442604270</v>
      </c>
      <c r="C6942" s="1">
        <v>937341620786674</v>
      </c>
    </row>
    <row r="6943" spans="1:3" x14ac:dyDescent="0.25">
      <c r="A6943" s="1">
        <v>809974580714384</v>
      </c>
      <c r="C6943" s="1">
        <v>954967331595034</v>
      </c>
    </row>
    <row r="6944" spans="1:3" x14ac:dyDescent="0.25">
      <c r="A6944" s="1">
        <v>980545391598442</v>
      </c>
      <c r="C6944" s="1">
        <v>959574781081166</v>
      </c>
    </row>
    <row r="6945" spans="1:3" x14ac:dyDescent="0.25">
      <c r="A6945" s="1">
        <v>987269662113330</v>
      </c>
      <c r="C6945" s="1">
        <v>974246118803856</v>
      </c>
    </row>
    <row r="6946" spans="1:3" x14ac:dyDescent="0.25">
      <c r="A6946" s="1">
        <v>965801267237627</v>
      </c>
      <c r="C6946" s="1">
        <v>109264504446553</v>
      </c>
    </row>
    <row r="6947" spans="1:3" x14ac:dyDescent="0.25">
      <c r="A6947" s="1">
        <v>171203083730818</v>
      </c>
      <c r="C6947" s="1">
        <v>807080475426110</v>
      </c>
    </row>
    <row r="6948" spans="1:3" x14ac:dyDescent="0.25">
      <c r="A6948" s="1">
        <v>680531780302012</v>
      </c>
      <c r="C6948" s="1">
        <v>347439267142264</v>
      </c>
    </row>
    <row r="6949" spans="1:3" x14ac:dyDescent="0.25">
      <c r="A6949" s="1">
        <v>647408852164028</v>
      </c>
      <c r="C6949" s="1">
        <v>190563597823664</v>
      </c>
    </row>
    <row r="6950" spans="1:3" x14ac:dyDescent="0.25">
      <c r="A6950" s="1">
        <v>264738046014238</v>
      </c>
      <c r="C6950" s="1">
        <v>102308184476597</v>
      </c>
    </row>
    <row r="6951" spans="1:3" x14ac:dyDescent="0.25">
      <c r="A6951" s="1">
        <v>878511017120549</v>
      </c>
      <c r="C6951" s="1">
        <v>699042875587617</v>
      </c>
    </row>
    <row r="6952" spans="1:3" x14ac:dyDescent="0.25">
      <c r="A6952" s="1">
        <v>552041831289754</v>
      </c>
      <c r="C6952" s="1">
        <v>540423260778202</v>
      </c>
    </row>
    <row r="6953" spans="1:3" x14ac:dyDescent="0.25">
      <c r="A6953" s="1">
        <v>714553068058164</v>
      </c>
      <c r="C6953" s="1">
        <v>699450950982972</v>
      </c>
    </row>
    <row r="6954" spans="1:3" x14ac:dyDescent="0.25">
      <c r="A6954" s="1">
        <v>985458637996772</v>
      </c>
      <c r="C6954" s="1">
        <v>787708574312600</v>
      </c>
    </row>
    <row r="6955" spans="1:3" x14ac:dyDescent="0.25">
      <c r="A6955" s="1">
        <v>418805605154277</v>
      </c>
      <c r="C6955" s="1">
        <v>270471760884456</v>
      </c>
    </row>
    <row r="6956" spans="1:3" x14ac:dyDescent="0.25">
      <c r="A6956" s="1">
        <v>678205138241335</v>
      </c>
      <c r="C6956" s="1">
        <v>957251003619102</v>
      </c>
    </row>
    <row r="6957" spans="1:3" x14ac:dyDescent="0.25">
      <c r="A6957" s="1">
        <v>314155027699353</v>
      </c>
      <c r="C6957" s="1">
        <v>284407078291959</v>
      </c>
    </row>
    <row r="6958" spans="1:3" x14ac:dyDescent="0.25">
      <c r="A6958" s="1">
        <v>340658716589869</v>
      </c>
      <c r="C6958" s="1">
        <v>663712110564327</v>
      </c>
    </row>
    <row r="6959" spans="1:3" x14ac:dyDescent="0.25">
      <c r="A6959" s="1">
        <v>918806825707238</v>
      </c>
      <c r="C6959" s="1">
        <v>244226844628156</v>
      </c>
    </row>
    <row r="6960" spans="1:3" x14ac:dyDescent="0.25">
      <c r="A6960" s="1">
        <v>343260748554618</v>
      </c>
      <c r="C6960" s="1">
        <v>224512460051753</v>
      </c>
    </row>
    <row r="6961" spans="1:3" x14ac:dyDescent="0.25">
      <c r="A6961" s="1">
        <v>217391662918894</v>
      </c>
      <c r="C6961" s="1">
        <v>159614119514549</v>
      </c>
    </row>
    <row r="6962" spans="1:3" x14ac:dyDescent="0.25">
      <c r="A6962" s="1">
        <v>630064363621862</v>
      </c>
      <c r="C6962" s="1">
        <v>853146851328273</v>
      </c>
    </row>
    <row r="6963" spans="1:3" x14ac:dyDescent="0.25">
      <c r="A6963" s="1">
        <v>936581131278788</v>
      </c>
      <c r="C6963" s="1">
        <v>255228816615432</v>
      </c>
    </row>
    <row r="6964" spans="1:3" x14ac:dyDescent="0.25">
      <c r="A6964" s="1">
        <v>142968301470850</v>
      </c>
      <c r="C6964" s="1">
        <v>664389883524222</v>
      </c>
    </row>
    <row r="6965" spans="1:3" x14ac:dyDescent="0.25">
      <c r="A6965" s="1">
        <v>649453394392079</v>
      </c>
      <c r="C6965" s="1">
        <v>554729255152562</v>
      </c>
    </row>
    <row r="6966" spans="1:3" x14ac:dyDescent="0.25">
      <c r="A6966" s="1">
        <v>336105433071691</v>
      </c>
      <c r="C6966" s="1">
        <v>182600611918176</v>
      </c>
    </row>
    <row r="6967" spans="1:3" x14ac:dyDescent="0.25">
      <c r="A6967" s="1">
        <v>582364181540446</v>
      </c>
      <c r="C6967" s="1">
        <v>699819344474280</v>
      </c>
    </row>
    <row r="6968" spans="1:3" x14ac:dyDescent="0.25">
      <c r="A6968" s="1">
        <v>635609965393602</v>
      </c>
      <c r="C6968" s="1">
        <v>776402652031821</v>
      </c>
    </row>
    <row r="6969" spans="1:3" x14ac:dyDescent="0.25">
      <c r="A6969" s="1">
        <v>992850782877740</v>
      </c>
      <c r="C6969" s="1">
        <v>393927810539240</v>
      </c>
    </row>
    <row r="6970" spans="1:3" x14ac:dyDescent="0.25">
      <c r="A6970" s="1">
        <v>690743788714499</v>
      </c>
      <c r="C6970" s="1">
        <v>423837248589474</v>
      </c>
    </row>
    <row r="6971" spans="1:3" x14ac:dyDescent="0.25">
      <c r="A6971" s="1">
        <v>140004083054327</v>
      </c>
      <c r="C6971" s="1">
        <v>169103650193832</v>
      </c>
    </row>
    <row r="6972" spans="1:3" x14ac:dyDescent="0.25">
      <c r="A6972" s="1">
        <v>581691387713116</v>
      </c>
      <c r="C6972" s="1">
        <v>888050671334881</v>
      </c>
    </row>
    <row r="6973" spans="1:3" x14ac:dyDescent="0.25">
      <c r="A6973" s="1">
        <v>870356168075239</v>
      </c>
      <c r="C6973" s="1">
        <v>782827031244221</v>
      </c>
    </row>
    <row r="6974" spans="1:3" x14ac:dyDescent="0.25">
      <c r="A6974" s="1">
        <v>470263350070900</v>
      </c>
      <c r="C6974" s="1">
        <v>480791762638832</v>
      </c>
    </row>
    <row r="6975" spans="1:3" x14ac:dyDescent="0.25">
      <c r="A6975" s="1">
        <v>671306854513833</v>
      </c>
      <c r="C6975" s="1">
        <v>538371356460560</v>
      </c>
    </row>
    <row r="6976" spans="1:3" x14ac:dyDescent="0.25">
      <c r="A6976" s="1">
        <v>881131314404373</v>
      </c>
      <c r="C6976" s="1">
        <v>678915854680311</v>
      </c>
    </row>
    <row r="6977" spans="1:3" x14ac:dyDescent="0.25">
      <c r="A6977" s="1">
        <v>787021799199862</v>
      </c>
      <c r="C6977" s="1">
        <v>462988622276627</v>
      </c>
    </row>
    <row r="6978" spans="1:3" x14ac:dyDescent="0.25">
      <c r="A6978" s="1">
        <v>438685684826020</v>
      </c>
      <c r="C6978" s="1">
        <v>473618757051518</v>
      </c>
    </row>
    <row r="6979" spans="1:3" x14ac:dyDescent="0.25">
      <c r="A6979" s="1">
        <v>623024165860771</v>
      </c>
      <c r="C6979" s="1">
        <v>988989771167455</v>
      </c>
    </row>
    <row r="6980" spans="1:3" x14ac:dyDescent="0.25">
      <c r="A6980" s="1">
        <v>971299301739610</v>
      </c>
      <c r="C6980" s="1">
        <v>467469473625835</v>
      </c>
    </row>
    <row r="6981" spans="1:3" x14ac:dyDescent="0.25">
      <c r="A6981" s="1">
        <v>647240453328710</v>
      </c>
      <c r="C6981" s="1">
        <v>505762110797040</v>
      </c>
    </row>
    <row r="6982" spans="1:3" x14ac:dyDescent="0.25">
      <c r="A6982" s="1">
        <v>272141785797389</v>
      </c>
      <c r="C6982" s="1">
        <v>806666012087736</v>
      </c>
    </row>
    <row r="6983" spans="1:3" x14ac:dyDescent="0.25">
      <c r="A6983" s="1">
        <v>407125865623883</v>
      </c>
      <c r="C6983" s="1">
        <v>699691844033241</v>
      </c>
    </row>
    <row r="6984" spans="1:3" x14ac:dyDescent="0.25">
      <c r="A6984" s="1">
        <v>953826875159971</v>
      </c>
      <c r="C6984" s="1">
        <v>114415904926680</v>
      </c>
    </row>
    <row r="6985" spans="1:3" x14ac:dyDescent="0.25">
      <c r="A6985" s="1">
        <v>938657165347276</v>
      </c>
      <c r="C6985" s="1">
        <v>412856968783649</v>
      </c>
    </row>
    <row r="6986" spans="1:3" x14ac:dyDescent="0.25">
      <c r="A6986" s="1">
        <v>795187482406241</v>
      </c>
      <c r="C6986" s="1">
        <v>943349202991238</v>
      </c>
    </row>
    <row r="6987" spans="1:3" x14ac:dyDescent="0.25">
      <c r="A6987" s="1">
        <v>345549193801752</v>
      </c>
      <c r="C6987" s="1">
        <v>349649763106428</v>
      </c>
    </row>
    <row r="6988" spans="1:3" x14ac:dyDescent="0.25">
      <c r="A6988" s="1">
        <v>671957412374367</v>
      </c>
      <c r="C6988" s="1">
        <v>405947463325193</v>
      </c>
    </row>
    <row r="6989" spans="1:3" x14ac:dyDescent="0.25">
      <c r="A6989" s="1">
        <v>550299599253142</v>
      </c>
      <c r="C6989" s="1">
        <v>175186257224289</v>
      </c>
    </row>
    <row r="6990" spans="1:3" x14ac:dyDescent="0.25">
      <c r="A6990" s="1">
        <v>462001271030554</v>
      </c>
      <c r="C6990" s="1">
        <v>341665012329067</v>
      </c>
    </row>
    <row r="6991" spans="1:3" x14ac:dyDescent="0.25">
      <c r="A6991" s="1">
        <v>808573045848719</v>
      </c>
      <c r="C6991" s="1">
        <v>932953705036912</v>
      </c>
    </row>
    <row r="6992" spans="1:3" x14ac:dyDescent="0.25">
      <c r="A6992" s="1">
        <v>983822203946725</v>
      </c>
      <c r="C6992" s="1">
        <v>438346198970626</v>
      </c>
    </row>
    <row r="6993" spans="1:3" x14ac:dyDescent="0.25">
      <c r="A6993" s="1">
        <v>102391780017427</v>
      </c>
      <c r="C6993" s="1">
        <v>731097741581299</v>
      </c>
    </row>
    <row r="6994" spans="1:3" x14ac:dyDescent="0.25">
      <c r="A6994" s="1">
        <v>414052288717138</v>
      </c>
      <c r="C6994" s="1">
        <v>315669964017963</v>
      </c>
    </row>
    <row r="6995" spans="1:3" x14ac:dyDescent="0.25">
      <c r="A6995" s="1">
        <v>268956354009187</v>
      </c>
      <c r="C6995" s="1">
        <v>661629822160103</v>
      </c>
    </row>
    <row r="6996" spans="1:3" x14ac:dyDescent="0.25">
      <c r="A6996" s="1">
        <v>335311623768020</v>
      </c>
      <c r="C6996" s="1">
        <v>255056207535890</v>
      </c>
    </row>
    <row r="6997" spans="1:3" x14ac:dyDescent="0.25">
      <c r="A6997" s="1">
        <v>398087570428117</v>
      </c>
      <c r="C6997" s="1">
        <v>678451233355385</v>
      </c>
    </row>
    <row r="6998" spans="1:3" x14ac:dyDescent="0.25">
      <c r="A6998" s="1">
        <v>822322969999788</v>
      </c>
      <c r="C6998" s="1">
        <v>760314569234585</v>
      </c>
    </row>
    <row r="6999" spans="1:3" x14ac:dyDescent="0.25">
      <c r="A6999" s="1">
        <v>281929084878726</v>
      </c>
      <c r="C6999" s="1">
        <v>956543423921984</v>
      </c>
    </row>
    <row r="7000" spans="1:3" x14ac:dyDescent="0.25">
      <c r="A7000" s="1">
        <v>332973830055332</v>
      </c>
      <c r="C7000" s="1">
        <v>533815561279992</v>
      </c>
    </row>
    <row r="7001" spans="1:3" x14ac:dyDescent="0.25">
      <c r="A7001" s="1">
        <v>584299473908666</v>
      </c>
      <c r="C7001" s="1">
        <v>946832209010551</v>
      </c>
    </row>
    <row r="7002" spans="1:3" x14ac:dyDescent="0.25">
      <c r="A7002" s="1">
        <v>849369607533031</v>
      </c>
      <c r="C7002" s="1">
        <v>896798783509518</v>
      </c>
    </row>
    <row r="7003" spans="1:3" x14ac:dyDescent="0.25">
      <c r="A7003" s="1">
        <v>182869884380968</v>
      </c>
      <c r="C7003" s="1">
        <v>545347649837008</v>
      </c>
    </row>
    <row r="7004" spans="1:3" x14ac:dyDescent="0.25">
      <c r="A7004" s="1">
        <v>969216124315041</v>
      </c>
      <c r="C7004" s="1">
        <v>429992158841058</v>
      </c>
    </row>
    <row r="7005" spans="1:3" x14ac:dyDescent="0.25">
      <c r="A7005" s="1">
        <v>327132384758962</v>
      </c>
      <c r="C7005" s="1">
        <v>793750848851119</v>
      </c>
    </row>
    <row r="7006" spans="1:3" x14ac:dyDescent="0.25">
      <c r="A7006" s="1">
        <v>649820577050835</v>
      </c>
      <c r="C7006" s="1">
        <v>587878280509143</v>
      </c>
    </row>
    <row r="7007" spans="1:3" x14ac:dyDescent="0.25">
      <c r="A7007" s="1">
        <v>628279343290585</v>
      </c>
      <c r="C7007" s="1">
        <v>420384572677125</v>
      </c>
    </row>
    <row r="7008" spans="1:3" x14ac:dyDescent="0.25">
      <c r="A7008" s="1">
        <v>751141612970828</v>
      </c>
      <c r="C7008" s="1">
        <v>779393162271561</v>
      </c>
    </row>
    <row r="7009" spans="1:3" x14ac:dyDescent="0.25">
      <c r="A7009" s="1">
        <v>464409935607315</v>
      </c>
      <c r="C7009" s="1">
        <v>806110332342390</v>
      </c>
    </row>
    <row r="7010" spans="1:3" x14ac:dyDescent="0.25">
      <c r="A7010" s="1">
        <v>939661278204568</v>
      </c>
      <c r="C7010" s="1">
        <v>696372514023653</v>
      </c>
    </row>
    <row r="7011" spans="1:3" x14ac:dyDescent="0.25">
      <c r="A7011" s="1">
        <v>590885083371898</v>
      </c>
      <c r="C7011" s="1">
        <v>244913642802585</v>
      </c>
    </row>
    <row r="7012" spans="1:3" x14ac:dyDescent="0.25">
      <c r="A7012" s="1">
        <v>432417533322579</v>
      </c>
      <c r="C7012" s="1">
        <v>745892905318291</v>
      </c>
    </row>
    <row r="7013" spans="1:3" x14ac:dyDescent="0.25">
      <c r="A7013" s="1">
        <v>383906323712823</v>
      </c>
      <c r="C7013" s="1">
        <v>497689551046571</v>
      </c>
    </row>
    <row r="7014" spans="1:3" x14ac:dyDescent="0.25">
      <c r="A7014" s="1">
        <v>924354505219349</v>
      </c>
      <c r="C7014" s="1">
        <v>108539814747874</v>
      </c>
    </row>
    <row r="7015" spans="1:3" x14ac:dyDescent="0.25">
      <c r="A7015" s="1">
        <v>213946875582570</v>
      </c>
      <c r="C7015" s="1">
        <v>329268713930809</v>
      </c>
    </row>
    <row r="7016" spans="1:3" x14ac:dyDescent="0.25">
      <c r="A7016" s="1">
        <v>905541021017742</v>
      </c>
      <c r="C7016" s="1">
        <v>679516262425124</v>
      </c>
    </row>
    <row r="7017" spans="1:3" x14ac:dyDescent="0.25">
      <c r="A7017" s="1">
        <v>185065843217134</v>
      </c>
      <c r="C7017" s="1">
        <v>723112762447097</v>
      </c>
    </row>
    <row r="7018" spans="1:3" x14ac:dyDescent="0.25">
      <c r="A7018" s="1">
        <v>302711574721091</v>
      </c>
      <c r="C7018" s="1">
        <v>120512831236214</v>
      </c>
    </row>
    <row r="7019" spans="1:3" x14ac:dyDescent="0.25">
      <c r="A7019" s="1">
        <v>177761889331983</v>
      </c>
      <c r="C7019" s="1">
        <v>976317656892442</v>
      </c>
    </row>
    <row r="7020" spans="1:3" x14ac:dyDescent="0.25">
      <c r="A7020" s="1">
        <v>397812936059838</v>
      </c>
      <c r="C7020" s="1">
        <v>784168460240348</v>
      </c>
    </row>
    <row r="7021" spans="1:3" x14ac:dyDescent="0.25">
      <c r="A7021" s="1">
        <v>981203947611627</v>
      </c>
      <c r="C7021" s="1">
        <v>691395787851419</v>
      </c>
    </row>
    <row r="7022" spans="1:3" x14ac:dyDescent="0.25">
      <c r="A7022" s="1">
        <v>398134369985312</v>
      </c>
      <c r="C7022" s="1">
        <v>885002371676957</v>
      </c>
    </row>
    <row r="7023" spans="1:3" x14ac:dyDescent="0.25">
      <c r="A7023" s="1">
        <v>605729511851541</v>
      </c>
      <c r="C7023" s="1">
        <v>370413597848929</v>
      </c>
    </row>
    <row r="7024" spans="1:3" x14ac:dyDescent="0.25">
      <c r="A7024" s="1">
        <v>991258605913391</v>
      </c>
      <c r="C7024" s="1">
        <v>496158180095907</v>
      </c>
    </row>
    <row r="7025" spans="1:3" x14ac:dyDescent="0.25">
      <c r="A7025" s="1">
        <v>967466743356068</v>
      </c>
      <c r="C7025" s="1">
        <v>517963578761744</v>
      </c>
    </row>
    <row r="7026" spans="1:3" x14ac:dyDescent="0.25">
      <c r="A7026" s="1">
        <v>793339772149138</v>
      </c>
      <c r="C7026" s="1">
        <v>446426005387828</v>
      </c>
    </row>
    <row r="7027" spans="1:3" x14ac:dyDescent="0.25">
      <c r="A7027" s="1">
        <v>331860044505094</v>
      </c>
      <c r="C7027" s="1">
        <v>973106258425973</v>
      </c>
    </row>
    <row r="7028" spans="1:3" x14ac:dyDescent="0.25">
      <c r="A7028" s="1">
        <v>615556024376067</v>
      </c>
      <c r="C7028" s="1">
        <v>747277110246603</v>
      </c>
    </row>
    <row r="7029" spans="1:3" x14ac:dyDescent="0.25">
      <c r="A7029" s="1">
        <v>261209634760587</v>
      </c>
      <c r="C7029" s="1">
        <v>370390067257669</v>
      </c>
    </row>
    <row r="7030" spans="1:3" x14ac:dyDescent="0.25">
      <c r="A7030" s="1">
        <v>516595540419550</v>
      </c>
      <c r="C7030" s="1">
        <v>964348424682702</v>
      </c>
    </row>
    <row r="7031" spans="1:3" x14ac:dyDescent="0.25">
      <c r="A7031" s="1">
        <v>380379231591300</v>
      </c>
      <c r="C7031" s="1">
        <v>592832191431606</v>
      </c>
    </row>
    <row r="7032" spans="1:3" x14ac:dyDescent="0.25">
      <c r="A7032" s="1">
        <v>854082043104811</v>
      </c>
      <c r="C7032" s="1">
        <v>647522089896096</v>
      </c>
    </row>
    <row r="7033" spans="1:3" x14ac:dyDescent="0.25">
      <c r="A7033" s="1">
        <v>474221569621863</v>
      </c>
      <c r="C7033" s="1">
        <v>105118222802947</v>
      </c>
    </row>
    <row r="7034" spans="1:3" x14ac:dyDescent="0.25">
      <c r="A7034" s="1">
        <v>397802345523453</v>
      </c>
      <c r="C7034" s="1">
        <v>178907869444767</v>
      </c>
    </row>
    <row r="7035" spans="1:3" x14ac:dyDescent="0.25">
      <c r="A7035" s="1">
        <v>423855718672086</v>
      </c>
      <c r="C7035" s="1">
        <v>208878558196630</v>
      </c>
    </row>
    <row r="7036" spans="1:3" x14ac:dyDescent="0.25">
      <c r="A7036" s="1">
        <v>552516431650720</v>
      </c>
      <c r="C7036" s="1">
        <v>774511890166640</v>
      </c>
    </row>
    <row r="7037" spans="1:3" x14ac:dyDescent="0.25">
      <c r="A7037" s="1">
        <v>667427986848723</v>
      </c>
      <c r="C7037" s="1">
        <v>969204988717714</v>
      </c>
    </row>
    <row r="7038" spans="1:3" x14ac:dyDescent="0.25">
      <c r="A7038" s="1">
        <v>661112462690426</v>
      </c>
      <c r="C7038" s="1">
        <v>160593684854731</v>
      </c>
    </row>
    <row r="7039" spans="1:3" x14ac:dyDescent="0.25">
      <c r="A7039" s="1">
        <v>273880988389343</v>
      </c>
      <c r="C7039" s="1">
        <v>883924712921869</v>
      </c>
    </row>
    <row r="7040" spans="1:3" x14ac:dyDescent="0.25">
      <c r="A7040" s="1">
        <v>930349155126947</v>
      </c>
      <c r="C7040" s="1">
        <v>883427623189278</v>
      </c>
    </row>
    <row r="7041" spans="1:3" x14ac:dyDescent="0.25">
      <c r="A7041" s="1">
        <v>473262374968688</v>
      </c>
      <c r="C7041" s="1">
        <v>666603124061120</v>
      </c>
    </row>
    <row r="7042" spans="1:3" x14ac:dyDescent="0.25">
      <c r="A7042" s="1">
        <v>447216429558637</v>
      </c>
      <c r="C7042" s="1">
        <v>575611285950246</v>
      </c>
    </row>
    <row r="7043" spans="1:3" x14ac:dyDescent="0.25">
      <c r="A7043" s="1">
        <v>664066522824868</v>
      </c>
      <c r="C7043" s="1">
        <v>952660084559661</v>
      </c>
    </row>
    <row r="7044" spans="1:3" x14ac:dyDescent="0.25">
      <c r="A7044" s="1">
        <v>168765898207138</v>
      </c>
      <c r="C7044" s="1">
        <v>806515790405190</v>
      </c>
    </row>
    <row r="7045" spans="1:3" x14ac:dyDescent="0.25">
      <c r="A7045" s="1">
        <v>111529038957351</v>
      </c>
      <c r="C7045" s="1">
        <v>404869128797287</v>
      </c>
    </row>
    <row r="7046" spans="1:3" x14ac:dyDescent="0.25">
      <c r="A7046" s="1">
        <v>390927347209287</v>
      </c>
      <c r="C7046" s="1">
        <v>455199977432610</v>
      </c>
    </row>
    <row r="7047" spans="1:3" x14ac:dyDescent="0.25">
      <c r="A7047" s="1">
        <v>948847435148524</v>
      </c>
      <c r="C7047" s="1">
        <v>543947266293483</v>
      </c>
    </row>
    <row r="7048" spans="1:3" x14ac:dyDescent="0.25">
      <c r="A7048" s="1">
        <v>666778595185189</v>
      </c>
      <c r="C7048" s="1">
        <v>193276845142198</v>
      </c>
    </row>
    <row r="7049" spans="1:3" x14ac:dyDescent="0.25">
      <c r="A7049" s="1">
        <v>755565094390838</v>
      </c>
      <c r="C7049" s="1">
        <v>905783103389073</v>
      </c>
    </row>
    <row r="7050" spans="1:3" x14ac:dyDescent="0.25">
      <c r="A7050" s="1">
        <v>725543243420725</v>
      </c>
      <c r="C7050" s="1">
        <v>875982409358151</v>
      </c>
    </row>
    <row r="7051" spans="1:3" x14ac:dyDescent="0.25">
      <c r="A7051" s="1">
        <v>495951829395997</v>
      </c>
      <c r="C7051" s="1">
        <v>472143354834349</v>
      </c>
    </row>
    <row r="7052" spans="1:3" x14ac:dyDescent="0.25">
      <c r="A7052" s="1">
        <v>838232397253516</v>
      </c>
      <c r="C7052" s="1">
        <v>452695785063486</v>
      </c>
    </row>
    <row r="7053" spans="1:3" x14ac:dyDescent="0.25">
      <c r="A7053" s="1">
        <v>160861937488779</v>
      </c>
      <c r="C7053" s="1">
        <v>258260484138315</v>
      </c>
    </row>
    <row r="7054" spans="1:3" x14ac:dyDescent="0.25">
      <c r="A7054" s="1">
        <v>374921969904443</v>
      </c>
      <c r="C7054" s="1">
        <v>678990919523363</v>
      </c>
    </row>
    <row r="7055" spans="1:3" x14ac:dyDescent="0.25">
      <c r="A7055" s="1">
        <v>902967130891272</v>
      </c>
      <c r="C7055" s="1">
        <v>560129963892231</v>
      </c>
    </row>
    <row r="7056" spans="1:3" x14ac:dyDescent="0.25">
      <c r="A7056" s="1">
        <v>837330252591018</v>
      </c>
      <c r="C7056" s="1">
        <v>913427614482998</v>
      </c>
    </row>
    <row r="7057" spans="1:3" x14ac:dyDescent="0.25">
      <c r="A7057" s="1">
        <v>176353054527546</v>
      </c>
      <c r="C7057" s="1">
        <v>658461384423638</v>
      </c>
    </row>
    <row r="7058" spans="1:3" x14ac:dyDescent="0.25">
      <c r="A7058" s="1">
        <v>261305659918623</v>
      </c>
      <c r="C7058" s="1">
        <v>602355632225324</v>
      </c>
    </row>
    <row r="7059" spans="1:3" x14ac:dyDescent="0.25">
      <c r="A7059" s="1">
        <v>589031022743911</v>
      </c>
      <c r="C7059" s="1">
        <v>158016955196515</v>
      </c>
    </row>
    <row r="7060" spans="1:3" x14ac:dyDescent="0.25">
      <c r="A7060" s="1">
        <v>458319188484708</v>
      </c>
      <c r="C7060" s="1">
        <v>471668028047146</v>
      </c>
    </row>
    <row r="7061" spans="1:3" x14ac:dyDescent="0.25">
      <c r="A7061" s="1">
        <v>507404538954808</v>
      </c>
      <c r="C7061" s="1">
        <v>501483027899588</v>
      </c>
    </row>
    <row r="7062" spans="1:3" x14ac:dyDescent="0.25">
      <c r="A7062" s="1">
        <v>547096198404636</v>
      </c>
      <c r="C7062" s="1">
        <v>383278719797792</v>
      </c>
    </row>
    <row r="7063" spans="1:3" x14ac:dyDescent="0.25">
      <c r="A7063" s="1">
        <v>254698020008676</v>
      </c>
      <c r="C7063" s="1">
        <v>258126721470103</v>
      </c>
    </row>
    <row r="7064" spans="1:3" x14ac:dyDescent="0.25">
      <c r="A7064" s="1">
        <v>719738516933074</v>
      </c>
      <c r="C7064" s="1">
        <v>203593027508249</v>
      </c>
    </row>
    <row r="7065" spans="1:3" x14ac:dyDescent="0.25">
      <c r="A7065" s="1">
        <v>851565234760756</v>
      </c>
      <c r="C7065" s="1">
        <v>236652706047670</v>
      </c>
    </row>
    <row r="7066" spans="1:3" x14ac:dyDescent="0.25">
      <c r="A7066" s="1">
        <v>924114207004096</v>
      </c>
      <c r="C7066" s="1">
        <v>554320149103485</v>
      </c>
    </row>
    <row r="7067" spans="1:3" x14ac:dyDescent="0.25">
      <c r="A7067" s="1">
        <v>429651358541774</v>
      </c>
      <c r="C7067" s="1">
        <v>536777481154872</v>
      </c>
    </row>
    <row r="7068" spans="1:3" x14ac:dyDescent="0.25">
      <c r="A7068" s="1">
        <v>710097394777552</v>
      </c>
      <c r="C7068" s="1">
        <v>679582869851884</v>
      </c>
    </row>
    <row r="7069" spans="1:3" x14ac:dyDescent="0.25">
      <c r="A7069" s="1">
        <v>667182228696883</v>
      </c>
      <c r="C7069" s="1">
        <v>958264854690877</v>
      </c>
    </row>
    <row r="7070" spans="1:3" x14ac:dyDescent="0.25">
      <c r="A7070" s="1">
        <v>811980196994447</v>
      </c>
      <c r="C7070" s="1">
        <v>167351426656637</v>
      </c>
    </row>
    <row r="7071" spans="1:3" x14ac:dyDescent="0.25">
      <c r="A7071" s="1">
        <v>171739685252169</v>
      </c>
      <c r="C7071" s="1">
        <v>479724666367754</v>
      </c>
    </row>
    <row r="7072" spans="1:3" x14ac:dyDescent="0.25">
      <c r="A7072" s="1">
        <v>104579977228983</v>
      </c>
      <c r="C7072" s="1">
        <v>191889464673685</v>
      </c>
    </row>
    <row r="7073" spans="1:3" x14ac:dyDescent="0.25">
      <c r="A7073" s="1">
        <v>559627401645859</v>
      </c>
      <c r="C7073" s="1">
        <v>166715192881501</v>
      </c>
    </row>
    <row r="7074" spans="1:3" x14ac:dyDescent="0.25">
      <c r="A7074" s="1">
        <v>125437985134917</v>
      </c>
      <c r="C7074" s="1">
        <v>468104491349297</v>
      </c>
    </row>
    <row r="7075" spans="1:3" x14ac:dyDescent="0.25">
      <c r="A7075" s="1">
        <v>537098312235247</v>
      </c>
      <c r="C7075" s="1">
        <v>126509844997179</v>
      </c>
    </row>
    <row r="7076" spans="1:3" x14ac:dyDescent="0.25">
      <c r="A7076" s="1">
        <v>170911699780603</v>
      </c>
      <c r="C7076" s="1">
        <v>761323840329743</v>
      </c>
    </row>
    <row r="7077" spans="1:3" x14ac:dyDescent="0.25">
      <c r="A7077" s="1">
        <v>579992716794683</v>
      </c>
      <c r="C7077" s="1">
        <v>417258830952916</v>
      </c>
    </row>
    <row r="7078" spans="1:3" x14ac:dyDescent="0.25">
      <c r="A7078" s="1">
        <v>469826749376142</v>
      </c>
      <c r="C7078" s="1">
        <v>147187108656211</v>
      </c>
    </row>
    <row r="7079" spans="1:3" x14ac:dyDescent="0.25">
      <c r="A7079" s="1">
        <v>427821845182349</v>
      </c>
      <c r="C7079" s="1">
        <v>993853813472858</v>
      </c>
    </row>
    <row r="7080" spans="1:3" x14ac:dyDescent="0.25">
      <c r="A7080" s="1">
        <v>279047999795606</v>
      </c>
      <c r="C7080" s="1">
        <v>694722999608889</v>
      </c>
    </row>
    <row r="7081" spans="1:3" x14ac:dyDescent="0.25">
      <c r="A7081" s="1">
        <v>926706598345969</v>
      </c>
      <c r="C7081" s="1">
        <v>185503295479708</v>
      </c>
    </row>
    <row r="7082" spans="1:3" x14ac:dyDescent="0.25">
      <c r="A7082" s="1">
        <v>643952148664766</v>
      </c>
      <c r="C7082" s="1">
        <v>685870502329253</v>
      </c>
    </row>
    <row r="7083" spans="1:3" x14ac:dyDescent="0.25">
      <c r="A7083" s="1">
        <v>735739164347947</v>
      </c>
      <c r="C7083" s="1">
        <v>676615036929592</v>
      </c>
    </row>
    <row r="7084" spans="1:3" x14ac:dyDescent="0.25">
      <c r="A7084" s="1">
        <v>552829916236912</v>
      </c>
      <c r="C7084" s="1">
        <v>370295390953908</v>
      </c>
    </row>
    <row r="7085" spans="1:3" x14ac:dyDescent="0.25">
      <c r="A7085" s="1">
        <v>436393640690136</v>
      </c>
      <c r="C7085" s="1">
        <v>643828807676518</v>
      </c>
    </row>
    <row r="7086" spans="1:3" x14ac:dyDescent="0.25">
      <c r="A7086" s="1">
        <v>326506582952276</v>
      </c>
      <c r="C7086" s="1">
        <v>918111359596942</v>
      </c>
    </row>
    <row r="7087" spans="1:3" x14ac:dyDescent="0.25">
      <c r="A7087" s="1">
        <v>721885991358179</v>
      </c>
      <c r="C7087" s="1">
        <v>883663724292349</v>
      </c>
    </row>
    <row r="7088" spans="1:3" x14ac:dyDescent="0.25">
      <c r="A7088" s="1">
        <v>259082062986635</v>
      </c>
      <c r="C7088" s="1">
        <v>952299901424705</v>
      </c>
    </row>
    <row r="7089" spans="1:3" x14ac:dyDescent="0.25">
      <c r="A7089" s="1">
        <v>368702468652244</v>
      </c>
      <c r="C7089" s="1">
        <v>933059888374572</v>
      </c>
    </row>
    <row r="7090" spans="1:3" x14ac:dyDescent="0.25">
      <c r="A7090" s="1">
        <v>439749812759123</v>
      </c>
      <c r="C7090" s="1">
        <v>221713757818566</v>
      </c>
    </row>
    <row r="7091" spans="1:3" x14ac:dyDescent="0.25">
      <c r="A7091" s="1">
        <v>166537095680285</v>
      </c>
      <c r="C7091" s="1">
        <v>460810141901554</v>
      </c>
    </row>
    <row r="7092" spans="1:3" x14ac:dyDescent="0.25">
      <c r="A7092" s="1">
        <v>609843990843791</v>
      </c>
      <c r="C7092" s="1">
        <v>876713688825644</v>
      </c>
    </row>
    <row r="7093" spans="1:3" x14ac:dyDescent="0.25">
      <c r="A7093" s="1">
        <v>422801474324982</v>
      </c>
      <c r="C7093" s="1">
        <v>881773639683618</v>
      </c>
    </row>
    <row r="7094" spans="1:3" x14ac:dyDescent="0.25">
      <c r="A7094" s="1">
        <v>274072866371297</v>
      </c>
      <c r="C7094" s="1">
        <v>280882510648907</v>
      </c>
    </row>
    <row r="7095" spans="1:3" x14ac:dyDescent="0.25">
      <c r="A7095" s="1">
        <v>946256258858402</v>
      </c>
      <c r="C7095" s="1">
        <v>969896016820247</v>
      </c>
    </row>
    <row r="7096" spans="1:3" x14ac:dyDescent="0.25">
      <c r="A7096" s="1">
        <v>118345029999955</v>
      </c>
      <c r="C7096" s="1">
        <v>664007667726426</v>
      </c>
    </row>
    <row r="7097" spans="1:3" x14ac:dyDescent="0.25">
      <c r="A7097" s="1">
        <v>512598236316376</v>
      </c>
      <c r="C7097" s="1">
        <v>347439304435362</v>
      </c>
    </row>
    <row r="7098" spans="1:3" x14ac:dyDescent="0.25">
      <c r="A7098" s="1">
        <v>474924036219202</v>
      </c>
      <c r="C7098" s="1">
        <v>187543270153076</v>
      </c>
    </row>
    <row r="7099" spans="1:3" x14ac:dyDescent="0.25">
      <c r="A7099" s="1">
        <v>874030414967941</v>
      </c>
      <c r="C7099" s="1">
        <v>685734254470306</v>
      </c>
    </row>
    <row r="7100" spans="1:3" x14ac:dyDescent="0.25">
      <c r="A7100" s="1">
        <v>104668406601161</v>
      </c>
      <c r="C7100" s="1">
        <v>310873137798011</v>
      </c>
    </row>
    <row r="7101" spans="1:3" x14ac:dyDescent="0.25">
      <c r="A7101" s="1">
        <v>749456281975511</v>
      </c>
      <c r="C7101" s="1">
        <v>488184154624519</v>
      </c>
    </row>
    <row r="7102" spans="1:3" x14ac:dyDescent="0.25">
      <c r="A7102" s="1">
        <v>151259342979905</v>
      </c>
      <c r="C7102" s="1">
        <v>917468341889465</v>
      </c>
    </row>
    <row r="7103" spans="1:3" x14ac:dyDescent="0.25">
      <c r="A7103" s="1">
        <v>970072968443769</v>
      </c>
      <c r="C7103" s="1">
        <v>724346383497674</v>
      </c>
    </row>
    <row r="7104" spans="1:3" x14ac:dyDescent="0.25">
      <c r="A7104" s="1">
        <v>684238822435287</v>
      </c>
      <c r="C7104" s="1">
        <v>813126810158537</v>
      </c>
    </row>
    <row r="7105" spans="1:3" x14ac:dyDescent="0.25">
      <c r="A7105" s="1">
        <v>304297482613380</v>
      </c>
      <c r="C7105" s="1">
        <v>213776443414297</v>
      </c>
    </row>
    <row r="7106" spans="1:3" x14ac:dyDescent="0.25">
      <c r="A7106" s="1">
        <v>599879892930471</v>
      </c>
      <c r="C7106" s="1">
        <v>535774193930663</v>
      </c>
    </row>
    <row r="7107" spans="1:3" x14ac:dyDescent="0.25">
      <c r="A7107" s="1">
        <v>942100348793060</v>
      </c>
      <c r="C7107" s="1">
        <v>926755670802894</v>
      </c>
    </row>
    <row r="7108" spans="1:3" x14ac:dyDescent="0.25">
      <c r="A7108" s="1">
        <v>449381018362805</v>
      </c>
      <c r="C7108" s="1">
        <v>285072503694882</v>
      </c>
    </row>
    <row r="7109" spans="1:3" x14ac:dyDescent="0.25">
      <c r="A7109" s="1">
        <v>118523454770900</v>
      </c>
      <c r="C7109" s="1">
        <v>592264540483994</v>
      </c>
    </row>
    <row r="7110" spans="1:3" x14ac:dyDescent="0.25">
      <c r="A7110" s="1">
        <v>985833226117611</v>
      </c>
      <c r="C7110" s="1">
        <v>663297629962746</v>
      </c>
    </row>
    <row r="7111" spans="1:3" x14ac:dyDescent="0.25">
      <c r="A7111" s="1">
        <v>641559452833440</v>
      </c>
      <c r="C7111" s="1">
        <v>901359023842919</v>
      </c>
    </row>
    <row r="7112" spans="1:3" x14ac:dyDescent="0.25">
      <c r="A7112" s="1">
        <v>542292265103102</v>
      </c>
      <c r="C7112" s="1">
        <v>786119504319519</v>
      </c>
    </row>
    <row r="7113" spans="1:3" x14ac:dyDescent="0.25">
      <c r="A7113" s="1">
        <v>141811725043457</v>
      </c>
      <c r="C7113" s="1">
        <v>578792041141660</v>
      </c>
    </row>
    <row r="7114" spans="1:3" x14ac:dyDescent="0.25">
      <c r="A7114" s="1">
        <v>938638868791148</v>
      </c>
      <c r="C7114" s="1">
        <v>544850151126143</v>
      </c>
    </row>
    <row r="7115" spans="1:3" x14ac:dyDescent="0.25">
      <c r="A7115" s="1">
        <v>727407956287059</v>
      </c>
      <c r="C7115" s="1">
        <v>516062671997819</v>
      </c>
    </row>
    <row r="7116" spans="1:3" x14ac:dyDescent="0.25">
      <c r="A7116" s="1">
        <v>242733208636113</v>
      </c>
      <c r="C7116" s="1">
        <v>460422344387022</v>
      </c>
    </row>
    <row r="7117" spans="1:3" x14ac:dyDescent="0.25">
      <c r="A7117" s="1">
        <v>661754258616713</v>
      </c>
      <c r="C7117" s="1">
        <v>216034920264516</v>
      </c>
    </row>
    <row r="7118" spans="1:3" x14ac:dyDescent="0.25">
      <c r="A7118" s="1">
        <v>203238712862145</v>
      </c>
      <c r="C7118" s="1">
        <v>179249177026667</v>
      </c>
    </row>
    <row r="7119" spans="1:3" x14ac:dyDescent="0.25">
      <c r="A7119" s="1">
        <v>109257946266118</v>
      </c>
      <c r="C7119" s="1">
        <v>354536746073888</v>
      </c>
    </row>
    <row r="7120" spans="1:3" x14ac:dyDescent="0.25">
      <c r="A7120" s="1">
        <v>783701807302528</v>
      </c>
      <c r="C7120" s="1">
        <v>522976656858948</v>
      </c>
    </row>
    <row r="7121" spans="1:3" x14ac:dyDescent="0.25">
      <c r="A7121" s="1">
        <v>136227335754280</v>
      </c>
      <c r="C7121" s="1">
        <v>128640956445799</v>
      </c>
    </row>
    <row r="7122" spans="1:3" x14ac:dyDescent="0.25">
      <c r="A7122" s="1">
        <v>771328002500059</v>
      </c>
      <c r="C7122" s="1">
        <v>663815873040158</v>
      </c>
    </row>
    <row r="7123" spans="1:3" x14ac:dyDescent="0.25">
      <c r="A7123" s="1">
        <v>227348097234436</v>
      </c>
      <c r="C7123" s="1">
        <v>937545444216081</v>
      </c>
    </row>
    <row r="7124" spans="1:3" x14ac:dyDescent="0.25">
      <c r="A7124" s="1">
        <v>321323932839039</v>
      </c>
      <c r="C7124" s="1">
        <v>420376673722415</v>
      </c>
    </row>
    <row r="7125" spans="1:3" x14ac:dyDescent="0.25">
      <c r="A7125" s="1">
        <v>387891738768369</v>
      </c>
      <c r="C7125" s="1">
        <v>561485938132815</v>
      </c>
    </row>
    <row r="7126" spans="1:3" x14ac:dyDescent="0.25">
      <c r="A7126" s="1">
        <v>493530362005040</v>
      </c>
      <c r="C7126" s="1">
        <v>980204557824128</v>
      </c>
    </row>
    <row r="7127" spans="1:3" x14ac:dyDescent="0.25">
      <c r="A7127" s="1">
        <v>475652879010981</v>
      </c>
      <c r="C7127" s="1">
        <v>199586515185096</v>
      </c>
    </row>
    <row r="7128" spans="1:3" x14ac:dyDescent="0.25">
      <c r="A7128" s="1">
        <v>888362421104004</v>
      </c>
      <c r="C7128" s="1">
        <v>451036255966804</v>
      </c>
    </row>
    <row r="7129" spans="1:3" x14ac:dyDescent="0.25">
      <c r="A7129" s="1">
        <v>328984108422568</v>
      </c>
      <c r="C7129" s="1">
        <v>638535183935911</v>
      </c>
    </row>
    <row r="7130" spans="1:3" x14ac:dyDescent="0.25">
      <c r="A7130" s="1">
        <v>406474535534423</v>
      </c>
      <c r="C7130" s="1">
        <v>823477935282578</v>
      </c>
    </row>
    <row r="7131" spans="1:3" x14ac:dyDescent="0.25">
      <c r="A7131" s="1">
        <v>826460930747481</v>
      </c>
      <c r="C7131" s="1">
        <v>305481672530879</v>
      </c>
    </row>
    <row r="7132" spans="1:3" x14ac:dyDescent="0.25">
      <c r="A7132" s="1">
        <v>312234425666234</v>
      </c>
      <c r="C7132" s="1">
        <v>415252541627929</v>
      </c>
    </row>
    <row r="7133" spans="1:3" x14ac:dyDescent="0.25">
      <c r="A7133" s="1">
        <v>651530278648762</v>
      </c>
      <c r="C7133" s="1">
        <v>393440630404394</v>
      </c>
    </row>
    <row r="7134" spans="1:3" x14ac:dyDescent="0.25">
      <c r="A7134" s="1">
        <v>875142112272272</v>
      </c>
      <c r="C7134" s="1">
        <v>272463563758445</v>
      </c>
    </row>
    <row r="7135" spans="1:3" x14ac:dyDescent="0.25">
      <c r="A7135" s="1">
        <v>259136604394600</v>
      </c>
      <c r="C7135" s="1">
        <v>655595673922754</v>
      </c>
    </row>
    <row r="7136" spans="1:3" x14ac:dyDescent="0.25">
      <c r="A7136" s="1">
        <v>578621800994689</v>
      </c>
      <c r="C7136" s="1">
        <v>307136705665811</v>
      </c>
    </row>
    <row r="7137" spans="1:3" x14ac:dyDescent="0.25">
      <c r="A7137" s="1">
        <v>876316074274243</v>
      </c>
      <c r="C7137" s="1">
        <v>702855611456643</v>
      </c>
    </row>
    <row r="7138" spans="1:3" x14ac:dyDescent="0.25">
      <c r="A7138" s="1">
        <v>203786507303090</v>
      </c>
      <c r="C7138" s="1">
        <v>790423453833398</v>
      </c>
    </row>
    <row r="7139" spans="1:3" x14ac:dyDescent="0.25">
      <c r="A7139" s="1">
        <v>528679037453197</v>
      </c>
      <c r="C7139" s="1">
        <v>711367530591103</v>
      </c>
    </row>
    <row r="7140" spans="1:3" x14ac:dyDescent="0.25">
      <c r="A7140" s="1">
        <v>617506198216854</v>
      </c>
      <c r="C7140" s="1">
        <v>912385670176130</v>
      </c>
    </row>
    <row r="7141" spans="1:3" x14ac:dyDescent="0.25">
      <c r="A7141" s="1">
        <v>544939809624383</v>
      </c>
      <c r="C7141" s="1">
        <v>858093917946260</v>
      </c>
    </row>
    <row r="7142" spans="1:3" x14ac:dyDescent="0.25">
      <c r="A7142" s="1">
        <v>973766407792027</v>
      </c>
      <c r="C7142" s="1">
        <v>707885778002146</v>
      </c>
    </row>
    <row r="7143" spans="1:3" x14ac:dyDescent="0.25">
      <c r="A7143" s="1">
        <v>776040248978844</v>
      </c>
      <c r="C7143" s="1">
        <v>321562159981610</v>
      </c>
    </row>
    <row r="7144" spans="1:3" x14ac:dyDescent="0.25">
      <c r="A7144" s="1">
        <v>773996816201535</v>
      </c>
      <c r="C7144" s="1">
        <v>639406902032474</v>
      </c>
    </row>
    <row r="7145" spans="1:3" x14ac:dyDescent="0.25">
      <c r="A7145" s="1">
        <v>425017086672306</v>
      </c>
      <c r="C7145" s="1">
        <v>611791716305233</v>
      </c>
    </row>
    <row r="7146" spans="1:3" x14ac:dyDescent="0.25">
      <c r="A7146" s="1">
        <v>289990840518367</v>
      </c>
      <c r="C7146" s="1">
        <v>975813094512875</v>
      </c>
    </row>
    <row r="7147" spans="1:3" x14ac:dyDescent="0.25">
      <c r="A7147" s="1">
        <v>302383658949870</v>
      </c>
      <c r="C7147" s="1">
        <v>213287812168223</v>
      </c>
    </row>
    <row r="7148" spans="1:3" x14ac:dyDescent="0.25">
      <c r="A7148" s="1">
        <v>511262451184400</v>
      </c>
      <c r="C7148" s="1">
        <v>895561448349384</v>
      </c>
    </row>
    <row r="7149" spans="1:3" x14ac:dyDescent="0.25">
      <c r="A7149" s="1">
        <v>961217574957372</v>
      </c>
      <c r="C7149" s="1">
        <v>623231029814043</v>
      </c>
    </row>
    <row r="7150" spans="1:3" x14ac:dyDescent="0.25">
      <c r="A7150" s="1">
        <v>234260617914591</v>
      </c>
      <c r="C7150" s="1">
        <v>376532541930730</v>
      </c>
    </row>
    <row r="7151" spans="1:3" x14ac:dyDescent="0.25">
      <c r="A7151" s="1">
        <v>776380140989509</v>
      </c>
      <c r="C7151" s="1">
        <v>217303163241763</v>
      </c>
    </row>
    <row r="7152" spans="1:3" x14ac:dyDescent="0.25">
      <c r="A7152" s="1">
        <v>111269034873679</v>
      </c>
      <c r="C7152" s="1">
        <v>640344212078688</v>
      </c>
    </row>
    <row r="7153" spans="1:3" x14ac:dyDescent="0.25">
      <c r="A7153" s="1">
        <v>159687563814512</v>
      </c>
      <c r="C7153" s="1">
        <v>448940558931163</v>
      </c>
    </row>
    <row r="7154" spans="1:3" x14ac:dyDescent="0.25">
      <c r="A7154" s="1">
        <v>360194849961462</v>
      </c>
      <c r="C7154" s="1">
        <v>155411292115142</v>
      </c>
    </row>
    <row r="7155" spans="1:3" x14ac:dyDescent="0.25">
      <c r="A7155" s="1">
        <v>576696594543934</v>
      </c>
      <c r="C7155" s="1">
        <v>551558620863436</v>
      </c>
    </row>
    <row r="7156" spans="1:3" x14ac:dyDescent="0.25">
      <c r="A7156" s="1">
        <v>767510202166771</v>
      </c>
      <c r="C7156" s="1">
        <v>182419142990903</v>
      </c>
    </row>
    <row r="7157" spans="1:3" x14ac:dyDescent="0.25">
      <c r="A7157" s="1">
        <v>687373918476599</v>
      </c>
      <c r="C7157" s="1">
        <v>482606700552665</v>
      </c>
    </row>
    <row r="7158" spans="1:3" x14ac:dyDescent="0.25">
      <c r="A7158" s="1">
        <v>970350501938217</v>
      </c>
      <c r="C7158" s="1">
        <v>688859223216288</v>
      </c>
    </row>
    <row r="7159" spans="1:3" x14ac:dyDescent="0.25">
      <c r="A7159" s="1">
        <v>251198911715013</v>
      </c>
      <c r="C7159" s="1">
        <v>366056308291456</v>
      </c>
    </row>
    <row r="7160" spans="1:3" x14ac:dyDescent="0.25">
      <c r="A7160" s="1">
        <v>807337018937384</v>
      </c>
      <c r="C7160" s="1">
        <v>873991832130748</v>
      </c>
    </row>
    <row r="7161" spans="1:3" x14ac:dyDescent="0.25">
      <c r="A7161" s="1">
        <v>250650847538203</v>
      </c>
      <c r="C7161" s="1">
        <v>931121517957755</v>
      </c>
    </row>
    <row r="7162" spans="1:3" x14ac:dyDescent="0.25">
      <c r="A7162" s="1">
        <v>822542164223094</v>
      </c>
      <c r="C7162" s="1">
        <v>321759256192602</v>
      </c>
    </row>
    <row r="7163" spans="1:3" x14ac:dyDescent="0.25">
      <c r="A7163" s="1">
        <v>151157037346977</v>
      </c>
      <c r="C7163" s="1">
        <v>176752539946765</v>
      </c>
    </row>
    <row r="7164" spans="1:3" x14ac:dyDescent="0.25">
      <c r="A7164" s="1">
        <v>754671908450288</v>
      </c>
      <c r="C7164" s="1">
        <v>321958817282372</v>
      </c>
    </row>
    <row r="7165" spans="1:3" x14ac:dyDescent="0.25">
      <c r="A7165" s="1">
        <v>248489253899385</v>
      </c>
      <c r="C7165" s="1">
        <v>910677397198404</v>
      </c>
    </row>
    <row r="7166" spans="1:3" x14ac:dyDescent="0.25">
      <c r="A7166" s="1">
        <v>622485369299930</v>
      </c>
      <c r="C7166" s="1">
        <v>282073316916529</v>
      </c>
    </row>
    <row r="7167" spans="1:3" x14ac:dyDescent="0.25">
      <c r="A7167" s="1">
        <v>567778714153685</v>
      </c>
      <c r="C7167" s="1">
        <v>314669432457740</v>
      </c>
    </row>
    <row r="7168" spans="1:3" x14ac:dyDescent="0.25">
      <c r="A7168" s="1">
        <v>473394093146820</v>
      </c>
      <c r="C7168" s="1">
        <v>203596176834726</v>
      </c>
    </row>
    <row r="7169" spans="1:3" x14ac:dyDescent="0.25">
      <c r="A7169" s="1">
        <v>100439401611058</v>
      </c>
      <c r="C7169" s="1">
        <v>995914735095200</v>
      </c>
    </row>
    <row r="7170" spans="1:3" x14ac:dyDescent="0.25">
      <c r="A7170" s="1">
        <v>365353028984862</v>
      </c>
      <c r="C7170" s="1">
        <v>428327409518918</v>
      </c>
    </row>
    <row r="7171" spans="1:3" x14ac:dyDescent="0.25">
      <c r="A7171" s="1">
        <v>487315881751261</v>
      </c>
      <c r="C7171" s="1">
        <v>741765879616292</v>
      </c>
    </row>
    <row r="7172" spans="1:3" x14ac:dyDescent="0.25">
      <c r="A7172" s="1">
        <v>562443661454910</v>
      </c>
      <c r="C7172" s="1">
        <v>944267885814497</v>
      </c>
    </row>
    <row r="7173" spans="1:3" x14ac:dyDescent="0.25">
      <c r="A7173" s="1">
        <v>607711045310089</v>
      </c>
      <c r="C7173" s="1">
        <v>649306535619756</v>
      </c>
    </row>
    <row r="7174" spans="1:3" x14ac:dyDescent="0.25">
      <c r="A7174" s="1">
        <v>822234961325985</v>
      </c>
      <c r="C7174" s="1">
        <v>528794126070169</v>
      </c>
    </row>
    <row r="7175" spans="1:3" x14ac:dyDescent="0.25">
      <c r="A7175" s="1">
        <v>568467129319597</v>
      </c>
      <c r="C7175" s="1">
        <v>711976526264837</v>
      </c>
    </row>
    <row r="7176" spans="1:3" x14ac:dyDescent="0.25">
      <c r="A7176" s="1">
        <v>842872927974867</v>
      </c>
      <c r="C7176" s="1">
        <v>869465178888622</v>
      </c>
    </row>
    <row r="7177" spans="1:3" x14ac:dyDescent="0.25">
      <c r="A7177" s="1">
        <v>334139911304661</v>
      </c>
      <c r="C7177" s="1">
        <v>726476865286988</v>
      </c>
    </row>
    <row r="7178" spans="1:3" x14ac:dyDescent="0.25">
      <c r="A7178" s="1">
        <v>457084797418799</v>
      </c>
      <c r="C7178" s="1">
        <v>485367733994728</v>
      </c>
    </row>
    <row r="7179" spans="1:3" x14ac:dyDescent="0.25">
      <c r="A7179" s="1">
        <v>265370101433046</v>
      </c>
      <c r="C7179" s="1">
        <v>555564696581729</v>
      </c>
    </row>
    <row r="7180" spans="1:3" x14ac:dyDescent="0.25">
      <c r="A7180" s="1">
        <v>827527250954849</v>
      </c>
      <c r="C7180" s="1">
        <v>653189955675322</v>
      </c>
    </row>
    <row r="7181" spans="1:3" x14ac:dyDescent="0.25">
      <c r="A7181" s="1">
        <v>978789869998228</v>
      </c>
      <c r="C7181" s="1">
        <v>207593535570139</v>
      </c>
    </row>
    <row r="7182" spans="1:3" x14ac:dyDescent="0.25">
      <c r="A7182" s="1">
        <v>493525963372612</v>
      </c>
      <c r="C7182" s="1">
        <v>937340229819158</v>
      </c>
    </row>
    <row r="7183" spans="1:3" x14ac:dyDescent="0.25">
      <c r="A7183" s="1">
        <v>591262048683415</v>
      </c>
      <c r="C7183" s="1">
        <v>704997877339739</v>
      </c>
    </row>
    <row r="7184" spans="1:3" x14ac:dyDescent="0.25">
      <c r="A7184" s="1">
        <v>402490331188960</v>
      </c>
      <c r="C7184" s="1">
        <v>195862504323375</v>
      </c>
    </row>
    <row r="7185" spans="1:3" x14ac:dyDescent="0.25">
      <c r="A7185" s="1">
        <v>359611910287756</v>
      </c>
      <c r="C7185" s="1">
        <v>126315872428659</v>
      </c>
    </row>
    <row r="7186" spans="1:3" x14ac:dyDescent="0.25">
      <c r="A7186" s="1">
        <v>420735637462430</v>
      </c>
      <c r="C7186" s="1">
        <v>944035709581715</v>
      </c>
    </row>
    <row r="7187" spans="1:3" x14ac:dyDescent="0.25">
      <c r="A7187" s="1">
        <v>794284976064546</v>
      </c>
      <c r="C7187" s="1">
        <v>464539883929310</v>
      </c>
    </row>
    <row r="7188" spans="1:3" x14ac:dyDescent="0.25">
      <c r="A7188" s="1">
        <v>173469301422012</v>
      </c>
      <c r="C7188" s="1">
        <v>298918864292028</v>
      </c>
    </row>
    <row r="7189" spans="1:3" x14ac:dyDescent="0.25">
      <c r="A7189" s="1">
        <v>986628429911794</v>
      </c>
      <c r="C7189" s="1">
        <v>200353782693851</v>
      </c>
    </row>
    <row r="7190" spans="1:3" x14ac:dyDescent="0.25">
      <c r="A7190" s="1">
        <v>243924177816893</v>
      </c>
      <c r="C7190" s="1">
        <v>625053985771810</v>
      </c>
    </row>
    <row r="7191" spans="1:3" x14ac:dyDescent="0.25">
      <c r="A7191" s="1">
        <v>291605048085515</v>
      </c>
      <c r="C7191" s="1">
        <v>490543480660165</v>
      </c>
    </row>
    <row r="7192" spans="1:3" x14ac:dyDescent="0.25">
      <c r="A7192" s="1">
        <v>159321448444743</v>
      </c>
      <c r="C7192" s="1">
        <v>511721006471586</v>
      </c>
    </row>
    <row r="7193" spans="1:3" x14ac:dyDescent="0.25">
      <c r="A7193" s="1">
        <v>334164147264758</v>
      </c>
      <c r="C7193" s="1">
        <v>904522336404624</v>
      </c>
    </row>
    <row r="7194" spans="1:3" x14ac:dyDescent="0.25">
      <c r="A7194" s="1">
        <v>774051775845813</v>
      </c>
      <c r="C7194" s="1">
        <v>910811774327561</v>
      </c>
    </row>
    <row r="7195" spans="1:3" x14ac:dyDescent="0.25">
      <c r="A7195" s="1">
        <v>337877869297555</v>
      </c>
      <c r="C7195" s="1">
        <v>840735146900485</v>
      </c>
    </row>
    <row r="7196" spans="1:3" x14ac:dyDescent="0.25">
      <c r="A7196" s="1">
        <v>853144333270474</v>
      </c>
      <c r="C7196" s="1">
        <v>503999524925495</v>
      </c>
    </row>
    <row r="7197" spans="1:3" x14ac:dyDescent="0.25">
      <c r="A7197" s="1">
        <v>863397794038075</v>
      </c>
      <c r="C7197" s="1">
        <v>925672612615759</v>
      </c>
    </row>
    <row r="7198" spans="1:3" x14ac:dyDescent="0.25">
      <c r="A7198" s="1">
        <v>526340535512012</v>
      </c>
      <c r="C7198" s="1">
        <v>780610931827458</v>
      </c>
    </row>
    <row r="7199" spans="1:3" x14ac:dyDescent="0.25">
      <c r="A7199" s="1">
        <v>861798376228075</v>
      </c>
      <c r="C7199" s="1">
        <v>117496391124539</v>
      </c>
    </row>
    <row r="7200" spans="1:3" x14ac:dyDescent="0.25">
      <c r="A7200" s="1">
        <v>311368738178471</v>
      </c>
      <c r="C7200" s="1">
        <v>356029159384399</v>
      </c>
    </row>
    <row r="7201" spans="1:3" x14ac:dyDescent="0.25">
      <c r="A7201" s="1">
        <v>527033904023536</v>
      </c>
      <c r="C7201" s="1">
        <v>347896903357134</v>
      </c>
    </row>
    <row r="7202" spans="1:3" x14ac:dyDescent="0.25">
      <c r="A7202" s="1">
        <v>715456998098210</v>
      </c>
      <c r="C7202" s="1">
        <v>256809978756604</v>
      </c>
    </row>
    <row r="7203" spans="1:3" x14ac:dyDescent="0.25">
      <c r="A7203" s="1">
        <v>161017055578061</v>
      </c>
      <c r="C7203" s="1">
        <v>400946199365660</v>
      </c>
    </row>
    <row r="7204" spans="1:3" x14ac:dyDescent="0.25">
      <c r="A7204" s="1">
        <v>500470652680165</v>
      </c>
      <c r="C7204" s="1">
        <v>330775976489180</v>
      </c>
    </row>
    <row r="7205" spans="1:3" x14ac:dyDescent="0.25">
      <c r="A7205" s="1">
        <v>261529095036377</v>
      </c>
      <c r="C7205" s="1">
        <v>972596816154143</v>
      </c>
    </row>
    <row r="7206" spans="1:3" x14ac:dyDescent="0.25">
      <c r="A7206" s="1">
        <v>261506400919013</v>
      </c>
      <c r="C7206" s="1">
        <v>421259470368719</v>
      </c>
    </row>
    <row r="7207" spans="1:3" x14ac:dyDescent="0.25">
      <c r="A7207" s="1">
        <v>671929052701831</v>
      </c>
      <c r="C7207" s="1">
        <v>417843268855230</v>
      </c>
    </row>
    <row r="7208" spans="1:3" x14ac:dyDescent="0.25">
      <c r="A7208" s="1">
        <v>607500240473703</v>
      </c>
      <c r="C7208" s="1">
        <v>694387084901363</v>
      </c>
    </row>
    <row r="7209" spans="1:3" x14ac:dyDescent="0.25">
      <c r="A7209" s="1">
        <v>938884056144317</v>
      </c>
      <c r="C7209" s="1">
        <v>545960140765340</v>
      </c>
    </row>
    <row r="7210" spans="1:3" x14ac:dyDescent="0.25">
      <c r="A7210" s="1">
        <v>827632667180953</v>
      </c>
      <c r="C7210" s="1">
        <v>462748863415815</v>
      </c>
    </row>
    <row r="7211" spans="1:3" x14ac:dyDescent="0.25">
      <c r="A7211" s="1">
        <v>312023915472079</v>
      </c>
      <c r="C7211" s="1">
        <v>992404476632014</v>
      </c>
    </row>
    <row r="7212" spans="1:3" x14ac:dyDescent="0.25">
      <c r="A7212" s="1">
        <v>690947605784094</v>
      </c>
      <c r="C7212" s="1">
        <v>769953584161598</v>
      </c>
    </row>
    <row r="7213" spans="1:3" x14ac:dyDescent="0.25">
      <c r="A7213" s="1">
        <v>676638544198433</v>
      </c>
      <c r="C7213" s="1">
        <v>557503139173235</v>
      </c>
    </row>
    <row r="7214" spans="1:3" x14ac:dyDescent="0.25">
      <c r="A7214" s="1">
        <v>932190975245450</v>
      </c>
      <c r="C7214" s="1">
        <v>119190061275683</v>
      </c>
    </row>
    <row r="7215" spans="1:3" x14ac:dyDescent="0.25">
      <c r="A7215" s="1">
        <v>114379634026965</v>
      </c>
      <c r="C7215" s="1">
        <v>276951257426632</v>
      </c>
    </row>
    <row r="7216" spans="1:3" x14ac:dyDescent="0.25">
      <c r="A7216" s="1">
        <v>482251510366610</v>
      </c>
      <c r="C7216" s="1">
        <v>414028190362568</v>
      </c>
    </row>
    <row r="7217" spans="1:3" x14ac:dyDescent="0.25">
      <c r="A7217" s="1">
        <v>664014304072367</v>
      </c>
      <c r="C7217" s="1">
        <v>657855360154266</v>
      </c>
    </row>
    <row r="7218" spans="1:3" x14ac:dyDescent="0.25">
      <c r="A7218" s="1">
        <v>924243142456720</v>
      </c>
      <c r="C7218" s="1">
        <v>128826381404076</v>
      </c>
    </row>
    <row r="7219" spans="1:3" x14ac:dyDescent="0.25">
      <c r="A7219" s="1">
        <v>753401258058977</v>
      </c>
      <c r="C7219" s="1">
        <v>451818616932907</v>
      </c>
    </row>
    <row r="7220" spans="1:3" x14ac:dyDescent="0.25">
      <c r="A7220" s="1">
        <v>206691675814479</v>
      </c>
      <c r="C7220" s="1">
        <v>333467482321533</v>
      </c>
    </row>
    <row r="7221" spans="1:3" x14ac:dyDescent="0.25">
      <c r="A7221" s="1">
        <v>420149836878197</v>
      </c>
      <c r="C7221" s="1">
        <v>678444986090839</v>
      </c>
    </row>
    <row r="7222" spans="1:3" x14ac:dyDescent="0.25">
      <c r="A7222" s="1">
        <v>819025852939598</v>
      </c>
      <c r="C7222" s="1">
        <v>945590144392282</v>
      </c>
    </row>
    <row r="7223" spans="1:3" x14ac:dyDescent="0.25">
      <c r="A7223" s="1">
        <v>520889238532843</v>
      </c>
      <c r="C7223" s="1">
        <v>766910082071346</v>
      </c>
    </row>
    <row r="7224" spans="1:3" x14ac:dyDescent="0.25">
      <c r="A7224" s="1">
        <v>155539445998810</v>
      </c>
      <c r="C7224" s="1">
        <v>237520197713087</v>
      </c>
    </row>
    <row r="7225" spans="1:3" x14ac:dyDescent="0.25">
      <c r="A7225" s="1">
        <v>839083510019672</v>
      </c>
      <c r="C7225" s="1">
        <v>132795098849133</v>
      </c>
    </row>
    <row r="7226" spans="1:3" x14ac:dyDescent="0.25">
      <c r="A7226" s="1">
        <v>437757780427724</v>
      </c>
      <c r="C7226" s="1">
        <v>644710860150247</v>
      </c>
    </row>
    <row r="7227" spans="1:3" x14ac:dyDescent="0.25">
      <c r="A7227" s="1">
        <v>600191859563773</v>
      </c>
      <c r="C7227" s="1">
        <v>435852859952707</v>
      </c>
    </row>
    <row r="7228" spans="1:3" x14ac:dyDescent="0.25">
      <c r="A7228" s="1">
        <v>893757011037988</v>
      </c>
      <c r="C7228" s="1">
        <v>516737988882417</v>
      </c>
    </row>
    <row r="7229" spans="1:3" x14ac:dyDescent="0.25">
      <c r="A7229" s="1">
        <v>901473899464573</v>
      </c>
      <c r="C7229" s="1">
        <v>874555338965021</v>
      </c>
    </row>
    <row r="7230" spans="1:3" x14ac:dyDescent="0.25">
      <c r="A7230" s="1">
        <v>718731277536502</v>
      </c>
      <c r="C7230" s="1">
        <v>183598343381853</v>
      </c>
    </row>
    <row r="7231" spans="1:3" x14ac:dyDescent="0.25">
      <c r="A7231" s="1">
        <v>528192351544305</v>
      </c>
      <c r="C7231" s="1">
        <v>218917312766203</v>
      </c>
    </row>
    <row r="7232" spans="1:3" x14ac:dyDescent="0.25">
      <c r="A7232" s="1">
        <v>946305098125278</v>
      </c>
      <c r="C7232" s="1">
        <v>591691186148184</v>
      </c>
    </row>
    <row r="7233" spans="1:3" x14ac:dyDescent="0.25">
      <c r="A7233" s="1">
        <v>422804258269498</v>
      </c>
      <c r="C7233" s="1">
        <v>438822544607598</v>
      </c>
    </row>
    <row r="7234" spans="1:3" x14ac:dyDescent="0.25">
      <c r="A7234" s="1">
        <v>799511429575727</v>
      </c>
      <c r="C7234" s="1">
        <v>688656173664320</v>
      </c>
    </row>
    <row r="7235" spans="1:3" x14ac:dyDescent="0.25">
      <c r="A7235" s="1">
        <v>406834176481176</v>
      </c>
      <c r="C7235" s="1">
        <v>762407726118148</v>
      </c>
    </row>
    <row r="7236" spans="1:3" x14ac:dyDescent="0.25">
      <c r="A7236" s="1">
        <v>479225360153746</v>
      </c>
      <c r="C7236" s="1">
        <v>113402229852458</v>
      </c>
    </row>
    <row r="7237" spans="1:3" x14ac:dyDescent="0.25">
      <c r="A7237" s="1">
        <v>848329876680466</v>
      </c>
      <c r="C7237" s="1">
        <v>755136688593889</v>
      </c>
    </row>
    <row r="7238" spans="1:3" x14ac:dyDescent="0.25">
      <c r="A7238" s="1">
        <v>266311276614737</v>
      </c>
      <c r="C7238" s="1">
        <v>298569406974115</v>
      </c>
    </row>
    <row r="7239" spans="1:3" x14ac:dyDescent="0.25">
      <c r="A7239" s="1">
        <v>622934402158562</v>
      </c>
      <c r="C7239" s="1">
        <v>860483357401039</v>
      </c>
    </row>
    <row r="7240" spans="1:3" x14ac:dyDescent="0.25">
      <c r="A7240" s="1">
        <v>918463100151154</v>
      </c>
      <c r="C7240" s="1">
        <v>877315271231169</v>
      </c>
    </row>
    <row r="7241" spans="1:3" x14ac:dyDescent="0.25">
      <c r="A7241" s="1">
        <v>952991169312208</v>
      </c>
      <c r="C7241" s="1">
        <v>885619145906106</v>
      </c>
    </row>
    <row r="7242" spans="1:3" x14ac:dyDescent="0.25">
      <c r="A7242" s="1">
        <v>262848236595967</v>
      </c>
      <c r="C7242" s="1">
        <v>346878702007548</v>
      </c>
    </row>
    <row r="7243" spans="1:3" x14ac:dyDescent="0.25">
      <c r="A7243" s="1">
        <v>676072820498600</v>
      </c>
      <c r="C7243" s="1">
        <v>751785890476801</v>
      </c>
    </row>
    <row r="7244" spans="1:3" x14ac:dyDescent="0.25">
      <c r="A7244" s="1">
        <v>452263939717403</v>
      </c>
      <c r="C7244" s="1">
        <v>331970662943469</v>
      </c>
    </row>
    <row r="7245" spans="1:3" x14ac:dyDescent="0.25">
      <c r="A7245" s="1">
        <v>498698099704588</v>
      </c>
      <c r="C7245" s="1">
        <v>199937773851184</v>
      </c>
    </row>
    <row r="7246" spans="1:3" x14ac:dyDescent="0.25">
      <c r="A7246" s="1">
        <v>632652271454707</v>
      </c>
      <c r="C7246" s="1">
        <v>508355865203711</v>
      </c>
    </row>
    <row r="7247" spans="1:3" x14ac:dyDescent="0.25">
      <c r="A7247" s="1">
        <v>193207506772711</v>
      </c>
      <c r="C7247" s="1">
        <v>408883877873632</v>
      </c>
    </row>
    <row r="7248" spans="1:3" x14ac:dyDescent="0.25">
      <c r="A7248" s="1">
        <v>240024125500029</v>
      </c>
      <c r="C7248" s="1">
        <v>132179773705692</v>
      </c>
    </row>
    <row r="7249" spans="1:3" x14ac:dyDescent="0.25">
      <c r="A7249" s="1">
        <v>674518643984245</v>
      </c>
      <c r="C7249" s="1">
        <v>480648247869965</v>
      </c>
    </row>
    <row r="7250" spans="1:3" x14ac:dyDescent="0.25">
      <c r="A7250" s="1">
        <v>690602873967711</v>
      </c>
      <c r="C7250" s="1">
        <v>588209343695559</v>
      </c>
    </row>
    <row r="7251" spans="1:3" x14ac:dyDescent="0.25">
      <c r="A7251" s="1">
        <v>883639362200318</v>
      </c>
      <c r="C7251" s="1">
        <v>256902410745590</v>
      </c>
    </row>
    <row r="7252" spans="1:3" x14ac:dyDescent="0.25">
      <c r="A7252" s="1">
        <v>474535770725894</v>
      </c>
      <c r="C7252" s="1">
        <v>507653759084956</v>
      </c>
    </row>
    <row r="7253" spans="1:3" x14ac:dyDescent="0.25">
      <c r="A7253" s="1">
        <v>391353443949704</v>
      </c>
      <c r="C7253" s="1">
        <v>435666125352165</v>
      </c>
    </row>
    <row r="7254" spans="1:3" x14ac:dyDescent="0.25">
      <c r="A7254" s="1">
        <v>862427662938934</v>
      </c>
      <c r="C7254" s="1">
        <v>155112145298711</v>
      </c>
    </row>
    <row r="7255" spans="1:3" x14ac:dyDescent="0.25">
      <c r="A7255" s="1">
        <v>149797715677569</v>
      </c>
      <c r="C7255" s="1">
        <v>654882847287062</v>
      </c>
    </row>
    <row r="7256" spans="1:3" x14ac:dyDescent="0.25">
      <c r="A7256" s="1">
        <v>718191743849032</v>
      </c>
      <c r="C7256" s="1">
        <v>279346750663058</v>
      </c>
    </row>
    <row r="7257" spans="1:3" x14ac:dyDescent="0.25">
      <c r="A7257" s="1">
        <v>301294803604990</v>
      </c>
      <c r="C7257" s="1">
        <v>736202284860549</v>
      </c>
    </row>
    <row r="7258" spans="1:3" x14ac:dyDescent="0.25">
      <c r="A7258" s="1">
        <v>385557887471813</v>
      </c>
      <c r="C7258" s="1">
        <v>452726365628510</v>
      </c>
    </row>
    <row r="7259" spans="1:3" x14ac:dyDescent="0.25">
      <c r="A7259" s="1">
        <v>303842992189567</v>
      </c>
      <c r="C7259" s="1">
        <v>531952453407568</v>
      </c>
    </row>
    <row r="7260" spans="1:3" x14ac:dyDescent="0.25">
      <c r="A7260" s="1">
        <v>899280856129636</v>
      </c>
      <c r="C7260" s="1">
        <v>865453619550167</v>
      </c>
    </row>
    <row r="7261" spans="1:3" x14ac:dyDescent="0.25">
      <c r="A7261" s="1">
        <v>911664383111410</v>
      </c>
      <c r="C7261" s="1">
        <v>920668647908091</v>
      </c>
    </row>
    <row r="7262" spans="1:3" x14ac:dyDescent="0.25">
      <c r="A7262" s="1">
        <v>653677152580146</v>
      </c>
      <c r="C7262" s="1">
        <v>282583250556547</v>
      </c>
    </row>
    <row r="7263" spans="1:3" x14ac:dyDescent="0.25">
      <c r="A7263" s="1">
        <v>643007370310492</v>
      </c>
      <c r="C7263" s="1">
        <v>782684261797822</v>
      </c>
    </row>
    <row r="7264" spans="1:3" x14ac:dyDescent="0.25">
      <c r="A7264" s="1">
        <v>907297775498984</v>
      </c>
      <c r="C7264" s="1">
        <v>137966086238912</v>
      </c>
    </row>
    <row r="7265" spans="1:3" x14ac:dyDescent="0.25">
      <c r="A7265" s="1">
        <v>102179948949432</v>
      </c>
      <c r="C7265" s="1">
        <v>678321482387240</v>
      </c>
    </row>
    <row r="7266" spans="1:3" x14ac:dyDescent="0.25">
      <c r="A7266" s="1">
        <v>864492113214491</v>
      </c>
      <c r="C7266" s="1">
        <v>390283929716022</v>
      </c>
    </row>
    <row r="7267" spans="1:3" x14ac:dyDescent="0.25">
      <c r="A7267" s="1">
        <v>385101938003605</v>
      </c>
      <c r="C7267" s="1">
        <v>149088455830022</v>
      </c>
    </row>
    <row r="7268" spans="1:3" x14ac:dyDescent="0.25">
      <c r="A7268" s="1">
        <v>208178042945332</v>
      </c>
      <c r="C7268" s="1">
        <v>541032859177154</v>
      </c>
    </row>
    <row r="7269" spans="1:3" x14ac:dyDescent="0.25">
      <c r="A7269" s="1">
        <v>201242775811799</v>
      </c>
      <c r="C7269" s="1">
        <v>854869186341277</v>
      </c>
    </row>
    <row r="7270" spans="1:3" x14ac:dyDescent="0.25">
      <c r="A7270" s="1">
        <v>294927799636274</v>
      </c>
      <c r="C7270" s="1">
        <v>734612355015876</v>
      </c>
    </row>
    <row r="7271" spans="1:3" x14ac:dyDescent="0.25">
      <c r="A7271" s="1">
        <v>518043944019704</v>
      </c>
      <c r="C7271" s="1">
        <v>803021614206721</v>
      </c>
    </row>
    <row r="7272" spans="1:3" x14ac:dyDescent="0.25">
      <c r="A7272" s="1">
        <v>747788115162745</v>
      </c>
      <c r="C7272" s="1">
        <v>478957441543007</v>
      </c>
    </row>
    <row r="7273" spans="1:3" x14ac:dyDescent="0.25">
      <c r="A7273" s="1">
        <v>204175279024625</v>
      </c>
      <c r="C7273" s="1">
        <v>950928444619359</v>
      </c>
    </row>
    <row r="7274" spans="1:3" x14ac:dyDescent="0.25">
      <c r="A7274" s="1">
        <v>322494097256749</v>
      </c>
      <c r="C7274" s="1">
        <v>541191410203429</v>
      </c>
    </row>
    <row r="7275" spans="1:3" x14ac:dyDescent="0.25">
      <c r="A7275" s="1">
        <v>283559937011932</v>
      </c>
      <c r="C7275" s="1">
        <v>848645674080357</v>
      </c>
    </row>
    <row r="7276" spans="1:3" x14ac:dyDescent="0.25">
      <c r="A7276" s="1">
        <v>418618285205582</v>
      </c>
      <c r="C7276" s="1">
        <v>403281297091470</v>
      </c>
    </row>
    <row r="7277" spans="1:3" x14ac:dyDescent="0.25">
      <c r="A7277" s="1">
        <v>551461551679403</v>
      </c>
      <c r="C7277" s="1">
        <v>390445255381683</v>
      </c>
    </row>
    <row r="7278" spans="1:3" x14ac:dyDescent="0.25">
      <c r="A7278" s="1">
        <v>631127395723879</v>
      </c>
      <c r="C7278" s="1">
        <v>494274661063930</v>
      </c>
    </row>
    <row r="7279" spans="1:3" x14ac:dyDescent="0.25">
      <c r="A7279" s="1">
        <v>199572780485341</v>
      </c>
      <c r="C7279" s="1">
        <v>749690504671786</v>
      </c>
    </row>
    <row r="7280" spans="1:3" x14ac:dyDescent="0.25">
      <c r="A7280" s="1">
        <v>214568989608792</v>
      </c>
      <c r="C7280" s="1">
        <v>422499699926841</v>
      </c>
    </row>
    <row r="7281" spans="1:3" x14ac:dyDescent="0.25">
      <c r="A7281" s="1">
        <v>896447091080347</v>
      </c>
      <c r="C7281" s="1">
        <v>860639799701205</v>
      </c>
    </row>
    <row r="7282" spans="1:3" x14ac:dyDescent="0.25">
      <c r="A7282" s="1">
        <v>119832407369843</v>
      </c>
      <c r="C7282" s="1">
        <v>496216458197265</v>
      </c>
    </row>
    <row r="7283" spans="1:3" x14ac:dyDescent="0.25">
      <c r="A7283" s="1">
        <v>129959773518268</v>
      </c>
      <c r="C7283" s="1">
        <v>482077370666848</v>
      </c>
    </row>
    <row r="7284" spans="1:3" x14ac:dyDescent="0.25">
      <c r="A7284" s="1">
        <v>508714272180545</v>
      </c>
      <c r="C7284" s="1">
        <v>820903782648386</v>
      </c>
    </row>
    <row r="7285" spans="1:3" x14ac:dyDescent="0.25">
      <c r="A7285" s="1">
        <v>557340391510876</v>
      </c>
      <c r="C7285" s="1">
        <v>118717606268631</v>
      </c>
    </row>
    <row r="7286" spans="1:3" x14ac:dyDescent="0.25">
      <c r="A7286" s="1">
        <v>428972482095974</v>
      </c>
      <c r="C7286" s="1">
        <v>598213050616711</v>
      </c>
    </row>
    <row r="7287" spans="1:3" x14ac:dyDescent="0.25">
      <c r="A7287" s="1">
        <v>172353490535550</v>
      </c>
      <c r="C7287" s="1">
        <v>649534901798923</v>
      </c>
    </row>
    <row r="7288" spans="1:3" x14ac:dyDescent="0.25">
      <c r="A7288" s="1">
        <v>922365889757651</v>
      </c>
      <c r="C7288" s="1">
        <v>210533931599832</v>
      </c>
    </row>
    <row r="7289" spans="1:3" x14ac:dyDescent="0.25">
      <c r="A7289" s="1">
        <v>836695682706307</v>
      </c>
      <c r="C7289" s="1">
        <v>385391985407085</v>
      </c>
    </row>
    <row r="7290" spans="1:3" x14ac:dyDescent="0.25">
      <c r="A7290" s="1">
        <v>138754984181181</v>
      </c>
      <c r="C7290" s="1">
        <v>496467757167712</v>
      </c>
    </row>
    <row r="7291" spans="1:3" x14ac:dyDescent="0.25">
      <c r="A7291" s="1">
        <v>731408495196453</v>
      </c>
      <c r="C7291" s="1">
        <v>605545879799537</v>
      </c>
    </row>
    <row r="7292" spans="1:3" x14ac:dyDescent="0.25">
      <c r="A7292" s="1">
        <v>538918443329466</v>
      </c>
      <c r="C7292" s="1">
        <v>366413133875791</v>
      </c>
    </row>
    <row r="7293" spans="1:3" x14ac:dyDescent="0.25">
      <c r="A7293" s="1">
        <v>792341367103471</v>
      </c>
      <c r="C7293" s="1">
        <v>155790033467460</v>
      </c>
    </row>
    <row r="7294" spans="1:3" x14ac:dyDescent="0.25">
      <c r="A7294" s="1">
        <v>850599296639890</v>
      </c>
      <c r="C7294" s="1">
        <v>476947290086821</v>
      </c>
    </row>
    <row r="7295" spans="1:3" x14ac:dyDescent="0.25">
      <c r="A7295" s="1">
        <v>772108999464865</v>
      </c>
      <c r="C7295" s="1">
        <v>896561505999674</v>
      </c>
    </row>
    <row r="7296" spans="1:3" x14ac:dyDescent="0.25">
      <c r="A7296" s="1">
        <v>111619222646394</v>
      </c>
      <c r="C7296" s="1">
        <v>871669990849604</v>
      </c>
    </row>
    <row r="7297" spans="1:3" x14ac:dyDescent="0.25">
      <c r="A7297" s="1">
        <v>597026523722848</v>
      </c>
      <c r="C7297" s="1">
        <v>798519303211415</v>
      </c>
    </row>
    <row r="7298" spans="1:3" x14ac:dyDescent="0.25">
      <c r="A7298" s="1">
        <v>790170165475163</v>
      </c>
      <c r="C7298" s="1">
        <v>137776680687843</v>
      </c>
    </row>
    <row r="7299" spans="1:3" x14ac:dyDescent="0.25">
      <c r="A7299" s="1">
        <v>854031356882253</v>
      </c>
      <c r="C7299" s="1">
        <v>280961443729858</v>
      </c>
    </row>
    <row r="7300" spans="1:3" x14ac:dyDescent="0.25">
      <c r="A7300" s="1">
        <v>703545108544558</v>
      </c>
      <c r="C7300" s="1">
        <v>312835531526346</v>
      </c>
    </row>
    <row r="7301" spans="1:3" x14ac:dyDescent="0.25">
      <c r="A7301" s="1">
        <v>676705405928769</v>
      </c>
      <c r="C7301" s="1">
        <v>631794209936585</v>
      </c>
    </row>
    <row r="7302" spans="1:3" x14ac:dyDescent="0.25">
      <c r="A7302" s="1">
        <v>839409750581372</v>
      </c>
      <c r="C7302" s="1">
        <v>575184725659431</v>
      </c>
    </row>
    <row r="7303" spans="1:3" x14ac:dyDescent="0.25">
      <c r="A7303" s="1">
        <v>723480352718203</v>
      </c>
      <c r="C7303" s="1">
        <v>725446109879799</v>
      </c>
    </row>
    <row r="7304" spans="1:3" x14ac:dyDescent="0.25">
      <c r="A7304" s="1">
        <v>352666960161518</v>
      </c>
      <c r="C7304" s="1">
        <v>354264523584925</v>
      </c>
    </row>
    <row r="7305" spans="1:3" x14ac:dyDescent="0.25">
      <c r="A7305" s="1">
        <v>176887341863204</v>
      </c>
      <c r="C7305" s="1">
        <v>825383023253714</v>
      </c>
    </row>
    <row r="7306" spans="1:3" x14ac:dyDescent="0.25">
      <c r="A7306" s="1">
        <v>949371359814996</v>
      </c>
      <c r="C7306" s="1">
        <v>145766963436659</v>
      </c>
    </row>
    <row r="7307" spans="1:3" x14ac:dyDescent="0.25">
      <c r="A7307" s="1">
        <v>694985338687587</v>
      </c>
      <c r="C7307" s="1">
        <v>756551714518310</v>
      </c>
    </row>
    <row r="7308" spans="1:3" x14ac:dyDescent="0.25">
      <c r="A7308" s="1">
        <v>803459452146610</v>
      </c>
      <c r="C7308" s="1">
        <v>493632205675788</v>
      </c>
    </row>
    <row r="7309" spans="1:3" x14ac:dyDescent="0.25">
      <c r="A7309" s="1">
        <v>411550321715091</v>
      </c>
      <c r="C7309" s="1">
        <v>215638266293892</v>
      </c>
    </row>
    <row r="7310" spans="1:3" x14ac:dyDescent="0.25">
      <c r="A7310" s="1">
        <v>638805744741298</v>
      </c>
      <c r="C7310" s="1">
        <v>895672005294635</v>
      </c>
    </row>
    <row r="7311" spans="1:3" x14ac:dyDescent="0.25">
      <c r="A7311" s="1">
        <v>497035961007785</v>
      </c>
      <c r="C7311" s="1">
        <v>822252707449413</v>
      </c>
    </row>
    <row r="7312" spans="1:3" x14ac:dyDescent="0.25">
      <c r="A7312" s="1">
        <v>927306082822013</v>
      </c>
      <c r="C7312" s="1">
        <v>557607652829759</v>
      </c>
    </row>
    <row r="7313" spans="1:3" x14ac:dyDescent="0.25">
      <c r="A7313" s="1">
        <v>148531927616104</v>
      </c>
      <c r="C7313" s="1">
        <v>505091521917513</v>
      </c>
    </row>
    <row r="7314" spans="1:3" x14ac:dyDescent="0.25">
      <c r="A7314" s="1">
        <v>531911274453097</v>
      </c>
      <c r="C7314" s="1">
        <v>316301929403570</v>
      </c>
    </row>
    <row r="7315" spans="1:3" x14ac:dyDescent="0.25">
      <c r="A7315" s="1">
        <v>784474724998487</v>
      </c>
      <c r="C7315" s="1">
        <v>329977550029292</v>
      </c>
    </row>
    <row r="7316" spans="1:3" x14ac:dyDescent="0.25">
      <c r="A7316" s="1">
        <v>573456266269530</v>
      </c>
      <c r="C7316" s="1">
        <v>123816258301220</v>
      </c>
    </row>
    <row r="7317" spans="1:3" x14ac:dyDescent="0.25">
      <c r="A7317" s="1">
        <v>168394343346878</v>
      </c>
      <c r="C7317" s="1">
        <v>415119039518786</v>
      </c>
    </row>
    <row r="7318" spans="1:3" x14ac:dyDescent="0.25">
      <c r="A7318" s="1">
        <v>711478683958564</v>
      </c>
      <c r="C7318" s="1">
        <v>497719528079838</v>
      </c>
    </row>
    <row r="7319" spans="1:3" x14ac:dyDescent="0.25">
      <c r="A7319" s="1">
        <v>347622707479083</v>
      </c>
      <c r="C7319" s="1">
        <v>772694627612854</v>
      </c>
    </row>
    <row r="7320" spans="1:3" x14ac:dyDescent="0.25">
      <c r="A7320" s="1">
        <v>937890311404268</v>
      </c>
      <c r="C7320" s="1">
        <v>653302628987702</v>
      </c>
    </row>
    <row r="7321" spans="1:3" x14ac:dyDescent="0.25">
      <c r="A7321" s="1">
        <v>482287482603979</v>
      </c>
      <c r="C7321" s="1">
        <v>158512993765675</v>
      </c>
    </row>
    <row r="7322" spans="1:3" x14ac:dyDescent="0.25">
      <c r="A7322" s="1">
        <v>628680198925962</v>
      </c>
      <c r="C7322" s="1">
        <v>178801970304304</v>
      </c>
    </row>
    <row r="7323" spans="1:3" x14ac:dyDescent="0.25">
      <c r="A7323" s="1">
        <v>156401445440630</v>
      </c>
      <c r="C7323" s="1">
        <v>593200014134079</v>
      </c>
    </row>
    <row r="7324" spans="1:3" x14ac:dyDescent="0.25">
      <c r="A7324" s="1">
        <v>204341746813871</v>
      </c>
      <c r="C7324" s="1">
        <v>274594999251203</v>
      </c>
    </row>
    <row r="7325" spans="1:3" x14ac:dyDescent="0.25">
      <c r="A7325" s="1">
        <v>363666079777367</v>
      </c>
      <c r="C7325" s="1">
        <v>370601379012477</v>
      </c>
    </row>
    <row r="7326" spans="1:3" x14ac:dyDescent="0.25">
      <c r="A7326" s="1">
        <v>857359325440978</v>
      </c>
      <c r="C7326" s="1">
        <v>191383259303007</v>
      </c>
    </row>
    <row r="7327" spans="1:3" x14ac:dyDescent="0.25">
      <c r="A7327" s="1">
        <v>662584650858976</v>
      </c>
      <c r="C7327" s="1">
        <v>823666893595877</v>
      </c>
    </row>
    <row r="7328" spans="1:3" x14ac:dyDescent="0.25">
      <c r="A7328" s="1">
        <v>203380220551711</v>
      </c>
      <c r="C7328" s="1">
        <v>615683447239463</v>
      </c>
    </row>
    <row r="7329" spans="1:3" x14ac:dyDescent="0.25">
      <c r="A7329" s="1">
        <v>831439751200608</v>
      </c>
      <c r="C7329" s="1">
        <v>759451795318137</v>
      </c>
    </row>
    <row r="7330" spans="1:3" x14ac:dyDescent="0.25">
      <c r="A7330" s="1">
        <v>747978234777647</v>
      </c>
      <c r="C7330" s="1">
        <v>334027758403779</v>
      </c>
    </row>
    <row r="7331" spans="1:3" x14ac:dyDescent="0.25">
      <c r="A7331" s="1">
        <v>989411825247295</v>
      </c>
      <c r="C7331" s="1">
        <v>500125944979600</v>
      </c>
    </row>
    <row r="7332" spans="1:3" x14ac:dyDescent="0.25">
      <c r="A7332" s="1">
        <v>378642115229991</v>
      </c>
      <c r="C7332" s="1">
        <v>990168162561231</v>
      </c>
    </row>
    <row r="7333" spans="1:3" x14ac:dyDescent="0.25">
      <c r="A7333" s="1">
        <v>111831501842689</v>
      </c>
      <c r="C7333" s="1">
        <v>312668564548187</v>
      </c>
    </row>
    <row r="7334" spans="1:3" x14ac:dyDescent="0.25">
      <c r="A7334" s="1">
        <v>291985449145597</v>
      </c>
      <c r="C7334" s="1">
        <v>999791169823217</v>
      </c>
    </row>
    <row r="7335" spans="1:3" x14ac:dyDescent="0.25">
      <c r="A7335" s="1">
        <v>162032015012812</v>
      </c>
      <c r="C7335" s="1">
        <v>180953096787619</v>
      </c>
    </row>
    <row r="7336" spans="1:3" x14ac:dyDescent="0.25">
      <c r="A7336" s="1">
        <v>203081017595456</v>
      </c>
      <c r="C7336" s="1">
        <v>652254604301030</v>
      </c>
    </row>
    <row r="7337" spans="1:3" x14ac:dyDescent="0.25">
      <c r="A7337" s="1">
        <v>472488422258039</v>
      </c>
      <c r="C7337" s="1">
        <v>813286377534460</v>
      </c>
    </row>
    <row r="7338" spans="1:3" x14ac:dyDescent="0.25">
      <c r="A7338" s="1">
        <v>255279187006520</v>
      </c>
      <c r="C7338" s="1">
        <v>277971516614752</v>
      </c>
    </row>
    <row r="7339" spans="1:3" x14ac:dyDescent="0.25">
      <c r="A7339" s="1">
        <v>273224545758138</v>
      </c>
      <c r="C7339" s="1">
        <v>453088293175077</v>
      </c>
    </row>
    <row r="7340" spans="1:3" x14ac:dyDescent="0.25">
      <c r="A7340" s="1">
        <v>951800328019629</v>
      </c>
      <c r="C7340" s="1">
        <v>369968915233585</v>
      </c>
    </row>
    <row r="7341" spans="1:3" x14ac:dyDescent="0.25">
      <c r="A7341" s="1">
        <v>876661017990452</v>
      </c>
      <c r="C7341" s="1">
        <v>484556158813505</v>
      </c>
    </row>
    <row r="7342" spans="1:3" x14ac:dyDescent="0.25">
      <c r="A7342" s="1">
        <v>962580706359119</v>
      </c>
      <c r="C7342" s="1">
        <v>216584631580577</v>
      </c>
    </row>
    <row r="7343" spans="1:3" x14ac:dyDescent="0.25">
      <c r="A7343" s="1">
        <v>138852712247385</v>
      </c>
      <c r="C7343" s="1">
        <v>743044129411466</v>
      </c>
    </row>
    <row r="7344" spans="1:3" x14ac:dyDescent="0.25">
      <c r="A7344" s="1">
        <v>445136347341952</v>
      </c>
      <c r="C7344" s="1">
        <v>993565404533410</v>
      </c>
    </row>
    <row r="7345" spans="1:3" x14ac:dyDescent="0.25">
      <c r="A7345" s="1">
        <v>792078416468106</v>
      </c>
      <c r="C7345" s="1">
        <v>784829785906230</v>
      </c>
    </row>
    <row r="7346" spans="1:3" x14ac:dyDescent="0.25">
      <c r="A7346" s="1">
        <v>278273100078323</v>
      </c>
      <c r="C7346" s="1">
        <v>937208005033455</v>
      </c>
    </row>
    <row r="7347" spans="1:3" x14ac:dyDescent="0.25">
      <c r="A7347" s="1">
        <v>608404060600625</v>
      </c>
      <c r="C7347" s="1">
        <v>236120936216416</v>
      </c>
    </row>
    <row r="7348" spans="1:3" x14ac:dyDescent="0.25">
      <c r="A7348" s="1">
        <v>733829204429629</v>
      </c>
      <c r="C7348" s="1">
        <v>441919025420484</v>
      </c>
    </row>
    <row r="7349" spans="1:3" x14ac:dyDescent="0.25">
      <c r="A7349" s="1">
        <v>295613227569460</v>
      </c>
      <c r="C7349" s="1">
        <v>321220764122573</v>
      </c>
    </row>
    <row r="7350" spans="1:3" x14ac:dyDescent="0.25">
      <c r="A7350" s="1">
        <v>206929286682462</v>
      </c>
      <c r="C7350" s="1">
        <v>304076828433097</v>
      </c>
    </row>
    <row r="7351" spans="1:3" x14ac:dyDescent="0.25">
      <c r="A7351" s="1">
        <v>216164490848411</v>
      </c>
      <c r="C7351" s="1">
        <v>112859319840118</v>
      </c>
    </row>
    <row r="7352" spans="1:3" x14ac:dyDescent="0.25">
      <c r="A7352" s="1">
        <v>466171619083932</v>
      </c>
      <c r="C7352" s="1">
        <v>538978769376998</v>
      </c>
    </row>
    <row r="7353" spans="1:3" x14ac:dyDescent="0.25">
      <c r="A7353" s="1">
        <v>130024480058087</v>
      </c>
      <c r="C7353" s="1">
        <v>889467930782346</v>
      </c>
    </row>
    <row r="7354" spans="1:3" x14ac:dyDescent="0.25">
      <c r="A7354" s="1">
        <v>911170694325641</v>
      </c>
      <c r="C7354" s="1">
        <v>594823966855533</v>
      </c>
    </row>
    <row r="7355" spans="1:3" x14ac:dyDescent="0.25">
      <c r="A7355" s="1">
        <v>198644712198072</v>
      </c>
      <c r="C7355" s="1">
        <v>889384784013037</v>
      </c>
    </row>
    <row r="7356" spans="1:3" x14ac:dyDescent="0.25">
      <c r="A7356" s="1">
        <v>714416373829428</v>
      </c>
      <c r="C7356" s="1">
        <v>150579979176346</v>
      </c>
    </row>
    <row r="7357" spans="1:3" x14ac:dyDescent="0.25">
      <c r="A7357" s="1">
        <v>727440092995103</v>
      </c>
      <c r="C7357" s="1">
        <v>395170241762999</v>
      </c>
    </row>
    <row r="7358" spans="1:3" x14ac:dyDescent="0.25">
      <c r="A7358" s="1">
        <v>801999451385217</v>
      </c>
      <c r="C7358" s="1">
        <v>907428575532357</v>
      </c>
    </row>
    <row r="7359" spans="1:3" x14ac:dyDescent="0.25">
      <c r="A7359" s="1">
        <v>737612075976112</v>
      </c>
      <c r="C7359" s="1">
        <v>353639832861584</v>
      </c>
    </row>
    <row r="7360" spans="1:3" x14ac:dyDescent="0.25">
      <c r="A7360" s="1">
        <v>998517052064750</v>
      </c>
      <c r="C7360" s="1">
        <v>919379008026541</v>
      </c>
    </row>
    <row r="7361" spans="1:3" x14ac:dyDescent="0.25">
      <c r="A7361" s="1">
        <v>707930366821807</v>
      </c>
      <c r="C7361" s="1">
        <v>139888513010066</v>
      </c>
    </row>
    <row r="7362" spans="1:3" x14ac:dyDescent="0.25">
      <c r="A7362" s="1">
        <v>346734083295444</v>
      </c>
      <c r="C7362" s="1">
        <v>833002733804400</v>
      </c>
    </row>
    <row r="7363" spans="1:3" x14ac:dyDescent="0.25">
      <c r="A7363" s="1">
        <v>364966693655882</v>
      </c>
      <c r="C7363" s="1">
        <v>223083808561148</v>
      </c>
    </row>
    <row r="7364" spans="1:3" x14ac:dyDescent="0.25">
      <c r="A7364" s="1">
        <v>341434370869074</v>
      </c>
      <c r="C7364" s="1">
        <v>783684709309457</v>
      </c>
    </row>
    <row r="7365" spans="1:3" x14ac:dyDescent="0.25">
      <c r="A7365" s="1">
        <v>593828611073851</v>
      </c>
      <c r="C7365" s="1">
        <v>969286795158127</v>
      </c>
    </row>
    <row r="7366" spans="1:3" x14ac:dyDescent="0.25">
      <c r="A7366" s="1">
        <v>529082323018770</v>
      </c>
      <c r="C7366" s="1">
        <v>855195591935098</v>
      </c>
    </row>
    <row r="7367" spans="1:3" x14ac:dyDescent="0.25">
      <c r="A7367" s="1">
        <v>961087113017836</v>
      </c>
      <c r="C7367" s="1">
        <v>697206751776512</v>
      </c>
    </row>
    <row r="7368" spans="1:3" x14ac:dyDescent="0.25">
      <c r="A7368" s="1">
        <v>950559248913251</v>
      </c>
      <c r="C7368" s="1">
        <v>777336283517978</v>
      </c>
    </row>
    <row r="7369" spans="1:3" x14ac:dyDescent="0.25">
      <c r="A7369" s="1">
        <v>735550163576981</v>
      </c>
      <c r="C7369" s="1">
        <v>723309232214226</v>
      </c>
    </row>
    <row r="7370" spans="1:3" x14ac:dyDescent="0.25">
      <c r="A7370" s="1">
        <v>779733171586271</v>
      </c>
      <c r="C7370" s="1">
        <v>129480194370031</v>
      </c>
    </row>
    <row r="7371" spans="1:3" x14ac:dyDescent="0.25">
      <c r="A7371" s="1">
        <v>121685679725308</v>
      </c>
      <c r="C7371" s="1">
        <v>766646170240116</v>
      </c>
    </row>
    <row r="7372" spans="1:3" x14ac:dyDescent="0.25">
      <c r="A7372" s="1">
        <v>785301351063184</v>
      </c>
      <c r="C7372" s="1">
        <v>439990011409052</v>
      </c>
    </row>
    <row r="7373" spans="1:3" x14ac:dyDescent="0.25">
      <c r="A7373" s="1">
        <v>464628303749516</v>
      </c>
      <c r="C7373" s="1">
        <v>695878161075143</v>
      </c>
    </row>
    <row r="7374" spans="1:3" x14ac:dyDescent="0.25">
      <c r="A7374" s="1">
        <v>914875062290426</v>
      </c>
      <c r="C7374" s="1">
        <v>488152227159118</v>
      </c>
    </row>
    <row r="7375" spans="1:3" x14ac:dyDescent="0.25">
      <c r="A7375" s="1">
        <v>853164795396595</v>
      </c>
      <c r="C7375" s="1">
        <v>373368360525806</v>
      </c>
    </row>
    <row r="7376" spans="1:3" x14ac:dyDescent="0.25">
      <c r="A7376" s="1">
        <v>566067974629760</v>
      </c>
      <c r="C7376" s="1">
        <v>546627136221598</v>
      </c>
    </row>
    <row r="7377" spans="1:3" x14ac:dyDescent="0.25">
      <c r="A7377" s="1">
        <v>896331450344393</v>
      </c>
      <c r="C7377" s="1">
        <v>622023363729498</v>
      </c>
    </row>
    <row r="7378" spans="1:3" x14ac:dyDescent="0.25">
      <c r="A7378" s="1">
        <v>810329769563005</v>
      </c>
      <c r="C7378" s="1">
        <v>912320301653531</v>
      </c>
    </row>
    <row r="7379" spans="1:3" x14ac:dyDescent="0.25">
      <c r="A7379" s="1">
        <v>976079726898567</v>
      </c>
      <c r="C7379" s="1">
        <v>987622436801643</v>
      </c>
    </row>
    <row r="7380" spans="1:3" x14ac:dyDescent="0.25">
      <c r="A7380" s="1">
        <v>722058702119013</v>
      </c>
      <c r="C7380" s="1">
        <v>667375690921773</v>
      </c>
    </row>
    <row r="7381" spans="1:3" x14ac:dyDescent="0.25">
      <c r="A7381" s="1">
        <v>514098693103013</v>
      </c>
      <c r="C7381" s="1">
        <v>161629773459523</v>
      </c>
    </row>
    <row r="7382" spans="1:3" x14ac:dyDescent="0.25">
      <c r="A7382" s="1">
        <v>963971494041758</v>
      </c>
      <c r="C7382" s="1">
        <v>166182835269053</v>
      </c>
    </row>
    <row r="7383" spans="1:3" x14ac:dyDescent="0.25">
      <c r="A7383" s="1">
        <v>555077962564727</v>
      </c>
      <c r="C7383" s="1">
        <v>723586926177376</v>
      </c>
    </row>
    <row r="7384" spans="1:3" x14ac:dyDescent="0.25">
      <c r="A7384" s="1">
        <v>572161653589287</v>
      </c>
      <c r="C7384" s="1">
        <v>110490684297530</v>
      </c>
    </row>
    <row r="7385" spans="1:3" x14ac:dyDescent="0.25">
      <c r="A7385" s="1">
        <v>494930733338588</v>
      </c>
      <c r="C7385" s="1">
        <v>767928070407822</v>
      </c>
    </row>
    <row r="7386" spans="1:3" x14ac:dyDescent="0.25">
      <c r="A7386" s="1">
        <v>950728651250498</v>
      </c>
      <c r="C7386" s="1">
        <v>137573002241887</v>
      </c>
    </row>
    <row r="7387" spans="1:3" x14ac:dyDescent="0.25">
      <c r="A7387" s="1">
        <v>306653706923267</v>
      </c>
      <c r="C7387" s="1">
        <v>868911921490760</v>
      </c>
    </row>
    <row r="7388" spans="1:3" x14ac:dyDescent="0.25">
      <c r="A7388" s="1">
        <v>295032753170328</v>
      </c>
      <c r="C7388" s="1">
        <v>924038771404833</v>
      </c>
    </row>
    <row r="7389" spans="1:3" x14ac:dyDescent="0.25">
      <c r="A7389" s="1">
        <v>290556728072486</v>
      </c>
      <c r="C7389" s="1">
        <v>189031037015751</v>
      </c>
    </row>
    <row r="7390" spans="1:3" x14ac:dyDescent="0.25">
      <c r="A7390" s="1">
        <v>624671091815082</v>
      </c>
      <c r="C7390" s="1">
        <v>162417621895027</v>
      </c>
    </row>
    <row r="7391" spans="1:3" x14ac:dyDescent="0.25">
      <c r="A7391" s="1">
        <v>768407387163323</v>
      </c>
      <c r="C7391" s="1">
        <v>818851921159939</v>
      </c>
    </row>
    <row r="7392" spans="1:3" x14ac:dyDescent="0.25">
      <c r="A7392" s="1">
        <v>619937616235472</v>
      </c>
      <c r="C7392" s="1">
        <v>278400530278504</v>
      </c>
    </row>
    <row r="7393" spans="1:3" x14ac:dyDescent="0.25">
      <c r="A7393" s="1">
        <v>445985529318343</v>
      </c>
      <c r="C7393" s="1">
        <v>629462177377568</v>
      </c>
    </row>
    <row r="7394" spans="1:3" x14ac:dyDescent="0.25">
      <c r="A7394" s="1">
        <v>621155742518093</v>
      </c>
      <c r="C7394" s="1">
        <v>231629369881434</v>
      </c>
    </row>
    <row r="7395" spans="1:3" x14ac:dyDescent="0.25">
      <c r="A7395" s="1">
        <v>317273699098607</v>
      </c>
      <c r="C7395" s="1">
        <v>316428801584037</v>
      </c>
    </row>
    <row r="7396" spans="1:3" x14ac:dyDescent="0.25">
      <c r="A7396" s="1">
        <v>991841668343617</v>
      </c>
      <c r="C7396" s="1">
        <v>110871413768726</v>
      </c>
    </row>
    <row r="7397" spans="1:3" x14ac:dyDescent="0.25">
      <c r="A7397" s="1">
        <v>661778519960392</v>
      </c>
      <c r="C7397" s="1">
        <v>744584618767109</v>
      </c>
    </row>
    <row r="7398" spans="1:3" x14ac:dyDescent="0.25">
      <c r="A7398" s="1">
        <v>640936985116341</v>
      </c>
      <c r="C7398" s="1">
        <v>382275135073844</v>
      </c>
    </row>
    <row r="7399" spans="1:3" x14ac:dyDescent="0.25">
      <c r="A7399" s="1">
        <v>960564074585712</v>
      </c>
      <c r="C7399" s="1">
        <v>811220810501069</v>
      </c>
    </row>
    <row r="7400" spans="1:3" x14ac:dyDescent="0.25">
      <c r="A7400" s="1">
        <v>797372167579877</v>
      </c>
      <c r="C7400" s="1">
        <v>943028547500997</v>
      </c>
    </row>
    <row r="7401" spans="1:3" x14ac:dyDescent="0.25">
      <c r="A7401" s="1">
        <v>654748448151697</v>
      </c>
      <c r="C7401" s="1">
        <v>903001669817906</v>
      </c>
    </row>
    <row r="7402" spans="1:3" x14ac:dyDescent="0.25">
      <c r="A7402" s="1">
        <v>711882371807904</v>
      </c>
      <c r="C7402" s="1">
        <v>698540692223919</v>
      </c>
    </row>
    <row r="7403" spans="1:3" x14ac:dyDescent="0.25">
      <c r="A7403" s="1">
        <v>932019571139673</v>
      </c>
      <c r="C7403" s="1">
        <v>363083020675276</v>
      </c>
    </row>
    <row r="7404" spans="1:3" x14ac:dyDescent="0.25">
      <c r="A7404" s="1">
        <v>315188170426571</v>
      </c>
      <c r="C7404" s="1">
        <v>927541265822346</v>
      </c>
    </row>
    <row r="7405" spans="1:3" x14ac:dyDescent="0.25">
      <c r="A7405" s="1">
        <v>614408064268808</v>
      </c>
      <c r="C7405" s="1">
        <v>367841360985832</v>
      </c>
    </row>
    <row r="7406" spans="1:3" x14ac:dyDescent="0.25">
      <c r="A7406" s="1">
        <v>310604466812510</v>
      </c>
      <c r="C7406" s="1">
        <v>686342266395245</v>
      </c>
    </row>
    <row r="7407" spans="1:3" x14ac:dyDescent="0.25">
      <c r="A7407" s="1">
        <v>862233398474352</v>
      </c>
      <c r="C7407" s="1">
        <v>146695446171795</v>
      </c>
    </row>
    <row r="7408" spans="1:3" x14ac:dyDescent="0.25">
      <c r="A7408" s="1">
        <v>773911548538098</v>
      </c>
      <c r="C7408" s="1">
        <v>410998633031915</v>
      </c>
    </row>
    <row r="7409" spans="1:3" x14ac:dyDescent="0.25">
      <c r="A7409" s="1">
        <v>956288518980512</v>
      </c>
      <c r="C7409" s="1">
        <v>944134323840873</v>
      </c>
    </row>
    <row r="7410" spans="1:3" x14ac:dyDescent="0.25">
      <c r="A7410" s="1">
        <v>820733897331896</v>
      </c>
      <c r="C7410" s="1">
        <v>974545654149980</v>
      </c>
    </row>
    <row r="7411" spans="1:3" x14ac:dyDescent="0.25">
      <c r="A7411" s="1">
        <v>130378158742635</v>
      </c>
      <c r="C7411" s="1">
        <v>404049109081812</v>
      </c>
    </row>
    <row r="7412" spans="1:3" x14ac:dyDescent="0.25">
      <c r="A7412" s="1">
        <v>384277391758726</v>
      </c>
      <c r="C7412" s="1">
        <v>871968412771125</v>
      </c>
    </row>
    <row r="7413" spans="1:3" x14ac:dyDescent="0.25">
      <c r="A7413" s="1">
        <v>301007123042204</v>
      </c>
      <c r="C7413" s="1">
        <v>577358722342622</v>
      </c>
    </row>
    <row r="7414" spans="1:3" x14ac:dyDescent="0.25">
      <c r="A7414" s="1">
        <v>846510976976469</v>
      </c>
      <c r="C7414" s="1">
        <v>820875074385576</v>
      </c>
    </row>
    <row r="7415" spans="1:3" x14ac:dyDescent="0.25">
      <c r="A7415" s="1">
        <v>728123401200303</v>
      </c>
      <c r="C7415" s="1">
        <v>753536598114191</v>
      </c>
    </row>
    <row r="7416" spans="1:3" x14ac:dyDescent="0.25">
      <c r="A7416" s="1">
        <v>607784035369312</v>
      </c>
      <c r="C7416" s="1">
        <v>230362326526920</v>
      </c>
    </row>
    <row r="7417" spans="1:3" x14ac:dyDescent="0.25">
      <c r="A7417" s="1">
        <v>526261861037051</v>
      </c>
      <c r="C7417" s="1">
        <v>930901542136481</v>
      </c>
    </row>
    <row r="7418" spans="1:3" x14ac:dyDescent="0.25">
      <c r="A7418" s="1">
        <v>437830987565702</v>
      </c>
      <c r="C7418" s="1">
        <v>984702942882344</v>
      </c>
    </row>
    <row r="7419" spans="1:3" x14ac:dyDescent="0.25">
      <c r="A7419" s="1">
        <v>962669352066824</v>
      </c>
      <c r="C7419" s="1">
        <v>846722743621156</v>
      </c>
    </row>
    <row r="7420" spans="1:3" x14ac:dyDescent="0.25">
      <c r="A7420" s="1">
        <v>434666547389113</v>
      </c>
      <c r="C7420" s="1">
        <v>777139562120887</v>
      </c>
    </row>
    <row r="7421" spans="1:3" x14ac:dyDescent="0.25">
      <c r="A7421" s="1">
        <v>389765988436356</v>
      </c>
      <c r="C7421" s="1">
        <v>872910070293717</v>
      </c>
    </row>
    <row r="7422" spans="1:3" x14ac:dyDescent="0.25">
      <c r="A7422" s="1">
        <v>125268265346713</v>
      </c>
      <c r="C7422" s="1">
        <v>925094136914984</v>
      </c>
    </row>
    <row r="7423" spans="1:3" x14ac:dyDescent="0.25">
      <c r="A7423" s="1">
        <v>886851303043733</v>
      </c>
      <c r="C7423" s="1">
        <v>921517659061257</v>
      </c>
    </row>
    <row r="7424" spans="1:3" x14ac:dyDescent="0.25">
      <c r="A7424" s="1">
        <v>248833872909919</v>
      </c>
      <c r="C7424" s="1">
        <v>981413472532989</v>
      </c>
    </row>
    <row r="7425" spans="1:3" x14ac:dyDescent="0.25">
      <c r="A7425" s="1">
        <v>284118392396236</v>
      </c>
      <c r="C7425" s="1">
        <v>148682554610713</v>
      </c>
    </row>
    <row r="7426" spans="1:3" x14ac:dyDescent="0.25">
      <c r="A7426" s="1">
        <v>658151708896319</v>
      </c>
      <c r="C7426" s="1">
        <v>260655025028064</v>
      </c>
    </row>
    <row r="7427" spans="1:3" x14ac:dyDescent="0.25">
      <c r="A7427" s="1">
        <v>316335957099266</v>
      </c>
      <c r="C7427" s="1">
        <v>307317558203842</v>
      </c>
    </row>
    <row r="7428" spans="1:3" x14ac:dyDescent="0.25">
      <c r="A7428" s="1">
        <v>475192917069960</v>
      </c>
      <c r="C7428" s="1">
        <v>427903694740329</v>
      </c>
    </row>
    <row r="7429" spans="1:3" x14ac:dyDescent="0.25">
      <c r="A7429" s="1">
        <v>679142710975096</v>
      </c>
      <c r="C7429" s="1">
        <v>268059173358200</v>
      </c>
    </row>
    <row r="7430" spans="1:3" x14ac:dyDescent="0.25">
      <c r="A7430" s="1">
        <v>421216808013555</v>
      </c>
      <c r="C7430" s="1">
        <v>314445406464682</v>
      </c>
    </row>
    <row r="7431" spans="1:3" x14ac:dyDescent="0.25">
      <c r="A7431" s="1">
        <v>884174156235204</v>
      </c>
      <c r="C7431" s="1">
        <v>244893661069082</v>
      </c>
    </row>
    <row r="7432" spans="1:3" x14ac:dyDescent="0.25">
      <c r="A7432" s="1">
        <v>276988189090838</v>
      </c>
      <c r="C7432" s="1">
        <v>595334612421851</v>
      </c>
    </row>
    <row r="7433" spans="1:3" x14ac:dyDescent="0.25">
      <c r="A7433" s="1">
        <v>291677382211696</v>
      </c>
      <c r="C7433" s="1">
        <v>628298366152916</v>
      </c>
    </row>
    <row r="7434" spans="1:3" x14ac:dyDescent="0.25">
      <c r="A7434" s="1">
        <v>872722854240953</v>
      </c>
      <c r="C7434" s="1">
        <v>419445297877737</v>
      </c>
    </row>
    <row r="7435" spans="1:3" x14ac:dyDescent="0.25">
      <c r="A7435" s="1">
        <v>564164609710756</v>
      </c>
      <c r="C7435" s="1">
        <v>746820369017948</v>
      </c>
    </row>
    <row r="7436" spans="1:3" x14ac:dyDescent="0.25">
      <c r="A7436" s="1">
        <v>881339714469530</v>
      </c>
      <c r="C7436" s="1">
        <v>120900172992012</v>
      </c>
    </row>
    <row r="7437" spans="1:3" x14ac:dyDescent="0.25">
      <c r="A7437" s="1">
        <v>720854983937064</v>
      </c>
      <c r="C7437" s="1">
        <v>171924197812406</v>
      </c>
    </row>
    <row r="7438" spans="1:3" x14ac:dyDescent="0.25">
      <c r="A7438" s="1">
        <v>619072311991499</v>
      </c>
      <c r="C7438" s="1">
        <v>247252938542161</v>
      </c>
    </row>
    <row r="7439" spans="1:3" x14ac:dyDescent="0.25">
      <c r="A7439" s="1">
        <v>515873276183363</v>
      </c>
      <c r="C7439" s="1">
        <v>826537239389408</v>
      </c>
    </row>
    <row r="7440" spans="1:3" x14ac:dyDescent="0.25">
      <c r="A7440" s="1">
        <v>170860636694465</v>
      </c>
      <c r="C7440" s="1">
        <v>417144666683383</v>
      </c>
    </row>
    <row r="7441" spans="1:3" x14ac:dyDescent="0.25">
      <c r="A7441" s="1">
        <v>823603356919431</v>
      </c>
      <c r="C7441" s="1">
        <v>324356018839555</v>
      </c>
    </row>
    <row r="7442" spans="1:3" x14ac:dyDescent="0.25">
      <c r="A7442" s="1">
        <v>786610099238398</v>
      </c>
      <c r="C7442" s="1">
        <v>931705438229685</v>
      </c>
    </row>
    <row r="7443" spans="1:3" x14ac:dyDescent="0.25">
      <c r="A7443" s="1">
        <v>751801266541340</v>
      </c>
      <c r="C7443" s="1">
        <v>535228868884726</v>
      </c>
    </row>
    <row r="7444" spans="1:3" x14ac:dyDescent="0.25">
      <c r="A7444" s="1">
        <v>378410364331984</v>
      </c>
      <c r="C7444" s="1">
        <v>550975934148839</v>
      </c>
    </row>
    <row r="7445" spans="1:3" x14ac:dyDescent="0.25">
      <c r="A7445" s="1">
        <v>551225889999798</v>
      </c>
      <c r="C7445" s="1">
        <v>646078137586927</v>
      </c>
    </row>
    <row r="7446" spans="1:3" x14ac:dyDescent="0.25">
      <c r="A7446" s="1">
        <v>887357609442007</v>
      </c>
      <c r="C7446" s="1">
        <v>431644271542108</v>
      </c>
    </row>
    <row r="7447" spans="1:3" x14ac:dyDescent="0.25">
      <c r="A7447" s="1">
        <v>584537271073253</v>
      </c>
      <c r="C7447" s="1">
        <v>967831553812474</v>
      </c>
    </row>
    <row r="7448" spans="1:3" x14ac:dyDescent="0.25">
      <c r="A7448" s="1">
        <v>309618064127485</v>
      </c>
      <c r="C7448" s="1">
        <v>264367274221751</v>
      </c>
    </row>
    <row r="7449" spans="1:3" x14ac:dyDescent="0.25">
      <c r="A7449" s="1">
        <v>308826556031517</v>
      </c>
      <c r="C7449" s="1">
        <v>822188194928140</v>
      </c>
    </row>
    <row r="7450" spans="1:3" x14ac:dyDescent="0.25">
      <c r="A7450" s="1">
        <v>968492072899622</v>
      </c>
      <c r="C7450" s="1">
        <v>190679133588551</v>
      </c>
    </row>
    <row r="7451" spans="1:3" x14ac:dyDescent="0.25">
      <c r="A7451" s="1">
        <v>280104394586186</v>
      </c>
      <c r="C7451" s="1">
        <v>542995216627980</v>
      </c>
    </row>
    <row r="7452" spans="1:3" x14ac:dyDescent="0.25">
      <c r="A7452" s="1">
        <v>844136833676368</v>
      </c>
      <c r="C7452" s="1">
        <v>383203645020502</v>
      </c>
    </row>
    <row r="7453" spans="1:3" x14ac:dyDescent="0.25">
      <c r="A7453" s="1">
        <v>454500337982488</v>
      </c>
      <c r="C7453" s="1">
        <v>860481433615201</v>
      </c>
    </row>
    <row r="7454" spans="1:3" x14ac:dyDescent="0.25">
      <c r="A7454" s="1">
        <v>417900711445209</v>
      </c>
      <c r="C7454" s="1">
        <v>494104113606754</v>
      </c>
    </row>
    <row r="7455" spans="1:3" x14ac:dyDescent="0.25">
      <c r="A7455" s="1">
        <v>586596897346358</v>
      </c>
      <c r="C7455" s="1">
        <v>559371859207164</v>
      </c>
    </row>
    <row r="7456" spans="1:3" x14ac:dyDescent="0.25">
      <c r="A7456" s="1">
        <v>206571776154588</v>
      </c>
      <c r="C7456" s="1">
        <v>729244006912678</v>
      </c>
    </row>
    <row r="7457" spans="1:3" x14ac:dyDescent="0.25">
      <c r="A7457" s="1">
        <v>874666029218035</v>
      </c>
      <c r="C7457" s="1">
        <v>453679756525403</v>
      </c>
    </row>
    <row r="7458" spans="1:3" x14ac:dyDescent="0.25">
      <c r="A7458" s="1">
        <v>531885113139458</v>
      </c>
      <c r="C7458" s="1">
        <v>588178579003421</v>
      </c>
    </row>
    <row r="7459" spans="1:3" x14ac:dyDescent="0.25">
      <c r="A7459" s="1">
        <v>595522181450376</v>
      </c>
      <c r="C7459" s="1">
        <v>212901540959088</v>
      </c>
    </row>
    <row r="7460" spans="1:3" x14ac:dyDescent="0.25">
      <c r="A7460" s="1">
        <v>371637401720414</v>
      </c>
      <c r="C7460" s="1">
        <v>314395777707314</v>
      </c>
    </row>
    <row r="7461" spans="1:3" x14ac:dyDescent="0.25">
      <c r="A7461" s="1">
        <v>905162715664709</v>
      </c>
      <c r="C7461" s="1">
        <v>403946977672910</v>
      </c>
    </row>
    <row r="7462" spans="1:3" x14ac:dyDescent="0.25">
      <c r="A7462" s="1">
        <v>222848612453831</v>
      </c>
      <c r="C7462" s="1">
        <v>106282129967599</v>
      </c>
    </row>
    <row r="7463" spans="1:3" x14ac:dyDescent="0.25">
      <c r="A7463" s="1">
        <v>999303356246941</v>
      </c>
      <c r="C7463" s="1">
        <v>366136065260272</v>
      </c>
    </row>
    <row r="7464" spans="1:3" x14ac:dyDescent="0.25">
      <c r="A7464" s="1">
        <v>863260265289406</v>
      </c>
      <c r="C7464" s="1">
        <v>219114578960584</v>
      </c>
    </row>
    <row r="7465" spans="1:3" x14ac:dyDescent="0.25">
      <c r="A7465" s="1">
        <v>137580788508087</v>
      </c>
      <c r="C7465" s="1">
        <v>283878658002416</v>
      </c>
    </row>
    <row r="7466" spans="1:3" x14ac:dyDescent="0.25">
      <c r="A7466" s="1">
        <v>193995804222425</v>
      </c>
      <c r="C7466" s="1">
        <v>938711907225382</v>
      </c>
    </row>
    <row r="7467" spans="1:3" x14ac:dyDescent="0.25">
      <c r="A7467" s="1">
        <v>763653131258159</v>
      </c>
      <c r="C7467" s="1">
        <v>850345255113062</v>
      </c>
    </row>
    <row r="7468" spans="1:3" x14ac:dyDescent="0.25">
      <c r="A7468" s="1">
        <v>735538093199714</v>
      </c>
      <c r="C7468" s="1">
        <v>624917005887276</v>
      </c>
    </row>
    <row r="7469" spans="1:3" x14ac:dyDescent="0.25">
      <c r="A7469" s="1">
        <v>935777826896301</v>
      </c>
      <c r="C7469" s="1">
        <v>757912516679749</v>
      </c>
    </row>
    <row r="7470" spans="1:3" x14ac:dyDescent="0.25">
      <c r="A7470" s="1">
        <v>786219735130248</v>
      </c>
      <c r="C7470" s="1">
        <v>330744769033337</v>
      </c>
    </row>
    <row r="7471" spans="1:3" x14ac:dyDescent="0.25">
      <c r="A7471" s="1">
        <v>776214313145176</v>
      </c>
      <c r="C7471" s="1">
        <v>177496563441642</v>
      </c>
    </row>
    <row r="7472" spans="1:3" x14ac:dyDescent="0.25">
      <c r="A7472" s="1">
        <v>555816449963178</v>
      </c>
      <c r="C7472" s="1">
        <v>230525192645129</v>
      </c>
    </row>
    <row r="7473" spans="1:3" x14ac:dyDescent="0.25">
      <c r="A7473" s="1">
        <v>153745533530235</v>
      </c>
      <c r="C7473" s="1">
        <v>512902104734463</v>
      </c>
    </row>
    <row r="7474" spans="1:3" x14ac:dyDescent="0.25">
      <c r="A7474" s="1">
        <v>630869846952180</v>
      </c>
      <c r="C7474" s="1">
        <v>251171647519404</v>
      </c>
    </row>
    <row r="7475" spans="1:3" x14ac:dyDescent="0.25">
      <c r="A7475" s="1">
        <v>670249266457786</v>
      </c>
      <c r="C7475" s="1">
        <v>701079259950031</v>
      </c>
    </row>
    <row r="7476" spans="1:3" x14ac:dyDescent="0.25">
      <c r="A7476" s="1">
        <v>544579043971183</v>
      </c>
      <c r="C7476" s="1">
        <v>925379987474817</v>
      </c>
    </row>
    <row r="7477" spans="1:3" x14ac:dyDescent="0.25">
      <c r="A7477" s="1">
        <v>340230383674043</v>
      </c>
      <c r="C7477" s="1">
        <v>142018560463236</v>
      </c>
    </row>
    <row r="7478" spans="1:3" x14ac:dyDescent="0.25">
      <c r="A7478" s="1">
        <v>432420071309840</v>
      </c>
      <c r="C7478" s="1">
        <v>933806183281594</v>
      </c>
    </row>
    <row r="7479" spans="1:3" x14ac:dyDescent="0.25">
      <c r="A7479" s="1">
        <v>420763014633644</v>
      </c>
      <c r="C7479" s="1">
        <v>326042680106989</v>
      </c>
    </row>
    <row r="7480" spans="1:3" x14ac:dyDescent="0.25">
      <c r="A7480" s="1">
        <v>988034146516233</v>
      </c>
      <c r="C7480" s="1">
        <v>306238468886944</v>
      </c>
    </row>
    <row r="7481" spans="1:3" x14ac:dyDescent="0.25">
      <c r="A7481" s="1">
        <v>175710816762112</v>
      </c>
      <c r="C7481" s="1">
        <v>274293734217081</v>
      </c>
    </row>
    <row r="7482" spans="1:3" x14ac:dyDescent="0.25">
      <c r="A7482" s="1">
        <v>714100585548594</v>
      </c>
      <c r="C7482" s="1">
        <v>344455459772120</v>
      </c>
    </row>
    <row r="7483" spans="1:3" x14ac:dyDescent="0.25">
      <c r="A7483" s="1">
        <v>164412944736204</v>
      </c>
      <c r="C7483" s="1">
        <v>816795755694756</v>
      </c>
    </row>
    <row r="7484" spans="1:3" x14ac:dyDescent="0.25">
      <c r="A7484" s="1">
        <v>296021409178156</v>
      </c>
      <c r="C7484" s="1">
        <v>514403381972338</v>
      </c>
    </row>
    <row r="7485" spans="1:3" x14ac:dyDescent="0.25">
      <c r="A7485" s="1">
        <v>119755915560499</v>
      </c>
      <c r="C7485" s="1">
        <v>137018669299411</v>
      </c>
    </row>
    <row r="7486" spans="1:3" x14ac:dyDescent="0.25">
      <c r="A7486" s="1">
        <v>783310810354034</v>
      </c>
      <c r="C7486" s="1">
        <v>307755651932102</v>
      </c>
    </row>
    <row r="7487" spans="1:3" x14ac:dyDescent="0.25">
      <c r="A7487" s="1">
        <v>332412200728850</v>
      </c>
      <c r="C7487" s="1">
        <v>609307446406329</v>
      </c>
    </row>
    <row r="7488" spans="1:3" x14ac:dyDescent="0.25">
      <c r="A7488" s="1">
        <v>184686365947080</v>
      </c>
      <c r="C7488" s="1">
        <v>144727087181736</v>
      </c>
    </row>
    <row r="7489" spans="1:3" x14ac:dyDescent="0.25">
      <c r="A7489" s="1">
        <v>196040920208727</v>
      </c>
      <c r="C7489" s="1">
        <v>279524519416856</v>
      </c>
    </row>
    <row r="7490" spans="1:3" x14ac:dyDescent="0.25">
      <c r="A7490" s="1">
        <v>637151584196415</v>
      </c>
      <c r="C7490" s="1">
        <v>290058340701694</v>
      </c>
    </row>
    <row r="7491" spans="1:3" x14ac:dyDescent="0.25">
      <c r="A7491" s="1">
        <v>725922377070752</v>
      </c>
      <c r="C7491" s="1">
        <v>172631007675112</v>
      </c>
    </row>
    <row r="7492" spans="1:3" x14ac:dyDescent="0.25">
      <c r="A7492" s="1">
        <v>828791997452202</v>
      </c>
      <c r="C7492" s="1">
        <v>172050634023916</v>
      </c>
    </row>
    <row r="7493" spans="1:3" x14ac:dyDescent="0.25">
      <c r="A7493" s="1">
        <v>120381644592731</v>
      </c>
      <c r="C7493" s="1">
        <v>807410534527251</v>
      </c>
    </row>
    <row r="7494" spans="1:3" x14ac:dyDescent="0.25">
      <c r="A7494" s="1">
        <v>365317159914452</v>
      </c>
      <c r="C7494" s="1">
        <v>247255899001527</v>
      </c>
    </row>
    <row r="7495" spans="1:3" x14ac:dyDescent="0.25">
      <c r="A7495" s="1">
        <v>974591459113172</v>
      </c>
      <c r="C7495" s="1">
        <v>138265581700417</v>
      </c>
    </row>
    <row r="7496" spans="1:3" x14ac:dyDescent="0.25">
      <c r="A7496" s="1">
        <v>887065381205735</v>
      </c>
      <c r="C7496" s="1">
        <v>627350189399914</v>
      </c>
    </row>
    <row r="7497" spans="1:3" x14ac:dyDescent="0.25">
      <c r="A7497" s="1">
        <v>469790460545680</v>
      </c>
      <c r="C7497" s="1">
        <v>122601335591695</v>
      </c>
    </row>
    <row r="7498" spans="1:3" x14ac:dyDescent="0.25">
      <c r="A7498" s="1">
        <v>932429392526763</v>
      </c>
      <c r="C7498" s="1">
        <v>168287736544860</v>
      </c>
    </row>
    <row r="7499" spans="1:3" x14ac:dyDescent="0.25">
      <c r="A7499" s="1">
        <v>755352615324059</v>
      </c>
      <c r="C7499" s="1">
        <v>679822700813052</v>
      </c>
    </row>
    <row r="7500" spans="1:3" x14ac:dyDescent="0.25">
      <c r="A7500" s="1">
        <v>957006244071545</v>
      </c>
      <c r="C7500" s="1">
        <v>776492042692016</v>
      </c>
    </row>
    <row r="7501" spans="1:3" x14ac:dyDescent="0.25">
      <c r="A7501" s="1">
        <v>600125463168783</v>
      </c>
      <c r="C7501" s="1">
        <v>518246765898576</v>
      </c>
    </row>
    <row r="7502" spans="1:3" x14ac:dyDescent="0.25">
      <c r="A7502" s="1">
        <v>930408162951047</v>
      </c>
      <c r="C7502" s="1">
        <v>342064290279247</v>
      </c>
    </row>
    <row r="7503" spans="1:3" x14ac:dyDescent="0.25">
      <c r="A7503" s="1">
        <v>273392916683474</v>
      </c>
      <c r="C7503" s="1">
        <v>454357820967539</v>
      </c>
    </row>
    <row r="7504" spans="1:3" x14ac:dyDescent="0.25">
      <c r="A7504" s="1">
        <v>159245068465187</v>
      </c>
      <c r="C7504" s="1">
        <v>579627639301746</v>
      </c>
    </row>
    <row r="7505" spans="1:3" x14ac:dyDescent="0.25">
      <c r="A7505" s="1">
        <v>936632047300790</v>
      </c>
      <c r="C7505" s="1">
        <v>711619226690384</v>
      </c>
    </row>
    <row r="7506" spans="1:3" x14ac:dyDescent="0.25">
      <c r="A7506" s="1">
        <v>929242086679278</v>
      </c>
      <c r="C7506" s="1">
        <v>652507085766814</v>
      </c>
    </row>
    <row r="7507" spans="1:3" x14ac:dyDescent="0.25">
      <c r="A7507" s="1">
        <v>458017014074621</v>
      </c>
      <c r="C7507" s="1">
        <v>627892222307128</v>
      </c>
    </row>
    <row r="7508" spans="1:3" x14ac:dyDescent="0.25">
      <c r="A7508" s="1">
        <v>125074432607999</v>
      </c>
      <c r="C7508" s="1">
        <v>270662458553585</v>
      </c>
    </row>
    <row r="7509" spans="1:3" x14ac:dyDescent="0.25">
      <c r="A7509" s="1">
        <v>933655820880655</v>
      </c>
      <c r="C7509" s="1">
        <v>565730651803744</v>
      </c>
    </row>
    <row r="7510" spans="1:3" x14ac:dyDescent="0.25">
      <c r="A7510" s="1">
        <v>713812099907306</v>
      </c>
      <c r="C7510" s="1">
        <v>628587903361369</v>
      </c>
    </row>
    <row r="7511" spans="1:3" x14ac:dyDescent="0.25">
      <c r="A7511" s="1">
        <v>295224610873063</v>
      </c>
      <c r="C7511" s="1">
        <v>794110049469185</v>
      </c>
    </row>
    <row r="7512" spans="1:3" x14ac:dyDescent="0.25">
      <c r="A7512" s="1">
        <v>623326811569270</v>
      </c>
      <c r="C7512" s="1">
        <v>172881587643551</v>
      </c>
    </row>
    <row r="7513" spans="1:3" x14ac:dyDescent="0.25">
      <c r="A7513" s="1">
        <v>417122360531988</v>
      </c>
      <c r="C7513" s="1">
        <v>263524675942860</v>
      </c>
    </row>
    <row r="7514" spans="1:3" x14ac:dyDescent="0.25">
      <c r="A7514" s="1">
        <v>808476249881393</v>
      </c>
      <c r="C7514" s="1">
        <v>744749598541304</v>
      </c>
    </row>
    <row r="7515" spans="1:3" x14ac:dyDescent="0.25">
      <c r="A7515" s="1">
        <v>258024844408241</v>
      </c>
      <c r="C7515" s="1">
        <v>948332179372372</v>
      </c>
    </row>
    <row r="7516" spans="1:3" x14ac:dyDescent="0.25">
      <c r="A7516" s="1">
        <v>683830963602406</v>
      </c>
      <c r="C7516" s="1">
        <v>448200340342777</v>
      </c>
    </row>
    <row r="7517" spans="1:3" x14ac:dyDescent="0.25">
      <c r="A7517" s="1">
        <v>288344424641321</v>
      </c>
      <c r="C7517" s="1">
        <v>262545693331094</v>
      </c>
    </row>
    <row r="7518" spans="1:3" x14ac:dyDescent="0.25">
      <c r="A7518" s="1">
        <v>570644665178836</v>
      </c>
      <c r="C7518" s="1">
        <v>929198797129003</v>
      </c>
    </row>
    <row r="7519" spans="1:3" x14ac:dyDescent="0.25">
      <c r="A7519" s="1">
        <v>394695494833652</v>
      </c>
      <c r="C7519" s="1">
        <v>508616593398035</v>
      </c>
    </row>
    <row r="7520" spans="1:3" x14ac:dyDescent="0.25">
      <c r="A7520" s="1">
        <v>550194339445697</v>
      </c>
      <c r="C7520" s="1">
        <v>938731349120629</v>
      </c>
    </row>
    <row r="7521" spans="1:3" x14ac:dyDescent="0.25">
      <c r="A7521" s="1">
        <v>574475912775944</v>
      </c>
      <c r="C7521" s="1">
        <v>776741100846263</v>
      </c>
    </row>
    <row r="7522" spans="1:3" x14ac:dyDescent="0.25">
      <c r="A7522" s="1">
        <v>522514389630106</v>
      </c>
      <c r="C7522" s="1">
        <v>614114544994047</v>
      </c>
    </row>
    <row r="7523" spans="1:3" x14ac:dyDescent="0.25">
      <c r="A7523" s="1">
        <v>317906626542896</v>
      </c>
      <c r="C7523" s="1">
        <v>222716594593688</v>
      </c>
    </row>
    <row r="7524" spans="1:3" x14ac:dyDescent="0.25">
      <c r="A7524" s="1">
        <v>734970765195399</v>
      </c>
      <c r="C7524" s="1">
        <v>931547818480319</v>
      </c>
    </row>
    <row r="7525" spans="1:3" x14ac:dyDescent="0.25">
      <c r="A7525" s="1">
        <v>750816387687085</v>
      </c>
      <c r="C7525" s="1">
        <v>313317946879348</v>
      </c>
    </row>
    <row r="7526" spans="1:3" x14ac:dyDescent="0.25">
      <c r="A7526" s="1">
        <v>970523146421196</v>
      </c>
      <c r="C7526" s="1">
        <v>248686988973050</v>
      </c>
    </row>
    <row r="7527" spans="1:3" x14ac:dyDescent="0.25">
      <c r="A7527" s="1">
        <v>191536864248007</v>
      </c>
      <c r="C7527" s="1">
        <v>207294253013487</v>
      </c>
    </row>
    <row r="7528" spans="1:3" x14ac:dyDescent="0.25">
      <c r="A7528" s="1">
        <v>640618232591142</v>
      </c>
      <c r="C7528" s="1">
        <v>594556434620815</v>
      </c>
    </row>
    <row r="7529" spans="1:3" x14ac:dyDescent="0.25">
      <c r="A7529" s="1">
        <v>279050937496655</v>
      </c>
      <c r="C7529" s="1">
        <v>751266984736596</v>
      </c>
    </row>
    <row r="7530" spans="1:3" x14ac:dyDescent="0.25">
      <c r="A7530" s="1">
        <v>212810025617954</v>
      </c>
      <c r="C7530" s="1">
        <v>145880051421305</v>
      </c>
    </row>
    <row r="7531" spans="1:3" x14ac:dyDescent="0.25">
      <c r="A7531" s="1">
        <v>866848616661847</v>
      </c>
      <c r="C7531" s="1">
        <v>144148861151081</v>
      </c>
    </row>
    <row r="7532" spans="1:3" x14ac:dyDescent="0.25">
      <c r="A7532" s="1">
        <v>107523582079465</v>
      </c>
      <c r="C7532" s="1">
        <v>458743668076755</v>
      </c>
    </row>
    <row r="7533" spans="1:3" x14ac:dyDescent="0.25">
      <c r="A7533" s="1">
        <v>263739161961757</v>
      </c>
      <c r="C7533" s="1">
        <v>690009172033908</v>
      </c>
    </row>
    <row r="7534" spans="1:3" x14ac:dyDescent="0.25">
      <c r="A7534" s="1">
        <v>777541803769045</v>
      </c>
      <c r="C7534" s="1">
        <v>718290099520615</v>
      </c>
    </row>
    <row r="7535" spans="1:3" x14ac:dyDescent="0.25">
      <c r="A7535" s="1">
        <v>452772708578780</v>
      </c>
      <c r="C7535" s="1">
        <v>144002613317526</v>
      </c>
    </row>
    <row r="7536" spans="1:3" x14ac:dyDescent="0.25">
      <c r="A7536" s="1">
        <v>537892501302825</v>
      </c>
      <c r="C7536" s="1">
        <v>282852983718503</v>
      </c>
    </row>
    <row r="7537" spans="1:3" x14ac:dyDescent="0.25">
      <c r="A7537" s="1">
        <v>228730330693095</v>
      </c>
      <c r="C7537" s="1">
        <v>998680716438205</v>
      </c>
    </row>
    <row r="7538" spans="1:3" x14ac:dyDescent="0.25">
      <c r="A7538" s="1">
        <v>260957893499262</v>
      </c>
      <c r="C7538" s="1">
        <v>617116727956288</v>
      </c>
    </row>
    <row r="7539" spans="1:3" x14ac:dyDescent="0.25">
      <c r="A7539" s="1">
        <v>488761760217284</v>
      </c>
      <c r="C7539" s="1">
        <v>512872004056244</v>
      </c>
    </row>
    <row r="7540" spans="1:3" x14ac:dyDescent="0.25">
      <c r="A7540" s="1">
        <v>667585101194082</v>
      </c>
      <c r="C7540" s="1">
        <v>216498819660488</v>
      </c>
    </row>
    <row r="7541" spans="1:3" x14ac:dyDescent="0.25">
      <c r="A7541" s="1">
        <v>313398845538252</v>
      </c>
      <c r="C7541" s="1">
        <v>597182924980102</v>
      </c>
    </row>
    <row r="7542" spans="1:3" x14ac:dyDescent="0.25">
      <c r="A7542" s="1">
        <v>177440352960675</v>
      </c>
      <c r="C7542" s="1">
        <v>213118211428119</v>
      </c>
    </row>
    <row r="7543" spans="1:3" x14ac:dyDescent="0.25">
      <c r="A7543" s="1">
        <v>614189621166407</v>
      </c>
      <c r="C7543" s="1">
        <v>170925186114322</v>
      </c>
    </row>
    <row r="7544" spans="1:3" x14ac:dyDescent="0.25">
      <c r="A7544" s="1">
        <v>857964392534273</v>
      </c>
      <c r="C7544" s="1">
        <v>753024232473504</v>
      </c>
    </row>
    <row r="7545" spans="1:3" x14ac:dyDescent="0.25">
      <c r="A7545" s="1">
        <v>120682534542333</v>
      </c>
      <c r="C7545" s="1">
        <v>322651663688264</v>
      </c>
    </row>
    <row r="7546" spans="1:3" x14ac:dyDescent="0.25">
      <c r="A7546" s="1">
        <v>418668266066199</v>
      </c>
      <c r="C7546" s="1">
        <v>277188967772958</v>
      </c>
    </row>
    <row r="7547" spans="1:3" x14ac:dyDescent="0.25">
      <c r="A7547" s="1">
        <v>301459928506057</v>
      </c>
      <c r="C7547" s="1">
        <v>297121517132035</v>
      </c>
    </row>
    <row r="7548" spans="1:3" x14ac:dyDescent="0.25">
      <c r="A7548" s="1">
        <v>394271459020001</v>
      </c>
      <c r="C7548" s="1">
        <v>773127599596456</v>
      </c>
    </row>
    <row r="7549" spans="1:3" x14ac:dyDescent="0.25">
      <c r="A7549" s="1">
        <v>962275141858354</v>
      </c>
      <c r="C7549" s="1">
        <v>537950652611781</v>
      </c>
    </row>
    <row r="7550" spans="1:3" x14ac:dyDescent="0.25">
      <c r="A7550" s="1">
        <v>219494253361518</v>
      </c>
      <c r="C7550" s="1">
        <v>262294129002431</v>
      </c>
    </row>
    <row r="7551" spans="1:3" x14ac:dyDescent="0.25">
      <c r="A7551" s="1">
        <v>499611112470114</v>
      </c>
      <c r="C7551" s="1">
        <v>511449704783772</v>
      </c>
    </row>
    <row r="7552" spans="1:3" x14ac:dyDescent="0.25">
      <c r="A7552" s="1">
        <v>635075032314108</v>
      </c>
      <c r="C7552" s="1">
        <v>696243277792151</v>
      </c>
    </row>
    <row r="7553" spans="1:3" x14ac:dyDescent="0.25">
      <c r="A7553" s="1">
        <v>266231260579958</v>
      </c>
      <c r="C7553" s="1">
        <v>940372443436416</v>
      </c>
    </row>
    <row r="7554" spans="1:3" x14ac:dyDescent="0.25">
      <c r="A7554" s="1">
        <v>656064714383907</v>
      </c>
      <c r="C7554" s="1">
        <v>316910115188083</v>
      </c>
    </row>
    <row r="7555" spans="1:3" x14ac:dyDescent="0.25">
      <c r="A7555" s="1">
        <v>291688831757169</v>
      </c>
      <c r="C7555" s="1">
        <v>372674467285385</v>
      </c>
    </row>
    <row r="7556" spans="1:3" x14ac:dyDescent="0.25">
      <c r="A7556" s="1">
        <v>836582450469172</v>
      </c>
      <c r="C7556" s="1">
        <v>651963944495804</v>
      </c>
    </row>
    <row r="7557" spans="1:3" x14ac:dyDescent="0.25">
      <c r="A7557" s="1">
        <v>826792974197427</v>
      </c>
      <c r="C7557" s="1">
        <v>256216602352677</v>
      </c>
    </row>
    <row r="7558" spans="1:3" x14ac:dyDescent="0.25">
      <c r="A7558" s="1">
        <v>792675825751514</v>
      </c>
      <c r="C7558" s="1">
        <v>522704131841400</v>
      </c>
    </row>
    <row r="7559" spans="1:3" x14ac:dyDescent="0.25">
      <c r="A7559" s="1">
        <v>243342648363975</v>
      </c>
      <c r="C7559" s="1">
        <v>519858481647225</v>
      </c>
    </row>
    <row r="7560" spans="1:3" x14ac:dyDescent="0.25">
      <c r="A7560" s="1">
        <v>265833763512404</v>
      </c>
      <c r="C7560" s="1">
        <v>462470344518732</v>
      </c>
    </row>
    <row r="7561" spans="1:3" x14ac:dyDescent="0.25">
      <c r="A7561" s="1">
        <v>528550380383069</v>
      </c>
      <c r="C7561" s="1">
        <v>876949747267598</v>
      </c>
    </row>
    <row r="7562" spans="1:3" x14ac:dyDescent="0.25">
      <c r="A7562" s="1">
        <v>563821211992964</v>
      </c>
      <c r="C7562" s="1">
        <v>779153299401509</v>
      </c>
    </row>
    <row r="7563" spans="1:3" x14ac:dyDescent="0.25">
      <c r="A7563" s="1">
        <v>326003783751303</v>
      </c>
      <c r="C7563" s="1">
        <v>385318401336714</v>
      </c>
    </row>
    <row r="7564" spans="1:3" x14ac:dyDescent="0.25">
      <c r="A7564" s="1">
        <v>403036190518949</v>
      </c>
      <c r="C7564" s="1">
        <v>508916138460602</v>
      </c>
    </row>
    <row r="7565" spans="1:3" x14ac:dyDescent="0.25">
      <c r="A7565" s="1">
        <v>540230418400615</v>
      </c>
      <c r="C7565" s="1">
        <v>625627181469532</v>
      </c>
    </row>
    <row r="7566" spans="1:3" x14ac:dyDescent="0.25">
      <c r="A7566" s="1">
        <v>384536996994982</v>
      </c>
      <c r="C7566" s="1">
        <v>340090281235713</v>
      </c>
    </row>
    <row r="7567" spans="1:3" x14ac:dyDescent="0.25">
      <c r="A7567" s="1">
        <v>858116575815307</v>
      </c>
      <c r="C7567" s="1">
        <v>254795050881438</v>
      </c>
    </row>
    <row r="7568" spans="1:3" x14ac:dyDescent="0.25">
      <c r="A7568" s="1">
        <v>633392172184593</v>
      </c>
      <c r="C7568" s="1">
        <v>452867997963623</v>
      </c>
    </row>
    <row r="7569" spans="1:3" x14ac:dyDescent="0.25">
      <c r="A7569" s="1">
        <v>964586069646252</v>
      </c>
      <c r="C7569" s="1">
        <v>368374517158052</v>
      </c>
    </row>
    <row r="7570" spans="1:3" x14ac:dyDescent="0.25">
      <c r="A7570" s="1">
        <v>964340522326072</v>
      </c>
      <c r="C7570" s="1">
        <v>776153772274489</v>
      </c>
    </row>
    <row r="7571" spans="1:3" x14ac:dyDescent="0.25">
      <c r="A7571" s="1">
        <v>115446866487714</v>
      </c>
      <c r="C7571" s="1">
        <v>785125234576969</v>
      </c>
    </row>
    <row r="7572" spans="1:3" x14ac:dyDescent="0.25">
      <c r="A7572" s="1">
        <v>503417138524665</v>
      </c>
      <c r="C7572" s="1">
        <v>289671199862414</v>
      </c>
    </row>
    <row r="7573" spans="1:3" x14ac:dyDescent="0.25">
      <c r="A7573" s="1">
        <v>463796488692019</v>
      </c>
      <c r="C7573" s="1">
        <v>776118455672862</v>
      </c>
    </row>
    <row r="7574" spans="1:3" x14ac:dyDescent="0.25">
      <c r="A7574" s="1">
        <v>978838350830490</v>
      </c>
      <c r="C7574" s="1">
        <v>678027660674553</v>
      </c>
    </row>
    <row r="7575" spans="1:3" x14ac:dyDescent="0.25">
      <c r="A7575" s="1">
        <v>742454547763826</v>
      </c>
      <c r="C7575" s="1">
        <v>809809249490670</v>
      </c>
    </row>
    <row r="7576" spans="1:3" x14ac:dyDescent="0.25">
      <c r="A7576" s="1">
        <v>936925284073858</v>
      </c>
      <c r="C7576" s="1">
        <v>254838576536360</v>
      </c>
    </row>
    <row r="7577" spans="1:3" x14ac:dyDescent="0.25">
      <c r="A7577" s="1">
        <v>202931675010117</v>
      </c>
      <c r="C7577" s="1">
        <v>805576265884835</v>
      </c>
    </row>
    <row r="7578" spans="1:3" x14ac:dyDescent="0.25">
      <c r="A7578" s="1">
        <v>721068753016800</v>
      </c>
      <c r="C7578" s="1">
        <v>351475572345143</v>
      </c>
    </row>
    <row r="7579" spans="1:3" x14ac:dyDescent="0.25">
      <c r="A7579" s="1">
        <v>693878962013769</v>
      </c>
      <c r="C7579" s="1">
        <v>950543114595141</v>
      </c>
    </row>
    <row r="7580" spans="1:3" x14ac:dyDescent="0.25">
      <c r="A7580" s="1">
        <v>992473685864376</v>
      </c>
      <c r="C7580" s="1">
        <v>683083064369587</v>
      </c>
    </row>
    <row r="7581" spans="1:3" x14ac:dyDescent="0.25">
      <c r="A7581" s="1">
        <v>506196938965452</v>
      </c>
      <c r="C7581" s="1">
        <v>159132058694478</v>
      </c>
    </row>
    <row r="7582" spans="1:3" x14ac:dyDescent="0.25">
      <c r="A7582" s="1">
        <v>221828908031500</v>
      </c>
      <c r="C7582" s="1">
        <v>711384167819496</v>
      </c>
    </row>
    <row r="7583" spans="1:3" x14ac:dyDescent="0.25">
      <c r="A7583" s="1">
        <v>384898968979925</v>
      </c>
      <c r="C7583" s="1">
        <v>494838493104284</v>
      </c>
    </row>
    <row r="7584" spans="1:3" x14ac:dyDescent="0.25">
      <c r="A7584" s="1">
        <v>186242720347230</v>
      </c>
      <c r="C7584" s="1">
        <v>308552950356864</v>
      </c>
    </row>
    <row r="7585" spans="1:3" x14ac:dyDescent="0.25">
      <c r="A7585" s="1">
        <v>789209857488776</v>
      </c>
      <c r="C7585" s="1">
        <v>900747223037886</v>
      </c>
    </row>
    <row r="7586" spans="1:3" x14ac:dyDescent="0.25">
      <c r="A7586" s="1">
        <v>424333119454862</v>
      </c>
      <c r="C7586" s="1">
        <v>135236987265380</v>
      </c>
    </row>
    <row r="7587" spans="1:3" x14ac:dyDescent="0.25">
      <c r="A7587" s="1">
        <v>157906735298191</v>
      </c>
      <c r="C7587" s="1">
        <v>682078839438701</v>
      </c>
    </row>
    <row r="7588" spans="1:3" x14ac:dyDescent="0.25">
      <c r="A7588" s="1">
        <v>970314151745651</v>
      </c>
      <c r="C7588" s="1">
        <v>661767373894871</v>
      </c>
    </row>
    <row r="7589" spans="1:3" x14ac:dyDescent="0.25">
      <c r="A7589" s="1">
        <v>406357692170742</v>
      </c>
      <c r="C7589" s="1">
        <v>540883360032079</v>
      </c>
    </row>
    <row r="7590" spans="1:3" x14ac:dyDescent="0.25">
      <c r="A7590" s="1">
        <v>750179856951616</v>
      </c>
      <c r="C7590" s="1">
        <v>108747520532008</v>
      </c>
    </row>
    <row r="7591" spans="1:3" x14ac:dyDescent="0.25">
      <c r="A7591" s="1">
        <v>995202002922555</v>
      </c>
      <c r="C7591" s="1">
        <v>726587989955474</v>
      </c>
    </row>
    <row r="7592" spans="1:3" x14ac:dyDescent="0.25">
      <c r="A7592" s="1">
        <v>577161790332416</v>
      </c>
      <c r="C7592" s="1">
        <v>642180085541814</v>
      </c>
    </row>
    <row r="7593" spans="1:3" x14ac:dyDescent="0.25">
      <c r="A7593" s="1">
        <v>834859424327748</v>
      </c>
      <c r="C7593" s="1">
        <v>281270447170315</v>
      </c>
    </row>
    <row r="7594" spans="1:3" x14ac:dyDescent="0.25">
      <c r="A7594" s="1">
        <v>407058460646021</v>
      </c>
      <c r="C7594" s="1">
        <v>884957489505362</v>
      </c>
    </row>
    <row r="7595" spans="1:3" x14ac:dyDescent="0.25">
      <c r="A7595" s="1">
        <v>290600553174865</v>
      </c>
      <c r="C7595" s="1">
        <v>489352322982587</v>
      </c>
    </row>
    <row r="7596" spans="1:3" x14ac:dyDescent="0.25">
      <c r="A7596" s="1">
        <v>544200851081501</v>
      </c>
      <c r="C7596" s="1">
        <v>967078881734973</v>
      </c>
    </row>
    <row r="7597" spans="1:3" x14ac:dyDescent="0.25">
      <c r="A7597" s="1">
        <v>553197590261378</v>
      </c>
      <c r="C7597" s="1">
        <v>671645259014095</v>
      </c>
    </row>
    <row r="7598" spans="1:3" x14ac:dyDescent="0.25">
      <c r="A7598" s="1">
        <v>457808577941708</v>
      </c>
      <c r="C7598" s="1">
        <v>889657331242746</v>
      </c>
    </row>
    <row r="7599" spans="1:3" x14ac:dyDescent="0.25">
      <c r="A7599" s="1">
        <v>477225212422036</v>
      </c>
      <c r="C7599" s="1">
        <v>764288931481883</v>
      </c>
    </row>
    <row r="7600" spans="1:3" x14ac:dyDescent="0.25">
      <c r="A7600" s="1">
        <v>531256239384449</v>
      </c>
      <c r="C7600" s="1">
        <v>257619952691200</v>
      </c>
    </row>
    <row r="7601" spans="1:3" x14ac:dyDescent="0.25">
      <c r="A7601" s="1">
        <v>553060951723573</v>
      </c>
      <c r="C7601" s="1">
        <v>855727970189484</v>
      </c>
    </row>
    <row r="7602" spans="1:3" x14ac:dyDescent="0.25">
      <c r="A7602" s="1">
        <v>612065928472973</v>
      </c>
      <c r="C7602" s="1">
        <v>162302961996396</v>
      </c>
    </row>
    <row r="7603" spans="1:3" x14ac:dyDescent="0.25">
      <c r="A7603" s="1">
        <v>856133657974424</v>
      </c>
      <c r="C7603" s="1">
        <v>227658285607868</v>
      </c>
    </row>
    <row r="7604" spans="1:3" x14ac:dyDescent="0.25">
      <c r="A7604" s="1">
        <v>624081608942538</v>
      </c>
      <c r="C7604" s="1">
        <v>970932837335849</v>
      </c>
    </row>
    <row r="7605" spans="1:3" x14ac:dyDescent="0.25">
      <c r="A7605" s="1">
        <v>223039847051961</v>
      </c>
      <c r="C7605" s="1">
        <v>734717551621973</v>
      </c>
    </row>
    <row r="7606" spans="1:3" x14ac:dyDescent="0.25">
      <c r="A7606" s="1">
        <v>779258480182233</v>
      </c>
      <c r="C7606" s="1">
        <v>639874743238766</v>
      </c>
    </row>
    <row r="7607" spans="1:3" x14ac:dyDescent="0.25">
      <c r="A7607" s="1">
        <v>976110787854415</v>
      </c>
      <c r="C7607" s="1">
        <v>524837480868127</v>
      </c>
    </row>
    <row r="7608" spans="1:3" x14ac:dyDescent="0.25">
      <c r="A7608" s="1">
        <v>316804025963757</v>
      </c>
      <c r="C7608" s="1">
        <v>601933961042602</v>
      </c>
    </row>
    <row r="7609" spans="1:3" x14ac:dyDescent="0.25">
      <c r="A7609" s="1">
        <v>334120900428593</v>
      </c>
      <c r="C7609" s="1">
        <v>285811688810601</v>
      </c>
    </row>
    <row r="7610" spans="1:3" x14ac:dyDescent="0.25">
      <c r="A7610" s="1">
        <v>519920292764108</v>
      </c>
      <c r="C7610" s="1">
        <v>444373041531829</v>
      </c>
    </row>
    <row r="7611" spans="1:3" x14ac:dyDescent="0.25">
      <c r="A7611" s="1">
        <v>712071297548906</v>
      </c>
      <c r="C7611" s="1">
        <v>323008620643619</v>
      </c>
    </row>
    <row r="7612" spans="1:3" x14ac:dyDescent="0.25">
      <c r="A7612" s="1">
        <v>377213567251662</v>
      </c>
      <c r="C7612" s="1">
        <v>821110334879701</v>
      </c>
    </row>
    <row r="7613" spans="1:3" x14ac:dyDescent="0.25">
      <c r="A7613" s="1">
        <v>984547582166093</v>
      </c>
      <c r="C7613" s="1">
        <v>822533174524988</v>
      </c>
    </row>
    <row r="7614" spans="1:3" x14ac:dyDescent="0.25">
      <c r="A7614" s="1">
        <v>808630033576706</v>
      </c>
      <c r="C7614" s="1">
        <v>751127325758671</v>
      </c>
    </row>
    <row r="7615" spans="1:3" x14ac:dyDescent="0.25">
      <c r="A7615" s="1">
        <v>642690444670407</v>
      </c>
      <c r="C7615" s="1">
        <v>475855007640497</v>
      </c>
    </row>
    <row r="7616" spans="1:3" x14ac:dyDescent="0.25">
      <c r="A7616" s="1">
        <v>238977825044435</v>
      </c>
      <c r="C7616" s="1">
        <v>306467775236677</v>
      </c>
    </row>
    <row r="7617" spans="1:3" x14ac:dyDescent="0.25">
      <c r="A7617" s="1">
        <v>338736363771846</v>
      </c>
      <c r="C7617" s="1">
        <v>929955635309723</v>
      </c>
    </row>
    <row r="7618" spans="1:3" x14ac:dyDescent="0.25">
      <c r="A7618" s="1">
        <v>757555502445505</v>
      </c>
      <c r="C7618" s="1">
        <v>770641025227939</v>
      </c>
    </row>
    <row r="7619" spans="1:3" x14ac:dyDescent="0.25">
      <c r="A7619" s="1">
        <v>991577259907754</v>
      </c>
      <c r="C7619" s="1">
        <v>187169258351191</v>
      </c>
    </row>
    <row r="7620" spans="1:3" x14ac:dyDescent="0.25">
      <c r="A7620" s="1">
        <v>971922711190011</v>
      </c>
      <c r="C7620" s="1">
        <v>100966632504315</v>
      </c>
    </row>
    <row r="7621" spans="1:3" x14ac:dyDescent="0.25">
      <c r="A7621" s="1">
        <v>335190996627343</v>
      </c>
      <c r="C7621" s="1">
        <v>534155172739319</v>
      </c>
    </row>
    <row r="7622" spans="1:3" x14ac:dyDescent="0.25">
      <c r="A7622" s="1">
        <v>840862766874161</v>
      </c>
      <c r="C7622" s="1">
        <v>263987121909063</v>
      </c>
    </row>
    <row r="7623" spans="1:3" x14ac:dyDescent="0.25">
      <c r="A7623" s="1">
        <v>519422999306829</v>
      </c>
      <c r="C7623" s="1">
        <v>728912201619134</v>
      </c>
    </row>
    <row r="7624" spans="1:3" x14ac:dyDescent="0.25">
      <c r="A7624" s="1">
        <v>371683041520088</v>
      </c>
      <c r="C7624" s="1">
        <v>787899153133423</v>
      </c>
    </row>
    <row r="7625" spans="1:3" x14ac:dyDescent="0.25">
      <c r="A7625" s="1">
        <v>110002953709639</v>
      </c>
      <c r="C7625" s="1">
        <v>776893783293991</v>
      </c>
    </row>
    <row r="7626" spans="1:3" x14ac:dyDescent="0.25">
      <c r="A7626" s="1">
        <v>807453233700435</v>
      </c>
      <c r="C7626" s="1">
        <v>250478157266447</v>
      </c>
    </row>
    <row r="7627" spans="1:3" x14ac:dyDescent="0.25">
      <c r="A7627" s="1">
        <v>538456474981377</v>
      </c>
      <c r="C7627" s="1">
        <v>151414571838219</v>
      </c>
    </row>
    <row r="7628" spans="1:3" x14ac:dyDescent="0.25">
      <c r="A7628" s="1">
        <v>345731765869186</v>
      </c>
      <c r="C7628" s="1">
        <v>296766130196007</v>
      </c>
    </row>
    <row r="7629" spans="1:3" x14ac:dyDescent="0.25">
      <c r="A7629" s="1">
        <v>175786221299543</v>
      </c>
      <c r="C7629" s="1">
        <v>579394359389077</v>
      </c>
    </row>
    <row r="7630" spans="1:3" x14ac:dyDescent="0.25">
      <c r="A7630" s="1">
        <v>830997615931539</v>
      </c>
      <c r="C7630" s="1">
        <v>635507498983998</v>
      </c>
    </row>
    <row r="7631" spans="1:3" x14ac:dyDescent="0.25">
      <c r="A7631" s="1">
        <v>117063333180785</v>
      </c>
      <c r="C7631" s="1">
        <v>852967849834354</v>
      </c>
    </row>
    <row r="7632" spans="1:3" x14ac:dyDescent="0.25">
      <c r="A7632" s="1">
        <v>541520211497315</v>
      </c>
      <c r="C7632" s="1">
        <v>529598972935297</v>
      </c>
    </row>
    <row r="7633" spans="1:3" x14ac:dyDescent="0.25">
      <c r="A7633" s="1">
        <v>955469302919823</v>
      </c>
      <c r="C7633" s="1">
        <v>249635992636250</v>
      </c>
    </row>
    <row r="7634" spans="1:3" x14ac:dyDescent="0.25">
      <c r="A7634" s="1">
        <v>951492973826604</v>
      </c>
      <c r="C7634" s="1">
        <v>791856238934424</v>
      </c>
    </row>
    <row r="7635" spans="1:3" x14ac:dyDescent="0.25">
      <c r="A7635" s="1">
        <v>364855890660625</v>
      </c>
      <c r="C7635" s="1">
        <v>519906888856663</v>
      </c>
    </row>
    <row r="7636" spans="1:3" x14ac:dyDescent="0.25">
      <c r="A7636" s="1">
        <v>574158718950309</v>
      </c>
      <c r="C7636" s="1">
        <v>305345544115280</v>
      </c>
    </row>
    <row r="7637" spans="1:3" x14ac:dyDescent="0.25">
      <c r="A7637" s="1">
        <v>125138993744533</v>
      </c>
      <c r="C7637" s="1">
        <v>348713246688004</v>
      </c>
    </row>
    <row r="7638" spans="1:3" x14ac:dyDescent="0.25">
      <c r="A7638" s="1">
        <v>675059270052385</v>
      </c>
      <c r="C7638" s="1">
        <v>611809344102303</v>
      </c>
    </row>
    <row r="7639" spans="1:3" x14ac:dyDescent="0.25">
      <c r="A7639" s="1">
        <v>462392382215229</v>
      </c>
      <c r="C7639" s="1">
        <v>984157030729748</v>
      </c>
    </row>
    <row r="7640" spans="1:3" x14ac:dyDescent="0.25">
      <c r="A7640" s="1">
        <v>654915568104718</v>
      </c>
      <c r="C7640" s="1">
        <v>749026130856370</v>
      </c>
    </row>
    <row r="7641" spans="1:3" x14ac:dyDescent="0.25">
      <c r="A7641" s="1">
        <v>966030475945480</v>
      </c>
      <c r="C7641" s="1">
        <v>362399194837767</v>
      </c>
    </row>
    <row r="7642" spans="1:3" x14ac:dyDescent="0.25">
      <c r="A7642" s="1">
        <v>112086947398866</v>
      </c>
      <c r="C7642" s="1">
        <v>841107977140922</v>
      </c>
    </row>
    <row r="7643" spans="1:3" x14ac:dyDescent="0.25">
      <c r="A7643" s="1">
        <v>594943508898170</v>
      </c>
      <c r="C7643" s="1">
        <v>515748853553334</v>
      </c>
    </row>
    <row r="7644" spans="1:3" x14ac:dyDescent="0.25">
      <c r="A7644" s="1">
        <v>315557051655399</v>
      </c>
      <c r="C7644" s="1">
        <v>988510003334705</v>
      </c>
    </row>
    <row r="7645" spans="1:3" x14ac:dyDescent="0.25">
      <c r="A7645" s="1">
        <v>338415885455574</v>
      </c>
      <c r="C7645" s="1">
        <v>421787478459346</v>
      </c>
    </row>
    <row r="7646" spans="1:3" x14ac:dyDescent="0.25">
      <c r="A7646" s="1">
        <v>283272202305186</v>
      </c>
      <c r="C7646" s="1">
        <v>670006399570354</v>
      </c>
    </row>
    <row r="7647" spans="1:3" x14ac:dyDescent="0.25">
      <c r="A7647" s="1">
        <v>825676804492963</v>
      </c>
      <c r="C7647" s="1">
        <v>775564753206976</v>
      </c>
    </row>
    <row r="7648" spans="1:3" x14ac:dyDescent="0.25">
      <c r="A7648" s="1">
        <v>360728193484265</v>
      </c>
      <c r="C7648" s="1">
        <v>471411060608056</v>
      </c>
    </row>
    <row r="7649" spans="1:3" x14ac:dyDescent="0.25">
      <c r="A7649" s="1">
        <v>598051366537104</v>
      </c>
      <c r="C7649" s="1">
        <v>634144180793844</v>
      </c>
    </row>
    <row r="7650" spans="1:3" x14ac:dyDescent="0.25">
      <c r="A7650" s="1">
        <v>433127977396287</v>
      </c>
      <c r="C7650" s="1">
        <v>626084988831759</v>
      </c>
    </row>
    <row r="7651" spans="1:3" x14ac:dyDescent="0.25">
      <c r="A7651" s="1">
        <v>610619016392321</v>
      </c>
      <c r="C7651" s="1">
        <v>479104772822164</v>
      </c>
    </row>
    <row r="7652" spans="1:3" x14ac:dyDescent="0.25">
      <c r="A7652" s="1">
        <v>888200233577838</v>
      </c>
      <c r="C7652" s="1">
        <v>878488068715330</v>
      </c>
    </row>
    <row r="7653" spans="1:3" x14ac:dyDescent="0.25">
      <c r="A7653" s="1">
        <v>610562220484739</v>
      </c>
      <c r="C7653" s="1">
        <v>864612236144916</v>
      </c>
    </row>
    <row r="7654" spans="1:3" x14ac:dyDescent="0.25">
      <c r="A7654" s="1">
        <v>734628049355760</v>
      </c>
      <c r="C7654" s="1">
        <v>260890477773262</v>
      </c>
    </row>
    <row r="7655" spans="1:3" x14ac:dyDescent="0.25">
      <c r="A7655" s="1">
        <v>436799897362672</v>
      </c>
      <c r="C7655" s="1">
        <v>380127700160533</v>
      </c>
    </row>
    <row r="7656" spans="1:3" x14ac:dyDescent="0.25">
      <c r="A7656" s="1">
        <v>423798591213362</v>
      </c>
      <c r="C7656" s="1">
        <v>835748478540398</v>
      </c>
    </row>
    <row r="7657" spans="1:3" x14ac:dyDescent="0.25">
      <c r="A7657" s="1">
        <v>145944006240858</v>
      </c>
      <c r="C7657" s="1">
        <v>843334833355742</v>
      </c>
    </row>
    <row r="7658" spans="1:3" x14ac:dyDescent="0.25">
      <c r="A7658" s="1">
        <v>185402829924641</v>
      </c>
      <c r="C7658" s="1">
        <v>679199562324263</v>
      </c>
    </row>
    <row r="7659" spans="1:3" x14ac:dyDescent="0.25">
      <c r="A7659" s="1">
        <v>962652404043259</v>
      </c>
      <c r="C7659" s="1">
        <v>559490851640516</v>
      </c>
    </row>
    <row r="7660" spans="1:3" x14ac:dyDescent="0.25">
      <c r="A7660" s="1">
        <v>154811685057235</v>
      </c>
      <c r="C7660" s="1">
        <v>659542853896236</v>
      </c>
    </row>
    <row r="7661" spans="1:3" x14ac:dyDescent="0.25">
      <c r="A7661" s="1">
        <v>184183815289770</v>
      </c>
      <c r="C7661" s="1">
        <v>613041428883500</v>
      </c>
    </row>
    <row r="7662" spans="1:3" x14ac:dyDescent="0.25">
      <c r="A7662" s="1">
        <v>531731314768454</v>
      </c>
      <c r="C7662" s="1">
        <v>674543918935574</v>
      </c>
    </row>
    <row r="7663" spans="1:3" x14ac:dyDescent="0.25">
      <c r="A7663" s="1">
        <v>321424676140851</v>
      </c>
      <c r="C7663" s="1">
        <v>237313956263333</v>
      </c>
    </row>
    <row r="7664" spans="1:3" x14ac:dyDescent="0.25">
      <c r="A7664" s="1">
        <v>856935692766713</v>
      </c>
      <c r="C7664" s="1">
        <v>129914476449342</v>
      </c>
    </row>
    <row r="7665" spans="1:3" x14ac:dyDescent="0.25">
      <c r="A7665" s="1">
        <v>184735090983078</v>
      </c>
      <c r="C7665" s="1">
        <v>641295658973105</v>
      </c>
    </row>
    <row r="7666" spans="1:3" x14ac:dyDescent="0.25">
      <c r="A7666" s="1">
        <v>391683089911235</v>
      </c>
      <c r="C7666" s="1">
        <v>307098151016750</v>
      </c>
    </row>
    <row r="7667" spans="1:3" x14ac:dyDescent="0.25">
      <c r="A7667" s="1">
        <v>211261090009962</v>
      </c>
      <c r="C7667" s="1">
        <v>395574654933760</v>
      </c>
    </row>
    <row r="7668" spans="1:3" x14ac:dyDescent="0.25">
      <c r="A7668" s="1">
        <v>504896027538272</v>
      </c>
      <c r="C7668" s="1">
        <v>489591804638104</v>
      </c>
    </row>
    <row r="7669" spans="1:3" x14ac:dyDescent="0.25">
      <c r="A7669" s="1">
        <v>599832331016203</v>
      </c>
      <c r="C7669" s="1">
        <v>361329481779403</v>
      </c>
    </row>
    <row r="7670" spans="1:3" x14ac:dyDescent="0.25">
      <c r="A7670" s="1">
        <v>934195328964220</v>
      </c>
      <c r="C7670" s="1">
        <v>300690000516977</v>
      </c>
    </row>
    <row r="7671" spans="1:3" x14ac:dyDescent="0.25">
      <c r="A7671" s="1">
        <v>413279416269383</v>
      </c>
      <c r="C7671" s="1">
        <v>798326975191436</v>
      </c>
    </row>
    <row r="7672" spans="1:3" x14ac:dyDescent="0.25">
      <c r="A7672" s="1">
        <v>886368644223638</v>
      </c>
      <c r="C7672" s="1">
        <v>748751306762119</v>
      </c>
    </row>
    <row r="7673" spans="1:3" x14ac:dyDescent="0.25">
      <c r="A7673" s="1">
        <v>866293644115445</v>
      </c>
      <c r="C7673" s="1">
        <v>895121830795091</v>
      </c>
    </row>
    <row r="7674" spans="1:3" x14ac:dyDescent="0.25">
      <c r="A7674" s="1">
        <v>332449503486114</v>
      </c>
      <c r="C7674" s="1">
        <v>803800495157980</v>
      </c>
    </row>
    <row r="7675" spans="1:3" x14ac:dyDescent="0.25">
      <c r="A7675" s="1">
        <v>439982740390093</v>
      </c>
      <c r="C7675" s="1">
        <v>800640941394908</v>
      </c>
    </row>
    <row r="7676" spans="1:3" x14ac:dyDescent="0.25">
      <c r="A7676" s="1">
        <v>665775640691720</v>
      </c>
      <c r="C7676" s="1">
        <v>754432731904017</v>
      </c>
    </row>
    <row r="7677" spans="1:3" x14ac:dyDescent="0.25">
      <c r="A7677" s="1">
        <v>850658903445643</v>
      </c>
      <c r="C7677" s="1">
        <v>669678887988924</v>
      </c>
    </row>
    <row r="7678" spans="1:3" x14ac:dyDescent="0.25">
      <c r="A7678" s="1">
        <v>321966291351433</v>
      </c>
      <c r="C7678" s="1">
        <v>132371843345392</v>
      </c>
    </row>
    <row r="7679" spans="1:3" x14ac:dyDescent="0.25">
      <c r="A7679" s="1">
        <v>453916336986388</v>
      </c>
      <c r="C7679" s="1">
        <v>700501566714833</v>
      </c>
    </row>
    <row r="7680" spans="1:3" x14ac:dyDescent="0.25">
      <c r="A7680" s="1">
        <v>358469107993199</v>
      </c>
      <c r="C7680" s="1">
        <v>163348322855582</v>
      </c>
    </row>
    <row r="7681" spans="1:3" x14ac:dyDescent="0.25">
      <c r="A7681" s="1">
        <v>539674069681568</v>
      </c>
      <c r="C7681" s="1">
        <v>729014638689394</v>
      </c>
    </row>
    <row r="7682" spans="1:3" x14ac:dyDescent="0.25">
      <c r="A7682" s="1">
        <v>549665428847241</v>
      </c>
      <c r="C7682" s="1">
        <v>126102973642422</v>
      </c>
    </row>
    <row r="7683" spans="1:3" x14ac:dyDescent="0.25">
      <c r="A7683" s="1">
        <v>525016476020721</v>
      </c>
      <c r="C7683" s="1">
        <v>215004723106465</v>
      </c>
    </row>
    <row r="7684" spans="1:3" x14ac:dyDescent="0.25">
      <c r="A7684" s="1">
        <v>867339233641807</v>
      </c>
      <c r="C7684" s="1">
        <v>668538947994784</v>
      </c>
    </row>
    <row r="7685" spans="1:3" x14ac:dyDescent="0.25">
      <c r="A7685" s="1">
        <v>510747483798485</v>
      </c>
      <c r="C7685" s="1">
        <v>593576174110180</v>
      </c>
    </row>
    <row r="7686" spans="1:3" x14ac:dyDescent="0.25">
      <c r="A7686" s="1">
        <v>249992542663743</v>
      </c>
      <c r="C7686" s="1">
        <v>111544429303403</v>
      </c>
    </row>
    <row r="7687" spans="1:3" x14ac:dyDescent="0.25">
      <c r="A7687" s="1">
        <v>579605418065540</v>
      </c>
      <c r="C7687" s="1">
        <v>985592709354360</v>
      </c>
    </row>
    <row r="7688" spans="1:3" x14ac:dyDescent="0.25">
      <c r="A7688" s="1">
        <v>983920223185532</v>
      </c>
      <c r="C7688" s="1">
        <v>203501333248009</v>
      </c>
    </row>
    <row r="7689" spans="1:3" x14ac:dyDescent="0.25">
      <c r="A7689" s="1">
        <v>364414738866031</v>
      </c>
      <c r="C7689" s="1">
        <v>993842099689108</v>
      </c>
    </row>
    <row r="7690" spans="1:3" x14ac:dyDescent="0.25">
      <c r="A7690" s="1">
        <v>437790378792495</v>
      </c>
      <c r="C7690" s="1">
        <v>906726928316396</v>
      </c>
    </row>
    <row r="7691" spans="1:3" x14ac:dyDescent="0.25">
      <c r="A7691" s="1">
        <v>349027089214260</v>
      </c>
      <c r="C7691" s="1">
        <v>208006374966336</v>
      </c>
    </row>
    <row r="7692" spans="1:3" x14ac:dyDescent="0.25">
      <c r="A7692" s="1">
        <v>644610533430276</v>
      </c>
      <c r="C7692" s="1">
        <v>334638528264782</v>
      </c>
    </row>
    <row r="7693" spans="1:3" x14ac:dyDescent="0.25">
      <c r="A7693" s="1">
        <v>933568964961967</v>
      </c>
      <c r="C7693" s="1">
        <v>378471090944281</v>
      </c>
    </row>
    <row r="7694" spans="1:3" x14ac:dyDescent="0.25">
      <c r="A7694" s="1">
        <v>554425673688626</v>
      </c>
      <c r="C7694" s="1">
        <v>220832397540689</v>
      </c>
    </row>
    <row r="7695" spans="1:3" x14ac:dyDescent="0.25">
      <c r="A7695" s="1">
        <v>879467617602928</v>
      </c>
      <c r="C7695" s="1">
        <v>831241309126619</v>
      </c>
    </row>
    <row r="7696" spans="1:3" x14ac:dyDescent="0.25">
      <c r="A7696" s="1">
        <v>691761771931888</v>
      </c>
      <c r="C7696" s="1">
        <v>499730650667452</v>
      </c>
    </row>
    <row r="7697" spans="1:3" x14ac:dyDescent="0.25">
      <c r="A7697" s="1">
        <v>613634903616504</v>
      </c>
      <c r="C7697" s="1">
        <v>243010358732422</v>
      </c>
    </row>
    <row r="7698" spans="1:3" x14ac:dyDescent="0.25">
      <c r="A7698" s="1">
        <v>353573435034478</v>
      </c>
      <c r="C7698" s="1">
        <v>518214313998876</v>
      </c>
    </row>
    <row r="7699" spans="1:3" x14ac:dyDescent="0.25">
      <c r="A7699" s="1">
        <v>193508143613200</v>
      </c>
      <c r="C7699" s="1">
        <v>609815555500872</v>
      </c>
    </row>
    <row r="7700" spans="1:3" x14ac:dyDescent="0.25">
      <c r="A7700" s="1">
        <v>758500980826795</v>
      </c>
      <c r="C7700" s="1">
        <v>493262080870340</v>
      </c>
    </row>
    <row r="7701" spans="1:3" x14ac:dyDescent="0.25">
      <c r="A7701" s="1">
        <v>426242390152314</v>
      </c>
      <c r="C7701" s="1">
        <v>414770754630459</v>
      </c>
    </row>
    <row r="7702" spans="1:3" x14ac:dyDescent="0.25">
      <c r="A7702" s="1">
        <v>772236983911066</v>
      </c>
      <c r="C7702" s="1">
        <v>721991377845593</v>
      </c>
    </row>
    <row r="7703" spans="1:3" x14ac:dyDescent="0.25">
      <c r="A7703" s="1">
        <v>341560105527200</v>
      </c>
      <c r="C7703" s="1">
        <v>625506482354918</v>
      </c>
    </row>
    <row r="7704" spans="1:3" x14ac:dyDescent="0.25">
      <c r="A7704" s="1">
        <v>274653440274323</v>
      </c>
      <c r="C7704" s="1">
        <v>299659201814834</v>
      </c>
    </row>
    <row r="7705" spans="1:3" x14ac:dyDescent="0.25">
      <c r="A7705" s="1">
        <v>832387835282634</v>
      </c>
      <c r="C7705" s="1">
        <v>222342872486657</v>
      </c>
    </row>
    <row r="7706" spans="1:3" x14ac:dyDescent="0.25">
      <c r="A7706" s="1">
        <v>126789131777656</v>
      </c>
      <c r="C7706" s="1">
        <v>513549565934636</v>
      </c>
    </row>
    <row r="7707" spans="1:3" x14ac:dyDescent="0.25">
      <c r="A7707" s="1">
        <v>358602408385786</v>
      </c>
      <c r="C7707" s="1">
        <v>418682891238523</v>
      </c>
    </row>
    <row r="7708" spans="1:3" x14ac:dyDescent="0.25">
      <c r="A7708" s="1">
        <v>140121184481684</v>
      </c>
      <c r="C7708" s="1">
        <v>458447177955572</v>
      </c>
    </row>
    <row r="7709" spans="1:3" x14ac:dyDescent="0.25">
      <c r="A7709" s="1">
        <v>818739933768307</v>
      </c>
      <c r="C7709" s="1">
        <v>153876522869705</v>
      </c>
    </row>
    <row r="7710" spans="1:3" x14ac:dyDescent="0.25">
      <c r="A7710" s="1">
        <v>344735251829043</v>
      </c>
      <c r="C7710" s="1">
        <v>850499906398168</v>
      </c>
    </row>
    <row r="7711" spans="1:3" x14ac:dyDescent="0.25">
      <c r="A7711" s="1">
        <v>104778175793514</v>
      </c>
      <c r="C7711" s="1">
        <v>655853070074053</v>
      </c>
    </row>
    <row r="7712" spans="1:3" x14ac:dyDescent="0.25">
      <c r="A7712" s="1">
        <v>821795918721400</v>
      </c>
      <c r="C7712" s="1">
        <v>532900198154752</v>
      </c>
    </row>
    <row r="7713" spans="1:3" x14ac:dyDescent="0.25">
      <c r="A7713" s="1">
        <v>799650802024301</v>
      </c>
      <c r="C7713" s="1">
        <v>615275066052165</v>
      </c>
    </row>
    <row r="7714" spans="1:3" x14ac:dyDescent="0.25">
      <c r="A7714" s="1">
        <v>585076796535203</v>
      </c>
      <c r="C7714" s="1">
        <v>875831036077180</v>
      </c>
    </row>
    <row r="7715" spans="1:3" x14ac:dyDescent="0.25">
      <c r="A7715" s="1">
        <v>692640537754106</v>
      </c>
      <c r="C7715" s="1">
        <v>597943200522136</v>
      </c>
    </row>
    <row r="7716" spans="1:3" x14ac:dyDescent="0.25">
      <c r="A7716" s="1">
        <v>142480128909414</v>
      </c>
      <c r="C7716" s="1">
        <v>787756047290434</v>
      </c>
    </row>
    <row r="7717" spans="1:3" x14ac:dyDescent="0.25">
      <c r="A7717" s="1">
        <v>454559188789654</v>
      </c>
      <c r="C7717" s="1">
        <v>841645608213926</v>
      </c>
    </row>
    <row r="7718" spans="1:3" x14ac:dyDescent="0.25">
      <c r="A7718" s="1">
        <v>968228490844656</v>
      </c>
      <c r="C7718" s="1">
        <v>910314019416648</v>
      </c>
    </row>
    <row r="7719" spans="1:3" x14ac:dyDescent="0.25">
      <c r="A7719" s="1">
        <v>726285832610365</v>
      </c>
      <c r="C7719" s="1">
        <v>433392231125276</v>
      </c>
    </row>
    <row r="7720" spans="1:3" x14ac:dyDescent="0.25">
      <c r="A7720" s="1">
        <v>627418540921961</v>
      </c>
      <c r="C7720" s="1">
        <v>823171406554711</v>
      </c>
    </row>
    <row r="7721" spans="1:3" x14ac:dyDescent="0.25">
      <c r="A7721" s="1">
        <v>144978140851416</v>
      </c>
      <c r="C7721" s="1">
        <v>189966524543112</v>
      </c>
    </row>
    <row r="7722" spans="1:3" x14ac:dyDescent="0.25">
      <c r="A7722" s="1">
        <v>473157821147215</v>
      </c>
      <c r="C7722" s="1">
        <v>950658158163094</v>
      </c>
    </row>
    <row r="7723" spans="1:3" x14ac:dyDescent="0.25">
      <c r="A7723" s="1">
        <v>368058466431237</v>
      </c>
      <c r="C7723" s="1">
        <v>330267481238819</v>
      </c>
    </row>
    <row r="7724" spans="1:3" x14ac:dyDescent="0.25">
      <c r="A7724" s="1">
        <v>399270486887714</v>
      </c>
      <c r="C7724" s="1">
        <v>887442027283450</v>
      </c>
    </row>
    <row r="7725" spans="1:3" x14ac:dyDescent="0.25">
      <c r="A7725" s="1">
        <v>229758925595552</v>
      </c>
      <c r="C7725" s="1">
        <v>628899181857794</v>
      </c>
    </row>
    <row r="7726" spans="1:3" x14ac:dyDescent="0.25">
      <c r="A7726" s="1">
        <v>885865632872029</v>
      </c>
      <c r="C7726" s="1">
        <v>919388252456985</v>
      </c>
    </row>
    <row r="7727" spans="1:3" x14ac:dyDescent="0.25">
      <c r="A7727" s="1">
        <v>135707113231234</v>
      </c>
      <c r="C7727" s="1">
        <v>583096554792940</v>
      </c>
    </row>
    <row r="7728" spans="1:3" x14ac:dyDescent="0.25">
      <c r="A7728" s="1">
        <v>401272263605275</v>
      </c>
      <c r="C7728" s="1">
        <v>751391455582009</v>
      </c>
    </row>
    <row r="7729" spans="1:3" x14ac:dyDescent="0.25">
      <c r="A7729" s="1">
        <v>976407455771696</v>
      </c>
      <c r="C7729" s="1">
        <v>420568179620555</v>
      </c>
    </row>
    <row r="7730" spans="1:3" x14ac:dyDescent="0.25">
      <c r="A7730" s="1">
        <v>773891240035458</v>
      </c>
      <c r="C7730" s="1">
        <v>460299967982101</v>
      </c>
    </row>
    <row r="7731" spans="1:3" x14ac:dyDescent="0.25">
      <c r="A7731" s="1">
        <v>841171406744118</v>
      </c>
      <c r="C7731" s="1">
        <v>303352797813738</v>
      </c>
    </row>
    <row r="7732" spans="1:3" x14ac:dyDescent="0.25">
      <c r="A7732" s="1">
        <v>786585869401632</v>
      </c>
      <c r="C7732" s="1">
        <v>720412211960988</v>
      </c>
    </row>
    <row r="7733" spans="1:3" x14ac:dyDescent="0.25">
      <c r="A7733" s="1">
        <v>416849019706964</v>
      </c>
      <c r="C7733" s="1">
        <v>861518705478622</v>
      </c>
    </row>
    <row r="7734" spans="1:3" x14ac:dyDescent="0.25">
      <c r="A7734" s="1">
        <v>514170543666607</v>
      </c>
      <c r="C7734" s="1">
        <v>127724450055754</v>
      </c>
    </row>
    <row r="7735" spans="1:3" x14ac:dyDescent="0.25">
      <c r="A7735" s="1">
        <v>228750301134092</v>
      </c>
      <c r="C7735" s="1">
        <v>830885303988543</v>
      </c>
    </row>
    <row r="7736" spans="1:3" x14ac:dyDescent="0.25">
      <c r="A7736" s="1">
        <v>268493273567596</v>
      </c>
      <c r="C7736" s="1">
        <v>636003835620004</v>
      </c>
    </row>
    <row r="7737" spans="1:3" x14ac:dyDescent="0.25">
      <c r="A7737" s="1">
        <v>196935278585700</v>
      </c>
      <c r="C7737" s="1">
        <v>121721986155330</v>
      </c>
    </row>
    <row r="7738" spans="1:3" x14ac:dyDescent="0.25">
      <c r="A7738" s="1">
        <v>145806698029806</v>
      </c>
      <c r="C7738" s="1">
        <v>448593565345623</v>
      </c>
    </row>
    <row r="7739" spans="1:3" x14ac:dyDescent="0.25">
      <c r="A7739" s="1">
        <v>790204719365653</v>
      </c>
      <c r="C7739" s="1">
        <v>895567378171310</v>
      </c>
    </row>
    <row r="7740" spans="1:3" x14ac:dyDescent="0.25">
      <c r="A7740" s="1">
        <v>838471330400900</v>
      </c>
      <c r="C7740" s="1">
        <v>398626521218962</v>
      </c>
    </row>
    <row r="7741" spans="1:3" x14ac:dyDescent="0.25">
      <c r="A7741" s="1">
        <v>141707157918096</v>
      </c>
      <c r="C7741" s="1">
        <v>683605235495721</v>
      </c>
    </row>
    <row r="7742" spans="1:3" x14ac:dyDescent="0.25">
      <c r="A7742" s="1">
        <v>174885200031441</v>
      </c>
      <c r="C7742" s="1">
        <v>585779731425049</v>
      </c>
    </row>
    <row r="7743" spans="1:3" x14ac:dyDescent="0.25">
      <c r="A7743" s="1">
        <v>525432323560015</v>
      </c>
      <c r="C7743" s="1">
        <v>705848916538118</v>
      </c>
    </row>
    <row r="7744" spans="1:3" x14ac:dyDescent="0.25">
      <c r="A7744" s="1">
        <v>200784481196588</v>
      </c>
      <c r="C7744" s="1">
        <v>291534965145247</v>
      </c>
    </row>
    <row r="7745" spans="1:3" x14ac:dyDescent="0.25">
      <c r="A7745" s="1">
        <v>807843578127287</v>
      </c>
      <c r="C7745" s="1">
        <v>161439947096230</v>
      </c>
    </row>
    <row r="7746" spans="1:3" x14ac:dyDescent="0.25">
      <c r="A7746" s="1">
        <v>304835974940204</v>
      </c>
      <c r="C7746" s="1">
        <v>864039169089483</v>
      </c>
    </row>
    <row r="7747" spans="1:3" x14ac:dyDescent="0.25">
      <c r="A7747" s="1">
        <v>948109092770705</v>
      </c>
      <c r="C7747" s="1">
        <v>629766043783774</v>
      </c>
    </row>
    <row r="7748" spans="1:3" x14ac:dyDescent="0.25">
      <c r="A7748" s="1">
        <v>358904261385602</v>
      </c>
      <c r="C7748" s="1">
        <v>904066214242900</v>
      </c>
    </row>
    <row r="7749" spans="1:3" x14ac:dyDescent="0.25">
      <c r="A7749" s="1">
        <v>433307276578009</v>
      </c>
      <c r="C7749" s="1">
        <v>408093941632112</v>
      </c>
    </row>
    <row r="7750" spans="1:3" x14ac:dyDescent="0.25">
      <c r="A7750" s="1">
        <v>562234755732699</v>
      </c>
      <c r="C7750" s="1">
        <v>808326721684697</v>
      </c>
    </row>
    <row r="7751" spans="1:3" x14ac:dyDescent="0.25">
      <c r="A7751" s="1">
        <v>750434199539018</v>
      </c>
      <c r="C7751" s="1">
        <v>637098185913633</v>
      </c>
    </row>
    <row r="7752" spans="1:3" x14ac:dyDescent="0.25">
      <c r="A7752" s="1">
        <v>302749567696933</v>
      </c>
      <c r="C7752" s="1">
        <v>300090961257865</v>
      </c>
    </row>
    <row r="7753" spans="1:3" x14ac:dyDescent="0.25">
      <c r="A7753" s="1">
        <v>199325700278441</v>
      </c>
      <c r="C7753" s="1">
        <v>520858255858141</v>
      </c>
    </row>
    <row r="7754" spans="1:3" x14ac:dyDescent="0.25">
      <c r="A7754" s="1">
        <v>102356428890132</v>
      </c>
      <c r="C7754" s="1">
        <v>656575165734336</v>
      </c>
    </row>
    <row r="7755" spans="1:3" x14ac:dyDescent="0.25">
      <c r="A7755" s="1">
        <v>224915330174617</v>
      </c>
      <c r="C7755" s="1">
        <v>628492875824777</v>
      </c>
    </row>
    <row r="7756" spans="1:3" x14ac:dyDescent="0.25">
      <c r="A7756" s="1">
        <v>338142143017769</v>
      </c>
      <c r="C7756" s="1">
        <v>996317212562662</v>
      </c>
    </row>
    <row r="7757" spans="1:3" x14ac:dyDescent="0.25">
      <c r="A7757" s="1">
        <v>861971514429691</v>
      </c>
      <c r="C7757" s="1">
        <v>282704939871297</v>
      </c>
    </row>
    <row r="7758" spans="1:3" x14ac:dyDescent="0.25">
      <c r="A7758" s="1">
        <v>290697456465958</v>
      </c>
      <c r="C7758" s="1">
        <v>604963488940624</v>
      </c>
    </row>
    <row r="7759" spans="1:3" x14ac:dyDescent="0.25">
      <c r="A7759" s="1">
        <v>477082298203202</v>
      </c>
      <c r="C7759" s="1">
        <v>508209917430496</v>
      </c>
    </row>
    <row r="7760" spans="1:3" x14ac:dyDescent="0.25">
      <c r="A7760" s="1">
        <v>870446724798846</v>
      </c>
      <c r="C7760" s="1">
        <v>723497112064525</v>
      </c>
    </row>
    <row r="7761" spans="1:3" x14ac:dyDescent="0.25">
      <c r="A7761" s="1">
        <v>501702079057161</v>
      </c>
      <c r="C7761" s="1">
        <v>324528487031546</v>
      </c>
    </row>
    <row r="7762" spans="1:3" x14ac:dyDescent="0.25">
      <c r="A7762" s="1">
        <v>634950418988114</v>
      </c>
      <c r="C7762" s="1">
        <v>192534286707065</v>
      </c>
    </row>
    <row r="7763" spans="1:3" x14ac:dyDescent="0.25">
      <c r="A7763" s="1">
        <v>794302300295285</v>
      </c>
      <c r="C7763" s="1">
        <v>800058710044372</v>
      </c>
    </row>
    <row r="7764" spans="1:3" x14ac:dyDescent="0.25">
      <c r="A7764" s="1">
        <v>763185159150292</v>
      </c>
      <c r="C7764" s="1">
        <v>583051031538594</v>
      </c>
    </row>
    <row r="7765" spans="1:3" x14ac:dyDescent="0.25">
      <c r="A7765" s="1">
        <v>725523595861690</v>
      </c>
      <c r="C7765" s="1">
        <v>474646307468501</v>
      </c>
    </row>
    <row r="7766" spans="1:3" x14ac:dyDescent="0.25">
      <c r="A7766" s="1">
        <v>245187967423398</v>
      </c>
      <c r="C7766" s="1">
        <v>261057899826427</v>
      </c>
    </row>
    <row r="7767" spans="1:3" x14ac:dyDescent="0.25">
      <c r="A7767" s="1">
        <v>946739216373569</v>
      </c>
      <c r="C7767" s="1">
        <v>263594534831812</v>
      </c>
    </row>
    <row r="7768" spans="1:3" x14ac:dyDescent="0.25">
      <c r="A7768" s="1">
        <v>765828523260088</v>
      </c>
      <c r="C7768" s="1">
        <v>352750989582518</v>
      </c>
    </row>
    <row r="7769" spans="1:3" x14ac:dyDescent="0.25">
      <c r="A7769" s="1">
        <v>876594177833946</v>
      </c>
      <c r="C7769" s="1">
        <v>995993188303578</v>
      </c>
    </row>
    <row r="7770" spans="1:3" x14ac:dyDescent="0.25">
      <c r="A7770" s="1">
        <v>973473188537223</v>
      </c>
      <c r="C7770" s="1">
        <v>124541985818618</v>
      </c>
    </row>
    <row r="7771" spans="1:3" x14ac:dyDescent="0.25">
      <c r="A7771" s="1">
        <v>659898743061958</v>
      </c>
      <c r="C7771" s="1">
        <v>413708744664082</v>
      </c>
    </row>
    <row r="7772" spans="1:3" x14ac:dyDescent="0.25">
      <c r="A7772" s="1">
        <v>877498545664229</v>
      </c>
      <c r="C7772" s="1">
        <v>242951436883449</v>
      </c>
    </row>
    <row r="7773" spans="1:3" x14ac:dyDescent="0.25">
      <c r="A7773" s="1">
        <v>273789240963918</v>
      </c>
      <c r="C7773" s="1">
        <v>708836603865614</v>
      </c>
    </row>
    <row r="7774" spans="1:3" x14ac:dyDescent="0.25">
      <c r="A7774" s="1">
        <v>904574936632297</v>
      </c>
      <c r="C7774" s="1">
        <v>950591571856618</v>
      </c>
    </row>
    <row r="7775" spans="1:3" x14ac:dyDescent="0.25">
      <c r="A7775" s="1">
        <v>826890008798831</v>
      </c>
      <c r="C7775" s="1">
        <v>952665715207330</v>
      </c>
    </row>
    <row r="7776" spans="1:3" x14ac:dyDescent="0.25">
      <c r="A7776" s="1">
        <v>276332080835444</v>
      </c>
      <c r="C7776" s="1">
        <v>463997665056883</v>
      </c>
    </row>
    <row r="7777" spans="1:3" x14ac:dyDescent="0.25">
      <c r="A7777" s="1">
        <v>339735985808890</v>
      </c>
      <c r="C7777" s="1">
        <v>803388588423032</v>
      </c>
    </row>
    <row r="7778" spans="1:3" x14ac:dyDescent="0.25">
      <c r="A7778" s="1">
        <v>905987308477181</v>
      </c>
      <c r="C7778" s="1">
        <v>339906832859171</v>
      </c>
    </row>
    <row r="7779" spans="1:3" x14ac:dyDescent="0.25">
      <c r="A7779" s="1">
        <v>634359170428201</v>
      </c>
      <c r="C7779" s="1">
        <v>498631219635693</v>
      </c>
    </row>
    <row r="7780" spans="1:3" x14ac:dyDescent="0.25">
      <c r="A7780" s="1">
        <v>767215766814352</v>
      </c>
      <c r="C7780" s="1">
        <v>964647645676144</v>
      </c>
    </row>
    <row r="7781" spans="1:3" x14ac:dyDescent="0.25">
      <c r="A7781" s="1">
        <v>241899780784328</v>
      </c>
      <c r="C7781" s="1">
        <v>783250369357669</v>
      </c>
    </row>
    <row r="7782" spans="1:3" x14ac:dyDescent="0.25">
      <c r="A7782" s="1">
        <v>278183429374297</v>
      </c>
      <c r="C7782" s="1">
        <v>199354978567751</v>
      </c>
    </row>
    <row r="7783" spans="1:3" x14ac:dyDescent="0.25">
      <c r="A7783" s="1">
        <v>511932076242422</v>
      </c>
      <c r="C7783" s="1">
        <v>918024199155339</v>
      </c>
    </row>
    <row r="7784" spans="1:3" x14ac:dyDescent="0.25">
      <c r="A7784" s="1">
        <v>475768027721928</v>
      </c>
      <c r="C7784" s="1">
        <v>411813612431426</v>
      </c>
    </row>
    <row r="7785" spans="1:3" x14ac:dyDescent="0.25">
      <c r="A7785" s="1">
        <v>211809488302962</v>
      </c>
      <c r="C7785" s="1">
        <v>494362242303754</v>
      </c>
    </row>
    <row r="7786" spans="1:3" x14ac:dyDescent="0.25">
      <c r="A7786" s="1">
        <v>753983164593841</v>
      </c>
      <c r="C7786" s="1">
        <v>951199610870229</v>
      </c>
    </row>
    <row r="7787" spans="1:3" x14ac:dyDescent="0.25">
      <c r="A7787" s="1">
        <v>609497338250990</v>
      </c>
      <c r="C7787" s="1">
        <v>665976812740319</v>
      </c>
    </row>
    <row r="7788" spans="1:3" x14ac:dyDescent="0.25">
      <c r="A7788" s="1">
        <v>324310122111869</v>
      </c>
      <c r="C7788" s="1">
        <v>987081507302373</v>
      </c>
    </row>
    <row r="7789" spans="1:3" x14ac:dyDescent="0.25">
      <c r="A7789" s="1">
        <v>788989861791865</v>
      </c>
      <c r="C7789" s="1">
        <v>506508734243534</v>
      </c>
    </row>
    <row r="7790" spans="1:3" x14ac:dyDescent="0.25">
      <c r="A7790" s="1">
        <v>882636093541582</v>
      </c>
      <c r="C7790" s="1">
        <v>985910797596100</v>
      </c>
    </row>
    <row r="7791" spans="1:3" x14ac:dyDescent="0.25">
      <c r="A7791" s="1">
        <v>595239192045043</v>
      </c>
      <c r="C7791" s="1">
        <v>450497396360022</v>
      </c>
    </row>
    <row r="7792" spans="1:3" x14ac:dyDescent="0.25">
      <c r="A7792" s="1">
        <v>605263462162528</v>
      </c>
      <c r="C7792" s="1">
        <v>418965563115502</v>
      </c>
    </row>
    <row r="7793" spans="1:3" x14ac:dyDescent="0.25">
      <c r="A7793" s="1">
        <v>999165842426510</v>
      </c>
      <c r="C7793" s="1">
        <v>600490682957885</v>
      </c>
    </row>
    <row r="7794" spans="1:3" x14ac:dyDescent="0.25">
      <c r="A7794" s="1">
        <v>845709016266555</v>
      </c>
      <c r="C7794" s="1">
        <v>543967723841203</v>
      </c>
    </row>
    <row r="7795" spans="1:3" x14ac:dyDescent="0.25">
      <c r="A7795" s="1">
        <v>474709798171688</v>
      </c>
      <c r="C7795" s="1">
        <v>324820337148408</v>
      </c>
    </row>
    <row r="7796" spans="1:3" x14ac:dyDescent="0.25">
      <c r="A7796" s="1">
        <v>968111848252664</v>
      </c>
      <c r="C7796" s="1">
        <v>955073005720170</v>
      </c>
    </row>
    <row r="7797" spans="1:3" x14ac:dyDescent="0.25">
      <c r="A7797" s="1">
        <v>366885072644630</v>
      </c>
      <c r="C7797" s="1">
        <v>748971538456332</v>
      </c>
    </row>
    <row r="7798" spans="1:3" x14ac:dyDescent="0.25">
      <c r="A7798" s="1">
        <v>545283597579448</v>
      </c>
      <c r="C7798" s="1">
        <v>141755582169471</v>
      </c>
    </row>
    <row r="7799" spans="1:3" x14ac:dyDescent="0.25">
      <c r="A7799" s="1">
        <v>432578455028963</v>
      </c>
      <c r="C7799" s="1">
        <v>821615275282412</v>
      </c>
    </row>
    <row r="7800" spans="1:3" x14ac:dyDescent="0.25">
      <c r="A7800" s="1">
        <v>227318196769484</v>
      </c>
      <c r="C7800" s="1">
        <v>117322071917661</v>
      </c>
    </row>
    <row r="7801" spans="1:3" x14ac:dyDescent="0.25">
      <c r="A7801" s="1">
        <v>231783440285044</v>
      </c>
      <c r="C7801" s="1">
        <v>942757415551606</v>
      </c>
    </row>
    <row r="7802" spans="1:3" x14ac:dyDescent="0.25">
      <c r="A7802" s="1">
        <v>122687077139318</v>
      </c>
      <c r="C7802" s="1">
        <v>941818921239709</v>
      </c>
    </row>
    <row r="7803" spans="1:3" x14ac:dyDescent="0.25">
      <c r="A7803" s="1">
        <v>511067254009207</v>
      </c>
      <c r="C7803" s="1">
        <v>428038446333074</v>
      </c>
    </row>
    <row r="7804" spans="1:3" x14ac:dyDescent="0.25">
      <c r="A7804" s="1">
        <v>382337266028085</v>
      </c>
      <c r="C7804" s="1">
        <v>634738277757677</v>
      </c>
    </row>
    <row r="7805" spans="1:3" x14ac:dyDescent="0.25">
      <c r="A7805" s="1">
        <v>318474598221681</v>
      </c>
      <c r="C7805" s="1">
        <v>314337396609397</v>
      </c>
    </row>
    <row r="7806" spans="1:3" x14ac:dyDescent="0.25">
      <c r="A7806" s="1">
        <v>599066673573411</v>
      </c>
      <c r="C7806" s="1">
        <v>899547872345201</v>
      </c>
    </row>
    <row r="7807" spans="1:3" x14ac:dyDescent="0.25">
      <c r="A7807" s="1">
        <v>216082535522225</v>
      </c>
      <c r="C7807" s="1">
        <v>209420375143818</v>
      </c>
    </row>
    <row r="7808" spans="1:3" x14ac:dyDescent="0.25">
      <c r="A7808" s="1">
        <v>569806315578458</v>
      </c>
      <c r="C7808" s="1">
        <v>160387509690500</v>
      </c>
    </row>
    <row r="7809" spans="1:3" x14ac:dyDescent="0.25">
      <c r="A7809" s="1">
        <v>470350705107594</v>
      </c>
      <c r="C7809" s="1">
        <v>757477517660348</v>
      </c>
    </row>
    <row r="7810" spans="1:3" x14ac:dyDescent="0.25">
      <c r="A7810" s="1">
        <v>941666966707332</v>
      </c>
      <c r="C7810" s="1">
        <v>833592438357676</v>
      </c>
    </row>
    <row r="7811" spans="1:3" x14ac:dyDescent="0.25">
      <c r="A7811" s="1">
        <v>626652830646119</v>
      </c>
      <c r="C7811" s="1">
        <v>268670519135575</v>
      </c>
    </row>
    <row r="7812" spans="1:3" x14ac:dyDescent="0.25">
      <c r="A7812" s="1">
        <v>889370908815961</v>
      </c>
      <c r="C7812" s="1">
        <v>760565480499999</v>
      </c>
    </row>
    <row r="7813" spans="1:3" x14ac:dyDescent="0.25">
      <c r="A7813" s="1">
        <v>629923568281511</v>
      </c>
      <c r="C7813" s="1">
        <v>117222050348848</v>
      </c>
    </row>
    <row r="7814" spans="1:3" x14ac:dyDescent="0.25">
      <c r="A7814" s="1">
        <v>194058762664089</v>
      </c>
      <c r="C7814" s="1">
        <v>425057650439139</v>
      </c>
    </row>
    <row r="7815" spans="1:3" x14ac:dyDescent="0.25">
      <c r="A7815" s="1">
        <v>505431793342047</v>
      </c>
      <c r="C7815" s="1">
        <v>154394495136551</v>
      </c>
    </row>
    <row r="7816" spans="1:3" x14ac:dyDescent="0.25">
      <c r="A7816" s="1">
        <v>988348334503495</v>
      </c>
      <c r="C7816" s="1">
        <v>755729125770297</v>
      </c>
    </row>
    <row r="7817" spans="1:3" x14ac:dyDescent="0.25">
      <c r="A7817" s="1">
        <v>256699044636618</v>
      </c>
      <c r="C7817" s="1">
        <v>374949887292594</v>
      </c>
    </row>
    <row r="7818" spans="1:3" x14ac:dyDescent="0.25">
      <c r="A7818" s="1">
        <v>844959551529391</v>
      </c>
      <c r="C7818" s="1">
        <v>943158895260326</v>
      </c>
    </row>
    <row r="7819" spans="1:3" x14ac:dyDescent="0.25">
      <c r="A7819" s="1">
        <v>470186667602925</v>
      </c>
      <c r="C7819" s="1">
        <v>530574960312351</v>
      </c>
    </row>
    <row r="7820" spans="1:3" x14ac:dyDescent="0.25">
      <c r="A7820" s="1">
        <v>129805695499270</v>
      </c>
      <c r="C7820" s="1">
        <v>605887608904728</v>
      </c>
    </row>
    <row r="7821" spans="1:3" x14ac:dyDescent="0.25">
      <c r="A7821" s="1">
        <v>563617893323643</v>
      </c>
      <c r="C7821" s="1">
        <v>810559961603195</v>
      </c>
    </row>
    <row r="7822" spans="1:3" x14ac:dyDescent="0.25">
      <c r="A7822" s="1">
        <v>831124025686378</v>
      </c>
      <c r="C7822" s="1">
        <v>142264041513563</v>
      </c>
    </row>
    <row r="7823" spans="1:3" x14ac:dyDescent="0.25">
      <c r="A7823" s="1">
        <v>395216616939142</v>
      </c>
      <c r="C7823" s="1">
        <v>263960358936167</v>
      </c>
    </row>
    <row r="7824" spans="1:3" x14ac:dyDescent="0.25">
      <c r="A7824" s="1">
        <v>628000798133763</v>
      </c>
      <c r="C7824" s="1">
        <v>202034248493336</v>
      </c>
    </row>
    <row r="7825" spans="1:3" x14ac:dyDescent="0.25">
      <c r="A7825" s="1">
        <v>360922198973940</v>
      </c>
      <c r="C7825" s="1">
        <v>459385068674950</v>
      </c>
    </row>
    <row r="7826" spans="1:3" x14ac:dyDescent="0.25">
      <c r="A7826" s="1">
        <v>833321241394336</v>
      </c>
      <c r="C7826" s="1">
        <v>575857341487227</v>
      </c>
    </row>
    <row r="7827" spans="1:3" x14ac:dyDescent="0.25">
      <c r="A7827" s="1">
        <v>508571782356951</v>
      </c>
      <c r="C7827" s="1">
        <v>272790959398478</v>
      </c>
    </row>
    <row r="7828" spans="1:3" x14ac:dyDescent="0.25">
      <c r="A7828" s="1">
        <v>544670722949134</v>
      </c>
      <c r="C7828" s="1">
        <v>657877265093958</v>
      </c>
    </row>
    <row r="7829" spans="1:3" x14ac:dyDescent="0.25">
      <c r="A7829" s="1">
        <v>247993879145357</v>
      </c>
      <c r="C7829" s="1">
        <v>882729285039939</v>
      </c>
    </row>
    <row r="7830" spans="1:3" x14ac:dyDescent="0.25">
      <c r="A7830" s="1">
        <v>986487881570574</v>
      </c>
      <c r="C7830" s="1">
        <v>644651927680022</v>
      </c>
    </row>
    <row r="7831" spans="1:3" x14ac:dyDescent="0.25">
      <c r="A7831" s="1">
        <v>214081093825443</v>
      </c>
      <c r="C7831" s="1">
        <v>588126887260202</v>
      </c>
    </row>
    <row r="7832" spans="1:3" x14ac:dyDescent="0.25">
      <c r="A7832" s="1">
        <v>675885134255333</v>
      </c>
      <c r="C7832" s="1">
        <v>895435229182666</v>
      </c>
    </row>
    <row r="7833" spans="1:3" x14ac:dyDescent="0.25">
      <c r="A7833" s="1">
        <v>566355964030951</v>
      </c>
      <c r="C7833" s="1">
        <v>331885679822333</v>
      </c>
    </row>
    <row r="7834" spans="1:3" x14ac:dyDescent="0.25">
      <c r="A7834" s="1">
        <v>788517782686225</v>
      </c>
      <c r="C7834" s="1">
        <v>121330854602544</v>
      </c>
    </row>
    <row r="7835" spans="1:3" x14ac:dyDescent="0.25">
      <c r="A7835" s="1">
        <v>170254056755932</v>
      </c>
      <c r="C7835" s="1">
        <v>210508902587192</v>
      </c>
    </row>
    <row r="7836" spans="1:3" x14ac:dyDescent="0.25">
      <c r="A7836" s="1">
        <v>395637126481792</v>
      </c>
      <c r="C7836" s="1">
        <v>948401483825120</v>
      </c>
    </row>
    <row r="7837" spans="1:3" x14ac:dyDescent="0.25">
      <c r="A7837" s="1">
        <v>844659350612326</v>
      </c>
      <c r="C7837" s="1">
        <v>871787661428846</v>
      </c>
    </row>
    <row r="7838" spans="1:3" x14ac:dyDescent="0.25">
      <c r="A7838" s="1">
        <v>221091025160926</v>
      </c>
      <c r="C7838" s="1">
        <v>551290592178698</v>
      </c>
    </row>
    <row r="7839" spans="1:3" x14ac:dyDescent="0.25">
      <c r="A7839" s="1">
        <v>806456007369926</v>
      </c>
      <c r="C7839" s="1">
        <v>720033509693602</v>
      </c>
    </row>
    <row r="7840" spans="1:3" x14ac:dyDescent="0.25">
      <c r="A7840" s="1">
        <v>314551311521462</v>
      </c>
      <c r="C7840" s="1">
        <v>460094163396581</v>
      </c>
    </row>
    <row r="7841" spans="1:3" x14ac:dyDescent="0.25">
      <c r="A7841" s="1">
        <v>590431227128013</v>
      </c>
      <c r="C7841" s="1">
        <v>226130103893009</v>
      </c>
    </row>
    <row r="7842" spans="1:3" x14ac:dyDescent="0.25">
      <c r="A7842" s="1">
        <v>684654311115677</v>
      </c>
      <c r="C7842" s="1">
        <v>309731033848548</v>
      </c>
    </row>
    <row r="7843" spans="1:3" x14ac:dyDescent="0.25">
      <c r="A7843" s="1">
        <v>375209829819446</v>
      </c>
      <c r="C7843" s="1">
        <v>854243921167361</v>
      </c>
    </row>
    <row r="7844" spans="1:3" x14ac:dyDescent="0.25">
      <c r="A7844" s="1">
        <v>957106027381814</v>
      </c>
      <c r="C7844" s="1">
        <v>420806368564579</v>
      </c>
    </row>
    <row r="7845" spans="1:3" x14ac:dyDescent="0.25">
      <c r="A7845" s="1">
        <v>944722905042549</v>
      </c>
      <c r="C7845" s="1">
        <v>115782067237572</v>
      </c>
    </row>
    <row r="7846" spans="1:3" x14ac:dyDescent="0.25">
      <c r="A7846" s="1">
        <v>977084479729662</v>
      </c>
      <c r="C7846" s="1">
        <v>226685466604666</v>
      </c>
    </row>
    <row r="7847" spans="1:3" x14ac:dyDescent="0.25">
      <c r="A7847" s="1">
        <v>532716924793252</v>
      </c>
      <c r="C7847" s="1">
        <v>922524434414070</v>
      </c>
    </row>
    <row r="7848" spans="1:3" x14ac:dyDescent="0.25">
      <c r="A7848" s="1">
        <v>257236534031535</v>
      </c>
      <c r="C7848" s="1">
        <v>928843139895135</v>
      </c>
    </row>
    <row r="7849" spans="1:3" x14ac:dyDescent="0.25">
      <c r="A7849" s="1">
        <v>775598213560856</v>
      </c>
      <c r="C7849" s="1">
        <v>625842592024773</v>
      </c>
    </row>
    <row r="7850" spans="1:3" x14ac:dyDescent="0.25">
      <c r="A7850" s="1">
        <v>384844580521805</v>
      </c>
      <c r="C7850" s="1">
        <v>187790060873846</v>
      </c>
    </row>
    <row r="7851" spans="1:3" x14ac:dyDescent="0.25">
      <c r="A7851" s="1">
        <v>737671315754912</v>
      </c>
      <c r="C7851" s="1">
        <v>448186589933143</v>
      </c>
    </row>
    <row r="7852" spans="1:3" x14ac:dyDescent="0.25">
      <c r="A7852" s="1">
        <v>637324131606317</v>
      </c>
      <c r="C7852" s="1">
        <v>198032326746992</v>
      </c>
    </row>
    <row r="7853" spans="1:3" x14ac:dyDescent="0.25">
      <c r="A7853" s="1">
        <v>595319197992170</v>
      </c>
      <c r="C7853" s="1">
        <v>685358845751279</v>
      </c>
    </row>
    <row r="7854" spans="1:3" x14ac:dyDescent="0.25">
      <c r="A7854" s="1">
        <v>608171670867255</v>
      </c>
      <c r="C7854" s="1">
        <v>481406593316792</v>
      </c>
    </row>
    <row r="7855" spans="1:3" x14ac:dyDescent="0.25">
      <c r="A7855" s="1">
        <v>216780203253672</v>
      </c>
      <c r="C7855" s="1">
        <v>668751146824599</v>
      </c>
    </row>
    <row r="7856" spans="1:3" x14ac:dyDescent="0.25">
      <c r="A7856" s="1">
        <v>143502862081063</v>
      </c>
      <c r="C7856" s="1">
        <v>217446758950569</v>
      </c>
    </row>
    <row r="7857" spans="1:3" x14ac:dyDescent="0.25">
      <c r="A7857" s="1">
        <v>209713308011719</v>
      </c>
      <c r="C7857" s="1">
        <v>918598605222735</v>
      </c>
    </row>
    <row r="7858" spans="1:3" x14ac:dyDescent="0.25">
      <c r="A7858" s="1">
        <v>445419116904168</v>
      </c>
      <c r="C7858" s="1">
        <v>912832683051683</v>
      </c>
    </row>
    <row r="7859" spans="1:3" x14ac:dyDescent="0.25">
      <c r="A7859" s="1">
        <v>747600745497263</v>
      </c>
      <c r="C7859" s="1">
        <v>142308820556585</v>
      </c>
    </row>
    <row r="7860" spans="1:3" x14ac:dyDescent="0.25">
      <c r="A7860" s="1">
        <v>161881896459129</v>
      </c>
      <c r="C7860" s="1">
        <v>685258423029277</v>
      </c>
    </row>
    <row r="7861" spans="1:3" x14ac:dyDescent="0.25">
      <c r="A7861" s="1">
        <v>407550588214844</v>
      </c>
      <c r="C7861" s="1">
        <v>628626917083762</v>
      </c>
    </row>
    <row r="7862" spans="1:3" x14ac:dyDescent="0.25">
      <c r="A7862" s="1">
        <v>292303037646422</v>
      </c>
      <c r="C7862" s="1">
        <v>940613412834110</v>
      </c>
    </row>
    <row r="7863" spans="1:3" x14ac:dyDescent="0.25">
      <c r="A7863" s="1">
        <v>429142782326566</v>
      </c>
      <c r="C7863" s="1">
        <v>831247664368781</v>
      </c>
    </row>
    <row r="7864" spans="1:3" x14ac:dyDescent="0.25">
      <c r="A7864" s="1">
        <v>358444253289264</v>
      </c>
      <c r="C7864" s="1">
        <v>129089427788085</v>
      </c>
    </row>
    <row r="7865" spans="1:3" x14ac:dyDescent="0.25">
      <c r="A7865" s="1">
        <v>917195790122579</v>
      </c>
      <c r="C7865" s="1">
        <v>855260980614044</v>
      </c>
    </row>
    <row r="7866" spans="1:3" x14ac:dyDescent="0.25">
      <c r="A7866" s="1">
        <v>177417667079235</v>
      </c>
      <c r="C7866" s="1">
        <v>887812487234604</v>
      </c>
    </row>
    <row r="7867" spans="1:3" x14ac:dyDescent="0.25">
      <c r="A7867" s="1">
        <v>275077040781149</v>
      </c>
      <c r="C7867" s="1">
        <v>919505245529016</v>
      </c>
    </row>
    <row r="7868" spans="1:3" x14ac:dyDescent="0.25">
      <c r="A7868" s="1">
        <v>429162849124085</v>
      </c>
      <c r="C7868" s="1">
        <v>266168898898868</v>
      </c>
    </row>
    <row r="7869" spans="1:3" x14ac:dyDescent="0.25">
      <c r="A7869" s="1">
        <v>328923313105138</v>
      </c>
      <c r="C7869" s="1">
        <v>358683776965800</v>
      </c>
    </row>
    <row r="7870" spans="1:3" x14ac:dyDescent="0.25">
      <c r="A7870" s="1">
        <v>797875849627456</v>
      </c>
      <c r="C7870" s="1">
        <v>655341116307334</v>
      </c>
    </row>
    <row r="7871" spans="1:3" x14ac:dyDescent="0.25">
      <c r="A7871" s="1">
        <v>576002739201070</v>
      </c>
      <c r="C7871" s="1">
        <v>193812665945955</v>
      </c>
    </row>
    <row r="7872" spans="1:3" x14ac:dyDescent="0.25">
      <c r="A7872" s="1">
        <v>740300945600188</v>
      </c>
      <c r="C7872" s="1">
        <v>933025770094183</v>
      </c>
    </row>
    <row r="7873" spans="1:3" x14ac:dyDescent="0.25">
      <c r="A7873" s="1">
        <v>331204654588835</v>
      </c>
      <c r="C7873" s="1">
        <v>833034184775058</v>
      </c>
    </row>
    <row r="7874" spans="1:3" x14ac:dyDescent="0.25">
      <c r="A7874" s="1">
        <v>338253680214226</v>
      </c>
      <c r="C7874" s="1">
        <v>835073625288465</v>
      </c>
    </row>
    <row r="7875" spans="1:3" x14ac:dyDescent="0.25">
      <c r="A7875" s="1">
        <v>834793182713897</v>
      </c>
      <c r="C7875" s="1">
        <v>875017306230006</v>
      </c>
    </row>
    <row r="7876" spans="1:3" x14ac:dyDescent="0.25">
      <c r="A7876" s="1">
        <v>758432661504654</v>
      </c>
      <c r="C7876" s="1">
        <v>776976453323063</v>
      </c>
    </row>
    <row r="7877" spans="1:3" x14ac:dyDescent="0.25">
      <c r="A7877" s="1">
        <v>185216384333929</v>
      </c>
      <c r="C7877" s="1">
        <v>439472733773138</v>
      </c>
    </row>
    <row r="7878" spans="1:3" x14ac:dyDescent="0.25">
      <c r="A7878" s="1">
        <v>366506300195294</v>
      </c>
      <c r="C7878" s="1">
        <v>264476630535978</v>
      </c>
    </row>
    <row r="7879" spans="1:3" x14ac:dyDescent="0.25">
      <c r="A7879" s="1">
        <v>338982346736802</v>
      </c>
      <c r="C7879" s="1">
        <v>206921873130327</v>
      </c>
    </row>
    <row r="7880" spans="1:3" x14ac:dyDescent="0.25">
      <c r="A7880" s="1">
        <v>935337946604614</v>
      </c>
      <c r="C7880" s="1">
        <v>242871876696850</v>
      </c>
    </row>
    <row r="7881" spans="1:3" x14ac:dyDescent="0.25">
      <c r="A7881" s="1">
        <v>525501329230798</v>
      </c>
      <c r="C7881" s="1">
        <v>439292629630003</v>
      </c>
    </row>
    <row r="7882" spans="1:3" x14ac:dyDescent="0.25">
      <c r="A7882" s="1">
        <v>177655103260359</v>
      </c>
      <c r="C7882" s="1">
        <v>464583055349235</v>
      </c>
    </row>
    <row r="7883" spans="1:3" x14ac:dyDescent="0.25">
      <c r="A7883" s="1">
        <v>827249063207801</v>
      </c>
      <c r="C7883" s="1">
        <v>472600039250201</v>
      </c>
    </row>
    <row r="7884" spans="1:3" x14ac:dyDescent="0.25">
      <c r="A7884" s="1">
        <v>722284126866980</v>
      </c>
      <c r="C7884" s="1">
        <v>642940653131482</v>
      </c>
    </row>
    <row r="7885" spans="1:3" x14ac:dyDescent="0.25">
      <c r="A7885" s="1">
        <v>567708302931122</v>
      </c>
      <c r="C7885" s="1">
        <v>116803246450182</v>
      </c>
    </row>
    <row r="7886" spans="1:3" x14ac:dyDescent="0.25">
      <c r="A7886" s="1">
        <v>401071250035068</v>
      </c>
      <c r="C7886" s="1">
        <v>809686028105347</v>
      </c>
    </row>
    <row r="7887" spans="1:3" x14ac:dyDescent="0.25">
      <c r="A7887" s="1">
        <v>159765360091669</v>
      </c>
      <c r="C7887" s="1">
        <v>315409383020988</v>
      </c>
    </row>
    <row r="7888" spans="1:3" x14ac:dyDescent="0.25">
      <c r="A7888" s="1">
        <v>830343916337765</v>
      </c>
      <c r="C7888" s="1">
        <v>698284496733013</v>
      </c>
    </row>
    <row r="7889" spans="1:3" x14ac:dyDescent="0.25">
      <c r="A7889" s="1">
        <v>711287661509130</v>
      </c>
      <c r="C7889" s="1">
        <v>765509091100054</v>
      </c>
    </row>
    <row r="7890" spans="1:3" x14ac:dyDescent="0.25">
      <c r="A7890" s="1">
        <v>127221039698942</v>
      </c>
      <c r="C7890" s="1">
        <v>195281300492962</v>
      </c>
    </row>
    <row r="7891" spans="1:3" x14ac:dyDescent="0.25">
      <c r="A7891" s="1">
        <v>166853377996572</v>
      </c>
      <c r="C7891" s="1">
        <v>600072908310532</v>
      </c>
    </row>
    <row r="7892" spans="1:3" x14ac:dyDescent="0.25">
      <c r="A7892" s="1">
        <v>768332025795468</v>
      </c>
      <c r="C7892" s="1">
        <v>122671422291799</v>
      </c>
    </row>
    <row r="7893" spans="1:3" x14ac:dyDescent="0.25">
      <c r="A7893" s="1">
        <v>379816292044459</v>
      </c>
      <c r="C7893" s="1">
        <v>949936465807983</v>
      </c>
    </row>
    <row r="7894" spans="1:3" x14ac:dyDescent="0.25">
      <c r="A7894" s="1">
        <v>109024165383426</v>
      </c>
      <c r="C7894" s="1">
        <v>382465781633555</v>
      </c>
    </row>
    <row r="7895" spans="1:3" x14ac:dyDescent="0.25">
      <c r="A7895" s="1">
        <v>424030135815315</v>
      </c>
      <c r="C7895" s="1">
        <v>364742341329103</v>
      </c>
    </row>
    <row r="7896" spans="1:3" x14ac:dyDescent="0.25">
      <c r="A7896" s="1">
        <v>836008805702553</v>
      </c>
      <c r="C7896" s="1">
        <v>139423933675769</v>
      </c>
    </row>
    <row r="7897" spans="1:3" x14ac:dyDescent="0.25">
      <c r="A7897" s="1">
        <v>315717103578254</v>
      </c>
      <c r="C7897" s="1">
        <v>448186233757085</v>
      </c>
    </row>
    <row r="7898" spans="1:3" x14ac:dyDescent="0.25">
      <c r="A7898" s="1">
        <v>353990234051870</v>
      </c>
      <c r="C7898" s="1">
        <v>811667863278060</v>
      </c>
    </row>
    <row r="7899" spans="1:3" x14ac:dyDescent="0.25">
      <c r="A7899" s="1">
        <v>755894226181670</v>
      </c>
      <c r="C7899" s="1">
        <v>476085438064528</v>
      </c>
    </row>
    <row r="7900" spans="1:3" x14ac:dyDescent="0.25">
      <c r="A7900" s="1">
        <v>997780293907061</v>
      </c>
      <c r="C7900" s="1">
        <v>831962467285186</v>
      </c>
    </row>
    <row r="7901" spans="1:3" x14ac:dyDescent="0.25">
      <c r="A7901" s="1">
        <v>117896871249706</v>
      </c>
      <c r="C7901" s="1">
        <v>631326766614081</v>
      </c>
    </row>
    <row r="7902" spans="1:3" x14ac:dyDescent="0.25">
      <c r="A7902" s="1">
        <v>216900645744484</v>
      </c>
      <c r="C7902" s="1">
        <v>417379952552424</v>
      </c>
    </row>
    <row r="7903" spans="1:3" x14ac:dyDescent="0.25">
      <c r="A7903" s="1">
        <v>525540542081405</v>
      </c>
      <c r="C7903" s="1">
        <v>866257323360510</v>
      </c>
    </row>
    <row r="7904" spans="1:3" x14ac:dyDescent="0.25">
      <c r="A7904" s="1">
        <v>866999683159977</v>
      </c>
      <c r="C7904" s="1">
        <v>768723962269491</v>
      </c>
    </row>
    <row r="7905" spans="1:3" x14ac:dyDescent="0.25">
      <c r="A7905" s="1">
        <v>325237746792927</v>
      </c>
      <c r="C7905" s="1">
        <v>928281993260877</v>
      </c>
    </row>
    <row r="7906" spans="1:3" x14ac:dyDescent="0.25">
      <c r="A7906" s="1">
        <v>334687815261488</v>
      </c>
      <c r="C7906" s="1">
        <v>776139098781726</v>
      </c>
    </row>
    <row r="7907" spans="1:3" x14ac:dyDescent="0.25">
      <c r="A7907" s="1">
        <v>971457577997860</v>
      </c>
      <c r="C7907" s="1">
        <v>742877460225839</v>
      </c>
    </row>
    <row r="7908" spans="1:3" x14ac:dyDescent="0.25">
      <c r="A7908" s="1">
        <v>863808408536014</v>
      </c>
      <c r="C7908" s="1">
        <v>913444642258440</v>
      </c>
    </row>
    <row r="7909" spans="1:3" x14ac:dyDescent="0.25">
      <c r="A7909" s="1">
        <v>733981199061500</v>
      </c>
      <c r="C7909" s="1">
        <v>681800782585709</v>
      </c>
    </row>
    <row r="7910" spans="1:3" x14ac:dyDescent="0.25">
      <c r="A7910" s="1">
        <v>351925381451445</v>
      </c>
      <c r="C7910" s="1">
        <v>706362911574076</v>
      </c>
    </row>
    <row r="7911" spans="1:3" x14ac:dyDescent="0.25">
      <c r="A7911" s="1">
        <v>351084962871635</v>
      </c>
      <c r="C7911" s="1">
        <v>274893960767940</v>
      </c>
    </row>
    <row r="7912" spans="1:3" x14ac:dyDescent="0.25">
      <c r="A7912" s="1">
        <v>964407825031571</v>
      </c>
      <c r="C7912" s="1">
        <v>616461758098698</v>
      </c>
    </row>
    <row r="7913" spans="1:3" x14ac:dyDescent="0.25">
      <c r="A7913" s="1">
        <v>955265552365012</v>
      </c>
      <c r="C7913" s="1">
        <v>352506068347710</v>
      </c>
    </row>
    <row r="7914" spans="1:3" x14ac:dyDescent="0.25">
      <c r="A7914" s="1">
        <v>412761899489495</v>
      </c>
      <c r="C7914" s="1">
        <v>387801692767866</v>
      </c>
    </row>
    <row r="7915" spans="1:3" x14ac:dyDescent="0.25">
      <c r="A7915" s="1">
        <v>723653411959202</v>
      </c>
      <c r="C7915" s="1">
        <v>141167129160591</v>
      </c>
    </row>
    <row r="7916" spans="1:3" x14ac:dyDescent="0.25">
      <c r="A7916" s="1">
        <v>709251469293103</v>
      </c>
      <c r="C7916" s="1">
        <v>844608525537961</v>
      </c>
    </row>
    <row r="7917" spans="1:3" x14ac:dyDescent="0.25">
      <c r="A7917" s="1">
        <v>250880414745917</v>
      </c>
      <c r="C7917" s="1">
        <v>340132966192839</v>
      </c>
    </row>
    <row r="7918" spans="1:3" x14ac:dyDescent="0.25">
      <c r="A7918" s="1">
        <v>134638420439530</v>
      </c>
      <c r="C7918" s="1">
        <v>622273471690147</v>
      </c>
    </row>
    <row r="7919" spans="1:3" x14ac:dyDescent="0.25">
      <c r="A7919" s="1">
        <v>307450391543247</v>
      </c>
      <c r="C7919" s="1">
        <v>755267554153685</v>
      </c>
    </row>
    <row r="7920" spans="1:3" x14ac:dyDescent="0.25">
      <c r="A7920" s="1">
        <v>800437535816814</v>
      </c>
      <c r="C7920" s="1">
        <v>537259320736762</v>
      </c>
    </row>
    <row r="7921" spans="1:3" x14ac:dyDescent="0.25">
      <c r="A7921" s="1">
        <v>549614843174417</v>
      </c>
      <c r="C7921" s="1">
        <v>808683377101342</v>
      </c>
    </row>
    <row r="7922" spans="1:3" x14ac:dyDescent="0.25">
      <c r="A7922" s="1">
        <v>223568749139029</v>
      </c>
      <c r="C7922" s="1">
        <v>730935952996083</v>
      </c>
    </row>
    <row r="7923" spans="1:3" x14ac:dyDescent="0.25">
      <c r="A7923" s="1">
        <v>977601006839071</v>
      </c>
      <c r="C7923" s="1">
        <v>551646698954271</v>
      </c>
    </row>
    <row r="7924" spans="1:3" x14ac:dyDescent="0.25">
      <c r="A7924" s="1">
        <v>992289346988301</v>
      </c>
      <c r="C7924" s="1">
        <v>829399228751987</v>
      </c>
    </row>
    <row r="7925" spans="1:3" x14ac:dyDescent="0.25">
      <c r="A7925" s="1">
        <v>958800898155965</v>
      </c>
      <c r="C7925" s="1">
        <v>913813777566069</v>
      </c>
    </row>
    <row r="7926" spans="1:3" x14ac:dyDescent="0.25">
      <c r="A7926" s="1">
        <v>930294680580929</v>
      </c>
      <c r="C7926" s="1">
        <v>290197526475551</v>
      </c>
    </row>
    <row r="7927" spans="1:3" x14ac:dyDescent="0.25">
      <c r="A7927" s="1">
        <v>109955712713740</v>
      </c>
      <c r="C7927" s="1">
        <v>891264254318432</v>
      </c>
    </row>
    <row r="7928" spans="1:3" x14ac:dyDescent="0.25">
      <c r="A7928" s="1">
        <v>893288453907031</v>
      </c>
      <c r="C7928" s="1">
        <v>167314638181217</v>
      </c>
    </row>
    <row r="7929" spans="1:3" x14ac:dyDescent="0.25">
      <c r="A7929" s="1">
        <v>724279146322412</v>
      </c>
      <c r="C7929" s="1">
        <v>318200175090050</v>
      </c>
    </row>
    <row r="7930" spans="1:3" x14ac:dyDescent="0.25">
      <c r="A7930" s="1">
        <v>264525956571947</v>
      </c>
      <c r="C7930" s="1">
        <v>889244207917557</v>
      </c>
    </row>
    <row r="7931" spans="1:3" x14ac:dyDescent="0.25">
      <c r="A7931" s="1">
        <v>853077536429719</v>
      </c>
      <c r="C7931" s="1">
        <v>888986879080727</v>
      </c>
    </row>
    <row r="7932" spans="1:3" x14ac:dyDescent="0.25">
      <c r="A7932" s="1">
        <v>435053410512767</v>
      </c>
      <c r="C7932" s="1">
        <v>395212033785448</v>
      </c>
    </row>
    <row r="7933" spans="1:3" x14ac:dyDescent="0.25">
      <c r="A7933" s="1">
        <v>501410394282285</v>
      </c>
      <c r="C7933" s="1">
        <v>104023139469559</v>
      </c>
    </row>
    <row r="7934" spans="1:3" x14ac:dyDescent="0.25">
      <c r="A7934" s="1">
        <v>787760696801434</v>
      </c>
      <c r="C7934" s="1">
        <v>428228612109009</v>
      </c>
    </row>
    <row r="7935" spans="1:3" x14ac:dyDescent="0.25">
      <c r="A7935" s="1">
        <v>230779333913871</v>
      </c>
      <c r="C7935" s="1">
        <v>179465927694402</v>
      </c>
    </row>
    <row r="7936" spans="1:3" x14ac:dyDescent="0.25">
      <c r="A7936" s="1">
        <v>119718315747385</v>
      </c>
      <c r="C7936" s="1">
        <v>135028476810964</v>
      </c>
    </row>
    <row r="7937" spans="1:3" x14ac:dyDescent="0.25">
      <c r="A7937" s="1">
        <v>971750904290805</v>
      </c>
      <c r="C7937" s="1">
        <v>994511834917356</v>
      </c>
    </row>
    <row r="7938" spans="1:3" x14ac:dyDescent="0.25">
      <c r="A7938" s="1">
        <v>638003371609362</v>
      </c>
      <c r="C7938" s="1">
        <v>262613648444501</v>
      </c>
    </row>
    <row r="7939" spans="1:3" x14ac:dyDescent="0.25">
      <c r="A7939" s="1">
        <v>723420656387140</v>
      </c>
      <c r="C7939" s="1">
        <v>894306050456051</v>
      </c>
    </row>
    <row r="7940" spans="1:3" x14ac:dyDescent="0.25">
      <c r="A7940" s="1">
        <v>998759679881837</v>
      </c>
      <c r="C7940" s="1">
        <v>271128538997585</v>
      </c>
    </row>
    <row r="7941" spans="1:3" x14ac:dyDescent="0.25">
      <c r="A7941" s="1">
        <v>726858220088702</v>
      </c>
      <c r="C7941" s="1">
        <v>303374121962438</v>
      </c>
    </row>
    <row r="7942" spans="1:3" x14ac:dyDescent="0.25">
      <c r="A7942" s="1">
        <v>337758022218341</v>
      </c>
      <c r="C7942" s="1">
        <v>969143178995307</v>
      </c>
    </row>
    <row r="7943" spans="1:3" x14ac:dyDescent="0.25">
      <c r="A7943" s="1">
        <v>835855967524230</v>
      </c>
      <c r="C7943" s="1">
        <v>884501710874114</v>
      </c>
    </row>
    <row r="7944" spans="1:3" x14ac:dyDescent="0.25">
      <c r="A7944" s="1">
        <v>668630503128961</v>
      </c>
      <c r="C7944" s="1">
        <v>662064017283280</v>
      </c>
    </row>
    <row r="7945" spans="1:3" x14ac:dyDescent="0.25">
      <c r="A7945" s="1">
        <v>448567006749551</v>
      </c>
      <c r="C7945" s="1">
        <v>823267909190596</v>
      </c>
    </row>
    <row r="7946" spans="1:3" x14ac:dyDescent="0.25">
      <c r="A7946" s="1">
        <v>746689244158144</v>
      </c>
      <c r="C7946" s="1">
        <v>723530282899966</v>
      </c>
    </row>
    <row r="7947" spans="1:3" x14ac:dyDescent="0.25">
      <c r="A7947" s="1">
        <v>161938664735568</v>
      </c>
      <c r="C7947" s="1">
        <v>821203950237019</v>
      </c>
    </row>
    <row r="7948" spans="1:3" x14ac:dyDescent="0.25">
      <c r="A7948" s="1">
        <v>397471684454472</v>
      </c>
      <c r="C7948" s="1">
        <v>515414296541494</v>
      </c>
    </row>
    <row r="7949" spans="1:3" x14ac:dyDescent="0.25">
      <c r="A7949" s="1">
        <v>859438465576646</v>
      </c>
      <c r="C7949" s="1">
        <v>336555598873248</v>
      </c>
    </row>
    <row r="7950" spans="1:3" x14ac:dyDescent="0.25">
      <c r="A7950" s="1">
        <v>242287766480817</v>
      </c>
      <c r="C7950" s="1">
        <v>302746738238384</v>
      </c>
    </row>
    <row r="7951" spans="1:3" x14ac:dyDescent="0.25">
      <c r="A7951" s="1">
        <v>249250916493193</v>
      </c>
      <c r="C7951" s="1">
        <v>473705471801334</v>
      </c>
    </row>
    <row r="7952" spans="1:3" x14ac:dyDescent="0.25">
      <c r="A7952" s="1">
        <v>761816184293240</v>
      </c>
      <c r="C7952" s="1">
        <v>337397438298766</v>
      </c>
    </row>
    <row r="7953" spans="1:3" x14ac:dyDescent="0.25">
      <c r="A7953" s="1">
        <v>408596773807576</v>
      </c>
      <c r="C7953" s="1">
        <v>586505924789893</v>
      </c>
    </row>
    <row r="7954" spans="1:3" x14ac:dyDescent="0.25">
      <c r="A7954" s="1">
        <v>526180154248541</v>
      </c>
      <c r="C7954" s="1">
        <v>980465141466774</v>
      </c>
    </row>
    <row r="7955" spans="1:3" x14ac:dyDescent="0.25">
      <c r="A7955" s="1">
        <v>270953768549114</v>
      </c>
      <c r="C7955" s="1">
        <v>643053164836558</v>
      </c>
    </row>
    <row r="7956" spans="1:3" x14ac:dyDescent="0.25">
      <c r="A7956" s="1">
        <v>606814635107729</v>
      </c>
      <c r="C7956" s="1">
        <v>782046994090044</v>
      </c>
    </row>
    <row r="7957" spans="1:3" x14ac:dyDescent="0.25">
      <c r="A7957" s="1">
        <v>759619484067213</v>
      </c>
      <c r="C7957" s="1">
        <v>385247123505812</v>
      </c>
    </row>
    <row r="7958" spans="1:3" x14ac:dyDescent="0.25">
      <c r="A7958" s="1">
        <v>647661690735228</v>
      </c>
      <c r="C7958" s="1">
        <v>230984154446240</v>
      </c>
    </row>
    <row r="7959" spans="1:3" x14ac:dyDescent="0.25">
      <c r="A7959" s="1">
        <v>506676931656811</v>
      </c>
      <c r="C7959" s="1">
        <v>892386742063532</v>
      </c>
    </row>
    <row r="7960" spans="1:3" x14ac:dyDescent="0.25">
      <c r="A7960" s="1">
        <v>841584898877031</v>
      </c>
      <c r="C7960" s="1">
        <v>127601374373017</v>
      </c>
    </row>
    <row r="7961" spans="1:3" x14ac:dyDescent="0.25">
      <c r="A7961" s="1">
        <v>626829550299289</v>
      </c>
      <c r="C7961" s="1">
        <v>809080862147500</v>
      </c>
    </row>
    <row r="7962" spans="1:3" x14ac:dyDescent="0.25">
      <c r="A7962" s="1">
        <v>319536343121256</v>
      </c>
      <c r="C7962" s="1">
        <v>488611001931350</v>
      </c>
    </row>
    <row r="7963" spans="1:3" x14ac:dyDescent="0.25">
      <c r="A7963" s="1">
        <v>957915657309910</v>
      </c>
      <c r="C7963" s="1">
        <v>803679312350760</v>
      </c>
    </row>
    <row r="7964" spans="1:3" x14ac:dyDescent="0.25">
      <c r="A7964" s="1">
        <v>900340574530605</v>
      </c>
      <c r="C7964" s="1">
        <v>135237014789699</v>
      </c>
    </row>
    <row r="7965" spans="1:3" x14ac:dyDescent="0.25">
      <c r="A7965" s="1">
        <v>536939054732171</v>
      </c>
      <c r="C7965" s="1">
        <v>575101642328896</v>
      </c>
    </row>
    <row r="7966" spans="1:3" x14ac:dyDescent="0.25">
      <c r="A7966" s="1">
        <v>918191853939352</v>
      </c>
      <c r="C7966" s="1">
        <v>574260509326500</v>
      </c>
    </row>
    <row r="7967" spans="1:3" x14ac:dyDescent="0.25">
      <c r="A7967" s="1">
        <v>675462619029129</v>
      </c>
      <c r="C7967" s="1">
        <v>492732239253416</v>
      </c>
    </row>
    <row r="7968" spans="1:3" x14ac:dyDescent="0.25">
      <c r="A7968" s="1">
        <v>426451370751846</v>
      </c>
      <c r="C7968" s="1">
        <v>546971298958983</v>
      </c>
    </row>
    <row r="7969" spans="1:3" x14ac:dyDescent="0.25">
      <c r="A7969" s="1">
        <v>744723366796753</v>
      </c>
      <c r="C7969" s="1">
        <v>219480392817946</v>
      </c>
    </row>
    <row r="7970" spans="1:3" x14ac:dyDescent="0.25">
      <c r="A7970" s="1">
        <v>973413639324753</v>
      </c>
      <c r="C7970" s="1">
        <v>649049238319127</v>
      </c>
    </row>
    <row r="7971" spans="1:3" x14ac:dyDescent="0.25">
      <c r="A7971" s="1">
        <v>212012238011794</v>
      </c>
      <c r="C7971" s="1">
        <v>670135256343096</v>
      </c>
    </row>
    <row r="7972" spans="1:3" x14ac:dyDescent="0.25">
      <c r="A7972" s="1">
        <v>340596879814040</v>
      </c>
      <c r="C7972" s="1">
        <v>384092370580451</v>
      </c>
    </row>
    <row r="7973" spans="1:3" x14ac:dyDescent="0.25">
      <c r="A7973" s="1">
        <v>594514358609713</v>
      </c>
      <c r="C7973" s="1">
        <v>529430357217025</v>
      </c>
    </row>
    <row r="7974" spans="1:3" x14ac:dyDescent="0.25">
      <c r="A7974" s="1">
        <v>559467735753971</v>
      </c>
      <c r="C7974" s="1">
        <v>739061692475703</v>
      </c>
    </row>
    <row r="7975" spans="1:3" x14ac:dyDescent="0.25">
      <c r="A7975" s="1">
        <v>114384865326134</v>
      </c>
      <c r="C7975" s="1">
        <v>950640876723940</v>
      </c>
    </row>
    <row r="7976" spans="1:3" x14ac:dyDescent="0.25">
      <c r="A7976" s="1">
        <v>937205271898490</v>
      </c>
      <c r="C7976" s="1">
        <v>483051219588914</v>
      </c>
    </row>
    <row r="7977" spans="1:3" x14ac:dyDescent="0.25">
      <c r="A7977" s="1">
        <v>221181035172210</v>
      </c>
      <c r="C7977" s="1">
        <v>459328244526467</v>
      </c>
    </row>
    <row r="7978" spans="1:3" x14ac:dyDescent="0.25">
      <c r="A7978" s="1">
        <v>718543298285843</v>
      </c>
      <c r="C7978" s="1">
        <v>845394724995822</v>
      </c>
    </row>
    <row r="7979" spans="1:3" x14ac:dyDescent="0.25">
      <c r="A7979" s="1">
        <v>290632508036305</v>
      </c>
      <c r="C7979" s="1">
        <v>836823301364406</v>
      </c>
    </row>
    <row r="7980" spans="1:3" x14ac:dyDescent="0.25">
      <c r="A7980" s="1">
        <v>818163482791512</v>
      </c>
      <c r="C7980" s="1">
        <v>952151428436130</v>
      </c>
    </row>
    <row r="7981" spans="1:3" x14ac:dyDescent="0.25">
      <c r="A7981" s="1">
        <v>150467927701645</v>
      </c>
      <c r="C7981" s="1">
        <v>358051472416298</v>
      </c>
    </row>
    <row r="7982" spans="1:3" x14ac:dyDescent="0.25">
      <c r="A7982" s="1">
        <v>523962403530074</v>
      </c>
      <c r="C7982" s="1">
        <v>445165759879008</v>
      </c>
    </row>
    <row r="7983" spans="1:3" x14ac:dyDescent="0.25">
      <c r="A7983" s="1">
        <v>136261289944064</v>
      </c>
      <c r="C7983" s="1">
        <v>216889281723732</v>
      </c>
    </row>
    <row r="7984" spans="1:3" x14ac:dyDescent="0.25">
      <c r="A7984" s="1">
        <v>279380225108431</v>
      </c>
      <c r="C7984" s="1">
        <v>915311716834782</v>
      </c>
    </row>
    <row r="7985" spans="1:3" x14ac:dyDescent="0.25">
      <c r="A7985" s="1">
        <v>476525403875149</v>
      </c>
      <c r="C7985" s="1">
        <v>285394229777881</v>
      </c>
    </row>
    <row r="7986" spans="1:3" x14ac:dyDescent="0.25">
      <c r="A7986" s="1">
        <v>950892999439877</v>
      </c>
      <c r="C7986" s="1">
        <v>191014673017878</v>
      </c>
    </row>
    <row r="7987" spans="1:3" x14ac:dyDescent="0.25">
      <c r="A7987" s="1">
        <v>224597529311110</v>
      </c>
      <c r="C7987" s="1">
        <v>769717939705059</v>
      </c>
    </row>
    <row r="7988" spans="1:3" x14ac:dyDescent="0.25">
      <c r="A7988" s="1">
        <v>558469255575224</v>
      </c>
      <c r="C7988" s="1">
        <v>198523595809055</v>
      </c>
    </row>
    <row r="7989" spans="1:3" x14ac:dyDescent="0.25">
      <c r="A7989" s="1">
        <v>341588265161829</v>
      </c>
      <c r="C7989" s="1">
        <v>276788164555931</v>
      </c>
    </row>
    <row r="7990" spans="1:3" x14ac:dyDescent="0.25">
      <c r="A7990" s="1">
        <v>163250940224104</v>
      </c>
      <c r="C7990" s="1">
        <v>321503271889646</v>
      </c>
    </row>
    <row r="7991" spans="1:3" x14ac:dyDescent="0.25">
      <c r="A7991" s="1">
        <v>517986204677775</v>
      </c>
      <c r="C7991" s="1">
        <v>194981359609165</v>
      </c>
    </row>
    <row r="7992" spans="1:3" x14ac:dyDescent="0.25">
      <c r="A7992" s="1">
        <v>830085769313876</v>
      </c>
      <c r="C7992" s="1">
        <v>587469590451473</v>
      </c>
    </row>
    <row r="7993" spans="1:3" x14ac:dyDescent="0.25">
      <c r="A7993" s="1">
        <v>296213660720673</v>
      </c>
      <c r="C7993" s="1">
        <v>134061329231338</v>
      </c>
    </row>
    <row r="7994" spans="1:3" x14ac:dyDescent="0.25">
      <c r="A7994" s="1">
        <v>140854577314449</v>
      </c>
      <c r="C7994" s="1">
        <v>588987739980663</v>
      </c>
    </row>
    <row r="7995" spans="1:3" x14ac:dyDescent="0.25">
      <c r="A7995" s="1">
        <v>317937266345238</v>
      </c>
      <c r="C7995" s="1">
        <v>425787698284447</v>
      </c>
    </row>
    <row r="7996" spans="1:3" x14ac:dyDescent="0.25">
      <c r="A7996" s="1">
        <v>955527957625951</v>
      </c>
      <c r="C7996" s="1">
        <v>534141741265646</v>
      </c>
    </row>
    <row r="7997" spans="1:3" x14ac:dyDescent="0.25">
      <c r="A7997" s="1">
        <v>177285717429323</v>
      </c>
      <c r="C7997" s="1">
        <v>904658300028703</v>
      </c>
    </row>
    <row r="7998" spans="1:3" x14ac:dyDescent="0.25">
      <c r="A7998" s="1">
        <v>364836274763038</v>
      </c>
      <c r="C7998" s="1">
        <v>731939924174441</v>
      </c>
    </row>
    <row r="7999" spans="1:3" x14ac:dyDescent="0.25">
      <c r="A7999" s="1">
        <v>120771603957928</v>
      </c>
      <c r="C7999" s="1">
        <v>352969261563492</v>
      </c>
    </row>
    <row r="8000" spans="1:3" x14ac:dyDescent="0.25">
      <c r="A8000" s="1">
        <v>322238270718530</v>
      </c>
      <c r="C8000" s="1">
        <v>919656957870369</v>
      </c>
    </row>
    <row r="8001" spans="1:3" x14ac:dyDescent="0.25">
      <c r="A8001" s="1">
        <v>873908720455280</v>
      </c>
      <c r="C8001" s="1">
        <v>316999266459307</v>
      </c>
    </row>
    <row r="8002" spans="1:3" x14ac:dyDescent="0.25">
      <c r="A8002" s="1">
        <v>111549403355219</v>
      </c>
      <c r="C8002" s="1">
        <v>932932537407181</v>
      </c>
    </row>
    <row r="8003" spans="1:3" x14ac:dyDescent="0.25">
      <c r="A8003" s="1">
        <v>925195883056369</v>
      </c>
      <c r="C8003" s="1">
        <v>164074328781052</v>
      </c>
    </row>
    <row r="8004" spans="1:3" x14ac:dyDescent="0.25">
      <c r="A8004" s="1">
        <v>330482918634967</v>
      </c>
      <c r="C8004" s="1">
        <v>444411934470092</v>
      </c>
    </row>
    <row r="8005" spans="1:3" x14ac:dyDescent="0.25">
      <c r="A8005" s="1">
        <v>788286346563014</v>
      </c>
      <c r="C8005" s="1">
        <v>651604242548074</v>
      </c>
    </row>
    <row r="8006" spans="1:3" x14ac:dyDescent="0.25">
      <c r="A8006" s="1">
        <v>865679877021927</v>
      </c>
      <c r="C8006" s="1">
        <v>364576085596120</v>
      </c>
    </row>
    <row r="8007" spans="1:3" x14ac:dyDescent="0.25">
      <c r="A8007" s="1">
        <v>694522755984661</v>
      </c>
      <c r="C8007" s="1">
        <v>811877864685436</v>
      </c>
    </row>
    <row r="8008" spans="1:3" x14ac:dyDescent="0.25">
      <c r="A8008" s="1">
        <v>643351705635059</v>
      </c>
      <c r="C8008" s="1">
        <v>563848204819244</v>
      </c>
    </row>
    <row r="8009" spans="1:3" x14ac:dyDescent="0.25">
      <c r="A8009" s="1">
        <v>269023103180751</v>
      </c>
      <c r="C8009" s="1">
        <v>723077282856487</v>
      </c>
    </row>
    <row r="8010" spans="1:3" x14ac:dyDescent="0.25">
      <c r="A8010" s="1">
        <v>292596426523569</v>
      </c>
      <c r="C8010" s="1">
        <v>228720741641337</v>
      </c>
    </row>
    <row r="8011" spans="1:3" x14ac:dyDescent="0.25">
      <c r="A8011" s="1">
        <v>683665265652314</v>
      </c>
      <c r="C8011" s="1">
        <v>954195950400652</v>
      </c>
    </row>
    <row r="8012" spans="1:3" x14ac:dyDescent="0.25">
      <c r="A8012" s="1">
        <v>979570254824487</v>
      </c>
      <c r="C8012" s="1">
        <v>713620303174447</v>
      </c>
    </row>
    <row r="8013" spans="1:3" x14ac:dyDescent="0.25">
      <c r="A8013" s="1">
        <v>653293628842587</v>
      </c>
      <c r="C8013" s="1">
        <v>997738195490361</v>
      </c>
    </row>
    <row r="8014" spans="1:3" x14ac:dyDescent="0.25">
      <c r="A8014" s="1">
        <v>452531923973669</v>
      </c>
      <c r="C8014" s="1">
        <v>603226831774039</v>
      </c>
    </row>
    <row r="8015" spans="1:3" x14ac:dyDescent="0.25">
      <c r="A8015" s="1">
        <v>308683624077484</v>
      </c>
      <c r="C8015" s="1">
        <v>294684740924648</v>
      </c>
    </row>
    <row r="8016" spans="1:3" x14ac:dyDescent="0.25">
      <c r="A8016" s="1">
        <v>491099217447673</v>
      </c>
      <c r="C8016" s="1">
        <v>224004381474140</v>
      </c>
    </row>
    <row r="8017" spans="1:3" x14ac:dyDescent="0.25">
      <c r="A8017" s="1">
        <v>219433437180653</v>
      </c>
      <c r="C8017" s="1">
        <v>194862312112342</v>
      </c>
    </row>
    <row r="8018" spans="1:3" x14ac:dyDescent="0.25">
      <c r="A8018" s="1">
        <v>895572385544499</v>
      </c>
      <c r="C8018" s="1">
        <v>931450284504753</v>
      </c>
    </row>
    <row r="8019" spans="1:3" x14ac:dyDescent="0.25">
      <c r="A8019" s="1">
        <v>783870521848820</v>
      </c>
      <c r="C8019" s="1">
        <v>548119217265444</v>
      </c>
    </row>
    <row r="8020" spans="1:3" x14ac:dyDescent="0.25">
      <c r="A8020" s="1">
        <v>611268700756437</v>
      </c>
      <c r="C8020" s="1">
        <v>136682194786363</v>
      </c>
    </row>
    <row r="8021" spans="1:3" x14ac:dyDescent="0.25">
      <c r="A8021" s="1">
        <v>501981383361940</v>
      </c>
      <c r="C8021" s="1">
        <v>580913394116367</v>
      </c>
    </row>
    <row r="8022" spans="1:3" x14ac:dyDescent="0.25">
      <c r="A8022" s="1">
        <v>388690659843985</v>
      </c>
      <c r="C8022" s="1">
        <v>864197355996373</v>
      </c>
    </row>
    <row r="8023" spans="1:3" x14ac:dyDescent="0.25">
      <c r="A8023" s="1">
        <v>634160549082394</v>
      </c>
      <c r="C8023" s="1">
        <v>440354214676135</v>
      </c>
    </row>
    <row r="8024" spans="1:3" x14ac:dyDescent="0.25">
      <c r="A8024" s="1">
        <v>486457765237492</v>
      </c>
      <c r="C8024" s="1">
        <v>773000406415977</v>
      </c>
    </row>
    <row r="8025" spans="1:3" x14ac:dyDescent="0.25">
      <c r="A8025" s="1">
        <v>682526821273540</v>
      </c>
      <c r="C8025" s="1">
        <v>146644322751821</v>
      </c>
    </row>
    <row r="8026" spans="1:3" x14ac:dyDescent="0.25">
      <c r="A8026" s="1">
        <v>454208345006826</v>
      </c>
      <c r="C8026" s="1">
        <v>401772589339918</v>
      </c>
    </row>
    <row r="8027" spans="1:3" x14ac:dyDescent="0.25">
      <c r="A8027" s="1">
        <v>968951281248179</v>
      </c>
      <c r="C8027" s="1">
        <v>465973240176373</v>
      </c>
    </row>
    <row r="8028" spans="1:3" x14ac:dyDescent="0.25">
      <c r="A8028" s="1">
        <v>991064932294882</v>
      </c>
      <c r="C8028" s="1">
        <v>336864735589882</v>
      </c>
    </row>
    <row r="8029" spans="1:3" x14ac:dyDescent="0.25">
      <c r="A8029" s="1">
        <v>646138316107677</v>
      </c>
      <c r="C8029" s="1">
        <v>565824679919678</v>
      </c>
    </row>
    <row r="8030" spans="1:3" x14ac:dyDescent="0.25">
      <c r="A8030" s="1">
        <v>434963218612655</v>
      </c>
      <c r="C8030" s="1">
        <v>841323837048643</v>
      </c>
    </row>
    <row r="8031" spans="1:3" x14ac:dyDescent="0.25">
      <c r="A8031" s="1">
        <v>179390218846522</v>
      </c>
      <c r="C8031" s="1">
        <v>646516524710517</v>
      </c>
    </row>
    <row r="8032" spans="1:3" x14ac:dyDescent="0.25">
      <c r="A8032" s="1">
        <v>999924030780312</v>
      </c>
      <c r="C8032" s="1">
        <v>742661170112885</v>
      </c>
    </row>
    <row r="8033" spans="1:3" x14ac:dyDescent="0.25">
      <c r="A8033" s="1">
        <v>639099028025978</v>
      </c>
      <c r="C8033" s="1">
        <v>290552293741683</v>
      </c>
    </row>
    <row r="8034" spans="1:3" x14ac:dyDescent="0.25">
      <c r="A8034" s="1">
        <v>124385348187190</v>
      </c>
      <c r="C8034" s="1">
        <v>115667564919371</v>
      </c>
    </row>
    <row r="8035" spans="1:3" x14ac:dyDescent="0.25">
      <c r="A8035" s="1">
        <v>891275652591819</v>
      </c>
      <c r="C8035" s="1">
        <v>943663749903952</v>
      </c>
    </row>
    <row r="8036" spans="1:3" x14ac:dyDescent="0.25">
      <c r="A8036" s="1">
        <v>578257096628747</v>
      </c>
      <c r="C8036" s="1">
        <v>640142214663695</v>
      </c>
    </row>
    <row r="8037" spans="1:3" x14ac:dyDescent="0.25">
      <c r="A8037" s="1">
        <v>629401209383129</v>
      </c>
      <c r="C8037" s="1">
        <v>938352614773412</v>
      </c>
    </row>
    <row r="8038" spans="1:3" x14ac:dyDescent="0.25">
      <c r="A8038" s="1">
        <v>730275868859233</v>
      </c>
      <c r="C8038" s="1">
        <v>519596142021800</v>
      </c>
    </row>
    <row r="8039" spans="1:3" x14ac:dyDescent="0.25">
      <c r="A8039" s="1">
        <v>456539903659776</v>
      </c>
      <c r="C8039" s="1">
        <v>953316273683686</v>
      </c>
    </row>
    <row r="8040" spans="1:3" x14ac:dyDescent="0.25">
      <c r="A8040" s="1">
        <v>137381647145727</v>
      </c>
      <c r="C8040" s="1">
        <v>821097904731317</v>
      </c>
    </row>
    <row r="8041" spans="1:3" x14ac:dyDescent="0.25">
      <c r="A8041" s="1">
        <v>841139797045305</v>
      </c>
      <c r="C8041" s="1">
        <v>755385110087565</v>
      </c>
    </row>
    <row r="8042" spans="1:3" x14ac:dyDescent="0.25">
      <c r="A8042" s="1">
        <v>609214395261366</v>
      </c>
      <c r="C8042" s="1">
        <v>512984154268354</v>
      </c>
    </row>
    <row r="8043" spans="1:3" x14ac:dyDescent="0.25">
      <c r="A8043" s="1">
        <v>295307451019760</v>
      </c>
      <c r="C8043" s="1">
        <v>244056757516461</v>
      </c>
    </row>
    <row r="8044" spans="1:3" x14ac:dyDescent="0.25">
      <c r="A8044" s="1">
        <v>762107911871893</v>
      </c>
      <c r="C8044" s="1">
        <v>845607710683116</v>
      </c>
    </row>
    <row r="8045" spans="1:3" x14ac:dyDescent="0.25">
      <c r="A8045" s="1">
        <v>401611068923971</v>
      </c>
      <c r="C8045" s="1">
        <v>110688957585271</v>
      </c>
    </row>
    <row r="8046" spans="1:3" x14ac:dyDescent="0.25">
      <c r="A8046" s="1">
        <v>350808135332554</v>
      </c>
      <c r="C8046" s="1">
        <v>838575889480486</v>
      </c>
    </row>
    <row r="8047" spans="1:3" x14ac:dyDescent="0.25">
      <c r="A8047" s="1">
        <v>161439735342948</v>
      </c>
      <c r="C8047" s="1">
        <v>281636179787061</v>
      </c>
    </row>
    <row r="8048" spans="1:3" x14ac:dyDescent="0.25">
      <c r="A8048" s="1">
        <v>785992889322866</v>
      </c>
      <c r="C8048" s="1">
        <v>524600120880060</v>
      </c>
    </row>
    <row r="8049" spans="1:3" x14ac:dyDescent="0.25">
      <c r="A8049" s="1">
        <v>833880573464347</v>
      </c>
      <c r="C8049" s="1">
        <v>540465396112854</v>
      </c>
    </row>
    <row r="8050" spans="1:3" x14ac:dyDescent="0.25">
      <c r="A8050" s="1">
        <v>346622853580603</v>
      </c>
      <c r="C8050" s="1">
        <v>616448396610755</v>
      </c>
    </row>
    <row r="8051" spans="1:3" x14ac:dyDescent="0.25">
      <c r="A8051" s="1">
        <v>515123559306042</v>
      </c>
      <c r="C8051" s="1">
        <v>135758064180519</v>
      </c>
    </row>
    <row r="8052" spans="1:3" x14ac:dyDescent="0.25">
      <c r="A8052" s="1">
        <v>858299045091058</v>
      </c>
      <c r="C8052" s="1">
        <v>902985803909940</v>
      </c>
    </row>
    <row r="8053" spans="1:3" x14ac:dyDescent="0.25">
      <c r="A8053" s="1">
        <v>528705939858772</v>
      </c>
      <c r="C8053" s="1">
        <v>506798872553960</v>
      </c>
    </row>
    <row r="8054" spans="1:3" x14ac:dyDescent="0.25">
      <c r="A8054" s="1">
        <v>675233741810287</v>
      </c>
      <c r="C8054" s="1">
        <v>705572692052259</v>
      </c>
    </row>
    <row r="8055" spans="1:3" x14ac:dyDescent="0.25">
      <c r="A8055" s="1">
        <v>595354322636929</v>
      </c>
      <c r="C8055" s="1">
        <v>328208205111213</v>
      </c>
    </row>
    <row r="8056" spans="1:3" x14ac:dyDescent="0.25">
      <c r="A8056" s="1">
        <v>563078236396817</v>
      </c>
      <c r="C8056" s="1">
        <v>654601525263108</v>
      </c>
    </row>
    <row r="8057" spans="1:3" x14ac:dyDescent="0.25">
      <c r="A8057" s="1">
        <v>281187222048397</v>
      </c>
      <c r="C8057" s="1">
        <v>916973761980167</v>
      </c>
    </row>
    <row r="8058" spans="1:3" x14ac:dyDescent="0.25">
      <c r="A8058" s="1">
        <v>563726387689716</v>
      </c>
      <c r="C8058" s="1">
        <v>557278262245494</v>
      </c>
    </row>
    <row r="8059" spans="1:3" x14ac:dyDescent="0.25">
      <c r="A8059" s="1">
        <v>654344624481519</v>
      </c>
      <c r="C8059" s="1">
        <v>100280868526901</v>
      </c>
    </row>
    <row r="8060" spans="1:3" x14ac:dyDescent="0.25">
      <c r="A8060" s="1">
        <v>482286262746888</v>
      </c>
      <c r="C8060" s="1">
        <v>464756798453629</v>
      </c>
    </row>
    <row r="8061" spans="1:3" x14ac:dyDescent="0.25">
      <c r="A8061" s="1">
        <v>814338520780782</v>
      </c>
      <c r="C8061" s="1">
        <v>450424307343432</v>
      </c>
    </row>
    <row r="8062" spans="1:3" x14ac:dyDescent="0.25">
      <c r="A8062" s="1">
        <v>268204585248746</v>
      </c>
      <c r="C8062" s="1">
        <v>861982646569221</v>
      </c>
    </row>
    <row r="8063" spans="1:3" x14ac:dyDescent="0.25">
      <c r="A8063" s="1">
        <v>334921527351590</v>
      </c>
      <c r="C8063" s="1">
        <v>248937507047385</v>
      </c>
    </row>
    <row r="8064" spans="1:3" x14ac:dyDescent="0.25">
      <c r="A8064" s="1">
        <v>444642646839840</v>
      </c>
      <c r="C8064" s="1">
        <v>532574232843093</v>
      </c>
    </row>
    <row r="8065" spans="1:3" x14ac:dyDescent="0.25">
      <c r="A8065" s="1">
        <v>529503766523395</v>
      </c>
      <c r="C8065" s="1">
        <v>278521376677249</v>
      </c>
    </row>
    <row r="8066" spans="1:3" x14ac:dyDescent="0.25">
      <c r="A8066" s="1">
        <v>401341048052336</v>
      </c>
      <c r="C8066" s="1">
        <v>596060582434946</v>
      </c>
    </row>
    <row r="8067" spans="1:3" x14ac:dyDescent="0.25">
      <c r="A8067" s="1">
        <v>495521788945915</v>
      </c>
      <c r="C8067" s="1">
        <v>652908528397480</v>
      </c>
    </row>
    <row r="8068" spans="1:3" x14ac:dyDescent="0.25">
      <c r="A8068" s="1">
        <v>905700028741129</v>
      </c>
      <c r="C8068" s="1">
        <v>601364163349034</v>
      </c>
    </row>
    <row r="8069" spans="1:3" x14ac:dyDescent="0.25">
      <c r="A8069" s="1">
        <v>577903331849217</v>
      </c>
      <c r="C8069" s="1">
        <v>194107939476303</v>
      </c>
    </row>
    <row r="8070" spans="1:3" x14ac:dyDescent="0.25">
      <c r="A8070" s="1">
        <v>405728982350194</v>
      </c>
      <c r="C8070" s="1">
        <v>598729120710946</v>
      </c>
    </row>
    <row r="8071" spans="1:3" x14ac:dyDescent="0.25">
      <c r="A8071" s="1">
        <v>378974391176899</v>
      </c>
      <c r="C8071" s="1">
        <v>757065571865006</v>
      </c>
    </row>
    <row r="8072" spans="1:3" x14ac:dyDescent="0.25">
      <c r="A8072" s="1">
        <v>128009234571897</v>
      </c>
      <c r="C8072" s="1">
        <v>507489692029725</v>
      </c>
    </row>
    <row r="8073" spans="1:3" x14ac:dyDescent="0.25">
      <c r="A8073" s="1">
        <v>213557158866309</v>
      </c>
      <c r="C8073" s="1">
        <v>581235301953403</v>
      </c>
    </row>
    <row r="8074" spans="1:3" x14ac:dyDescent="0.25">
      <c r="A8074" s="1">
        <v>228637742429553</v>
      </c>
      <c r="C8074" s="1">
        <v>379973878732502</v>
      </c>
    </row>
    <row r="8075" spans="1:3" x14ac:dyDescent="0.25">
      <c r="A8075" s="1">
        <v>821260107896031</v>
      </c>
      <c r="C8075" s="1">
        <v>936058797695286</v>
      </c>
    </row>
    <row r="8076" spans="1:3" x14ac:dyDescent="0.25">
      <c r="A8076" s="1">
        <v>436368516064632</v>
      </c>
      <c r="C8076" s="1">
        <v>646110747743149</v>
      </c>
    </row>
    <row r="8077" spans="1:3" x14ac:dyDescent="0.25">
      <c r="A8077" s="1">
        <v>847766952614855</v>
      </c>
      <c r="C8077" s="1">
        <v>507542571033794</v>
      </c>
    </row>
    <row r="8078" spans="1:3" x14ac:dyDescent="0.25">
      <c r="A8078" s="1">
        <v>401831497051681</v>
      </c>
      <c r="C8078" s="1">
        <v>157691019055564</v>
      </c>
    </row>
    <row r="8079" spans="1:3" x14ac:dyDescent="0.25">
      <c r="A8079" s="1">
        <v>293302115247517</v>
      </c>
      <c r="C8079" s="1">
        <v>239666134376527</v>
      </c>
    </row>
    <row r="8080" spans="1:3" x14ac:dyDescent="0.25">
      <c r="A8080" s="1">
        <v>374621683786879</v>
      </c>
      <c r="C8080" s="1">
        <v>460813607573706</v>
      </c>
    </row>
    <row r="8081" spans="1:3" x14ac:dyDescent="0.25">
      <c r="A8081" s="1">
        <v>351853394528797</v>
      </c>
      <c r="C8081" s="1">
        <v>241886273719182</v>
      </c>
    </row>
    <row r="8082" spans="1:3" x14ac:dyDescent="0.25">
      <c r="A8082" s="1">
        <v>650638976874282</v>
      </c>
      <c r="C8082" s="1">
        <v>945270060706073</v>
      </c>
    </row>
    <row r="8083" spans="1:3" x14ac:dyDescent="0.25">
      <c r="A8083" s="1">
        <v>444785206237650</v>
      </c>
      <c r="C8083" s="1">
        <v>460941335417150</v>
      </c>
    </row>
    <row r="8084" spans="1:3" x14ac:dyDescent="0.25">
      <c r="A8084" s="1">
        <v>381466101364407</v>
      </c>
      <c r="C8084" s="1">
        <v>797720234004823</v>
      </c>
    </row>
    <row r="8085" spans="1:3" x14ac:dyDescent="0.25">
      <c r="A8085" s="1">
        <v>336918703339119</v>
      </c>
      <c r="C8085" s="1">
        <v>834020674998094</v>
      </c>
    </row>
    <row r="8086" spans="1:3" x14ac:dyDescent="0.25">
      <c r="A8086" s="1">
        <v>202591876759627</v>
      </c>
      <c r="C8086" s="1">
        <v>749088604931439</v>
      </c>
    </row>
    <row r="8087" spans="1:3" x14ac:dyDescent="0.25">
      <c r="A8087" s="1">
        <v>855112261475669</v>
      </c>
      <c r="C8087" s="1">
        <v>582694119290512</v>
      </c>
    </row>
    <row r="8088" spans="1:3" x14ac:dyDescent="0.25">
      <c r="A8088" s="1">
        <v>560621133125900</v>
      </c>
      <c r="C8088" s="1">
        <v>500222227714909</v>
      </c>
    </row>
    <row r="8089" spans="1:3" x14ac:dyDescent="0.25">
      <c r="A8089" s="1">
        <v>625249362567076</v>
      </c>
      <c r="C8089" s="1">
        <v>717512877646634</v>
      </c>
    </row>
    <row r="8090" spans="1:3" x14ac:dyDescent="0.25">
      <c r="A8090" s="1">
        <v>129502969029090</v>
      </c>
      <c r="C8090" s="1">
        <v>702918645250847</v>
      </c>
    </row>
    <row r="8091" spans="1:3" x14ac:dyDescent="0.25">
      <c r="A8091" s="1">
        <v>846942704790172</v>
      </c>
      <c r="C8091" s="1">
        <v>805183097785005</v>
      </c>
    </row>
    <row r="8092" spans="1:3" x14ac:dyDescent="0.25">
      <c r="A8092" s="1">
        <v>754852103216325</v>
      </c>
      <c r="C8092" s="1">
        <v>217831954838485</v>
      </c>
    </row>
    <row r="8093" spans="1:3" x14ac:dyDescent="0.25">
      <c r="A8093" s="1">
        <v>282622929596839</v>
      </c>
      <c r="C8093" s="1">
        <v>142867634220944</v>
      </c>
    </row>
    <row r="8094" spans="1:3" x14ac:dyDescent="0.25">
      <c r="A8094" s="1">
        <v>392917428423508</v>
      </c>
      <c r="C8094" s="1">
        <v>217819014424746</v>
      </c>
    </row>
    <row r="8095" spans="1:3" x14ac:dyDescent="0.25">
      <c r="A8095" s="1">
        <v>775552725100140</v>
      </c>
      <c r="C8095" s="1">
        <v>119295943928362</v>
      </c>
    </row>
    <row r="8096" spans="1:3" x14ac:dyDescent="0.25">
      <c r="A8096" s="1">
        <v>826554233230353</v>
      </c>
      <c r="C8096" s="1">
        <v>378005887438836</v>
      </c>
    </row>
    <row r="8097" spans="1:3" x14ac:dyDescent="0.25">
      <c r="A8097" s="1">
        <v>107487395910396</v>
      </c>
      <c r="C8097" s="1">
        <v>204335754279990</v>
      </c>
    </row>
    <row r="8098" spans="1:3" x14ac:dyDescent="0.25">
      <c r="A8098" s="1">
        <v>864551824295312</v>
      </c>
      <c r="C8098" s="1">
        <v>126107426603672</v>
      </c>
    </row>
    <row r="8099" spans="1:3" x14ac:dyDescent="0.25">
      <c r="A8099" s="1">
        <v>889860041989019</v>
      </c>
      <c r="C8099" s="1">
        <v>902703845693648</v>
      </c>
    </row>
    <row r="8100" spans="1:3" x14ac:dyDescent="0.25">
      <c r="A8100" s="1">
        <v>111472042830851</v>
      </c>
      <c r="C8100" s="1">
        <v>607367921350558</v>
      </c>
    </row>
    <row r="8101" spans="1:3" x14ac:dyDescent="0.25">
      <c r="A8101" s="1">
        <v>539971821895977</v>
      </c>
      <c r="C8101" s="1">
        <v>124683337741793</v>
      </c>
    </row>
    <row r="8102" spans="1:3" x14ac:dyDescent="0.25">
      <c r="A8102" s="1">
        <v>862620707245332</v>
      </c>
      <c r="C8102" s="1">
        <v>230628670123668</v>
      </c>
    </row>
    <row r="8103" spans="1:3" x14ac:dyDescent="0.25">
      <c r="A8103" s="1">
        <v>555573729028161</v>
      </c>
      <c r="C8103" s="1">
        <v>900508120412918</v>
      </c>
    </row>
    <row r="8104" spans="1:3" x14ac:dyDescent="0.25">
      <c r="A8104" s="1">
        <v>963732911897773</v>
      </c>
      <c r="C8104" s="1">
        <v>803104757915364</v>
      </c>
    </row>
    <row r="8105" spans="1:3" x14ac:dyDescent="0.25">
      <c r="A8105" s="1">
        <v>597704880744461</v>
      </c>
      <c r="C8105" s="1">
        <v>860776403529745</v>
      </c>
    </row>
    <row r="8106" spans="1:3" x14ac:dyDescent="0.25">
      <c r="A8106" s="1">
        <v>600873673598776</v>
      </c>
      <c r="C8106" s="1">
        <v>439322325164961</v>
      </c>
    </row>
    <row r="8107" spans="1:3" x14ac:dyDescent="0.25">
      <c r="A8107" s="1">
        <v>583973246604635</v>
      </c>
      <c r="C8107" s="1">
        <v>746269992970369</v>
      </c>
    </row>
    <row r="8108" spans="1:3" x14ac:dyDescent="0.25">
      <c r="A8108" s="1">
        <v>466219691713234</v>
      </c>
      <c r="C8108" s="1">
        <v>465222850029057</v>
      </c>
    </row>
    <row r="8109" spans="1:3" x14ac:dyDescent="0.25">
      <c r="A8109" s="1">
        <v>105575185786033</v>
      </c>
      <c r="C8109" s="1">
        <v>699446148761967</v>
      </c>
    </row>
    <row r="8110" spans="1:3" x14ac:dyDescent="0.25">
      <c r="A8110" s="1">
        <v>989515863119007</v>
      </c>
      <c r="C8110" s="1">
        <v>691076612404680</v>
      </c>
    </row>
    <row r="8111" spans="1:3" x14ac:dyDescent="0.25">
      <c r="A8111" s="1">
        <v>487186091096287</v>
      </c>
      <c r="C8111" s="1">
        <v>372473113990934</v>
      </c>
    </row>
    <row r="8112" spans="1:3" x14ac:dyDescent="0.25">
      <c r="A8112" s="1">
        <v>542492356647256</v>
      </c>
      <c r="C8112" s="1">
        <v>973684350066053</v>
      </c>
    </row>
    <row r="8113" spans="1:3" x14ac:dyDescent="0.25">
      <c r="A8113" s="1">
        <v>248662974924570</v>
      </c>
      <c r="C8113" s="1">
        <v>346563669238533</v>
      </c>
    </row>
    <row r="8114" spans="1:3" x14ac:dyDescent="0.25">
      <c r="A8114" s="1">
        <v>483544366344819</v>
      </c>
      <c r="C8114" s="1">
        <v>609680930769192</v>
      </c>
    </row>
    <row r="8115" spans="1:3" x14ac:dyDescent="0.25">
      <c r="A8115" s="1">
        <v>980948311687003</v>
      </c>
      <c r="C8115" s="1">
        <v>193700215671392</v>
      </c>
    </row>
    <row r="8116" spans="1:3" x14ac:dyDescent="0.25">
      <c r="A8116" s="1">
        <v>277653614962213</v>
      </c>
      <c r="C8116" s="1">
        <v>980755997304042</v>
      </c>
    </row>
    <row r="8117" spans="1:3" x14ac:dyDescent="0.25">
      <c r="A8117" s="1">
        <v>927823144412751</v>
      </c>
      <c r="C8117" s="1">
        <v>572642652660557</v>
      </c>
    </row>
    <row r="8118" spans="1:3" x14ac:dyDescent="0.25">
      <c r="A8118" s="1">
        <v>644385546542901</v>
      </c>
      <c r="C8118" s="1">
        <v>361019230253505</v>
      </c>
    </row>
    <row r="8119" spans="1:3" x14ac:dyDescent="0.25">
      <c r="A8119" s="1">
        <v>905044073494270</v>
      </c>
      <c r="C8119" s="1">
        <v>105018313771943</v>
      </c>
    </row>
    <row r="8120" spans="1:3" x14ac:dyDescent="0.25">
      <c r="A8120" s="1">
        <v>500281199824266</v>
      </c>
      <c r="C8120" s="1">
        <v>598700239326080</v>
      </c>
    </row>
    <row r="8121" spans="1:3" x14ac:dyDescent="0.25">
      <c r="A8121" s="1">
        <v>677301199305778</v>
      </c>
      <c r="C8121" s="1">
        <v>929611294270204</v>
      </c>
    </row>
    <row r="8122" spans="1:3" x14ac:dyDescent="0.25">
      <c r="A8122" s="1">
        <v>302267143457133</v>
      </c>
      <c r="C8122" s="1">
        <v>531051961989681</v>
      </c>
    </row>
    <row r="8123" spans="1:3" x14ac:dyDescent="0.25">
      <c r="A8123" s="1">
        <v>101597850954262</v>
      </c>
      <c r="C8123" s="1">
        <v>563165551502050</v>
      </c>
    </row>
    <row r="8124" spans="1:3" x14ac:dyDescent="0.25">
      <c r="A8124" s="1">
        <v>627713596759501</v>
      </c>
      <c r="C8124" s="1">
        <v>568655986681680</v>
      </c>
    </row>
    <row r="8125" spans="1:3" x14ac:dyDescent="0.25">
      <c r="A8125" s="1">
        <v>457209501924000</v>
      </c>
      <c r="C8125" s="1">
        <v>614392094124319</v>
      </c>
    </row>
    <row r="8126" spans="1:3" x14ac:dyDescent="0.25">
      <c r="A8126" s="1">
        <v>920701945169536</v>
      </c>
      <c r="C8126" s="1">
        <v>716253149237537</v>
      </c>
    </row>
    <row r="8127" spans="1:3" x14ac:dyDescent="0.25">
      <c r="A8127" s="1">
        <v>407100195561457</v>
      </c>
      <c r="C8127" s="1">
        <v>288953707441390</v>
      </c>
    </row>
    <row r="8128" spans="1:3" x14ac:dyDescent="0.25">
      <c r="A8128" s="1">
        <v>196201684587443</v>
      </c>
      <c r="C8128" s="1">
        <v>821332294227087</v>
      </c>
    </row>
    <row r="8129" spans="1:3" x14ac:dyDescent="0.25">
      <c r="A8129" s="1">
        <v>480805513931790</v>
      </c>
      <c r="C8129" s="1">
        <v>284924760461966</v>
      </c>
    </row>
    <row r="8130" spans="1:3" x14ac:dyDescent="0.25">
      <c r="A8130" s="1">
        <v>684366541997974</v>
      </c>
      <c r="C8130" s="1">
        <v>769028236546102</v>
      </c>
    </row>
    <row r="8131" spans="1:3" x14ac:dyDescent="0.25">
      <c r="A8131" s="1">
        <v>661053416162248</v>
      </c>
      <c r="C8131" s="1">
        <v>362918578241177</v>
      </c>
    </row>
    <row r="8132" spans="1:3" x14ac:dyDescent="0.25">
      <c r="A8132" s="1">
        <v>634591046310511</v>
      </c>
      <c r="C8132" s="1">
        <v>855815399485202</v>
      </c>
    </row>
    <row r="8133" spans="1:3" x14ac:dyDescent="0.25">
      <c r="A8133" s="1">
        <v>513204676744795</v>
      </c>
      <c r="C8133" s="1">
        <v>498798926576994</v>
      </c>
    </row>
    <row r="8134" spans="1:3" x14ac:dyDescent="0.25">
      <c r="A8134" s="1">
        <v>607512006307283</v>
      </c>
      <c r="C8134" s="1">
        <v>744598972212497</v>
      </c>
    </row>
    <row r="8135" spans="1:3" x14ac:dyDescent="0.25">
      <c r="A8135" s="1">
        <v>606115114355605</v>
      </c>
      <c r="C8135" s="1">
        <v>265518149177631</v>
      </c>
    </row>
    <row r="8136" spans="1:3" x14ac:dyDescent="0.25">
      <c r="A8136" s="1">
        <v>985572255910679</v>
      </c>
      <c r="C8136" s="1">
        <v>318497107737086</v>
      </c>
    </row>
    <row r="8137" spans="1:3" x14ac:dyDescent="0.25">
      <c r="A8137" s="1">
        <v>827094173115602</v>
      </c>
      <c r="C8137" s="1">
        <v>154167939800452</v>
      </c>
    </row>
    <row r="8138" spans="1:3" x14ac:dyDescent="0.25">
      <c r="A8138" s="1">
        <v>301087279635597</v>
      </c>
      <c r="C8138" s="1">
        <v>284693454260617</v>
      </c>
    </row>
    <row r="8139" spans="1:3" x14ac:dyDescent="0.25">
      <c r="A8139" s="1">
        <v>539647900403517</v>
      </c>
      <c r="C8139" s="1">
        <v>502897845809332</v>
      </c>
    </row>
    <row r="8140" spans="1:3" x14ac:dyDescent="0.25">
      <c r="A8140" s="1">
        <v>649662881144864</v>
      </c>
      <c r="C8140" s="1">
        <v>549961583161963</v>
      </c>
    </row>
    <row r="8141" spans="1:3" x14ac:dyDescent="0.25">
      <c r="A8141" s="1">
        <v>471701444247505</v>
      </c>
      <c r="C8141" s="1">
        <v>217085869030598</v>
      </c>
    </row>
    <row r="8142" spans="1:3" x14ac:dyDescent="0.25">
      <c r="A8142" s="1">
        <v>991537992406195</v>
      </c>
      <c r="C8142" s="1">
        <v>162883747908066</v>
      </c>
    </row>
    <row r="8143" spans="1:3" x14ac:dyDescent="0.25">
      <c r="A8143" s="1">
        <v>104729814001350</v>
      </c>
      <c r="C8143" s="1">
        <v>792461395704987</v>
      </c>
    </row>
    <row r="8144" spans="1:3" x14ac:dyDescent="0.25">
      <c r="A8144" s="1">
        <v>104220765392606</v>
      </c>
      <c r="C8144" s="1">
        <v>245690194482735</v>
      </c>
    </row>
    <row r="8145" spans="1:3" x14ac:dyDescent="0.25">
      <c r="A8145" s="1">
        <v>134048068425877</v>
      </c>
      <c r="C8145" s="1">
        <v>784567053316394</v>
      </c>
    </row>
    <row r="8146" spans="1:3" x14ac:dyDescent="0.25">
      <c r="A8146" s="1">
        <v>234648232628494</v>
      </c>
      <c r="C8146" s="1">
        <v>778827878104206</v>
      </c>
    </row>
    <row r="8147" spans="1:3" x14ac:dyDescent="0.25">
      <c r="A8147" s="1">
        <v>828211521638231</v>
      </c>
      <c r="C8147" s="1">
        <v>461108171107533</v>
      </c>
    </row>
    <row r="8148" spans="1:3" x14ac:dyDescent="0.25">
      <c r="A8148" s="1">
        <v>107472006031676</v>
      </c>
      <c r="C8148" s="1">
        <v>237043227020636</v>
      </c>
    </row>
    <row r="8149" spans="1:3" x14ac:dyDescent="0.25">
      <c r="A8149" s="1">
        <v>686834177352421</v>
      </c>
      <c r="C8149" s="1">
        <v>782985674991168</v>
      </c>
    </row>
    <row r="8150" spans="1:3" x14ac:dyDescent="0.25">
      <c r="A8150" s="1">
        <v>178223586931118</v>
      </c>
      <c r="C8150" s="1">
        <v>901224037243593</v>
      </c>
    </row>
    <row r="8151" spans="1:3" x14ac:dyDescent="0.25">
      <c r="A8151" s="1">
        <v>920518463096821</v>
      </c>
      <c r="C8151" s="1">
        <v>369641881984396</v>
      </c>
    </row>
    <row r="8152" spans="1:3" x14ac:dyDescent="0.25">
      <c r="A8152" s="1">
        <v>897537388497168</v>
      </c>
      <c r="C8152" s="1">
        <v>369394157603714</v>
      </c>
    </row>
    <row r="8153" spans="1:3" x14ac:dyDescent="0.25">
      <c r="A8153" s="1">
        <v>964432251325620</v>
      </c>
      <c r="C8153" s="1">
        <v>247156274385887</v>
      </c>
    </row>
    <row r="8154" spans="1:3" x14ac:dyDescent="0.25">
      <c r="A8154" s="1">
        <v>664758496691480</v>
      </c>
      <c r="C8154" s="1">
        <v>136589470539186</v>
      </c>
    </row>
    <row r="8155" spans="1:3" x14ac:dyDescent="0.25">
      <c r="A8155" s="1">
        <v>515216921997721</v>
      </c>
      <c r="C8155" s="1">
        <v>874605600989023</v>
      </c>
    </row>
    <row r="8156" spans="1:3" x14ac:dyDescent="0.25">
      <c r="A8156" s="1">
        <v>573569473288832</v>
      </c>
      <c r="C8156" s="1">
        <v>593090957546887</v>
      </c>
    </row>
    <row r="8157" spans="1:3" x14ac:dyDescent="0.25">
      <c r="A8157" s="1">
        <v>456803658797319</v>
      </c>
      <c r="C8157" s="1">
        <v>655990883708362</v>
      </c>
    </row>
    <row r="8158" spans="1:3" x14ac:dyDescent="0.25">
      <c r="A8158" s="1">
        <v>872616175103321</v>
      </c>
      <c r="C8158" s="1">
        <v>572881669748351</v>
      </c>
    </row>
    <row r="8159" spans="1:3" x14ac:dyDescent="0.25">
      <c r="A8159" s="1">
        <v>693067923279578</v>
      </c>
      <c r="C8159" s="1">
        <v>378452128477456</v>
      </c>
    </row>
    <row r="8160" spans="1:3" x14ac:dyDescent="0.25">
      <c r="A8160" s="1">
        <v>166459238504759</v>
      </c>
      <c r="C8160" s="1">
        <v>453695089339741</v>
      </c>
    </row>
    <row r="8161" spans="1:3" x14ac:dyDescent="0.25">
      <c r="A8161" s="1">
        <v>772841848430390</v>
      </c>
      <c r="C8161" s="1">
        <v>170600178158550</v>
      </c>
    </row>
    <row r="8162" spans="1:3" x14ac:dyDescent="0.25">
      <c r="A8162" s="1">
        <v>874002261229882</v>
      </c>
      <c r="C8162" s="1">
        <v>643690567460667</v>
      </c>
    </row>
    <row r="8163" spans="1:3" x14ac:dyDescent="0.25">
      <c r="A8163" s="1">
        <v>832241656762444</v>
      </c>
      <c r="C8163" s="1">
        <v>545414877100226</v>
      </c>
    </row>
    <row r="8164" spans="1:3" x14ac:dyDescent="0.25">
      <c r="A8164" s="1">
        <v>513414541313234</v>
      </c>
      <c r="C8164" s="1">
        <v>247622842523134</v>
      </c>
    </row>
    <row r="8165" spans="1:3" x14ac:dyDescent="0.25">
      <c r="A8165" s="1">
        <v>943746646908560</v>
      </c>
      <c r="C8165" s="1">
        <v>465872962552035</v>
      </c>
    </row>
    <row r="8166" spans="1:3" x14ac:dyDescent="0.25">
      <c r="A8166" s="1">
        <v>918787253952226</v>
      </c>
      <c r="C8166" s="1">
        <v>744220324928114</v>
      </c>
    </row>
    <row r="8167" spans="1:3" x14ac:dyDescent="0.25">
      <c r="A8167" s="1">
        <v>848937616603851</v>
      </c>
      <c r="C8167" s="1">
        <v>763144669476742</v>
      </c>
    </row>
    <row r="8168" spans="1:3" x14ac:dyDescent="0.25">
      <c r="A8168" s="1">
        <v>631860042486907</v>
      </c>
      <c r="C8168" s="1">
        <v>681310869466666</v>
      </c>
    </row>
    <row r="8169" spans="1:3" x14ac:dyDescent="0.25">
      <c r="A8169" s="1">
        <v>477201782432562</v>
      </c>
      <c r="C8169" s="1">
        <v>229917383112154</v>
      </c>
    </row>
    <row r="8170" spans="1:3" x14ac:dyDescent="0.25">
      <c r="A8170" s="1">
        <v>989333790234558</v>
      </c>
      <c r="C8170" s="1">
        <v>666434367368482</v>
      </c>
    </row>
    <row r="8171" spans="1:3" x14ac:dyDescent="0.25">
      <c r="A8171" s="1">
        <v>370027524648265</v>
      </c>
      <c r="C8171" s="1">
        <v>435944407156361</v>
      </c>
    </row>
    <row r="8172" spans="1:3" x14ac:dyDescent="0.25">
      <c r="A8172" s="1">
        <v>412255683614290</v>
      </c>
      <c r="C8172" s="1">
        <v>534163632532649</v>
      </c>
    </row>
    <row r="8173" spans="1:3" x14ac:dyDescent="0.25">
      <c r="A8173" s="1">
        <v>531392020433609</v>
      </c>
      <c r="C8173" s="1">
        <v>275184027175691</v>
      </c>
    </row>
    <row r="8174" spans="1:3" x14ac:dyDescent="0.25">
      <c r="A8174" s="1">
        <v>223593701245978</v>
      </c>
      <c r="C8174" s="1">
        <v>764389065501575</v>
      </c>
    </row>
    <row r="8175" spans="1:3" x14ac:dyDescent="0.25">
      <c r="A8175" s="1">
        <v>110243201656117</v>
      </c>
      <c r="C8175" s="1">
        <v>590519728437197</v>
      </c>
    </row>
    <row r="8176" spans="1:3" x14ac:dyDescent="0.25">
      <c r="A8176" s="1">
        <v>556095934983876</v>
      </c>
      <c r="C8176" s="1">
        <v>715730974259382</v>
      </c>
    </row>
    <row r="8177" spans="1:3" x14ac:dyDescent="0.25">
      <c r="A8177" s="1">
        <v>442675406816157</v>
      </c>
      <c r="C8177" s="1">
        <v>422614226201199</v>
      </c>
    </row>
    <row r="8178" spans="1:3" x14ac:dyDescent="0.25">
      <c r="A8178" s="1">
        <v>257368430587132</v>
      </c>
      <c r="C8178" s="1">
        <v>819121649258937</v>
      </c>
    </row>
    <row r="8179" spans="1:3" x14ac:dyDescent="0.25">
      <c r="A8179" s="1">
        <v>212612019876944</v>
      </c>
      <c r="C8179" s="1">
        <v>486154315515892</v>
      </c>
    </row>
    <row r="8180" spans="1:3" x14ac:dyDescent="0.25">
      <c r="A8180" s="1">
        <v>779106785259285</v>
      </c>
      <c r="C8180" s="1">
        <v>876435375896598</v>
      </c>
    </row>
    <row r="8181" spans="1:3" x14ac:dyDescent="0.25">
      <c r="A8181" s="1">
        <v>786506772475896</v>
      </c>
      <c r="C8181" s="1">
        <v>596555013345591</v>
      </c>
    </row>
    <row r="8182" spans="1:3" x14ac:dyDescent="0.25">
      <c r="A8182" s="1">
        <v>954906629434572</v>
      </c>
      <c r="C8182" s="1">
        <v>363146043715734</v>
      </c>
    </row>
    <row r="8183" spans="1:3" x14ac:dyDescent="0.25">
      <c r="A8183" s="1">
        <v>542120781945314</v>
      </c>
      <c r="C8183" s="1">
        <v>803533143690806</v>
      </c>
    </row>
    <row r="8184" spans="1:3" x14ac:dyDescent="0.25">
      <c r="A8184" s="1">
        <v>182281059233366</v>
      </c>
      <c r="C8184" s="1">
        <v>521821031482496</v>
      </c>
    </row>
    <row r="8185" spans="1:3" x14ac:dyDescent="0.25">
      <c r="A8185" s="1">
        <v>859067036579311</v>
      </c>
      <c r="C8185" s="1">
        <v>440767073139076</v>
      </c>
    </row>
    <row r="8186" spans="1:3" x14ac:dyDescent="0.25">
      <c r="A8186" s="1">
        <v>849322243646375</v>
      </c>
      <c r="C8186" s="1">
        <v>683259938324978</v>
      </c>
    </row>
    <row r="8187" spans="1:3" x14ac:dyDescent="0.25">
      <c r="A8187" s="1">
        <v>631506810615144</v>
      </c>
      <c r="C8187" s="1">
        <v>508234056861955</v>
      </c>
    </row>
    <row r="8188" spans="1:3" x14ac:dyDescent="0.25">
      <c r="A8188" s="1">
        <v>664702806086331</v>
      </c>
      <c r="C8188" s="1">
        <v>725468905513297</v>
      </c>
    </row>
    <row r="8189" spans="1:3" x14ac:dyDescent="0.25">
      <c r="A8189" s="1">
        <v>250461856397608</v>
      </c>
      <c r="C8189" s="1">
        <v>143059217155971</v>
      </c>
    </row>
    <row r="8190" spans="1:3" x14ac:dyDescent="0.25">
      <c r="A8190" s="1">
        <v>953671378422739</v>
      </c>
      <c r="C8190" s="1">
        <v>688793258213659</v>
      </c>
    </row>
    <row r="8191" spans="1:3" x14ac:dyDescent="0.25">
      <c r="A8191" s="1">
        <v>330043276087436</v>
      </c>
      <c r="C8191" s="1">
        <v>578512389046596</v>
      </c>
    </row>
    <row r="8192" spans="1:3" x14ac:dyDescent="0.25">
      <c r="A8192" s="1">
        <v>645175226518326</v>
      </c>
      <c r="C8192" s="1">
        <v>294172363510438</v>
      </c>
    </row>
    <row r="8193" spans="1:3" x14ac:dyDescent="0.25">
      <c r="A8193" s="1">
        <v>206700929169272</v>
      </c>
      <c r="C8193" s="1">
        <v>605569677221280</v>
      </c>
    </row>
    <row r="8194" spans="1:3" x14ac:dyDescent="0.25">
      <c r="A8194" s="1">
        <v>848492390185316</v>
      </c>
      <c r="C8194" s="1">
        <v>159567516725158</v>
      </c>
    </row>
    <row r="8195" spans="1:3" x14ac:dyDescent="0.25">
      <c r="A8195" s="1">
        <v>163914054281660</v>
      </c>
      <c r="C8195" s="1">
        <v>881699699392069</v>
      </c>
    </row>
    <row r="8196" spans="1:3" x14ac:dyDescent="0.25">
      <c r="A8196" s="1">
        <v>835266064462490</v>
      </c>
      <c r="C8196" s="1">
        <v>619784301780657</v>
      </c>
    </row>
    <row r="8197" spans="1:3" x14ac:dyDescent="0.25">
      <c r="A8197" s="1">
        <v>171761543367970</v>
      </c>
      <c r="C8197" s="1">
        <v>230933651820027</v>
      </c>
    </row>
    <row r="8198" spans="1:3" x14ac:dyDescent="0.25">
      <c r="A8198" s="1">
        <v>732518597296689</v>
      </c>
      <c r="C8198" s="1">
        <v>394797548279496</v>
      </c>
    </row>
    <row r="8199" spans="1:3" x14ac:dyDescent="0.25">
      <c r="A8199" s="1">
        <v>144342617136988</v>
      </c>
      <c r="C8199" s="1">
        <v>218191566514768</v>
      </c>
    </row>
    <row r="8200" spans="1:3" x14ac:dyDescent="0.25">
      <c r="A8200" s="1">
        <v>714390329245491</v>
      </c>
      <c r="C8200" s="1">
        <v>289230081726148</v>
      </c>
    </row>
    <row r="8201" spans="1:3" x14ac:dyDescent="0.25">
      <c r="A8201" s="1">
        <v>881338518616047</v>
      </c>
      <c r="C8201" s="1">
        <v>305444071701334</v>
      </c>
    </row>
    <row r="8202" spans="1:3" x14ac:dyDescent="0.25">
      <c r="A8202" s="1">
        <v>825319548064237</v>
      </c>
      <c r="C8202" s="1">
        <v>564152193270666</v>
      </c>
    </row>
    <row r="8203" spans="1:3" x14ac:dyDescent="0.25">
      <c r="A8203" s="1">
        <v>977315306221564</v>
      </c>
      <c r="C8203" s="1">
        <v>325910678057143</v>
      </c>
    </row>
    <row r="8204" spans="1:3" x14ac:dyDescent="0.25">
      <c r="A8204" s="1">
        <v>588504949644175</v>
      </c>
      <c r="C8204" s="1">
        <v>299867613649003</v>
      </c>
    </row>
    <row r="8205" spans="1:3" x14ac:dyDescent="0.25">
      <c r="A8205" s="1">
        <v>165224356054545</v>
      </c>
      <c r="C8205" s="1">
        <v>999545627345852</v>
      </c>
    </row>
    <row r="8206" spans="1:3" x14ac:dyDescent="0.25">
      <c r="A8206" s="1">
        <v>803954184489507</v>
      </c>
      <c r="C8206" s="1">
        <v>582302199774291</v>
      </c>
    </row>
    <row r="8207" spans="1:3" x14ac:dyDescent="0.25">
      <c r="A8207" s="1">
        <v>671170420240975</v>
      </c>
      <c r="C8207" s="1">
        <v>437894445193167</v>
      </c>
    </row>
    <row r="8208" spans="1:3" x14ac:dyDescent="0.25">
      <c r="A8208" s="1">
        <v>911206506635482</v>
      </c>
      <c r="C8208" s="1">
        <v>194053393758136</v>
      </c>
    </row>
    <row r="8209" spans="1:3" x14ac:dyDescent="0.25">
      <c r="A8209" s="1">
        <v>418614181415841</v>
      </c>
      <c r="C8209" s="1">
        <v>359043753207456</v>
      </c>
    </row>
    <row r="8210" spans="1:3" x14ac:dyDescent="0.25">
      <c r="A8210" s="1">
        <v>301897730087608</v>
      </c>
      <c r="C8210" s="1">
        <v>591223064741888</v>
      </c>
    </row>
    <row r="8211" spans="1:3" x14ac:dyDescent="0.25">
      <c r="A8211" s="1">
        <v>486021053828057</v>
      </c>
      <c r="C8211" s="1">
        <v>137069157313503</v>
      </c>
    </row>
    <row r="8212" spans="1:3" x14ac:dyDescent="0.25">
      <c r="A8212" s="1">
        <v>762524463860331</v>
      </c>
      <c r="C8212" s="1">
        <v>817232147589953</v>
      </c>
    </row>
    <row r="8213" spans="1:3" x14ac:dyDescent="0.25">
      <c r="A8213" s="1">
        <v>830539313309395</v>
      </c>
      <c r="C8213" s="1">
        <v>299236116767723</v>
      </c>
    </row>
    <row r="8214" spans="1:3" x14ac:dyDescent="0.25">
      <c r="A8214" s="1">
        <v>760296628818011</v>
      </c>
      <c r="C8214" s="1">
        <v>843880376422796</v>
      </c>
    </row>
    <row r="8215" spans="1:3" x14ac:dyDescent="0.25">
      <c r="A8215" s="1">
        <v>485434317791083</v>
      </c>
      <c r="C8215" s="1">
        <v>389340288523685</v>
      </c>
    </row>
    <row r="8216" spans="1:3" x14ac:dyDescent="0.25">
      <c r="A8216" s="1">
        <v>198420202011566</v>
      </c>
      <c r="C8216" s="1">
        <v>471555981012889</v>
      </c>
    </row>
    <row r="8217" spans="1:3" x14ac:dyDescent="0.25">
      <c r="A8217" s="1">
        <v>494206479897806</v>
      </c>
      <c r="C8217" s="1">
        <v>439373679016968</v>
      </c>
    </row>
    <row r="8218" spans="1:3" x14ac:dyDescent="0.25">
      <c r="A8218" s="1">
        <v>212371407588722</v>
      </c>
      <c r="C8218" s="1">
        <v>986185584402519</v>
      </c>
    </row>
    <row r="8219" spans="1:3" x14ac:dyDescent="0.25">
      <c r="A8219" s="1">
        <v>145194940803463</v>
      </c>
      <c r="C8219" s="1">
        <v>214465413796235</v>
      </c>
    </row>
    <row r="8220" spans="1:3" x14ac:dyDescent="0.25">
      <c r="A8220" s="1">
        <v>857555762176781</v>
      </c>
      <c r="C8220" s="1">
        <v>609808422243438</v>
      </c>
    </row>
    <row r="8221" spans="1:3" x14ac:dyDescent="0.25">
      <c r="A8221" s="1">
        <v>747101177043304</v>
      </c>
      <c r="C8221" s="1">
        <v>548845218096952</v>
      </c>
    </row>
    <row r="8222" spans="1:3" x14ac:dyDescent="0.25">
      <c r="A8222" s="1">
        <v>991732158487177</v>
      </c>
      <c r="C8222" s="1">
        <v>207987145315540</v>
      </c>
    </row>
    <row r="8223" spans="1:3" x14ac:dyDescent="0.25">
      <c r="A8223" s="1">
        <v>179451864515142</v>
      </c>
      <c r="C8223" s="1">
        <v>289660175498250</v>
      </c>
    </row>
    <row r="8224" spans="1:3" x14ac:dyDescent="0.25">
      <c r="A8224" s="1">
        <v>422939882645364</v>
      </c>
      <c r="C8224" s="1">
        <v>400379816657434</v>
      </c>
    </row>
    <row r="8225" spans="1:3" x14ac:dyDescent="0.25">
      <c r="A8225" s="1">
        <v>960188083951442</v>
      </c>
      <c r="C8225" s="1">
        <v>434699865613829</v>
      </c>
    </row>
    <row r="8226" spans="1:3" x14ac:dyDescent="0.25">
      <c r="A8226" s="1">
        <v>604650450567374</v>
      </c>
      <c r="C8226" s="1">
        <v>218798653580084</v>
      </c>
    </row>
    <row r="8227" spans="1:3" x14ac:dyDescent="0.25">
      <c r="A8227" s="1">
        <v>985424395320409</v>
      </c>
      <c r="C8227" s="1">
        <v>666519295989886</v>
      </c>
    </row>
    <row r="8228" spans="1:3" x14ac:dyDescent="0.25">
      <c r="A8228" s="1">
        <v>144989763189707</v>
      </c>
      <c r="C8228" s="1">
        <v>706297384989698</v>
      </c>
    </row>
    <row r="8229" spans="1:3" x14ac:dyDescent="0.25">
      <c r="A8229" s="1">
        <v>438544772551216</v>
      </c>
      <c r="C8229" s="1">
        <v>997537697267285</v>
      </c>
    </row>
    <row r="8230" spans="1:3" x14ac:dyDescent="0.25">
      <c r="A8230" s="1">
        <v>902230349397613</v>
      </c>
      <c r="C8230" s="1">
        <v>780338434376577</v>
      </c>
    </row>
    <row r="8231" spans="1:3" x14ac:dyDescent="0.25">
      <c r="A8231" s="1">
        <v>674423912574427</v>
      </c>
      <c r="C8231" s="1">
        <v>304136818377860</v>
      </c>
    </row>
    <row r="8232" spans="1:3" x14ac:dyDescent="0.25">
      <c r="A8232" s="1">
        <v>102077713914422</v>
      </c>
      <c r="C8232" s="1">
        <v>288386936968337</v>
      </c>
    </row>
    <row r="8233" spans="1:3" x14ac:dyDescent="0.25">
      <c r="A8233" s="1">
        <v>427146510119335</v>
      </c>
      <c r="C8233" s="1">
        <v>457100383233950</v>
      </c>
    </row>
    <row r="8234" spans="1:3" x14ac:dyDescent="0.25">
      <c r="A8234" s="1">
        <v>477213933565755</v>
      </c>
      <c r="C8234" s="1">
        <v>656074094147469</v>
      </c>
    </row>
    <row r="8235" spans="1:3" x14ac:dyDescent="0.25">
      <c r="A8235" s="1">
        <v>666585561716547</v>
      </c>
      <c r="C8235" s="1">
        <v>833971600891288</v>
      </c>
    </row>
    <row r="8236" spans="1:3" x14ac:dyDescent="0.25">
      <c r="A8236" s="1">
        <v>251272755463937</v>
      </c>
      <c r="C8236" s="1">
        <v>374027987083002</v>
      </c>
    </row>
    <row r="8237" spans="1:3" x14ac:dyDescent="0.25">
      <c r="A8237" s="1">
        <v>795438873820992</v>
      </c>
      <c r="C8237" s="1">
        <v>237218500684594</v>
      </c>
    </row>
    <row r="8238" spans="1:3" x14ac:dyDescent="0.25">
      <c r="A8238" s="1">
        <v>829863632781291</v>
      </c>
      <c r="C8238" s="1">
        <v>160846117621655</v>
      </c>
    </row>
    <row r="8239" spans="1:3" x14ac:dyDescent="0.25">
      <c r="A8239" s="1">
        <v>819123285728500</v>
      </c>
      <c r="C8239" s="1">
        <v>724708903642406</v>
      </c>
    </row>
    <row r="8240" spans="1:3" x14ac:dyDescent="0.25">
      <c r="A8240" s="1">
        <v>489828326782262</v>
      </c>
      <c r="C8240" s="1">
        <v>653328071059193</v>
      </c>
    </row>
    <row r="8241" spans="1:3" x14ac:dyDescent="0.25">
      <c r="A8241" s="1">
        <v>669763488015557</v>
      </c>
      <c r="C8241" s="1">
        <v>832036303345939</v>
      </c>
    </row>
    <row r="8242" spans="1:3" x14ac:dyDescent="0.25">
      <c r="A8242" s="1">
        <v>456115773081441</v>
      </c>
      <c r="C8242" s="1">
        <v>757551790407351</v>
      </c>
    </row>
    <row r="8243" spans="1:3" x14ac:dyDescent="0.25">
      <c r="A8243" s="1">
        <v>259826436014136</v>
      </c>
      <c r="C8243" s="1">
        <v>234906931499177</v>
      </c>
    </row>
    <row r="8244" spans="1:3" x14ac:dyDescent="0.25">
      <c r="A8244" s="1">
        <v>404692789117125</v>
      </c>
      <c r="C8244" s="1">
        <v>264919413463186</v>
      </c>
    </row>
    <row r="8245" spans="1:3" x14ac:dyDescent="0.25">
      <c r="A8245" s="1">
        <v>422804386237772</v>
      </c>
      <c r="C8245" s="1">
        <v>823610069168906</v>
      </c>
    </row>
    <row r="8246" spans="1:3" x14ac:dyDescent="0.25">
      <c r="A8246" s="1">
        <v>742537863504039</v>
      </c>
      <c r="C8246" s="1">
        <v>867420026675355</v>
      </c>
    </row>
    <row r="8247" spans="1:3" x14ac:dyDescent="0.25">
      <c r="A8247" s="1">
        <v>644510808327843</v>
      </c>
      <c r="C8247" s="1">
        <v>784666939238933</v>
      </c>
    </row>
    <row r="8248" spans="1:3" x14ac:dyDescent="0.25">
      <c r="A8248" s="1">
        <v>992392899190385</v>
      </c>
      <c r="C8248" s="1">
        <v>717251187304907</v>
      </c>
    </row>
    <row r="8249" spans="1:3" x14ac:dyDescent="0.25">
      <c r="A8249" s="1">
        <v>253274189320215</v>
      </c>
      <c r="C8249" s="1">
        <v>111454976995768</v>
      </c>
    </row>
    <row r="8250" spans="1:3" x14ac:dyDescent="0.25">
      <c r="A8250" s="1">
        <v>441255766841369</v>
      </c>
      <c r="C8250" s="1">
        <v>177270383844114</v>
      </c>
    </row>
    <row r="8251" spans="1:3" x14ac:dyDescent="0.25">
      <c r="A8251" s="1">
        <v>925998879165699</v>
      </c>
      <c r="C8251" s="1">
        <v>458584257422761</v>
      </c>
    </row>
    <row r="8252" spans="1:3" x14ac:dyDescent="0.25">
      <c r="A8252" s="1">
        <v>723017295364770</v>
      </c>
      <c r="C8252" s="1">
        <v>518577935444224</v>
      </c>
    </row>
    <row r="8253" spans="1:3" x14ac:dyDescent="0.25">
      <c r="A8253" s="1">
        <v>269073065709275</v>
      </c>
      <c r="C8253" s="1">
        <v>988274046830353</v>
      </c>
    </row>
    <row r="8254" spans="1:3" x14ac:dyDescent="0.25">
      <c r="A8254" s="1">
        <v>644068741118641</v>
      </c>
      <c r="C8254" s="1">
        <v>203980445903501</v>
      </c>
    </row>
    <row r="8255" spans="1:3" x14ac:dyDescent="0.25">
      <c r="A8255" s="1">
        <v>858398063585989</v>
      </c>
      <c r="C8255" s="1">
        <v>395987372547798</v>
      </c>
    </row>
    <row r="8256" spans="1:3" x14ac:dyDescent="0.25">
      <c r="A8256" s="1">
        <v>647176205502700</v>
      </c>
      <c r="C8256" s="1">
        <v>243190575357671</v>
      </c>
    </row>
    <row r="8257" spans="1:3" x14ac:dyDescent="0.25">
      <c r="A8257" s="1">
        <v>330136985454091</v>
      </c>
      <c r="C8257" s="1">
        <v>652227557330293</v>
      </c>
    </row>
    <row r="8258" spans="1:3" x14ac:dyDescent="0.25">
      <c r="A8258" s="1">
        <v>318036372262759</v>
      </c>
      <c r="C8258" s="1">
        <v>466894159050881</v>
      </c>
    </row>
    <row r="8259" spans="1:3" x14ac:dyDescent="0.25">
      <c r="A8259" s="1">
        <v>808825681555855</v>
      </c>
      <c r="C8259" s="1">
        <v>583003496355717</v>
      </c>
    </row>
    <row r="8260" spans="1:3" x14ac:dyDescent="0.25">
      <c r="A8260" s="1">
        <v>289660824978669</v>
      </c>
      <c r="C8260" s="1">
        <v>303654205628593</v>
      </c>
    </row>
    <row r="8261" spans="1:3" x14ac:dyDescent="0.25">
      <c r="A8261" s="1">
        <v>844991305996974</v>
      </c>
      <c r="C8261" s="1">
        <v>973053253348131</v>
      </c>
    </row>
    <row r="8262" spans="1:3" x14ac:dyDescent="0.25">
      <c r="A8262" s="1">
        <v>334382559441512</v>
      </c>
      <c r="C8262" s="1">
        <v>568447118279589</v>
      </c>
    </row>
    <row r="8263" spans="1:3" x14ac:dyDescent="0.25">
      <c r="A8263" s="1">
        <v>828694348865216</v>
      </c>
      <c r="C8263" s="1">
        <v>143173552689983</v>
      </c>
    </row>
    <row r="8264" spans="1:3" x14ac:dyDescent="0.25">
      <c r="A8264" s="1">
        <v>765189435495737</v>
      </c>
      <c r="C8264" s="1">
        <v>224511367957217</v>
      </c>
    </row>
    <row r="8265" spans="1:3" x14ac:dyDescent="0.25">
      <c r="A8265" s="1">
        <v>475593858907378</v>
      </c>
      <c r="C8265" s="1">
        <v>213317859850994</v>
      </c>
    </row>
    <row r="8266" spans="1:3" x14ac:dyDescent="0.25">
      <c r="A8266" s="1">
        <v>544270277238053</v>
      </c>
      <c r="C8266" s="1">
        <v>625868440300480</v>
      </c>
    </row>
    <row r="8267" spans="1:3" x14ac:dyDescent="0.25">
      <c r="A8267" s="1">
        <v>770038883861479</v>
      </c>
      <c r="C8267" s="1">
        <v>521814360402439</v>
      </c>
    </row>
    <row r="8268" spans="1:3" x14ac:dyDescent="0.25">
      <c r="A8268" s="1">
        <v>164933410645937</v>
      </c>
      <c r="C8268" s="1">
        <v>455948330752325</v>
      </c>
    </row>
    <row r="8269" spans="1:3" x14ac:dyDescent="0.25">
      <c r="A8269" s="1">
        <v>846115999432227</v>
      </c>
      <c r="C8269" s="1">
        <v>416470949114094</v>
      </c>
    </row>
    <row r="8270" spans="1:3" x14ac:dyDescent="0.25">
      <c r="A8270" s="1">
        <v>174025986127559</v>
      </c>
      <c r="C8270" s="1">
        <v>575567259116439</v>
      </c>
    </row>
    <row r="8271" spans="1:3" x14ac:dyDescent="0.25">
      <c r="A8271" s="1">
        <v>601050214923407</v>
      </c>
      <c r="C8271" s="1">
        <v>480760068597353</v>
      </c>
    </row>
    <row r="8272" spans="1:3" x14ac:dyDescent="0.25">
      <c r="A8272" s="1">
        <v>633376981145638</v>
      </c>
      <c r="C8272" s="1">
        <v>857682735154612</v>
      </c>
    </row>
    <row r="8273" spans="1:3" x14ac:dyDescent="0.25">
      <c r="A8273" s="1">
        <v>325630699495761</v>
      </c>
      <c r="C8273" s="1">
        <v>768483850680479</v>
      </c>
    </row>
    <row r="8274" spans="1:3" x14ac:dyDescent="0.25">
      <c r="A8274" s="1">
        <v>609818170303797</v>
      </c>
      <c r="C8274" s="1">
        <v>803080975832777</v>
      </c>
    </row>
    <row r="8275" spans="1:3" x14ac:dyDescent="0.25">
      <c r="A8275" s="1">
        <v>722748047398700</v>
      </c>
      <c r="C8275" s="1">
        <v>505684093013676</v>
      </c>
    </row>
    <row r="8276" spans="1:3" x14ac:dyDescent="0.25">
      <c r="A8276" s="1">
        <v>217651743527345</v>
      </c>
      <c r="C8276" s="1">
        <v>684684731846594</v>
      </c>
    </row>
    <row r="8277" spans="1:3" x14ac:dyDescent="0.25">
      <c r="A8277" s="1">
        <v>374547026754878</v>
      </c>
      <c r="C8277" s="1">
        <v>957052998550733</v>
      </c>
    </row>
    <row r="8278" spans="1:3" x14ac:dyDescent="0.25">
      <c r="A8278" s="1">
        <v>202279834352576</v>
      </c>
      <c r="C8278" s="1">
        <v>488426500477749</v>
      </c>
    </row>
    <row r="8279" spans="1:3" x14ac:dyDescent="0.25">
      <c r="A8279" s="1">
        <v>163471985003910</v>
      </c>
      <c r="C8279" s="1">
        <v>704590689519833</v>
      </c>
    </row>
    <row r="8280" spans="1:3" x14ac:dyDescent="0.25">
      <c r="A8280" s="1">
        <v>840717700400915</v>
      </c>
      <c r="C8280" s="1">
        <v>365419880449904</v>
      </c>
    </row>
    <row r="8281" spans="1:3" x14ac:dyDescent="0.25">
      <c r="A8281" s="1">
        <v>315897872470142</v>
      </c>
      <c r="C8281" s="1">
        <v>291117150773874</v>
      </c>
    </row>
    <row r="8282" spans="1:3" x14ac:dyDescent="0.25">
      <c r="A8282" s="1">
        <v>194996670020617</v>
      </c>
      <c r="C8282" s="1">
        <v>201140250579625</v>
      </c>
    </row>
    <row r="8283" spans="1:3" x14ac:dyDescent="0.25">
      <c r="A8283" s="1">
        <v>936698999859607</v>
      </c>
      <c r="C8283" s="1">
        <v>699732583211695</v>
      </c>
    </row>
    <row r="8284" spans="1:3" x14ac:dyDescent="0.25">
      <c r="A8284" s="1">
        <v>747190293925481</v>
      </c>
      <c r="C8284" s="1">
        <v>743759876021982</v>
      </c>
    </row>
    <row r="8285" spans="1:3" x14ac:dyDescent="0.25">
      <c r="A8285" s="1">
        <v>241811582881105</v>
      </c>
      <c r="C8285" s="1">
        <v>760910033973677</v>
      </c>
    </row>
    <row r="8286" spans="1:3" x14ac:dyDescent="0.25">
      <c r="A8286" s="1">
        <v>654944744683029</v>
      </c>
      <c r="C8286" s="1">
        <v>465826524405315</v>
      </c>
    </row>
    <row r="8287" spans="1:3" x14ac:dyDescent="0.25">
      <c r="A8287" s="1">
        <v>842122473592184</v>
      </c>
      <c r="C8287" s="1">
        <v>916945019931751</v>
      </c>
    </row>
    <row r="8288" spans="1:3" x14ac:dyDescent="0.25">
      <c r="A8288" s="1">
        <v>484764542061810</v>
      </c>
      <c r="C8288" s="1">
        <v>910659758386853</v>
      </c>
    </row>
    <row r="8289" spans="1:3" x14ac:dyDescent="0.25">
      <c r="A8289" s="1">
        <v>743489498864051</v>
      </c>
      <c r="C8289" s="1">
        <v>326872986145912</v>
      </c>
    </row>
    <row r="8290" spans="1:3" x14ac:dyDescent="0.25">
      <c r="A8290" s="1">
        <v>863826479880291</v>
      </c>
      <c r="C8290" s="1">
        <v>967817974915202</v>
      </c>
    </row>
    <row r="8291" spans="1:3" x14ac:dyDescent="0.25">
      <c r="A8291" s="1">
        <v>700526074055045</v>
      </c>
      <c r="C8291" s="1">
        <v>434366281019350</v>
      </c>
    </row>
    <row r="8292" spans="1:3" x14ac:dyDescent="0.25">
      <c r="A8292" s="1">
        <v>520406781829737</v>
      </c>
      <c r="C8292" s="1">
        <v>879902157418806</v>
      </c>
    </row>
    <row r="8293" spans="1:3" x14ac:dyDescent="0.25">
      <c r="A8293" s="1">
        <v>769435353546954</v>
      </c>
      <c r="C8293" s="1">
        <v>106944195448554</v>
      </c>
    </row>
    <row r="8294" spans="1:3" x14ac:dyDescent="0.25">
      <c r="A8294" s="1">
        <v>589960045621490</v>
      </c>
      <c r="C8294" s="1">
        <v>869664262365483</v>
      </c>
    </row>
    <row r="8295" spans="1:3" x14ac:dyDescent="0.25">
      <c r="A8295" s="1">
        <v>520902686695674</v>
      </c>
      <c r="C8295" s="1">
        <v>923491918896197</v>
      </c>
    </row>
    <row r="8296" spans="1:3" x14ac:dyDescent="0.25">
      <c r="A8296" s="1">
        <v>465123110398720</v>
      </c>
      <c r="C8296" s="1">
        <v>770130749271024</v>
      </c>
    </row>
    <row r="8297" spans="1:3" x14ac:dyDescent="0.25">
      <c r="A8297" s="1">
        <v>258222323903710</v>
      </c>
      <c r="C8297" s="1">
        <v>111499739390814</v>
      </c>
    </row>
    <row r="8298" spans="1:3" x14ac:dyDescent="0.25">
      <c r="A8298" s="1">
        <v>960158759980640</v>
      </c>
      <c r="C8298" s="1">
        <v>145559558326316</v>
      </c>
    </row>
    <row r="8299" spans="1:3" x14ac:dyDescent="0.25">
      <c r="A8299" s="1">
        <v>869084057455560</v>
      </c>
      <c r="C8299" s="1">
        <v>392561854055836</v>
      </c>
    </row>
    <row r="8300" spans="1:3" x14ac:dyDescent="0.25">
      <c r="A8300" s="1">
        <v>213052679942310</v>
      </c>
      <c r="C8300" s="1">
        <v>408804612114666</v>
      </c>
    </row>
    <row r="8301" spans="1:3" x14ac:dyDescent="0.25">
      <c r="A8301" s="1">
        <v>572338275693770</v>
      </c>
      <c r="C8301" s="1">
        <v>219846648947658</v>
      </c>
    </row>
    <row r="8302" spans="1:3" x14ac:dyDescent="0.25">
      <c r="A8302" s="1">
        <v>898986705594891</v>
      </c>
      <c r="C8302" s="1">
        <v>898475788280124</v>
      </c>
    </row>
    <row r="8303" spans="1:3" x14ac:dyDescent="0.25">
      <c r="A8303" s="1">
        <v>319317127496800</v>
      </c>
      <c r="C8303" s="1">
        <v>311747507256479</v>
      </c>
    </row>
    <row r="8304" spans="1:3" x14ac:dyDescent="0.25">
      <c r="A8304" s="1">
        <v>476753557310283</v>
      </c>
      <c r="C8304" s="1">
        <v>480272799423264</v>
      </c>
    </row>
    <row r="8305" spans="1:3" x14ac:dyDescent="0.25">
      <c r="A8305" s="1">
        <v>749632162881999</v>
      </c>
      <c r="C8305" s="1">
        <v>587278622320451</v>
      </c>
    </row>
    <row r="8306" spans="1:3" x14ac:dyDescent="0.25">
      <c r="A8306" s="1">
        <v>509320079837291</v>
      </c>
      <c r="C8306" s="1">
        <v>321827814454146</v>
      </c>
    </row>
    <row r="8307" spans="1:3" x14ac:dyDescent="0.25">
      <c r="A8307" s="1">
        <v>904554662189514</v>
      </c>
      <c r="C8307" s="1">
        <v>975452911342023</v>
      </c>
    </row>
    <row r="8308" spans="1:3" x14ac:dyDescent="0.25">
      <c r="A8308" s="1">
        <v>440046918102633</v>
      </c>
      <c r="C8308" s="1">
        <v>177468799201547</v>
      </c>
    </row>
    <row r="8309" spans="1:3" x14ac:dyDescent="0.25">
      <c r="A8309" s="1">
        <v>279270138705525</v>
      </c>
      <c r="C8309" s="1">
        <v>278950595646265</v>
      </c>
    </row>
    <row r="8310" spans="1:3" x14ac:dyDescent="0.25">
      <c r="A8310" s="1">
        <v>175154700573136</v>
      </c>
      <c r="C8310" s="1">
        <v>383345275997124</v>
      </c>
    </row>
    <row r="8311" spans="1:3" x14ac:dyDescent="0.25">
      <c r="A8311" s="1">
        <v>412900722074883</v>
      </c>
      <c r="C8311" s="1">
        <v>673828607920119</v>
      </c>
    </row>
    <row r="8312" spans="1:3" x14ac:dyDescent="0.25">
      <c r="A8312" s="1">
        <v>798178838353164</v>
      </c>
      <c r="C8312" s="1">
        <v>163994368194482</v>
      </c>
    </row>
    <row r="8313" spans="1:3" x14ac:dyDescent="0.25">
      <c r="A8313" s="1">
        <v>421921170978373</v>
      </c>
      <c r="C8313" s="1">
        <v>568861709615294</v>
      </c>
    </row>
    <row r="8314" spans="1:3" x14ac:dyDescent="0.25">
      <c r="A8314" s="1">
        <v>968473363548900</v>
      </c>
      <c r="C8314" s="1">
        <v>783652358979168</v>
      </c>
    </row>
    <row r="8315" spans="1:3" x14ac:dyDescent="0.25">
      <c r="A8315" s="1">
        <v>952092393897681</v>
      </c>
      <c r="C8315" s="1">
        <v>848507078144095</v>
      </c>
    </row>
    <row r="8316" spans="1:3" x14ac:dyDescent="0.25">
      <c r="A8316" s="1">
        <v>622381689161320</v>
      </c>
      <c r="C8316" s="1">
        <v>618600297537933</v>
      </c>
    </row>
    <row r="8317" spans="1:3" x14ac:dyDescent="0.25">
      <c r="A8317" s="1">
        <v>417357575131237</v>
      </c>
      <c r="C8317" s="1">
        <v>116723032671276</v>
      </c>
    </row>
    <row r="8318" spans="1:3" x14ac:dyDescent="0.25">
      <c r="A8318" s="1">
        <v>422678846456232</v>
      </c>
      <c r="C8318" s="1">
        <v>149990887512183</v>
      </c>
    </row>
    <row r="8319" spans="1:3" x14ac:dyDescent="0.25">
      <c r="A8319" s="1">
        <v>754595472428691</v>
      </c>
      <c r="C8319" s="1">
        <v>158160721923016</v>
      </c>
    </row>
    <row r="8320" spans="1:3" x14ac:dyDescent="0.25">
      <c r="A8320" s="1">
        <v>532763487462911</v>
      </c>
      <c r="C8320" s="1">
        <v>738921122072428</v>
      </c>
    </row>
    <row r="8321" spans="1:3" x14ac:dyDescent="0.25">
      <c r="A8321" s="1">
        <v>695243871798513</v>
      </c>
      <c r="C8321" s="1">
        <v>518064522348612</v>
      </c>
    </row>
    <row r="8322" spans="1:3" x14ac:dyDescent="0.25">
      <c r="A8322" s="1">
        <v>205758191475794</v>
      </c>
      <c r="C8322" s="1">
        <v>699778005884122</v>
      </c>
    </row>
    <row r="8323" spans="1:3" x14ac:dyDescent="0.25">
      <c r="A8323" s="1">
        <v>369525249859042</v>
      </c>
      <c r="C8323" s="1">
        <v>452350532592894</v>
      </c>
    </row>
    <row r="8324" spans="1:3" x14ac:dyDescent="0.25">
      <c r="A8324" s="1">
        <v>416820960065145</v>
      </c>
      <c r="C8324" s="1">
        <v>539772278004090</v>
      </c>
    </row>
    <row r="8325" spans="1:3" x14ac:dyDescent="0.25">
      <c r="A8325" s="1">
        <v>169233183543238</v>
      </c>
      <c r="C8325" s="1">
        <v>286661333678705</v>
      </c>
    </row>
    <row r="8326" spans="1:3" x14ac:dyDescent="0.25">
      <c r="A8326" s="1">
        <v>472263834340311</v>
      </c>
      <c r="C8326" s="1">
        <v>887424354995368</v>
      </c>
    </row>
    <row r="8327" spans="1:3" x14ac:dyDescent="0.25">
      <c r="A8327" s="1">
        <v>620121943390600</v>
      </c>
      <c r="C8327" s="1">
        <v>781518556680505</v>
      </c>
    </row>
    <row r="8328" spans="1:3" x14ac:dyDescent="0.25">
      <c r="A8328" s="1">
        <v>681488726132072</v>
      </c>
      <c r="C8328" s="1">
        <v>213403782207969</v>
      </c>
    </row>
    <row r="8329" spans="1:3" x14ac:dyDescent="0.25">
      <c r="A8329" s="1">
        <v>430891402444498</v>
      </c>
      <c r="C8329" s="1">
        <v>514508843340544</v>
      </c>
    </row>
    <row r="8330" spans="1:3" x14ac:dyDescent="0.25">
      <c r="A8330" s="1">
        <v>647085669506104</v>
      </c>
      <c r="C8330" s="1">
        <v>746735406860139</v>
      </c>
    </row>
    <row r="8331" spans="1:3" x14ac:dyDescent="0.25">
      <c r="A8331" s="1">
        <v>955716291009886</v>
      </c>
      <c r="C8331" s="1">
        <v>642227344744694</v>
      </c>
    </row>
    <row r="8332" spans="1:3" x14ac:dyDescent="0.25">
      <c r="A8332" s="1">
        <v>524540292234175</v>
      </c>
      <c r="C8332" s="1">
        <v>492141087986832</v>
      </c>
    </row>
    <row r="8333" spans="1:3" x14ac:dyDescent="0.25">
      <c r="A8333" s="1">
        <v>465469431656067</v>
      </c>
      <c r="C8333" s="1">
        <v>413889455224431</v>
      </c>
    </row>
    <row r="8334" spans="1:3" x14ac:dyDescent="0.25">
      <c r="A8334" s="1">
        <v>918177614608698</v>
      </c>
      <c r="C8334" s="1">
        <v>949473467943555</v>
      </c>
    </row>
    <row r="8335" spans="1:3" x14ac:dyDescent="0.25">
      <c r="A8335" s="1">
        <v>316123298913797</v>
      </c>
      <c r="C8335" s="1">
        <v>950635943017406</v>
      </c>
    </row>
    <row r="8336" spans="1:3" x14ac:dyDescent="0.25">
      <c r="A8336" s="1">
        <v>416323760149872</v>
      </c>
      <c r="C8336" s="1">
        <v>344754653598112</v>
      </c>
    </row>
    <row r="8337" spans="1:3" x14ac:dyDescent="0.25">
      <c r="A8337" s="1">
        <v>455022700552424</v>
      </c>
      <c r="C8337" s="1">
        <v>680549360676352</v>
      </c>
    </row>
    <row r="8338" spans="1:3" x14ac:dyDescent="0.25">
      <c r="A8338" s="1">
        <v>149928911506414</v>
      </c>
      <c r="C8338" s="1">
        <v>544071025702213</v>
      </c>
    </row>
    <row r="8339" spans="1:3" x14ac:dyDescent="0.25">
      <c r="A8339" s="1">
        <v>156266762775342</v>
      </c>
      <c r="C8339" s="1">
        <v>799924833989482</v>
      </c>
    </row>
    <row r="8340" spans="1:3" x14ac:dyDescent="0.25">
      <c r="A8340" s="1">
        <v>889981054271746</v>
      </c>
      <c r="C8340" s="1">
        <v>857866781604953</v>
      </c>
    </row>
    <row r="8341" spans="1:3" x14ac:dyDescent="0.25">
      <c r="A8341" s="1">
        <v>477255645487036</v>
      </c>
      <c r="C8341" s="1">
        <v>332783486736959</v>
      </c>
    </row>
    <row r="8342" spans="1:3" x14ac:dyDescent="0.25">
      <c r="A8342" s="1">
        <v>120215880125049</v>
      </c>
      <c r="C8342" s="1">
        <v>304440421177060</v>
      </c>
    </row>
    <row r="8343" spans="1:3" x14ac:dyDescent="0.25">
      <c r="A8343" s="1">
        <v>426678136611218</v>
      </c>
      <c r="C8343" s="1">
        <v>646075534848625</v>
      </c>
    </row>
    <row r="8344" spans="1:3" x14ac:dyDescent="0.25">
      <c r="A8344" s="1">
        <v>946757910723993</v>
      </c>
      <c r="C8344" s="1">
        <v>862619389895154</v>
      </c>
    </row>
    <row r="8345" spans="1:3" x14ac:dyDescent="0.25">
      <c r="A8345" s="1">
        <v>872606542525869</v>
      </c>
      <c r="C8345" s="1">
        <v>109120958947333</v>
      </c>
    </row>
    <row r="8346" spans="1:3" x14ac:dyDescent="0.25">
      <c r="A8346" s="1">
        <v>790922502536491</v>
      </c>
      <c r="C8346" s="1">
        <v>604000527362708</v>
      </c>
    </row>
    <row r="8347" spans="1:3" x14ac:dyDescent="0.25">
      <c r="A8347" s="1">
        <v>465639477849218</v>
      </c>
      <c r="C8347" s="1">
        <v>777921711643494</v>
      </c>
    </row>
    <row r="8348" spans="1:3" x14ac:dyDescent="0.25">
      <c r="A8348" s="1">
        <v>158398893431089</v>
      </c>
      <c r="C8348" s="1">
        <v>755504874787039</v>
      </c>
    </row>
    <row r="8349" spans="1:3" x14ac:dyDescent="0.25">
      <c r="A8349" s="1">
        <v>386813276739286</v>
      </c>
      <c r="C8349" s="1">
        <v>598817274716973</v>
      </c>
    </row>
    <row r="8350" spans="1:3" x14ac:dyDescent="0.25">
      <c r="A8350" s="1">
        <v>228830788148285</v>
      </c>
      <c r="C8350" s="1">
        <v>262188538338395</v>
      </c>
    </row>
    <row r="8351" spans="1:3" x14ac:dyDescent="0.25">
      <c r="A8351" s="1">
        <v>680059693139753</v>
      </c>
      <c r="C8351" s="1">
        <v>911223344948683</v>
      </c>
    </row>
    <row r="8352" spans="1:3" x14ac:dyDescent="0.25">
      <c r="A8352" s="1">
        <v>458419216322423</v>
      </c>
      <c r="C8352" s="1">
        <v>744081179433950</v>
      </c>
    </row>
    <row r="8353" spans="1:3" x14ac:dyDescent="0.25">
      <c r="A8353" s="1">
        <v>875505425988000</v>
      </c>
      <c r="C8353" s="1">
        <v>143605033145046</v>
      </c>
    </row>
    <row r="8354" spans="1:3" x14ac:dyDescent="0.25">
      <c r="A8354" s="1">
        <v>641451607350539</v>
      </c>
      <c r="C8354" s="1">
        <v>142990596411126</v>
      </c>
    </row>
    <row r="8355" spans="1:3" x14ac:dyDescent="0.25">
      <c r="A8355" s="1">
        <v>519223982882684</v>
      </c>
      <c r="C8355" s="1">
        <v>638991776592293</v>
      </c>
    </row>
    <row r="8356" spans="1:3" x14ac:dyDescent="0.25">
      <c r="A8356" s="1">
        <v>514259959747079</v>
      </c>
      <c r="C8356" s="1">
        <v>472650222945140</v>
      </c>
    </row>
    <row r="8357" spans="1:3" x14ac:dyDescent="0.25">
      <c r="A8357" s="1">
        <v>664121930043056</v>
      </c>
      <c r="C8357" s="1">
        <v>308163082103926</v>
      </c>
    </row>
    <row r="8358" spans="1:3" x14ac:dyDescent="0.25">
      <c r="A8358" s="1">
        <v>625526613776464</v>
      </c>
      <c r="C8358" s="1">
        <v>570292747025110</v>
      </c>
    </row>
    <row r="8359" spans="1:3" x14ac:dyDescent="0.25">
      <c r="A8359" s="1">
        <v>989269423844964</v>
      </c>
      <c r="C8359" s="1">
        <v>422226776633605</v>
      </c>
    </row>
    <row r="8360" spans="1:3" x14ac:dyDescent="0.25">
      <c r="A8360" s="1">
        <v>942862276046162</v>
      </c>
      <c r="C8360" s="1">
        <v>948105702404874</v>
      </c>
    </row>
    <row r="8361" spans="1:3" x14ac:dyDescent="0.25">
      <c r="A8361" s="1">
        <v>397466906205871</v>
      </c>
      <c r="C8361" s="1">
        <v>912993023204286</v>
      </c>
    </row>
    <row r="8362" spans="1:3" x14ac:dyDescent="0.25">
      <c r="A8362" s="1">
        <v>638997523752866</v>
      </c>
      <c r="C8362" s="1">
        <v>979531823551549</v>
      </c>
    </row>
    <row r="8363" spans="1:3" x14ac:dyDescent="0.25">
      <c r="A8363" s="1">
        <v>627512674246379</v>
      </c>
      <c r="C8363" s="1">
        <v>619787030884915</v>
      </c>
    </row>
    <row r="8364" spans="1:3" x14ac:dyDescent="0.25">
      <c r="A8364" s="1">
        <v>415554577657799</v>
      </c>
      <c r="C8364" s="1">
        <v>932025850474502</v>
      </c>
    </row>
    <row r="8365" spans="1:3" x14ac:dyDescent="0.25">
      <c r="A8365" s="1">
        <v>978482536913279</v>
      </c>
      <c r="C8365" s="1">
        <v>853549137604527</v>
      </c>
    </row>
    <row r="8366" spans="1:3" x14ac:dyDescent="0.25">
      <c r="A8366" s="1">
        <v>140649750049758</v>
      </c>
      <c r="C8366" s="1">
        <v>195745889060232</v>
      </c>
    </row>
    <row r="8367" spans="1:3" x14ac:dyDescent="0.25">
      <c r="A8367" s="1">
        <v>869848070317658</v>
      </c>
      <c r="C8367" s="1">
        <v>993742364448979</v>
      </c>
    </row>
    <row r="8368" spans="1:3" x14ac:dyDescent="0.25">
      <c r="A8368" s="1">
        <v>525850823871905</v>
      </c>
      <c r="C8368" s="1">
        <v>409674430648230</v>
      </c>
    </row>
    <row r="8369" spans="1:3" x14ac:dyDescent="0.25">
      <c r="A8369" s="1">
        <v>229093505027938</v>
      </c>
      <c r="C8369" s="1">
        <v>997801149912185</v>
      </c>
    </row>
    <row r="8370" spans="1:3" x14ac:dyDescent="0.25">
      <c r="A8370" s="1">
        <v>164107971476068</v>
      </c>
      <c r="C8370" s="1">
        <v>730436963036293</v>
      </c>
    </row>
    <row r="8371" spans="1:3" x14ac:dyDescent="0.25">
      <c r="A8371" s="1">
        <v>911903061020860</v>
      </c>
      <c r="C8371" s="1">
        <v>694753429557005</v>
      </c>
    </row>
    <row r="8372" spans="1:3" x14ac:dyDescent="0.25">
      <c r="A8372" s="1">
        <v>439335622170211</v>
      </c>
      <c r="C8372" s="1">
        <v>504076991455156</v>
      </c>
    </row>
    <row r="8373" spans="1:3" x14ac:dyDescent="0.25">
      <c r="A8373" s="1">
        <v>102848558447397</v>
      </c>
      <c r="C8373" s="1">
        <v>286712594696595</v>
      </c>
    </row>
    <row r="8374" spans="1:3" x14ac:dyDescent="0.25">
      <c r="A8374" s="1">
        <v>862983816420678</v>
      </c>
      <c r="C8374" s="1">
        <v>821942201239297</v>
      </c>
    </row>
    <row r="8375" spans="1:3" x14ac:dyDescent="0.25">
      <c r="A8375" s="1">
        <v>925077777038534</v>
      </c>
      <c r="C8375" s="1">
        <v>151337209982102</v>
      </c>
    </row>
    <row r="8376" spans="1:3" x14ac:dyDescent="0.25">
      <c r="A8376" s="1">
        <v>692737474515644</v>
      </c>
      <c r="C8376" s="1">
        <v>885137660975701</v>
      </c>
    </row>
    <row r="8377" spans="1:3" x14ac:dyDescent="0.25">
      <c r="A8377" s="1">
        <v>991640344215825</v>
      </c>
      <c r="C8377" s="1">
        <v>616484139030534</v>
      </c>
    </row>
    <row r="8378" spans="1:3" x14ac:dyDescent="0.25">
      <c r="A8378" s="1">
        <v>886822907545749</v>
      </c>
      <c r="C8378" s="1">
        <v>193227862721874</v>
      </c>
    </row>
    <row r="8379" spans="1:3" x14ac:dyDescent="0.25">
      <c r="A8379" s="1">
        <v>881277142141916</v>
      </c>
      <c r="C8379" s="1">
        <v>379058265151041</v>
      </c>
    </row>
    <row r="8380" spans="1:3" x14ac:dyDescent="0.25">
      <c r="A8380" s="1">
        <v>773483451798430</v>
      </c>
      <c r="C8380" s="1">
        <v>501656878009876</v>
      </c>
    </row>
    <row r="8381" spans="1:3" x14ac:dyDescent="0.25">
      <c r="A8381" s="1">
        <v>107735954648599</v>
      </c>
      <c r="C8381" s="1">
        <v>706208016100405</v>
      </c>
    </row>
    <row r="8382" spans="1:3" x14ac:dyDescent="0.25">
      <c r="A8382" s="1">
        <v>620485092863416</v>
      </c>
      <c r="C8382" s="1">
        <v>157811026947594</v>
      </c>
    </row>
    <row r="8383" spans="1:3" x14ac:dyDescent="0.25">
      <c r="A8383" s="1">
        <v>890505801095818</v>
      </c>
      <c r="C8383" s="1">
        <v>354613885871222</v>
      </c>
    </row>
    <row r="8384" spans="1:3" x14ac:dyDescent="0.25">
      <c r="A8384" s="1">
        <v>715784899889802</v>
      </c>
      <c r="C8384" s="1">
        <v>635267393827111</v>
      </c>
    </row>
    <row r="8385" spans="1:3" x14ac:dyDescent="0.25">
      <c r="A8385" s="1">
        <v>223179562384129</v>
      </c>
      <c r="C8385" s="1">
        <v>944215132110849</v>
      </c>
    </row>
    <row r="8386" spans="1:3" x14ac:dyDescent="0.25">
      <c r="A8386" s="1">
        <v>469847916064852</v>
      </c>
      <c r="C8386" s="1">
        <v>118953257446496</v>
      </c>
    </row>
    <row r="8387" spans="1:3" x14ac:dyDescent="0.25">
      <c r="A8387" s="1">
        <v>461603293291549</v>
      </c>
      <c r="C8387" s="1">
        <v>896484821875224</v>
      </c>
    </row>
    <row r="8388" spans="1:3" x14ac:dyDescent="0.25">
      <c r="A8388" s="1">
        <v>897196108042348</v>
      </c>
      <c r="C8388" s="1">
        <v>560993947991272</v>
      </c>
    </row>
    <row r="8389" spans="1:3" x14ac:dyDescent="0.25">
      <c r="A8389" s="1">
        <v>454287219978290</v>
      </c>
      <c r="C8389" s="1">
        <v>832003821679329</v>
      </c>
    </row>
    <row r="8390" spans="1:3" x14ac:dyDescent="0.25">
      <c r="A8390" s="1">
        <v>946841872457854</v>
      </c>
      <c r="C8390" s="1">
        <v>420003861699253</v>
      </c>
    </row>
    <row r="8391" spans="1:3" x14ac:dyDescent="0.25">
      <c r="A8391" s="1">
        <v>380971534700271</v>
      </c>
      <c r="C8391" s="1">
        <v>445070979950003</v>
      </c>
    </row>
    <row r="8392" spans="1:3" x14ac:dyDescent="0.25">
      <c r="A8392" s="1">
        <v>649024168613761</v>
      </c>
      <c r="C8392" s="1">
        <v>359939603173557</v>
      </c>
    </row>
    <row r="8393" spans="1:3" x14ac:dyDescent="0.25">
      <c r="A8393" s="1">
        <v>519836564848503</v>
      </c>
      <c r="C8393" s="1">
        <v>914398471814442</v>
      </c>
    </row>
    <row r="8394" spans="1:3" x14ac:dyDescent="0.25">
      <c r="A8394" s="1">
        <v>987091518252532</v>
      </c>
      <c r="C8394" s="1">
        <v>103526014747272</v>
      </c>
    </row>
    <row r="8395" spans="1:3" x14ac:dyDescent="0.25">
      <c r="A8395" s="1">
        <v>541662915999994</v>
      </c>
      <c r="C8395" s="1">
        <v>893822737933714</v>
      </c>
    </row>
    <row r="8396" spans="1:3" x14ac:dyDescent="0.25">
      <c r="A8396" s="1">
        <v>855295244442460</v>
      </c>
      <c r="C8396" s="1">
        <v>940986726910472</v>
      </c>
    </row>
    <row r="8397" spans="1:3" x14ac:dyDescent="0.25">
      <c r="A8397" s="1">
        <v>108875598005843</v>
      </c>
      <c r="C8397" s="1">
        <v>355757211210097</v>
      </c>
    </row>
    <row r="8398" spans="1:3" x14ac:dyDescent="0.25">
      <c r="A8398" s="1">
        <v>322667947275615</v>
      </c>
      <c r="C8398" s="1">
        <v>579152582816892</v>
      </c>
    </row>
    <row r="8399" spans="1:3" x14ac:dyDescent="0.25">
      <c r="A8399" s="1">
        <v>139117039421296</v>
      </c>
      <c r="C8399" s="1">
        <v>447290988921226</v>
      </c>
    </row>
    <row r="8400" spans="1:3" x14ac:dyDescent="0.25">
      <c r="A8400" s="1">
        <v>190969282574527</v>
      </c>
      <c r="C8400" s="1">
        <v>845652482495341</v>
      </c>
    </row>
    <row r="8401" spans="1:3" x14ac:dyDescent="0.25">
      <c r="A8401" s="1">
        <v>942114797814432</v>
      </c>
      <c r="C8401" s="1">
        <v>296364309303935</v>
      </c>
    </row>
    <row r="8402" spans="1:3" x14ac:dyDescent="0.25">
      <c r="A8402" s="1">
        <v>606269385146095</v>
      </c>
      <c r="C8402" s="1">
        <v>414715961059178</v>
      </c>
    </row>
    <row r="8403" spans="1:3" x14ac:dyDescent="0.25">
      <c r="A8403" s="1">
        <v>959188007816147</v>
      </c>
      <c r="C8403" s="1">
        <v>613579940394646</v>
      </c>
    </row>
    <row r="8404" spans="1:3" x14ac:dyDescent="0.25">
      <c r="A8404" s="1">
        <v>519181235593973</v>
      </c>
      <c r="C8404" s="1">
        <v>604608563219402</v>
      </c>
    </row>
    <row r="8405" spans="1:3" x14ac:dyDescent="0.25">
      <c r="A8405" s="1">
        <v>334899701491027</v>
      </c>
      <c r="C8405" s="1">
        <v>826977365986665</v>
      </c>
    </row>
    <row r="8406" spans="1:3" x14ac:dyDescent="0.25">
      <c r="A8406" s="1">
        <v>387907035097176</v>
      </c>
      <c r="C8406" s="1">
        <v>721557898255048</v>
      </c>
    </row>
    <row r="8407" spans="1:3" x14ac:dyDescent="0.25">
      <c r="A8407" s="1">
        <v>239218683265282</v>
      </c>
      <c r="C8407" s="1">
        <v>319793713983833</v>
      </c>
    </row>
    <row r="8408" spans="1:3" x14ac:dyDescent="0.25">
      <c r="A8408" s="1">
        <v>232820646765354</v>
      </c>
      <c r="C8408" s="1">
        <v>470564788907430</v>
      </c>
    </row>
    <row r="8409" spans="1:3" x14ac:dyDescent="0.25">
      <c r="A8409" s="1">
        <v>822158578344694</v>
      </c>
      <c r="C8409" s="1">
        <v>656981913000009</v>
      </c>
    </row>
    <row r="8410" spans="1:3" x14ac:dyDescent="0.25">
      <c r="A8410" s="1">
        <v>994228529400935</v>
      </c>
      <c r="C8410" s="1">
        <v>800808400897601</v>
      </c>
    </row>
    <row r="8411" spans="1:3" x14ac:dyDescent="0.25">
      <c r="A8411" s="1">
        <v>856590280580335</v>
      </c>
      <c r="C8411" s="1">
        <v>250435055294472</v>
      </c>
    </row>
    <row r="8412" spans="1:3" x14ac:dyDescent="0.25">
      <c r="A8412" s="1">
        <v>149819049581927</v>
      </c>
      <c r="C8412" s="1">
        <v>638656748882870</v>
      </c>
    </row>
    <row r="8413" spans="1:3" x14ac:dyDescent="0.25">
      <c r="A8413" s="1">
        <v>376944166494762</v>
      </c>
      <c r="C8413" s="1">
        <v>318229901691898</v>
      </c>
    </row>
    <row r="8414" spans="1:3" x14ac:dyDescent="0.25">
      <c r="A8414" s="1">
        <v>207134200611591</v>
      </c>
      <c r="C8414" s="1">
        <v>124772253689929</v>
      </c>
    </row>
    <row r="8415" spans="1:3" x14ac:dyDescent="0.25">
      <c r="A8415" s="1">
        <v>328788878606787</v>
      </c>
      <c r="C8415" s="1">
        <v>321271332565419</v>
      </c>
    </row>
    <row r="8416" spans="1:3" x14ac:dyDescent="0.25">
      <c r="A8416" s="1">
        <v>799732001890326</v>
      </c>
      <c r="C8416" s="1">
        <v>720683983114862</v>
      </c>
    </row>
    <row r="8417" spans="1:3" x14ac:dyDescent="0.25">
      <c r="A8417" s="1">
        <v>196801114643677</v>
      </c>
      <c r="C8417" s="1">
        <v>931605150923950</v>
      </c>
    </row>
    <row r="8418" spans="1:3" x14ac:dyDescent="0.25">
      <c r="A8418" s="1">
        <v>149791797350332</v>
      </c>
      <c r="C8418" s="1">
        <v>666098335587148</v>
      </c>
    </row>
    <row r="8419" spans="1:3" x14ac:dyDescent="0.25">
      <c r="A8419" s="1">
        <v>253831323035522</v>
      </c>
      <c r="C8419" s="1">
        <v>310563573565265</v>
      </c>
    </row>
    <row r="8420" spans="1:3" x14ac:dyDescent="0.25">
      <c r="A8420" s="1">
        <v>841498211755604</v>
      </c>
      <c r="C8420" s="1">
        <v>295892645246633</v>
      </c>
    </row>
    <row r="8421" spans="1:3" x14ac:dyDescent="0.25">
      <c r="A8421" s="1">
        <v>985149569115976</v>
      </c>
      <c r="C8421" s="1">
        <v>910969619561342</v>
      </c>
    </row>
    <row r="8422" spans="1:3" x14ac:dyDescent="0.25">
      <c r="A8422" s="1">
        <v>458632266433567</v>
      </c>
      <c r="C8422" s="1">
        <v>495224962470921</v>
      </c>
    </row>
    <row r="8423" spans="1:3" x14ac:dyDescent="0.25">
      <c r="A8423" s="1">
        <v>762413603635563</v>
      </c>
      <c r="C8423" s="1">
        <v>521143729115199</v>
      </c>
    </row>
    <row r="8424" spans="1:3" x14ac:dyDescent="0.25">
      <c r="A8424" s="1">
        <v>292469375191211</v>
      </c>
      <c r="C8424" s="1">
        <v>796429095530014</v>
      </c>
    </row>
    <row r="8425" spans="1:3" x14ac:dyDescent="0.25">
      <c r="A8425" s="1">
        <v>423335885410308</v>
      </c>
      <c r="C8425" s="1">
        <v>984656162199335</v>
      </c>
    </row>
    <row r="8426" spans="1:3" x14ac:dyDescent="0.25">
      <c r="A8426" s="1">
        <v>289501026866452</v>
      </c>
      <c r="C8426" s="1">
        <v>886180892508699</v>
      </c>
    </row>
    <row r="8427" spans="1:3" x14ac:dyDescent="0.25">
      <c r="A8427" s="1">
        <v>804952945617609</v>
      </c>
      <c r="C8427" s="1">
        <v>532551919160501</v>
      </c>
    </row>
    <row r="8428" spans="1:3" x14ac:dyDescent="0.25">
      <c r="A8428" s="1">
        <v>133097406819175</v>
      </c>
      <c r="C8428" s="1">
        <v>741129692347257</v>
      </c>
    </row>
    <row r="8429" spans="1:3" x14ac:dyDescent="0.25">
      <c r="A8429" s="1">
        <v>884484555421740</v>
      </c>
      <c r="C8429" s="1">
        <v>995783921358615</v>
      </c>
    </row>
    <row r="8430" spans="1:3" x14ac:dyDescent="0.25">
      <c r="A8430" s="1">
        <v>453960376599115</v>
      </c>
      <c r="C8430" s="1">
        <v>714707682575043</v>
      </c>
    </row>
    <row r="8431" spans="1:3" x14ac:dyDescent="0.25">
      <c r="A8431" s="1">
        <v>565872171501086</v>
      </c>
      <c r="C8431" s="1">
        <v>211733728945269</v>
      </c>
    </row>
    <row r="8432" spans="1:3" x14ac:dyDescent="0.25">
      <c r="A8432" s="1">
        <v>503016670477401</v>
      </c>
      <c r="C8432" s="1">
        <v>672650342473103</v>
      </c>
    </row>
    <row r="8433" spans="1:3" x14ac:dyDescent="0.25">
      <c r="A8433" s="1">
        <v>259191719864170</v>
      </c>
      <c r="C8433" s="1">
        <v>462038973744067</v>
      </c>
    </row>
    <row r="8434" spans="1:3" x14ac:dyDescent="0.25">
      <c r="A8434" s="1">
        <v>612456190508324</v>
      </c>
      <c r="C8434" s="1">
        <v>330970268289940</v>
      </c>
    </row>
    <row r="8435" spans="1:3" x14ac:dyDescent="0.25">
      <c r="A8435" s="1">
        <v>298077165328561</v>
      </c>
      <c r="C8435" s="1">
        <v>535072677206379</v>
      </c>
    </row>
    <row r="8436" spans="1:3" x14ac:dyDescent="0.25">
      <c r="A8436" s="1">
        <v>478773908678824</v>
      </c>
      <c r="C8436" s="1">
        <v>603507059352152</v>
      </c>
    </row>
    <row r="8437" spans="1:3" x14ac:dyDescent="0.25">
      <c r="A8437" s="1">
        <v>619836668546525</v>
      </c>
      <c r="C8437" s="1">
        <v>883541434195053</v>
      </c>
    </row>
    <row r="8438" spans="1:3" x14ac:dyDescent="0.25">
      <c r="A8438" s="1">
        <v>822085184074899</v>
      </c>
      <c r="C8438" s="1">
        <v>845067349180938</v>
      </c>
    </row>
    <row r="8439" spans="1:3" x14ac:dyDescent="0.25">
      <c r="A8439" s="1">
        <v>955880131034927</v>
      </c>
      <c r="C8439" s="1">
        <v>831924325493503</v>
      </c>
    </row>
    <row r="8440" spans="1:3" x14ac:dyDescent="0.25">
      <c r="A8440" s="1">
        <v>119336882176153</v>
      </c>
      <c r="C8440" s="1">
        <v>838256112615775</v>
      </c>
    </row>
    <row r="8441" spans="1:3" x14ac:dyDescent="0.25">
      <c r="A8441" s="1">
        <v>861729955018061</v>
      </c>
      <c r="C8441" s="1">
        <v>860896948533103</v>
      </c>
    </row>
    <row r="8442" spans="1:3" x14ac:dyDescent="0.25">
      <c r="A8442" s="1">
        <v>562543229837339</v>
      </c>
      <c r="C8442" s="1">
        <v>244297117607042</v>
      </c>
    </row>
    <row r="8443" spans="1:3" x14ac:dyDescent="0.25">
      <c r="A8443" s="1">
        <v>258592628299804</v>
      </c>
      <c r="C8443" s="1">
        <v>867819544595391</v>
      </c>
    </row>
    <row r="8444" spans="1:3" x14ac:dyDescent="0.25">
      <c r="A8444" s="1">
        <v>665276041650036</v>
      </c>
      <c r="C8444" s="1">
        <v>173641142122649</v>
      </c>
    </row>
    <row r="8445" spans="1:3" x14ac:dyDescent="0.25">
      <c r="A8445" s="1">
        <v>818679603156715</v>
      </c>
      <c r="C8445" s="1">
        <v>285923564477687</v>
      </c>
    </row>
    <row r="8446" spans="1:3" x14ac:dyDescent="0.25">
      <c r="A8446" s="1">
        <v>387064264146387</v>
      </c>
      <c r="C8446" s="1">
        <v>388664279503000</v>
      </c>
    </row>
    <row r="8447" spans="1:3" x14ac:dyDescent="0.25">
      <c r="A8447" s="1">
        <v>590949326635611</v>
      </c>
      <c r="C8447" s="1">
        <v>541904232347215</v>
      </c>
    </row>
    <row r="8448" spans="1:3" x14ac:dyDescent="0.25">
      <c r="A8448" s="1">
        <v>560030778653767</v>
      </c>
      <c r="C8448" s="1">
        <v>344687839818508</v>
      </c>
    </row>
    <row r="8449" spans="1:3" x14ac:dyDescent="0.25">
      <c r="A8449" s="1">
        <v>779189722568513</v>
      </c>
      <c r="C8449" s="1">
        <v>666916899247433</v>
      </c>
    </row>
    <row r="8450" spans="1:3" x14ac:dyDescent="0.25">
      <c r="A8450" s="1">
        <v>837860344252768</v>
      </c>
      <c r="C8450" s="1">
        <v>157335784116051</v>
      </c>
    </row>
    <row r="8451" spans="1:3" x14ac:dyDescent="0.25">
      <c r="A8451" s="1">
        <v>823043059224463</v>
      </c>
      <c r="C8451" s="1">
        <v>789604619214406</v>
      </c>
    </row>
    <row r="8452" spans="1:3" x14ac:dyDescent="0.25">
      <c r="A8452" s="1">
        <v>866796879063330</v>
      </c>
      <c r="C8452" s="1">
        <v>172043234626671</v>
      </c>
    </row>
    <row r="8453" spans="1:3" x14ac:dyDescent="0.25">
      <c r="A8453" s="1">
        <v>439785662739460</v>
      </c>
      <c r="C8453" s="1">
        <v>368398672201654</v>
      </c>
    </row>
    <row r="8454" spans="1:3" x14ac:dyDescent="0.25">
      <c r="A8454" s="1">
        <v>199731413756517</v>
      </c>
      <c r="C8454" s="1">
        <v>551965195684305</v>
      </c>
    </row>
    <row r="8455" spans="1:3" x14ac:dyDescent="0.25">
      <c r="A8455" s="1">
        <v>482166002552894</v>
      </c>
      <c r="C8455" s="1">
        <v>396642380478315</v>
      </c>
    </row>
    <row r="8456" spans="1:3" x14ac:dyDescent="0.25">
      <c r="A8456" s="1">
        <v>520713602859408</v>
      </c>
      <c r="C8456" s="1">
        <v>205567418525659</v>
      </c>
    </row>
    <row r="8457" spans="1:3" x14ac:dyDescent="0.25">
      <c r="A8457" s="1">
        <v>129731879806105</v>
      </c>
      <c r="C8457" s="1">
        <v>974999451064173</v>
      </c>
    </row>
    <row r="8458" spans="1:3" x14ac:dyDescent="0.25">
      <c r="A8458" s="1">
        <v>215426359337803</v>
      </c>
      <c r="C8458" s="1">
        <v>950983425174301</v>
      </c>
    </row>
    <row r="8459" spans="1:3" x14ac:dyDescent="0.25">
      <c r="A8459" s="1">
        <v>587287248208191</v>
      </c>
      <c r="C8459" s="1">
        <v>912968811831049</v>
      </c>
    </row>
    <row r="8460" spans="1:3" x14ac:dyDescent="0.25">
      <c r="A8460" s="1">
        <v>770803823006093</v>
      </c>
      <c r="C8460" s="1">
        <v>745122749200096</v>
      </c>
    </row>
    <row r="8461" spans="1:3" x14ac:dyDescent="0.25">
      <c r="A8461" s="1">
        <v>783975006174606</v>
      </c>
      <c r="C8461" s="1">
        <v>118851253542048</v>
      </c>
    </row>
    <row r="8462" spans="1:3" x14ac:dyDescent="0.25">
      <c r="A8462" s="1">
        <v>222969331669743</v>
      </c>
      <c r="C8462" s="1">
        <v>716870952525980</v>
      </c>
    </row>
    <row r="8463" spans="1:3" x14ac:dyDescent="0.25">
      <c r="A8463" s="1">
        <v>591368008474029</v>
      </c>
      <c r="C8463" s="1">
        <v>142777115415039</v>
      </c>
    </row>
    <row r="8464" spans="1:3" x14ac:dyDescent="0.25">
      <c r="A8464" s="1">
        <v>324413140630765</v>
      </c>
      <c r="C8464" s="1">
        <v>166750991644704</v>
      </c>
    </row>
    <row r="8465" spans="1:3" x14ac:dyDescent="0.25">
      <c r="A8465" s="1">
        <v>609496783086971</v>
      </c>
      <c r="C8465" s="1">
        <v>941028172326318</v>
      </c>
    </row>
    <row r="8466" spans="1:3" x14ac:dyDescent="0.25">
      <c r="A8466" s="1">
        <v>613901354221181</v>
      </c>
      <c r="C8466" s="1">
        <v>607984481668686</v>
      </c>
    </row>
    <row r="8467" spans="1:3" x14ac:dyDescent="0.25">
      <c r="A8467" s="1">
        <v>299933245681632</v>
      </c>
      <c r="C8467" s="1">
        <v>337185512430338</v>
      </c>
    </row>
    <row r="8468" spans="1:3" x14ac:dyDescent="0.25">
      <c r="A8468" s="1">
        <v>434728769637460</v>
      </c>
      <c r="C8468" s="1">
        <v>240197206777136</v>
      </c>
    </row>
    <row r="8469" spans="1:3" x14ac:dyDescent="0.25">
      <c r="A8469" s="1">
        <v>345461871626228</v>
      </c>
      <c r="C8469" s="1">
        <v>757485507442351</v>
      </c>
    </row>
    <row r="8470" spans="1:3" x14ac:dyDescent="0.25">
      <c r="A8470" s="1">
        <v>654467209176931</v>
      </c>
      <c r="C8470" s="1">
        <v>126113629233863</v>
      </c>
    </row>
    <row r="8471" spans="1:3" x14ac:dyDescent="0.25">
      <c r="A8471" s="1">
        <v>634830711001013</v>
      </c>
      <c r="C8471" s="1">
        <v>179769471179291</v>
      </c>
    </row>
    <row r="8472" spans="1:3" x14ac:dyDescent="0.25">
      <c r="A8472" s="1">
        <v>229446359652532</v>
      </c>
      <c r="C8472" s="1">
        <v>936001151042772</v>
      </c>
    </row>
    <row r="8473" spans="1:3" x14ac:dyDescent="0.25">
      <c r="A8473" s="1">
        <v>856266319730333</v>
      </c>
      <c r="C8473" s="1">
        <v>875460139884260</v>
      </c>
    </row>
    <row r="8474" spans="1:3" x14ac:dyDescent="0.25">
      <c r="A8474" s="1">
        <v>709784540235362</v>
      </c>
      <c r="C8474" s="1">
        <v>740629838339556</v>
      </c>
    </row>
    <row r="8475" spans="1:3" x14ac:dyDescent="0.25">
      <c r="A8475" s="1">
        <v>853271398772312</v>
      </c>
      <c r="C8475" s="1">
        <v>869905643147550</v>
      </c>
    </row>
    <row r="8476" spans="1:3" x14ac:dyDescent="0.25">
      <c r="A8476" s="1">
        <v>945545563643593</v>
      </c>
      <c r="C8476" s="1">
        <v>559062303829897</v>
      </c>
    </row>
    <row r="8477" spans="1:3" x14ac:dyDescent="0.25">
      <c r="A8477" s="1">
        <v>953369604250969</v>
      </c>
      <c r="C8477" s="1">
        <v>577140573205703</v>
      </c>
    </row>
    <row r="8478" spans="1:3" x14ac:dyDescent="0.25">
      <c r="A8478" s="1">
        <v>616060235470719</v>
      </c>
      <c r="C8478" s="1">
        <v>135361447752661</v>
      </c>
    </row>
    <row r="8479" spans="1:3" x14ac:dyDescent="0.25">
      <c r="A8479" s="1">
        <v>410930402401415</v>
      </c>
      <c r="C8479" s="1">
        <v>652219283831436</v>
      </c>
    </row>
    <row r="8480" spans="1:3" x14ac:dyDescent="0.25">
      <c r="A8480" s="1">
        <v>749357170449260</v>
      </c>
      <c r="C8480" s="1">
        <v>245476351505852</v>
      </c>
    </row>
    <row r="8481" spans="1:3" x14ac:dyDescent="0.25">
      <c r="A8481" s="1">
        <v>161946654336244</v>
      </c>
      <c r="C8481" s="1">
        <v>658070219666574</v>
      </c>
    </row>
    <row r="8482" spans="1:3" x14ac:dyDescent="0.25">
      <c r="A8482" s="1">
        <v>105523436613301</v>
      </c>
      <c r="C8482" s="1">
        <v>533074060124648</v>
      </c>
    </row>
    <row r="8483" spans="1:3" x14ac:dyDescent="0.25">
      <c r="A8483" s="1">
        <v>667750058689122</v>
      </c>
      <c r="C8483" s="1">
        <v>132569730623295</v>
      </c>
    </row>
    <row r="8484" spans="1:3" x14ac:dyDescent="0.25">
      <c r="A8484" s="1">
        <v>212903525475725</v>
      </c>
      <c r="C8484" s="1">
        <v>678003091062178</v>
      </c>
    </row>
    <row r="8485" spans="1:3" x14ac:dyDescent="0.25">
      <c r="A8485" s="1">
        <v>948725902428040</v>
      </c>
      <c r="C8485" s="1">
        <v>477584671101062</v>
      </c>
    </row>
    <row r="8486" spans="1:3" x14ac:dyDescent="0.25">
      <c r="A8486" s="1">
        <v>765450683854018</v>
      </c>
      <c r="C8486" s="1">
        <v>437250722249122</v>
      </c>
    </row>
    <row r="8487" spans="1:3" x14ac:dyDescent="0.25">
      <c r="A8487" s="1">
        <v>688471740912923</v>
      </c>
      <c r="C8487" s="1">
        <v>925046235588955</v>
      </c>
    </row>
    <row r="8488" spans="1:3" x14ac:dyDescent="0.25">
      <c r="A8488" s="1">
        <v>952447891963189</v>
      </c>
      <c r="C8488" s="1">
        <v>860447424742871</v>
      </c>
    </row>
    <row r="8489" spans="1:3" x14ac:dyDescent="0.25">
      <c r="A8489" s="1">
        <v>285360584225146</v>
      </c>
      <c r="C8489" s="1">
        <v>768389428092166</v>
      </c>
    </row>
    <row r="8490" spans="1:3" x14ac:dyDescent="0.25">
      <c r="A8490" s="1">
        <v>693938001855786</v>
      </c>
      <c r="C8490" s="1">
        <v>999362469071901</v>
      </c>
    </row>
    <row r="8491" spans="1:3" x14ac:dyDescent="0.25">
      <c r="A8491" s="1">
        <v>910354287071423</v>
      </c>
      <c r="C8491" s="1">
        <v>196525297912293</v>
      </c>
    </row>
    <row r="8492" spans="1:3" x14ac:dyDescent="0.25">
      <c r="A8492" s="1">
        <v>128112818490873</v>
      </c>
      <c r="C8492" s="1">
        <v>542327442628939</v>
      </c>
    </row>
    <row r="8493" spans="1:3" x14ac:dyDescent="0.25">
      <c r="A8493" s="1">
        <v>611634394523612</v>
      </c>
      <c r="C8493" s="1">
        <v>357088970660681</v>
      </c>
    </row>
    <row r="8494" spans="1:3" x14ac:dyDescent="0.25">
      <c r="A8494" s="1">
        <v>208150098368421</v>
      </c>
      <c r="C8494" s="1">
        <v>938685221739158</v>
      </c>
    </row>
    <row r="8495" spans="1:3" x14ac:dyDescent="0.25">
      <c r="A8495" s="1">
        <v>928334454598233</v>
      </c>
      <c r="C8495" s="1">
        <v>163740856513340</v>
      </c>
    </row>
    <row r="8496" spans="1:3" x14ac:dyDescent="0.25">
      <c r="A8496" s="1">
        <v>633097101968963</v>
      </c>
      <c r="C8496" s="1">
        <v>392905592480736</v>
      </c>
    </row>
    <row r="8497" spans="1:3" x14ac:dyDescent="0.25">
      <c r="A8497" s="1">
        <v>656970705135955</v>
      </c>
      <c r="C8497" s="1">
        <v>818502000612496</v>
      </c>
    </row>
    <row r="8498" spans="1:3" x14ac:dyDescent="0.25">
      <c r="A8498" s="1">
        <v>994687344814269</v>
      </c>
      <c r="C8498" s="1">
        <v>531379564683608</v>
      </c>
    </row>
    <row r="8499" spans="1:3" x14ac:dyDescent="0.25">
      <c r="A8499" s="1">
        <v>548091154097380</v>
      </c>
      <c r="C8499" s="1">
        <v>603142852466223</v>
      </c>
    </row>
    <row r="8500" spans="1:3" x14ac:dyDescent="0.25">
      <c r="A8500" s="1">
        <v>458812350170034</v>
      </c>
      <c r="C8500" s="1">
        <v>233104356745499</v>
      </c>
    </row>
    <row r="8501" spans="1:3" x14ac:dyDescent="0.25">
      <c r="A8501" s="1">
        <v>634349861630780</v>
      </c>
      <c r="C8501" s="1">
        <v>351486971489501</v>
      </c>
    </row>
    <row r="8502" spans="1:3" x14ac:dyDescent="0.25">
      <c r="A8502" s="1">
        <v>623917594984104</v>
      </c>
      <c r="C8502" s="1">
        <v>969470747467774</v>
      </c>
    </row>
    <row r="8503" spans="1:3" x14ac:dyDescent="0.25">
      <c r="A8503" s="1">
        <v>898687582311191</v>
      </c>
      <c r="C8503" s="1">
        <v>480940916812670</v>
      </c>
    </row>
    <row r="8504" spans="1:3" x14ac:dyDescent="0.25">
      <c r="A8504" s="1">
        <v>811972167073307</v>
      </c>
      <c r="C8504" s="1">
        <v>290723183574413</v>
      </c>
    </row>
    <row r="8505" spans="1:3" x14ac:dyDescent="0.25">
      <c r="A8505" s="1">
        <v>663770356991063</v>
      </c>
      <c r="C8505" s="1">
        <v>348614792019355</v>
      </c>
    </row>
    <row r="8506" spans="1:3" x14ac:dyDescent="0.25">
      <c r="A8506" s="1">
        <v>587481618892259</v>
      </c>
      <c r="C8506" s="1">
        <v>847276034876582</v>
      </c>
    </row>
    <row r="8507" spans="1:3" x14ac:dyDescent="0.25">
      <c r="A8507" s="1">
        <v>134594224735852</v>
      </c>
      <c r="C8507" s="1">
        <v>778245086472015</v>
      </c>
    </row>
    <row r="8508" spans="1:3" x14ac:dyDescent="0.25">
      <c r="A8508" s="1">
        <v>144910256785924</v>
      </c>
      <c r="C8508" s="1">
        <v>241119538569105</v>
      </c>
    </row>
    <row r="8509" spans="1:3" x14ac:dyDescent="0.25">
      <c r="A8509" s="1">
        <v>474918200358579</v>
      </c>
      <c r="C8509" s="1">
        <v>234165275136979</v>
      </c>
    </row>
    <row r="8510" spans="1:3" x14ac:dyDescent="0.25">
      <c r="A8510" s="1">
        <v>826320100019542</v>
      </c>
      <c r="C8510" s="1">
        <v>554471915481575</v>
      </c>
    </row>
    <row r="8511" spans="1:3" x14ac:dyDescent="0.25">
      <c r="A8511" s="1">
        <v>831214034036349</v>
      </c>
      <c r="C8511" s="1">
        <v>156246043720563</v>
      </c>
    </row>
    <row r="8512" spans="1:3" x14ac:dyDescent="0.25">
      <c r="A8512" s="1">
        <v>734451997120992</v>
      </c>
      <c r="C8512" s="1">
        <v>795669219482110</v>
      </c>
    </row>
    <row r="8513" spans="1:3" x14ac:dyDescent="0.25">
      <c r="A8513" s="1">
        <v>960589501194253</v>
      </c>
      <c r="C8513" s="1">
        <v>848236414960440</v>
      </c>
    </row>
    <row r="8514" spans="1:3" x14ac:dyDescent="0.25">
      <c r="A8514" s="1">
        <v>949295058465713</v>
      </c>
      <c r="C8514" s="1">
        <v>125275077085528</v>
      </c>
    </row>
    <row r="8515" spans="1:3" x14ac:dyDescent="0.25">
      <c r="A8515" s="1">
        <v>779741306732689</v>
      </c>
      <c r="C8515" s="1">
        <v>581064980473396</v>
      </c>
    </row>
    <row r="8516" spans="1:3" x14ac:dyDescent="0.25">
      <c r="A8516" s="1">
        <v>163952956449547</v>
      </c>
      <c r="C8516" s="1">
        <v>335554234023210</v>
      </c>
    </row>
    <row r="8517" spans="1:3" x14ac:dyDescent="0.25">
      <c r="A8517" s="1">
        <v>374978955978113</v>
      </c>
      <c r="C8517" s="1">
        <v>343165690282446</v>
      </c>
    </row>
    <row r="8518" spans="1:3" x14ac:dyDescent="0.25">
      <c r="A8518" s="1">
        <v>988660038408067</v>
      </c>
      <c r="C8518" s="1">
        <v>167239223073966</v>
      </c>
    </row>
    <row r="8519" spans="1:3" x14ac:dyDescent="0.25">
      <c r="A8519" s="1">
        <v>499177380614729</v>
      </c>
      <c r="C8519" s="1">
        <v>934701780484728</v>
      </c>
    </row>
    <row r="8520" spans="1:3" x14ac:dyDescent="0.25">
      <c r="A8520" s="1">
        <v>855189986303610</v>
      </c>
      <c r="C8520" s="1">
        <v>237552873801646</v>
      </c>
    </row>
    <row r="8521" spans="1:3" x14ac:dyDescent="0.25">
      <c r="A8521" s="1">
        <v>753671582483571</v>
      </c>
      <c r="C8521" s="1">
        <v>808864709273125</v>
      </c>
    </row>
    <row r="8522" spans="1:3" x14ac:dyDescent="0.25">
      <c r="A8522" s="1">
        <v>969050954146415</v>
      </c>
      <c r="C8522" s="1">
        <v>764060355374892</v>
      </c>
    </row>
    <row r="8523" spans="1:3" x14ac:dyDescent="0.25">
      <c r="A8523" s="1">
        <v>335042630119408</v>
      </c>
      <c r="C8523" s="1">
        <v>204767700676930</v>
      </c>
    </row>
    <row r="8524" spans="1:3" x14ac:dyDescent="0.25">
      <c r="A8524" s="1">
        <v>387707483290700</v>
      </c>
      <c r="C8524" s="1">
        <v>404791798634147</v>
      </c>
    </row>
    <row r="8525" spans="1:3" x14ac:dyDescent="0.25">
      <c r="A8525" s="1">
        <v>630437247857274</v>
      </c>
      <c r="C8525" s="1">
        <v>433256565710641</v>
      </c>
    </row>
    <row r="8526" spans="1:3" x14ac:dyDescent="0.25">
      <c r="A8526" s="1">
        <v>956059573823461</v>
      </c>
      <c r="C8526" s="1">
        <v>649209477340685</v>
      </c>
    </row>
    <row r="8527" spans="1:3" x14ac:dyDescent="0.25">
      <c r="A8527" s="1">
        <v>537176462701039</v>
      </c>
      <c r="C8527" s="1">
        <v>954650002896267</v>
      </c>
    </row>
    <row r="8528" spans="1:3" x14ac:dyDescent="0.25">
      <c r="A8528" s="1">
        <v>910606028286347</v>
      </c>
      <c r="C8528" s="1">
        <v>489163441816354</v>
      </c>
    </row>
    <row r="8529" spans="1:3" x14ac:dyDescent="0.25">
      <c r="A8529" s="1">
        <v>674570736174004</v>
      </c>
      <c r="C8529" s="1">
        <v>766738477124476</v>
      </c>
    </row>
    <row r="8530" spans="1:3" x14ac:dyDescent="0.25">
      <c r="A8530" s="1">
        <v>295933432522648</v>
      </c>
      <c r="C8530" s="1">
        <v>811313913389563</v>
      </c>
    </row>
    <row r="8531" spans="1:3" x14ac:dyDescent="0.25">
      <c r="A8531" s="1">
        <v>836045350352844</v>
      </c>
      <c r="C8531" s="1">
        <v>990938153098972</v>
      </c>
    </row>
    <row r="8532" spans="1:3" x14ac:dyDescent="0.25">
      <c r="A8532" s="1">
        <v>128678296265712</v>
      </c>
      <c r="C8532" s="1">
        <v>162127175621192</v>
      </c>
    </row>
    <row r="8533" spans="1:3" x14ac:dyDescent="0.25">
      <c r="A8533" s="1">
        <v>452017655812464</v>
      </c>
      <c r="C8533" s="1">
        <v>128634710512353</v>
      </c>
    </row>
    <row r="8534" spans="1:3" x14ac:dyDescent="0.25">
      <c r="A8534" s="1">
        <v>315264168598687</v>
      </c>
      <c r="C8534" s="1">
        <v>391021216251412</v>
      </c>
    </row>
    <row r="8535" spans="1:3" x14ac:dyDescent="0.25">
      <c r="A8535" s="1">
        <v>235574257543754</v>
      </c>
      <c r="C8535" s="1">
        <v>375108146080527</v>
      </c>
    </row>
    <row r="8536" spans="1:3" x14ac:dyDescent="0.25">
      <c r="A8536" s="1">
        <v>332412067643398</v>
      </c>
      <c r="C8536" s="1">
        <v>346721174888333</v>
      </c>
    </row>
    <row r="8537" spans="1:3" x14ac:dyDescent="0.25">
      <c r="A8537" s="1">
        <v>871419953052394</v>
      </c>
      <c r="C8537" s="1">
        <v>533470028161156</v>
      </c>
    </row>
    <row r="8538" spans="1:3" x14ac:dyDescent="0.25">
      <c r="A8538" s="1">
        <v>644140890664218</v>
      </c>
      <c r="C8538" s="1">
        <v>290207252905740</v>
      </c>
    </row>
    <row r="8539" spans="1:3" x14ac:dyDescent="0.25">
      <c r="A8539" s="1">
        <v>157566849222143</v>
      </c>
      <c r="C8539" s="1">
        <v>631158462292919</v>
      </c>
    </row>
    <row r="8540" spans="1:3" x14ac:dyDescent="0.25">
      <c r="A8540" s="1">
        <v>502023907351478</v>
      </c>
      <c r="C8540" s="1">
        <v>869776202634585</v>
      </c>
    </row>
    <row r="8541" spans="1:3" x14ac:dyDescent="0.25">
      <c r="A8541" s="1">
        <v>377530534090493</v>
      </c>
      <c r="C8541" s="1">
        <v>593009804541928</v>
      </c>
    </row>
    <row r="8542" spans="1:3" x14ac:dyDescent="0.25">
      <c r="A8542" s="1">
        <v>563741129215195</v>
      </c>
      <c r="C8542" s="1">
        <v>212475265727544</v>
      </c>
    </row>
    <row r="8543" spans="1:3" x14ac:dyDescent="0.25">
      <c r="A8543" s="1">
        <v>399249413477179</v>
      </c>
      <c r="C8543" s="1">
        <v>481952184765376</v>
      </c>
    </row>
    <row r="8544" spans="1:3" x14ac:dyDescent="0.25">
      <c r="A8544" s="1">
        <v>768445330319899</v>
      </c>
      <c r="C8544" s="1">
        <v>966995566140913</v>
      </c>
    </row>
    <row r="8545" spans="1:3" x14ac:dyDescent="0.25">
      <c r="A8545" s="1">
        <v>787993781228173</v>
      </c>
      <c r="C8545" s="1">
        <v>515651251377341</v>
      </c>
    </row>
    <row r="8546" spans="1:3" x14ac:dyDescent="0.25">
      <c r="A8546" s="1">
        <v>604550640279125</v>
      </c>
      <c r="C8546" s="1">
        <v>778351903985190</v>
      </c>
    </row>
    <row r="8547" spans="1:3" x14ac:dyDescent="0.25">
      <c r="A8547" s="1">
        <v>750704601309870</v>
      </c>
      <c r="C8547" s="1">
        <v>710247168825464</v>
      </c>
    </row>
    <row r="8548" spans="1:3" x14ac:dyDescent="0.25">
      <c r="A8548" s="1">
        <v>534743186934813</v>
      </c>
      <c r="C8548" s="1">
        <v>204588464672749</v>
      </c>
    </row>
    <row r="8549" spans="1:3" x14ac:dyDescent="0.25">
      <c r="A8549" s="1">
        <v>420841034906236</v>
      </c>
      <c r="C8549" s="1">
        <v>339984879216463</v>
      </c>
    </row>
    <row r="8550" spans="1:3" x14ac:dyDescent="0.25">
      <c r="A8550" s="1">
        <v>756751883718781</v>
      </c>
      <c r="C8550" s="1">
        <v>795847221120268</v>
      </c>
    </row>
    <row r="8551" spans="1:3" x14ac:dyDescent="0.25">
      <c r="A8551" s="1">
        <v>235948034355968</v>
      </c>
      <c r="C8551" s="1">
        <v>425612945945720</v>
      </c>
    </row>
    <row r="8552" spans="1:3" x14ac:dyDescent="0.25">
      <c r="A8552" s="1">
        <v>219779785660391</v>
      </c>
      <c r="C8552" s="1">
        <v>493733731003006</v>
      </c>
    </row>
    <row r="8553" spans="1:3" x14ac:dyDescent="0.25">
      <c r="A8553" s="1">
        <v>696967899658426</v>
      </c>
      <c r="C8553" s="1">
        <v>248746869836674</v>
      </c>
    </row>
    <row r="8554" spans="1:3" x14ac:dyDescent="0.25">
      <c r="A8554" s="1">
        <v>387756713646941</v>
      </c>
      <c r="C8554" s="1">
        <v>722734841623633</v>
      </c>
    </row>
    <row r="8555" spans="1:3" x14ac:dyDescent="0.25">
      <c r="A8555" s="1">
        <v>477204512327926</v>
      </c>
      <c r="C8555" s="1">
        <v>684183448031632</v>
      </c>
    </row>
    <row r="8556" spans="1:3" x14ac:dyDescent="0.25">
      <c r="A8556" s="1">
        <v>471311563026092</v>
      </c>
      <c r="C8556" s="1">
        <v>111195904941347</v>
      </c>
    </row>
    <row r="8557" spans="1:3" x14ac:dyDescent="0.25">
      <c r="A8557" s="1">
        <v>795659120891441</v>
      </c>
      <c r="C8557" s="1">
        <v>276412193801650</v>
      </c>
    </row>
    <row r="8558" spans="1:3" x14ac:dyDescent="0.25">
      <c r="A8558" s="1">
        <v>271854908919439</v>
      </c>
      <c r="C8558" s="1">
        <v>154789062166139</v>
      </c>
    </row>
    <row r="8559" spans="1:3" x14ac:dyDescent="0.25">
      <c r="A8559" s="1">
        <v>487237477345910</v>
      </c>
      <c r="C8559" s="1">
        <v>456295994443256</v>
      </c>
    </row>
    <row r="8560" spans="1:3" x14ac:dyDescent="0.25">
      <c r="A8560" s="1">
        <v>608750220297133</v>
      </c>
      <c r="C8560" s="1">
        <v>617959246224894</v>
      </c>
    </row>
    <row r="8561" spans="1:3" x14ac:dyDescent="0.25">
      <c r="A8561" s="1">
        <v>568138100470926</v>
      </c>
      <c r="C8561" s="1">
        <v>517806433552454</v>
      </c>
    </row>
    <row r="8562" spans="1:3" x14ac:dyDescent="0.25">
      <c r="A8562" s="1">
        <v>414621992313713</v>
      </c>
      <c r="C8562" s="1">
        <v>347581771310091</v>
      </c>
    </row>
    <row r="8563" spans="1:3" x14ac:dyDescent="0.25">
      <c r="A8563" s="1">
        <v>446706183435460</v>
      </c>
      <c r="C8563" s="1">
        <v>413662520064823</v>
      </c>
    </row>
    <row r="8564" spans="1:3" x14ac:dyDescent="0.25">
      <c r="A8564" s="1">
        <v>735038505555351</v>
      </c>
      <c r="C8564" s="1">
        <v>309670634535943</v>
      </c>
    </row>
    <row r="8565" spans="1:3" x14ac:dyDescent="0.25">
      <c r="A8565" s="1">
        <v>124654980345100</v>
      </c>
      <c r="C8565" s="1">
        <v>819785446523147</v>
      </c>
    </row>
    <row r="8566" spans="1:3" x14ac:dyDescent="0.25">
      <c r="A8566" s="1">
        <v>443537096945545</v>
      </c>
      <c r="C8566" s="1">
        <v>306280336367264</v>
      </c>
    </row>
    <row r="8567" spans="1:3" x14ac:dyDescent="0.25">
      <c r="A8567" s="1">
        <v>753449090428432</v>
      </c>
      <c r="C8567" s="1">
        <v>735843392474279</v>
      </c>
    </row>
    <row r="8568" spans="1:3" x14ac:dyDescent="0.25">
      <c r="A8568" s="1">
        <v>195117843688829</v>
      </c>
      <c r="C8568" s="1">
        <v>434289437018106</v>
      </c>
    </row>
    <row r="8569" spans="1:3" x14ac:dyDescent="0.25">
      <c r="A8569" s="1">
        <v>204195466663583</v>
      </c>
      <c r="C8569" s="1">
        <v>465211968760497</v>
      </c>
    </row>
    <row r="8570" spans="1:3" x14ac:dyDescent="0.25">
      <c r="A8570" s="1">
        <v>493794330856461</v>
      </c>
      <c r="C8570" s="1">
        <v>658221204130943</v>
      </c>
    </row>
    <row r="8571" spans="1:3" x14ac:dyDescent="0.25">
      <c r="A8571" s="1">
        <v>605774646458042</v>
      </c>
      <c r="C8571" s="1">
        <v>782352917925735</v>
      </c>
    </row>
    <row r="8572" spans="1:3" x14ac:dyDescent="0.25">
      <c r="A8572" s="1">
        <v>304511861073367</v>
      </c>
      <c r="C8572" s="1">
        <v>535846153812767</v>
      </c>
    </row>
    <row r="8573" spans="1:3" x14ac:dyDescent="0.25">
      <c r="A8573" s="1">
        <v>702573177907990</v>
      </c>
      <c r="C8573" s="1">
        <v>297646970880431</v>
      </c>
    </row>
    <row r="8574" spans="1:3" x14ac:dyDescent="0.25">
      <c r="A8574" s="1">
        <v>214047496744156</v>
      </c>
      <c r="C8574" s="1">
        <v>461061830431902</v>
      </c>
    </row>
    <row r="8575" spans="1:3" x14ac:dyDescent="0.25">
      <c r="A8575" s="1">
        <v>556876311108908</v>
      </c>
      <c r="C8575" s="1">
        <v>289836160593591</v>
      </c>
    </row>
    <row r="8576" spans="1:3" x14ac:dyDescent="0.25">
      <c r="A8576" s="1">
        <v>836672671174092</v>
      </c>
      <c r="C8576" s="1">
        <v>907434704527823</v>
      </c>
    </row>
    <row r="8577" spans="1:3" x14ac:dyDescent="0.25">
      <c r="A8577" s="1">
        <v>664677979589573</v>
      </c>
      <c r="C8577" s="1">
        <v>521855651296086</v>
      </c>
    </row>
    <row r="8578" spans="1:3" x14ac:dyDescent="0.25">
      <c r="A8578" s="1">
        <v>569760161489086</v>
      </c>
      <c r="C8578" s="1">
        <v>558324053706393</v>
      </c>
    </row>
    <row r="8579" spans="1:3" x14ac:dyDescent="0.25">
      <c r="A8579" s="1">
        <v>633714135073205</v>
      </c>
      <c r="C8579" s="1">
        <v>253349023512902</v>
      </c>
    </row>
    <row r="8580" spans="1:3" x14ac:dyDescent="0.25">
      <c r="A8580" s="1">
        <v>418691145512904</v>
      </c>
      <c r="C8580" s="1">
        <v>685804358632964</v>
      </c>
    </row>
    <row r="8581" spans="1:3" x14ac:dyDescent="0.25">
      <c r="A8581" s="1">
        <v>408347696023388</v>
      </c>
      <c r="C8581" s="1">
        <v>344844851305254</v>
      </c>
    </row>
    <row r="8582" spans="1:3" x14ac:dyDescent="0.25">
      <c r="A8582" s="1">
        <v>279120281657538</v>
      </c>
      <c r="C8582" s="1">
        <v>524563784269218</v>
      </c>
    </row>
    <row r="8583" spans="1:3" x14ac:dyDescent="0.25">
      <c r="A8583" s="1">
        <v>619026507592621</v>
      </c>
      <c r="C8583" s="1">
        <v>399713068237537</v>
      </c>
    </row>
    <row r="8584" spans="1:3" x14ac:dyDescent="0.25">
      <c r="A8584" s="1">
        <v>990797941439251</v>
      </c>
      <c r="C8584" s="1">
        <v>561460014540046</v>
      </c>
    </row>
    <row r="8585" spans="1:3" x14ac:dyDescent="0.25">
      <c r="A8585" s="1">
        <v>481496299107366</v>
      </c>
      <c r="C8585" s="1">
        <v>138522815313933</v>
      </c>
    </row>
    <row r="8586" spans="1:3" x14ac:dyDescent="0.25">
      <c r="A8586" s="1">
        <v>688525679958333</v>
      </c>
      <c r="C8586" s="1">
        <v>536323158115768</v>
      </c>
    </row>
    <row r="8587" spans="1:3" x14ac:dyDescent="0.25">
      <c r="A8587" s="1">
        <v>186163388836880</v>
      </c>
      <c r="C8587" s="1">
        <v>502417025142867</v>
      </c>
    </row>
    <row r="8588" spans="1:3" x14ac:dyDescent="0.25">
      <c r="A8588" s="1">
        <v>474191916809454</v>
      </c>
      <c r="C8588" s="1">
        <v>943157639328073</v>
      </c>
    </row>
    <row r="8589" spans="1:3" x14ac:dyDescent="0.25">
      <c r="A8589" s="1">
        <v>135456505481984</v>
      </c>
      <c r="C8589" s="1">
        <v>445611361201641</v>
      </c>
    </row>
    <row r="8590" spans="1:3" x14ac:dyDescent="0.25">
      <c r="A8590" s="1">
        <v>433256579801985</v>
      </c>
      <c r="C8590" s="1">
        <v>178417805453531</v>
      </c>
    </row>
    <row r="8591" spans="1:3" x14ac:dyDescent="0.25">
      <c r="A8591" s="1">
        <v>503429833316673</v>
      </c>
      <c r="C8591" s="1">
        <v>465548914538091</v>
      </c>
    </row>
    <row r="8592" spans="1:3" x14ac:dyDescent="0.25">
      <c r="A8592" s="1">
        <v>741638585459481</v>
      </c>
      <c r="C8592" s="1">
        <v>101072196952693</v>
      </c>
    </row>
    <row r="8593" spans="1:3" x14ac:dyDescent="0.25">
      <c r="A8593" s="1">
        <v>701715483012528</v>
      </c>
      <c r="C8593" s="1">
        <v>433628425182620</v>
      </c>
    </row>
    <row r="8594" spans="1:3" x14ac:dyDescent="0.25">
      <c r="A8594" s="1">
        <v>255346627430391</v>
      </c>
      <c r="C8594" s="1">
        <v>478706216472042</v>
      </c>
    </row>
    <row r="8595" spans="1:3" x14ac:dyDescent="0.25">
      <c r="A8595" s="1">
        <v>218524134853627</v>
      </c>
      <c r="C8595" s="1">
        <v>506227380180543</v>
      </c>
    </row>
    <row r="8596" spans="1:3" x14ac:dyDescent="0.25">
      <c r="A8596" s="1">
        <v>225133712280681</v>
      </c>
      <c r="C8596" s="1">
        <v>972010279993151</v>
      </c>
    </row>
    <row r="8597" spans="1:3" x14ac:dyDescent="0.25">
      <c r="A8597" s="1">
        <v>679615331342584</v>
      </c>
      <c r="C8597" s="1">
        <v>631389794071206</v>
      </c>
    </row>
    <row r="8598" spans="1:3" x14ac:dyDescent="0.25">
      <c r="A8598" s="1">
        <v>224230335135481</v>
      </c>
      <c r="C8598" s="1">
        <v>455725668357704</v>
      </c>
    </row>
    <row r="8599" spans="1:3" x14ac:dyDescent="0.25">
      <c r="A8599" s="1">
        <v>430014336742219</v>
      </c>
      <c r="C8599" s="1">
        <v>585323442304050</v>
      </c>
    </row>
    <row r="8600" spans="1:3" x14ac:dyDescent="0.25">
      <c r="A8600" s="1">
        <v>673634713839751</v>
      </c>
      <c r="C8600" s="1">
        <v>958620129473362</v>
      </c>
    </row>
    <row r="8601" spans="1:3" x14ac:dyDescent="0.25">
      <c r="A8601" s="1">
        <v>244415705146167</v>
      </c>
      <c r="C8601" s="1">
        <v>484230363208512</v>
      </c>
    </row>
    <row r="8602" spans="1:3" x14ac:dyDescent="0.25">
      <c r="A8602" s="1">
        <v>270811004216138</v>
      </c>
      <c r="C8602" s="1">
        <v>535634318130899</v>
      </c>
    </row>
    <row r="8603" spans="1:3" x14ac:dyDescent="0.25">
      <c r="A8603" s="1">
        <v>672546464331487</v>
      </c>
      <c r="C8603" s="1">
        <v>529305895584388</v>
      </c>
    </row>
    <row r="8604" spans="1:3" x14ac:dyDescent="0.25">
      <c r="A8604" s="1">
        <v>838456154357590</v>
      </c>
      <c r="C8604" s="1">
        <v>595823027292637</v>
      </c>
    </row>
    <row r="8605" spans="1:3" x14ac:dyDescent="0.25">
      <c r="A8605" s="1">
        <v>972163919142350</v>
      </c>
      <c r="C8605" s="1">
        <v>694482425512660</v>
      </c>
    </row>
    <row r="8606" spans="1:3" x14ac:dyDescent="0.25">
      <c r="A8606" s="1">
        <v>274404712061125</v>
      </c>
      <c r="C8606" s="1">
        <v>166257721910422</v>
      </c>
    </row>
    <row r="8607" spans="1:3" x14ac:dyDescent="0.25">
      <c r="A8607" s="1">
        <v>975533743446381</v>
      </c>
      <c r="C8607" s="1">
        <v>691627865195037</v>
      </c>
    </row>
    <row r="8608" spans="1:3" x14ac:dyDescent="0.25">
      <c r="A8608" s="1">
        <v>156682431997968</v>
      </c>
      <c r="C8608" s="1">
        <v>360814112113933</v>
      </c>
    </row>
    <row r="8609" spans="1:3" x14ac:dyDescent="0.25">
      <c r="A8609" s="1">
        <v>707882677609703</v>
      </c>
      <c r="C8609" s="1">
        <v>750494079636574</v>
      </c>
    </row>
    <row r="8610" spans="1:3" x14ac:dyDescent="0.25">
      <c r="A8610" s="1">
        <v>978877881628874</v>
      </c>
      <c r="C8610" s="1">
        <v>829889982440187</v>
      </c>
    </row>
    <row r="8611" spans="1:3" x14ac:dyDescent="0.25">
      <c r="A8611" s="1">
        <v>355509477940157</v>
      </c>
      <c r="C8611" s="1">
        <v>535226148888397</v>
      </c>
    </row>
    <row r="8612" spans="1:3" x14ac:dyDescent="0.25">
      <c r="A8612" s="1">
        <v>931717328683352</v>
      </c>
      <c r="C8612" s="1">
        <v>971885498924530</v>
      </c>
    </row>
    <row r="8613" spans="1:3" x14ac:dyDescent="0.25">
      <c r="A8613" s="1">
        <v>516467396314366</v>
      </c>
      <c r="C8613" s="1">
        <v>170864557146910</v>
      </c>
    </row>
    <row r="8614" spans="1:3" x14ac:dyDescent="0.25">
      <c r="A8614" s="1">
        <v>773692749334410</v>
      </c>
      <c r="C8614" s="1">
        <v>950706250939565</v>
      </c>
    </row>
    <row r="8615" spans="1:3" x14ac:dyDescent="0.25">
      <c r="A8615" s="1">
        <v>658782202572423</v>
      </c>
      <c r="C8615" s="1">
        <v>764136252601621</v>
      </c>
    </row>
    <row r="8616" spans="1:3" x14ac:dyDescent="0.25">
      <c r="A8616" s="1">
        <v>185815503220530</v>
      </c>
      <c r="C8616" s="1">
        <v>938315477479745</v>
      </c>
    </row>
    <row r="8617" spans="1:3" x14ac:dyDescent="0.25">
      <c r="A8617" s="1">
        <v>282987467649832</v>
      </c>
      <c r="C8617" s="1">
        <v>309256718587638</v>
      </c>
    </row>
    <row r="8618" spans="1:3" x14ac:dyDescent="0.25">
      <c r="A8618" s="1">
        <v>543741464014380</v>
      </c>
      <c r="C8618" s="1">
        <v>780924692151354</v>
      </c>
    </row>
    <row r="8619" spans="1:3" x14ac:dyDescent="0.25">
      <c r="A8619" s="1">
        <v>370497348052459</v>
      </c>
      <c r="C8619" s="1">
        <v>350866852383361</v>
      </c>
    </row>
    <row r="8620" spans="1:3" x14ac:dyDescent="0.25">
      <c r="A8620" s="1">
        <v>184157237064111</v>
      </c>
      <c r="C8620" s="1">
        <v>139389392010373</v>
      </c>
    </row>
    <row r="8621" spans="1:3" x14ac:dyDescent="0.25">
      <c r="A8621" s="1">
        <v>750459442123402</v>
      </c>
      <c r="C8621" s="1">
        <v>805972155659193</v>
      </c>
    </row>
    <row r="8622" spans="1:3" x14ac:dyDescent="0.25">
      <c r="A8622" s="1">
        <v>352293358307579</v>
      </c>
      <c r="C8622" s="1">
        <v>768983211386368</v>
      </c>
    </row>
    <row r="8623" spans="1:3" x14ac:dyDescent="0.25">
      <c r="A8623" s="1">
        <v>131312499782075</v>
      </c>
      <c r="C8623" s="1">
        <v>708414029640200</v>
      </c>
    </row>
    <row r="8624" spans="1:3" x14ac:dyDescent="0.25">
      <c r="A8624" s="1">
        <v>717483826739633</v>
      </c>
      <c r="C8624" s="1">
        <v>797709230440887</v>
      </c>
    </row>
    <row r="8625" spans="1:3" x14ac:dyDescent="0.25">
      <c r="A8625" s="1">
        <v>345353833234210</v>
      </c>
      <c r="C8625" s="1">
        <v>887696212522681</v>
      </c>
    </row>
    <row r="8626" spans="1:3" x14ac:dyDescent="0.25">
      <c r="A8626" s="1">
        <v>799788873668154</v>
      </c>
      <c r="C8626" s="1">
        <v>954655976334854</v>
      </c>
    </row>
    <row r="8627" spans="1:3" x14ac:dyDescent="0.25">
      <c r="A8627" s="1">
        <v>384034592177954</v>
      </c>
      <c r="C8627" s="1">
        <v>732696029170462</v>
      </c>
    </row>
    <row r="8628" spans="1:3" x14ac:dyDescent="0.25">
      <c r="A8628" s="1">
        <v>877769314367823</v>
      </c>
      <c r="C8628" s="1">
        <v>297695515491521</v>
      </c>
    </row>
    <row r="8629" spans="1:3" x14ac:dyDescent="0.25">
      <c r="A8629" s="1">
        <v>572955535098540</v>
      </c>
      <c r="C8629" s="1">
        <v>845537297730691</v>
      </c>
    </row>
    <row r="8630" spans="1:3" x14ac:dyDescent="0.25">
      <c r="A8630" s="1">
        <v>564808522872474</v>
      </c>
      <c r="C8630" s="1">
        <v>176942890966858</v>
      </c>
    </row>
    <row r="8631" spans="1:3" x14ac:dyDescent="0.25">
      <c r="A8631" s="1">
        <v>765020297144071</v>
      </c>
      <c r="C8631" s="1">
        <v>255123544708437</v>
      </c>
    </row>
    <row r="8632" spans="1:3" x14ac:dyDescent="0.25">
      <c r="A8632" s="1">
        <v>149837623969852</v>
      </c>
      <c r="C8632" s="1">
        <v>700930678980211</v>
      </c>
    </row>
    <row r="8633" spans="1:3" x14ac:dyDescent="0.25">
      <c r="A8633" s="1">
        <v>682796817583621</v>
      </c>
      <c r="C8633" s="1">
        <v>659630816760103</v>
      </c>
    </row>
    <row r="8634" spans="1:3" x14ac:dyDescent="0.25">
      <c r="A8634" s="1">
        <v>614020188380088</v>
      </c>
      <c r="C8634" s="1">
        <v>670186139672963</v>
      </c>
    </row>
    <row r="8635" spans="1:3" x14ac:dyDescent="0.25">
      <c r="A8635" s="1">
        <v>161077241511648</v>
      </c>
      <c r="C8635" s="1">
        <v>437975398000305</v>
      </c>
    </row>
    <row r="8636" spans="1:3" x14ac:dyDescent="0.25">
      <c r="A8636" s="1">
        <v>868873245932210</v>
      </c>
      <c r="C8636" s="1">
        <v>867697710155753</v>
      </c>
    </row>
    <row r="8637" spans="1:3" x14ac:dyDescent="0.25">
      <c r="A8637" s="1">
        <v>264752638112890</v>
      </c>
      <c r="C8637" s="1">
        <v>613803147296229</v>
      </c>
    </row>
    <row r="8638" spans="1:3" x14ac:dyDescent="0.25">
      <c r="A8638" s="1">
        <v>787888004873211</v>
      </c>
      <c r="C8638" s="1">
        <v>318591253281448</v>
      </c>
    </row>
    <row r="8639" spans="1:3" x14ac:dyDescent="0.25">
      <c r="A8639" s="1">
        <v>723755149886546</v>
      </c>
      <c r="C8639" s="1">
        <v>851689417241039</v>
      </c>
    </row>
    <row r="8640" spans="1:3" x14ac:dyDescent="0.25">
      <c r="A8640" s="1">
        <v>435635106802624</v>
      </c>
      <c r="C8640" s="1">
        <v>731441808041503</v>
      </c>
    </row>
    <row r="8641" spans="1:3" x14ac:dyDescent="0.25">
      <c r="A8641" s="1">
        <v>634723370469550</v>
      </c>
      <c r="C8641" s="1">
        <v>106093120529387</v>
      </c>
    </row>
    <row r="8642" spans="1:3" x14ac:dyDescent="0.25">
      <c r="A8642" s="1">
        <v>755915233414676</v>
      </c>
      <c r="C8642" s="1">
        <v>463813367080694</v>
      </c>
    </row>
    <row r="8643" spans="1:3" x14ac:dyDescent="0.25">
      <c r="A8643" s="1">
        <v>687440450566514</v>
      </c>
      <c r="C8643" s="1">
        <v>396511537223306</v>
      </c>
    </row>
    <row r="8644" spans="1:3" x14ac:dyDescent="0.25">
      <c r="A8644" s="1">
        <v>339128123814944</v>
      </c>
      <c r="C8644" s="1">
        <v>187331386490257</v>
      </c>
    </row>
    <row r="8645" spans="1:3" x14ac:dyDescent="0.25">
      <c r="A8645" s="1">
        <v>792965385782920</v>
      </c>
      <c r="C8645" s="1">
        <v>808716616409321</v>
      </c>
    </row>
    <row r="8646" spans="1:3" x14ac:dyDescent="0.25">
      <c r="A8646" s="1">
        <v>416314882953022</v>
      </c>
      <c r="C8646" s="1">
        <v>452626195929163</v>
      </c>
    </row>
    <row r="8647" spans="1:3" x14ac:dyDescent="0.25">
      <c r="A8647" s="1">
        <v>249300767551706</v>
      </c>
      <c r="C8647" s="1">
        <v>953832437973770</v>
      </c>
    </row>
    <row r="8648" spans="1:3" x14ac:dyDescent="0.25">
      <c r="A8648" s="1">
        <v>356558394666465</v>
      </c>
      <c r="C8648" s="1">
        <v>107140624573539</v>
      </c>
    </row>
    <row r="8649" spans="1:3" x14ac:dyDescent="0.25">
      <c r="A8649" s="1">
        <v>408766036066288</v>
      </c>
      <c r="C8649" s="1">
        <v>437005166424368</v>
      </c>
    </row>
    <row r="8650" spans="1:3" x14ac:dyDescent="0.25">
      <c r="A8650" s="1">
        <v>184943597153065</v>
      </c>
      <c r="C8650" s="1">
        <v>713890426883952</v>
      </c>
    </row>
    <row r="8651" spans="1:3" x14ac:dyDescent="0.25">
      <c r="A8651" s="1">
        <v>196296122758213</v>
      </c>
      <c r="C8651" s="1">
        <v>841480417265152</v>
      </c>
    </row>
    <row r="8652" spans="1:3" x14ac:dyDescent="0.25">
      <c r="A8652" s="1">
        <v>471401637549838</v>
      </c>
      <c r="C8652" s="1">
        <v>725171144556175</v>
      </c>
    </row>
    <row r="8653" spans="1:3" x14ac:dyDescent="0.25">
      <c r="A8653" s="1">
        <v>233551989547445</v>
      </c>
      <c r="C8653" s="1">
        <v>984413553759504</v>
      </c>
    </row>
    <row r="8654" spans="1:3" x14ac:dyDescent="0.25">
      <c r="A8654" s="1">
        <v>166740333784773</v>
      </c>
      <c r="C8654" s="1">
        <v>409594765586316</v>
      </c>
    </row>
    <row r="8655" spans="1:3" x14ac:dyDescent="0.25">
      <c r="A8655" s="1">
        <v>768656995749044</v>
      </c>
      <c r="C8655" s="1">
        <v>992185132050089</v>
      </c>
    </row>
    <row r="8656" spans="1:3" x14ac:dyDescent="0.25">
      <c r="A8656" s="1">
        <v>627272615921767</v>
      </c>
      <c r="C8656" s="1">
        <v>671222768911957</v>
      </c>
    </row>
    <row r="8657" spans="1:3" x14ac:dyDescent="0.25">
      <c r="A8657" s="1">
        <v>160022202859097</v>
      </c>
      <c r="C8657" s="1">
        <v>732107889415888</v>
      </c>
    </row>
    <row r="8658" spans="1:3" x14ac:dyDescent="0.25">
      <c r="A8658" s="1">
        <v>519852807557211</v>
      </c>
      <c r="C8658" s="1">
        <v>830194497597633</v>
      </c>
    </row>
    <row r="8659" spans="1:3" x14ac:dyDescent="0.25">
      <c r="A8659" s="1">
        <v>804385527985113</v>
      </c>
      <c r="C8659" s="1">
        <v>256560388625275</v>
      </c>
    </row>
    <row r="8660" spans="1:3" x14ac:dyDescent="0.25">
      <c r="A8660" s="1">
        <v>274423692157439</v>
      </c>
      <c r="C8660" s="1">
        <v>198336713580336</v>
      </c>
    </row>
    <row r="8661" spans="1:3" x14ac:dyDescent="0.25">
      <c r="A8661" s="1">
        <v>109312486964704</v>
      </c>
      <c r="C8661" s="1">
        <v>816889568903128</v>
      </c>
    </row>
    <row r="8662" spans="1:3" x14ac:dyDescent="0.25">
      <c r="A8662" s="1">
        <v>901533347286403</v>
      </c>
      <c r="C8662" s="1">
        <v>680738992003881</v>
      </c>
    </row>
    <row r="8663" spans="1:3" x14ac:dyDescent="0.25">
      <c r="A8663" s="1">
        <v>428647461315828</v>
      </c>
      <c r="C8663" s="1">
        <v>685906720588072</v>
      </c>
    </row>
    <row r="8664" spans="1:3" x14ac:dyDescent="0.25">
      <c r="A8664" s="1">
        <v>328594613193190</v>
      </c>
      <c r="C8664" s="1">
        <v>597901056199839</v>
      </c>
    </row>
    <row r="8665" spans="1:3" x14ac:dyDescent="0.25">
      <c r="A8665" s="1">
        <v>541878844206169</v>
      </c>
      <c r="C8665" s="1">
        <v>617221996329410</v>
      </c>
    </row>
    <row r="8666" spans="1:3" x14ac:dyDescent="0.25">
      <c r="A8666" s="1">
        <v>443347213211179</v>
      </c>
      <c r="C8666" s="1">
        <v>574101217887660</v>
      </c>
    </row>
    <row r="8667" spans="1:3" x14ac:dyDescent="0.25">
      <c r="A8667" s="1">
        <v>352235885752726</v>
      </c>
      <c r="C8667" s="1">
        <v>906901098002315</v>
      </c>
    </row>
    <row r="8668" spans="1:3" x14ac:dyDescent="0.25">
      <c r="A8668" s="1">
        <v>584165214599730</v>
      </c>
      <c r="C8668" s="1">
        <v>974102387283716</v>
      </c>
    </row>
    <row r="8669" spans="1:3" x14ac:dyDescent="0.25">
      <c r="A8669" s="1">
        <v>913371938221541</v>
      </c>
      <c r="C8669" s="1">
        <v>609781097673125</v>
      </c>
    </row>
    <row r="8670" spans="1:3" x14ac:dyDescent="0.25">
      <c r="A8670" s="1">
        <v>407428058004723</v>
      </c>
      <c r="C8670" s="1">
        <v>741026575769357</v>
      </c>
    </row>
    <row r="8671" spans="1:3" x14ac:dyDescent="0.25">
      <c r="A8671" s="1">
        <v>634680384389502</v>
      </c>
      <c r="C8671" s="1">
        <v>121868992802145</v>
      </c>
    </row>
    <row r="8672" spans="1:3" x14ac:dyDescent="0.25">
      <c r="A8672" s="1">
        <v>904174169432752</v>
      </c>
      <c r="C8672" s="1">
        <v>487301688695549</v>
      </c>
    </row>
    <row r="8673" spans="1:3" x14ac:dyDescent="0.25">
      <c r="A8673" s="1">
        <v>608932416772328</v>
      </c>
      <c r="C8673" s="1">
        <v>870033727215609</v>
      </c>
    </row>
    <row r="8674" spans="1:3" x14ac:dyDescent="0.25">
      <c r="A8674" s="1">
        <v>134240739793306</v>
      </c>
      <c r="C8674" s="1">
        <v>953895252031362</v>
      </c>
    </row>
    <row r="8675" spans="1:3" x14ac:dyDescent="0.25">
      <c r="A8675" s="1">
        <v>361204612610149</v>
      </c>
      <c r="C8675" s="1">
        <v>568311662285422</v>
      </c>
    </row>
    <row r="8676" spans="1:3" x14ac:dyDescent="0.25">
      <c r="A8676" s="1">
        <v>251628234204437</v>
      </c>
      <c r="C8676" s="1">
        <v>946905016063777</v>
      </c>
    </row>
    <row r="8677" spans="1:3" x14ac:dyDescent="0.25">
      <c r="A8677" s="1">
        <v>568957191342928</v>
      </c>
      <c r="C8677" s="1">
        <v>215066805004919</v>
      </c>
    </row>
    <row r="8678" spans="1:3" x14ac:dyDescent="0.25">
      <c r="A8678" s="1">
        <v>324415259202948</v>
      </c>
      <c r="C8678" s="1">
        <v>256528541894423</v>
      </c>
    </row>
    <row r="8679" spans="1:3" x14ac:dyDescent="0.25">
      <c r="A8679" s="1">
        <v>576675722505836</v>
      </c>
      <c r="C8679" s="1">
        <v>397360309509173</v>
      </c>
    </row>
    <row r="8680" spans="1:3" x14ac:dyDescent="0.25">
      <c r="A8680" s="1">
        <v>605452789098956</v>
      </c>
      <c r="C8680" s="1">
        <v>932158272897177</v>
      </c>
    </row>
    <row r="8681" spans="1:3" x14ac:dyDescent="0.25">
      <c r="A8681" s="1">
        <v>250445425007947</v>
      </c>
      <c r="C8681" s="1">
        <v>380216002511965</v>
      </c>
    </row>
    <row r="8682" spans="1:3" x14ac:dyDescent="0.25">
      <c r="A8682" s="1">
        <v>216917220636152</v>
      </c>
      <c r="C8682" s="1">
        <v>782641053861303</v>
      </c>
    </row>
    <row r="8683" spans="1:3" x14ac:dyDescent="0.25">
      <c r="A8683" s="1">
        <v>286169932921152</v>
      </c>
      <c r="C8683" s="1">
        <v>334428521611704</v>
      </c>
    </row>
    <row r="8684" spans="1:3" x14ac:dyDescent="0.25">
      <c r="A8684" s="1">
        <v>654649296844263</v>
      </c>
      <c r="C8684" s="1">
        <v>380120446657207</v>
      </c>
    </row>
    <row r="8685" spans="1:3" x14ac:dyDescent="0.25">
      <c r="A8685" s="1">
        <v>112693088300858</v>
      </c>
      <c r="C8685" s="1">
        <v>870253894409052</v>
      </c>
    </row>
    <row r="8686" spans="1:3" x14ac:dyDescent="0.25">
      <c r="A8686" s="1">
        <v>480172316255690</v>
      </c>
      <c r="C8686" s="1">
        <v>482246028674041</v>
      </c>
    </row>
    <row r="8687" spans="1:3" x14ac:dyDescent="0.25">
      <c r="A8687" s="1">
        <v>445743230531469</v>
      </c>
      <c r="C8687" s="1">
        <v>934547392940895</v>
      </c>
    </row>
    <row r="8688" spans="1:3" x14ac:dyDescent="0.25">
      <c r="A8688" s="1">
        <v>507659602682853</v>
      </c>
      <c r="C8688" s="1">
        <v>132049214329717</v>
      </c>
    </row>
    <row r="8689" spans="1:3" x14ac:dyDescent="0.25">
      <c r="A8689" s="1">
        <v>791171626464392</v>
      </c>
      <c r="C8689" s="1">
        <v>331064063198850</v>
      </c>
    </row>
    <row r="8690" spans="1:3" x14ac:dyDescent="0.25">
      <c r="A8690" s="1">
        <v>850964594183924</v>
      </c>
      <c r="C8690" s="1">
        <v>499869952446675</v>
      </c>
    </row>
    <row r="8691" spans="1:3" x14ac:dyDescent="0.25">
      <c r="A8691" s="1">
        <v>233599050237826</v>
      </c>
      <c r="C8691" s="1">
        <v>949870394383804</v>
      </c>
    </row>
    <row r="8692" spans="1:3" x14ac:dyDescent="0.25">
      <c r="A8692" s="1">
        <v>552253245744677</v>
      </c>
      <c r="C8692" s="1">
        <v>970775814463513</v>
      </c>
    </row>
    <row r="8693" spans="1:3" x14ac:dyDescent="0.25">
      <c r="A8693" s="1">
        <v>158513546547539</v>
      </c>
      <c r="C8693" s="1">
        <v>707040190499468</v>
      </c>
    </row>
    <row r="8694" spans="1:3" x14ac:dyDescent="0.25">
      <c r="A8694" s="1">
        <v>472105301276054</v>
      </c>
      <c r="C8694" s="1">
        <v>235507119497291</v>
      </c>
    </row>
    <row r="8695" spans="1:3" x14ac:dyDescent="0.25">
      <c r="A8695" s="1">
        <v>557763860529265</v>
      </c>
      <c r="C8695" s="1">
        <v>310608745460891</v>
      </c>
    </row>
    <row r="8696" spans="1:3" x14ac:dyDescent="0.25">
      <c r="A8696" s="1">
        <v>479804541949216</v>
      </c>
      <c r="C8696" s="1">
        <v>900300414922313</v>
      </c>
    </row>
    <row r="8697" spans="1:3" x14ac:dyDescent="0.25">
      <c r="A8697" s="1">
        <v>234392294059923</v>
      </c>
      <c r="C8697" s="1">
        <v>987726351698764</v>
      </c>
    </row>
    <row r="8698" spans="1:3" x14ac:dyDescent="0.25">
      <c r="A8698" s="1">
        <v>994902157649980</v>
      </c>
      <c r="C8698" s="1">
        <v>743046953663543</v>
      </c>
    </row>
    <row r="8699" spans="1:3" x14ac:dyDescent="0.25">
      <c r="A8699" s="1">
        <v>696807365928661</v>
      </c>
      <c r="C8699" s="1">
        <v>442236930049375</v>
      </c>
    </row>
    <row r="8700" spans="1:3" x14ac:dyDescent="0.25">
      <c r="A8700" s="1">
        <v>668796422689026</v>
      </c>
      <c r="C8700" s="1">
        <v>296349641698823</v>
      </c>
    </row>
    <row r="8701" spans="1:3" x14ac:dyDescent="0.25">
      <c r="A8701" s="1">
        <v>590339422320689</v>
      </c>
      <c r="C8701" s="1">
        <v>571576265711404</v>
      </c>
    </row>
    <row r="8702" spans="1:3" x14ac:dyDescent="0.25">
      <c r="A8702" s="1">
        <v>225238236192704</v>
      </c>
      <c r="C8702" s="1">
        <v>790358994838798</v>
      </c>
    </row>
    <row r="8703" spans="1:3" x14ac:dyDescent="0.25">
      <c r="A8703" s="1">
        <v>999166854125899</v>
      </c>
      <c r="C8703" s="1">
        <v>697267458295897</v>
      </c>
    </row>
    <row r="8704" spans="1:3" x14ac:dyDescent="0.25">
      <c r="A8704" s="1">
        <v>653216894192436</v>
      </c>
      <c r="C8704" s="1">
        <v>284436942597285</v>
      </c>
    </row>
    <row r="8705" spans="1:3" x14ac:dyDescent="0.25">
      <c r="A8705" s="1">
        <v>940590443125073</v>
      </c>
      <c r="C8705" s="1">
        <v>494185626045420</v>
      </c>
    </row>
    <row r="8706" spans="1:3" x14ac:dyDescent="0.25">
      <c r="A8706" s="1">
        <v>999658963737680</v>
      </c>
      <c r="C8706" s="1">
        <v>616949111035913</v>
      </c>
    </row>
    <row r="8707" spans="1:3" x14ac:dyDescent="0.25">
      <c r="A8707" s="1">
        <v>465429418088915</v>
      </c>
      <c r="C8707" s="1">
        <v>123433349935612</v>
      </c>
    </row>
    <row r="8708" spans="1:3" x14ac:dyDescent="0.25">
      <c r="A8708" s="1">
        <v>181291177990189</v>
      </c>
      <c r="C8708" s="1">
        <v>951022261818950</v>
      </c>
    </row>
    <row r="8709" spans="1:3" x14ac:dyDescent="0.25">
      <c r="A8709" s="1">
        <v>936802408389877</v>
      </c>
      <c r="C8709" s="1">
        <v>592063751990609</v>
      </c>
    </row>
    <row r="8710" spans="1:3" x14ac:dyDescent="0.25">
      <c r="A8710" s="1">
        <v>838180753776966</v>
      </c>
      <c r="C8710" s="1">
        <v>667829240767726</v>
      </c>
    </row>
    <row r="8711" spans="1:3" x14ac:dyDescent="0.25">
      <c r="A8711" s="1">
        <v>809445102755525</v>
      </c>
      <c r="C8711" s="1">
        <v>637854700427536</v>
      </c>
    </row>
    <row r="8712" spans="1:3" x14ac:dyDescent="0.25">
      <c r="A8712" s="1">
        <v>594131395139395</v>
      </c>
      <c r="C8712" s="1">
        <v>970532580810981</v>
      </c>
    </row>
    <row r="8713" spans="1:3" x14ac:dyDescent="0.25">
      <c r="A8713" s="1">
        <v>120840854229999</v>
      </c>
      <c r="C8713" s="1">
        <v>853405752304642</v>
      </c>
    </row>
    <row r="8714" spans="1:3" x14ac:dyDescent="0.25">
      <c r="A8714" s="1">
        <v>399102784950799</v>
      </c>
      <c r="C8714" s="1">
        <v>618927411416812</v>
      </c>
    </row>
    <row r="8715" spans="1:3" x14ac:dyDescent="0.25">
      <c r="A8715" s="1">
        <v>162825494855093</v>
      </c>
      <c r="C8715" s="1">
        <v>818841453603822</v>
      </c>
    </row>
    <row r="8716" spans="1:3" x14ac:dyDescent="0.25">
      <c r="A8716" s="1">
        <v>299168449081878</v>
      </c>
      <c r="C8716" s="1">
        <v>177736930479331</v>
      </c>
    </row>
    <row r="8717" spans="1:3" x14ac:dyDescent="0.25">
      <c r="A8717" s="1">
        <v>365503685264455</v>
      </c>
      <c r="C8717" s="1">
        <v>718047596536901</v>
      </c>
    </row>
    <row r="8718" spans="1:3" x14ac:dyDescent="0.25">
      <c r="A8718" s="1">
        <v>629350593276737</v>
      </c>
      <c r="C8718" s="1">
        <v>345336609267663</v>
      </c>
    </row>
    <row r="8719" spans="1:3" x14ac:dyDescent="0.25">
      <c r="A8719" s="1">
        <v>301632332218090</v>
      </c>
      <c r="C8719" s="1">
        <v>344778002264571</v>
      </c>
    </row>
    <row r="8720" spans="1:3" x14ac:dyDescent="0.25">
      <c r="A8720" s="1">
        <v>342356234129283</v>
      </c>
      <c r="C8720" s="1">
        <v>473754406761812</v>
      </c>
    </row>
    <row r="8721" spans="1:3" x14ac:dyDescent="0.25">
      <c r="A8721" s="1">
        <v>596073533003576</v>
      </c>
      <c r="C8721" s="1">
        <v>155140414718723</v>
      </c>
    </row>
    <row r="8722" spans="1:3" x14ac:dyDescent="0.25">
      <c r="A8722" s="1">
        <v>789255208852946</v>
      </c>
      <c r="C8722" s="1">
        <v>649975201074478</v>
      </c>
    </row>
    <row r="8723" spans="1:3" x14ac:dyDescent="0.25">
      <c r="A8723" s="1">
        <v>281659664310898</v>
      </c>
      <c r="C8723" s="1">
        <v>790060098948698</v>
      </c>
    </row>
    <row r="8724" spans="1:3" x14ac:dyDescent="0.25">
      <c r="A8724" s="1">
        <v>298438942251912</v>
      </c>
      <c r="C8724" s="1">
        <v>235540429881464</v>
      </c>
    </row>
    <row r="8725" spans="1:3" x14ac:dyDescent="0.25">
      <c r="A8725" s="1">
        <v>926091019776187</v>
      </c>
      <c r="C8725" s="1">
        <v>806990788506908</v>
      </c>
    </row>
    <row r="8726" spans="1:3" x14ac:dyDescent="0.25">
      <c r="A8726" s="1">
        <v>143129646033558</v>
      </c>
      <c r="C8726" s="1">
        <v>407818588934635</v>
      </c>
    </row>
    <row r="8727" spans="1:3" x14ac:dyDescent="0.25">
      <c r="A8727" s="1">
        <v>495197426096004</v>
      </c>
      <c r="C8727" s="1">
        <v>906754999182662</v>
      </c>
    </row>
    <row r="8728" spans="1:3" x14ac:dyDescent="0.25">
      <c r="A8728" s="1">
        <v>904532106192029</v>
      </c>
      <c r="C8728" s="1">
        <v>265069583354077</v>
      </c>
    </row>
    <row r="8729" spans="1:3" x14ac:dyDescent="0.25">
      <c r="A8729" s="1">
        <v>966464397079488</v>
      </c>
      <c r="C8729" s="1">
        <v>866310651230371</v>
      </c>
    </row>
    <row r="8730" spans="1:3" x14ac:dyDescent="0.25">
      <c r="A8730" s="1">
        <v>523432853794995</v>
      </c>
      <c r="C8730" s="1">
        <v>560218374841034</v>
      </c>
    </row>
    <row r="8731" spans="1:3" x14ac:dyDescent="0.25">
      <c r="A8731" s="1">
        <v>622386180111406</v>
      </c>
      <c r="C8731" s="1">
        <v>207906215434885</v>
      </c>
    </row>
    <row r="8732" spans="1:3" x14ac:dyDescent="0.25">
      <c r="A8732" s="1">
        <v>777905331794749</v>
      </c>
      <c r="C8732" s="1">
        <v>765865475448827</v>
      </c>
    </row>
    <row r="8733" spans="1:3" x14ac:dyDescent="0.25">
      <c r="A8733" s="1">
        <v>583704659517917</v>
      </c>
      <c r="C8733" s="1">
        <v>434776427707019</v>
      </c>
    </row>
    <row r="8734" spans="1:3" x14ac:dyDescent="0.25">
      <c r="A8734" s="1">
        <v>694981515182133</v>
      </c>
      <c r="C8734" s="1">
        <v>251301279954405</v>
      </c>
    </row>
    <row r="8735" spans="1:3" x14ac:dyDescent="0.25">
      <c r="A8735" s="1">
        <v>704749068324358</v>
      </c>
      <c r="C8735" s="1">
        <v>795434321204859</v>
      </c>
    </row>
    <row r="8736" spans="1:3" x14ac:dyDescent="0.25">
      <c r="A8736" s="1">
        <v>568401509984584</v>
      </c>
      <c r="C8736" s="1">
        <v>662447884139830</v>
      </c>
    </row>
    <row r="8737" spans="1:3" x14ac:dyDescent="0.25">
      <c r="A8737" s="1">
        <v>581191316658674</v>
      </c>
      <c r="C8737" s="1">
        <v>407556363315152</v>
      </c>
    </row>
    <row r="8738" spans="1:3" x14ac:dyDescent="0.25">
      <c r="A8738" s="1">
        <v>453971083614895</v>
      </c>
      <c r="C8738" s="1">
        <v>587592397052943</v>
      </c>
    </row>
    <row r="8739" spans="1:3" x14ac:dyDescent="0.25">
      <c r="A8739" s="1">
        <v>907486864429707</v>
      </c>
      <c r="C8739" s="1">
        <v>149834906503104</v>
      </c>
    </row>
    <row r="8740" spans="1:3" x14ac:dyDescent="0.25">
      <c r="A8740" s="1">
        <v>189679220771271</v>
      </c>
      <c r="C8740" s="1">
        <v>935345914517476</v>
      </c>
    </row>
    <row r="8741" spans="1:3" x14ac:dyDescent="0.25">
      <c r="A8741" s="1">
        <v>874103605483581</v>
      </c>
      <c r="C8741" s="1">
        <v>315257915688725</v>
      </c>
    </row>
    <row r="8742" spans="1:3" x14ac:dyDescent="0.25">
      <c r="A8742" s="1">
        <v>591248596381179</v>
      </c>
      <c r="C8742" s="1">
        <v>404213637244229</v>
      </c>
    </row>
    <row r="8743" spans="1:3" x14ac:dyDescent="0.25">
      <c r="A8743" s="1">
        <v>102079983161295</v>
      </c>
      <c r="C8743" s="1">
        <v>444159382603084</v>
      </c>
    </row>
    <row r="8744" spans="1:3" x14ac:dyDescent="0.25">
      <c r="A8744" s="1">
        <v>236371712842889</v>
      </c>
      <c r="C8744" s="1">
        <v>719152569365788</v>
      </c>
    </row>
    <row r="8745" spans="1:3" x14ac:dyDescent="0.25">
      <c r="A8745" s="1">
        <v>638477876175382</v>
      </c>
      <c r="C8745" s="1">
        <v>580113452948061</v>
      </c>
    </row>
    <row r="8746" spans="1:3" x14ac:dyDescent="0.25">
      <c r="A8746" s="1">
        <v>235126555639740</v>
      </c>
      <c r="C8746" s="1">
        <v>521185328033613</v>
      </c>
    </row>
    <row r="8747" spans="1:3" x14ac:dyDescent="0.25">
      <c r="A8747" s="1">
        <v>521652363288800</v>
      </c>
      <c r="C8747" s="1">
        <v>920125188844706</v>
      </c>
    </row>
    <row r="8748" spans="1:3" x14ac:dyDescent="0.25">
      <c r="A8748" s="1">
        <v>646234046182227</v>
      </c>
      <c r="C8748" s="1">
        <v>306878223888699</v>
      </c>
    </row>
    <row r="8749" spans="1:3" x14ac:dyDescent="0.25">
      <c r="A8749" s="1">
        <v>365274271587602</v>
      </c>
      <c r="C8749" s="1">
        <v>688406324589333</v>
      </c>
    </row>
    <row r="8750" spans="1:3" x14ac:dyDescent="0.25">
      <c r="A8750" s="1">
        <v>293467954517001</v>
      </c>
      <c r="C8750" s="1">
        <v>648769631569719</v>
      </c>
    </row>
    <row r="8751" spans="1:3" x14ac:dyDescent="0.25">
      <c r="A8751" s="1">
        <v>162120213457826</v>
      </c>
      <c r="C8751" s="1">
        <v>771748444132442</v>
      </c>
    </row>
    <row r="8752" spans="1:3" x14ac:dyDescent="0.25">
      <c r="A8752" s="1">
        <v>988330158358082</v>
      </c>
      <c r="C8752" s="1">
        <v>142488473837868</v>
      </c>
    </row>
    <row r="8753" spans="1:3" x14ac:dyDescent="0.25">
      <c r="A8753" s="1">
        <v>913918037792365</v>
      </c>
      <c r="C8753" s="1">
        <v>547529009722464</v>
      </c>
    </row>
    <row r="8754" spans="1:3" x14ac:dyDescent="0.25">
      <c r="A8754" s="1">
        <v>458193323497347</v>
      </c>
      <c r="C8754" s="1">
        <v>797473875430834</v>
      </c>
    </row>
    <row r="8755" spans="1:3" x14ac:dyDescent="0.25">
      <c r="A8755" s="1">
        <v>637356147166635</v>
      </c>
      <c r="C8755" s="1">
        <v>406768286733816</v>
      </c>
    </row>
    <row r="8756" spans="1:3" x14ac:dyDescent="0.25">
      <c r="A8756" s="1">
        <v>734073156265348</v>
      </c>
      <c r="C8756" s="1">
        <v>137070748659273</v>
      </c>
    </row>
    <row r="8757" spans="1:3" x14ac:dyDescent="0.25">
      <c r="A8757" s="1">
        <v>506363227517269</v>
      </c>
      <c r="C8757" s="1">
        <v>156490629994395</v>
      </c>
    </row>
    <row r="8758" spans="1:3" x14ac:dyDescent="0.25">
      <c r="A8758" s="1">
        <v>622763954569532</v>
      </c>
      <c r="C8758" s="1">
        <v>829232982697469</v>
      </c>
    </row>
    <row r="8759" spans="1:3" x14ac:dyDescent="0.25">
      <c r="A8759" s="1">
        <v>401805583159283</v>
      </c>
      <c r="C8759" s="1">
        <v>154569600441795</v>
      </c>
    </row>
    <row r="8760" spans="1:3" x14ac:dyDescent="0.25">
      <c r="A8760" s="1">
        <v>979803911602672</v>
      </c>
      <c r="C8760" s="1">
        <v>783732382344774</v>
      </c>
    </row>
    <row r="8761" spans="1:3" x14ac:dyDescent="0.25">
      <c r="A8761" s="1">
        <v>166050592384500</v>
      </c>
      <c r="C8761" s="1">
        <v>107914906405059</v>
      </c>
    </row>
    <row r="8762" spans="1:3" x14ac:dyDescent="0.25">
      <c r="A8762" s="1">
        <v>588111009333834</v>
      </c>
      <c r="C8762" s="1">
        <v>377991392676043</v>
      </c>
    </row>
    <row r="8763" spans="1:3" x14ac:dyDescent="0.25">
      <c r="A8763" s="1">
        <v>654405069955271</v>
      </c>
      <c r="C8763" s="1">
        <v>674155773087380</v>
      </c>
    </row>
    <row r="8764" spans="1:3" x14ac:dyDescent="0.25">
      <c r="A8764" s="1">
        <v>227846069556313</v>
      </c>
      <c r="C8764" s="1">
        <v>314379264054338</v>
      </c>
    </row>
    <row r="8765" spans="1:3" x14ac:dyDescent="0.25">
      <c r="A8765" s="1">
        <v>455862763070791</v>
      </c>
      <c r="C8765" s="1">
        <v>303712156952282</v>
      </c>
    </row>
    <row r="8766" spans="1:3" x14ac:dyDescent="0.25">
      <c r="A8766" s="1">
        <v>449607966761381</v>
      </c>
      <c r="C8766" s="1">
        <v>459771999637261</v>
      </c>
    </row>
    <row r="8767" spans="1:3" x14ac:dyDescent="0.25">
      <c r="A8767" s="1">
        <v>404270503718794</v>
      </c>
      <c r="C8767" s="1">
        <v>568867474819165</v>
      </c>
    </row>
    <row r="8768" spans="1:3" x14ac:dyDescent="0.25">
      <c r="A8768" s="1">
        <v>906967623881672</v>
      </c>
      <c r="C8768" s="1">
        <v>705551603003337</v>
      </c>
    </row>
    <row r="8769" spans="1:3" x14ac:dyDescent="0.25">
      <c r="A8769" s="1">
        <v>923491639026729</v>
      </c>
      <c r="C8769" s="1">
        <v>834348652674969</v>
      </c>
    </row>
    <row r="8770" spans="1:3" x14ac:dyDescent="0.25">
      <c r="A8770" s="1">
        <v>573538219214367</v>
      </c>
      <c r="C8770" s="1">
        <v>444889826901865</v>
      </c>
    </row>
    <row r="8771" spans="1:3" x14ac:dyDescent="0.25">
      <c r="A8771" s="1">
        <v>519780608526019</v>
      </c>
      <c r="C8771" s="1">
        <v>740422706860274</v>
      </c>
    </row>
    <row r="8772" spans="1:3" x14ac:dyDescent="0.25">
      <c r="A8772" s="1">
        <v>231651384286758</v>
      </c>
      <c r="C8772" s="1">
        <v>382279869649056</v>
      </c>
    </row>
    <row r="8773" spans="1:3" x14ac:dyDescent="0.25">
      <c r="A8773" s="1">
        <v>962336778361727</v>
      </c>
      <c r="C8773" s="1">
        <v>619696333862813</v>
      </c>
    </row>
    <row r="8774" spans="1:3" x14ac:dyDescent="0.25">
      <c r="A8774" s="1">
        <v>799640802058104</v>
      </c>
      <c r="C8774" s="1">
        <v>284808856760300</v>
      </c>
    </row>
    <row r="8775" spans="1:3" x14ac:dyDescent="0.25">
      <c r="A8775" s="1">
        <v>365707893330461</v>
      </c>
      <c r="C8775" s="1">
        <v>998610804992616</v>
      </c>
    </row>
    <row r="8776" spans="1:3" x14ac:dyDescent="0.25">
      <c r="A8776" s="1">
        <v>232784720022349</v>
      </c>
      <c r="C8776" s="1">
        <v>587742035208705</v>
      </c>
    </row>
    <row r="8777" spans="1:3" x14ac:dyDescent="0.25">
      <c r="A8777" s="1">
        <v>579868117536435</v>
      </c>
      <c r="C8777" s="1">
        <v>296550091678300</v>
      </c>
    </row>
    <row r="8778" spans="1:3" x14ac:dyDescent="0.25">
      <c r="A8778" s="1">
        <v>665909594067997</v>
      </c>
      <c r="C8778" s="1">
        <v>649942435175242</v>
      </c>
    </row>
    <row r="8779" spans="1:3" x14ac:dyDescent="0.25">
      <c r="A8779" s="1">
        <v>433910689791158</v>
      </c>
      <c r="C8779" s="1">
        <v>685688918086112</v>
      </c>
    </row>
    <row r="8780" spans="1:3" x14ac:dyDescent="0.25">
      <c r="A8780" s="1">
        <v>905377028829980</v>
      </c>
      <c r="C8780" s="1">
        <v>675973674983637</v>
      </c>
    </row>
    <row r="8781" spans="1:3" x14ac:dyDescent="0.25">
      <c r="A8781" s="1">
        <v>240434012690547</v>
      </c>
      <c r="C8781" s="1">
        <v>466574548811291</v>
      </c>
    </row>
    <row r="8782" spans="1:3" x14ac:dyDescent="0.25">
      <c r="A8782" s="1">
        <v>631981702837976</v>
      </c>
      <c r="C8782" s="1">
        <v>434326689181753</v>
      </c>
    </row>
    <row r="8783" spans="1:3" x14ac:dyDescent="0.25">
      <c r="A8783" s="1">
        <v>182031963383304</v>
      </c>
      <c r="C8783" s="1">
        <v>531564115994761</v>
      </c>
    </row>
    <row r="8784" spans="1:3" x14ac:dyDescent="0.25">
      <c r="A8784" s="1">
        <v>778019424479507</v>
      </c>
      <c r="C8784" s="1">
        <v>580001234288147</v>
      </c>
    </row>
    <row r="8785" spans="1:3" x14ac:dyDescent="0.25">
      <c r="A8785" s="1">
        <v>417043566360539</v>
      </c>
      <c r="C8785" s="1">
        <v>205319763589027</v>
      </c>
    </row>
    <row r="8786" spans="1:3" x14ac:dyDescent="0.25">
      <c r="A8786" s="1">
        <v>330694000388093</v>
      </c>
      <c r="C8786" s="1">
        <v>927983615032463</v>
      </c>
    </row>
    <row r="8787" spans="1:3" x14ac:dyDescent="0.25">
      <c r="A8787" s="1">
        <v>912840756221830</v>
      </c>
      <c r="C8787" s="1">
        <v>762711440835130</v>
      </c>
    </row>
    <row r="8788" spans="1:3" x14ac:dyDescent="0.25">
      <c r="A8788" s="1">
        <v>796059200575048</v>
      </c>
      <c r="C8788" s="1">
        <v>939652685392313</v>
      </c>
    </row>
    <row r="8789" spans="1:3" x14ac:dyDescent="0.25">
      <c r="A8789" s="1">
        <v>167607352585301</v>
      </c>
      <c r="C8789" s="1">
        <v>815130037104746</v>
      </c>
    </row>
    <row r="8790" spans="1:3" x14ac:dyDescent="0.25">
      <c r="A8790" s="1">
        <v>361630929598938</v>
      </c>
      <c r="C8790" s="1">
        <v>917389058531685</v>
      </c>
    </row>
    <row r="8791" spans="1:3" x14ac:dyDescent="0.25">
      <c r="A8791" s="1">
        <v>332777445093861</v>
      </c>
      <c r="C8791" s="1">
        <v>903474243083696</v>
      </c>
    </row>
    <row r="8792" spans="1:3" x14ac:dyDescent="0.25">
      <c r="A8792" s="1">
        <v>680651801498220</v>
      </c>
      <c r="C8792" s="1">
        <v>212119268562646</v>
      </c>
    </row>
    <row r="8793" spans="1:3" x14ac:dyDescent="0.25">
      <c r="A8793" s="1">
        <v>472830644309994</v>
      </c>
      <c r="C8793" s="1">
        <v>173169821758352</v>
      </c>
    </row>
    <row r="8794" spans="1:3" x14ac:dyDescent="0.25">
      <c r="A8794" s="1">
        <v>483348966885539</v>
      </c>
      <c r="C8794" s="1">
        <v>133615848396332</v>
      </c>
    </row>
    <row r="8795" spans="1:3" x14ac:dyDescent="0.25">
      <c r="A8795" s="1">
        <v>671838847951751</v>
      </c>
      <c r="C8795" s="1">
        <v>269440324356022</v>
      </c>
    </row>
    <row r="8796" spans="1:3" x14ac:dyDescent="0.25">
      <c r="A8796" s="1">
        <v>674819514990864</v>
      </c>
      <c r="C8796" s="1">
        <v>530553168122764</v>
      </c>
    </row>
    <row r="8797" spans="1:3" x14ac:dyDescent="0.25">
      <c r="A8797" s="1">
        <v>135019907684387</v>
      </c>
      <c r="C8797" s="1">
        <v>168165092078528</v>
      </c>
    </row>
    <row r="8798" spans="1:3" x14ac:dyDescent="0.25">
      <c r="A8798" s="1">
        <v>828849711863587</v>
      </c>
      <c r="C8798" s="1">
        <v>330996690147115</v>
      </c>
    </row>
    <row r="8799" spans="1:3" x14ac:dyDescent="0.25">
      <c r="A8799" s="1">
        <v>305390530078192</v>
      </c>
      <c r="C8799" s="1">
        <v>518592928475070</v>
      </c>
    </row>
    <row r="8800" spans="1:3" x14ac:dyDescent="0.25">
      <c r="A8800" s="1">
        <v>156585667330249</v>
      </c>
      <c r="C8800" s="1">
        <v>824615034746164</v>
      </c>
    </row>
    <row r="8801" spans="1:3" x14ac:dyDescent="0.25">
      <c r="A8801" s="1">
        <v>940789906309190</v>
      </c>
      <c r="C8801" s="1">
        <v>975830709759056</v>
      </c>
    </row>
    <row r="8802" spans="1:3" x14ac:dyDescent="0.25">
      <c r="A8802" s="1">
        <v>739069346235312</v>
      </c>
      <c r="C8802" s="1">
        <v>820870109255202</v>
      </c>
    </row>
    <row r="8803" spans="1:3" x14ac:dyDescent="0.25">
      <c r="A8803" s="1">
        <v>458049287374517</v>
      </c>
      <c r="C8803" s="1">
        <v>923122489760025</v>
      </c>
    </row>
    <row r="8804" spans="1:3" x14ac:dyDescent="0.25">
      <c r="A8804" s="1">
        <v>743025442047400</v>
      </c>
      <c r="C8804" s="1">
        <v>913753171258426</v>
      </c>
    </row>
    <row r="8805" spans="1:3" x14ac:dyDescent="0.25">
      <c r="A8805" s="1">
        <v>235981313085963</v>
      </c>
      <c r="C8805" s="1">
        <v>551177799717853</v>
      </c>
    </row>
    <row r="8806" spans="1:3" x14ac:dyDescent="0.25">
      <c r="A8806" s="1">
        <v>497257344752361</v>
      </c>
      <c r="C8806" s="1">
        <v>883472983014529</v>
      </c>
    </row>
    <row r="8807" spans="1:3" x14ac:dyDescent="0.25">
      <c r="A8807" s="1">
        <v>388750064518676</v>
      </c>
      <c r="C8807" s="1">
        <v>818525235832062</v>
      </c>
    </row>
    <row r="8808" spans="1:3" x14ac:dyDescent="0.25">
      <c r="A8808" s="1">
        <v>842780900615109</v>
      </c>
      <c r="C8808" s="1">
        <v>690307006227434</v>
      </c>
    </row>
    <row r="8809" spans="1:3" x14ac:dyDescent="0.25">
      <c r="A8809" s="1">
        <v>510600008157268</v>
      </c>
      <c r="C8809" s="1">
        <v>481301113875446</v>
      </c>
    </row>
    <row r="8810" spans="1:3" x14ac:dyDescent="0.25">
      <c r="A8810" s="1">
        <v>583265264763804</v>
      </c>
      <c r="C8810" s="1">
        <v>635357671439442</v>
      </c>
    </row>
    <row r="8811" spans="1:3" x14ac:dyDescent="0.25">
      <c r="A8811" s="1">
        <v>567937374622648</v>
      </c>
      <c r="C8811" s="1">
        <v>783267437298175</v>
      </c>
    </row>
    <row r="8812" spans="1:3" x14ac:dyDescent="0.25">
      <c r="A8812" s="1">
        <v>474359834577201</v>
      </c>
      <c r="C8812" s="1">
        <v>462734471966861</v>
      </c>
    </row>
    <row r="8813" spans="1:3" x14ac:dyDescent="0.25">
      <c r="A8813" s="1">
        <v>104811395966556</v>
      </c>
      <c r="C8813" s="1">
        <v>283889138011243</v>
      </c>
    </row>
    <row r="8814" spans="1:3" x14ac:dyDescent="0.25">
      <c r="A8814" s="1">
        <v>129819892016064</v>
      </c>
      <c r="C8814" s="1">
        <v>404533477861702</v>
      </c>
    </row>
    <row r="8815" spans="1:3" x14ac:dyDescent="0.25">
      <c r="A8815" s="1">
        <v>393124666848923</v>
      </c>
      <c r="C8815" s="1">
        <v>173078134428100</v>
      </c>
    </row>
    <row r="8816" spans="1:3" x14ac:dyDescent="0.25">
      <c r="A8816" s="1">
        <v>377097676774841</v>
      </c>
      <c r="C8816" s="1">
        <v>493230724863822</v>
      </c>
    </row>
    <row r="8817" spans="1:3" x14ac:dyDescent="0.25">
      <c r="A8817" s="1">
        <v>414317539910048</v>
      </c>
      <c r="C8817" s="1">
        <v>876267915959074</v>
      </c>
    </row>
    <row r="8818" spans="1:3" x14ac:dyDescent="0.25">
      <c r="A8818" s="1">
        <v>664005953537019</v>
      </c>
      <c r="C8818" s="1">
        <v>360033020010045</v>
      </c>
    </row>
    <row r="8819" spans="1:3" x14ac:dyDescent="0.25">
      <c r="A8819" s="1">
        <v>356312116391118</v>
      </c>
      <c r="C8819" s="1">
        <v>270406466843435</v>
      </c>
    </row>
    <row r="8820" spans="1:3" x14ac:dyDescent="0.25">
      <c r="A8820" s="1">
        <v>902933267370100</v>
      </c>
      <c r="C8820" s="1">
        <v>361709981392533</v>
      </c>
    </row>
    <row r="8821" spans="1:3" x14ac:dyDescent="0.25">
      <c r="A8821" s="1">
        <v>160740119437214</v>
      </c>
      <c r="C8821" s="1">
        <v>213425154202562</v>
      </c>
    </row>
    <row r="8822" spans="1:3" x14ac:dyDescent="0.25">
      <c r="A8822" s="1">
        <v>671670765891119</v>
      </c>
      <c r="C8822" s="1">
        <v>853233470500588</v>
      </c>
    </row>
    <row r="8823" spans="1:3" x14ac:dyDescent="0.25">
      <c r="A8823" s="1">
        <v>888673699196647</v>
      </c>
      <c r="C8823" s="1">
        <v>279338754183086</v>
      </c>
    </row>
    <row r="8824" spans="1:3" x14ac:dyDescent="0.25">
      <c r="A8824" s="1">
        <v>481557665461437</v>
      </c>
      <c r="C8824" s="1">
        <v>580720935119049</v>
      </c>
    </row>
    <row r="8825" spans="1:3" x14ac:dyDescent="0.25">
      <c r="A8825" s="1">
        <v>323361202405172</v>
      </c>
      <c r="C8825" s="1">
        <v>744994331869176</v>
      </c>
    </row>
    <row r="8826" spans="1:3" x14ac:dyDescent="0.25">
      <c r="A8826" s="1">
        <v>757080168542598</v>
      </c>
      <c r="C8826" s="1">
        <v>467376770597024</v>
      </c>
    </row>
    <row r="8827" spans="1:3" x14ac:dyDescent="0.25">
      <c r="A8827" s="1">
        <v>459703971293945</v>
      </c>
      <c r="C8827" s="1">
        <v>195342862063207</v>
      </c>
    </row>
    <row r="8828" spans="1:3" x14ac:dyDescent="0.25">
      <c r="A8828" s="1">
        <v>792354302090156</v>
      </c>
      <c r="C8828" s="1">
        <v>835078684115515</v>
      </c>
    </row>
    <row r="8829" spans="1:3" x14ac:dyDescent="0.25">
      <c r="A8829" s="1">
        <v>426414442495056</v>
      </c>
      <c r="C8829" s="1">
        <v>891810370734710</v>
      </c>
    </row>
    <row r="8830" spans="1:3" x14ac:dyDescent="0.25">
      <c r="A8830" s="1">
        <v>632475543092153</v>
      </c>
      <c r="C8830" s="1">
        <v>261076185525718</v>
      </c>
    </row>
    <row r="8831" spans="1:3" x14ac:dyDescent="0.25">
      <c r="A8831" s="1">
        <v>752832254632868</v>
      </c>
      <c r="C8831" s="1">
        <v>519944987423819</v>
      </c>
    </row>
    <row r="8832" spans="1:3" x14ac:dyDescent="0.25">
      <c r="A8832" s="1">
        <v>877358153550772</v>
      </c>
      <c r="C8832" s="1">
        <v>140865945625678</v>
      </c>
    </row>
    <row r="8833" spans="1:3" x14ac:dyDescent="0.25">
      <c r="A8833" s="1">
        <v>994341014638421</v>
      </c>
      <c r="C8833" s="1">
        <v>944211309389163</v>
      </c>
    </row>
    <row r="8834" spans="1:3" x14ac:dyDescent="0.25">
      <c r="A8834" s="1">
        <v>411461082334356</v>
      </c>
      <c r="C8834" s="1">
        <v>501691206105657</v>
      </c>
    </row>
    <row r="8835" spans="1:3" x14ac:dyDescent="0.25">
      <c r="A8835" s="1">
        <v>689335067173048</v>
      </c>
      <c r="C8835" s="1">
        <v>144630483816758</v>
      </c>
    </row>
    <row r="8836" spans="1:3" x14ac:dyDescent="0.25">
      <c r="A8836" s="1">
        <v>511071497840582</v>
      </c>
      <c r="C8836" s="1">
        <v>495797281796725</v>
      </c>
    </row>
    <row r="8837" spans="1:3" x14ac:dyDescent="0.25">
      <c r="A8837" s="1">
        <v>744138456375982</v>
      </c>
      <c r="C8837" s="1">
        <v>518559259504373</v>
      </c>
    </row>
    <row r="8838" spans="1:3" x14ac:dyDescent="0.25">
      <c r="A8838" s="1">
        <v>116929608016823</v>
      </c>
      <c r="C8838" s="1">
        <v>903663421086041</v>
      </c>
    </row>
    <row r="8839" spans="1:3" x14ac:dyDescent="0.25">
      <c r="A8839" s="1">
        <v>604515901049251</v>
      </c>
      <c r="C8839" s="1">
        <v>911702280714098</v>
      </c>
    </row>
    <row r="8840" spans="1:3" x14ac:dyDescent="0.25">
      <c r="A8840" s="1">
        <v>140130883514419</v>
      </c>
      <c r="C8840" s="1">
        <v>622119748490245</v>
      </c>
    </row>
    <row r="8841" spans="1:3" x14ac:dyDescent="0.25">
      <c r="A8841" s="1">
        <v>394998968878900</v>
      </c>
      <c r="C8841" s="1">
        <v>477336192087865</v>
      </c>
    </row>
    <row r="8842" spans="1:3" x14ac:dyDescent="0.25">
      <c r="A8842" s="1">
        <v>601222303925567</v>
      </c>
      <c r="C8842" s="1">
        <v>283338900716759</v>
      </c>
    </row>
    <row r="8843" spans="1:3" x14ac:dyDescent="0.25">
      <c r="A8843" s="1">
        <v>681445349494210</v>
      </c>
      <c r="C8843" s="1">
        <v>385386914910195</v>
      </c>
    </row>
    <row r="8844" spans="1:3" x14ac:dyDescent="0.25">
      <c r="A8844" s="1">
        <v>576451076639458</v>
      </c>
      <c r="C8844" s="1">
        <v>946115114843100</v>
      </c>
    </row>
    <row r="8845" spans="1:3" x14ac:dyDescent="0.25">
      <c r="A8845" s="1">
        <v>210145789383878</v>
      </c>
      <c r="C8845" s="1">
        <v>556809104267528</v>
      </c>
    </row>
    <row r="8846" spans="1:3" x14ac:dyDescent="0.25">
      <c r="A8846" s="1">
        <v>893112614271355</v>
      </c>
      <c r="C8846" s="1">
        <v>599745517470515</v>
      </c>
    </row>
    <row r="8847" spans="1:3" x14ac:dyDescent="0.25">
      <c r="A8847" s="1">
        <v>389735189552674</v>
      </c>
      <c r="C8847" s="1">
        <v>331760964740561</v>
      </c>
    </row>
    <row r="8848" spans="1:3" x14ac:dyDescent="0.25">
      <c r="A8848" s="1">
        <v>139770742011311</v>
      </c>
      <c r="C8848" s="1">
        <v>658607651451304</v>
      </c>
    </row>
    <row r="8849" spans="1:3" x14ac:dyDescent="0.25">
      <c r="A8849" s="1">
        <v>482708617834853</v>
      </c>
      <c r="C8849" s="1">
        <v>992282244207324</v>
      </c>
    </row>
    <row r="8850" spans="1:3" x14ac:dyDescent="0.25">
      <c r="A8850" s="1">
        <v>710051220328119</v>
      </c>
      <c r="C8850" s="1">
        <v>769458232587150</v>
      </c>
    </row>
    <row r="8851" spans="1:3" x14ac:dyDescent="0.25">
      <c r="A8851" s="1">
        <v>578515336508273</v>
      </c>
      <c r="C8851" s="1">
        <v>271713951198060</v>
      </c>
    </row>
    <row r="8852" spans="1:3" x14ac:dyDescent="0.25">
      <c r="A8852" s="1">
        <v>152818766587257</v>
      </c>
      <c r="C8852" s="1">
        <v>886202087107233</v>
      </c>
    </row>
    <row r="8853" spans="1:3" x14ac:dyDescent="0.25">
      <c r="A8853" s="1">
        <v>308010447228092</v>
      </c>
      <c r="C8853" s="1">
        <v>285870817547725</v>
      </c>
    </row>
    <row r="8854" spans="1:3" x14ac:dyDescent="0.25">
      <c r="A8854" s="1">
        <v>242980308224573</v>
      </c>
      <c r="C8854" s="1">
        <v>114436381699306</v>
      </c>
    </row>
    <row r="8855" spans="1:3" x14ac:dyDescent="0.25">
      <c r="A8855" s="1">
        <v>242592058544512</v>
      </c>
      <c r="C8855" s="1">
        <v>842670081944942</v>
      </c>
    </row>
    <row r="8856" spans="1:3" x14ac:dyDescent="0.25">
      <c r="A8856" s="1">
        <v>540380280166224</v>
      </c>
      <c r="C8856" s="1">
        <v>234584666214148</v>
      </c>
    </row>
    <row r="8857" spans="1:3" x14ac:dyDescent="0.25">
      <c r="A8857" s="1">
        <v>840846968268285</v>
      </c>
      <c r="C8857" s="1">
        <v>896171397477323</v>
      </c>
    </row>
    <row r="8858" spans="1:3" x14ac:dyDescent="0.25">
      <c r="A8858" s="1">
        <v>272741539549172</v>
      </c>
      <c r="C8858" s="1">
        <v>637485728222685</v>
      </c>
    </row>
    <row r="8859" spans="1:3" x14ac:dyDescent="0.25">
      <c r="A8859" s="1">
        <v>490010415568107</v>
      </c>
      <c r="C8859" s="1">
        <v>852553158192349</v>
      </c>
    </row>
    <row r="8860" spans="1:3" x14ac:dyDescent="0.25">
      <c r="A8860" s="1">
        <v>742161979355992</v>
      </c>
      <c r="C8860" s="1">
        <v>819238555639353</v>
      </c>
    </row>
    <row r="8861" spans="1:3" x14ac:dyDescent="0.25">
      <c r="A8861" s="1">
        <v>963414302435123</v>
      </c>
      <c r="C8861" s="1">
        <v>956513390417021</v>
      </c>
    </row>
    <row r="8862" spans="1:3" x14ac:dyDescent="0.25">
      <c r="A8862" s="1">
        <v>743481464558887</v>
      </c>
      <c r="C8862" s="1">
        <v>916751919390827</v>
      </c>
    </row>
    <row r="8863" spans="1:3" x14ac:dyDescent="0.25">
      <c r="A8863" s="1">
        <v>606585184332291</v>
      </c>
      <c r="C8863" s="1">
        <v>269360951521053</v>
      </c>
    </row>
    <row r="8864" spans="1:3" x14ac:dyDescent="0.25">
      <c r="A8864" s="1">
        <v>303818960894553</v>
      </c>
      <c r="C8864" s="1">
        <v>629937466665041</v>
      </c>
    </row>
    <row r="8865" spans="1:3" x14ac:dyDescent="0.25">
      <c r="A8865" s="1">
        <v>581778347345182</v>
      </c>
      <c r="C8865" s="1">
        <v>965029523790230</v>
      </c>
    </row>
    <row r="8866" spans="1:3" x14ac:dyDescent="0.25">
      <c r="A8866" s="1">
        <v>766160779913647</v>
      </c>
      <c r="C8866" s="1">
        <v>714310497042772</v>
      </c>
    </row>
    <row r="8867" spans="1:3" x14ac:dyDescent="0.25">
      <c r="A8867" s="1">
        <v>364570689109526</v>
      </c>
      <c r="C8867" s="1">
        <v>459520219837328</v>
      </c>
    </row>
    <row r="8868" spans="1:3" x14ac:dyDescent="0.25">
      <c r="A8868" s="1">
        <v>650108647856785</v>
      </c>
      <c r="C8868" s="1">
        <v>846161467196829</v>
      </c>
    </row>
    <row r="8869" spans="1:3" x14ac:dyDescent="0.25">
      <c r="A8869" s="1">
        <v>284372252797826</v>
      </c>
      <c r="C8869" s="1">
        <v>876885263645577</v>
      </c>
    </row>
    <row r="8870" spans="1:3" x14ac:dyDescent="0.25">
      <c r="A8870" s="1">
        <v>924806152386751</v>
      </c>
      <c r="C8870" s="1">
        <v>847872698054149</v>
      </c>
    </row>
    <row r="8871" spans="1:3" x14ac:dyDescent="0.25">
      <c r="A8871" s="1">
        <v>470747823074574</v>
      </c>
      <c r="C8871" s="1">
        <v>233609636535384</v>
      </c>
    </row>
    <row r="8872" spans="1:3" x14ac:dyDescent="0.25">
      <c r="A8872" s="1">
        <v>306728248032116</v>
      </c>
      <c r="C8872" s="1">
        <v>719228960017355</v>
      </c>
    </row>
    <row r="8873" spans="1:3" x14ac:dyDescent="0.25">
      <c r="A8873" s="1">
        <v>538676596690583</v>
      </c>
      <c r="C8873" s="1">
        <v>943885894530239</v>
      </c>
    </row>
    <row r="8874" spans="1:3" x14ac:dyDescent="0.25">
      <c r="A8874" s="1">
        <v>501681373712862</v>
      </c>
      <c r="C8874" s="1">
        <v>511317582572420</v>
      </c>
    </row>
    <row r="8875" spans="1:3" x14ac:dyDescent="0.25">
      <c r="A8875" s="1">
        <v>463769696015981</v>
      </c>
      <c r="C8875" s="1">
        <v>818265364698737</v>
      </c>
    </row>
    <row r="8876" spans="1:3" x14ac:dyDescent="0.25">
      <c r="A8876" s="1">
        <v>551888478709278</v>
      </c>
      <c r="C8876" s="1">
        <v>613226730895391</v>
      </c>
    </row>
    <row r="8877" spans="1:3" x14ac:dyDescent="0.25">
      <c r="A8877" s="1">
        <v>476517875125782</v>
      </c>
      <c r="C8877" s="1">
        <v>215077230015723</v>
      </c>
    </row>
    <row r="8878" spans="1:3" x14ac:dyDescent="0.25">
      <c r="A8878" s="1">
        <v>858489558616059</v>
      </c>
      <c r="C8878" s="1">
        <v>341683757120267</v>
      </c>
    </row>
    <row r="8879" spans="1:3" x14ac:dyDescent="0.25">
      <c r="A8879" s="1">
        <v>646251936550299</v>
      </c>
      <c r="C8879" s="1">
        <v>277612966368099</v>
      </c>
    </row>
    <row r="8880" spans="1:3" x14ac:dyDescent="0.25">
      <c r="A8880" s="1">
        <v>156957899861978</v>
      </c>
      <c r="C8880" s="1">
        <v>356566671881629</v>
      </c>
    </row>
    <row r="8881" spans="1:3" x14ac:dyDescent="0.25">
      <c r="A8881" s="1">
        <v>911254037720364</v>
      </c>
      <c r="C8881" s="1">
        <v>987936653920897</v>
      </c>
    </row>
    <row r="8882" spans="1:3" x14ac:dyDescent="0.25">
      <c r="A8882" s="1">
        <v>291491415363322</v>
      </c>
      <c r="C8882" s="1">
        <v>831571085560788</v>
      </c>
    </row>
    <row r="8883" spans="1:3" x14ac:dyDescent="0.25">
      <c r="A8883" s="1">
        <v>502853428816687</v>
      </c>
      <c r="C8883" s="1">
        <v>874484276194495</v>
      </c>
    </row>
    <row r="8884" spans="1:3" x14ac:dyDescent="0.25">
      <c r="A8884" s="1">
        <v>889164626834154</v>
      </c>
      <c r="C8884" s="1">
        <v>797424733034323</v>
      </c>
    </row>
    <row r="8885" spans="1:3" x14ac:dyDescent="0.25">
      <c r="A8885" s="1">
        <v>811395926886433</v>
      </c>
      <c r="C8885" s="1">
        <v>793812327936345</v>
      </c>
    </row>
    <row r="8886" spans="1:3" x14ac:dyDescent="0.25">
      <c r="A8886" s="1">
        <v>261953089934755</v>
      </c>
      <c r="C8886" s="1">
        <v>164065640736170</v>
      </c>
    </row>
    <row r="8887" spans="1:3" x14ac:dyDescent="0.25">
      <c r="A8887" s="1">
        <v>577275549020087</v>
      </c>
      <c r="C8887" s="1">
        <v>846392948885863</v>
      </c>
    </row>
    <row r="8888" spans="1:3" x14ac:dyDescent="0.25">
      <c r="A8888" s="1">
        <v>660741834995273</v>
      </c>
      <c r="C8888" s="1">
        <v>402511306894381</v>
      </c>
    </row>
    <row r="8889" spans="1:3" x14ac:dyDescent="0.25">
      <c r="A8889" s="1">
        <v>482192493557250</v>
      </c>
      <c r="C8889" s="1">
        <v>154648571873816</v>
      </c>
    </row>
    <row r="8890" spans="1:3" x14ac:dyDescent="0.25">
      <c r="A8890" s="1">
        <v>607454962667241</v>
      </c>
      <c r="C8890" s="1">
        <v>867499974306652</v>
      </c>
    </row>
    <row r="8891" spans="1:3" x14ac:dyDescent="0.25">
      <c r="A8891" s="1">
        <v>587512898211669</v>
      </c>
      <c r="C8891" s="1">
        <v>536758672523195</v>
      </c>
    </row>
    <row r="8892" spans="1:3" x14ac:dyDescent="0.25">
      <c r="A8892" s="1">
        <v>413697994794623</v>
      </c>
      <c r="C8892" s="1">
        <v>816399606257846</v>
      </c>
    </row>
    <row r="8893" spans="1:3" x14ac:dyDescent="0.25">
      <c r="A8893" s="1">
        <v>158765128356427</v>
      </c>
      <c r="C8893" s="1">
        <v>103104113861083</v>
      </c>
    </row>
    <row r="8894" spans="1:3" x14ac:dyDescent="0.25">
      <c r="A8894" s="1">
        <v>412202428272102</v>
      </c>
      <c r="C8894" s="1">
        <v>763681373497501</v>
      </c>
    </row>
    <row r="8895" spans="1:3" x14ac:dyDescent="0.25">
      <c r="A8895" s="1">
        <v>537238336860223</v>
      </c>
      <c r="C8895" s="1">
        <v>347508730625995</v>
      </c>
    </row>
    <row r="8896" spans="1:3" x14ac:dyDescent="0.25">
      <c r="A8896" s="1">
        <v>991889341457979</v>
      </c>
      <c r="C8896" s="1">
        <v>311265837769066</v>
      </c>
    </row>
    <row r="8897" spans="1:3" x14ac:dyDescent="0.25">
      <c r="A8897" s="1">
        <v>392335743698110</v>
      </c>
      <c r="C8897" s="1">
        <v>501525014269023</v>
      </c>
    </row>
    <row r="8898" spans="1:3" x14ac:dyDescent="0.25">
      <c r="A8898" s="1">
        <v>909064283045568</v>
      </c>
      <c r="C8898" s="1">
        <v>493936360431451</v>
      </c>
    </row>
    <row r="8899" spans="1:3" x14ac:dyDescent="0.25">
      <c r="A8899" s="1">
        <v>465853582057247</v>
      </c>
      <c r="C8899" s="1">
        <v>523884040949707</v>
      </c>
    </row>
    <row r="8900" spans="1:3" x14ac:dyDescent="0.25">
      <c r="A8900" s="1">
        <v>605556489903096</v>
      </c>
      <c r="C8900" s="1">
        <v>600182651843784</v>
      </c>
    </row>
    <row r="8901" spans="1:3" x14ac:dyDescent="0.25">
      <c r="A8901" s="1">
        <v>402204257808667</v>
      </c>
      <c r="C8901" s="1">
        <v>700929446484643</v>
      </c>
    </row>
    <row r="8902" spans="1:3" x14ac:dyDescent="0.25">
      <c r="A8902" s="1">
        <v>349298996848398</v>
      </c>
      <c r="C8902" s="1">
        <v>644960846333502</v>
      </c>
    </row>
    <row r="8903" spans="1:3" x14ac:dyDescent="0.25">
      <c r="A8903" s="1">
        <v>156838595704932</v>
      </c>
      <c r="C8903" s="1">
        <v>259613608492834</v>
      </c>
    </row>
    <row r="8904" spans="1:3" x14ac:dyDescent="0.25">
      <c r="A8904" s="1">
        <v>678665789025679</v>
      </c>
      <c r="C8904" s="1">
        <v>587944985000335</v>
      </c>
    </row>
    <row r="8905" spans="1:3" x14ac:dyDescent="0.25">
      <c r="A8905" s="1">
        <v>577806847624235</v>
      </c>
      <c r="C8905" s="1">
        <v>295334090555092</v>
      </c>
    </row>
    <row r="8906" spans="1:3" x14ac:dyDescent="0.25">
      <c r="A8906" s="1">
        <v>993042326044277</v>
      </c>
      <c r="C8906" s="1">
        <v>345620759480610</v>
      </c>
    </row>
    <row r="8907" spans="1:3" x14ac:dyDescent="0.25">
      <c r="A8907" s="1">
        <v>206058983214605</v>
      </c>
      <c r="C8907" s="1">
        <v>569775673599421</v>
      </c>
    </row>
    <row r="8908" spans="1:3" x14ac:dyDescent="0.25">
      <c r="A8908" s="1">
        <v>480776444618283</v>
      </c>
      <c r="C8908" s="1">
        <v>338277023476437</v>
      </c>
    </row>
    <row r="8909" spans="1:3" x14ac:dyDescent="0.25">
      <c r="A8909" s="1">
        <v>456168045911703</v>
      </c>
      <c r="C8909" s="1">
        <v>718684880444264</v>
      </c>
    </row>
    <row r="8910" spans="1:3" x14ac:dyDescent="0.25">
      <c r="A8910" s="1">
        <v>511746579451508</v>
      </c>
      <c r="C8910" s="1">
        <v>578312977376908</v>
      </c>
    </row>
    <row r="8911" spans="1:3" x14ac:dyDescent="0.25">
      <c r="A8911" s="1">
        <v>979487060133011</v>
      </c>
      <c r="C8911" s="1">
        <v>595818423988916</v>
      </c>
    </row>
    <row r="8912" spans="1:3" x14ac:dyDescent="0.25">
      <c r="A8912" s="1">
        <v>891041011582220</v>
      </c>
      <c r="C8912" s="1">
        <v>193656681371756</v>
      </c>
    </row>
    <row r="8913" spans="1:3" x14ac:dyDescent="0.25">
      <c r="A8913" s="1">
        <v>597207299341050</v>
      </c>
      <c r="C8913" s="1">
        <v>602408072239020</v>
      </c>
    </row>
    <row r="8914" spans="1:3" x14ac:dyDescent="0.25">
      <c r="A8914" s="1">
        <v>899749524700108</v>
      </c>
      <c r="C8914" s="1">
        <v>491827084408469</v>
      </c>
    </row>
    <row r="8915" spans="1:3" x14ac:dyDescent="0.25">
      <c r="A8915" s="1">
        <v>203147515364453</v>
      </c>
      <c r="C8915" s="1">
        <v>373993987780458</v>
      </c>
    </row>
    <row r="8916" spans="1:3" x14ac:dyDescent="0.25">
      <c r="A8916" s="1">
        <v>282938601244756</v>
      </c>
      <c r="C8916" s="1">
        <v>643898627564799</v>
      </c>
    </row>
    <row r="8917" spans="1:3" x14ac:dyDescent="0.25">
      <c r="A8917" s="1">
        <v>799119975438134</v>
      </c>
      <c r="C8917" s="1">
        <v>230638503519334</v>
      </c>
    </row>
    <row r="8918" spans="1:3" x14ac:dyDescent="0.25">
      <c r="A8918" s="1">
        <v>758083499008900</v>
      </c>
      <c r="C8918" s="1">
        <v>376834593444958</v>
      </c>
    </row>
    <row r="8919" spans="1:3" x14ac:dyDescent="0.25">
      <c r="A8919" s="1">
        <v>357007071200531</v>
      </c>
      <c r="C8919" s="1">
        <v>628568523887249</v>
      </c>
    </row>
    <row r="8920" spans="1:3" x14ac:dyDescent="0.25">
      <c r="A8920" s="1">
        <v>862935274835675</v>
      </c>
      <c r="C8920" s="1">
        <v>175763030644892</v>
      </c>
    </row>
    <row r="8921" spans="1:3" x14ac:dyDescent="0.25">
      <c r="A8921" s="1">
        <v>174522538497547</v>
      </c>
      <c r="C8921" s="1">
        <v>482790959076287</v>
      </c>
    </row>
    <row r="8922" spans="1:3" x14ac:dyDescent="0.25">
      <c r="A8922" s="1">
        <v>183856157081847</v>
      </c>
      <c r="C8922" s="1">
        <v>494271637243664</v>
      </c>
    </row>
    <row r="8923" spans="1:3" x14ac:dyDescent="0.25">
      <c r="A8923" s="1">
        <v>631781541088741</v>
      </c>
      <c r="C8923" s="1">
        <v>510477620956219</v>
      </c>
    </row>
    <row r="8924" spans="1:3" x14ac:dyDescent="0.25">
      <c r="A8924" s="1">
        <v>949874729844346</v>
      </c>
      <c r="C8924" s="1">
        <v>785380346446261</v>
      </c>
    </row>
    <row r="8925" spans="1:3" x14ac:dyDescent="0.25">
      <c r="A8925" s="1">
        <v>703722526510018</v>
      </c>
      <c r="C8925" s="1">
        <v>827782552883770</v>
      </c>
    </row>
    <row r="8926" spans="1:3" x14ac:dyDescent="0.25">
      <c r="A8926" s="1">
        <v>482274592583086</v>
      </c>
      <c r="C8926" s="1">
        <v>792894074180190</v>
      </c>
    </row>
    <row r="8927" spans="1:3" x14ac:dyDescent="0.25">
      <c r="A8927" s="1">
        <v>310485242017179</v>
      </c>
      <c r="C8927" s="1">
        <v>329465736120587</v>
      </c>
    </row>
    <row r="8928" spans="1:3" x14ac:dyDescent="0.25">
      <c r="A8928" s="1">
        <v>121053376631918</v>
      </c>
      <c r="C8928" s="1">
        <v>789757484966253</v>
      </c>
    </row>
    <row r="8929" spans="1:3" x14ac:dyDescent="0.25">
      <c r="A8929" s="1">
        <v>592382546888965</v>
      </c>
      <c r="C8929" s="1">
        <v>421317853575623</v>
      </c>
    </row>
    <row r="8930" spans="1:3" x14ac:dyDescent="0.25">
      <c r="A8930" s="1">
        <v>219588393308668</v>
      </c>
      <c r="C8930" s="1">
        <v>528026148481611</v>
      </c>
    </row>
    <row r="8931" spans="1:3" x14ac:dyDescent="0.25">
      <c r="A8931" s="1">
        <v>491904589555819</v>
      </c>
      <c r="C8931" s="1">
        <v>446419829223990</v>
      </c>
    </row>
    <row r="8932" spans="1:3" x14ac:dyDescent="0.25">
      <c r="A8932" s="1">
        <v>851266801756045</v>
      </c>
      <c r="C8932" s="1">
        <v>194643951528248</v>
      </c>
    </row>
    <row r="8933" spans="1:3" x14ac:dyDescent="0.25">
      <c r="A8933" s="1">
        <v>478475514175662</v>
      </c>
      <c r="C8933" s="1">
        <v>549727870589893</v>
      </c>
    </row>
    <row r="8934" spans="1:3" x14ac:dyDescent="0.25">
      <c r="A8934" s="1">
        <v>633670312291547</v>
      </c>
      <c r="C8934" s="1">
        <v>383801829468619</v>
      </c>
    </row>
    <row r="8935" spans="1:3" x14ac:dyDescent="0.25">
      <c r="A8935" s="1">
        <v>797140980683411</v>
      </c>
      <c r="C8935" s="1">
        <v>806741066938033</v>
      </c>
    </row>
    <row r="8936" spans="1:3" x14ac:dyDescent="0.25">
      <c r="A8936" s="1">
        <v>166504719998251</v>
      </c>
      <c r="C8936" s="1">
        <v>100073677770472</v>
      </c>
    </row>
    <row r="8937" spans="1:3" x14ac:dyDescent="0.25">
      <c r="A8937" s="1">
        <v>115700226951149</v>
      </c>
      <c r="C8937" s="1">
        <v>355682672480971</v>
      </c>
    </row>
    <row r="8938" spans="1:3" x14ac:dyDescent="0.25">
      <c r="A8938" s="1">
        <v>132214895268038</v>
      </c>
      <c r="C8938" s="1">
        <v>420842075366438</v>
      </c>
    </row>
    <row r="8939" spans="1:3" x14ac:dyDescent="0.25">
      <c r="A8939" s="1">
        <v>459096170276992</v>
      </c>
      <c r="C8939" s="1">
        <v>506121277475934</v>
      </c>
    </row>
    <row r="8940" spans="1:3" x14ac:dyDescent="0.25">
      <c r="A8940" s="1">
        <v>415974928683157</v>
      </c>
      <c r="C8940" s="1">
        <v>133154150850728</v>
      </c>
    </row>
    <row r="8941" spans="1:3" x14ac:dyDescent="0.25">
      <c r="A8941" s="1">
        <v>605288984393257</v>
      </c>
      <c r="C8941" s="1">
        <v>159059121592184</v>
      </c>
    </row>
    <row r="8942" spans="1:3" x14ac:dyDescent="0.25">
      <c r="A8942" s="1">
        <v>673631906487137</v>
      </c>
      <c r="C8942" s="1">
        <v>201215301331755</v>
      </c>
    </row>
    <row r="8943" spans="1:3" x14ac:dyDescent="0.25">
      <c r="A8943" s="1">
        <v>538325840578623</v>
      </c>
      <c r="C8943" s="1">
        <v>882407727956553</v>
      </c>
    </row>
    <row r="8944" spans="1:3" x14ac:dyDescent="0.25">
      <c r="A8944" s="1">
        <v>859046468955945</v>
      </c>
      <c r="C8944" s="1">
        <v>155086246696671</v>
      </c>
    </row>
    <row r="8945" spans="1:3" x14ac:dyDescent="0.25">
      <c r="A8945" s="1">
        <v>918077838446651</v>
      </c>
      <c r="C8945" s="1">
        <v>650061967719870</v>
      </c>
    </row>
    <row r="8946" spans="1:3" x14ac:dyDescent="0.25">
      <c r="A8946" s="1">
        <v>675761467286657</v>
      </c>
      <c r="C8946" s="1">
        <v>785924264084035</v>
      </c>
    </row>
    <row r="8947" spans="1:3" x14ac:dyDescent="0.25">
      <c r="A8947" s="1">
        <v>235744508250788</v>
      </c>
      <c r="C8947" s="1">
        <v>612585892694357</v>
      </c>
    </row>
    <row r="8948" spans="1:3" x14ac:dyDescent="0.25">
      <c r="A8948" s="1">
        <v>284560183622796</v>
      </c>
      <c r="C8948" s="1">
        <v>725226326518822</v>
      </c>
    </row>
    <row r="8949" spans="1:3" x14ac:dyDescent="0.25">
      <c r="A8949" s="1">
        <v>915341356913553</v>
      </c>
      <c r="C8949" s="1">
        <v>146663080943272</v>
      </c>
    </row>
    <row r="8950" spans="1:3" x14ac:dyDescent="0.25">
      <c r="A8950" s="1">
        <v>489390011226276</v>
      </c>
      <c r="C8950" s="1">
        <v>750994871203208</v>
      </c>
    </row>
    <row r="8951" spans="1:3" x14ac:dyDescent="0.25">
      <c r="A8951" s="1">
        <v>447690514654386</v>
      </c>
      <c r="C8951" s="1">
        <v>551315470792897</v>
      </c>
    </row>
    <row r="8952" spans="1:3" x14ac:dyDescent="0.25">
      <c r="A8952" s="1">
        <v>205063673400685</v>
      </c>
      <c r="C8952" s="1">
        <v>431485392544851</v>
      </c>
    </row>
    <row r="8953" spans="1:3" x14ac:dyDescent="0.25">
      <c r="A8953" s="1">
        <v>898391801698517</v>
      </c>
      <c r="C8953" s="1">
        <v>386167185083280</v>
      </c>
    </row>
    <row r="8954" spans="1:3" x14ac:dyDescent="0.25">
      <c r="A8954" s="1">
        <v>796079849982813</v>
      </c>
      <c r="C8954" s="1">
        <v>918399183611285</v>
      </c>
    </row>
    <row r="8955" spans="1:3" x14ac:dyDescent="0.25">
      <c r="A8955" s="1">
        <v>638258286121373</v>
      </c>
      <c r="C8955" s="1">
        <v>914130687714357</v>
      </c>
    </row>
    <row r="8956" spans="1:3" x14ac:dyDescent="0.25">
      <c r="A8956" s="1">
        <v>215964425544874</v>
      </c>
      <c r="C8956" s="1">
        <v>509143332276430</v>
      </c>
    </row>
    <row r="8957" spans="1:3" x14ac:dyDescent="0.25">
      <c r="A8957" s="1">
        <v>432065691205281</v>
      </c>
      <c r="C8957" s="1">
        <v>479042610420132</v>
      </c>
    </row>
    <row r="8958" spans="1:3" x14ac:dyDescent="0.25">
      <c r="A8958" s="1">
        <v>347059526137145</v>
      </c>
      <c r="C8958" s="1">
        <v>817446072095133</v>
      </c>
    </row>
    <row r="8959" spans="1:3" x14ac:dyDescent="0.25">
      <c r="A8959" s="1">
        <v>305979945658443</v>
      </c>
      <c r="C8959" s="1">
        <v>286303795323376</v>
      </c>
    </row>
    <row r="8960" spans="1:3" x14ac:dyDescent="0.25">
      <c r="A8960" s="1">
        <v>241931830511779</v>
      </c>
      <c r="C8960" s="1">
        <v>840783190548499</v>
      </c>
    </row>
    <row r="8961" spans="1:3" x14ac:dyDescent="0.25">
      <c r="A8961" s="1">
        <v>146195943324394</v>
      </c>
      <c r="C8961" s="1">
        <v>680103979425107</v>
      </c>
    </row>
    <row r="8962" spans="1:3" x14ac:dyDescent="0.25">
      <c r="A8962" s="1">
        <v>467580661500939</v>
      </c>
      <c r="C8962" s="1">
        <v>397200115550360</v>
      </c>
    </row>
    <row r="8963" spans="1:3" x14ac:dyDescent="0.25">
      <c r="A8963" s="1">
        <v>613654620191593</v>
      </c>
      <c r="C8963" s="1">
        <v>552346281880048</v>
      </c>
    </row>
    <row r="8964" spans="1:3" x14ac:dyDescent="0.25">
      <c r="A8964" s="1">
        <v>305244978503721</v>
      </c>
      <c r="C8964" s="1">
        <v>941019214106367</v>
      </c>
    </row>
    <row r="8965" spans="1:3" x14ac:dyDescent="0.25">
      <c r="A8965" s="1">
        <v>733047358212451</v>
      </c>
      <c r="C8965" s="1">
        <v>688741658527325</v>
      </c>
    </row>
    <row r="8966" spans="1:3" x14ac:dyDescent="0.25">
      <c r="A8966" s="1">
        <v>580596748267111</v>
      </c>
      <c r="C8966" s="1">
        <v>750264995900688</v>
      </c>
    </row>
    <row r="8967" spans="1:3" x14ac:dyDescent="0.25">
      <c r="A8967" s="1">
        <v>683762474282127</v>
      </c>
      <c r="C8967" s="1">
        <v>724699801125356</v>
      </c>
    </row>
    <row r="8968" spans="1:3" x14ac:dyDescent="0.25">
      <c r="A8968" s="1">
        <v>409772240044674</v>
      </c>
      <c r="C8968" s="1">
        <v>739061830264917</v>
      </c>
    </row>
    <row r="8969" spans="1:3" x14ac:dyDescent="0.25">
      <c r="A8969" s="1">
        <v>210676329640831</v>
      </c>
      <c r="C8969" s="1">
        <v>317433270429802</v>
      </c>
    </row>
    <row r="8970" spans="1:3" x14ac:dyDescent="0.25">
      <c r="A8970" s="1">
        <v>387405659396855</v>
      </c>
      <c r="C8970" s="1">
        <v>534528658697284</v>
      </c>
    </row>
    <row r="8971" spans="1:3" x14ac:dyDescent="0.25">
      <c r="A8971" s="1">
        <v>473797251039901</v>
      </c>
      <c r="C8971" s="1">
        <v>181482541093816</v>
      </c>
    </row>
    <row r="8972" spans="1:3" x14ac:dyDescent="0.25">
      <c r="A8972" s="1">
        <v>338646379505968</v>
      </c>
      <c r="C8972" s="1">
        <v>629569357075135</v>
      </c>
    </row>
    <row r="8973" spans="1:3" x14ac:dyDescent="0.25">
      <c r="A8973" s="1">
        <v>630172432250832</v>
      </c>
      <c r="C8973" s="1">
        <v>757140068776084</v>
      </c>
    </row>
    <row r="8974" spans="1:3" x14ac:dyDescent="0.25">
      <c r="A8974" s="1">
        <v>238644969747513</v>
      </c>
      <c r="C8974" s="1">
        <v>179668868684555</v>
      </c>
    </row>
    <row r="8975" spans="1:3" x14ac:dyDescent="0.25">
      <c r="A8975" s="1">
        <v>398020746482315</v>
      </c>
      <c r="C8975" s="1">
        <v>361285629964605</v>
      </c>
    </row>
    <row r="8976" spans="1:3" x14ac:dyDescent="0.25">
      <c r="A8976" s="1">
        <v>646745610968887</v>
      </c>
      <c r="C8976" s="1">
        <v>532271684393487</v>
      </c>
    </row>
    <row r="8977" spans="1:3" x14ac:dyDescent="0.25">
      <c r="A8977" s="1">
        <v>311837382497470</v>
      </c>
      <c r="C8977" s="1">
        <v>417376327427277</v>
      </c>
    </row>
    <row r="8978" spans="1:3" x14ac:dyDescent="0.25">
      <c r="A8978" s="1">
        <v>568093700452566</v>
      </c>
      <c r="C8978" s="1">
        <v>135089822722282</v>
      </c>
    </row>
    <row r="8979" spans="1:3" x14ac:dyDescent="0.25">
      <c r="A8979" s="1">
        <v>482576191393223</v>
      </c>
      <c r="C8979" s="1">
        <v>437539594201157</v>
      </c>
    </row>
    <row r="8980" spans="1:3" x14ac:dyDescent="0.25">
      <c r="A8980" s="1">
        <v>364439815571270</v>
      </c>
      <c r="C8980" s="1">
        <v>492603898938111</v>
      </c>
    </row>
    <row r="8981" spans="1:3" x14ac:dyDescent="0.25">
      <c r="A8981" s="1">
        <v>968923723040798</v>
      </c>
      <c r="C8981" s="1">
        <v>710501218299966</v>
      </c>
    </row>
    <row r="8982" spans="1:3" x14ac:dyDescent="0.25">
      <c r="A8982" s="1">
        <v>274775256949843</v>
      </c>
      <c r="C8982" s="1">
        <v>101624942057074</v>
      </c>
    </row>
    <row r="8983" spans="1:3" x14ac:dyDescent="0.25">
      <c r="A8983" s="1">
        <v>111546991386115</v>
      </c>
      <c r="C8983" s="1">
        <v>120543620025752</v>
      </c>
    </row>
    <row r="8984" spans="1:3" x14ac:dyDescent="0.25">
      <c r="A8984" s="1">
        <v>938935335662226</v>
      </c>
      <c r="C8984" s="1">
        <v>256091737122466</v>
      </c>
    </row>
    <row r="8985" spans="1:3" x14ac:dyDescent="0.25">
      <c r="A8985" s="1">
        <v>984386459004056</v>
      </c>
      <c r="C8985" s="1">
        <v>589415728437538</v>
      </c>
    </row>
    <row r="8986" spans="1:3" x14ac:dyDescent="0.25">
      <c r="A8986" s="1">
        <v>549638114318542</v>
      </c>
      <c r="C8986" s="1">
        <v>578073246471640</v>
      </c>
    </row>
    <row r="8987" spans="1:3" x14ac:dyDescent="0.25">
      <c r="A8987" s="1">
        <v>652256498027741</v>
      </c>
      <c r="C8987" s="1">
        <v>950206294659972</v>
      </c>
    </row>
    <row r="8988" spans="1:3" x14ac:dyDescent="0.25">
      <c r="A8988" s="1">
        <v>180779908199420</v>
      </c>
      <c r="C8988" s="1">
        <v>191640629736196</v>
      </c>
    </row>
    <row r="8989" spans="1:3" x14ac:dyDescent="0.25">
      <c r="A8989" s="1">
        <v>456898078608611</v>
      </c>
      <c r="C8989" s="1">
        <v>850798004775698</v>
      </c>
    </row>
    <row r="8990" spans="1:3" x14ac:dyDescent="0.25">
      <c r="A8990" s="1">
        <v>697856729213266</v>
      </c>
      <c r="C8990" s="1">
        <v>600120953871478</v>
      </c>
    </row>
    <row r="8991" spans="1:3" x14ac:dyDescent="0.25">
      <c r="A8991" s="1">
        <v>337396811451096</v>
      </c>
      <c r="C8991" s="1">
        <v>773323062923304</v>
      </c>
    </row>
    <row r="8992" spans="1:3" x14ac:dyDescent="0.25">
      <c r="A8992" s="1">
        <v>903741232569542</v>
      </c>
      <c r="C8992" s="1">
        <v>821072696716976</v>
      </c>
    </row>
    <row r="8993" spans="1:3" x14ac:dyDescent="0.25">
      <c r="A8993" s="1">
        <v>740034962383240</v>
      </c>
      <c r="C8993" s="1">
        <v>598670273874864</v>
      </c>
    </row>
    <row r="8994" spans="1:3" x14ac:dyDescent="0.25">
      <c r="A8994" s="1">
        <v>562607516008036</v>
      </c>
      <c r="C8994" s="1">
        <v>562168726882184</v>
      </c>
    </row>
    <row r="8995" spans="1:3" x14ac:dyDescent="0.25">
      <c r="A8995" s="1">
        <v>792132942528915</v>
      </c>
      <c r="C8995" s="1">
        <v>744284271172424</v>
      </c>
    </row>
    <row r="8996" spans="1:3" x14ac:dyDescent="0.25">
      <c r="A8996" s="1">
        <v>931226450580967</v>
      </c>
      <c r="C8996" s="1">
        <v>599475295473186</v>
      </c>
    </row>
    <row r="8997" spans="1:3" x14ac:dyDescent="0.25">
      <c r="A8997" s="1">
        <v>959574373072047</v>
      </c>
      <c r="C8997" s="1">
        <v>693727827835801</v>
      </c>
    </row>
    <row r="8998" spans="1:3" x14ac:dyDescent="0.25">
      <c r="A8998" s="1">
        <v>168570764079056</v>
      </c>
      <c r="C8998" s="1">
        <v>358699220488668</v>
      </c>
    </row>
    <row r="8999" spans="1:3" x14ac:dyDescent="0.25">
      <c r="A8999" s="1">
        <v>988799833363246</v>
      </c>
      <c r="C8999" s="1">
        <v>514604411073121</v>
      </c>
    </row>
    <row r="9000" spans="1:3" x14ac:dyDescent="0.25">
      <c r="A9000" s="1">
        <v>484913790446916</v>
      </c>
      <c r="C9000" s="1">
        <v>895608655736904</v>
      </c>
    </row>
    <row r="9001" spans="1:3" x14ac:dyDescent="0.25">
      <c r="A9001" s="1">
        <v>621732385398834</v>
      </c>
      <c r="C9001" s="1">
        <v>967510231247072</v>
      </c>
    </row>
    <row r="9002" spans="1:3" x14ac:dyDescent="0.25">
      <c r="A9002" s="1">
        <v>720584418516505</v>
      </c>
      <c r="C9002" s="1">
        <v>141644012577548</v>
      </c>
    </row>
    <row r="9003" spans="1:3" x14ac:dyDescent="0.25">
      <c r="A9003" s="1">
        <v>920916438066799</v>
      </c>
      <c r="C9003" s="1">
        <v>293458885582407</v>
      </c>
    </row>
    <row r="9004" spans="1:3" x14ac:dyDescent="0.25">
      <c r="A9004" s="1">
        <v>114259323965677</v>
      </c>
      <c r="C9004" s="1">
        <v>842889248888773</v>
      </c>
    </row>
    <row r="9005" spans="1:3" x14ac:dyDescent="0.25">
      <c r="A9005" s="1">
        <v>205245541189911</v>
      </c>
      <c r="C9005" s="1">
        <v>186417769949481</v>
      </c>
    </row>
    <row r="9006" spans="1:3" x14ac:dyDescent="0.25">
      <c r="A9006" s="1">
        <v>247561305410210</v>
      </c>
      <c r="C9006" s="1">
        <v>750135236307687</v>
      </c>
    </row>
    <row r="9007" spans="1:3" x14ac:dyDescent="0.25">
      <c r="A9007" s="1">
        <v>329625722008182</v>
      </c>
      <c r="C9007" s="1">
        <v>612228857477866</v>
      </c>
    </row>
    <row r="9008" spans="1:3" x14ac:dyDescent="0.25">
      <c r="A9008" s="1">
        <v>552400364600844</v>
      </c>
      <c r="C9008" s="1">
        <v>396768208020182</v>
      </c>
    </row>
    <row r="9009" spans="1:3" x14ac:dyDescent="0.25">
      <c r="A9009" s="1">
        <v>335515959434051</v>
      </c>
      <c r="C9009" s="1">
        <v>573931746223079</v>
      </c>
    </row>
    <row r="9010" spans="1:3" x14ac:dyDescent="0.25">
      <c r="A9010" s="1">
        <v>962496007428666</v>
      </c>
      <c r="C9010" s="1">
        <v>699113096488955</v>
      </c>
    </row>
    <row r="9011" spans="1:3" x14ac:dyDescent="0.25">
      <c r="A9011" s="1">
        <v>165317375921665</v>
      </c>
      <c r="C9011" s="1">
        <v>304631178277506</v>
      </c>
    </row>
    <row r="9012" spans="1:3" x14ac:dyDescent="0.25">
      <c r="A9012" s="1">
        <v>572143744438397</v>
      </c>
      <c r="C9012" s="1">
        <v>576514944327270</v>
      </c>
    </row>
    <row r="9013" spans="1:3" x14ac:dyDescent="0.25">
      <c r="A9013" s="1">
        <v>957222680027962</v>
      </c>
      <c r="C9013" s="1">
        <v>800920505433163</v>
      </c>
    </row>
    <row r="9014" spans="1:3" x14ac:dyDescent="0.25">
      <c r="A9014" s="1">
        <v>762431069476854</v>
      </c>
      <c r="C9014" s="1">
        <v>942313063924364</v>
      </c>
    </row>
    <row r="9015" spans="1:3" x14ac:dyDescent="0.25">
      <c r="A9015" s="1">
        <v>154532789476152</v>
      </c>
      <c r="C9015" s="1">
        <v>470506440977881</v>
      </c>
    </row>
    <row r="9016" spans="1:3" x14ac:dyDescent="0.25">
      <c r="A9016" s="1">
        <v>710636601965365</v>
      </c>
      <c r="C9016" s="1">
        <v>460261068036123</v>
      </c>
    </row>
    <row r="9017" spans="1:3" x14ac:dyDescent="0.25">
      <c r="A9017" s="1">
        <v>437449683781098</v>
      </c>
      <c r="C9017" s="1">
        <v>551972416231153</v>
      </c>
    </row>
    <row r="9018" spans="1:3" x14ac:dyDescent="0.25">
      <c r="A9018" s="1">
        <v>736421870860793</v>
      </c>
      <c r="C9018" s="1">
        <v>142525006351053</v>
      </c>
    </row>
    <row r="9019" spans="1:3" x14ac:dyDescent="0.25">
      <c r="A9019" s="1">
        <v>222904621814414</v>
      </c>
      <c r="C9019" s="1">
        <v>356485763579666</v>
      </c>
    </row>
    <row r="9020" spans="1:3" x14ac:dyDescent="0.25">
      <c r="A9020" s="1">
        <v>456746957488466</v>
      </c>
      <c r="C9020" s="1">
        <v>514422066809956</v>
      </c>
    </row>
    <row r="9021" spans="1:3" x14ac:dyDescent="0.25">
      <c r="A9021" s="1">
        <v>399672852259313</v>
      </c>
      <c r="C9021" s="1">
        <v>802412536685735</v>
      </c>
    </row>
    <row r="9022" spans="1:3" x14ac:dyDescent="0.25">
      <c r="A9022" s="1">
        <v>250725021955995</v>
      </c>
      <c r="C9022" s="1">
        <v>446218698785396</v>
      </c>
    </row>
    <row r="9023" spans="1:3" x14ac:dyDescent="0.25">
      <c r="A9023" s="1">
        <v>946966548980351</v>
      </c>
      <c r="C9023" s="1">
        <v>445932975489727</v>
      </c>
    </row>
    <row r="9024" spans="1:3" x14ac:dyDescent="0.25">
      <c r="A9024" s="1">
        <v>840187692444848</v>
      </c>
      <c r="C9024" s="1">
        <v>552711124721132</v>
      </c>
    </row>
    <row r="9025" spans="1:3" x14ac:dyDescent="0.25">
      <c r="A9025" s="1">
        <v>121835676610458</v>
      </c>
      <c r="C9025" s="1">
        <v>777346530109747</v>
      </c>
    </row>
    <row r="9026" spans="1:3" x14ac:dyDescent="0.25">
      <c r="A9026" s="1">
        <v>667880088856739</v>
      </c>
      <c r="C9026" s="1">
        <v>864419143206916</v>
      </c>
    </row>
    <row r="9027" spans="1:3" x14ac:dyDescent="0.25">
      <c r="A9027" s="1">
        <v>743648063963520</v>
      </c>
      <c r="C9027" s="1">
        <v>429940389166304</v>
      </c>
    </row>
    <row r="9028" spans="1:3" x14ac:dyDescent="0.25">
      <c r="A9028" s="1">
        <v>563549265940858</v>
      </c>
      <c r="C9028" s="1">
        <v>208556112842001</v>
      </c>
    </row>
    <row r="9029" spans="1:3" x14ac:dyDescent="0.25">
      <c r="A9029" s="1">
        <v>732825052714020</v>
      </c>
      <c r="C9029" s="1">
        <v>928717979925126</v>
      </c>
    </row>
    <row r="9030" spans="1:3" x14ac:dyDescent="0.25">
      <c r="A9030" s="1">
        <v>587449083463784</v>
      </c>
      <c r="C9030" s="1">
        <v>141575190830619</v>
      </c>
    </row>
    <row r="9031" spans="1:3" x14ac:dyDescent="0.25">
      <c r="A9031" s="1">
        <v>444175420954777</v>
      </c>
      <c r="C9031" s="1">
        <v>530874265231465</v>
      </c>
    </row>
    <row r="9032" spans="1:3" x14ac:dyDescent="0.25">
      <c r="A9032" s="1">
        <v>254499965461776</v>
      </c>
      <c r="C9032" s="1">
        <v>968079334864215</v>
      </c>
    </row>
    <row r="9033" spans="1:3" x14ac:dyDescent="0.25">
      <c r="A9033" s="1">
        <v>329015462270088</v>
      </c>
      <c r="C9033" s="1">
        <v>516355969054128</v>
      </c>
    </row>
    <row r="9034" spans="1:3" x14ac:dyDescent="0.25">
      <c r="A9034" s="1">
        <v>370150522249244</v>
      </c>
      <c r="C9034" s="1">
        <v>367670261003226</v>
      </c>
    </row>
    <row r="9035" spans="1:3" x14ac:dyDescent="0.25">
      <c r="A9035" s="1">
        <v>750679853364458</v>
      </c>
      <c r="C9035" s="1">
        <v>547178719132926</v>
      </c>
    </row>
    <row r="9036" spans="1:3" x14ac:dyDescent="0.25">
      <c r="A9036" s="1">
        <v>774601560123499</v>
      </c>
      <c r="C9036" s="1">
        <v>386085030248885</v>
      </c>
    </row>
    <row r="9037" spans="1:3" x14ac:dyDescent="0.25">
      <c r="A9037" s="1">
        <v>848446651718122</v>
      </c>
      <c r="C9037" s="1">
        <v>657520380378836</v>
      </c>
    </row>
    <row r="9038" spans="1:3" x14ac:dyDescent="0.25">
      <c r="A9038" s="1">
        <v>169998300779184</v>
      </c>
      <c r="C9038" s="1">
        <v>808382874652204</v>
      </c>
    </row>
    <row r="9039" spans="1:3" x14ac:dyDescent="0.25">
      <c r="A9039" s="1">
        <v>189332073481047</v>
      </c>
      <c r="C9039" s="1">
        <v>696476681101046</v>
      </c>
    </row>
    <row r="9040" spans="1:3" x14ac:dyDescent="0.25">
      <c r="A9040" s="1">
        <v>784664088366698</v>
      </c>
      <c r="C9040" s="1">
        <v>558240388600269</v>
      </c>
    </row>
    <row r="9041" spans="1:3" x14ac:dyDescent="0.25">
      <c r="A9041" s="1">
        <v>645764647023743</v>
      </c>
      <c r="C9041" s="1">
        <v>980354965864496</v>
      </c>
    </row>
    <row r="9042" spans="1:3" x14ac:dyDescent="0.25">
      <c r="A9042" s="1">
        <v>898967974499245</v>
      </c>
      <c r="C9042" s="1">
        <v>652240875709210</v>
      </c>
    </row>
    <row r="9043" spans="1:3" x14ac:dyDescent="0.25">
      <c r="A9043" s="1">
        <v>133956471018799</v>
      </c>
      <c r="C9043" s="1">
        <v>773296397253146</v>
      </c>
    </row>
    <row r="9044" spans="1:3" x14ac:dyDescent="0.25">
      <c r="A9044" s="1">
        <v>903359163559241</v>
      </c>
      <c r="C9044" s="1">
        <v>127215024313101</v>
      </c>
    </row>
    <row r="9045" spans="1:3" x14ac:dyDescent="0.25">
      <c r="A9045" s="1">
        <v>305071337057466</v>
      </c>
      <c r="C9045" s="1">
        <v>214423914887315</v>
      </c>
    </row>
    <row r="9046" spans="1:3" x14ac:dyDescent="0.25">
      <c r="A9046" s="1">
        <v>239261339805333</v>
      </c>
      <c r="C9046" s="1">
        <v>187339039023479</v>
      </c>
    </row>
    <row r="9047" spans="1:3" x14ac:dyDescent="0.25">
      <c r="A9047" s="1">
        <v>456143798911755</v>
      </c>
      <c r="C9047" s="1">
        <v>480378166303282</v>
      </c>
    </row>
    <row r="9048" spans="1:3" x14ac:dyDescent="0.25">
      <c r="A9048" s="1">
        <v>979273346469705</v>
      </c>
      <c r="C9048" s="1">
        <v>412425001610930</v>
      </c>
    </row>
    <row r="9049" spans="1:3" x14ac:dyDescent="0.25">
      <c r="A9049" s="1">
        <v>527915622252543</v>
      </c>
      <c r="C9049" s="1">
        <v>470388464685669</v>
      </c>
    </row>
    <row r="9050" spans="1:3" x14ac:dyDescent="0.25">
      <c r="A9050" s="1">
        <v>733072827308852</v>
      </c>
      <c r="C9050" s="1">
        <v>362654510629119</v>
      </c>
    </row>
    <row r="9051" spans="1:3" x14ac:dyDescent="0.25">
      <c r="A9051" s="1">
        <v>983731273991234</v>
      </c>
      <c r="C9051" s="1">
        <v>372025597258219</v>
      </c>
    </row>
    <row r="9052" spans="1:3" x14ac:dyDescent="0.25">
      <c r="A9052" s="1">
        <v>147606017017135</v>
      </c>
      <c r="C9052" s="1">
        <v>209556734830003</v>
      </c>
    </row>
    <row r="9053" spans="1:3" x14ac:dyDescent="0.25">
      <c r="A9053" s="1">
        <v>620683920206623</v>
      </c>
      <c r="C9053" s="1">
        <v>643956965462255</v>
      </c>
    </row>
    <row r="9054" spans="1:3" x14ac:dyDescent="0.25">
      <c r="A9054" s="1">
        <v>692140584087024</v>
      </c>
      <c r="C9054" s="1">
        <v>303548542781648</v>
      </c>
    </row>
    <row r="9055" spans="1:3" x14ac:dyDescent="0.25">
      <c r="A9055" s="1">
        <v>467754519116622</v>
      </c>
      <c r="C9055" s="1">
        <v>916836732705355</v>
      </c>
    </row>
    <row r="9056" spans="1:3" x14ac:dyDescent="0.25">
      <c r="A9056" s="1">
        <v>454194659946468</v>
      </c>
      <c r="C9056" s="1">
        <v>195174015217977</v>
      </c>
    </row>
    <row r="9057" spans="1:3" x14ac:dyDescent="0.25">
      <c r="A9057" s="1">
        <v>916522280859351</v>
      </c>
      <c r="C9057" s="1">
        <v>666161969770044</v>
      </c>
    </row>
    <row r="9058" spans="1:3" x14ac:dyDescent="0.25">
      <c r="A9058" s="1">
        <v>292075731851258</v>
      </c>
      <c r="C9058" s="1">
        <v>974689359069971</v>
      </c>
    </row>
    <row r="9059" spans="1:3" x14ac:dyDescent="0.25">
      <c r="A9059" s="1">
        <v>989293325694887</v>
      </c>
      <c r="C9059" s="1">
        <v>935550049700709</v>
      </c>
    </row>
    <row r="9060" spans="1:3" x14ac:dyDescent="0.25">
      <c r="A9060" s="1">
        <v>433575199373481</v>
      </c>
      <c r="C9060" s="1">
        <v>818594126603065</v>
      </c>
    </row>
    <row r="9061" spans="1:3" x14ac:dyDescent="0.25">
      <c r="A9061" s="1">
        <v>919027516976456</v>
      </c>
      <c r="C9061" s="1">
        <v>122986392803179</v>
      </c>
    </row>
    <row r="9062" spans="1:3" x14ac:dyDescent="0.25">
      <c r="A9062" s="1">
        <v>498101693448095</v>
      </c>
      <c r="C9062" s="1">
        <v>417382144823659</v>
      </c>
    </row>
    <row r="9063" spans="1:3" x14ac:dyDescent="0.25">
      <c r="A9063" s="1">
        <v>127875583094497</v>
      </c>
      <c r="C9063" s="1">
        <v>410109981364079</v>
      </c>
    </row>
    <row r="9064" spans="1:3" x14ac:dyDescent="0.25">
      <c r="A9064" s="1">
        <v>492933088373571</v>
      </c>
      <c r="C9064" s="1">
        <v>488549934258283</v>
      </c>
    </row>
    <row r="9065" spans="1:3" x14ac:dyDescent="0.25">
      <c r="A9065" s="1">
        <v>754128038806132</v>
      </c>
      <c r="C9065" s="1">
        <v>655964864670753</v>
      </c>
    </row>
    <row r="9066" spans="1:3" x14ac:dyDescent="0.25">
      <c r="A9066" s="1">
        <v>495356401199907</v>
      </c>
      <c r="C9066" s="1">
        <v>880454814022038</v>
      </c>
    </row>
    <row r="9067" spans="1:3" x14ac:dyDescent="0.25">
      <c r="A9067" s="1">
        <v>202970107658854</v>
      </c>
      <c r="C9067" s="1">
        <v>146459189638033</v>
      </c>
    </row>
    <row r="9068" spans="1:3" x14ac:dyDescent="0.25">
      <c r="A9068" s="1">
        <v>245483867856444</v>
      </c>
      <c r="C9068" s="1">
        <v>688934947705843</v>
      </c>
    </row>
    <row r="9069" spans="1:3" x14ac:dyDescent="0.25">
      <c r="A9069" s="1">
        <v>542678131724200</v>
      </c>
      <c r="C9069" s="1">
        <v>636934863785238</v>
      </c>
    </row>
    <row r="9070" spans="1:3" x14ac:dyDescent="0.25">
      <c r="A9070" s="1">
        <v>723027569632367</v>
      </c>
      <c r="C9070" s="1">
        <v>191257986386808</v>
      </c>
    </row>
    <row r="9071" spans="1:3" x14ac:dyDescent="0.25">
      <c r="A9071" s="1">
        <v>640047669459819</v>
      </c>
      <c r="C9071" s="1">
        <v>446160737029801</v>
      </c>
    </row>
    <row r="9072" spans="1:3" x14ac:dyDescent="0.25">
      <c r="A9072" s="1">
        <v>171981106007503</v>
      </c>
      <c r="C9072" s="1">
        <v>327355581034553</v>
      </c>
    </row>
    <row r="9073" spans="1:3" x14ac:dyDescent="0.25">
      <c r="A9073" s="1">
        <v>588387591668909</v>
      </c>
      <c r="C9073" s="1">
        <v>846039385827392</v>
      </c>
    </row>
    <row r="9074" spans="1:3" x14ac:dyDescent="0.25">
      <c r="A9074" s="1">
        <v>346021502595861</v>
      </c>
      <c r="C9074" s="1">
        <v>495554220188364</v>
      </c>
    </row>
    <row r="9075" spans="1:3" x14ac:dyDescent="0.25">
      <c r="A9075" s="1">
        <v>872909590420054</v>
      </c>
      <c r="C9075" s="1">
        <v>927750094031979</v>
      </c>
    </row>
    <row r="9076" spans="1:3" x14ac:dyDescent="0.25">
      <c r="A9076" s="1">
        <v>305595056791345</v>
      </c>
      <c r="C9076" s="1">
        <v>632616372751788</v>
      </c>
    </row>
    <row r="9077" spans="1:3" x14ac:dyDescent="0.25">
      <c r="A9077" s="1">
        <v>560322076479247</v>
      </c>
      <c r="C9077" s="1">
        <v>908770038844060</v>
      </c>
    </row>
    <row r="9078" spans="1:3" x14ac:dyDescent="0.25">
      <c r="A9078" s="1">
        <v>165287013106165</v>
      </c>
      <c r="C9078" s="1">
        <v>758404516310705</v>
      </c>
    </row>
    <row r="9079" spans="1:3" x14ac:dyDescent="0.25">
      <c r="A9079" s="1">
        <v>240715926967402</v>
      </c>
      <c r="C9079" s="1">
        <v>868419651088234</v>
      </c>
    </row>
    <row r="9080" spans="1:3" x14ac:dyDescent="0.25">
      <c r="A9080" s="1">
        <v>340916654016737</v>
      </c>
      <c r="C9080" s="1">
        <v>681142759250771</v>
      </c>
    </row>
    <row r="9081" spans="1:3" x14ac:dyDescent="0.25">
      <c r="A9081" s="1">
        <v>156782666713752</v>
      </c>
      <c r="C9081" s="1">
        <v>825020127726487</v>
      </c>
    </row>
    <row r="9082" spans="1:3" x14ac:dyDescent="0.25">
      <c r="A9082" s="1">
        <v>794384745526162</v>
      </c>
      <c r="C9082" s="1">
        <v>112359044580263</v>
      </c>
    </row>
    <row r="9083" spans="1:3" x14ac:dyDescent="0.25">
      <c r="A9083" s="1">
        <v>579860821938111</v>
      </c>
      <c r="C9083" s="1">
        <v>980816624146318</v>
      </c>
    </row>
    <row r="9084" spans="1:3" x14ac:dyDescent="0.25">
      <c r="A9084" s="1">
        <v>434506861086405</v>
      </c>
      <c r="C9084" s="1">
        <v>991995247609804</v>
      </c>
    </row>
    <row r="9085" spans="1:3" x14ac:dyDescent="0.25">
      <c r="A9085" s="1">
        <v>516859378672621</v>
      </c>
      <c r="C9085" s="1">
        <v>874643185912166</v>
      </c>
    </row>
    <row r="9086" spans="1:3" x14ac:dyDescent="0.25">
      <c r="A9086" s="1">
        <v>753773215138354</v>
      </c>
      <c r="C9086" s="1">
        <v>989948924008271</v>
      </c>
    </row>
    <row r="9087" spans="1:3" x14ac:dyDescent="0.25">
      <c r="A9087" s="1">
        <v>372406531465316</v>
      </c>
      <c r="C9087" s="1">
        <v>529067414621904</v>
      </c>
    </row>
    <row r="9088" spans="1:3" x14ac:dyDescent="0.25">
      <c r="A9088" s="1">
        <v>391347953581805</v>
      </c>
      <c r="C9088" s="1">
        <v>789617071108224</v>
      </c>
    </row>
    <row r="9089" spans="1:3" x14ac:dyDescent="0.25">
      <c r="A9089" s="1">
        <v>120597444706147</v>
      </c>
      <c r="C9089" s="1">
        <v>190389677361617</v>
      </c>
    </row>
    <row r="9090" spans="1:3" x14ac:dyDescent="0.25">
      <c r="A9090" s="1">
        <v>980815885342708</v>
      </c>
      <c r="C9090" s="1">
        <v>335790950210442</v>
      </c>
    </row>
    <row r="9091" spans="1:3" x14ac:dyDescent="0.25">
      <c r="A9091" s="1">
        <v>122330227672861</v>
      </c>
      <c r="C9091" s="1">
        <v>146181568176986</v>
      </c>
    </row>
    <row r="9092" spans="1:3" x14ac:dyDescent="0.25">
      <c r="A9092" s="1">
        <v>836172350467457</v>
      </c>
      <c r="C9092" s="1">
        <v>128334802744441</v>
      </c>
    </row>
    <row r="9093" spans="1:3" x14ac:dyDescent="0.25">
      <c r="A9093" s="1">
        <v>165488836799548</v>
      </c>
      <c r="C9093" s="1">
        <v>823094458264056</v>
      </c>
    </row>
    <row r="9094" spans="1:3" x14ac:dyDescent="0.25">
      <c r="A9094" s="1">
        <v>112945349571009</v>
      </c>
      <c r="C9094" s="1">
        <v>610530554366906</v>
      </c>
    </row>
    <row r="9095" spans="1:3" x14ac:dyDescent="0.25">
      <c r="A9095" s="1">
        <v>524108724973971</v>
      </c>
      <c r="C9095" s="1">
        <v>271414171413295</v>
      </c>
    </row>
    <row r="9096" spans="1:3" x14ac:dyDescent="0.25">
      <c r="A9096" s="1">
        <v>673442074442907</v>
      </c>
      <c r="C9096" s="1">
        <v>579402021141089</v>
      </c>
    </row>
    <row r="9097" spans="1:3" x14ac:dyDescent="0.25">
      <c r="A9097" s="1">
        <v>935303764131370</v>
      </c>
      <c r="C9097" s="1">
        <v>431031840382388</v>
      </c>
    </row>
    <row r="9098" spans="1:3" x14ac:dyDescent="0.25">
      <c r="A9098" s="1">
        <v>595015529238736</v>
      </c>
      <c r="C9098" s="1">
        <v>468750914325976</v>
      </c>
    </row>
    <row r="9099" spans="1:3" x14ac:dyDescent="0.25">
      <c r="A9099" s="1">
        <v>542384234755910</v>
      </c>
      <c r="C9099" s="1">
        <v>371233971000620</v>
      </c>
    </row>
    <row r="9100" spans="1:3" x14ac:dyDescent="0.25">
      <c r="A9100" s="1">
        <v>436759411099539</v>
      </c>
      <c r="C9100" s="1">
        <v>142069357582250</v>
      </c>
    </row>
    <row r="9101" spans="1:3" x14ac:dyDescent="0.25">
      <c r="A9101" s="1">
        <v>116576755132737</v>
      </c>
      <c r="C9101" s="1">
        <v>283699163879258</v>
      </c>
    </row>
    <row r="9102" spans="1:3" x14ac:dyDescent="0.25">
      <c r="A9102" s="1">
        <v>170115655598706</v>
      </c>
      <c r="C9102" s="1">
        <v>545756067860993</v>
      </c>
    </row>
    <row r="9103" spans="1:3" x14ac:dyDescent="0.25">
      <c r="A9103" s="1">
        <v>693895357614347</v>
      </c>
      <c r="C9103" s="1">
        <v>779849740436762</v>
      </c>
    </row>
    <row r="9104" spans="1:3" x14ac:dyDescent="0.25">
      <c r="A9104" s="1">
        <v>664913942890357</v>
      </c>
      <c r="C9104" s="1">
        <v>300836032683188</v>
      </c>
    </row>
    <row r="9105" spans="1:3" x14ac:dyDescent="0.25">
      <c r="A9105" s="1">
        <v>120678865022504</v>
      </c>
      <c r="C9105" s="1">
        <v>142332307536728</v>
      </c>
    </row>
    <row r="9106" spans="1:3" x14ac:dyDescent="0.25">
      <c r="A9106" s="1">
        <v>516565501197371</v>
      </c>
      <c r="C9106" s="1">
        <v>125552303231196</v>
      </c>
    </row>
    <row r="9107" spans="1:3" x14ac:dyDescent="0.25">
      <c r="A9107" s="1">
        <v>507125195306841</v>
      </c>
      <c r="C9107" s="1">
        <v>998457976530489</v>
      </c>
    </row>
    <row r="9108" spans="1:3" x14ac:dyDescent="0.25">
      <c r="A9108" s="1">
        <v>483961474642210</v>
      </c>
      <c r="C9108" s="1">
        <v>403962994646108</v>
      </c>
    </row>
    <row r="9109" spans="1:3" x14ac:dyDescent="0.25">
      <c r="A9109" s="1">
        <v>466906862816290</v>
      </c>
      <c r="C9109" s="1">
        <v>936239507823993</v>
      </c>
    </row>
    <row r="9110" spans="1:3" x14ac:dyDescent="0.25">
      <c r="A9110" s="1">
        <v>130432033125897</v>
      </c>
      <c r="C9110" s="1">
        <v>722596928315200</v>
      </c>
    </row>
    <row r="9111" spans="1:3" x14ac:dyDescent="0.25">
      <c r="A9111" s="1">
        <v>704764745936950</v>
      </c>
      <c r="C9111" s="1">
        <v>702720722056238</v>
      </c>
    </row>
    <row r="9112" spans="1:3" x14ac:dyDescent="0.25">
      <c r="A9112" s="1">
        <v>885102516764204</v>
      </c>
      <c r="C9112" s="1">
        <v>225256104073026</v>
      </c>
    </row>
    <row r="9113" spans="1:3" x14ac:dyDescent="0.25">
      <c r="A9113" s="1">
        <v>402148074480584</v>
      </c>
      <c r="C9113" s="1">
        <v>820770619502159</v>
      </c>
    </row>
    <row r="9114" spans="1:3" x14ac:dyDescent="0.25">
      <c r="A9114" s="1">
        <v>999218799551456</v>
      </c>
      <c r="C9114" s="1">
        <v>257800333675577</v>
      </c>
    </row>
    <row r="9115" spans="1:3" x14ac:dyDescent="0.25">
      <c r="A9115" s="1">
        <v>729822180392334</v>
      </c>
      <c r="C9115" s="1">
        <v>746237409559057</v>
      </c>
    </row>
    <row r="9116" spans="1:3" x14ac:dyDescent="0.25">
      <c r="A9116" s="1">
        <v>981676484077543</v>
      </c>
      <c r="C9116" s="1">
        <v>522729364424007</v>
      </c>
    </row>
    <row r="9117" spans="1:3" x14ac:dyDescent="0.25">
      <c r="A9117" s="1">
        <v>766979333109270</v>
      </c>
      <c r="C9117" s="1">
        <v>657809957430773</v>
      </c>
    </row>
    <row r="9118" spans="1:3" x14ac:dyDescent="0.25">
      <c r="A9118" s="1">
        <v>322030470534846</v>
      </c>
      <c r="C9118" s="1">
        <v>889612881635572</v>
      </c>
    </row>
    <row r="9119" spans="1:3" x14ac:dyDescent="0.25">
      <c r="A9119" s="1">
        <v>825683917001608</v>
      </c>
      <c r="C9119" s="1">
        <v>915386094228198</v>
      </c>
    </row>
    <row r="9120" spans="1:3" x14ac:dyDescent="0.25">
      <c r="A9120" s="1">
        <v>741541631907704</v>
      </c>
      <c r="C9120" s="1">
        <v>849620279935788</v>
      </c>
    </row>
    <row r="9121" spans="1:3" x14ac:dyDescent="0.25">
      <c r="A9121" s="1">
        <v>913651110070276</v>
      </c>
      <c r="C9121" s="1">
        <v>609114023370126</v>
      </c>
    </row>
    <row r="9122" spans="1:3" x14ac:dyDescent="0.25">
      <c r="A9122" s="1">
        <v>577398089613591</v>
      </c>
      <c r="C9122" s="1">
        <v>955668997258480</v>
      </c>
    </row>
    <row r="9123" spans="1:3" x14ac:dyDescent="0.25">
      <c r="A9123" s="1">
        <v>402574235434211</v>
      </c>
      <c r="C9123" s="1">
        <v>230743036548137</v>
      </c>
    </row>
    <row r="9124" spans="1:3" x14ac:dyDescent="0.25">
      <c r="A9124" s="1">
        <v>456702381744134</v>
      </c>
      <c r="C9124" s="1">
        <v>927490983548825</v>
      </c>
    </row>
    <row r="9125" spans="1:3" x14ac:dyDescent="0.25">
      <c r="A9125" s="1">
        <v>315853298414003</v>
      </c>
      <c r="C9125" s="1">
        <v>564024317945548</v>
      </c>
    </row>
    <row r="9126" spans="1:3" x14ac:dyDescent="0.25">
      <c r="A9126" s="1">
        <v>663776117973615</v>
      </c>
      <c r="C9126" s="1">
        <v>816276020017385</v>
      </c>
    </row>
    <row r="9127" spans="1:3" x14ac:dyDescent="0.25">
      <c r="A9127" s="1">
        <v>637069785488942</v>
      </c>
      <c r="C9127" s="1">
        <v>250655560285497</v>
      </c>
    </row>
    <row r="9128" spans="1:3" x14ac:dyDescent="0.25">
      <c r="A9128" s="1">
        <v>898810576642335</v>
      </c>
      <c r="C9128" s="1">
        <v>139187212484928</v>
      </c>
    </row>
    <row r="9129" spans="1:3" x14ac:dyDescent="0.25">
      <c r="A9129" s="1">
        <v>844695515855022</v>
      </c>
      <c r="C9129" s="1">
        <v>733785450839040</v>
      </c>
    </row>
    <row r="9130" spans="1:3" x14ac:dyDescent="0.25">
      <c r="A9130" s="1">
        <v>358840724599376</v>
      </c>
      <c r="C9130" s="1">
        <v>200147808860117</v>
      </c>
    </row>
    <row r="9131" spans="1:3" x14ac:dyDescent="0.25">
      <c r="A9131" s="1">
        <v>863971513862464</v>
      </c>
      <c r="C9131" s="1">
        <v>494904090892585</v>
      </c>
    </row>
    <row r="9132" spans="1:3" x14ac:dyDescent="0.25">
      <c r="A9132" s="1">
        <v>418745744548664</v>
      </c>
      <c r="C9132" s="1">
        <v>310335837701134</v>
      </c>
    </row>
    <row r="9133" spans="1:3" x14ac:dyDescent="0.25">
      <c r="A9133" s="1">
        <v>342382549634744</v>
      </c>
      <c r="C9133" s="1">
        <v>160206541075518</v>
      </c>
    </row>
    <row r="9134" spans="1:3" x14ac:dyDescent="0.25">
      <c r="A9134" s="1">
        <v>741468747507874</v>
      </c>
      <c r="C9134" s="1">
        <v>118813580896509</v>
      </c>
    </row>
    <row r="9135" spans="1:3" x14ac:dyDescent="0.25">
      <c r="A9135" s="1">
        <v>822379976008128</v>
      </c>
      <c r="C9135" s="1">
        <v>184010065175973</v>
      </c>
    </row>
    <row r="9136" spans="1:3" x14ac:dyDescent="0.25">
      <c r="A9136" s="1">
        <v>992002007137977</v>
      </c>
      <c r="C9136" s="1">
        <v>292123724441121</v>
      </c>
    </row>
    <row r="9137" spans="1:3" x14ac:dyDescent="0.25">
      <c r="A9137" s="1">
        <v>159042455440104</v>
      </c>
      <c r="C9137" s="1">
        <v>100411735818572</v>
      </c>
    </row>
    <row r="9138" spans="1:3" x14ac:dyDescent="0.25">
      <c r="A9138" s="1">
        <v>210771677757842</v>
      </c>
      <c r="C9138" s="1">
        <v>626737482937078</v>
      </c>
    </row>
    <row r="9139" spans="1:3" x14ac:dyDescent="0.25">
      <c r="A9139" s="1">
        <v>747991294952248</v>
      </c>
      <c r="C9139" s="1">
        <v>578311391249293</v>
      </c>
    </row>
    <row r="9140" spans="1:3" x14ac:dyDescent="0.25">
      <c r="A9140" s="1">
        <v>865307212509207</v>
      </c>
      <c r="C9140" s="1">
        <v>221767345422795</v>
      </c>
    </row>
    <row r="9141" spans="1:3" x14ac:dyDescent="0.25">
      <c r="A9141" s="1">
        <v>793478614166270</v>
      </c>
      <c r="C9141" s="1">
        <v>798174437760744</v>
      </c>
    </row>
    <row r="9142" spans="1:3" x14ac:dyDescent="0.25">
      <c r="A9142" s="1">
        <v>757922745821991</v>
      </c>
      <c r="C9142" s="1">
        <v>571660596850510</v>
      </c>
    </row>
    <row r="9143" spans="1:3" x14ac:dyDescent="0.25">
      <c r="A9143" s="1">
        <v>400250801587507</v>
      </c>
      <c r="C9143" s="1">
        <v>671908299858662</v>
      </c>
    </row>
    <row r="9144" spans="1:3" x14ac:dyDescent="0.25">
      <c r="A9144" s="1">
        <v>645168578624361</v>
      </c>
      <c r="C9144" s="1">
        <v>178183388979053</v>
      </c>
    </row>
    <row r="9145" spans="1:3" x14ac:dyDescent="0.25">
      <c r="A9145" s="1">
        <v>407167251976540</v>
      </c>
      <c r="C9145" s="1">
        <v>945367487324279</v>
      </c>
    </row>
    <row r="9146" spans="1:3" x14ac:dyDescent="0.25">
      <c r="A9146" s="1">
        <v>196404465208203</v>
      </c>
      <c r="C9146" s="1">
        <v>190108029148415</v>
      </c>
    </row>
    <row r="9147" spans="1:3" x14ac:dyDescent="0.25">
      <c r="A9147" s="1">
        <v>235044744815969</v>
      </c>
      <c r="C9147" s="1">
        <v>647403001591359</v>
      </c>
    </row>
    <row r="9148" spans="1:3" x14ac:dyDescent="0.25">
      <c r="A9148" s="1">
        <v>818576707442290</v>
      </c>
      <c r="C9148" s="1">
        <v>342627625972847</v>
      </c>
    </row>
    <row r="9149" spans="1:3" x14ac:dyDescent="0.25">
      <c r="A9149" s="1">
        <v>214544810255174</v>
      </c>
      <c r="C9149" s="1">
        <v>854543255655331</v>
      </c>
    </row>
    <row r="9150" spans="1:3" x14ac:dyDescent="0.25">
      <c r="A9150" s="1">
        <v>467496347356576</v>
      </c>
      <c r="C9150" s="1">
        <v>649228928376383</v>
      </c>
    </row>
    <row r="9151" spans="1:3" x14ac:dyDescent="0.25">
      <c r="A9151" s="1">
        <v>545576761960806</v>
      </c>
      <c r="C9151" s="1">
        <v>652902593986038</v>
      </c>
    </row>
    <row r="9152" spans="1:3" x14ac:dyDescent="0.25">
      <c r="A9152" s="1">
        <v>966638560623076</v>
      </c>
      <c r="C9152" s="1">
        <v>662325355021925</v>
      </c>
    </row>
    <row r="9153" spans="1:3" x14ac:dyDescent="0.25">
      <c r="A9153" s="1">
        <v>871533086708666</v>
      </c>
      <c r="C9153" s="1">
        <v>155858093358748</v>
      </c>
    </row>
    <row r="9154" spans="1:3" x14ac:dyDescent="0.25">
      <c r="A9154" s="1">
        <v>472617032977907</v>
      </c>
      <c r="C9154" s="1">
        <v>891755876677788</v>
      </c>
    </row>
    <row r="9155" spans="1:3" x14ac:dyDescent="0.25">
      <c r="A9155" s="1">
        <v>891368968865492</v>
      </c>
      <c r="C9155" s="1">
        <v>455543794678584</v>
      </c>
    </row>
    <row r="9156" spans="1:3" x14ac:dyDescent="0.25">
      <c r="A9156" s="1">
        <v>123085075824128</v>
      </c>
      <c r="C9156" s="1">
        <v>463402274018597</v>
      </c>
    </row>
    <row r="9157" spans="1:3" x14ac:dyDescent="0.25">
      <c r="A9157" s="1">
        <v>283444717160144</v>
      </c>
      <c r="C9157" s="1">
        <v>903764473976989</v>
      </c>
    </row>
    <row r="9158" spans="1:3" x14ac:dyDescent="0.25">
      <c r="A9158" s="1">
        <v>860572327669791</v>
      </c>
      <c r="C9158" s="1">
        <v>884449296940385</v>
      </c>
    </row>
    <row r="9159" spans="1:3" x14ac:dyDescent="0.25">
      <c r="A9159" s="1">
        <v>924515870869283</v>
      </c>
      <c r="C9159" s="1">
        <v>438901220131899</v>
      </c>
    </row>
    <row r="9160" spans="1:3" x14ac:dyDescent="0.25">
      <c r="A9160" s="1">
        <v>752636064592569</v>
      </c>
      <c r="C9160" s="1">
        <v>309386357273626</v>
      </c>
    </row>
    <row r="9161" spans="1:3" x14ac:dyDescent="0.25">
      <c r="A9161" s="1">
        <v>605052847839289</v>
      </c>
      <c r="C9161" s="1">
        <v>539544716850945</v>
      </c>
    </row>
    <row r="9162" spans="1:3" x14ac:dyDescent="0.25">
      <c r="A9162" s="1">
        <v>627297748150805</v>
      </c>
      <c r="C9162" s="1">
        <v>860278752672502</v>
      </c>
    </row>
    <row r="9163" spans="1:3" x14ac:dyDescent="0.25">
      <c r="A9163" s="1">
        <v>680315814857213</v>
      </c>
      <c r="C9163" s="1">
        <v>440090713687212</v>
      </c>
    </row>
    <row r="9164" spans="1:3" x14ac:dyDescent="0.25">
      <c r="A9164" s="1">
        <v>644768249746313</v>
      </c>
      <c r="C9164" s="1">
        <v>398337394377912</v>
      </c>
    </row>
    <row r="9165" spans="1:3" x14ac:dyDescent="0.25">
      <c r="A9165" s="1">
        <v>125827717962159</v>
      </c>
      <c r="C9165" s="1">
        <v>745812125816774</v>
      </c>
    </row>
    <row r="9166" spans="1:3" x14ac:dyDescent="0.25">
      <c r="A9166" s="1">
        <v>503033194542876</v>
      </c>
      <c r="C9166" s="1">
        <v>183826896016883</v>
      </c>
    </row>
    <row r="9167" spans="1:3" x14ac:dyDescent="0.25">
      <c r="A9167" s="1">
        <v>908797545164200</v>
      </c>
      <c r="C9167" s="1">
        <v>829403563581308</v>
      </c>
    </row>
    <row r="9168" spans="1:3" x14ac:dyDescent="0.25">
      <c r="A9168" s="1">
        <v>136412139460750</v>
      </c>
      <c r="C9168" s="1">
        <v>948081424744746</v>
      </c>
    </row>
    <row r="9169" spans="1:3" x14ac:dyDescent="0.25">
      <c r="A9169" s="1">
        <v>966844932651566</v>
      </c>
      <c r="C9169" s="1">
        <v>551799564970900</v>
      </c>
    </row>
    <row r="9170" spans="1:3" x14ac:dyDescent="0.25">
      <c r="A9170" s="1">
        <v>303906295365895</v>
      </c>
      <c r="C9170" s="1">
        <v>637022974230668</v>
      </c>
    </row>
    <row r="9171" spans="1:3" x14ac:dyDescent="0.25">
      <c r="A9171" s="1">
        <v>223273141192919</v>
      </c>
      <c r="C9171" s="1">
        <v>889563817765990</v>
      </c>
    </row>
    <row r="9172" spans="1:3" x14ac:dyDescent="0.25">
      <c r="A9172" s="1">
        <v>925631776877662</v>
      </c>
      <c r="C9172" s="1">
        <v>706753510920462</v>
      </c>
    </row>
    <row r="9173" spans="1:3" x14ac:dyDescent="0.25">
      <c r="A9173" s="1">
        <v>786001291623515</v>
      </c>
      <c r="C9173" s="1">
        <v>438651929256043</v>
      </c>
    </row>
    <row r="9174" spans="1:3" x14ac:dyDescent="0.25">
      <c r="A9174" s="1">
        <v>792652003299735</v>
      </c>
      <c r="C9174" s="1">
        <v>253935435948981</v>
      </c>
    </row>
    <row r="9175" spans="1:3" x14ac:dyDescent="0.25">
      <c r="A9175" s="1">
        <v>976111257195898</v>
      </c>
      <c r="C9175" s="1">
        <v>926534226760360</v>
      </c>
    </row>
    <row r="9176" spans="1:3" x14ac:dyDescent="0.25">
      <c r="A9176" s="1">
        <v>885550428490717</v>
      </c>
      <c r="C9176" s="1">
        <v>460243199824658</v>
      </c>
    </row>
    <row r="9177" spans="1:3" x14ac:dyDescent="0.25">
      <c r="A9177" s="1">
        <v>300717164195739</v>
      </c>
      <c r="C9177" s="1">
        <v>569902214491346</v>
      </c>
    </row>
    <row r="9178" spans="1:3" x14ac:dyDescent="0.25">
      <c r="A9178" s="1">
        <v>407195881703370</v>
      </c>
      <c r="C9178" s="1">
        <v>842990163774176</v>
      </c>
    </row>
    <row r="9179" spans="1:3" x14ac:dyDescent="0.25">
      <c r="A9179" s="1">
        <v>501663054446201</v>
      </c>
      <c r="C9179" s="1">
        <v>588240595108250</v>
      </c>
    </row>
    <row r="9180" spans="1:3" x14ac:dyDescent="0.25">
      <c r="A9180" s="1">
        <v>965559051032585</v>
      </c>
      <c r="C9180" s="1">
        <v>969139977577060</v>
      </c>
    </row>
    <row r="9181" spans="1:3" x14ac:dyDescent="0.25">
      <c r="A9181" s="1">
        <v>678972111670783</v>
      </c>
      <c r="C9181" s="1">
        <v>220233710383423</v>
      </c>
    </row>
    <row r="9182" spans="1:3" x14ac:dyDescent="0.25">
      <c r="A9182" s="1">
        <v>358736360470690</v>
      </c>
      <c r="C9182" s="1">
        <v>658262191986398</v>
      </c>
    </row>
    <row r="9183" spans="1:3" x14ac:dyDescent="0.25">
      <c r="A9183" s="1">
        <v>519983111528649</v>
      </c>
      <c r="C9183" s="1">
        <v>144265739305202</v>
      </c>
    </row>
    <row r="9184" spans="1:3" x14ac:dyDescent="0.25">
      <c r="A9184" s="1">
        <v>470360596004227</v>
      </c>
      <c r="C9184" s="1">
        <v>854321297021118</v>
      </c>
    </row>
    <row r="9185" spans="1:3" x14ac:dyDescent="0.25">
      <c r="A9185" s="1">
        <v>169431563063176</v>
      </c>
      <c r="C9185" s="1">
        <v>322347766008838</v>
      </c>
    </row>
    <row r="9186" spans="1:3" x14ac:dyDescent="0.25">
      <c r="A9186" s="1">
        <v>543124721972928</v>
      </c>
      <c r="C9186" s="1">
        <v>571559015998009</v>
      </c>
    </row>
    <row r="9187" spans="1:3" x14ac:dyDescent="0.25">
      <c r="A9187" s="1">
        <v>184480277445048</v>
      </c>
      <c r="C9187" s="1">
        <v>567911607764692</v>
      </c>
    </row>
    <row r="9188" spans="1:3" x14ac:dyDescent="0.25">
      <c r="A9188" s="1">
        <v>571560297447727</v>
      </c>
      <c r="C9188" s="1">
        <v>526220513282709</v>
      </c>
    </row>
    <row r="9189" spans="1:3" x14ac:dyDescent="0.25">
      <c r="A9189" s="1">
        <v>273248190519057</v>
      </c>
      <c r="C9189" s="1">
        <v>813996547328462</v>
      </c>
    </row>
    <row r="9190" spans="1:3" x14ac:dyDescent="0.25">
      <c r="A9190" s="1">
        <v>658429384329714</v>
      </c>
      <c r="C9190" s="1">
        <v>699230859015081</v>
      </c>
    </row>
    <row r="9191" spans="1:3" x14ac:dyDescent="0.25">
      <c r="A9191" s="1">
        <v>915508672928558</v>
      </c>
      <c r="C9191" s="1">
        <v>140062880785518</v>
      </c>
    </row>
    <row r="9192" spans="1:3" x14ac:dyDescent="0.25">
      <c r="A9192" s="1">
        <v>649566823185597</v>
      </c>
      <c r="C9192" s="1">
        <v>698351550050055</v>
      </c>
    </row>
    <row r="9193" spans="1:3" x14ac:dyDescent="0.25">
      <c r="A9193" s="1">
        <v>994846433013614</v>
      </c>
      <c r="C9193" s="1">
        <v>598068515252802</v>
      </c>
    </row>
    <row r="9194" spans="1:3" x14ac:dyDescent="0.25">
      <c r="A9194" s="1">
        <v>561571390465741</v>
      </c>
      <c r="C9194" s="1">
        <v>990725533995880</v>
      </c>
    </row>
    <row r="9195" spans="1:3" x14ac:dyDescent="0.25">
      <c r="A9195" s="1">
        <v>465731232980186</v>
      </c>
      <c r="C9195" s="1">
        <v>777040190901025</v>
      </c>
    </row>
    <row r="9196" spans="1:3" x14ac:dyDescent="0.25">
      <c r="A9196" s="1">
        <v>916521950274551</v>
      </c>
      <c r="C9196" s="1">
        <v>351077343591397</v>
      </c>
    </row>
    <row r="9197" spans="1:3" x14ac:dyDescent="0.25">
      <c r="A9197" s="1">
        <v>278137986278340</v>
      </c>
      <c r="C9197" s="1">
        <v>716904229210812</v>
      </c>
    </row>
    <row r="9198" spans="1:3" x14ac:dyDescent="0.25">
      <c r="A9198" s="1">
        <v>827422408199311</v>
      </c>
      <c r="C9198" s="1">
        <v>372523824529418</v>
      </c>
    </row>
    <row r="9199" spans="1:3" x14ac:dyDescent="0.25">
      <c r="A9199" s="1">
        <v>512229493784150</v>
      </c>
      <c r="C9199" s="1">
        <v>452852330687625</v>
      </c>
    </row>
    <row r="9200" spans="1:3" x14ac:dyDescent="0.25">
      <c r="A9200" s="1">
        <v>293551642507910</v>
      </c>
      <c r="C9200" s="1">
        <v>773430233947792</v>
      </c>
    </row>
    <row r="9201" spans="1:3" x14ac:dyDescent="0.25">
      <c r="A9201" s="1">
        <v>801156406077015</v>
      </c>
      <c r="C9201" s="1">
        <v>495221563298138</v>
      </c>
    </row>
    <row r="9202" spans="1:3" x14ac:dyDescent="0.25">
      <c r="A9202" s="1">
        <v>478130072602328</v>
      </c>
      <c r="C9202" s="1">
        <v>897422921675881</v>
      </c>
    </row>
    <row r="9203" spans="1:3" x14ac:dyDescent="0.25">
      <c r="A9203" s="1">
        <v>741482690218386</v>
      </c>
      <c r="C9203" s="1">
        <v>615108579326044</v>
      </c>
    </row>
    <row r="9204" spans="1:3" x14ac:dyDescent="0.25">
      <c r="A9204" s="1">
        <v>210242867566432</v>
      </c>
      <c r="C9204" s="1">
        <v>242225146972481</v>
      </c>
    </row>
    <row r="9205" spans="1:3" x14ac:dyDescent="0.25">
      <c r="A9205" s="1">
        <v>329366677483382</v>
      </c>
      <c r="C9205" s="1">
        <v>587988931672800</v>
      </c>
    </row>
    <row r="9206" spans="1:3" x14ac:dyDescent="0.25">
      <c r="A9206" s="1">
        <v>408221241061875</v>
      </c>
      <c r="C9206" s="1">
        <v>400911739528195</v>
      </c>
    </row>
    <row r="9207" spans="1:3" x14ac:dyDescent="0.25">
      <c r="A9207" s="1">
        <v>267408076042531</v>
      </c>
      <c r="C9207" s="1">
        <v>763887841294931</v>
      </c>
    </row>
    <row r="9208" spans="1:3" x14ac:dyDescent="0.25">
      <c r="A9208" s="1">
        <v>365550884965173</v>
      </c>
      <c r="C9208" s="1">
        <v>951460858339509</v>
      </c>
    </row>
    <row r="9209" spans="1:3" x14ac:dyDescent="0.25">
      <c r="A9209" s="1">
        <v>813667131305202</v>
      </c>
      <c r="C9209" s="1">
        <v>598916128343460</v>
      </c>
    </row>
    <row r="9210" spans="1:3" x14ac:dyDescent="0.25">
      <c r="A9210" s="1">
        <v>888974570864479</v>
      </c>
      <c r="C9210" s="1">
        <v>216848354554562</v>
      </c>
    </row>
    <row r="9211" spans="1:3" x14ac:dyDescent="0.25">
      <c r="A9211" s="1">
        <v>115695488165647</v>
      </c>
      <c r="C9211" s="1">
        <v>637355675510150</v>
      </c>
    </row>
    <row r="9212" spans="1:3" x14ac:dyDescent="0.25">
      <c r="A9212" s="1">
        <v>843677396895046</v>
      </c>
      <c r="C9212" s="1">
        <v>820072586764431</v>
      </c>
    </row>
    <row r="9213" spans="1:3" x14ac:dyDescent="0.25">
      <c r="A9213" s="1">
        <v>272996437857339</v>
      </c>
      <c r="C9213" s="1">
        <v>497347169845899</v>
      </c>
    </row>
    <row r="9214" spans="1:3" x14ac:dyDescent="0.25">
      <c r="A9214" s="1">
        <v>605868269382351</v>
      </c>
      <c r="C9214" s="1">
        <v>975631446325143</v>
      </c>
    </row>
    <row r="9215" spans="1:3" x14ac:dyDescent="0.25">
      <c r="A9215" s="1">
        <v>671951025919913</v>
      </c>
      <c r="C9215" s="1">
        <v>933893940081895</v>
      </c>
    </row>
    <row r="9216" spans="1:3" x14ac:dyDescent="0.25">
      <c r="A9216" s="1">
        <v>406265349577790</v>
      </c>
      <c r="C9216" s="1">
        <v>816637353151323</v>
      </c>
    </row>
    <row r="9217" spans="1:3" x14ac:dyDescent="0.25">
      <c r="A9217" s="1">
        <v>232036502596361</v>
      </c>
      <c r="C9217" s="1">
        <v>383081469198655</v>
      </c>
    </row>
    <row r="9218" spans="1:3" x14ac:dyDescent="0.25">
      <c r="A9218" s="1">
        <v>279833558894074</v>
      </c>
      <c r="C9218" s="1">
        <v>194945218509896</v>
      </c>
    </row>
    <row r="9219" spans="1:3" x14ac:dyDescent="0.25">
      <c r="A9219" s="1">
        <v>187616072105786</v>
      </c>
      <c r="C9219" s="1">
        <v>682981508016634</v>
      </c>
    </row>
    <row r="9220" spans="1:3" x14ac:dyDescent="0.25">
      <c r="A9220" s="1">
        <v>961136674150735</v>
      </c>
      <c r="C9220" s="1">
        <v>308001947762253</v>
      </c>
    </row>
    <row r="9221" spans="1:3" x14ac:dyDescent="0.25">
      <c r="A9221" s="1">
        <v>546150293467166</v>
      </c>
      <c r="C9221" s="1">
        <v>680505215491235</v>
      </c>
    </row>
    <row r="9222" spans="1:3" x14ac:dyDescent="0.25">
      <c r="A9222" s="1">
        <v>980394382623803</v>
      </c>
      <c r="C9222" s="1">
        <v>931966728902635</v>
      </c>
    </row>
    <row r="9223" spans="1:3" x14ac:dyDescent="0.25">
      <c r="A9223" s="1">
        <v>564002389264961</v>
      </c>
      <c r="C9223" s="1">
        <v>958715504531236</v>
      </c>
    </row>
    <row r="9224" spans="1:3" x14ac:dyDescent="0.25">
      <c r="A9224" s="1">
        <v>525533458705893</v>
      </c>
      <c r="C9224" s="1">
        <v>399179557225996</v>
      </c>
    </row>
    <row r="9225" spans="1:3" x14ac:dyDescent="0.25">
      <c r="A9225" s="1">
        <v>648217708090827</v>
      </c>
      <c r="C9225" s="1">
        <v>173717559438497</v>
      </c>
    </row>
    <row r="9226" spans="1:3" x14ac:dyDescent="0.25">
      <c r="A9226" s="1">
        <v>107820762038827</v>
      </c>
      <c r="C9226" s="1">
        <v>203099334212914</v>
      </c>
    </row>
    <row r="9227" spans="1:3" x14ac:dyDescent="0.25">
      <c r="A9227" s="1">
        <v>302243481518253</v>
      </c>
      <c r="C9227" s="1">
        <v>274925396035073</v>
      </c>
    </row>
    <row r="9228" spans="1:3" x14ac:dyDescent="0.25">
      <c r="A9228" s="1">
        <v>311452345034570</v>
      </c>
      <c r="C9228" s="1">
        <v>792657871010473</v>
      </c>
    </row>
    <row r="9229" spans="1:3" x14ac:dyDescent="0.25">
      <c r="A9229" s="1">
        <v>865562678157326</v>
      </c>
      <c r="C9229" s="1">
        <v>490555142716317</v>
      </c>
    </row>
    <row r="9230" spans="1:3" x14ac:dyDescent="0.25">
      <c r="A9230" s="1">
        <v>577297348204276</v>
      </c>
      <c r="C9230" s="1">
        <v>193200901081726</v>
      </c>
    </row>
    <row r="9231" spans="1:3" x14ac:dyDescent="0.25">
      <c r="A9231" s="1">
        <v>428435060654779</v>
      </c>
      <c r="C9231" s="1">
        <v>318939686427449</v>
      </c>
    </row>
    <row r="9232" spans="1:3" x14ac:dyDescent="0.25">
      <c r="A9232" s="1">
        <v>985243257057459</v>
      </c>
      <c r="C9232" s="1">
        <v>322747330274757</v>
      </c>
    </row>
    <row r="9233" spans="1:3" x14ac:dyDescent="0.25">
      <c r="A9233" s="1">
        <v>116169244069235</v>
      </c>
      <c r="C9233" s="1">
        <v>271083614713950</v>
      </c>
    </row>
    <row r="9234" spans="1:3" x14ac:dyDescent="0.25">
      <c r="A9234" s="1">
        <v>584726921621889</v>
      </c>
      <c r="C9234" s="1">
        <v>264488800134841</v>
      </c>
    </row>
    <row r="9235" spans="1:3" x14ac:dyDescent="0.25">
      <c r="A9235" s="1">
        <v>126118522770289</v>
      </c>
      <c r="C9235" s="1">
        <v>185486916778136</v>
      </c>
    </row>
    <row r="9236" spans="1:3" x14ac:dyDescent="0.25">
      <c r="A9236" s="1">
        <v>377894552022333</v>
      </c>
      <c r="C9236" s="1">
        <v>449364665600051</v>
      </c>
    </row>
    <row r="9237" spans="1:3" x14ac:dyDescent="0.25">
      <c r="A9237" s="1">
        <v>664041531111044</v>
      </c>
      <c r="C9237" s="1">
        <v>881789123382679</v>
      </c>
    </row>
    <row r="9238" spans="1:3" x14ac:dyDescent="0.25">
      <c r="A9238" s="1">
        <v>557517930647349</v>
      </c>
      <c r="C9238" s="1">
        <v>989256925232742</v>
      </c>
    </row>
    <row r="9239" spans="1:3" x14ac:dyDescent="0.25">
      <c r="A9239" s="1">
        <v>605851568549645</v>
      </c>
      <c r="C9239" s="1">
        <v>711062457711238</v>
      </c>
    </row>
    <row r="9240" spans="1:3" x14ac:dyDescent="0.25">
      <c r="A9240" s="1">
        <v>458543264156680</v>
      </c>
      <c r="C9240" s="1">
        <v>250476745370055</v>
      </c>
    </row>
    <row r="9241" spans="1:3" x14ac:dyDescent="0.25">
      <c r="A9241" s="1">
        <v>177867815357856</v>
      </c>
      <c r="C9241" s="1">
        <v>542867576372803</v>
      </c>
    </row>
    <row r="9242" spans="1:3" x14ac:dyDescent="0.25">
      <c r="A9242" s="1">
        <v>837952594060163</v>
      </c>
      <c r="C9242" s="1">
        <v>537830774573451</v>
      </c>
    </row>
    <row r="9243" spans="1:3" x14ac:dyDescent="0.25">
      <c r="A9243" s="1">
        <v>574003752862001</v>
      </c>
      <c r="C9243" s="1">
        <v>394475302640377</v>
      </c>
    </row>
    <row r="9244" spans="1:3" x14ac:dyDescent="0.25">
      <c r="A9244" s="1">
        <v>674137862635363</v>
      </c>
      <c r="C9244" s="1">
        <v>236259709240565</v>
      </c>
    </row>
    <row r="9245" spans="1:3" x14ac:dyDescent="0.25">
      <c r="A9245" s="1">
        <v>448403877066902</v>
      </c>
      <c r="C9245" s="1">
        <v>820731471153993</v>
      </c>
    </row>
    <row r="9246" spans="1:3" x14ac:dyDescent="0.25">
      <c r="A9246" s="1">
        <v>622644177775966</v>
      </c>
      <c r="C9246" s="1">
        <v>452399886131613</v>
      </c>
    </row>
    <row r="9247" spans="1:3" x14ac:dyDescent="0.25">
      <c r="A9247" s="1">
        <v>851740225932626</v>
      </c>
      <c r="C9247" s="1">
        <v>302258894883960</v>
      </c>
    </row>
    <row r="9248" spans="1:3" x14ac:dyDescent="0.25">
      <c r="A9248" s="1">
        <v>802806110858346</v>
      </c>
      <c r="C9248" s="1">
        <v>287929567004507</v>
      </c>
    </row>
    <row r="9249" spans="1:3" x14ac:dyDescent="0.25">
      <c r="A9249" s="1">
        <v>111781475152146</v>
      </c>
      <c r="C9249" s="1">
        <v>799736601118218</v>
      </c>
    </row>
    <row r="9250" spans="1:3" x14ac:dyDescent="0.25">
      <c r="A9250" s="1">
        <v>438909167676311</v>
      </c>
      <c r="C9250" s="1">
        <v>980925162778649</v>
      </c>
    </row>
    <row r="9251" spans="1:3" x14ac:dyDescent="0.25">
      <c r="A9251" s="1">
        <v>741230798233178</v>
      </c>
      <c r="C9251" s="1">
        <v>393564609000745</v>
      </c>
    </row>
    <row r="9252" spans="1:3" x14ac:dyDescent="0.25">
      <c r="A9252" s="1">
        <v>135203580815980</v>
      </c>
      <c r="C9252" s="1">
        <v>489383055300968</v>
      </c>
    </row>
    <row r="9253" spans="1:3" x14ac:dyDescent="0.25">
      <c r="A9253" s="1">
        <v>819237979365665</v>
      </c>
      <c r="C9253" s="1">
        <v>935381471676295</v>
      </c>
    </row>
    <row r="9254" spans="1:3" x14ac:dyDescent="0.25">
      <c r="A9254" s="1">
        <v>830930040917550</v>
      </c>
      <c r="C9254" s="1">
        <v>522449210667468</v>
      </c>
    </row>
    <row r="9255" spans="1:3" x14ac:dyDescent="0.25">
      <c r="A9255" s="1">
        <v>351105471199208</v>
      </c>
      <c r="C9255" s="1">
        <v>305187786166317</v>
      </c>
    </row>
    <row r="9256" spans="1:3" x14ac:dyDescent="0.25">
      <c r="A9256" s="1">
        <v>195600252728513</v>
      </c>
      <c r="C9256" s="1">
        <v>282126109158160</v>
      </c>
    </row>
    <row r="9257" spans="1:3" x14ac:dyDescent="0.25">
      <c r="A9257" s="1">
        <v>507622280536368</v>
      </c>
      <c r="C9257" s="1">
        <v>352429571008370</v>
      </c>
    </row>
    <row r="9258" spans="1:3" x14ac:dyDescent="0.25">
      <c r="A9258" s="1">
        <v>403636480201126</v>
      </c>
      <c r="C9258" s="1">
        <v>182176318368787</v>
      </c>
    </row>
    <row r="9259" spans="1:3" x14ac:dyDescent="0.25">
      <c r="A9259" s="1">
        <v>363098903499173</v>
      </c>
      <c r="C9259" s="1">
        <v>352121026129875</v>
      </c>
    </row>
    <row r="9260" spans="1:3" x14ac:dyDescent="0.25">
      <c r="A9260" s="1">
        <v>504838384884320</v>
      </c>
      <c r="C9260" s="1">
        <v>547122046240372</v>
      </c>
    </row>
    <row r="9261" spans="1:3" x14ac:dyDescent="0.25">
      <c r="A9261" s="1">
        <v>940856409599584</v>
      </c>
      <c r="C9261" s="1">
        <v>716385754241904</v>
      </c>
    </row>
    <row r="9262" spans="1:3" x14ac:dyDescent="0.25">
      <c r="A9262" s="1">
        <v>968111517398868</v>
      </c>
      <c r="C9262" s="1">
        <v>544741001322021</v>
      </c>
    </row>
    <row r="9263" spans="1:3" x14ac:dyDescent="0.25">
      <c r="A9263" s="1">
        <v>366144216217440</v>
      </c>
      <c r="C9263" s="1">
        <v>425414372265703</v>
      </c>
    </row>
    <row r="9264" spans="1:3" x14ac:dyDescent="0.25">
      <c r="A9264" s="1">
        <v>307981552107448</v>
      </c>
      <c r="C9264" s="1">
        <v>370510427993737</v>
      </c>
    </row>
    <row r="9265" spans="1:3" x14ac:dyDescent="0.25">
      <c r="A9265" s="1">
        <v>212805715424121</v>
      </c>
      <c r="C9265" s="1">
        <v>249297732359249</v>
      </c>
    </row>
    <row r="9266" spans="1:3" x14ac:dyDescent="0.25">
      <c r="A9266" s="1">
        <v>110116008329879</v>
      </c>
      <c r="C9266" s="1">
        <v>274661162002035</v>
      </c>
    </row>
    <row r="9267" spans="1:3" x14ac:dyDescent="0.25">
      <c r="A9267" s="1">
        <v>728677644761893</v>
      </c>
      <c r="C9267" s="1">
        <v>780309073571010</v>
      </c>
    </row>
    <row r="9268" spans="1:3" x14ac:dyDescent="0.25">
      <c r="A9268" s="1">
        <v>544867072813300</v>
      </c>
      <c r="C9268" s="1">
        <v>175987800162652</v>
      </c>
    </row>
    <row r="9269" spans="1:3" x14ac:dyDescent="0.25">
      <c r="A9269" s="1">
        <v>326350363665088</v>
      </c>
      <c r="C9269" s="1">
        <v>958129534791563</v>
      </c>
    </row>
    <row r="9270" spans="1:3" x14ac:dyDescent="0.25">
      <c r="A9270" s="1">
        <v>372248470935163</v>
      </c>
      <c r="C9270" s="1">
        <v>570267084860706</v>
      </c>
    </row>
    <row r="9271" spans="1:3" x14ac:dyDescent="0.25">
      <c r="A9271" s="1">
        <v>694637868275829</v>
      </c>
      <c r="C9271" s="1">
        <v>728020335648114</v>
      </c>
    </row>
    <row r="9272" spans="1:3" x14ac:dyDescent="0.25">
      <c r="A9272" s="1">
        <v>308800753526553</v>
      </c>
      <c r="C9272" s="1">
        <v>781714144639026</v>
      </c>
    </row>
    <row r="9273" spans="1:3" x14ac:dyDescent="0.25">
      <c r="A9273" s="1">
        <v>108896908060969</v>
      </c>
      <c r="C9273" s="1">
        <v>781457882238011</v>
      </c>
    </row>
    <row r="9274" spans="1:3" x14ac:dyDescent="0.25">
      <c r="A9274" s="1">
        <v>851094605127279</v>
      </c>
      <c r="C9274" s="1">
        <v>350720122521472</v>
      </c>
    </row>
    <row r="9275" spans="1:3" x14ac:dyDescent="0.25">
      <c r="A9275" s="1">
        <v>878033965667730</v>
      </c>
      <c r="C9275" s="1">
        <v>903898593182973</v>
      </c>
    </row>
    <row r="9276" spans="1:3" x14ac:dyDescent="0.25">
      <c r="A9276" s="1">
        <v>859300492093711</v>
      </c>
      <c r="C9276" s="1">
        <v>902664655380625</v>
      </c>
    </row>
    <row r="9277" spans="1:3" x14ac:dyDescent="0.25">
      <c r="A9277" s="1">
        <v>734033814959041</v>
      </c>
      <c r="C9277" s="1">
        <v>752803651603563</v>
      </c>
    </row>
    <row r="9278" spans="1:3" x14ac:dyDescent="0.25">
      <c r="A9278" s="1">
        <v>358419069742709</v>
      </c>
      <c r="C9278" s="1">
        <v>485378598738530</v>
      </c>
    </row>
    <row r="9279" spans="1:3" x14ac:dyDescent="0.25">
      <c r="A9279" s="1">
        <v>204506404687658</v>
      </c>
      <c r="C9279" s="1">
        <v>937004685521480</v>
      </c>
    </row>
    <row r="9280" spans="1:3" x14ac:dyDescent="0.25">
      <c r="A9280" s="1">
        <v>929629024849719</v>
      </c>
      <c r="C9280" s="1">
        <v>306384500871860</v>
      </c>
    </row>
    <row r="9281" spans="1:3" x14ac:dyDescent="0.25">
      <c r="A9281" s="1">
        <v>816429564432152</v>
      </c>
      <c r="C9281" s="1">
        <v>527377149952419</v>
      </c>
    </row>
    <row r="9282" spans="1:3" x14ac:dyDescent="0.25">
      <c r="A9282" s="1">
        <v>102904823763229</v>
      </c>
      <c r="C9282" s="1">
        <v>748083300556322</v>
      </c>
    </row>
    <row r="9283" spans="1:3" x14ac:dyDescent="0.25">
      <c r="A9283" s="1">
        <v>450958879664506</v>
      </c>
      <c r="C9283" s="1">
        <v>418357570232942</v>
      </c>
    </row>
    <row r="9284" spans="1:3" x14ac:dyDescent="0.25">
      <c r="A9284" s="1">
        <v>549255907030061</v>
      </c>
      <c r="C9284" s="1">
        <v>502382024254320</v>
      </c>
    </row>
    <row r="9285" spans="1:3" x14ac:dyDescent="0.25">
      <c r="A9285" s="1">
        <v>806260108661414</v>
      </c>
      <c r="C9285" s="1">
        <v>970860923765560</v>
      </c>
    </row>
    <row r="9286" spans="1:3" x14ac:dyDescent="0.25">
      <c r="A9286" s="1">
        <v>775603059612664</v>
      </c>
      <c r="C9286" s="1">
        <v>790258804738401</v>
      </c>
    </row>
    <row r="9287" spans="1:3" x14ac:dyDescent="0.25">
      <c r="A9287" s="1">
        <v>368074053053612</v>
      </c>
      <c r="C9287" s="1">
        <v>632521189765453</v>
      </c>
    </row>
    <row r="9288" spans="1:3" x14ac:dyDescent="0.25">
      <c r="A9288" s="1">
        <v>740266736925941</v>
      </c>
      <c r="C9288" s="1">
        <v>976580258898500</v>
      </c>
    </row>
    <row r="9289" spans="1:3" x14ac:dyDescent="0.25">
      <c r="A9289" s="1">
        <v>110018479042996</v>
      </c>
      <c r="C9289" s="1">
        <v>538900950421938</v>
      </c>
    </row>
    <row r="9290" spans="1:3" x14ac:dyDescent="0.25">
      <c r="A9290" s="1">
        <v>504245295460088</v>
      </c>
      <c r="C9290" s="1">
        <v>878295738545031</v>
      </c>
    </row>
    <row r="9291" spans="1:3" x14ac:dyDescent="0.25">
      <c r="A9291" s="1">
        <v>443653610648325</v>
      </c>
      <c r="C9291" s="1">
        <v>148055817970434</v>
      </c>
    </row>
    <row r="9292" spans="1:3" x14ac:dyDescent="0.25">
      <c r="A9292" s="1">
        <v>579167894432536</v>
      </c>
      <c r="C9292" s="1">
        <v>273931972999467</v>
      </c>
    </row>
    <row r="9293" spans="1:3" x14ac:dyDescent="0.25">
      <c r="A9293" s="1">
        <v>598195344816484</v>
      </c>
      <c r="C9293" s="1">
        <v>355994831572797</v>
      </c>
    </row>
    <row r="9294" spans="1:3" x14ac:dyDescent="0.25">
      <c r="A9294" s="1">
        <v>247334265465783</v>
      </c>
      <c r="C9294" s="1">
        <v>558704723705099</v>
      </c>
    </row>
    <row r="9295" spans="1:3" x14ac:dyDescent="0.25">
      <c r="A9295" s="1">
        <v>728229190456144</v>
      </c>
      <c r="C9295" s="1">
        <v>522767812534075</v>
      </c>
    </row>
    <row r="9296" spans="1:3" x14ac:dyDescent="0.25">
      <c r="A9296" s="1">
        <v>882445424774897</v>
      </c>
      <c r="C9296" s="1">
        <v>571837019609392</v>
      </c>
    </row>
    <row r="9297" spans="1:3" x14ac:dyDescent="0.25">
      <c r="A9297" s="1">
        <v>445103791485313</v>
      </c>
      <c r="C9297" s="1">
        <v>994728296102365</v>
      </c>
    </row>
    <row r="9298" spans="1:3" x14ac:dyDescent="0.25">
      <c r="A9298" s="1">
        <v>864391529614468</v>
      </c>
      <c r="C9298" s="1">
        <v>362531271414979</v>
      </c>
    </row>
    <row r="9299" spans="1:3" x14ac:dyDescent="0.25">
      <c r="A9299" s="1">
        <v>765990451862851</v>
      </c>
      <c r="C9299" s="1">
        <v>799955144903991</v>
      </c>
    </row>
    <row r="9300" spans="1:3" x14ac:dyDescent="0.25">
      <c r="A9300" s="1">
        <v>778134643034541</v>
      </c>
      <c r="C9300" s="1">
        <v>882737377656323</v>
      </c>
    </row>
    <row r="9301" spans="1:3" x14ac:dyDescent="0.25">
      <c r="A9301" s="1">
        <v>538874007108912</v>
      </c>
      <c r="C9301" s="1">
        <v>421170659587973</v>
      </c>
    </row>
    <row r="9302" spans="1:3" x14ac:dyDescent="0.25">
      <c r="A9302" s="1">
        <v>595670484768868</v>
      </c>
      <c r="C9302" s="1">
        <v>276654257217817</v>
      </c>
    </row>
    <row r="9303" spans="1:3" x14ac:dyDescent="0.25">
      <c r="A9303" s="1">
        <v>472552245389371</v>
      </c>
      <c r="C9303" s="1">
        <v>670279199662241</v>
      </c>
    </row>
    <row r="9304" spans="1:3" x14ac:dyDescent="0.25">
      <c r="A9304" s="1">
        <v>604696727381035</v>
      </c>
      <c r="C9304" s="1">
        <v>210950187814865</v>
      </c>
    </row>
    <row r="9305" spans="1:3" x14ac:dyDescent="0.25">
      <c r="A9305" s="1">
        <v>670071255336958</v>
      </c>
      <c r="C9305" s="1">
        <v>419331727157452</v>
      </c>
    </row>
    <row r="9306" spans="1:3" x14ac:dyDescent="0.25">
      <c r="A9306" s="1">
        <v>555829913301537</v>
      </c>
      <c r="C9306" s="1">
        <v>844589716722675</v>
      </c>
    </row>
    <row r="9307" spans="1:3" x14ac:dyDescent="0.25">
      <c r="A9307" s="1">
        <v>498847811406195</v>
      </c>
      <c r="C9307" s="1">
        <v>905120795183163</v>
      </c>
    </row>
    <row r="9308" spans="1:3" x14ac:dyDescent="0.25">
      <c r="A9308" s="1">
        <v>402053966286155</v>
      </c>
      <c r="C9308" s="1">
        <v>241668979230872</v>
      </c>
    </row>
    <row r="9309" spans="1:3" x14ac:dyDescent="0.25">
      <c r="A9309" s="1">
        <v>718925502444057</v>
      </c>
      <c r="C9309" s="1">
        <v>845694640060455</v>
      </c>
    </row>
    <row r="9310" spans="1:3" x14ac:dyDescent="0.25">
      <c r="A9310" s="1">
        <v>756275583416422</v>
      </c>
      <c r="C9310" s="1">
        <v>992419558912854</v>
      </c>
    </row>
    <row r="9311" spans="1:3" x14ac:dyDescent="0.25">
      <c r="A9311" s="1">
        <v>793249949201523</v>
      </c>
      <c r="C9311" s="1">
        <v>637382717532601</v>
      </c>
    </row>
    <row r="9312" spans="1:3" x14ac:dyDescent="0.25">
      <c r="A9312" s="1">
        <v>283032008120615</v>
      </c>
      <c r="C9312" s="1">
        <v>367469589874532</v>
      </c>
    </row>
    <row r="9313" spans="1:3" x14ac:dyDescent="0.25">
      <c r="A9313" s="1">
        <v>843626362773932</v>
      </c>
      <c r="C9313" s="1">
        <v>367298230068693</v>
      </c>
    </row>
    <row r="9314" spans="1:3" x14ac:dyDescent="0.25">
      <c r="A9314" s="1">
        <v>250516783499352</v>
      </c>
      <c r="C9314" s="1">
        <v>275807833318914</v>
      </c>
    </row>
    <row r="9315" spans="1:3" x14ac:dyDescent="0.25">
      <c r="A9315" s="1">
        <v>600018740187472</v>
      </c>
      <c r="C9315" s="1">
        <v>798519690462311</v>
      </c>
    </row>
    <row r="9316" spans="1:3" x14ac:dyDescent="0.25">
      <c r="A9316" s="1">
        <v>731813342995082</v>
      </c>
      <c r="C9316" s="1">
        <v>893029928876639</v>
      </c>
    </row>
    <row r="9317" spans="1:3" x14ac:dyDescent="0.25">
      <c r="A9317" s="1">
        <v>866325788739260</v>
      </c>
      <c r="C9317" s="1">
        <v>229344358121093</v>
      </c>
    </row>
    <row r="9318" spans="1:3" x14ac:dyDescent="0.25">
      <c r="A9318" s="1">
        <v>331598615031384</v>
      </c>
      <c r="C9318" s="1">
        <v>726046958555239</v>
      </c>
    </row>
    <row r="9319" spans="1:3" x14ac:dyDescent="0.25">
      <c r="A9319" s="1">
        <v>330651363746830</v>
      </c>
      <c r="C9319" s="1">
        <v>462832953913579</v>
      </c>
    </row>
    <row r="9320" spans="1:3" x14ac:dyDescent="0.25">
      <c r="A9320" s="1">
        <v>537814388020496</v>
      </c>
      <c r="C9320" s="1">
        <v>757071034603301</v>
      </c>
    </row>
    <row r="9321" spans="1:3" x14ac:dyDescent="0.25">
      <c r="A9321" s="1">
        <v>761187045280427</v>
      </c>
      <c r="C9321" s="1">
        <v>884574586430671</v>
      </c>
    </row>
    <row r="9322" spans="1:3" x14ac:dyDescent="0.25">
      <c r="A9322" s="1">
        <v>113238405536028</v>
      </c>
      <c r="C9322" s="1">
        <v>868475912083597</v>
      </c>
    </row>
    <row r="9323" spans="1:3" x14ac:dyDescent="0.25">
      <c r="A9323" s="1">
        <v>247412577777914</v>
      </c>
      <c r="C9323" s="1">
        <v>852965892370930</v>
      </c>
    </row>
    <row r="9324" spans="1:3" x14ac:dyDescent="0.25">
      <c r="A9324" s="1">
        <v>429513744757303</v>
      </c>
      <c r="C9324" s="1">
        <v>313534701909116</v>
      </c>
    </row>
    <row r="9325" spans="1:3" x14ac:dyDescent="0.25">
      <c r="A9325" s="1">
        <v>318936216815166</v>
      </c>
      <c r="C9325" s="1">
        <v>100989273260818</v>
      </c>
    </row>
    <row r="9326" spans="1:3" x14ac:dyDescent="0.25">
      <c r="A9326" s="1">
        <v>743314957391919</v>
      </c>
      <c r="C9326" s="1">
        <v>770676726996745</v>
      </c>
    </row>
    <row r="9327" spans="1:3" x14ac:dyDescent="0.25">
      <c r="A9327" s="1">
        <v>469111509837675</v>
      </c>
      <c r="C9327" s="1">
        <v>801655201726525</v>
      </c>
    </row>
    <row r="9328" spans="1:3" x14ac:dyDescent="0.25">
      <c r="A9328" s="1">
        <v>274157034265540</v>
      </c>
      <c r="C9328" s="1">
        <v>228173658262591</v>
      </c>
    </row>
    <row r="9329" spans="1:3" x14ac:dyDescent="0.25">
      <c r="A9329" s="1">
        <v>254965297047313</v>
      </c>
      <c r="C9329" s="1">
        <v>363381297125534</v>
      </c>
    </row>
    <row r="9330" spans="1:3" x14ac:dyDescent="0.25">
      <c r="A9330" s="1">
        <v>767859628615164</v>
      </c>
      <c r="C9330" s="1">
        <v>411659995584520</v>
      </c>
    </row>
    <row r="9331" spans="1:3" x14ac:dyDescent="0.25">
      <c r="A9331" s="1">
        <v>141061492082660</v>
      </c>
      <c r="C9331" s="1">
        <v>873231730479546</v>
      </c>
    </row>
    <row r="9332" spans="1:3" x14ac:dyDescent="0.25">
      <c r="A9332" s="1">
        <v>350683723132187</v>
      </c>
      <c r="C9332" s="1">
        <v>256919523801831</v>
      </c>
    </row>
    <row r="9333" spans="1:3" x14ac:dyDescent="0.25">
      <c r="A9333" s="1">
        <v>205154367515389</v>
      </c>
      <c r="C9333" s="1">
        <v>966885613809813</v>
      </c>
    </row>
    <row r="9334" spans="1:3" x14ac:dyDescent="0.25">
      <c r="A9334" s="1">
        <v>881383793309781</v>
      </c>
      <c r="C9334" s="1">
        <v>345281356206216</v>
      </c>
    </row>
    <row r="9335" spans="1:3" x14ac:dyDescent="0.25">
      <c r="A9335" s="1">
        <v>971662653529756</v>
      </c>
      <c r="C9335" s="1">
        <v>804073110131853</v>
      </c>
    </row>
    <row r="9336" spans="1:3" x14ac:dyDescent="0.25">
      <c r="A9336" s="1">
        <v>341547392967697</v>
      </c>
      <c r="C9336" s="1">
        <v>951042974322305</v>
      </c>
    </row>
    <row r="9337" spans="1:3" x14ac:dyDescent="0.25">
      <c r="A9337" s="1">
        <v>727241205498593</v>
      </c>
      <c r="C9337" s="1">
        <v>551009532479413</v>
      </c>
    </row>
    <row r="9338" spans="1:3" x14ac:dyDescent="0.25">
      <c r="A9338" s="1">
        <v>662290526542730</v>
      </c>
      <c r="C9338" s="1">
        <v>624316169120005</v>
      </c>
    </row>
    <row r="9339" spans="1:3" x14ac:dyDescent="0.25">
      <c r="A9339" s="1">
        <v>190302346625434</v>
      </c>
      <c r="C9339" s="1">
        <v>945335145938961</v>
      </c>
    </row>
    <row r="9340" spans="1:3" x14ac:dyDescent="0.25">
      <c r="A9340" s="1">
        <v>577103869869400</v>
      </c>
      <c r="C9340" s="1">
        <v>261467050125073</v>
      </c>
    </row>
    <row r="9341" spans="1:3" x14ac:dyDescent="0.25">
      <c r="A9341" s="1">
        <v>360270011569030</v>
      </c>
      <c r="C9341" s="1">
        <v>313944241871141</v>
      </c>
    </row>
    <row r="9342" spans="1:3" x14ac:dyDescent="0.25">
      <c r="A9342" s="1">
        <v>524720329501428</v>
      </c>
      <c r="C9342" s="1">
        <v>700167064522212</v>
      </c>
    </row>
    <row r="9343" spans="1:3" x14ac:dyDescent="0.25">
      <c r="A9343" s="1">
        <v>294386662907950</v>
      </c>
      <c r="C9343" s="1">
        <v>237045490536001</v>
      </c>
    </row>
    <row r="9344" spans="1:3" x14ac:dyDescent="0.25">
      <c r="A9344" s="1">
        <v>388060164482810</v>
      </c>
      <c r="C9344" s="1">
        <v>506571891833794</v>
      </c>
    </row>
    <row r="9345" spans="1:3" x14ac:dyDescent="0.25">
      <c r="A9345" s="1">
        <v>153502767406015</v>
      </c>
      <c r="C9345" s="1">
        <v>811634709590584</v>
      </c>
    </row>
    <row r="9346" spans="1:3" x14ac:dyDescent="0.25">
      <c r="A9346" s="1">
        <v>997668680513508</v>
      </c>
      <c r="C9346" s="1">
        <v>182508256211875</v>
      </c>
    </row>
    <row r="9347" spans="1:3" x14ac:dyDescent="0.25">
      <c r="A9347" s="1">
        <v>185349952606747</v>
      </c>
      <c r="C9347" s="1">
        <v>680096699498075</v>
      </c>
    </row>
    <row r="9348" spans="1:3" x14ac:dyDescent="0.25">
      <c r="A9348" s="1">
        <v>500870442645965</v>
      </c>
      <c r="C9348" s="1">
        <v>135926868970139</v>
      </c>
    </row>
    <row r="9349" spans="1:3" x14ac:dyDescent="0.25">
      <c r="A9349" s="1">
        <v>434407885128661</v>
      </c>
      <c r="C9349" s="1">
        <v>135414718083132</v>
      </c>
    </row>
    <row r="9350" spans="1:3" x14ac:dyDescent="0.25">
      <c r="A9350" s="1">
        <v>975698424399356</v>
      </c>
      <c r="C9350" s="1">
        <v>109192292446410</v>
      </c>
    </row>
    <row r="9351" spans="1:3" x14ac:dyDescent="0.25">
      <c r="A9351" s="1">
        <v>587613598260620</v>
      </c>
      <c r="C9351" s="1">
        <v>247025031508159</v>
      </c>
    </row>
    <row r="9352" spans="1:3" x14ac:dyDescent="0.25">
      <c r="A9352" s="1">
        <v>884136583709531</v>
      </c>
      <c r="C9352" s="1">
        <v>176028901752879</v>
      </c>
    </row>
    <row r="9353" spans="1:3" x14ac:dyDescent="0.25">
      <c r="A9353" s="1">
        <v>477063857998530</v>
      </c>
      <c r="C9353" s="1">
        <v>669866653485472</v>
      </c>
    </row>
    <row r="9354" spans="1:3" x14ac:dyDescent="0.25">
      <c r="A9354" s="1">
        <v>446985901575680</v>
      </c>
      <c r="C9354" s="1">
        <v>834785619759004</v>
      </c>
    </row>
    <row r="9355" spans="1:3" x14ac:dyDescent="0.25">
      <c r="A9355" s="1">
        <v>927064323023963</v>
      </c>
      <c r="C9355" s="1">
        <v>130253169652038</v>
      </c>
    </row>
    <row r="9356" spans="1:3" x14ac:dyDescent="0.25">
      <c r="A9356" s="1">
        <v>432850986211429</v>
      </c>
      <c r="C9356" s="1">
        <v>525480699413661</v>
      </c>
    </row>
    <row r="9357" spans="1:3" x14ac:dyDescent="0.25">
      <c r="A9357" s="1">
        <v>292189071666451</v>
      </c>
      <c r="C9357" s="1">
        <v>355721137818763</v>
      </c>
    </row>
    <row r="9358" spans="1:3" x14ac:dyDescent="0.25">
      <c r="A9358" s="1">
        <v>807772646213632</v>
      </c>
      <c r="C9358" s="1">
        <v>807735173793259</v>
      </c>
    </row>
    <row r="9359" spans="1:3" x14ac:dyDescent="0.25">
      <c r="A9359" s="1">
        <v>278258311018539</v>
      </c>
      <c r="C9359" s="1">
        <v>842930448209646</v>
      </c>
    </row>
    <row r="9360" spans="1:3" x14ac:dyDescent="0.25">
      <c r="A9360" s="1">
        <v>146638759536206</v>
      </c>
      <c r="C9360" s="1">
        <v>667027454685490</v>
      </c>
    </row>
    <row r="9361" spans="1:3" x14ac:dyDescent="0.25">
      <c r="A9361" s="1">
        <v>380576460180685</v>
      </c>
      <c r="C9361" s="1">
        <v>118384711583478</v>
      </c>
    </row>
    <row r="9362" spans="1:3" x14ac:dyDescent="0.25">
      <c r="A9362" s="1">
        <v>669833848298286</v>
      </c>
      <c r="C9362" s="1">
        <v>409552239583034</v>
      </c>
    </row>
    <row r="9363" spans="1:3" x14ac:dyDescent="0.25">
      <c r="A9363" s="1">
        <v>287761113966033</v>
      </c>
      <c r="C9363" s="1">
        <v>835938985263960</v>
      </c>
    </row>
    <row r="9364" spans="1:3" x14ac:dyDescent="0.25">
      <c r="A9364" s="1">
        <v>508269830991196</v>
      </c>
      <c r="C9364" s="1">
        <v>660514264477583</v>
      </c>
    </row>
    <row r="9365" spans="1:3" x14ac:dyDescent="0.25">
      <c r="A9365" s="1">
        <v>848309989817347</v>
      </c>
      <c r="C9365" s="1">
        <v>647224252196598</v>
      </c>
    </row>
    <row r="9366" spans="1:3" x14ac:dyDescent="0.25">
      <c r="A9366" s="1">
        <v>262947202194902</v>
      </c>
      <c r="C9366" s="1">
        <v>519085878709953</v>
      </c>
    </row>
    <row r="9367" spans="1:3" x14ac:dyDescent="0.25">
      <c r="A9367" s="1">
        <v>128031122045496</v>
      </c>
      <c r="C9367" s="1">
        <v>912414776977357</v>
      </c>
    </row>
    <row r="9368" spans="1:3" x14ac:dyDescent="0.25">
      <c r="A9368" s="1">
        <v>799180818347292</v>
      </c>
      <c r="C9368" s="1">
        <v>668701482811994</v>
      </c>
    </row>
    <row r="9369" spans="1:3" x14ac:dyDescent="0.25">
      <c r="A9369" s="1">
        <v>366112517588895</v>
      </c>
      <c r="C9369" s="1">
        <v>227304333900047</v>
      </c>
    </row>
    <row r="9370" spans="1:3" x14ac:dyDescent="0.25">
      <c r="A9370" s="1">
        <v>446440049483143</v>
      </c>
      <c r="C9370" s="1">
        <v>753894867007896</v>
      </c>
    </row>
    <row r="9371" spans="1:3" x14ac:dyDescent="0.25">
      <c r="A9371" s="1">
        <v>863618871452472</v>
      </c>
      <c r="C9371" s="1">
        <v>615082762287487</v>
      </c>
    </row>
    <row r="9372" spans="1:3" x14ac:dyDescent="0.25">
      <c r="A9372" s="1">
        <v>141123989657691</v>
      </c>
      <c r="C9372" s="1">
        <v>522722075494873</v>
      </c>
    </row>
    <row r="9373" spans="1:3" x14ac:dyDescent="0.25">
      <c r="A9373" s="1">
        <v>264963610560883</v>
      </c>
      <c r="C9373" s="1">
        <v>646752022943317</v>
      </c>
    </row>
    <row r="9374" spans="1:3" x14ac:dyDescent="0.25">
      <c r="A9374" s="1">
        <v>775082675826513</v>
      </c>
      <c r="C9374" s="1">
        <v>790164177667760</v>
      </c>
    </row>
    <row r="9375" spans="1:3" x14ac:dyDescent="0.25">
      <c r="A9375" s="1">
        <v>970301602525992</v>
      </c>
      <c r="C9375" s="1">
        <v>863353435851161</v>
      </c>
    </row>
    <row r="9376" spans="1:3" x14ac:dyDescent="0.25">
      <c r="A9376" s="1">
        <v>745824709815910</v>
      </c>
      <c r="C9376" s="1">
        <v>523853851447570</v>
      </c>
    </row>
    <row r="9377" spans="1:3" x14ac:dyDescent="0.25">
      <c r="A9377" s="1">
        <v>235667175369163</v>
      </c>
      <c r="C9377" s="1">
        <v>379884240803312</v>
      </c>
    </row>
    <row r="9378" spans="1:3" x14ac:dyDescent="0.25">
      <c r="A9378" s="1">
        <v>725816220232958</v>
      </c>
      <c r="C9378" s="1">
        <v>369664017738727</v>
      </c>
    </row>
    <row r="9379" spans="1:3" x14ac:dyDescent="0.25">
      <c r="A9379" s="1">
        <v>401230041914257</v>
      </c>
      <c r="C9379" s="1">
        <v>247672925718672</v>
      </c>
    </row>
    <row r="9380" spans="1:3" x14ac:dyDescent="0.25">
      <c r="A9380" s="1">
        <v>349419048511448</v>
      </c>
      <c r="C9380" s="1">
        <v>842305551415796</v>
      </c>
    </row>
    <row r="9381" spans="1:3" x14ac:dyDescent="0.25">
      <c r="A9381" s="1">
        <v>580703819845137</v>
      </c>
      <c r="C9381" s="1">
        <v>611763287359790</v>
      </c>
    </row>
    <row r="9382" spans="1:3" x14ac:dyDescent="0.25">
      <c r="A9382" s="1">
        <v>676627840570954</v>
      </c>
      <c r="C9382" s="1">
        <v>541215619733378</v>
      </c>
    </row>
    <row r="9383" spans="1:3" x14ac:dyDescent="0.25">
      <c r="A9383" s="1">
        <v>188897159111777</v>
      </c>
      <c r="C9383" s="1">
        <v>524407607759005</v>
      </c>
    </row>
    <row r="9384" spans="1:3" x14ac:dyDescent="0.25">
      <c r="A9384" s="1">
        <v>542047969948244</v>
      </c>
      <c r="C9384" s="1">
        <v>638270715248483</v>
      </c>
    </row>
    <row r="9385" spans="1:3" x14ac:dyDescent="0.25">
      <c r="A9385" s="1">
        <v>290789744783798</v>
      </c>
      <c r="C9385" s="1">
        <v>315014631148618</v>
      </c>
    </row>
    <row r="9386" spans="1:3" x14ac:dyDescent="0.25">
      <c r="A9386" s="1">
        <v>916937912266115</v>
      </c>
      <c r="C9386" s="1">
        <v>684195999646617</v>
      </c>
    </row>
    <row r="9387" spans="1:3" x14ac:dyDescent="0.25">
      <c r="A9387" s="1">
        <v>510520241825780</v>
      </c>
      <c r="C9387" s="1">
        <v>817029645949717</v>
      </c>
    </row>
    <row r="9388" spans="1:3" x14ac:dyDescent="0.25">
      <c r="A9388" s="1">
        <v>677906714709196</v>
      </c>
      <c r="C9388" s="1">
        <v>606971225567212</v>
      </c>
    </row>
    <row r="9389" spans="1:3" x14ac:dyDescent="0.25">
      <c r="A9389" s="1">
        <v>290759353654339</v>
      </c>
      <c r="C9389" s="1">
        <v>267170637996208</v>
      </c>
    </row>
    <row r="9390" spans="1:3" x14ac:dyDescent="0.25">
      <c r="A9390" s="1">
        <v>798644226434693</v>
      </c>
      <c r="C9390" s="1">
        <v>402031105930538</v>
      </c>
    </row>
    <row r="9391" spans="1:3" x14ac:dyDescent="0.25">
      <c r="A9391" s="1">
        <v>411799223987843</v>
      </c>
      <c r="C9391" s="1">
        <v>800172150709722</v>
      </c>
    </row>
    <row r="9392" spans="1:3" x14ac:dyDescent="0.25">
      <c r="A9392" s="1">
        <v>228782690316648</v>
      </c>
      <c r="C9392" s="1">
        <v>291605951366125</v>
      </c>
    </row>
    <row r="9393" spans="1:3" x14ac:dyDescent="0.25">
      <c r="A9393" s="1">
        <v>364502296620101</v>
      </c>
      <c r="C9393" s="1">
        <v>392688765498365</v>
      </c>
    </row>
    <row r="9394" spans="1:3" x14ac:dyDescent="0.25">
      <c r="A9394" s="1">
        <v>160987092663964</v>
      </c>
      <c r="C9394" s="1">
        <v>223637813788998</v>
      </c>
    </row>
    <row r="9395" spans="1:3" x14ac:dyDescent="0.25">
      <c r="A9395" s="1">
        <v>468718540706281</v>
      </c>
      <c r="C9395" s="1">
        <v>100275615645437</v>
      </c>
    </row>
    <row r="9396" spans="1:3" x14ac:dyDescent="0.25">
      <c r="A9396" s="1">
        <v>916452597605335</v>
      </c>
      <c r="C9396" s="1">
        <v>485718871674063</v>
      </c>
    </row>
    <row r="9397" spans="1:3" x14ac:dyDescent="0.25">
      <c r="A9397" s="1">
        <v>143222793795261</v>
      </c>
      <c r="C9397" s="1">
        <v>300851194640497</v>
      </c>
    </row>
    <row r="9398" spans="1:3" x14ac:dyDescent="0.25">
      <c r="A9398" s="1">
        <v>183642849393779</v>
      </c>
      <c r="C9398" s="1">
        <v>297117858605081</v>
      </c>
    </row>
    <row r="9399" spans="1:3" x14ac:dyDescent="0.25">
      <c r="A9399" s="1">
        <v>812035630560210</v>
      </c>
      <c r="C9399" s="1">
        <v>604976224738623</v>
      </c>
    </row>
    <row r="9400" spans="1:3" x14ac:dyDescent="0.25">
      <c r="A9400" s="1">
        <v>308705492663539</v>
      </c>
      <c r="C9400" s="1">
        <v>847672216009722</v>
      </c>
    </row>
    <row r="9401" spans="1:3" x14ac:dyDescent="0.25">
      <c r="A9401" s="1">
        <v>603148183011889</v>
      </c>
      <c r="C9401" s="1">
        <v>214076878667569</v>
      </c>
    </row>
    <row r="9402" spans="1:3" x14ac:dyDescent="0.25">
      <c r="A9402" s="1">
        <v>168432287546598</v>
      </c>
      <c r="C9402" s="1">
        <v>725507360167242</v>
      </c>
    </row>
    <row r="9403" spans="1:3" x14ac:dyDescent="0.25">
      <c r="A9403" s="1">
        <v>797132327185101</v>
      </c>
      <c r="C9403" s="1">
        <v>761659821669318</v>
      </c>
    </row>
    <row r="9404" spans="1:3" x14ac:dyDescent="0.25">
      <c r="A9404" s="1">
        <v>971714202505510</v>
      </c>
      <c r="C9404" s="1">
        <v>704960878768149</v>
      </c>
    </row>
    <row r="9405" spans="1:3" x14ac:dyDescent="0.25">
      <c r="A9405" s="1">
        <v>611410477751791</v>
      </c>
      <c r="C9405" s="1">
        <v>412931354404769</v>
      </c>
    </row>
    <row r="9406" spans="1:3" x14ac:dyDescent="0.25">
      <c r="A9406" s="1">
        <v>697808210428382</v>
      </c>
      <c r="C9406" s="1">
        <v>355343445703330</v>
      </c>
    </row>
    <row r="9407" spans="1:3" x14ac:dyDescent="0.25">
      <c r="A9407" s="1">
        <v>241642688450077</v>
      </c>
      <c r="C9407" s="1">
        <v>863302048802539</v>
      </c>
    </row>
    <row r="9408" spans="1:3" x14ac:dyDescent="0.25">
      <c r="A9408" s="1">
        <v>661444612163010</v>
      </c>
      <c r="C9408" s="1">
        <v>386533610978909</v>
      </c>
    </row>
    <row r="9409" spans="1:3" x14ac:dyDescent="0.25">
      <c r="A9409" s="1">
        <v>916255914385511</v>
      </c>
      <c r="C9409" s="1">
        <v>659643110370691</v>
      </c>
    </row>
    <row r="9410" spans="1:3" x14ac:dyDescent="0.25">
      <c r="A9410" s="1">
        <v>805630161155258</v>
      </c>
      <c r="C9410" s="1">
        <v>942489431928651</v>
      </c>
    </row>
    <row r="9411" spans="1:3" x14ac:dyDescent="0.25">
      <c r="A9411" s="1">
        <v>629549158836048</v>
      </c>
      <c r="C9411" s="1">
        <v>419081241145124</v>
      </c>
    </row>
    <row r="9412" spans="1:3" x14ac:dyDescent="0.25">
      <c r="A9412" s="1">
        <v>224465303969071</v>
      </c>
      <c r="C9412" s="1">
        <v>160285633498758</v>
      </c>
    </row>
    <row r="9413" spans="1:3" x14ac:dyDescent="0.25">
      <c r="A9413" s="1">
        <v>584949368053162</v>
      </c>
      <c r="C9413" s="1">
        <v>413849933768590</v>
      </c>
    </row>
    <row r="9414" spans="1:3" x14ac:dyDescent="0.25">
      <c r="A9414" s="1">
        <v>671866706893298</v>
      </c>
      <c r="C9414" s="1">
        <v>685402442981822</v>
      </c>
    </row>
    <row r="9415" spans="1:3" x14ac:dyDescent="0.25">
      <c r="A9415" s="1">
        <v>152935974498516</v>
      </c>
      <c r="C9415" s="1">
        <v>596668997457545</v>
      </c>
    </row>
    <row r="9416" spans="1:3" x14ac:dyDescent="0.25">
      <c r="A9416" s="1">
        <v>321751359420909</v>
      </c>
      <c r="C9416" s="1">
        <v>905289728863300</v>
      </c>
    </row>
    <row r="9417" spans="1:3" x14ac:dyDescent="0.25">
      <c r="A9417" s="1">
        <v>616865573375239</v>
      </c>
      <c r="C9417" s="1">
        <v>887441484655632</v>
      </c>
    </row>
    <row r="9418" spans="1:3" x14ac:dyDescent="0.25">
      <c r="A9418" s="1">
        <v>199074320157987</v>
      </c>
      <c r="C9418" s="1">
        <v>305560947014046</v>
      </c>
    </row>
    <row r="9419" spans="1:3" x14ac:dyDescent="0.25">
      <c r="A9419" s="1">
        <v>752114440724886</v>
      </c>
      <c r="C9419" s="1">
        <v>826541968732646</v>
      </c>
    </row>
    <row r="9420" spans="1:3" x14ac:dyDescent="0.25">
      <c r="A9420" s="1">
        <v>576813542414648</v>
      </c>
      <c r="C9420" s="1">
        <v>809603551077993</v>
      </c>
    </row>
    <row r="9421" spans="1:3" x14ac:dyDescent="0.25">
      <c r="A9421" s="1">
        <v>315916859220595</v>
      </c>
      <c r="C9421" s="1">
        <v>664783755369754</v>
      </c>
    </row>
    <row r="9422" spans="1:3" x14ac:dyDescent="0.25">
      <c r="A9422" s="1">
        <v>395470405068523</v>
      </c>
      <c r="C9422" s="1">
        <v>896728416727748</v>
      </c>
    </row>
    <row r="9423" spans="1:3" x14ac:dyDescent="0.25">
      <c r="A9423" s="1">
        <v>864609573850123</v>
      </c>
      <c r="C9423" s="1">
        <v>178508939781186</v>
      </c>
    </row>
    <row r="9424" spans="1:3" x14ac:dyDescent="0.25">
      <c r="A9424" s="1">
        <v>101962702354655</v>
      </c>
      <c r="C9424" s="1">
        <v>115359459621442</v>
      </c>
    </row>
    <row r="9425" spans="1:3" x14ac:dyDescent="0.25">
      <c r="A9425" s="1">
        <v>208652217809756</v>
      </c>
      <c r="C9425" s="1">
        <v>499909172496765</v>
      </c>
    </row>
    <row r="9426" spans="1:3" x14ac:dyDescent="0.25">
      <c r="A9426" s="1">
        <v>333145679425001</v>
      </c>
      <c r="C9426" s="1">
        <v>931034017967358</v>
      </c>
    </row>
    <row r="9427" spans="1:3" x14ac:dyDescent="0.25">
      <c r="A9427" s="1">
        <v>622260792865682</v>
      </c>
      <c r="C9427" s="1">
        <v>299099794843830</v>
      </c>
    </row>
    <row r="9428" spans="1:3" x14ac:dyDescent="0.25">
      <c r="A9428" s="1">
        <v>125960792856321</v>
      </c>
      <c r="C9428" s="1">
        <v>610462981358703</v>
      </c>
    </row>
    <row r="9429" spans="1:3" x14ac:dyDescent="0.25">
      <c r="A9429" s="1">
        <v>948610512616021</v>
      </c>
      <c r="C9429" s="1">
        <v>141464130865111</v>
      </c>
    </row>
    <row r="9430" spans="1:3" x14ac:dyDescent="0.25">
      <c r="A9430" s="1">
        <v>698677528766840</v>
      </c>
      <c r="C9430" s="1">
        <v>222574667223086</v>
      </c>
    </row>
    <row r="9431" spans="1:3" x14ac:dyDescent="0.25">
      <c r="A9431" s="1">
        <v>984814355529566</v>
      </c>
      <c r="C9431" s="1">
        <v>390979536328553</v>
      </c>
    </row>
    <row r="9432" spans="1:3" x14ac:dyDescent="0.25">
      <c r="A9432" s="1">
        <v>239279432413740</v>
      </c>
      <c r="C9432" s="1">
        <v>526398020722983</v>
      </c>
    </row>
    <row r="9433" spans="1:3" x14ac:dyDescent="0.25">
      <c r="A9433" s="1">
        <v>626782544586123</v>
      </c>
      <c r="C9433" s="1">
        <v>175145425107001</v>
      </c>
    </row>
    <row r="9434" spans="1:3" x14ac:dyDescent="0.25">
      <c r="A9434" s="1">
        <v>112287696341969</v>
      </c>
      <c r="C9434" s="1">
        <v>829994447078365</v>
      </c>
    </row>
    <row r="9435" spans="1:3" x14ac:dyDescent="0.25">
      <c r="A9435" s="1">
        <v>351654588857032</v>
      </c>
      <c r="C9435" s="1">
        <v>191908300120435</v>
      </c>
    </row>
    <row r="9436" spans="1:3" x14ac:dyDescent="0.25">
      <c r="A9436" s="1">
        <v>455293559132547</v>
      </c>
      <c r="C9436" s="1">
        <v>143444361039640</v>
      </c>
    </row>
    <row r="9437" spans="1:3" x14ac:dyDescent="0.25">
      <c r="A9437" s="1">
        <v>976891668762823</v>
      </c>
      <c r="C9437" s="1">
        <v>410622988033603</v>
      </c>
    </row>
    <row r="9438" spans="1:3" x14ac:dyDescent="0.25">
      <c r="A9438" s="1">
        <v>102313966132887</v>
      </c>
      <c r="C9438" s="1">
        <v>282857575739728</v>
      </c>
    </row>
    <row r="9439" spans="1:3" x14ac:dyDescent="0.25">
      <c r="A9439" s="1">
        <v>848708462708925</v>
      </c>
      <c r="C9439" s="1">
        <v>212746017188447</v>
      </c>
    </row>
    <row r="9440" spans="1:3" x14ac:dyDescent="0.25">
      <c r="A9440" s="1">
        <v>521920046652188</v>
      </c>
      <c r="C9440" s="1">
        <v>907166351307291</v>
      </c>
    </row>
    <row r="9441" spans="1:3" x14ac:dyDescent="0.25">
      <c r="A9441" s="1">
        <v>360876542525947</v>
      </c>
      <c r="C9441" s="1">
        <v>693357474017757</v>
      </c>
    </row>
    <row r="9442" spans="1:3" x14ac:dyDescent="0.25">
      <c r="A9442" s="1">
        <v>750488226358470</v>
      </c>
      <c r="C9442" s="1">
        <v>957780816950395</v>
      </c>
    </row>
    <row r="9443" spans="1:3" x14ac:dyDescent="0.25">
      <c r="A9443" s="1">
        <v>545639674062470</v>
      </c>
      <c r="C9443" s="1">
        <v>219251048990798</v>
      </c>
    </row>
    <row r="9444" spans="1:3" x14ac:dyDescent="0.25">
      <c r="A9444" s="1">
        <v>567502553860255</v>
      </c>
      <c r="C9444" s="1">
        <v>922963807627103</v>
      </c>
    </row>
    <row r="9445" spans="1:3" x14ac:dyDescent="0.25">
      <c r="A9445" s="1">
        <v>531708962096565</v>
      </c>
      <c r="C9445" s="1">
        <v>463135255916221</v>
      </c>
    </row>
    <row r="9446" spans="1:3" x14ac:dyDescent="0.25">
      <c r="A9446" s="1">
        <v>475026120386612</v>
      </c>
      <c r="C9446" s="1">
        <v>822694097191506</v>
      </c>
    </row>
    <row r="9447" spans="1:3" x14ac:dyDescent="0.25">
      <c r="A9447" s="1">
        <v>856470309884298</v>
      </c>
      <c r="C9447" s="1">
        <v>123576128866968</v>
      </c>
    </row>
    <row r="9448" spans="1:3" x14ac:dyDescent="0.25">
      <c r="A9448" s="1">
        <v>806601499949382</v>
      </c>
      <c r="C9448" s="1">
        <v>857211075773913</v>
      </c>
    </row>
    <row r="9449" spans="1:3" x14ac:dyDescent="0.25">
      <c r="A9449" s="1">
        <v>520180320530528</v>
      </c>
      <c r="C9449" s="1">
        <v>835817302716477</v>
      </c>
    </row>
    <row r="9450" spans="1:3" x14ac:dyDescent="0.25">
      <c r="A9450" s="1">
        <v>460074533431350</v>
      </c>
      <c r="C9450" s="1">
        <v>792097617588477</v>
      </c>
    </row>
    <row r="9451" spans="1:3" x14ac:dyDescent="0.25">
      <c r="A9451" s="1">
        <v>673853613328489</v>
      </c>
      <c r="C9451" s="1">
        <v>552736341828331</v>
      </c>
    </row>
    <row r="9452" spans="1:3" x14ac:dyDescent="0.25">
      <c r="A9452" s="1">
        <v>906845938622501</v>
      </c>
      <c r="C9452" s="1">
        <v>980490780159816</v>
      </c>
    </row>
    <row r="9453" spans="1:3" x14ac:dyDescent="0.25">
      <c r="A9453" s="1">
        <v>315156283095391</v>
      </c>
      <c r="C9453" s="1">
        <v>991958255599345</v>
      </c>
    </row>
    <row r="9454" spans="1:3" x14ac:dyDescent="0.25">
      <c r="A9454" s="1">
        <v>868738181324719</v>
      </c>
      <c r="C9454" s="1">
        <v>130225178618470</v>
      </c>
    </row>
    <row r="9455" spans="1:3" x14ac:dyDescent="0.25">
      <c r="A9455" s="1">
        <v>896415874251329</v>
      </c>
      <c r="C9455" s="1">
        <v>561474290215711</v>
      </c>
    </row>
    <row r="9456" spans="1:3" x14ac:dyDescent="0.25">
      <c r="A9456" s="1">
        <v>210521486130959</v>
      </c>
      <c r="C9456" s="1">
        <v>726544476529887</v>
      </c>
    </row>
    <row r="9457" spans="1:3" x14ac:dyDescent="0.25">
      <c r="A9457" s="1">
        <v>607814882912640</v>
      </c>
      <c r="C9457" s="1">
        <v>346252096987492</v>
      </c>
    </row>
    <row r="9458" spans="1:3" x14ac:dyDescent="0.25">
      <c r="A9458" s="1">
        <v>549135961010449</v>
      </c>
      <c r="C9458" s="1">
        <v>327254105198187</v>
      </c>
    </row>
    <row r="9459" spans="1:3" x14ac:dyDescent="0.25">
      <c r="A9459" s="1">
        <v>656547108138277</v>
      </c>
      <c r="C9459" s="1">
        <v>168944850998670</v>
      </c>
    </row>
    <row r="9460" spans="1:3" x14ac:dyDescent="0.25">
      <c r="A9460" s="1">
        <v>427080947208395</v>
      </c>
      <c r="C9460" s="1">
        <v>685943230444886</v>
      </c>
    </row>
    <row r="9461" spans="1:3" x14ac:dyDescent="0.25">
      <c r="A9461" s="1">
        <v>172527330810973</v>
      </c>
      <c r="C9461" s="1">
        <v>203021153819251</v>
      </c>
    </row>
    <row r="9462" spans="1:3" x14ac:dyDescent="0.25">
      <c r="A9462" s="1">
        <v>999687767144509</v>
      </c>
      <c r="C9462" s="1">
        <v>939639674071847</v>
      </c>
    </row>
    <row r="9463" spans="1:3" x14ac:dyDescent="0.25">
      <c r="A9463" s="1">
        <v>834936971589185</v>
      </c>
      <c r="C9463" s="1">
        <v>153641756791585</v>
      </c>
    </row>
    <row r="9464" spans="1:3" x14ac:dyDescent="0.25">
      <c r="A9464" s="1">
        <v>275159497068366</v>
      </c>
      <c r="C9464" s="1">
        <v>543837826653956</v>
      </c>
    </row>
    <row r="9465" spans="1:3" x14ac:dyDescent="0.25">
      <c r="A9465" s="1">
        <v>485969521467915</v>
      </c>
      <c r="C9465" s="1">
        <v>290362840839747</v>
      </c>
    </row>
    <row r="9466" spans="1:3" x14ac:dyDescent="0.25">
      <c r="A9466" s="1">
        <v>155538594933888</v>
      </c>
      <c r="C9466" s="1">
        <v>620657867348798</v>
      </c>
    </row>
    <row r="9467" spans="1:3" x14ac:dyDescent="0.25">
      <c r="A9467" s="1">
        <v>171325762074999</v>
      </c>
      <c r="C9467" s="1">
        <v>235972176634295</v>
      </c>
    </row>
    <row r="9468" spans="1:3" x14ac:dyDescent="0.25">
      <c r="A9468" s="1">
        <v>503485328024028</v>
      </c>
      <c r="C9468" s="1">
        <v>409118353307570</v>
      </c>
    </row>
    <row r="9469" spans="1:3" x14ac:dyDescent="0.25">
      <c r="A9469" s="1">
        <v>732588528286164</v>
      </c>
      <c r="C9469" s="1">
        <v>867000922064322</v>
      </c>
    </row>
    <row r="9470" spans="1:3" x14ac:dyDescent="0.25">
      <c r="A9470" s="1">
        <v>848942725456538</v>
      </c>
      <c r="C9470" s="1">
        <v>333899990574339</v>
      </c>
    </row>
    <row r="9471" spans="1:3" x14ac:dyDescent="0.25">
      <c r="A9471" s="1">
        <v>507040983658507</v>
      </c>
      <c r="C9471" s="1">
        <v>157046837404619</v>
      </c>
    </row>
    <row r="9472" spans="1:3" x14ac:dyDescent="0.25">
      <c r="A9472" s="1">
        <v>372725091221641</v>
      </c>
      <c r="C9472" s="1">
        <v>788864959888200</v>
      </c>
    </row>
    <row r="9473" spans="1:3" x14ac:dyDescent="0.25">
      <c r="A9473" s="1">
        <v>323825828120268</v>
      </c>
      <c r="C9473" s="1">
        <v>298066491080777</v>
      </c>
    </row>
    <row r="9474" spans="1:3" x14ac:dyDescent="0.25">
      <c r="A9474" s="1">
        <v>860812321011340</v>
      </c>
      <c r="C9474" s="1">
        <v>852820700676862</v>
      </c>
    </row>
    <row r="9475" spans="1:3" x14ac:dyDescent="0.25">
      <c r="A9475" s="1">
        <v>418190949908892</v>
      </c>
      <c r="C9475" s="1">
        <v>865498066755338</v>
      </c>
    </row>
    <row r="9476" spans="1:3" x14ac:dyDescent="0.25">
      <c r="A9476" s="1">
        <v>766265622284625</v>
      </c>
      <c r="C9476" s="1">
        <v>352574925949875</v>
      </c>
    </row>
    <row r="9477" spans="1:3" x14ac:dyDescent="0.25">
      <c r="A9477" s="1">
        <v>744175905067698</v>
      </c>
      <c r="C9477" s="1">
        <v>511805262643158</v>
      </c>
    </row>
    <row r="9478" spans="1:3" x14ac:dyDescent="0.25">
      <c r="A9478" s="1">
        <v>989480353706959</v>
      </c>
      <c r="C9478" s="1">
        <v>391958734218305</v>
      </c>
    </row>
    <row r="9479" spans="1:3" x14ac:dyDescent="0.25">
      <c r="A9479" s="1">
        <v>325977087893302</v>
      </c>
      <c r="C9479" s="1">
        <v>553206268436282</v>
      </c>
    </row>
    <row r="9480" spans="1:3" x14ac:dyDescent="0.25">
      <c r="A9480" s="1">
        <v>964969861859814</v>
      </c>
      <c r="C9480" s="1">
        <v>481957344555583</v>
      </c>
    </row>
    <row r="9481" spans="1:3" x14ac:dyDescent="0.25">
      <c r="A9481" s="1">
        <v>695951034200906</v>
      </c>
      <c r="C9481" s="1">
        <v>500613048009518</v>
      </c>
    </row>
    <row r="9482" spans="1:3" x14ac:dyDescent="0.25">
      <c r="A9482" s="1">
        <v>860311936711376</v>
      </c>
      <c r="C9482" s="1">
        <v>278267187040128</v>
      </c>
    </row>
    <row r="9483" spans="1:3" x14ac:dyDescent="0.25">
      <c r="A9483" s="1">
        <v>549800070559214</v>
      </c>
      <c r="C9483" s="1">
        <v>482370264315261</v>
      </c>
    </row>
    <row r="9484" spans="1:3" x14ac:dyDescent="0.25">
      <c r="A9484" s="1">
        <v>489729196797446</v>
      </c>
      <c r="C9484" s="1">
        <v>463743873677850</v>
      </c>
    </row>
    <row r="9485" spans="1:3" x14ac:dyDescent="0.25">
      <c r="A9485" s="1">
        <v>534273080145536</v>
      </c>
      <c r="C9485" s="1">
        <v>703991141419147</v>
      </c>
    </row>
    <row r="9486" spans="1:3" x14ac:dyDescent="0.25">
      <c r="A9486" s="1">
        <v>417112982786126</v>
      </c>
      <c r="C9486" s="1">
        <v>361248440008222</v>
      </c>
    </row>
    <row r="9487" spans="1:3" x14ac:dyDescent="0.25">
      <c r="A9487" s="1">
        <v>872815877593399</v>
      </c>
      <c r="C9487" s="1">
        <v>115592242356667</v>
      </c>
    </row>
    <row r="9488" spans="1:3" x14ac:dyDescent="0.25">
      <c r="A9488" s="1">
        <v>689945532488590</v>
      </c>
      <c r="C9488" s="1">
        <v>257282132913493</v>
      </c>
    </row>
    <row r="9489" spans="1:3" x14ac:dyDescent="0.25">
      <c r="A9489" s="1">
        <v>517724816898395</v>
      </c>
      <c r="C9489" s="1">
        <v>176109050789976</v>
      </c>
    </row>
    <row r="9490" spans="1:3" x14ac:dyDescent="0.25">
      <c r="A9490" s="1">
        <v>163306176440455</v>
      </c>
      <c r="C9490" s="1">
        <v>446533610510712</v>
      </c>
    </row>
    <row r="9491" spans="1:3" x14ac:dyDescent="0.25">
      <c r="A9491" s="1">
        <v>733538074465371</v>
      </c>
      <c r="C9491" s="1">
        <v>997970054832706</v>
      </c>
    </row>
    <row r="9492" spans="1:3" x14ac:dyDescent="0.25">
      <c r="A9492" s="1">
        <v>641878608099713</v>
      </c>
      <c r="C9492" s="1">
        <v>453980801433595</v>
      </c>
    </row>
    <row r="9493" spans="1:3" x14ac:dyDescent="0.25">
      <c r="A9493" s="1">
        <v>391904200570073</v>
      </c>
      <c r="C9493" s="1">
        <v>872814406091968</v>
      </c>
    </row>
    <row r="9494" spans="1:3" x14ac:dyDescent="0.25">
      <c r="A9494" s="1">
        <v>210617688130979</v>
      </c>
      <c r="C9494" s="1">
        <v>241116736034201</v>
      </c>
    </row>
    <row r="9495" spans="1:3" x14ac:dyDescent="0.25">
      <c r="A9495" s="1">
        <v>751068770649253</v>
      </c>
      <c r="C9495" s="1">
        <v>393118616639979</v>
      </c>
    </row>
    <row r="9496" spans="1:3" x14ac:dyDescent="0.25">
      <c r="A9496" s="1">
        <v>162229717070167</v>
      </c>
      <c r="C9496" s="1">
        <v>331165327866490</v>
      </c>
    </row>
    <row r="9497" spans="1:3" x14ac:dyDescent="0.25">
      <c r="A9497" s="1">
        <v>930847022758974</v>
      </c>
      <c r="C9497" s="1">
        <v>975875471844956</v>
      </c>
    </row>
    <row r="9498" spans="1:3" x14ac:dyDescent="0.25">
      <c r="A9498" s="1">
        <v>800763890820059</v>
      </c>
      <c r="C9498" s="1">
        <v>999949758862282</v>
      </c>
    </row>
    <row r="9499" spans="1:3" x14ac:dyDescent="0.25">
      <c r="A9499" s="1">
        <v>739698468015493</v>
      </c>
      <c r="C9499" s="1">
        <v>703458669480841</v>
      </c>
    </row>
    <row r="9500" spans="1:3" x14ac:dyDescent="0.25">
      <c r="A9500" s="1">
        <v>452565346282588</v>
      </c>
      <c r="C9500" s="1">
        <v>706698620086901</v>
      </c>
    </row>
    <row r="9501" spans="1:3" x14ac:dyDescent="0.25">
      <c r="A9501" s="1">
        <v>852597956764429</v>
      </c>
      <c r="C9501" s="1">
        <v>695441230783018</v>
      </c>
    </row>
    <row r="9502" spans="1:3" x14ac:dyDescent="0.25">
      <c r="A9502" s="1">
        <v>899249159563127</v>
      </c>
      <c r="C9502" s="1">
        <v>570844690748194</v>
      </c>
    </row>
    <row r="9503" spans="1:3" x14ac:dyDescent="0.25">
      <c r="A9503" s="1">
        <v>166659577335908</v>
      </c>
      <c r="C9503" s="1">
        <v>846297639420403</v>
      </c>
    </row>
    <row r="9504" spans="1:3" x14ac:dyDescent="0.25">
      <c r="A9504" s="1">
        <v>885349273219358</v>
      </c>
      <c r="C9504" s="1">
        <v>840212694501440</v>
      </c>
    </row>
    <row r="9505" spans="1:3" x14ac:dyDescent="0.25">
      <c r="A9505" s="1">
        <v>359529352681641</v>
      </c>
      <c r="C9505" s="1">
        <v>424191711871793</v>
      </c>
    </row>
    <row r="9506" spans="1:3" x14ac:dyDescent="0.25">
      <c r="A9506" s="1">
        <v>917840117752530</v>
      </c>
      <c r="C9506" s="1">
        <v>788758487571196</v>
      </c>
    </row>
    <row r="9507" spans="1:3" x14ac:dyDescent="0.25">
      <c r="A9507" s="1">
        <v>477071841892398</v>
      </c>
      <c r="C9507" s="1">
        <v>617087217063090</v>
      </c>
    </row>
    <row r="9508" spans="1:3" x14ac:dyDescent="0.25">
      <c r="A9508" s="1">
        <v>496752908460206</v>
      </c>
      <c r="C9508" s="1">
        <v>855400670706442</v>
      </c>
    </row>
    <row r="9509" spans="1:3" x14ac:dyDescent="0.25">
      <c r="A9509" s="1">
        <v>937696121863704</v>
      </c>
      <c r="C9509" s="1">
        <v>585283500276163</v>
      </c>
    </row>
    <row r="9510" spans="1:3" x14ac:dyDescent="0.25">
      <c r="A9510" s="1">
        <v>389299887313677</v>
      </c>
      <c r="C9510" s="1">
        <v>432287344748272</v>
      </c>
    </row>
    <row r="9511" spans="1:3" x14ac:dyDescent="0.25">
      <c r="A9511" s="1">
        <v>516898758079442</v>
      </c>
      <c r="C9511" s="1">
        <v>341575541688579</v>
      </c>
    </row>
    <row r="9512" spans="1:3" x14ac:dyDescent="0.25">
      <c r="A9512" s="1">
        <v>765346345728280</v>
      </c>
      <c r="C9512" s="1">
        <v>436947045048190</v>
      </c>
    </row>
    <row r="9513" spans="1:3" x14ac:dyDescent="0.25">
      <c r="A9513" s="1">
        <v>434298934623926</v>
      </c>
      <c r="C9513" s="1">
        <v>890232247559294</v>
      </c>
    </row>
    <row r="9514" spans="1:3" x14ac:dyDescent="0.25">
      <c r="A9514" s="1">
        <v>471082515685248</v>
      </c>
      <c r="C9514" s="1">
        <v>426454437089723</v>
      </c>
    </row>
    <row r="9515" spans="1:3" x14ac:dyDescent="0.25">
      <c r="A9515" s="1">
        <v>169903442729000</v>
      </c>
      <c r="C9515" s="1">
        <v>245571179765136</v>
      </c>
    </row>
    <row r="9516" spans="1:3" x14ac:dyDescent="0.25">
      <c r="A9516" s="1">
        <v>471923085344217</v>
      </c>
      <c r="C9516" s="1">
        <v>419805825780679</v>
      </c>
    </row>
    <row r="9517" spans="1:3" x14ac:dyDescent="0.25">
      <c r="A9517" s="1">
        <v>844103389939078</v>
      </c>
      <c r="C9517" s="1">
        <v>899588130390488</v>
      </c>
    </row>
    <row r="9518" spans="1:3" x14ac:dyDescent="0.25">
      <c r="A9518" s="1">
        <v>758075232642091</v>
      </c>
      <c r="C9518" s="1">
        <v>883801782651068</v>
      </c>
    </row>
    <row r="9519" spans="1:3" x14ac:dyDescent="0.25">
      <c r="A9519" s="1">
        <v>794786832358997</v>
      </c>
      <c r="C9519" s="1">
        <v>713369846886546</v>
      </c>
    </row>
    <row r="9520" spans="1:3" x14ac:dyDescent="0.25">
      <c r="A9520" s="1">
        <v>594136155264754</v>
      </c>
      <c r="C9520" s="1">
        <v>998860572849223</v>
      </c>
    </row>
    <row r="9521" spans="1:3" x14ac:dyDescent="0.25">
      <c r="A9521" s="1">
        <v>730075159611936</v>
      </c>
      <c r="C9521" s="1">
        <v>674333984759548</v>
      </c>
    </row>
    <row r="9522" spans="1:3" x14ac:dyDescent="0.25">
      <c r="A9522" s="1">
        <v>711483647429104</v>
      </c>
      <c r="C9522" s="1">
        <v>561792711910559</v>
      </c>
    </row>
    <row r="9523" spans="1:3" x14ac:dyDescent="0.25">
      <c r="A9523" s="1">
        <v>623206795073489</v>
      </c>
      <c r="C9523" s="1">
        <v>559532824871049</v>
      </c>
    </row>
    <row r="9524" spans="1:3" x14ac:dyDescent="0.25">
      <c r="A9524" s="1">
        <v>236806690019380</v>
      </c>
      <c r="C9524" s="1">
        <v>188196122487766</v>
      </c>
    </row>
    <row r="9525" spans="1:3" x14ac:dyDescent="0.25">
      <c r="A9525" s="1">
        <v>335478352777297</v>
      </c>
      <c r="C9525" s="1">
        <v>151396885063894</v>
      </c>
    </row>
    <row r="9526" spans="1:3" x14ac:dyDescent="0.25">
      <c r="A9526" s="1">
        <v>853918143225058</v>
      </c>
      <c r="C9526" s="1">
        <v>708814688270235</v>
      </c>
    </row>
    <row r="9527" spans="1:3" x14ac:dyDescent="0.25">
      <c r="A9527" s="1">
        <v>951158628711708</v>
      </c>
      <c r="C9527" s="1">
        <v>789325376522834</v>
      </c>
    </row>
    <row r="9528" spans="1:3" x14ac:dyDescent="0.25">
      <c r="A9528" s="1">
        <v>993535153335010</v>
      </c>
      <c r="C9528" s="1">
        <v>569011489705804</v>
      </c>
    </row>
    <row r="9529" spans="1:3" x14ac:dyDescent="0.25">
      <c r="A9529" s="1">
        <v>285099870207913</v>
      </c>
      <c r="C9529" s="1">
        <v>801958061833033</v>
      </c>
    </row>
    <row r="9530" spans="1:3" x14ac:dyDescent="0.25">
      <c r="A9530" s="1">
        <v>780391037030430</v>
      </c>
      <c r="C9530" s="1">
        <v>780551298970674</v>
      </c>
    </row>
    <row r="9531" spans="1:3" x14ac:dyDescent="0.25">
      <c r="A9531" s="1">
        <v>923495831118296</v>
      </c>
      <c r="C9531" s="1">
        <v>634273821749748</v>
      </c>
    </row>
    <row r="9532" spans="1:3" x14ac:dyDescent="0.25">
      <c r="A9532" s="1">
        <v>739419408652393</v>
      </c>
      <c r="C9532" s="1">
        <v>959163362916667</v>
      </c>
    </row>
    <row r="9533" spans="1:3" x14ac:dyDescent="0.25">
      <c r="A9533" s="1">
        <v>606068159492818</v>
      </c>
      <c r="C9533" s="1">
        <v>830341020029885</v>
      </c>
    </row>
    <row r="9534" spans="1:3" x14ac:dyDescent="0.25">
      <c r="A9534" s="1">
        <v>395483060348953</v>
      </c>
      <c r="C9534" s="1">
        <v>127688386432839</v>
      </c>
    </row>
    <row r="9535" spans="1:3" x14ac:dyDescent="0.25">
      <c r="A9535" s="1">
        <v>191745113982357</v>
      </c>
      <c r="C9535" s="1">
        <v>316309187208699</v>
      </c>
    </row>
    <row r="9536" spans="1:3" x14ac:dyDescent="0.25">
      <c r="A9536" s="1">
        <v>392341724646588</v>
      </c>
      <c r="C9536" s="1">
        <v>375809793402247</v>
      </c>
    </row>
    <row r="9537" spans="1:3" x14ac:dyDescent="0.25">
      <c r="A9537" s="1">
        <v>878500209270115</v>
      </c>
      <c r="C9537" s="1">
        <v>132454256295806</v>
      </c>
    </row>
    <row r="9538" spans="1:3" x14ac:dyDescent="0.25">
      <c r="A9538" s="1">
        <v>951805199127224</v>
      </c>
      <c r="C9538" s="1">
        <v>243706649680009</v>
      </c>
    </row>
    <row r="9539" spans="1:3" x14ac:dyDescent="0.25">
      <c r="A9539" s="1">
        <v>397534872134993</v>
      </c>
      <c r="C9539" s="1">
        <v>633033231152908</v>
      </c>
    </row>
    <row r="9540" spans="1:3" x14ac:dyDescent="0.25">
      <c r="A9540" s="1">
        <v>331192105631434</v>
      </c>
      <c r="C9540" s="1">
        <v>412363778331764</v>
      </c>
    </row>
    <row r="9541" spans="1:3" x14ac:dyDescent="0.25">
      <c r="A9541" s="1">
        <v>333487748914741</v>
      </c>
      <c r="C9541" s="1">
        <v>446120989536002</v>
      </c>
    </row>
    <row r="9542" spans="1:3" x14ac:dyDescent="0.25">
      <c r="A9542" s="1">
        <v>665046295744494</v>
      </c>
      <c r="C9542" s="1">
        <v>985471037021862</v>
      </c>
    </row>
    <row r="9543" spans="1:3" x14ac:dyDescent="0.25">
      <c r="A9543" s="1">
        <v>219267297745003</v>
      </c>
      <c r="C9543" s="1">
        <v>158034800173249</v>
      </c>
    </row>
    <row r="9544" spans="1:3" x14ac:dyDescent="0.25">
      <c r="A9544" s="1">
        <v>685048819378181</v>
      </c>
      <c r="C9544" s="1">
        <v>259558794308537</v>
      </c>
    </row>
    <row r="9545" spans="1:3" x14ac:dyDescent="0.25">
      <c r="A9545" s="1">
        <v>922353655351527</v>
      </c>
      <c r="C9545" s="1">
        <v>666844690731002</v>
      </c>
    </row>
    <row r="9546" spans="1:3" x14ac:dyDescent="0.25">
      <c r="A9546" s="1">
        <v>283283903528971</v>
      </c>
      <c r="C9546" s="1">
        <v>360805266312256</v>
      </c>
    </row>
    <row r="9547" spans="1:3" x14ac:dyDescent="0.25">
      <c r="A9547" s="1">
        <v>777492906926453</v>
      </c>
      <c r="C9547" s="1">
        <v>255407377945859</v>
      </c>
    </row>
    <row r="9548" spans="1:3" x14ac:dyDescent="0.25">
      <c r="A9548" s="1">
        <v>674707928543510</v>
      </c>
      <c r="C9548" s="1">
        <v>416445766620297</v>
      </c>
    </row>
    <row r="9549" spans="1:3" x14ac:dyDescent="0.25">
      <c r="A9549" s="1">
        <v>853250802684149</v>
      </c>
      <c r="C9549" s="1">
        <v>709980295544272</v>
      </c>
    </row>
    <row r="9550" spans="1:3" x14ac:dyDescent="0.25">
      <c r="A9550" s="1">
        <v>955860888330668</v>
      </c>
      <c r="C9550" s="1">
        <v>778904514337276</v>
      </c>
    </row>
    <row r="9551" spans="1:3" x14ac:dyDescent="0.25">
      <c r="A9551" s="1">
        <v>777201076423592</v>
      </c>
      <c r="C9551" s="1">
        <v>869229733275931</v>
      </c>
    </row>
    <row r="9552" spans="1:3" x14ac:dyDescent="0.25">
      <c r="A9552" s="1">
        <v>600413720512146</v>
      </c>
      <c r="C9552" s="1">
        <v>750694376924157</v>
      </c>
    </row>
    <row r="9553" spans="1:3" x14ac:dyDescent="0.25">
      <c r="A9553" s="1">
        <v>581436695809045</v>
      </c>
      <c r="C9553" s="1">
        <v>374737707958822</v>
      </c>
    </row>
    <row r="9554" spans="1:3" x14ac:dyDescent="0.25">
      <c r="A9554" s="1">
        <v>182858798755466</v>
      </c>
      <c r="C9554" s="1">
        <v>368780431508100</v>
      </c>
    </row>
    <row r="9555" spans="1:3" x14ac:dyDescent="0.25">
      <c r="A9555" s="1">
        <v>323060353539592</v>
      </c>
      <c r="C9555" s="1">
        <v>224189725930574</v>
      </c>
    </row>
    <row r="9556" spans="1:3" x14ac:dyDescent="0.25">
      <c r="A9556" s="1">
        <v>902344877818609</v>
      </c>
      <c r="C9556" s="1">
        <v>952554960769822</v>
      </c>
    </row>
    <row r="9557" spans="1:3" x14ac:dyDescent="0.25">
      <c r="A9557" s="1">
        <v>567203855755218</v>
      </c>
      <c r="C9557" s="1">
        <v>657380697822653</v>
      </c>
    </row>
    <row r="9558" spans="1:3" x14ac:dyDescent="0.25">
      <c r="A9558" s="1">
        <v>427761371704744</v>
      </c>
      <c r="C9558" s="1">
        <v>584488922296850</v>
      </c>
    </row>
    <row r="9559" spans="1:3" x14ac:dyDescent="0.25">
      <c r="A9559" s="1">
        <v>181514204907585</v>
      </c>
      <c r="C9559" s="1">
        <v>334711716672220</v>
      </c>
    </row>
    <row r="9560" spans="1:3" x14ac:dyDescent="0.25">
      <c r="A9560" s="1">
        <v>841079699623007</v>
      </c>
      <c r="C9560" s="1">
        <v>380268452792886</v>
      </c>
    </row>
    <row r="9561" spans="1:3" x14ac:dyDescent="0.25">
      <c r="A9561" s="1">
        <v>467065747347356</v>
      </c>
      <c r="C9561" s="1">
        <v>644999249730378</v>
      </c>
    </row>
    <row r="9562" spans="1:3" x14ac:dyDescent="0.25">
      <c r="A9562" s="1">
        <v>732892401690291</v>
      </c>
      <c r="C9562" s="1">
        <v>387791219226904</v>
      </c>
    </row>
    <row r="9563" spans="1:3" x14ac:dyDescent="0.25">
      <c r="A9563" s="1">
        <v>220988463208804</v>
      </c>
      <c r="C9563" s="1">
        <v>575859344135699</v>
      </c>
    </row>
    <row r="9564" spans="1:3" x14ac:dyDescent="0.25">
      <c r="A9564" s="1">
        <v>920301516158462</v>
      </c>
      <c r="C9564" s="1">
        <v>135749551267268</v>
      </c>
    </row>
    <row r="9565" spans="1:3" x14ac:dyDescent="0.25">
      <c r="A9565" s="1">
        <v>242939438631463</v>
      </c>
      <c r="C9565" s="1">
        <v>199872673269817</v>
      </c>
    </row>
    <row r="9566" spans="1:3" x14ac:dyDescent="0.25">
      <c r="A9566" s="1">
        <v>116303949513295</v>
      </c>
      <c r="C9566" s="1">
        <v>224526749714060</v>
      </c>
    </row>
    <row r="9567" spans="1:3" x14ac:dyDescent="0.25">
      <c r="A9567" s="1">
        <v>840912030095348</v>
      </c>
      <c r="C9567" s="1">
        <v>978469509109304</v>
      </c>
    </row>
    <row r="9568" spans="1:3" x14ac:dyDescent="0.25">
      <c r="A9568" s="1">
        <v>760652415468900</v>
      </c>
      <c r="C9568" s="1">
        <v>381257556418403</v>
      </c>
    </row>
    <row r="9569" spans="1:3" x14ac:dyDescent="0.25">
      <c r="A9569" s="1">
        <v>821214440132006</v>
      </c>
      <c r="C9569" s="1">
        <v>530556343279304</v>
      </c>
    </row>
    <row r="9570" spans="1:3" x14ac:dyDescent="0.25">
      <c r="A9570" s="1">
        <v>237957039240175</v>
      </c>
      <c r="C9570" s="1">
        <v>855461594076616</v>
      </c>
    </row>
    <row r="9571" spans="1:3" x14ac:dyDescent="0.25">
      <c r="A9571" s="1">
        <v>284289751182877</v>
      </c>
      <c r="C9571" s="1">
        <v>616850581462758</v>
      </c>
    </row>
    <row r="9572" spans="1:3" x14ac:dyDescent="0.25">
      <c r="A9572" s="1">
        <v>662997390603833</v>
      </c>
      <c r="C9572" s="1">
        <v>459830461603156</v>
      </c>
    </row>
    <row r="9573" spans="1:3" x14ac:dyDescent="0.25">
      <c r="A9573" s="1">
        <v>390450978027767</v>
      </c>
      <c r="C9573" s="1">
        <v>935096748023163</v>
      </c>
    </row>
    <row r="9574" spans="1:3" x14ac:dyDescent="0.25">
      <c r="A9574" s="1">
        <v>169776296548820</v>
      </c>
      <c r="C9574" s="1">
        <v>992826536211197</v>
      </c>
    </row>
    <row r="9575" spans="1:3" x14ac:dyDescent="0.25">
      <c r="A9575" s="1">
        <v>861735685814364</v>
      </c>
      <c r="C9575" s="1">
        <v>666842308851750</v>
      </c>
    </row>
    <row r="9576" spans="1:3" x14ac:dyDescent="0.25">
      <c r="A9576" s="1">
        <v>444622447451533</v>
      </c>
      <c r="C9576" s="1">
        <v>968047674139970</v>
      </c>
    </row>
    <row r="9577" spans="1:3" x14ac:dyDescent="0.25">
      <c r="A9577" s="1">
        <v>824798564467492</v>
      </c>
      <c r="C9577" s="1">
        <v>516187080054332</v>
      </c>
    </row>
    <row r="9578" spans="1:3" x14ac:dyDescent="0.25">
      <c r="A9578" s="1">
        <v>857292104089970</v>
      </c>
      <c r="C9578" s="1">
        <v>192690944739770</v>
      </c>
    </row>
    <row r="9579" spans="1:3" x14ac:dyDescent="0.25">
      <c r="A9579" s="1">
        <v>573955090333217</v>
      </c>
      <c r="C9579" s="1">
        <v>507252583365034</v>
      </c>
    </row>
    <row r="9580" spans="1:3" x14ac:dyDescent="0.25">
      <c r="A9580" s="1">
        <v>824704490724475</v>
      </c>
      <c r="C9580" s="1">
        <v>719439357965112</v>
      </c>
    </row>
    <row r="9581" spans="1:3" x14ac:dyDescent="0.25">
      <c r="A9581" s="1">
        <v>825952158177890</v>
      </c>
      <c r="C9581" s="1">
        <v>582690629911858</v>
      </c>
    </row>
    <row r="9582" spans="1:3" x14ac:dyDescent="0.25">
      <c r="A9582" s="1">
        <v>132474117818832</v>
      </c>
      <c r="C9582" s="1">
        <v>398481086762887</v>
      </c>
    </row>
    <row r="9583" spans="1:3" x14ac:dyDescent="0.25">
      <c r="A9583" s="1">
        <v>332580013744497</v>
      </c>
      <c r="C9583" s="1">
        <v>374859776870227</v>
      </c>
    </row>
    <row r="9584" spans="1:3" x14ac:dyDescent="0.25">
      <c r="A9584" s="1">
        <v>777439363646377</v>
      </c>
      <c r="C9584" s="1">
        <v>374626907220280</v>
      </c>
    </row>
    <row r="9585" spans="1:3" x14ac:dyDescent="0.25">
      <c r="A9585" s="1">
        <v>772504030881544</v>
      </c>
      <c r="C9585" s="1">
        <v>618655409096540</v>
      </c>
    </row>
    <row r="9586" spans="1:3" x14ac:dyDescent="0.25">
      <c r="A9586" s="1">
        <v>853967720698769</v>
      </c>
      <c r="C9586" s="1">
        <v>975287750556654</v>
      </c>
    </row>
    <row r="9587" spans="1:3" x14ac:dyDescent="0.25">
      <c r="A9587" s="1">
        <v>151140095327003</v>
      </c>
      <c r="C9587" s="1">
        <v>718786509393961</v>
      </c>
    </row>
    <row r="9588" spans="1:3" x14ac:dyDescent="0.25">
      <c r="A9588" s="1">
        <v>540094518509100</v>
      </c>
      <c r="C9588" s="1">
        <v>191047810417471</v>
      </c>
    </row>
    <row r="9589" spans="1:3" x14ac:dyDescent="0.25">
      <c r="A9589" s="1">
        <v>667812289829661</v>
      </c>
      <c r="C9589" s="1">
        <v>289092891969500</v>
      </c>
    </row>
    <row r="9590" spans="1:3" x14ac:dyDescent="0.25">
      <c r="A9590" s="1">
        <v>649924788694876</v>
      </c>
      <c r="C9590" s="1">
        <v>403476414994837</v>
      </c>
    </row>
    <row r="9591" spans="1:3" x14ac:dyDescent="0.25">
      <c r="A9591" s="1">
        <v>827690827058539</v>
      </c>
      <c r="C9591" s="1">
        <v>491302399272379</v>
      </c>
    </row>
    <row r="9592" spans="1:3" x14ac:dyDescent="0.25">
      <c r="A9592" s="1">
        <v>194471106785512</v>
      </c>
      <c r="C9592" s="1">
        <v>245697236244445</v>
      </c>
    </row>
    <row r="9593" spans="1:3" x14ac:dyDescent="0.25">
      <c r="A9593" s="1">
        <v>237121459601795</v>
      </c>
      <c r="C9593" s="1">
        <v>571889512406590</v>
      </c>
    </row>
    <row r="9594" spans="1:3" x14ac:dyDescent="0.25">
      <c r="A9594" s="1">
        <v>614352213180124</v>
      </c>
      <c r="C9594" s="1">
        <v>559741603069472</v>
      </c>
    </row>
    <row r="9595" spans="1:3" x14ac:dyDescent="0.25">
      <c r="A9595" s="1">
        <v>469494086105766</v>
      </c>
      <c r="C9595" s="1">
        <v>955007161026303</v>
      </c>
    </row>
    <row r="9596" spans="1:3" x14ac:dyDescent="0.25">
      <c r="A9596" s="1">
        <v>168333665181469</v>
      </c>
      <c r="C9596" s="1">
        <v>492961384978871</v>
      </c>
    </row>
    <row r="9597" spans="1:3" x14ac:dyDescent="0.25">
      <c r="A9597" s="1">
        <v>605159467466309</v>
      </c>
      <c r="C9597" s="1">
        <v>983515190852128</v>
      </c>
    </row>
    <row r="9598" spans="1:3" x14ac:dyDescent="0.25">
      <c r="A9598" s="1">
        <v>923237241798181</v>
      </c>
      <c r="C9598" s="1">
        <v>829928433673184</v>
      </c>
    </row>
    <row r="9599" spans="1:3" x14ac:dyDescent="0.25">
      <c r="A9599" s="1">
        <v>172265572799369</v>
      </c>
      <c r="C9599" s="1">
        <v>799704746709639</v>
      </c>
    </row>
    <row r="9600" spans="1:3" x14ac:dyDescent="0.25">
      <c r="A9600" s="1">
        <v>732500416342635</v>
      </c>
      <c r="C9600" s="1">
        <v>255730197597170</v>
      </c>
    </row>
    <row r="9601" spans="1:3" x14ac:dyDescent="0.25">
      <c r="A9601" s="1">
        <v>432968882499141</v>
      </c>
      <c r="C9601" s="1">
        <v>979732891766969</v>
      </c>
    </row>
    <row r="9602" spans="1:3" x14ac:dyDescent="0.25">
      <c r="A9602" s="1">
        <v>185424305085599</v>
      </c>
      <c r="C9602" s="1">
        <v>125204822255414</v>
      </c>
    </row>
    <row r="9603" spans="1:3" x14ac:dyDescent="0.25">
      <c r="A9603" s="1">
        <v>678537638126915</v>
      </c>
      <c r="C9603" s="1">
        <v>206161860116062</v>
      </c>
    </row>
    <row r="9604" spans="1:3" x14ac:dyDescent="0.25">
      <c r="A9604" s="1">
        <v>477806051263248</v>
      </c>
      <c r="C9604" s="1">
        <v>525264043054066</v>
      </c>
    </row>
    <row r="9605" spans="1:3" x14ac:dyDescent="0.25">
      <c r="A9605" s="1">
        <v>576461934142206</v>
      </c>
      <c r="C9605" s="1">
        <v>724583714197230</v>
      </c>
    </row>
    <row r="9606" spans="1:3" x14ac:dyDescent="0.25">
      <c r="A9606" s="1">
        <v>114117442142497</v>
      </c>
      <c r="C9606" s="1">
        <v>378931872048758</v>
      </c>
    </row>
    <row r="9607" spans="1:3" x14ac:dyDescent="0.25">
      <c r="A9607" s="1">
        <v>225745480258188</v>
      </c>
      <c r="C9607" s="1">
        <v>539521619096133</v>
      </c>
    </row>
    <row r="9608" spans="1:3" x14ac:dyDescent="0.25">
      <c r="A9608" s="1">
        <v>835664030745421</v>
      </c>
      <c r="C9608" s="1">
        <v>946492522722608</v>
      </c>
    </row>
    <row r="9609" spans="1:3" x14ac:dyDescent="0.25">
      <c r="A9609" s="1">
        <v>463141329158832</v>
      </c>
      <c r="C9609" s="1">
        <v>229502681669478</v>
      </c>
    </row>
    <row r="9610" spans="1:3" x14ac:dyDescent="0.25">
      <c r="A9610" s="1">
        <v>886764414177821</v>
      </c>
      <c r="C9610" s="1">
        <v>439442506837949</v>
      </c>
    </row>
    <row r="9611" spans="1:3" x14ac:dyDescent="0.25">
      <c r="A9611" s="1">
        <v>296180250744488</v>
      </c>
      <c r="C9611" s="1">
        <v>115872401433392</v>
      </c>
    </row>
    <row r="9612" spans="1:3" x14ac:dyDescent="0.25">
      <c r="A9612" s="1">
        <v>970408615881697</v>
      </c>
      <c r="C9612" s="1">
        <v>210178533876031</v>
      </c>
    </row>
    <row r="9613" spans="1:3" x14ac:dyDescent="0.25">
      <c r="A9613" s="1">
        <v>961365148505062</v>
      </c>
      <c r="C9613" s="1">
        <v>438784694543667</v>
      </c>
    </row>
    <row r="9614" spans="1:3" x14ac:dyDescent="0.25">
      <c r="A9614" s="1">
        <v>720568804247025</v>
      </c>
      <c r="C9614" s="1">
        <v>570390712545473</v>
      </c>
    </row>
    <row r="9615" spans="1:3" x14ac:dyDescent="0.25">
      <c r="A9615" s="1">
        <v>450163541020707</v>
      </c>
      <c r="C9615" s="1">
        <v>486283576397782</v>
      </c>
    </row>
    <row r="9616" spans="1:3" x14ac:dyDescent="0.25">
      <c r="A9616" s="1">
        <v>521736575132611</v>
      </c>
      <c r="C9616" s="1">
        <v>473906928389496</v>
      </c>
    </row>
    <row r="9617" spans="1:3" x14ac:dyDescent="0.25">
      <c r="A9617" s="1">
        <v>863627463676107</v>
      </c>
      <c r="C9617" s="1">
        <v>586065245397198</v>
      </c>
    </row>
    <row r="9618" spans="1:3" x14ac:dyDescent="0.25">
      <c r="A9618" s="1">
        <v>555364855894274</v>
      </c>
      <c r="C9618" s="1">
        <v>262695014653648</v>
      </c>
    </row>
    <row r="9619" spans="1:3" x14ac:dyDescent="0.25">
      <c r="A9619" s="1">
        <v>136779575853571</v>
      </c>
      <c r="C9619" s="1">
        <v>583490677010554</v>
      </c>
    </row>
    <row r="9620" spans="1:3" x14ac:dyDescent="0.25">
      <c r="A9620" s="1">
        <v>554249750664470</v>
      </c>
      <c r="C9620" s="1">
        <v>746273348604722</v>
      </c>
    </row>
    <row r="9621" spans="1:3" x14ac:dyDescent="0.25">
      <c r="A9621" s="1">
        <v>159071840744571</v>
      </c>
      <c r="C9621" s="1">
        <v>921664130583501</v>
      </c>
    </row>
    <row r="9622" spans="1:3" x14ac:dyDescent="0.25">
      <c r="A9622" s="1">
        <v>301420284833284</v>
      </c>
      <c r="C9622" s="1">
        <v>752566926708603</v>
      </c>
    </row>
    <row r="9623" spans="1:3" x14ac:dyDescent="0.25">
      <c r="A9623" s="1">
        <v>413390080142765</v>
      </c>
      <c r="C9623" s="1">
        <v>761837452476621</v>
      </c>
    </row>
    <row r="9624" spans="1:3" x14ac:dyDescent="0.25">
      <c r="A9624" s="1">
        <v>191522620330441</v>
      </c>
      <c r="C9624" s="1">
        <v>264627778883812</v>
      </c>
    </row>
    <row r="9625" spans="1:3" x14ac:dyDescent="0.25">
      <c r="A9625" s="1">
        <v>733375485410880</v>
      </c>
      <c r="C9625" s="1">
        <v>410430952269307</v>
      </c>
    </row>
    <row r="9626" spans="1:3" x14ac:dyDescent="0.25">
      <c r="A9626" s="1">
        <v>729247916869539</v>
      </c>
      <c r="C9626" s="1">
        <v>550638448973538</v>
      </c>
    </row>
    <row r="9627" spans="1:3" x14ac:dyDescent="0.25">
      <c r="A9627" s="1">
        <v>791866106930236</v>
      </c>
      <c r="C9627" s="1">
        <v>916672042679001</v>
      </c>
    </row>
    <row r="9628" spans="1:3" x14ac:dyDescent="0.25">
      <c r="A9628" s="1">
        <v>440876192339306</v>
      </c>
      <c r="C9628" s="1">
        <v>699570591665083</v>
      </c>
    </row>
    <row r="9629" spans="1:3" x14ac:dyDescent="0.25">
      <c r="A9629" s="1">
        <v>980988916725550</v>
      </c>
      <c r="C9629" s="1">
        <v>368359649194081</v>
      </c>
    </row>
    <row r="9630" spans="1:3" x14ac:dyDescent="0.25">
      <c r="A9630" s="1">
        <v>805498165289847</v>
      </c>
      <c r="C9630" s="1">
        <v>771467308231593</v>
      </c>
    </row>
    <row r="9631" spans="1:3" x14ac:dyDescent="0.25">
      <c r="A9631" s="1">
        <v>983132388464499</v>
      </c>
      <c r="C9631" s="1">
        <v>506149503704949</v>
      </c>
    </row>
    <row r="9632" spans="1:3" x14ac:dyDescent="0.25">
      <c r="A9632" s="1">
        <v>269478933275553</v>
      </c>
      <c r="C9632" s="1">
        <v>632077131696845</v>
      </c>
    </row>
    <row r="9633" spans="1:3" x14ac:dyDescent="0.25">
      <c r="A9633" s="1">
        <v>903553255842091</v>
      </c>
      <c r="C9633" s="1">
        <v>242985229535187</v>
      </c>
    </row>
    <row r="9634" spans="1:3" x14ac:dyDescent="0.25">
      <c r="A9634" s="1">
        <v>766457586086767</v>
      </c>
      <c r="C9634" s="1">
        <v>229593718256646</v>
      </c>
    </row>
    <row r="9635" spans="1:3" x14ac:dyDescent="0.25">
      <c r="A9635" s="1">
        <v>724896758752191</v>
      </c>
      <c r="C9635" s="1">
        <v>540095399234744</v>
      </c>
    </row>
    <row r="9636" spans="1:3" x14ac:dyDescent="0.25">
      <c r="A9636" s="1">
        <v>740147787346037</v>
      </c>
      <c r="C9636" s="1">
        <v>798017515343097</v>
      </c>
    </row>
    <row r="9637" spans="1:3" x14ac:dyDescent="0.25">
      <c r="A9637" s="1">
        <v>320277889980661</v>
      </c>
      <c r="C9637" s="1">
        <v>128664057847505</v>
      </c>
    </row>
    <row r="9638" spans="1:3" x14ac:dyDescent="0.25">
      <c r="A9638" s="1">
        <v>903923982770546</v>
      </c>
      <c r="C9638" s="1">
        <v>610437197922743</v>
      </c>
    </row>
    <row r="9639" spans="1:3" x14ac:dyDescent="0.25">
      <c r="A9639" s="1">
        <v>255695486607768</v>
      </c>
      <c r="C9639" s="1">
        <v>189433700402813</v>
      </c>
    </row>
    <row r="9640" spans="1:3" x14ac:dyDescent="0.25">
      <c r="A9640" s="1">
        <v>942890870190356</v>
      </c>
      <c r="C9640" s="1">
        <v>433155577557569</v>
      </c>
    </row>
    <row r="9641" spans="1:3" x14ac:dyDescent="0.25">
      <c r="A9641" s="1">
        <v>707572897553872</v>
      </c>
      <c r="C9641" s="1">
        <v>525041293457293</v>
      </c>
    </row>
    <row r="9642" spans="1:3" x14ac:dyDescent="0.25">
      <c r="A9642" s="1">
        <v>571763949561230</v>
      </c>
      <c r="C9642" s="1">
        <v>886743195602148</v>
      </c>
    </row>
    <row r="9643" spans="1:3" x14ac:dyDescent="0.25">
      <c r="A9643" s="1">
        <v>875722868524921</v>
      </c>
      <c r="C9643" s="1">
        <v>992142203689720</v>
      </c>
    </row>
    <row r="9644" spans="1:3" x14ac:dyDescent="0.25">
      <c r="A9644" s="1">
        <v>115972654299458</v>
      </c>
      <c r="C9644" s="1">
        <v>382923873843470</v>
      </c>
    </row>
    <row r="9645" spans="1:3" x14ac:dyDescent="0.25">
      <c r="A9645" s="1">
        <v>676621215018384</v>
      </c>
      <c r="C9645" s="1">
        <v>302822721598595</v>
      </c>
    </row>
    <row r="9646" spans="1:3" x14ac:dyDescent="0.25">
      <c r="A9646" s="1">
        <v>560378881982424</v>
      </c>
      <c r="C9646" s="1">
        <v>650171903926722</v>
      </c>
    </row>
    <row r="9647" spans="1:3" x14ac:dyDescent="0.25">
      <c r="A9647" s="1">
        <v>414380168176825</v>
      </c>
      <c r="C9647" s="1">
        <v>944935705096377</v>
      </c>
    </row>
    <row r="9648" spans="1:3" x14ac:dyDescent="0.25">
      <c r="A9648" s="1">
        <v>553361478190124</v>
      </c>
      <c r="C9648" s="1">
        <v>977788184118544</v>
      </c>
    </row>
    <row r="9649" spans="1:3" x14ac:dyDescent="0.25">
      <c r="A9649" s="1">
        <v>419243998197822</v>
      </c>
      <c r="C9649" s="1">
        <v>339743086771547</v>
      </c>
    </row>
    <row r="9650" spans="1:3" x14ac:dyDescent="0.25">
      <c r="A9650" s="1">
        <v>276407604347924</v>
      </c>
      <c r="C9650" s="1">
        <v>840834515824149</v>
      </c>
    </row>
    <row r="9651" spans="1:3" x14ac:dyDescent="0.25">
      <c r="A9651" s="1">
        <v>833179549677734</v>
      </c>
      <c r="C9651" s="1">
        <v>128791435402649</v>
      </c>
    </row>
    <row r="9652" spans="1:3" x14ac:dyDescent="0.25">
      <c r="A9652" s="1">
        <v>577972359564690</v>
      </c>
      <c r="C9652" s="1">
        <v>976506167598358</v>
      </c>
    </row>
    <row r="9653" spans="1:3" x14ac:dyDescent="0.25">
      <c r="A9653" s="1">
        <v>803884530021437</v>
      </c>
      <c r="C9653" s="1">
        <v>874246819922840</v>
      </c>
    </row>
    <row r="9654" spans="1:3" x14ac:dyDescent="0.25">
      <c r="A9654" s="1">
        <v>198272397464809</v>
      </c>
      <c r="C9654" s="1">
        <v>607585016729188</v>
      </c>
    </row>
    <row r="9655" spans="1:3" x14ac:dyDescent="0.25">
      <c r="A9655" s="1">
        <v>415673474929738</v>
      </c>
      <c r="C9655" s="1">
        <v>719134162126019</v>
      </c>
    </row>
    <row r="9656" spans="1:3" x14ac:dyDescent="0.25">
      <c r="A9656" s="1">
        <v>119692046278438</v>
      </c>
      <c r="C9656" s="1">
        <v>947277851107378</v>
      </c>
    </row>
    <row r="9657" spans="1:3" x14ac:dyDescent="0.25">
      <c r="A9657" s="1">
        <v>270990867642711</v>
      </c>
      <c r="C9657" s="1">
        <v>668830984584990</v>
      </c>
    </row>
    <row r="9658" spans="1:3" x14ac:dyDescent="0.25">
      <c r="A9658" s="1">
        <v>721456968840631</v>
      </c>
      <c r="C9658" s="1">
        <v>850812941875575</v>
      </c>
    </row>
    <row r="9659" spans="1:3" x14ac:dyDescent="0.25">
      <c r="A9659" s="1">
        <v>149670053256159</v>
      </c>
      <c r="C9659" s="1">
        <v>777798787468448</v>
      </c>
    </row>
    <row r="9660" spans="1:3" x14ac:dyDescent="0.25">
      <c r="A9660" s="1">
        <v>109998777748421</v>
      </c>
      <c r="C9660" s="1">
        <v>840004949073924</v>
      </c>
    </row>
    <row r="9661" spans="1:3" x14ac:dyDescent="0.25">
      <c r="A9661" s="1">
        <v>740172980401299</v>
      </c>
      <c r="C9661" s="1">
        <v>518560160030561</v>
      </c>
    </row>
    <row r="9662" spans="1:3" x14ac:dyDescent="0.25">
      <c r="A9662" s="1">
        <v>458048053823396</v>
      </c>
      <c r="C9662" s="1">
        <v>832886206701980</v>
      </c>
    </row>
    <row r="9663" spans="1:3" x14ac:dyDescent="0.25">
      <c r="A9663" s="1">
        <v>573829993125900</v>
      </c>
      <c r="C9663" s="1">
        <v>974495398538391</v>
      </c>
    </row>
    <row r="9664" spans="1:3" x14ac:dyDescent="0.25">
      <c r="A9664" s="1">
        <v>237486558017688</v>
      </c>
      <c r="C9664" s="1">
        <v>345236371399610</v>
      </c>
    </row>
    <row r="9665" spans="1:3" x14ac:dyDescent="0.25">
      <c r="A9665" s="1">
        <v>716977512659055</v>
      </c>
      <c r="C9665" s="1">
        <v>614918266905016</v>
      </c>
    </row>
    <row r="9666" spans="1:3" x14ac:dyDescent="0.25">
      <c r="A9666" s="1">
        <v>391112154963959</v>
      </c>
      <c r="C9666" s="1">
        <v>287370631868163</v>
      </c>
    </row>
    <row r="9667" spans="1:3" x14ac:dyDescent="0.25">
      <c r="A9667" s="1">
        <v>308452497464213</v>
      </c>
      <c r="C9667" s="1">
        <v>350035511542257</v>
      </c>
    </row>
    <row r="9668" spans="1:3" x14ac:dyDescent="0.25">
      <c r="A9668" s="1">
        <v>993699432266760</v>
      </c>
      <c r="C9668" s="1">
        <v>584771041391446</v>
      </c>
    </row>
    <row r="9669" spans="1:3" x14ac:dyDescent="0.25">
      <c r="A9669" s="1">
        <v>785073874766747</v>
      </c>
      <c r="C9669" s="1">
        <v>111714093498612</v>
      </c>
    </row>
    <row r="9670" spans="1:3" x14ac:dyDescent="0.25">
      <c r="A9670" s="1">
        <v>671955241677961</v>
      </c>
      <c r="C9670" s="1">
        <v>188687609086148</v>
      </c>
    </row>
    <row r="9671" spans="1:3" x14ac:dyDescent="0.25">
      <c r="A9671" s="1">
        <v>260060009438721</v>
      </c>
      <c r="C9671" s="1">
        <v>535759130922543</v>
      </c>
    </row>
    <row r="9672" spans="1:3" x14ac:dyDescent="0.25">
      <c r="A9672" s="1">
        <v>142843383789334</v>
      </c>
      <c r="C9672" s="1">
        <v>457330691172916</v>
      </c>
    </row>
    <row r="9673" spans="1:3" x14ac:dyDescent="0.25">
      <c r="A9673" s="1">
        <v>332705291425858</v>
      </c>
      <c r="C9673" s="1">
        <v>969174420413352</v>
      </c>
    </row>
    <row r="9674" spans="1:3" x14ac:dyDescent="0.25">
      <c r="A9674" s="1">
        <v>471243438854436</v>
      </c>
      <c r="C9674" s="1">
        <v>143896377371302</v>
      </c>
    </row>
    <row r="9675" spans="1:3" x14ac:dyDescent="0.25">
      <c r="A9675" s="1">
        <v>215431488730017</v>
      </c>
      <c r="C9675" s="1">
        <v>133178543078287</v>
      </c>
    </row>
    <row r="9676" spans="1:3" x14ac:dyDescent="0.25">
      <c r="A9676" s="1">
        <v>942551040600567</v>
      </c>
      <c r="C9676" s="1">
        <v>479013592330574</v>
      </c>
    </row>
    <row r="9677" spans="1:3" x14ac:dyDescent="0.25">
      <c r="A9677" s="1">
        <v>549730414942673</v>
      </c>
      <c r="C9677" s="1">
        <v>772092107677606</v>
      </c>
    </row>
    <row r="9678" spans="1:3" x14ac:dyDescent="0.25">
      <c r="A9678" s="1">
        <v>368689656709830</v>
      </c>
      <c r="C9678" s="1">
        <v>341910298756988</v>
      </c>
    </row>
    <row r="9679" spans="1:3" x14ac:dyDescent="0.25">
      <c r="A9679" s="1">
        <v>869729675115977</v>
      </c>
      <c r="C9679" s="1">
        <v>838899822456559</v>
      </c>
    </row>
    <row r="9680" spans="1:3" x14ac:dyDescent="0.25">
      <c r="A9680" s="1">
        <v>521688650774047</v>
      </c>
      <c r="C9680" s="1">
        <v>548643399108239</v>
      </c>
    </row>
    <row r="9681" spans="1:3" x14ac:dyDescent="0.25">
      <c r="A9681" s="1">
        <v>700140266998916</v>
      </c>
      <c r="C9681" s="1">
        <v>306766594849961</v>
      </c>
    </row>
    <row r="9682" spans="1:3" x14ac:dyDescent="0.25">
      <c r="A9682" s="1">
        <v>944005907794653</v>
      </c>
      <c r="C9682" s="1">
        <v>204703655727203</v>
      </c>
    </row>
    <row r="9683" spans="1:3" x14ac:dyDescent="0.25">
      <c r="A9683" s="1">
        <v>391463800870942</v>
      </c>
      <c r="C9683" s="1">
        <v>747661597397013</v>
      </c>
    </row>
    <row r="9684" spans="1:3" x14ac:dyDescent="0.25">
      <c r="A9684" s="1">
        <v>149859451085686</v>
      </c>
      <c r="C9684" s="1">
        <v>922706676841113</v>
      </c>
    </row>
    <row r="9685" spans="1:3" x14ac:dyDescent="0.25">
      <c r="A9685" s="1">
        <v>247219125425651</v>
      </c>
      <c r="C9685" s="1">
        <v>445480047061919</v>
      </c>
    </row>
    <row r="9686" spans="1:3" x14ac:dyDescent="0.25">
      <c r="A9686" s="1">
        <v>653815351843408</v>
      </c>
      <c r="C9686" s="1">
        <v>751319920926695</v>
      </c>
    </row>
    <row r="9687" spans="1:3" x14ac:dyDescent="0.25">
      <c r="A9687" s="1">
        <v>609564556158748</v>
      </c>
      <c r="C9687" s="1">
        <v>143736728113130</v>
      </c>
    </row>
    <row r="9688" spans="1:3" x14ac:dyDescent="0.25">
      <c r="A9688" s="1">
        <v>687259743939837</v>
      </c>
      <c r="C9688" s="1">
        <v>829021453930727</v>
      </c>
    </row>
    <row r="9689" spans="1:3" x14ac:dyDescent="0.25">
      <c r="A9689" s="1">
        <v>861631979279870</v>
      </c>
      <c r="C9689" s="1">
        <v>151106052039416</v>
      </c>
    </row>
    <row r="9690" spans="1:3" x14ac:dyDescent="0.25">
      <c r="A9690" s="1">
        <v>594156257730879</v>
      </c>
      <c r="C9690" s="1">
        <v>154228236980608</v>
      </c>
    </row>
    <row r="9691" spans="1:3" x14ac:dyDescent="0.25">
      <c r="A9691" s="1">
        <v>511573749974229</v>
      </c>
      <c r="C9691" s="1">
        <v>231272219975339</v>
      </c>
    </row>
    <row r="9692" spans="1:3" x14ac:dyDescent="0.25">
      <c r="A9692" s="1">
        <v>589980359038850</v>
      </c>
      <c r="C9692" s="1">
        <v>521759204680399</v>
      </c>
    </row>
    <row r="9693" spans="1:3" x14ac:dyDescent="0.25">
      <c r="A9693" s="1">
        <v>717046531284426</v>
      </c>
      <c r="C9693" s="1">
        <v>739168492087919</v>
      </c>
    </row>
    <row r="9694" spans="1:3" x14ac:dyDescent="0.25">
      <c r="A9694" s="1">
        <v>734095237261065</v>
      </c>
      <c r="C9694" s="1">
        <v>467472987286740</v>
      </c>
    </row>
    <row r="9695" spans="1:3" x14ac:dyDescent="0.25">
      <c r="A9695" s="1">
        <v>241116050390222</v>
      </c>
      <c r="C9695" s="1">
        <v>640623314417220</v>
      </c>
    </row>
    <row r="9696" spans="1:3" x14ac:dyDescent="0.25">
      <c r="A9696" s="1">
        <v>520965199671559</v>
      </c>
      <c r="C9696" s="1">
        <v>104603711652667</v>
      </c>
    </row>
    <row r="9697" spans="1:3" x14ac:dyDescent="0.25">
      <c r="A9697" s="1">
        <v>500219191278438</v>
      </c>
      <c r="C9697" s="1">
        <v>770412149733809</v>
      </c>
    </row>
    <row r="9698" spans="1:3" x14ac:dyDescent="0.25">
      <c r="A9698" s="1">
        <v>378982599542377</v>
      </c>
      <c r="C9698" s="1">
        <v>638331969672835</v>
      </c>
    </row>
    <row r="9699" spans="1:3" x14ac:dyDescent="0.25">
      <c r="A9699" s="1">
        <v>993623489786729</v>
      </c>
      <c r="C9699" s="1">
        <v>969509044027391</v>
      </c>
    </row>
    <row r="9700" spans="1:3" x14ac:dyDescent="0.25">
      <c r="A9700" s="1">
        <v>109090718763507</v>
      </c>
      <c r="C9700" s="1">
        <v>241453734783416</v>
      </c>
    </row>
    <row r="9701" spans="1:3" x14ac:dyDescent="0.25">
      <c r="A9701" s="1">
        <v>755792569720093</v>
      </c>
      <c r="C9701" s="1">
        <v>796648444213491</v>
      </c>
    </row>
    <row r="9702" spans="1:3" x14ac:dyDescent="0.25">
      <c r="A9702" s="1">
        <v>317785127231258</v>
      </c>
      <c r="C9702" s="1">
        <v>729639599746112</v>
      </c>
    </row>
    <row r="9703" spans="1:3" x14ac:dyDescent="0.25">
      <c r="A9703" s="1">
        <v>839797627923153</v>
      </c>
      <c r="C9703" s="1">
        <v>130679816544614</v>
      </c>
    </row>
    <row r="9704" spans="1:3" x14ac:dyDescent="0.25">
      <c r="A9704" s="1">
        <v>111654403350106</v>
      </c>
      <c r="C9704" s="1">
        <v>758410455899165</v>
      </c>
    </row>
    <row r="9705" spans="1:3" x14ac:dyDescent="0.25">
      <c r="A9705" s="1">
        <v>237477790408443</v>
      </c>
      <c r="C9705" s="1">
        <v>442203940102683</v>
      </c>
    </row>
    <row r="9706" spans="1:3" x14ac:dyDescent="0.25">
      <c r="A9706" s="1">
        <v>720289326754707</v>
      </c>
      <c r="C9706" s="1">
        <v>400779912494282</v>
      </c>
    </row>
    <row r="9707" spans="1:3" x14ac:dyDescent="0.25">
      <c r="A9707" s="1">
        <v>222827205299613</v>
      </c>
      <c r="C9707" s="1">
        <v>952630280749604</v>
      </c>
    </row>
    <row r="9708" spans="1:3" x14ac:dyDescent="0.25">
      <c r="A9708" s="1">
        <v>195795322465580</v>
      </c>
      <c r="C9708" s="1">
        <v>632389074648152</v>
      </c>
    </row>
    <row r="9709" spans="1:3" x14ac:dyDescent="0.25">
      <c r="A9709" s="1">
        <v>182721576005403</v>
      </c>
      <c r="C9709" s="1">
        <v>774098363272639</v>
      </c>
    </row>
    <row r="9710" spans="1:3" x14ac:dyDescent="0.25">
      <c r="A9710" s="1">
        <v>176956483618513</v>
      </c>
      <c r="C9710" s="1">
        <v>592505423268850</v>
      </c>
    </row>
    <row r="9711" spans="1:3" x14ac:dyDescent="0.25">
      <c r="A9711" s="1">
        <v>528399503621286</v>
      </c>
      <c r="C9711" s="1">
        <v>890637317894610</v>
      </c>
    </row>
    <row r="9712" spans="1:3" x14ac:dyDescent="0.25">
      <c r="A9712" s="1">
        <v>998645497750328</v>
      </c>
      <c r="C9712" s="1">
        <v>910681294662417</v>
      </c>
    </row>
    <row r="9713" spans="1:3" x14ac:dyDescent="0.25">
      <c r="A9713" s="1">
        <v>699447238419007</v>
      </c>
      <c r="C9713" s="1">
        <v>326153476797834</v>
      </c>
    </row>
    <row r="9714" spans="1:3" x14ac:dyDescent="0.25">
      <c r="A9714" s="1">
        <v>880974578785395</v>
      </c>
      <c r="C9714" s="1">
        <v>525923167090951</v>
      </c>
    </row>
    <row r="9715" spans="1:3" x14ac:dyDescent="0.25">
      <c r="A9715" s="1">
        <v>120674285826410</v>
      </c>
      <c r="C9715" s="1">
        <v>413769354519555</v>
      </c>
    </row>
    <row r="9716" spans="1:3" x14ac:dyDescent="0.25">
      <c r="A9716" s="1">
        <v>112184177176776</v>
      </c>
      <c r="C9716" s="1">
        <v>868521145408339</v>
      </c>
    </row>
    <row r="9717" spans="1:3" x14ac:dyDescent="0.25">
      <c r="A9717" s="1">
        <v>111873314672538</v>
      </c>
      <c r="C9717" s="1">
        <v>308593704077779</v>
      </c>
    </row>
    <row r="9718" spans="1:3" x14ac:dyDescent="0.25">
      <c r="A9718" s="1">
        <v>903407821069164</v>
      </c>
      <c r="C9718" s="1">
        <v>514142032543585</v>
      </c>
    </row>
    <row r="9719" spans="1:3" x14ac:dyDescent="0.25">
      <c r="A9719" s="1">
        <v>136159869847767</v>
      </c>
      <c r="C9719" s="1">
        <v>332032076568535</v>
      </c>
    </row>
    <row r="9720" spans="1:3" x14ac:dyDescent="0.25">
      <c r="A9720" s="1">
        <v>433528199817312</v>
      </c>
      <c r="C9720" s="1">
        <v>783697743174949</v>
      </c>
    </row>
    <row r="9721" spans="1:3" x14ac:dyDescent="0.25">
      <c r="A9721" s="1">
        <v>498174040610767</v>
      </c>
      <c r="C9721" s="1">
        <v>896261797465267</v>
      </c>
    </row>
    <row r="9722" spans="1:3" x14ac:dyDescent="0.25">
      <c r="A9722" s="1">
        <v>341531819108152</v>
      </c>
      <c r="C9722" s="1">
        <v>728268397785879</v>
      </c>
    </row>
    <row r="9723" spans="1:3" x14ac:dyDescent="0.25">
      <c r="A9723" s="1">
        <v>990256920021413</v>
      </c>
      <c r="C9723" s="1">
        <v>591284306711916</v>
      </c>
    </row>
    <row r="9724" spans="1:3" x14ac:dyDescent="0.25">
      <c r="A9724" s="1">
        <v>109335827561218</v>
      </c>
      <c r="C9724" s="1">
        <v>448084778144367</v>
      </c>
    </row>
    <row r="9725" spans="1:3" x14ac:dyDescent="0.25">
      <c r="A9725" s="1">
        <v>824133945372714</v>
      </c>
      <c r="C9725" s="1">
        <v>588027890740516</v>
      </c>
    </row>
    <row r="9726" spans="1:3" x14ac:dyDescent="0.25">
      <c r="A9726" s="1">
        <v>434503987251283</v>
      </c>
      <c r="C9726" s="1">
        <v>296935112989554</v>
      </c>
    </row>
    <row r="9727" spans="1:3" x14ac:dyDescent="0.25">
      <c r="A9727" s="1">
        <v>373797134525524</v>
      </c>
      <c r="C9727" s="1">
        <v>175658426112039</v>
      </c>
    </row>
    <row r="9728" spans="1:3" x14ac:dyDescent="0.25">
      <c r="A9728" s="1">
        <v>320362910460159</v>
      </c>
      <c r="C9728" s="1">
        <v>369559338152661</v>
      </c>
    </row>
    <row r="9729" spans="1:3" x14ac:dyDescent="0.25">
      <c r="A9729" s="1">
        <v>890487237197671</v>
      </c>
      <c r="C9729" s="1">
        <v>618149022206515</v>
      </c>
    </row>
    <row r="9730" spans="1:3" x14ac:dyDescent="0.25">
      <c r="A9730" s="1">
        <v>913748589548941</v>
      </c>
      <c r="C9730" s="1">
        <v>826880851972353</v>
      </c>
    </row>
    <row r="9731" spans="1:3" x14ac:dyDescent="0.25">
      <c r="A9731" s="1">
        <v>899746172674441</v>
      </c>
      <c r="C9731" s="1">
        <v>255257901641161</v>
      </c>
    </row>
    <row r="9732" spans="1:3" x14ac:dyDescent="0.25">
      <c r="A9732" s="1">
        <v>687841804503375</v>
      </c>
      <c r="C9732" s="1">
        <v>676886921310131</v>
      </c>
    </row>
    <row r="9733" spans="1:3" x14ac:dyDescent="0.25">
      <c r="A9733" s="1">
        <v>444501113955292</v>
      </c>
      <c r="C9733" s="1">
        <v>245724732256749</v>
      </c>
    </row>
    <row r="9734" spans="1:3" x14ac:dyDescent="0.25">
      <c r="A9734" s="1">
        <v>349536389523069</v>
      </c>
      <c r="C9734" s="1">
        <v>819665442434590</v>
      </c>
    </row>
    <row r="9735" spans="1:3" x14ac:dyDescent="0.25">
      <c r="A9735" s="1">
        <v>416528545935316</v>
      </c>
      <c r="C9735" s="1">
        <v>409547267572815</v>
      </c>
    </row>
    <row r="9736" spans="1:3" x14ac:dyDescent="0.25">
      <c r="A9736" s="1">
        <v>586637791269032</v>
      </c>
      <c r="C9736" s="1">
        <v>112635080925076</v>
      </c>
    </row>
    <row r="9737" spans="1:3" x14ac:dyDescent="0.25">
      <c r="A9737" s="1">
        <v>842238492934941</v>
      </c>
      <c r="C9737" s="1">
        <v>198146989289874</v>
      </c>
    </row>
    <row r="9738" spans="1:3" x14ac:dyDescent="0.25">
      <c r="A9738" s="1">
        <v>444519960320576</v>
      </c>
      <c r="C9738" s="1">
        <v>415028485966093</v>
      </c>
    </row>
    <row r="9739" spans="1:3" x14ac:dyDescent="0.25">
      <c r="A9739" s="1">
        <v>711761177572285</v>
      </c>
      <c r="C9739" s="1">
        <v>655636557556160</v>
      </c>
    </row>
    <row r="9740" spans="1:3" x14ac:dyDescent="0.25">
      <c r="A9740" s="1">
        <v>283857113940829</v>
      </c>
      <c r="C9740" s="1">
        <v>737554905792529</v>
      </c>
    </row>
    <row r="9741" spans="1:3" x14ac:dyDescent="0.25">
      <c r="A9741" s="1">
        <v>196887680253895</v>
      </c>
      <c r="C9741" s="1">
        <v>901243231228158</v>
      </c>
    </row>
    <row r="9742" spans="1:3" x14ac:dyDescent="0.25">
      <c r="A9742" s="1">
        <v>427557437816743</v>
      </c>
      <c r="C9742" s="1">
        <v>642940149200111</v>
      </c>
    </row>
    <row r="9743" spans="1:3" x14ac:dyDescent="0.25">
      <c r="A9743" s="1">
        <v>223863235272467</v>
      </c>
      <c r="C9743" s="1">
        <v>801133748838345</v>
      </c>
    </row>
    <row r="9744" spans="1:3" x14ac:dyDescent="0.25">
      <c r="A9744" s="1">
        <v>800512315519500</v>
      </c>
      <c r="C9744" s="1">
        <v>736982175126676</v>
      </c>
    </row>
    <row r="9745" spans="1:3" x14ac:dyDescent="0.25">
      <c r="A9745" s="1">
        <v>631204124175868</v>
      </c>
      <c r="C9745" s="1">
        <v>692822581145837</v>
      </c>
    </row>
    <row r="9746" spans="1:3" x14ac:dyDescent="0.25">
      <c r="A9746" s="1">
        <v>368735092738616</v>
      </c>
      <c r="C9746" s="1">
        <v>948682874679558</v>
      </c>
    </row>
    <row r="9747" spans="1:3" x14ac:dyDescent="0.25">
      <c r="A9747" s="1">
        <v>328761155902731</v>
      </c>
      <c r="C9747" s="1">
        <v>880391436805491</v>
      </c>
    </row>
    <row r="9748" spans="1:3" x14ac:dyDescent="0.25">
      <c r="A9748" s="1">
        <v>200151933168158</v>
      </c>
      <c r="C9748" s="1">
        <v>726250635695792</v>
      </c>
    </row>
    <row r="9749" spans="1:3" x14ac:dyDescent="0.25">
      <c r="A9749" s="1">
        <v>388518790859785</v>
      </c>
      <c r="C9749" s="1">
        <v>957236958746791</v>
      </c>
    </row>
    <row r="9750" spans="1:3" x14ac:dyDescent="0.25">
      <c r="A9750" s="1">
        <v>498895559191860</v>
      </c>
      <c r="C9750" s="1">
        <v>228287096778950</v>
      </c>
    </row>
    <row r="9751" spans="1:3" x14ac:dyDescent="0.25">
      <c r="A9751" s="1">
        <v>292693945931613</v>
      </c>
      <c r="C9751" s="1">
        <v>759104511759443</v>
      </c>
    </row>
    <row r="9752" spans="1:3" x14ac:dyDescent="0.25">
      <c r="A9752" s="1">
        <v>863456287673035</v>
      </c>
      <c r="C9752" s="1">
        <v>903322548375892</v>
      </c>
    </row>
    <row r="9753" spans="1:3" x14ac:dyDescent="0.25">
      <c r="A9753" s="1">
        <v>722454983235310</v>
      </c>
      <c r="C9753" s="1">
        <v>357409083733132</v>
      </c>
    </row>
    <row r="9754" spans="1:3" x14ac:dyDescent="0.25">
      <c r="A9754" s="1">
        <v>475577751065426</v>
      </c>
      <c r="C9754" s="1">
        <v>402605085069856</v>
      </c>
    </row>
    <row r="9755" spans="1:3" x14ac:dyDescent="0.25">
      <c r="A9755" s="1">
        <v>413864951384224</v>
      </c>
      <c r="C9755" s="1">
        <v>980974202359078</v>
      </c>
    </row>
    <row r="9756" spans="1:3" x14ac:dyDescent="0.25">
      <c r="A9756" s="1">
        <v>840837752917609</v>
      </c>
      <c r="C9756" s="1">
        <v>209987316814173</v>
      </c>
    </row>
    <row r="9757" spans="1:3" x14ac:dyDescent="0.25">
      <c r="A9757" s="1">
        <v>528592490589864</v>
      </c>
      <c r="C9757" s="1">
        <v>199912417814615</v>
      </c>
    </row>
    <row r="9758" spans="1:3" x14ac:dyDescent="0.25">
      <c r="A9758" s="1">
        <v>738944930541550</v>
      </c>
      <c r="C9758" s="1">
        <v>168327764323037</v>
      </c>
    </row>
    <row r="9759" spans="1:3" x14ac:dyDescent="0.25">
      <c r="A9759" s="1">
        <v>587034355092926</v>
      </c>
      <c r="C9759" s="1">
        <v>798699576482171</v>
      </c>
    </row>
    <row r="9760" spans="1:3" x14ac:dyDescent="0.25">
      <c r="A9760" s="1">
        <v>266845822528202</v>
      </c>
      <c r="C9760" s="1">
        <v>548977732518016</v>
      </c>
    </row>
    <row r="9761" spans="1:3" x14ac:dyDescent="0.25">
      <c r="A9761" s="1">
        <v>841726645630231</v>
      </c>
      <c r="C9761" s="1">
        <v>797108328279553</v>
      </c>
    </row>
    <row r="9762" spans="1:3" x14ac:dyDescent="0.25">
      <c r="A9762" s="1">
        <v>560997431034570</v>
      </c>
      <c r="C9762" s="1">
        <v>563459875502935</v>
      </c>
    </row>
    <row r="9763" spans="1:3" x14ac:dyDescent="0.25">
      <c r="A9763" s="1">
        <v>318986501251217</v>
      </c>
      <c r="C9763" s="1">
        <v>980087938222764</v>
      </c>
    </row>
    <row r="9764" spans="1:3" x14ac:dyDescent="0.25">
      <c r="A9764" s="1">
        <v>327233464460592</v>
      </c>
      <c r="C9764" s="1">
        <v>316414842037302</v>
      </c>
    </row>
    <row r="9765" spans="1:3" x14ac:dyDescent="0.25">
      <c r="A9765" s="1">
        <v>643275448299558</v>
      </c>
      <c r="C9765" s="1">
        <v>844366954573508</v>
      </c>
    </row>
    <row r="9766" spans="1:3" x14ac:dyDescent="0.25">
      <c r="A9766" s="1">
        <v>526536885310523</v>
      </c>
      <c r="C9766" s="1">
        <v>800847762163587</v>
      </c>
    </row>
    <row r="9767" spans="1:3" x14ac:dyDescent="0.25">
      <c r="A9767" s="1">
        <v>909131256389300</v>
      </c>
      <c r="C9767" s="1">
        <v>113616587755815</v>
      </c>
    </row>
    <row r="9768" spans="1:3" x14ac:dyDescent="0.25">
      <c r="A9768" s="1">
        <v>540270124769101</v>
      </c>
      <c r="C9768" s="1">
        <v>358547141137605</v>
      </c>
    </row>
    <row r="9769" spans="1:3" x14ac:dyDescent="0.25">
      <c r="A9769" s="1">
        <v>910352158412426</v>
      </c>
      <c r="C9769" s="1">
        <v>805087020939150</v>
      </c>
    </row>
    <row r="9770" spans="1:3" x14ac:dyDescent="0.25">
      <c r="A9770" s="1">
        <v>361913280962326</v>
      </c>
      <c r="C9770" s="1">
        <v>441542455945271</v>
      </c>
    </row>
    <row r="9771" spans="1:3" x14ac:dyDescent="0.25">
      <c r="A9771" s="1">
        <v>231189468064493</v>
      </c>
      <c r="C9771" s="1">
        <v>855925008034606</v>
      </c>
    </row>
    <row r="9772" spans="1:3" x14ac:dyDescent="0.25">
      <c r="A9772" s="1">
        <v>814708246207710</v>
      </c>
      <c r="C9772" s="1">
        <v>780941133111666</v>
      </c>
    </row>
    <row r="9773" spans="1:3" x14ac:dyDescent="0.25">
      <c r="A9773" s="1">
        <v>587340571686856</v>
      </c>
      <c r="C9773" s="1">
        <v>933990456223794</v>
      </c>
    </row>
    <row r="9774" spans="1:3" x14ac:dyDescent="0.25">
      <c r="A9774" s="1">
        <v>458579044552357</v>
      </c>
      <c r="C9774" s="1">
        <v>593642229296697</v>
      </c>
    </row>
    <row r="9775" spans="1:3" x14ac:dyDescent="0.25">
      <c r="A9775" s="1">
        <v>419250070149855</v>
      </c>
      <c r="C9775" s="1">
        <v>640425277258791</v>
      </c>
    </row>
    <row r="9776" spans="1:3" x14ac:dyDescent="0.25">
      <c r="A9776" s="1">
        <v>350595733954140</v>
      </c>
      <c r="C9776" s="1">
        <v>102586135055430</v>
      </c>
    </row>
    <row r="9777" spans="1:3" x14ac:dyDescent="0.25">
      <c r="A9777" s="1">
        <v>128775666317740</v>
      </c>
      <c r="C9777" s="1">
        <v>130325404254683</v>
      </c>
    </row>
    <row r="9778" spans="1:3" x14ac:dyDescent="0.25">
      <c r="A9778" s="1">
        <v>814108527203148</v>
      </c>
      <c r="C9778" s="1">
        <v>346207952278687</v>
      </c>
    </row>
    <row r="9779" spans="1:3" x14ac:dyDescent="0.25">
      <c r="A9779" s="1">
        <v>508604450488265</v>
      </c>
      <c r="C9779" s="1">
        <v>854246934464134</v>
      </c>
    </row>
    <row r="9780" spans="1:3" x14ac:dyDescent="0.25">
      <c r="A9780" s="1">
        <v>617156173972237</v>
      </c>
      <c r="C9780" s="1">
        <v>476646396318710</v>
      </c>
    </row>
    <row r="9781" spans="1:3" x14ac:dyDescent="0.25">
      <c r="A9781" s="1">
        <v>139301506032744</v>
      </c>
      <c r="C9781" s="1">
        <v>629436484535271</v>
      </c>
    </row>
    <row r="9782" spans="1:3" x14ac:dyDescent="0.25">
      <c r="A9782" s="1">
        <v>897457324344632</v>
      </c>
      <c r="C9782" s="1">
        <v>134388544855377</v>
      </c>
    </row>
    <row r="9783" spans="1:3" x14ac:dyDescent="0.25">
      <c r="A9783" s="1">
        <v>461908631379620</v>
      </c>
      <c r="C9783" s="1">
        <v>415404718206853</v>
      </c>
    </row>
    <row r="9784" spans="1:3" x14ac:dyDescent="0.25">
      <c r="A9784" s="1">
        <v>777017494156450</v>
      </c>
      <c r="C9784" s="1">
        <v>204639231755282</v>
      </c>
    </row>
    <row r="9785" spans="1:3" x14ac:dyDescent="0.25">
      <c r="A9785" s="1">
        <v>117504194722350</v>
      </c>
      <c r="C9785" s="1">
        <v>236252689143519</v>
      </c>
    </row>
    <row r="9786" spans="1:3" x14ac:dyDescent="0.25">
      <c r="A9786" s="1">
        <v>383512927884881</v>
      </c>
      <c r="C9786" s="1">
        <v>153942610918006</v>
      </c>
    </row>
    <row r="9787" spans="1:3" x14ac:dyDescent="0.25">
      <c r="A9787" s="1">
        <v>929164667659942</v>
      </c>
      <c r="C9787" s="1">
        <v>698729986285540</v>
      </c>
    </row>
    <row r="9788" spans="1:3" x14ac:dyDescent="0.25">
      <c r="A9788" s="1">
        <v>669134664993848</v>
      </c>
      <c r="C9788" s="1">
        <v>242909934206709</v>
      </c>
    </row>
    <row r="9789" spans="1:3" x14ac:dyDescent="0.25">
      <c r="A9789" s="1">
        <v>172406916131686</v>
      </c>
      <c r="C9789" s="1">
        <v>121206570651875</v>
      </c>
    </row>
    <row r="9790" spans="1:3" x14ac:dyDescent="0.25">
      <c r="A9790" s="1">
        <v>100372656404644</v>
      </c>
      <c r="C9790" s="1">
        <v>630389870006487</v>
      </c>
    </row>
    <row r="9791" spans="1:3" x14ac:dyDescent="0.25">
      <c r="A9791" s="1">
        <v>369827576677448</v>
      </c>
      <c r="C9791" s="1">
        <v>454479560617724</v>
      </c>
    </row>
    <row r="9792" spans="1:3" x14ac:dyDescent="0.25">
      <c r="A9792" s="1">
        <v>180716014264303</v>
      </c>
      <c r="C9792" s="1">
        <v>560355290553227</v>
      </c>
    </row>
    <row r="9793" spans="1:3" x14ac:dyDescent="0.25">
      <c r="A9793" s="1">
        <v>342207460735982</v>
      </c>
      <c r="C9793" s="1">
        <v>538674928576224</v>
      </c>
    </row>
    <row r="9794" spans="1:3" x14ac:dyDescent="0.25">
      <c r="A9794" s="1">
        <v>703327674855620</v>
      </c>
      <c r="C9794" s="1">
        <v>425703066839239</v>
      </c>
    </row>
    <row r="9795" spans="1:3" x14ac:dyDescent="0.25">
      <c r="A9795" s="1">
        <v>475028223444606</v>
      </c>
      <c r="C9795" s="1">
        <v>301620842084182</v>
      </c>
    </row>
    <row r="9796" spans="1:3" x14ac:dyDescent="0.25">
      <c r="A9796" s="1">
        <v>619020218656079</v>
      </c>
      <c r="C9796" s="1">
        <v>327641804936797</v>
      </c>
    </row>
    <row r="9797" spans="1:3" x14ac:dyDescent="0.25">
      <c r="A9797" s="1">
        <v>414256198232584</v>
      </c>
      <c r="C9797" s="1">
        <v>191606670932856</v>
      </c>
    </row>
    <row r="9798" spans="1:3" x14ac:dyDescent="0.25">
      <c r="A9798" s="1">
        <v>898378037606993</v>
      </c>
      <c r="C9798" s="1">
        <v>692110394309059</v>
      </c>
    </row>
    <row r="9799" spans="1:3" x14ac:dyDescent="0.25">
      <c r="A9799" s="1">
        <v>242198641532014</v>
      </c>
      <c r="C9799" s="1">
        <v>217670703987633</v>
      </c>
    </row>
    <row r="9800" spans="1:3" x14ac:dyDescent="0.25">
      <c r="A9800" s="1">
        <v>901993125128658</v>
      </c>
      <c r="C9800" s="1">
        <v>554375504203274</v>
      </c>
    </row>
    <row r="9801" spans="1:3" x14ac:dyDescent="0.25">
      <c r="A9801" s="1">
        <v>292886868004151</v>
      </c>
      <c r="C9801" s="1">
        <v>159318664388992</v>
      </c>
    </row>
    <row r="9802" spans="1:3" x14ac:dyDescent="0.25">
      <c r="A9802" s="1">
        <v>294053822479556</v>
      </c>
      <c r="C9802" s="1">
        <v>628211052263369</v>
      </c>
    </row>
    <row r="9803" spans="1:3" x14ac:dyDescent="0.25">
      <c r="A9803" s="1">
        <v>674297053351444</v>
      </c>
      <c r="C9803" s="1">
        <v>508558307088274</v>
      </c>
    </row>
    <row r="9804" spans="1:3" x14ac:dyDescent="0.25">
      <c r="A9804" s="1">
        <v>668902277677368</v>
      </c>
      <c r="C9804" s="1">
        <v>203117977644382</v>
      </c>
    </row>
    <row r="9805" spans="1:3" x14ac:dyDescent="0.25">
      <c r="A9805" s="1">
        <v>744587579836204</v>
      </c>
      <c r="C9805" s="1">
        <v>836404599615888</v>
      </c>
    </row>
    <row r="9806" spans="1:3" x14ac:dyDescent="0.25">
      <c r="A9806" s="1">
        <v>394694439939961</v>
      </c>
      <c r="C9806" s="1">
        <v>952458376160039</v>
      </c>
    </row>
    <row r="9807" spans="1:3" x14ac:dyDescent="0.25">
      <c r="A9807" s="1">
        <v>971048561924930</v>
      </c>
      <c r="C9807" s="1">
        <v>812013999955529</v>
      </c>
    </row>
    <row r="9808" spans="1:3" x14ac:dyDescent="0.25">
      <c r="A9808" s="1">
        <v>544564060401514</v>
      </c>
      <c r="C9808" s="1">
        <v>846534940666352</v>
      </c>
    </row>
    <row r="9809" spans="1:3" x14ac:dyDescent="0.25">
      <c r="A9809" s="1">
        <v>829607023538698</v>
      </c>
      <c r="C9809" s="1">
        <v>532198757018322</v>
      </c>
    </row>
    <row r="9810" spans="1:3" x14ac:dyDescent="0.25">
      <c r="A9810" s="1">
        <v>511786307744994</v>
      </c>
      <c r="C9810" s="1">
        <v>461690805025104</v>
      </c>
    </row>
    <row r="9811" spans="1:3" x14ac:dyDescent="0.25">
      <c r="A9811" s="1">
        <v>847402390971953</v>
      </c>
      <c r="C9811" s="1">
        <v>706983028497228</v>
      </c>
    </row>
    <row r="9812" spans="1:3" x14ac:dyDescent="0.25">
      <c r="A9812" s="1">
        <v>318421745611910</v>
      </c>
      <c r="C9812" s="1">
        <v>955493494453707</v>
      </c>
    </row>
    <row r="9813" spans="1:3" x14ac:dyDescent="0.25">
      <c r="A9813" s="1">
        <v>490962270041777</v>
      </c>
      <c r="C9813" s="1">
        <v>110935073258915</v>
      </c>
    </row>
    <row r="9814" spans="1:3" x14ac:dyDescent="0.25">
      <c r="A9814" s="1">
        <v>974923761480447</v>
      </c>
      <c r="C9814" s="1">
        <v>909305274805826</v>
      </c>
    </row>
    <row r="9815" spans="1:3" x14ac:dyDescent="0.25">
      <c r="A9815" s="1">
        <v>541315709880666</v>
      </c>
      <c r="C9815" s="1">
        <v>727390029419246</v>
      </c>
    </row>
    <row r="9816" spans="1:3" x14ac:dyDescent="0.25">
      <c r="A9816" s="1">
        <v>517667815755240</v>
      </c>
      <c r="C9816" s="1">
        <v>522774817897795</v>
      </c>
    </row>
    <row r="9817" spans="1:3" x14ac:dyDescent="0.25">
      <c r="A9817" s="1">
        <v>468095661736598</v>
      </c>
      <c r="C9817" s="1">
        <v>718894438787392</v>
      </c>
    </row>
    <row r="9818" spans="1:3" x14ac:dyDescent="0.25">
      <c r="A9818" s="1">
        <v>180583550739680</v>
      </c>
      <c r="C9818" s="1">
        <v>614183710075117</v>
      </c>
    </row>
    <row r="9819" spans="1:3" x14ac:dyDescent="0.25">
      <c r="A9819" s="1">
        <v>458201314996490</v>
      </c>
      <c r="C9819" s="1">
        <v>586502965355565</v>
      </c>
    </row>
    <row r="9820" spans="1:3" x14ac:dyDescent="0.25">
      <c r="A9820" s="1">
        <v>875090009125109</v>
      </c>
      <c r="C9820" s="1">
        <v>997237743509674</v>
      </c>
    </row>
    <row r="9821" spans="1:3" x14ac:dyDescent="0.25">
      <c r="A9821" s="1">
        <v>816209985397890</v>
      </c>
      <c r="C9821" s="1">
        <v>724170983478593</v>
      </c>
    </row>
    <row r="9822" spans="1:3" x14ac:dyDescent="0.25">
      <c r="A9822" s="1">
        <v>914761930931722</v>
      </c>
      <c r="C9822" s="1">
        <v>241156288321370</v>
      </c>
    </row>
    <row r="9823" spans="1:3" x14ac:dyDescent="0.25">
      <c r="A9823" s="1">
        <v>576695299148733</v>
      </c>
      <c r="C9823" s="1">
        <v>397703085492481</v>
      </c>
    </row>
    <row r="9824" spans="1:3" x14ac:dyDescent="0.25">
      <c r="A9824" s="1">
        <v>803769329933208</v>
      </c>
      <c r="C9824" s="1">
        <v>852270721331529</v>
      </c>
    </row>
    <row r="9825" spans="1:3" x14ac:dyDescent="0.25">
      <c r="A9825" s="1">
        <v>232108237765739</v>
      </c>
      <c r="C9825" s="1">
        <v>896620277839921</v>
      </c>
    </row>
    <row r="9826" spans="1:3" x14ac:dyDescent="0.25">
      <c r="A9826" s="1">
        <v>462507220741314</v>
      </c>
      <c r="C9826" s="1">
        <v>132838123787159</v>
      </c>
    </row>
    <row r="9827" spans="1:3" x14ac:dyDescent="0.25">
      <c r="A9827" s="1">
        <v>650161938814248</v>
      </c>
      <c r="C9827" s="1">
        <v>418030598686574</v>
      </c>
    </row>
    <row r="9828" spans="1:3" x14ac:dyDescent="0.25">
      <c r="A9828" s="1">
        <v>577027946442310</v>
      </c>
      <c r="C9828" s="1">
        <v>547716221821110</v>
      </c>
    </row>
    <row r="9829" spans="1:3" x14ac:dyDescent="0.25">
      <c r="A9829" s="1">
        <v>297683704302146</v>
      </c>
      <c r="C9829" s="1">
        <v>509110098902966</v>
      </c>
    </row>
    <row r="9830" spans="1:3" x14ac:dyDescent="0.25">
      <c r="A9830" s="1">
        <v>870491953899189</v>
      </c>
      <c r="C9830" s="1">
        <v>412012287969902</v>
      </c>
    </row>
    <row r="9831" spans="1:3" x14ac:dyDescent="0.25">
      <c r="A9831" s="1">
        <v>499239515884066</v>
      </c>
      <c r="C9831" s="1">
        <v>385185205489026</v>
      </c>
    </row>
    <row r="9832" spans="1:3" x14ac:dyDescent="0.25">
      <c r="A9832" s="1">
        <v>739615558092900</v>
      </c>
      <c r="C9832" s="1">
        <v>380607095982055</v>
      </c>
    </row>
    <row r="9833" spans="1:3" x14ac:dyDescent="0.25">
      <c r="A9833" s="1">
        <v>651230515438740</v>
      </c>
      <c r="C9833" s="1">
        <v>359555566989177</v>
      </c>
    </row>
    <row r="9834" spans="1:3" x14ac:dyDescent="0.25">
      <c r="A9834" s="1">
        <v>639018819801647</v>
      </c>
      <c r="C9834" s="1">
        <v>915300606623804</v>
      </c>
    </row>
    <row r="9835" spans="1:3" x14ac:dyDescent="0.25">
      <c r="A9835" s="1">
        <v>599883146452613</v>
      </c>
      <c r="C9835" s="1">
        <v>602863854667084</v>
      </c>
    </row>
    <row r="9836" spans="1:3" x14ac:dyDescent="0.25">
      <c r="A9836" s="1">
        <v>774706356064381</v>
      </c>
      <c r="C9836" s="1">
        <v>986195476772406</v>
      </c>
    </row>
    <row r="9837" spans="1:3" x14ac:dyDescent="0.25">
      <c r="A9837" s="1">
        <v>247387092277773</v>
      </c>
      <c r="C9837" s="1">
        <v>225485438363324</v>
      </c>
    </row>
    <row r="9838" spans="1:3" x14ac:dyDescent="0.25">
      <c r="A9838" s="1">
        <v>258700747161287</v>
      </c>
      <c r="C9838" s="1">
        <v>225867099138631</v>
      </c>
    </row>
    <row r="9839" spans="1:3" x14ac:dyDescent="0.25">
      <c r="A9839" s="1">
        <v>904900036364038</v>
      </c>
      <c r="C9839" s="1">
        <v>565312532456489</v>
      </c>
    </row>
    <row r="9840" spans="1:3" x14ac:dyDescent="0.25">
      <c r="A9840" s="1">
        <v>297803958403011</v>
      </c>
      <c r="C9840" s="1">
        <v>651151801932094</v>
      </c>
    </row>
    <row r="9841" spans="1:3" x14ac:dyDescent="0.25">
      <c r="A9841" s="1">
        <v>769280915980835</v>
      </c>
      <c r="C9841" s="1">
        <v>620871493267518</v>
      </c>
    </row>
    <row r="9842" spans="1:3" x14ac:dyDescent="0.25">
      <c r="A9842" s="1">
        <v>163135718966521</v>
      </c>
      <c r="C9842" s="1">
        <v>463521579013902</v>
      </c>
    </row>
    <row r="9843" spans="1:3" x14ac:dyDescent="0.25">
      <c r="A9843" s="1">
        <v>574421353694709</v>
      </c>
      <c r="C9843" s="1">
        <v>176831001201874</v>
      </c>
    </row>
    <row r="9844" spans="1:3" x14ac:dyDescent="0.25">
      <c r="A9844" s="1">
        <v>900809333321489</v>
      </c>
      <c r="C9844" s="1">
        <v>625877539330407</v>
      </c>
    </row>
    <row r="9845" spans="1:3" x14ac:dyDescent="0.25">
      <c r="A9845" s="1">
        <v>692357415083634</v>
      </c>
      <c r="C9845" s="1">
        <v>323502252134527</v>
      </c>
    </row>
    <row r="9846" spans="1:3" x14ac:dyDescent="0.25">
      <c r="A9846" s="1">
        <v>544719699630745</v>
      </c>
      <c r="C9846" s="1">
        <v>348129253850010</v>
      </c>
    </row>
    <row r="9847" spans="1:3" x14ac:dyDescent="0.25">
      <c r="A9847" s="1">
        <v>850397548250342</v>
      </c>
      <c r="C9847" s="1">
        <v>175010441133685</v>
      </c>
    </row>
    <row r="9848" spans="1:3" x14ac:dyDescent="0.25">
      <c r="A9848" s="1">
        <v>771787610618759</v>
      </c>
      <c r="C9848" s="1">
        <v>359909925536325</v>
      </c>
    </row>
    <row r="9849" spans="1:3" x14ac:dyDescent="0.25">
      <c r="A9849" s="1">
        <v>193295938159735</v>
      </c>
      <c r="C9849" s="1">
        <v>303215383755859</v>
      </c>
    </row>
    <row r="9850" spans="1:3" x14ac:dyDescent="0.25">
      <c r="A9850" s="1">
        <v>150806240201450</v>
      </c>
      <c r="C9850" s="1">
        <v>962749913733299</v>
      </c>
    </row>
    <row r="9851" spans="1:3" x14ac:dyDescent="0.25">
      <c r="A9851" s="1">
        <v>283298299555810</v>
      </c>
      <c r="C9851" s="1">
        <v>302619993026728</v>
      </c>
    </row>
    <row r="9852" spans="1:3" x14ac:dyDescent="0.25">
      <c r="A9852" s="1">
        <v>813030835160070</v>
      </c>
      <c r="C9852" s="1">
        <v>281214537464514</v>
      </c>
    </row>
    <row r="9853" spans="1:3" x14ac:dyDescent="0.25">
      <c r="A9853" s="1">
        <v>600646855507015</v>
      </c>
      <c r="C9853" s="1">
        <v>874047952814830</v>
      </c>
    </row>
    <row r="9854" spans="1:3" x14ac:dyDescent="0.25">
      <c r="A9854" s="1">
        <v>765720617054646</v>
      </c>
      <c r="C9854" s="1">
        <v>637488743472715</v>
      </c>
    </row>
    <row r="9855" spans="1:3" x14ac:dyDescent="0.25">
      <c r="A9855" s="1">
        <v>184946205834443</v>
      </c>
      <c r="C9855" s="1">
        <v>466093318189297</v>
      </c>
    </row>
    <row r="9856" spans="1:3" x14ac:dyDescent="0.25">
      <c r="A9856" s="1">
        <v>166608582110147</v>
      </c>
      <c r="C9856" s="1">
        <v>365315839842777</v>
      </c>
    </row>
    <row r="9857" spans="1:3" x14ac:dyDescent="0.25">
      <c r="A9857" s="1">
        <v>818672703698306</v>
      </c>
      <c r="C9857" s="1">
        <v>799733045393033</v>
      </c>
    </row>
    <row r="9858" spans="1:3" x14ac:dyDescent="0.25">
      <c r="A9858" s="1">
        <v>388955939523474</v>
      </c>
      <c r="C9858" s="1">
        <v>527802323008409</v>
      </c>
    </row>
    <row r="9859" spans="1:3" x14ac:dyDescent="0.25">
      <c r="A9859" s="1">
        <v>837952622249708</v>
      </c>
      <c r="C9859" s="1">
        <v>221145955057249</v>
      </c>
    </row>
    <row r="9860" spans="1:3" x14ac:dyDescent="0.25">
      <c r="A9860" s="1">
        <v>953639500884822</v>
      </c>
      <c r="C9860" s="1">
        <v>536662110180605</v>
      </c>
    </row>
    <row r="9861" spans="1:3" x14ac:dyDescent="0.25">
      <c r="A9861" s="1">
        <v>721958147963586</v>
      </c>
      <c r="C9861" s="1">
        <v>510829430860922</v>
      </c>
    </row>
    <row r="9862" spans="1:3" x14ac:dyDescent="0.25">
      <c r="A9862" s="1">
        <v>422120329724269</v>
      </c>
      <c r="C9862" s="1">
        <v>671049087277555</v>
      </c>
    </row>
    <row r="9863" spans="1:3" x14ac:dyDescent="0.25">
      <c r="A9863" s="1">
        <v>902455856685912</v>
      </c>
      <c r="C9863" s="1">
        <v>670122445952046</v>
      </c>
    </row>
    <row r="9864" spans="1:3" x14ac:dyDescent="0.25">
      <c r="A9864" s="1">
        <v>807712201107905</v>
      </c>
      <c r="C9864" s="1">
        <v>421201073257488</v>
      </c>
    </row>
    <row r="9865" spans="1:3" x14ac:dyDescent="0.25">
      <c r="A9865" s="1">
        <v>415203253032763</v>
      </c>
      <c r="C9865" s="1">
        <v>257674108931456</v>
      </c>
    </row>
    <row r="9866" spans="1:3" x14ac:dyDescent="0.25">
      <c r="A9866" s="1">
        <v>455613323728876</v>
      </c>
      <c r="C9866" s="1">
        <v>333869419099069</v>
      </c>
    </row>
    <row r="9867" spans="1:3" x14ac:dyDescent="0.25">
      <c r="A9867" s="1">
        <v>716822649949641</v>
      </c>
      <c r="C9867" s="1">
        <v>922856578662054</v>
      </c>
    </row>
    <row r="9868" spans="1:3" x14ac:dyDescent="0.25">
      <c r="A9868" s="1">
        <v>361819848506852</v>
      </c>
      <c r="C9868" s="1">
        <v>734130681740259</v>
      </c>
    </row>
    <row r="9869" spans="1:3" x14ac:dyDescent="0.25">
      <c r="A9869" s="1">
        <v>638408153915461</v>
      </c>
      <c r="C9869" s="1">
        <v>745369930744340</v>
      </c>
    </row>
    <row r="9870" spans="1:3" x14ac:dyDescent="0.25">
      <c r="A9870" s="1">
        <v>888398487777847</v>
      </c>
      <c r="C9870" s="1">
        <v>175691789645964</v>
      </c>
    </row>
    <row r="9871" spans="1:3" x14ac:dyDescent="0.25">
      <c r="A9871" s="1">
        <v>398850741975394</v>
      </c>
      <c r="C9871" s="1">
        <v>113997693995156</v>
      </c>
    </row>
    <row r="9872" spans="1:3" x14ac:dyDescent="0.25">
      <c r="A9872" s="1">
        <v>574406921019831</v>
      </c>
      <c r="C9872" s="1">
        <v>966446501622319</v>
      </c>
    </row>
    <row r="9873" spans="1:3" x14ac:dyDescent="0.25">
      <c r="A9873" s="1">
        <v>158486844808688</v>
      </c>
      <c r="C9873" s="1">
        <v>906995524400238</v>
      </c>
    </row>
    <row r="9874" spans="1:3" x14ac:dyDescent="0.25">
      <c r="A9874" s="1">
        <v>356304782360726</v>
      </c>
      <c r="C9874" s="1">
        <v>554036403231408</v>
      </c>
    </row>
    <row r="9875" spans="1:3" x14ac:dyDescent="0.25">
      <c r="A9875" s="1">
        <v>248354561330946</v>
      </c>
      <c r="C9875" s="1">
        <v>156057397997224</v>
      </c>
    </row>
    <row r="9876" spans="1:3" x14ac:dyDescent="0.25">
      <c r="A9876" s="1">
        <v>381471209861461</v>
      </c>
      <c r="C9876" s="1">
        <v>754265850173412</v>
      </c>
    </row>
    <row r="9877" spans="1:3" x14ac:dyDescent="0.25">
      <c r="A9877" s="1">
        <v>390363717376894</v>
      </c>
      <c r="C9877" s="1">
        <v>437779035111033</v>
      </c>
    </row>
    <row r="9878" spans="1:3" x14ac:dyDescent="0.25">
      <c r="A9878" s="1">
        <v>768232494321728</v>
      </c>
      <c r="C9878" s="1">
        <v>182137170256412</v>
      </c>
    </row>
    <row r="9879" spans="1:3" x14ac:dyDescent="0.25">
      <c r="A9879" s="1">
        <v>910355192488060</v>
      </c>
      <c r="C9879" s="1">
        <v>888293407039721</v>
      </c>
    </row>
    <row r="9880" spans="1:3" x14ac:dyDescent="0.25">
      <c r="A9880" s="1">
        <v>683956211876372</v>
      </c>
      <c r="C9880" s="1">
        <v>799785457085398</v>
      </c>
    </row>
    <row r="9881" spans="1:3" x14ac:dyDescent="0.25">
      <c r="A9881" s="1">
        <v>355586567940833</v>
      </c>
      <c r="C9881" s="1">
        <v>915352123958685</v>
      </c>
    </row>
    <row r="9882" spans="1:3" x14ac:dyDescent="0.25">
      <c r="A9882" s="1">
        <v>928112959833768</v>
      </c>
      <c r="C9882" s="1">
        <v>487181229936715</v>
      </c>
    </row>
    <row r="9883" spans="1:3" x14ac:dyDescent="0.25">
      <c r="A9883" s="1">
        <v>358795290368422</v>
      </c>
      <c r="C9883" s="1">
        <v>173401002225386</v>
      </c>
    </row>
    <row r="9884" spans="1:3" x14ac:dyDescent="0.25">
      <c r="A9884" s="1">
        <v>417583972809882</v>
      </c>
      <c r="C9884" s="1">
        <v>142649315917744</v>
      </c>
    </row>
    <row r="9885" spans="1:3" x14ac:dyDescent="0.25">
      <c r="A9885" s="1">
        <v>744590107661297</v>
      </c>
      <c r="C9885" s="1">
        <v>681404319662659</v>
      </c>
    </row>
    <row r="9886" spans="1:3" x14ac:dyDescent="0.25">
      <c r="A9886" s="1">
        <v>300330632582113</v>
      </c>
      <c r="C9886" s="1">
        <v>774911095812142</v>
      </c>
    </row>
    <row r="9887" spans="1:3" x14ac:dyDescent="0.25">
      <c r="A9887" s="1">
        <v>328814177318914</v>
      </c>
      <c r="C9887" s="1">
        <v>371563846730465</v>
      </c>
    </row>
    <row r="9888" spans="1:3" x14ac:dyDescent="0.25">
      <c r="A9888" s="1">
        <v>980674395140393</v>
      </c>
      <c r="C9888" s="1">
        <v>614760382518801</v>
      </c>
    </row>
    <row r="9889" spans="1:3" x14ac:dyDescent="0.25">
      <c r="A9889" s="1">
        <v>503022422408869</v>
      </c>
      <c r="C9889" s="1">
        <v>889545417400522</v>
      </c>
    </row>
    <row r="9890" spans="1:3" x14ac:dyDescent="0.25">
      <c r="A9890" s="1">
        <v>501408633324174</v>
      </c>
      <c r="C9890" s="1">
        <v>203716948369548</v>
      </c>
    </row>
    <row r="9891" spans="1:3" x14ac:dyDescent="0.25">
      <c r="A9891" s="1">
        <v>341679994123609</v>
      </c>
      <c r="C9891" s="1">
        <v>479330213301583</v>
      </c>
    </row>
    <row r="9892" spans="1:3" x14ac:dyDescent="0.25">
      <c r="A9892" s="1">
        <v>327330919699035</v>
      </c>
      <c r="C9892" s="1">
        <v>909471638116961</v>
      </c>
    </row>
    <row r="9893" spans="1:3" x14ac:dyDescent="0.25">
      <c r="A9893" s="1">
        <v>186094384623679</v>
      </c>
      <c r="C9893" s="1">
        <v>151608742750675</v>
      </c>
    </row>
    <row r="9894" spans="1:3" x14ac:dyDescent="0.25">
      <c r="A9894" s="1">
        <v>385671737699040</v>
      </c>
      <c r="C9894" s="1">
        <v>599933520906888</v>
      </c>
    </row>
    <row r="9895" spans="1:3" x14ac:dyDescent="0.25">
      <c r="A9895" s="1">
        <v>397431861883863</v>
      </c>
      <c r="C9895" s="1">
        <v>440809078711425</v>
      </c>
    </row>
    <row r="9896" spans="1:3" x14ac:dyDescent="0.25">
      <c r="A9896" s="1">
        <v>137049321495817</v>
      </c>
      <c r="C9896" s="1">
        <v>921884119135595</v>
      </c>
    </row>
    <row r="9897" spans="1:3" x14ac:dyDescent="0.25">
      <c r="A9897" s="1">
        <v>852608630103853</v>
      </c>
      <c r="C9897" s="1">
        <v>290894999483039</v>
      </c>
    </row>
    <row r="9898" spans="1:3" x14ac:dyDescent="0.25">
      <c r="A9898" s="1">
        <v>983358144746024</v>
      </c>
      <c r="C9898" s="1">
        <v>634640496360885</v>
      </c>
    </row>
    <row r="9899" spans="1:3" x14ac:dyDescent="0.25">
      <c r="A9899" s="1">
        <v>846875534961382</v>
      </c>
      <c r="C9899" s="1">
        <v>239459426426590</v>
      </c>
    </row>
    <row r="9900" spans="1:3" x14ac:dyDescent="0.25">
      <c r="A9900" s="1">
        <v>535756917594641</v>
      </c>
      <c r="C9900" s="1">
        <v>226053752751642</v>
      </c>
    </row>
    <row r="9901" spans="1:3" x14ac:dyDescent="0.25">
      <c r="A9901" s="1">
        <v>194808619231767</v>
      </c>
      <c r="C9901" s="1">
        <v>522203650769874</v>
      </c>
    </row>
    <row r="9902" spans="1:3" x14ac:dyDescent="0.25">
      <c r="A9902" s="1">
        <v>963302966694500</v>
      </c>
      <c r="C9902" s="1">
        <v>185965919760379</v>
      </c>
    </row>
    <row r="9903" spans="1:3" x14ac:dyDescent="0.25">
      <c r="A9903" s="1">
        <v>712105644627596</v>
      </c>
      <c r="C9903" s="1">
        <v>932132715655670</v>
      </c>
    </row>
    <row r="9904" spans="1:3" x14ac:dyDescent="0.25">
      <c r="A9904" s="1">
        <v>738429710396283</v>
      </c>
      <c r="C9904" s="1">
        <v>145009048788859</v>
      </c>
    </row>
    <row r="9905" spans="1:3" x14ac:dyDescent="0.25">
      <c r="A9905" s="1">
        <v>486424386733530</v>
      </c>
      <c r="C9905" s="1">
        <v>372555746423907</v>
      </c>
    </row>
    <row r="9906" spans="1:3" x14ac:dyDescent="0.25">
      <c r="A9906" s="1">
        <v>127023996091933</v>
      </c>
      <c r="C9906" s="1">
        <v>755606611669185</v>
      </c>
    </row>
    <row r="9907" spans="1:3" x14ac:dyDescent="0.25">
      <c r="A9907" s="1">
        <v>546794220006974</v>
      </c>
      <c r="C9907" s="1">
        <v>212245572467114</v>
      </c>
    </row>
    <row r="9908" spans="1:3" x14ac:dyDescent="0.25">
      <c r="A9908" s="1">
        <v>563838282635407</v>
      </c>
      <c r="C9908" s="1">
        <v>247035328907170</v>
      </c>
    </row>
    <row r="9909" spans="1:3" x14ac:dyDescent="0.25">
      <c r="A9909" s="1">
        <v>434525489223363</v>
      </c>
      <c r="C9909" s="1">
        <v>668451422628761</v>
      </c>
    </row>
    <row r="9910" spans="1:3" x14ac:dyDescent="0.25">
      <c r="A9910" s="1">
        <v>105373840210546</v>
      </c>
      <c r="C9910" s="1">
        <v>724516312064819</v>
      </c>
    </row>
    <row r="9911" spans="1:3" x14ac:dyDescent="0.25">
      <c r="A9911" s="1">
        <v>318050113464349</v>
      </c>
      <c r="C9911" s="1">
        <v>967522178746134</v>
      </c>
    </row>
    <row r="9912" spans="1:3" x14ac:dyDescent="0.25">
      <c r="A9912" s="1">
        <v>466631257278704</v>
      </c>
      <c r="C9912" s="1">
        <v>828456559365984</v>
      </c>
    </row>
    <row r="9913" spans="1:3" x14ac:dyDescent="0.25">
      <c r="A9913" s="1">
        <v>903376795838102</v>
      </c>
      <c r="C9913" s="1">
        <v>163693005277082</v>
      </c>
    </row>
    <row r="9914" spans="1:3" x14ac:dyDescent="0.25">
      <c r="A9914" s="1">
        <v>297369165791868</v>
      </c>
      <c r="C9914" s="1">
        <v>953047078391419</v>
      </c>
    </row>
    <row r="9915" spans="1:3" x14ac:dyDescent="0.25">
      <c r="A9915" s="1">
        <v>710374183152861</v>
      </c>
      <c r="C9915" s="1">
        <v>339845794151618</v>
      </c>
    </row>
    <row r="9916" spans="1:3" x14ac:dyDescent="0.25">
      <c r="A9916" s="1">
        <v>940119944892208</v>
      </c>
      <c r="C9916" s="1">
        <v>189969577339170</v>
      </c>
    </row>
    <row r="9917" spans="1:3" x14ac:dyDescent="0.25">
      <c r="A9917" s="1">
        <v>499273981110369</v>
      </c>
      <c r="C9917" s="1">
        <v>532784928811384</v>
      </c>
    </row>
    <row r="9918" spans="1:3" x14ac:dyDescent="0.25">
      <c r="A9918" s="1">
        <v>196261965333926</v>
      </c>
      <c r="C9918" s="1">
        <v>398607097969916</v>
      </c>
    </row>
    <row r="9919" spans="1:3" x14ac:dyDescent="0.25">
      <c r="A9919" s="1">
        <v>600481997003328</v>
      </c>
      <c r="C9919" s="1">
        <v>708713494347436</v>
      </c>
    </row>
    <row r="9920" spans="1:3" x14ac:dyDescent="0.25">
      <c r="A9920" s="1">
        <v>336424295152419</v>
      </c>
      <c r="C9920" s="1">
        <v>917712195274367</v>
      </c>
    </row>
    <row r="9921" spans="1:3" x14ac:dyDescent="0.25">
      <c r="A9921" s="1">
        <v>352145342071254</v>
      </c>
      <c r="C9921" s="1">
        <v>224424627897903</v>
      </c>
    </row>
    <row r="9922" spans="1:3" x14ac:dyDescent="0.25">
      <c r="A9922" s="1">
        <v>619974760356286</v>
      </c>
      <c r="C9922" s="1">
        <v>106847504887587</v>
      </c>
    </row>
    <row r="9923" spans="1:3" x14ac:dyDescent="0.25">
      <c r="A9923" s="1">
        <v>898697314918781</v>
      </c>
      <c r="C9923" s="1">
        <v>490476096054908</v>
      </c>
    </row>
    <row r="9924" spans="1:3" x14ac:dyDescent="0.25">
      <c r="A9924" s="1">
        <v>215463946513734</v>
      </c>
      <c r="C9924" s="1">
        <v>637360370312655</v>
      </c>
    </row>
    <row r="9925" spans="1:3" x14ac:dyDescent="0.25">
      <c r="A9925" s="1">
        <v>434165949689411</v>
      </c>
      <c r="C9925" s="1">
        <v>642431560122839</v>
      </c>
    </row>
    <row r="9926" spans="1:3" x14ac:dyDescent="0.25">
      <c r="A9926" s="1">
        <v>850633865240936</v>
      </c>
      <c r="C9926" s="1">
        <v>793096207121600</v>
      </c>
    </row>
    <row r="9927" spans="1:3" x14ac:dyDescent="0.25">
      <c r="A9927" s="1">
        <v>477780740703391</v>
      </c>
      <c r="C9927" s="1">
        <v>534482155227764</v>
      </c>
    </row>
    <row r="9928" spans="1:3" x14ac:dyDescent="0.25">
      <c r="A9928" s="1">
        <v>118179750679528</v>
      </c>
      <c r="C9928" s="1">
        <v>458721867383497</v>
      </c>
    </row>
    <row r="9929" spans="1:3" x14ac:dyDescent="0.25">
      <c r="A9929" s="1">
        <v>630719167905952</v>
      </c>
      <c r="C9929" s="1">
        <v>195759310753021</v>
      </c>
    </row>
    <row r="9930" spans="1:3" x14ac:dyDescent="0.25">
      <c r="A9930" s="1">
        <v>964111590974638</v>
      </c>
      <c r="C9930" s="1">
        <v>572343690954268</v>
      </c>
    </row>
    <row r="9931" spans="1:3" x14ac:dyDescent="0.25">
      <c r="A9931" s="1">
        <v>781979831606687</v>
      </c>
      <c r="C9931" s="1">
        <v>137491921458405</v>
      </c>
    </row>
    <row r="9932" spans="1:3" x14ac:dyDescent="0.25">
      <c r="A9932" s="1">
        <v>631997039721276</v>
      </c>
      <c r="C9932" s="1">
        <v>935787813068933</v>
      </c>
    </row>
    <row r="9933" spans="1:3" x14ac:dyDescent="0.25">
      <c r="A9933" s="1">
        <v>730044262193684</v>
      </c>
      <c r="C9933" s="1">
        <v>763597366370447</v>
      </c>
    </row>
    <row r="9934" spans="1:3" x14ac:dyDescent="0.25">
      <c r="A9934" s="1">
        <v>835118801679684</v>
      </c>
      <c r="C9934" s="1">
        <v>991708916609213</v>
      </c>
    </row>
    <row r="9935" spans="1:3" x14ac:dyDescent="0.25">
      <c r="A9935" s="1">
        <v>377399119751987</v>
      </c>
      <c r="C9935" s="1">
        <v>185887323904810</v>
      </c>
    </row>
    <row r="9936" spans="1:3" x14ac:dyDescent="0.25">
      <c r="A9936" s="1">
        <v>585743045781077</v>
      </c>
      <c r="C9936" s="1">
        <v>876578268046124</v>
      </c>
    </row>
    <row r="9937" spans="1:3" x14ac:dyDescent="0.25">
      <c r="A9937" s="1">
        <v>468511392001513</v>
      </c>
      <c r="C9937" s="1">
        <v>970075515861335</v>
      </c>
    </row>
    <row r="9938" spans="1:3" x14ac:dyDescent="0.25">
      <c r="A9938" s="1">
        <v>241859219534526</v>
      </c>
      <c r="C9938" s="1">
        <v>647709054759070</v>
      </c>
    </row>
    <row r="9939" spans="1:3" x14ac:dyDescent="0.25">
      <c r="A9939" s="1">
        <v>535195887621331</v>
      </c>
      <c r="C9939" s="1">
        <v>559565222772364</v>
      </c>
    </row>
    <row r="9940" spans="1:3" x14ac:dyDescent="0.25">
      <c r="A9940" s="1">
        <v>667224529018021</v>
      </c>
      <c r="C9940" s="1">
        <v>355953320288983</v>
      </c>
    </row>
    <row r="9941" spans="1:3" x14ac:dyDescent="0.25">
      <c r="A9941" s="1">
        <v>196417671104971</v>
      </c>
      <c r="C9941" s="1">
        <v>517266937820376</v>
      </c>
    </row>
    <row r="9942" spans="1:3" x14ac:dyDescent="0.25">
      <c r="A9942" s="1">
        <v>949304146241232</v>
      </c>
      <c r="C9942" s="1">
        <v>159301158566536</v>
      </c>
    </row>
    <row r="9943" spans="1:3" x14ac:dyDescent="0.25">
      <c r="A9943" s="1">
        <v>381240577953327</v>
      </c>
      <c r="C9943" s="1">
        <v>733343602272003</v>
      </c>
    </row>
    <row r="9944" spans="1:3" x14ac:dyDescent="0.25">
      <c r="A9944" s="1">
        <v>290950716221756</v>
      </c>
      <c r="C9944" s="1">
        <v>227086812082980</v>
      </c>
    </row>
    <row r="9945" spans="1:3" x14ac:dyDescent="0.25">
      <c r="A9945" s="1">
        <v>251443605330128</v>
      </c>
      <c r="C9945" s="1">
        <v>174852559562244</v>
      </c>
    </row>
    <row r="9946" spans="1:3" x14ac:dyDescent="0.25">
      <c r="A9946" s="1">
        <v>665152097881757</v>
      </c>
      <c r="C9946" s="1">
        <v>980124242567926</v>
      </c>
    </row>
    <row r="9947" spans="1:3" x14ac:dyDescent="0.25">
      <c r="A9947" s="1">
        <v>738697115087242</v>
      </c>
      <c r="C9947" s="1">
        <v>229637619755799</v>
      </c>
    </row>
    <row r="9948" spans="1:3" x14ac:dyDescent="0.25">
      <c r="A9948" s="1">
        <v>582952605179982</v>
      </c>
      <c r="C9948" s="1">
        <v>529544882523869</v>
      </c>
    </row>
    <row r="9949" spans="1:3" x14ac:dyDescent="0.25">
      <c r="A9949" s="1">
        <v>863478826611442</v>
      </c>
      <c r="C9949" s="1">
        <v>674289315430077</v>
      </c>
    </row>
    <row r="9950" spans="1:3" x14ac:dyDescent="0.25">
      <c r="A9950" s="1">
        <v>439099405627263</v>
      </c>
      <c r="C9950" s="1">
        <v>670230579914947</v>
      </c>
    </row>
    <row r="9951" spans="1:3" x14ac:dyDescent="0.25">
      <c r="A9951" s="1">
        <v>655932402747444</v>
      </c>
      <c r="C9951" s="1">
        <v>197562941451065</v>
      </c>
    </row>
    <row r="9952" spans="1:3" x14ac:dyDescent="0.25">
      <c r="A9952" s="1">
        <v>146335898628283</v>
      </c>
      <c r="C9952" s="1">
        <v>986045666151262</v>
      </c>
    </row>
    <row r="9953" spans="1:3" x14ac:dyDescent="0.25">
      <c r="A9953" s="1">
        <v>441420877151037</v>
      </c>
      <c r="C9953" s="1">
        <v>747142576484824</v>
      </c>
    </row>
    <row r="9954" spans="1:3" x14ac:dyDescent="0.25">
      <c r="A9954" s="1">
        <v>499496348275720</v>
      </c>
      <c r="C9954" s="1">
        <v>841521150363763</v>
      </c>
    </row>
    <row r="9955" spans="1:3" x14ac:dyDescent="0.25">
      <c r="A9955" s="1">
        <v>426190893742747</v>
      </c>
      <c r="C9955" s="1">
        <v>869625664722508</v>
      </c>
    </row>
    <row r="9956" spans="1:3" x14ac:dyDescent="0.25">
      <c r="A9956" s="1">
        <v>585657911940059</v>
      </c>
      <c r="C9956" s="1">
        <v>980855490516221</v>
      </c>
    </row>
    <row r="9957" spans="1:3" x14ac:dyDescent="0.25">
      <c r="A9957" s="1">
        <v>672215798019393</v>
      </c>
      <c r="C9957" s="1">
        <v>611102706707802</v>
      </c>
    </row>
    <row r="9958" spans="1:3" x14ac:dyDescent="0.25">
      <c r="A9958" s="1">
        <v>587401073773183</v>
      </c>
      <c r="C9958" s="1">
        <v>876485366325922</v>
      </c>
    </row>
    <row r="9959" spans="1:3" x14ac:dyDescent="0.25">
      <c r="A9959" s="1">
        <v>126173920227047</v>
      </c>
      <c r="C9959" s="1">
        <v>735199442437004</v>
      </c>
    </row>
    <row r="9960" spans="1:3" x14ac:dyDescent="0.25">
      <c r="A9960" s="1">
        <v>568383227907976</v>
      </c>
      <c r="C9960" s="1">
        <v>167042270544041</v>
      </c>
    </row>
    <row r="9961" spans="1:3" x14ac:dyDescent="0.25">
      <c r="A9961" s="1">
        <v>412924360477673</v>
      </c>
      <c r="C9961" s="1">
        <v>360687519199977</v>
      </c>
    </row>
    <row r="9962" spans="1:3" x14ac:dyDescent="0.25">
      <c r="A9962" s="1">
        <v>374456537797856</v>
      </c>
      <c r="C9962" s="1">
        <v>293946566117125</v>
      </c>
    </row>
    <row r="9963" spans="1:3" x14ac:dyDescent="0.25">
      <c r="A9963" s="1">
        <v>381958673391377</v>
      </c>
      <c r="C9963" s="1">
        <v>404044415890047</v>
      </c>
    </row>
    <row r="9964" spans="1:3" x14ac:dyDescent="0.25">
      <c r="A9964" s="1">
        <v>512975216576910</v>
      </c>
      <c r="C9964" s="1">
        <v>304744981059725</v>
      </c>
    </row>
    <row r="9965" spans="1:3" x14ac:dyDescent="0.25">
      <c r="A9965" s="1">
        <v>281232665801615</v>
      </c>
      <c r="C9965" s="1">
        <v>120477659845122</v>
      </c>
    </row>
    <row r="9966" spans="1:3" x14ac:dyDescent="0.25">
      <c r="A9966" s="1">
        <v>752153645156065</v>
      </c>
      <c r="C9966" s="1">
        <v>896038357009177</v>
      </c>
    </row>
    <row r="9967" spans="1:3" x14ac:dyDescent="0.25">
      <c r="A9967" s="1">
        <v>112737332624996</v>
      </c>
      <c r="C9967" s="1">
        <v>571874754209167</v>
      </c>
    </row>
    <row r="9968" spans="1:3" x14ac:dyDescent="0.25">
      <c r="A9968" s="1">
        <v>619529525080127</v>
      </c>
      <c r="C9968" s="1">
        <v>592170801539972</v>
      </c>
    </row>
    <row r="9969" spans="1:3" x14ac:dyDescent="0.25">
      <c r="A9969" s="1">
        <v>758511331564895</v>
      </c>
      <c r="C9969" s="1">
        <v>502812723774142</v>
      </c>
    </row>
    <row r="9970" spans="1:3" x14ac:dyDescent="0.25">
      <c r="A9970" s="1">
        <v>560049741236467</v>
      </c>
      <c r="C9970" s="1">
        <v>365967345995594</v>
      </c>
    </row>
    <row r="9971" spans="1:3" x14ac:dyDescent="0.25">
      <c r="A9971" s="1">
        <v>403766731310056</v>
      </c>
      <c r="C9971" s="1">
        <v>636653232216583</v>
      </c>
    </row>
    <row r="9972" spans="1:3" x14ac:dyDescent="0.25">
      <c r="A9972" s="1">
        <v>576415975256196</v>
      </c>
      <c r="C9972" s="1">
        <v>565250609231274</v>
      </c>
    </row>
    <row r="9973" spans="1:3" x14ac:dyDescent="0.25">
      <c r="A9973" s="1">
        <v>610585139657759</v>
      </c>
      <c r="C9973" s="1">
        <v>299090180503757</v>
      </c>
    </row>
    <row r="9974" spans="1:3" x14ac:dyDescent="0.25">
      <c r="A9974" s="1">
        <v>569514234612159</v>
      </c>
      <c r="C9974" s="1">
        <v>703009780028363</v>
      </c>
    </row>
    <row r="9975" spans="1:3" x14ac:dyDescent="0.25">
      <c r="A9975" s="1">
        <v>749579596341593</v>
      </c>
      <c r="C9975" s="1">
        <v>498291315534645</v>
      </c>
    </row>
    <row r="9976" spans="1:3" x14ac:dyDescent="0.25">
      <c r="A9976" s="1">
        <v>630462104302039</v>
      </c>
      <c r="C9976" s="1">
        <v>547602085914659</v>
      </c>
    </row>
    <row r="9977" spans="1:3" x14ac:dyDescent="0.25">
      <c r="A9977" s="1">
        <v>813064172319478</v>
      </c>
      <c r="C9977" s="1">
        <v>374788290192780</v>
      </c>
    </row>
    <row r="9978" spans="1:3" x14ac:dyDescent="0.25">
      <c r="A9978" s="1">
        <v>123123171642956</v>
      </c>
      <c r="C9978" s="1">
        <v>942539903032469</v>
      </c>
    </row>
    <row r="9979" spans="1:3" x14ac:dyDescent="0.25">
      <c r="A9979" s="1">
        <v>965036311120513</v>
      </c>
      <c r="C9979" s="1">
        <v>978372668762017</v>
      </c>
    </row>
    <row r="9980" spans="1:3" x14ac:dyDescent="0.25">
      <c r="A9980" s="1">
        <v>905952812313589</v>
      </c>
      <c r="C9980" s="1">
        <v>272191289248121</v>
      </c>
    </row>
    <row r="9981" spans="1:3" x14ac:dyDescent="0.25">
      <c r="A9981" s="1">
        <v>234699286256583</v>
      </c>
      <c r="C9981" s="1">
        <v>363382127722267</v>
      </c>
    </row>
    <row r="9982" spans="1:3" x14ac:dyDescent="0.25">
      <c r="A9982" s="1">
        <v>319681441725503</v>
      </c>
      <c r="C9982" s="1">
        <v>970345550017155</v>
      </c>
    </row>
    <row r="9983" spans="1:3" x14ac:dyDescent="0.25">
      <c r="A9983" s="1">
        <v>718278053929722</v>
      </c>
      <c r="C9983" s="1">
        <v>738098969358258</v>
      </c>
    </row>
    <row r="9984" spans="1:3" x14ac:dyDescent="0.25">
      <c r="A9984" s="1">
        <v>659413848870952</v>
      </c>
      <c r="C9984" s="1">
        <v>664250557806231</v>
      </c>
    </row>
    <row r="9985" spans="1:3" x14ac:dyDescent="0.25">
      <c r="A9985" s="1">
        <v>804861602469103</v>
      </c>
      <c r="C9985" s="1">
        <v>168654158576307</v>
      </c>
    </row>
    <row r="9986" spans="1:3" x14ac:dyDescent="0.25">
      <c r="A9986" s="1">
        <v>441931974636036</v>
      </c>
      <c r="C9986" s="1">
        <v>624087063978843</v>
      </c>
    </row>
    <row r="9987" spans="1:3" x14ac:dyDescent="0.25">
      <c r="A9987" s="1">
        <v>498986929655474</v>
      </c>
      <c r="C9987" s="1">
        <v>579555386387816</v>
      </c>
    </row>
    <row r="9988" spans="1:3" x14ac:dyDescent="0.25">
      <c r="A9988" s="1">
        <v>197443309232958</v>
      </c>
      <c r="C9988" s="1">
        <v>758220938327298</v>
      </c>
    </row>
    <row r="9989" spans="1:3" x14ac:dyDescent="0.25">
      <c r="A9989" s="1">
        <v>411109967455693</v>
      </c>
      <c r="C9989" s="1">
        <v>524816835083462</v>
      </c>
    </row>
    <row r="9990" spans="1:3" x14ac:dyDescent="0.25">
      <c r="A9990" s="1">
        <v>185977731034774</v>
      </c>
      <c r="C9990" s="1">
        <v>766617785803987</v>
      </c>
    </row>
    <row r="9991" spans="1:3" x14ac:dyDescent="0.25">
      <c r="A9991" s="1">
        <v>952642145944481</v>
      </c>
      <c r="C9991" s="1">
        <v>501687170533146</v>
      </c>
    </row>
    <row r="9992" spans="1:3" x14ac:dyDescent="0.25">
      <c r="A9992" s="1">
        <v>106338558910237</v>
      </c>
      <c r="C9992" s="1">
        <v>178403316857533</v>
      </c>
    </row>
    <row r="9993" spans="1:3" x14ac:dyDescent="0.25">
      <c r="A9993" s="1">
        <v>590296137330291</v>
      </c>
      <c r="C9993" s="1">
        <v>506332164409363</v>
      </c>
    </row>
    <row r="9994" spans="1:3" x14ac:dyDescent="0.25">
      <c r="A9994" s="1">
        <v>373923753478609</v>
      </c>
      <c r="C9994" s="1">
        <v>680020242428530</v>
      </c>
    </row>
    <row r="9995" spans="1:3" x14ac:dyDescent="0.25">
      <c r="A9995" s="1">
        <v>681476202991986</v>
      </c>
      <c r="C9995" s="1">
        <v>387813736436758</v>
      </c>
    </row>
    <row r="9996" spans="1:3" x14ac:dyDescent="0.25">
      <c r="A9996" s="1">
        <v>501453281007705</v>
      </c>
      <c r="C9996" s="1">
        <v>704612060055560</v>
      </c>
    </row>
    <row r="9997" spans="1:3" x14ac:dyDescent="0.25">
      <c r="A9997" s="1">
        <v>359665068683718</v>
      </c>
      <c r="C9997" s="1">
        <v>235374709390298</v>
      </c>
    </row>
    <row r="9998" spans="1:3" x14ac:dyDescent="0.25">
      <c r="A9998" s="1">
        <v>360156568491487</v>
      </c>
      <c r="C9998" s="1">
        <v>972966861055101</v>
      </c>
    </row>
    <row r="9999" spans="1:3" x14ac:dyDescent="0.25">
      <c r="A9999" s="1">
        <v>942358581046005</v>
      </c>
      <c r="C9999" s="1">
        <v>198280620484044</v>
      </c>
    </row>
    <row r="10000" spans="1:3" x14ac:dyDescent="0.25">
      <c r="A10000" s="1">
        <v>353932012380410</v>
      </c>
      <c r="C10000" s="1">
        <v>259048639599863</v>
      </c>
    </row>
    <row r="10001" spans="1:3" x14ac:dyDescent="0.25">
      <c r="A10001" s="1">
        <v>614701963979291</v>
      </c>
      <c r="C10001" s="1">
        <v>519727036891642</v>
      </c>
    </row>
    <row r="10002" spans="1:3" x14ac:dyDescent="0.25">
      <c r="A10002" s="1">
        <v>265815219894219</v>
      </c>
      <c r="C10002" s="1">
        <v>370503069670694</v>
      </c>
    </row>
    <row r="10003" spans="1:3" x14ac:dyDescent="0.25">
      <c r="A10003" s="1">
        <v>863874262824722</v>
      </c>
      <c r="C10003" s="1">
        <v>450926264733364</v>
      </c>
    </row>
    <row r="10004" spans="1:3" x14ac:dyDescent="0.25">
      <c r="A10004" s="1">
        <v>695294862302261</v>
      </c>
      <c r="C10004" s="1">
        <v>186905026932474</v>
      </c>
    </row>
    <row r="10005" spans="1:3" x14ac:dyDescent="0.25">
      <c r="A10005" s="1">
        <v>436649615857388</v>
      </c>
      <c r="C10005" s="1">
        <v>818751024417910</v>
      </c>
    </row>
    <row r="10006" spans="1:3" x14ac:dyDescent="0.25">
      <c r="A10006" s="1">
        <v>317764818434795</v>
      </c>
      <c r="C10006" s="1">
        <v>736951257302655</v>
      </c>
    </row>
    <row r="10007" spans="1:3" x14ac:dyDescent="0.25">
      <c r="A10007" s="1">
        <v>124762845606061</v>
      </c>
      <c r="C10007" s="1">
        <v>452188605362021</v>
      </c>
    </row>
    <row r="10008" spans="1:3" x14ac:dyDescent="0.25">
      <c r="A10008" s="1">
        <v>388151827060499</v>
      </c>
      <c r="C10008" s="1">
        <v>927932322085928</v>
      </c>
    </row>
    <row r="10009" spans="1:3" x14ac:dyDescent="0.25">
      <c r="A10009" s="1">
        <v>767676420388263</v>
      </c>
      <c r="C10009" s="1">
        <v>146719503396036</v>
      </c>
    </row>
    <row r="10010" spans="1:3" x14ac:dyDescent="0.25">
      <c r="A10010" s="1">
        <v>851355419407421</v>
      </c>
      <c r="C10010" s="1">
        <v>800754680799728</v>
      </c>
    </row>
    <row r="10011" spans="1:3" x14ac:dyDescent="0.25">
      <c r="A10011" s="1">
        <v>312127069618937</v>
      </c>
      <c r="C10011" s="1">
        <v>753671103115074</v>
      </c>
    </row>
    <row r="10012" spans="1:3" x14ac:dyDescent="0.25">
      <c r="A10012" s="1">
        <v>830441396499494</v>
      </c>
      <c r="C10012" s="1">
        <v>330068859951355</v>
      </c>
    </row>
    <row r="10013" spans="1:3" x14ac:dyDescent="0.25">
      <c r="A10013" s="1">
        <v>608615230916753</v>
      </c>
      <c r="C10013" s="1">
        <v>803358647098241</v>
      </c>
    </row>
    <row r="10014" spans="1:3" x14ac:dyDescent="0.25">
      <c r="A10014" s="1">
        <v>804356542221786</v>
      </c>
      <c r="C10014" s="1">
        <v>771405458024851</v>
      </c>
    </row>
    <row r="10015" spans="1:3" x14ac:dyDescent="0.25">
      <c r="A10015" s="1">
        <v>677580057533204</v>
      </c>
      <c r="C10015" s="1">
        <v>148165439539646</v>
      </c>
    </row>
    <row r="10016" spans="1:3" x14ac:dyDescent="0.25">
      <c r="A10016" s="1">
        <v>454501022641487</v>
      </c>
      <c r="C10016" s="1">
        <v>882406672125031</v>
      </c>
    </row>
    <row r="10017" spans="1:3" x14ac:dyDescent="0.25">
      <c r="A10017" s="1">
        <v>897312990028767</v>
      </c>
      <c r="C10017" s="1">
        <v>723431187654923</v>
      </c>
    </row>
    <row r="10018" spans="1:3" x14ac:dyDescent="0.25">
      <c r="A10018" s="1">
        <v>654124841642117</v>
      </c>
      <c r="C10018" s="1">
        <v>191813659520750</v>
      </c>
    </row>
    <row r="10019" spans="1:3" x14ac:dyDescent="0.25">
      <c r="A10019" s="1">
        <v>676493367060691</v>
      </c>
      <c r="C10019" s="1">
        <v>683628306132338</v>
      </c>
    </row>
    <row r="10020" spans="1:3" x14ac:dyDescent="0.25">
      <c r="A10020" s="1">
        <v>758682153448727</v>
      </c>
      <c r="C10020" s="1">
        <v>632377651179617</v>
      </c>
    </row>
    <row r="10021" spans="1:3" x14ac:dyDescent="0.25">
      <c r="A10021" s="1">
        <v>294381917145395</v>
      </c>
      <c r="C10021" s="1">
        <v>460694062190311</v>
      </c>
    </row>
    <row r="10022" spans="1:3" x14ac:dyDescent="0.25">
      <c r="A10022" s="1">
        <v>457655957036554</v>
      </c>
      <c r="C10022" s="1">
        <v>225634263053779</v>
      </c>
    </row>
    <row r="10023" spans="1:3" x14ac:dyDescent="0.25">
      <c r="A10023" s="1">
        <v>370363871864546</v>
      </c>
      <c r="C10023" s="1">
        <v>298891377300345</v>
      </c>
    </row>
    <row r="10024" spans="1:3" x14ac:dyDescent="0.25">
      <c r="A10024" s="1">
        <v>805889117841909</v>
      </c>
      <c r="C10024" s="1">
        <v>143417520275432</v>
      </c>
    </row>
    <row r="10025" spans="1:3" x14ac:dyDescent="0.25">
      <c r="A10025" s="1">
        <v>577680908910313</v>
      </c>
      <c r="C10025" s="1">
        <v>482580211831870</v>
      </c>
    </row>
    <row r="10026" spans="1:3" x14ac:dyDescent="0.25">
      <c r="A10026" s="1">
        <v>565998839878135</v>
      </c>
      <c r="C10026" s="1">
        <v>816308121826353</v>
      </c>
    </row>
    <row r="10027" spans="1:3" x14ac:dyDescent="0.25">
      <c r="A10027" s="1">
        <v>382611856890695</v>
      </c>
      <c r="C10027" s="1">
        <v>775297409592005</v>
      </c>
    </row>
    <row r="10028" spans="1:3" x14ac:dyDescent="0.25">
      <c r="A10028" s="1">
        <v>327284779614799</v>
      </c>
      <c r="C10028" s="1">
        <v>372528505147603</v>
      </c>
    </row>
    <row r="10029" spans="1:3" x14ac:dyDescent="0.25">
      <c r="A10029" s="1">
        <v>104393031721374</v>
      </c>
      <c r="C10029" s="1">
        <v>644276116068905</v>
      </c>
    </row>
    <row r="10030" spans="1:3" x14ac:dyDescent="0.25">
      <c r="A10030" s="1">
        <v>509403485452255</v>
      </c>
      <c r="C10030" s="1">
        <v>869924637815116</v>
      </c>
    </row>
    <row r="10031" spans="1:3" x14ac:dyDescent="0.25">
      <c r="A10031" s="1">
        <v>516515511706061</v>
      </c>
      <c r="C10031" s="1">
        <v>156628862710861</v>
      </c>
    </row>
    <row r="10032" spans="1:3" x14ac:dyDescent="0.25">
      <c r="A10032" s="1">
        <v>793768921731691</v>
      </c>
      <c r="C10032" s="1">
        <v>651607323955842</v>
      </c>
    </row>
    <row r="10033" spans="1:3" x14ac:dyDescent="0.25">
      <c r="A10033" s="1">
        <v>560610311939769</v>
      </c>
      <c r="C10033" s="1">
        <v>233470041945036</v>
      </c>
    </row>
    <row r="10034" spans="1:3" x14ac:dyDescent="0.25">
      <c r="A10034" s="1">
        <v>729486010597573</v>
      </c>
      <c r="C10034" s="1">
        <v>126207727177877</v>
      </c>
    </row>
    <row r="10035" spans="1:3" x14ac:dyDescent="0.25">
      <c r="A10035" s="1">
        <v>632997318746180</v>
      </c>
      <c r="C10035" s="1">
        <v>301648376582828</v>
      </c>
    </row>
    <row r="10036" spans="1:3" x14ac:dyDescent="0.25">
      <c r="A10036" s="1">
        <v>761512626013462</v>
      </c>
      <c r="C10036" s="1">
        <v>637285925413155</v>
      </c>
    </row>
    <row r="10037" spans="1:3" x14ac:dyDescent="0.25">
      <c r="A10037" s="1">
        <v>898526043079727</v>
      </c>
      <c r="C10037" s="1">
        <v>794612335767420</v>
      </c>
    </row>
    <row r="10038" spans="1:3" x14ac:dyDescent="0.25">
      <c r="A10038" s="1">
        <v>147830144284673</v>
      </c>
      <c r="C10038" s="1">
        <v>904156171130551</v>
      </c>
    </row>
    <row r="10039" spans="1:3" x14ac:dyDescent="0.25">
      <c r="A10039" s="1">
        <v>622235491825074</v>
      </c>
      <c r="C10039" s="1">
        <v>219525364925409</v>
      </c>
    </row>
    <row r="10040" spans="1:3" x14ac:dyDescent="0.25">
      <c r="A10040" s="1">
        <v>345752536597626</v>
      </c>
      <c r="C10040" s="1">
        <v>590532152298579</v>
      </c>
    </row>
    <row r="10041" spans="1:3" x14ac:dyDescent="0.25">
      <c r="A10041" s="1">
        <v>271993779794208</v>
      </c>
      <c r="C10041" s="1">
        <v>360886340297622</v>
      </c>
    </row>
    <row r="10042" spans="1:3" x14ac:dyDescent="0.25">
      <c r="A10042" s="1">
        <v>895833191504272</v>
      </c>
      <c r="C10042" s="1">
        <v>249950408845771</v>
      </c>
    </row>
    <row r="10043" spans="1:3" x14ac:dyDescent="0.25">
      <c r="A10043" s="1">
        <v>153431102347546</v>
      </c>
      <c r="C10043" s="1">
        <v>769718903451593</v>
      </c>
    </row>
    <row r="10044" spans="1:3" x14ac:dyDescent="0.25">
      <c r="A10044" s="1">
        <v>875135017842747</v>
      </c>
      <c r="C10044" s="1">
        <v>313940694840296</v>
      </c>
    </row>
    <row r="10045" spans="1:3" x14ac:dyDescent="0.25">
      <c r="A10045" s="1">
        <v>504547345726747</v>
      </c>
      <c r="C10045" s="1">
        <v>915920379719424</v>
      </c>
    </row>
    <row r="10046" spans="1:3" x14ac:dyDescent="0.25">
      <c r="A10046" s="1">
        <v>971615108634251</v>
      </c>
      <c r="C10046" s="1">
        <v>841134178274753</v>
      </c>
    </row>
    <row r="10047" spans="1:3" x14ac:dyDescent="0.25">
      <c r="A10047" s="1">
        <v>849243734321701</v>
      </c>
      <c r="C10047" s="1">
        <v>571163419235387</v>
      </c>
    </row>
    <row r="10048" spans="1:3" x14ac:dyDescent="0.25">
      <c r="A10048" s="1">
        <v>663760317663392</v>
      </c>
      <c r="C10048" s="1">
        <v>151131659481013</v>
      </c>
    </row>
    <row r="10049" spans="1:3" x14ac:dyDescent="0.25">
      <c r="A10049" s="1">
        <v>592526768552721</v>
      </c>
      <c r="C10049" s="1">
        <v>395765485641378</v>
      </c>
    </row>
    <row r="10050" spans="1:3" x14ac:dyDescent="0.25">
      <c r="A10050" s="1">
        <v>472061445711898</v>
      </c>
      <c r="C10050" s="1">
        <v>684478832548208</v>
      </c>
    </row>
    <row r="10051" spans="1:3" x14ac:dyDescent="0.25">
      <c r="A10051" s="1">
        <v>440918028743111</v>
      </c>
      <c r="C10051" s="1">
        <v>445030632917566</v>
      </c>
    </row>
    <row r="10052" spans="1:3" x14ac:dyDescent="0.25">
      <c r="A10052" s="1">
        <v>953375029724677</v>
      </c>
      <c r="C10052" s="1">
        <v>916763584797444</v>
      </c>
    </row>
    <row r="10053" spans="1:3" x14ac:dyDescent="0.25">
      <c r="A10053" s="1">
        <v>386151228965476</v>
      </c>
      <c r="C10053" s="1">
        <v>190837108244514</v>
      </c>
    </row>
    <row r="10054" spans="1:3" x14ac:dyDescent="0.25">
      <c r="A10054" s="1">
        <v>109430868235482</v>
      </c>
      <c r="C10054" s="1">
        <v>781013045940612</v>
      </c>
    </row>
    <row r="10055" spans="1:3" x14ac:dyDescent="0.25">
      <c r="A10055" s="1">
        <v>767808355703970</v>
      </c>
      <c r="C10055" s="1">
        <v>714669816218233</v>
      </c>
    </row>
    <row r="10056" spans="1:3" x14ac:dyDescent="0.25">
      <c r="A10056" s="1">
        <v>295292814734424</v>
      </c>
      <c r="C10056" s="1">
        <v>174703809980176</v>
      </c>
    </row>
    <row r="10057" spans="1:3" x14ac:dyDescent="0.25">
      <c r="A10057" s="1">
        <v>813495433868813</v>
      </c>
      <c r="C10057" s="1">
        <v>214325241191655</v>
      </c>
    </row>
    <row r="10058" spans="1:3" x14ac:dyDescent="0.25">
      <c r="A10058" s="1">
        <v>377932925383739</v>
      </c>
      <c r="C10058" s="1">
        <v>992910795193604</v>
      </c>
    </row>
    <row r="10059" spans="1:3" x14ac:dyDescent="0.25">
      <c r="A10059" s="1">
        <v>704402393640518</v>
      </c>
      <c r="C10059" s="1">
        <v>410414878616363</v>
      </c>
    </row>
    <row r="10060" spans="1:3" x14ac:dyDescent="0.25">
      <c r="A10060" s="1">
        <v>723360630223405</v>
      </c>
      <c r="C10060" s="1">
        <v>489254459203981</v>
      </c>
    </row>
    <row r="10061" spans="1:3" x14ac:dyDescent="0.25">
      <c r="A10061" s="1">
        <v>804340028639444</v>
      </c>
      <c r="C10061" s="1">
        <v>626699046028932</v>
      </c>
    </row>
    <row r="10062" spans="1:3" x14ac:dyDescent="0.25">
      <c r="A10062" s="1">
        <v>783479686045266</v>
      </c>
      <c r="C10062" s="1">
        <v>466716648976147</v>
      </c>
    </row>
    <row r="10063" spans="1:3" x14ac:dyDescent="0.25">
      <c r="A10063" s="1">
        <v>828838726481031</v>
      </c>
      <c r="C10063" s="1">
        <v>722992921658899</v>
      </c>
    </row>
    <row r="10064" spans="1:3" x14ac:dyDescent="0.25">
      <c r="A10064" s="1">
        <v>387840397357339</v>
      </c>
      <c r="C10064" s="1">
        <v>665998672730537</v>
      </c>
    </row>
    <row r="10065" spans="1:3" x14ac:dyDescent="0.25">
      <c r="A10065" s="1">
        <v>329737502576146</v>
      </c>
      <c r="C10065" s="1">
        <v>704859275405118</v>
      </c>
    </row>
    <row r="10066" spans="1:3" x14ac:dyDescent="0.25">
      <c r="A10066" s="1">
        <v>629492890544896</v>
      </c>
      <c r="C10066" s="1">
        <v>261672256825569</v>
      </c>
    </row>
    <row r="10067" spans="1:3" x14ac:dyDescent="0.25">
      <c r="A10067" s="1">
        <v>182070768241369</v>
      </c>
      <c r="C10067" s="1">
        <v>685801754588635</v>
      </c>
    </row>
    <row r="10068" spans="1:3" x14ac:dyDescent="0.25">
      <c r="A10068" s="1">
        <v>621389808418347</v>
      </c>
      <c r="C10068" s="1">
        <v>546990133142656</v>
      </c>
    </row>
    <row r="10069" spans="1:3" x14ac:dyDescent="0.25">
      <c r="A10069" s="1">
        <v>651641344661036</v>
      </c>
      <c r="C10069" s="1">
        <v>467217584823461</v>
      </c>
    </row>
    <row r="10070" spans="1:3" x14ac:dyDescent="0.25">
      <c r="A10070" s="1">
        <v>317154196063827</v>
      </c>
      <c r="C10070" s="1">
        <v>682121170204387</v>
      </c>
    </row>
    <row r="10071" spans="1:3" x14ac:dyDescent="0.25">
      <c r="A10071" s="1">
        <v>605646913796123</v>
      </c>
      <c r="C10071" s="1">
        <v>995825844815966</v>
      </c>
    </row>
    <row r="10072" spans="1:3" x14ac:dyDescent="0.25">
      <c r="A10072" s="1">
        <v>492857889222634</v>
      </c>
      <c r="C10072" s="1">
        <v>541908581533812</v>
      </c>
    </row>
    <row r="10073" spans="1:3" x14ac:dyDescent="0.25">
      <c r="A10073" s="1">
        <v>378558810039006</v>
      </c>
      <c r="C10073" s="1">
        <v>958130531100660</v>
      </c>
    </row>
    <row r="10074" spans="1:3" x14ac:dyDescent="0.25">
      <c r="A10074" s="1">
        <v>648267202783480</v>
      </c>
      <c r="C10074" s="1">
        <v>327707017138814</v>
      </c>
    </row>
    <row r="10075" spans="1:3" x14ac:dyDescent="0.25">
      <c r="A10075" s="1">
        <v>110541710399221</v>
      </c>
      <c r="C10075" s="1">
        <v>701376549038388</v>
      </c>
    </row>
    <row r="10076" spans="1:3" x14ac:dyDescent="0.25">
      <c r="A10076" s="1">
        <v>363131154502126</v>
      </c>
      <c r="C10076" s="1">
        <v>475645007921508</v>
      </c>
    </row>
    <row r="10077" spans="1:3" x14ac:dyDescent="0.25">
      <c r="A10077" s="1">
        <v>424923913130541</v>
      </c>
      <c r="C10077" s="1">
        <v>532541844855405</v>
      </c>
    </row>
    <row r="10078" spans="1:3" x14ac:dyDescent="0.25">
      <c r="A10078" s="1">
        <v>306966969463101</v>
      </c>
      <c r="C10078" s="1">
        <v>609085631302875</v>
      </c>
    </row>
    <row r="10079" spans="1:3" x14ac:dyDescent="0.25">
      <c r="A10079" s="1">
        <v>965348636419696</v>
      </c>
      <c r="C10079" s="1">
        <v>838539751674631</v>
      </c>
    </row>
    <row r="10080" spans="1:3" x14ac:dyDescent="0.25">
      <c r="A10080" s="1">
        <v>321763176509133</v>
      </c>
      <c r="C10080" s="1">
        <v>208072075538102</v>
      </c>
    </row>
    <row r="10081" spans="1:3" x14ac:dyDescent="0.25">
      <c r="A10081" s="1">
        <v>171909691743088</v>
      </c>
      <c r="C10081" s="1">
        <v>641839400621139</v>
      </c>
    </row>
    <row r="10082" spans="1:3" x14ac:dyDescent="0.25">
      <c r="A10082" s="1">
        <v>852457063670968</v>
      </c>
      <c r="C10082" s="1">
        <v>913207363951989</v>
      </c>
    </row>
    <row r="10083" spans="1:3" x14ac:dyDescent="0.25">
      <c r="A10083" s="1">
        <v>888570872180203</v>
      </c>
      <c r="C10083" s="1">
        <v>825962964345934</v>
      </c>
    </row>
    <row r="10084" spans="1:3" x14ac:dyDescent="0.25">
      <c r="A10084" s="1">
        <v>461502033844594</v>
      </c>
      <c r="C10084" s="1">
        <v>964927147357839</v>
      </c>
    </row>
    <row r="10085" spans="1:3" x14ac:dyDescent="0.25">
      <c r="A10085" s="1">
        <v>793549562889021</v>
      </c>
      <c r="C10085" s="1">
        <v>950920390754442</v>
      </c>
    </row>
    <row r="10086" spans="1:3" x14ac:dyDescent="0.25">
      <c r="A10086" s="1">
        <v>800672307067510</v>
      </c>
      <c r="C10086" s="1">
        <v>156495214615068</v>
      </c>
    </row>
    <row r="10087" spans="1:3" x14ac:dyDescent="0.25">
      <c r="A10087" s="1">
        <v>583250570690302</v>
      </c>
      <c r="C10087" s="1">
        <v>414188400662514</v>
      </c>
    </row>
    <row r="10088" spans="1:3" x14ac:dyDescent="0.25">
      <c r="A10088" s="1">
        <v>774095197552958</v>
      </c>
      <c r="C10088" s="1">
        <v>342182756245858</v>
      </c>
    </row>
    <row r="10089" spans="1:3" x14ac:dyDescent="0.25">
      <c r="A10089" s="1">
        <v>117124524407557</v>
      </c>
      <c r="C10089" s="1">
        <v>948296616343962</v>
      </c>
    </row>
    <row r="10090" spans="1:3" x14ac:dyDescent="0.25">
      <c r="A10090" s="1">
        <v>249142791781916</v>
      </c>
      <c r="C10090" s="1">
        <v>489255572590987</v>
      </c>
    </row>
    <row r="10091" spans="1:3" x14ac:dyDescent="0.25">
      <c r="A10091" s="1">
        <v>578508666441173</v>
      </c>
      <c r="C10091" s="1">
        <v>897431511642222</v>
      </c>
    </row>
    <row r="10092" spans="1:3" x14ac:dyDescent="0.25">
      <c r="A10092" s="1">
        <v>287188062927888</v>
      </c>
      <c r="C10092" s="1">
        <v>558381864506783</v>
      </c>
    </row>
    <row r="10093" spans="1:3" x14ac:dyDescent="0.25">
      <c r="A10093" s="1">
        <v>823015105239428</v>
      </c>
      <c r="C10093" s="1">
        <v>441628424742162</v>
      </c>
    </row>
    <row r="10094" spans="1:3" x14ac:dyDescent="0.25">
      <c r="A10094" s="1">
        <v>743852149418442</v>
      </c>
      <c r="C10094" s="1">
        <v>541929770576998</v>
      </c>
    </row>
    <row r="10095" spans="1:3" x14ac:dyDescent="0.25">
      <c r="A10095" s="1">
        <v>783684459035716</v>
      </c>
      <c r="C10095" s="1">
        <v>803290753502647</v>
      </c>
    </row>
    <row r="10096" spans="1:3" x14ac:dyDescent="0.25">
      <c r="A10096" s="1">
        <v>366927617563927</v>
      </c>
      <c r="C10096" s="1">
        <v>173371907424259</v>
      </c>
    </row>
    <row r="10097" spans="1:3" x14ac:dyDescent="0.25">
      <c r="A10097" s="1">
        <v>171162324152067</v>
      </c>
      <c r="C10097" s="1">
        <v>768340821226792</v>
      </c>
    </row>
    <row r="10098" spans="1:3" x14ac:dyDescent="0.25">
      <c r="A10098" s="1">
        <v>471067771017667</v>
      </c>
      <c r="C10098" s="1">
        <v>884161676105147</v>
      </c>
    </row>
    <row r="10099" spans="1:3" x14ac:dyDescent="0.25">
      <c r="A10099" s="1">
        <v>625338915840747</v>
      </c>
      <c r="C10099" s="1">
        <v>206774637331924</v>
      </c>
    </row>
    <row r="10100" spans="1:3" x14ac:dyDescent="0.25">
      <c r="A10100" s="1">
        <v>175799879577763</v>
      </c>
      <c r="C10100" s="1">
        <v>609862657143037</v>
      </c>
    </row>
    <row r="10101" spans="1:3" x14ac:dyDescent="0.25">
      <c r="A10101" s="1">
        <v>998337626899858</v>
      </c>
      <c r="C10101" s="1">
        <v>797397936592042</v>
      </c>
    </row>
    <row r="10102" spans="1:3" x14ac:dyDescent="0.25">
      <c r="A10102" s="1">
        <v>115277217121295</v>
      </c>
      <c r="C10102" s="1">
        <v>526644802630064</v>
      </c>
    </row>
    <row r="10103" spans="1:3" x14ac:dyDescent="0.25">
      <c r="A10103" s="1">
        <v>827088560167515</v>
      </c>
      <c r="C10103" s="1">
        <v>377627525953301</v>
      </c>
    </row>
    <row r="10104" spans="1:3" x14ac:dyDescent="0.25">
      <c r="A10104" s="1">
        <v>315672748854035</v>
      </c>
      <c r="C10104" s="1">
        <v>678674087684554</v>
      </c>
    </row>
    <row r="10105" spans="1:3" x14ac:dyDescent="0.25">
      <c r="A10105" s="1">
        <v>435514394200481</v>
      </c>
      <c r="C10105" s="1">
        <v>122219082905314</v>
      </c>
    </row>
    <row r="10106" spans="1:3" x14ac:dyDescent="0.25">
      <c r="A10106" s="1">
        <v>756728780714715</v>
      </c>
      <c r="C10106" s="1">
        <v>365689097991923</v>
      </c>
    </row>
    <row r="10107" spans="1:3" x14ac:dyDescent="0.25">
      <c r="A10107" s="1">
        <v>802476201686148</v>
      </c>
      <c r="C10107" s="1">
        <v>776408660343743</v>
      </c>
    </row>
    <row r="10108" spans="1:3" x14ac:dyDescent="0.25">
      <c r="A10108" s="1">
        <v>761348140448056</v>
      </c>
      <c r="C10108" s="1">
        <v>189184963242029</v>
      </c>
    </row>
    <row r="10109" spans="1:3" x14ac:dyDescent="0.25">
      <c r="A10109" s="1">
        <v>703973609393855</v>
      </c>
      <c r="C10109" s="1">
        <v>781841623351033</v>
      </c>
    </row>
    <row r="10110" spans="1:3" x14ac:dyDescent="0.25">
      <c r="A10110" s="1">
        <v>988315106473493</v>
      </c>
      <c r="C10110" s="1">
        <v>196744115175542</v>
      </c>
    </row>
    <row r="10111" spans="1:3" x14ac:dyDescent="0.25">
      <c r="A10111" s="1">
        <v>621321396798385</v>
      </c>
      <c r="C10111" s="1">
        <v>577880191484675</v>
      </c>
    </row>
    <row r="10112" spans="1:3" x14ac:dyDescent="0.25">
      <c r="A10112" s="1">
        <v>234113196552078</v>
      </c>
      <c r="C10112" s="1">
        <v>205687520489534</v>
      </c>
    </row>
    <row r="10113" spans="1:3" x14ac:dyDescent="0.25">
      <c r="A10113" s="1">
        <v>588411367860269</v>
      </c>
      <c r="C10113" s="1">
        <v>466909021957926</v>
      </c>
    </row>
    <row r="10114" spans="1:3" x14ac:dyDescent="0.25">
      <c r="A10114" s="1">
        <v>396082877863472</v>
      </c>
      <c r="C10114" s="1">
        <v>305366027437060</v>
      </c>
    </row>
    <row r="10115" spans="1:3" x14ac:dyDescent="0.25">
      <c r="A10115" s="1">
        <v>795642076967538</v>
      </c>
      <c r="C10115" s="1">
        <v>796289318891540</v>
      </c>
    </row>
    <row r="10116" spans="1:3" x14ac:dyDescent="0.25">
      <c r="A10116" s="1">
        <v>448043174517245</v>
      </c>
      <c r="C10116" s="1">
        <v>401601809138966</v>
      </c>
    </row>
    <row r="10117" spans="1:3" x14ac:dyDescent="0.25">
      <c r="A10117" s="1">
        <v>580289101275949</v>
      </c>
      <c r="C10117" s="1">
        <v>535879434108416</v>
      </c>
    </row>
    <row r="10118" spans="1:3" x14ac:dyDescent="0.25">
      <c r="A10118" s="1">
        <v>258316356881354</v>
      </c>
      <c r="C10118" s="1">
        <v>646670900473352</v>
      </c>
    </row>
    <row r="10119" spans="1:3" x14ac:dyDescent="0.25">
      <c r="A10119" s="1">
        <v>118489729877961</v>
      </c>
      <c r="C10119" s="1">
        <v>167612571470273</v>
      </c>
    </row>
    <row r="10120" spans="1:3" x14ac:dyDescent="0.25">
      <c r="A10120" s="1">
        <v>965961737843630</v>
      </c>
      <c r="C10120" s="1">
        <v>483941546974035</v>
      </c>
    </row>
    <row r="10121" spans="1:3" x14ac:dyDescent="0.25">
      <c r="A10121" s="1">
        <v>163837666670955</v>
      </c>
      <c r="C10121" s="1">
        <v>406844795943023</v>
      </c>
    </row>
    <row r="10122" spans="1:3" x14ac:dyDescent="0.25">
      <c r="A10122" s="1">
        <v>124899134247355</v>
      </c>
      <c r="C10122" s="1">
        <v>367390858903796</v>
      </c>
    </row>
    <row r="10123" spans="1:3" x14ac:dyDescent="0.25">
      <c r="A10123" s="1">
        <v>668515278095494</v>
      </c>
      <c r="C10123" s="1">
        <v>328170093957652</v>
      </c>
    </row>
    <row r="10124" spans="1:3" x14ac:dyDescent="0.25">
      <c r="A10124" s="1">
        <v>192017041093961</v>
      </c>
      <c r="C10124" s="1">
        <v>663475342606274</v>
      </c>
    </row>
    <row r="10125" spans="1:3" x14ac:dyDescent="0.25">
      <c r="A10125" s="1">
        <v>360145261483925</v>
      </c>
      <c r="C10125" s="1">
        <v>347769770311323</v>
      </c>
    </row>
    <row r="10126" spans="1:3" x14ac:dyDescent="0.25">
      <c r="A10126" s="1">
        <v>151585745300382</v>
      </c>
      <c r="C10126" s="1">
        <v>789225173500138</v>
      </c>
    </row>
    <row r="10127" spans="1:3" x14ac:dyDescent="0.25">
      <c r="A10127" s="1">
        <v>393295841065386</v>
      </c>
      <c r="C10127" s="1">
        <v>633895636646063</v>
      </c>
    </row>
    <row r="10128" spans="1:3" x14ac:dyDescent="0.25">
      <c r="A10128" s="1">
        <v>816703547788371</v>
      </c>
      <c r="C10128" s="1">
        <v>167024821006751</v>
      </c>
    </row>
    <row r="10129" spans="1:3" x14ac:dyDescent="0.25">
      <c r="A10129" s="1">
        <v>972143549816497</v>
      </c>
      <c r="C10129" s="1">
        <v>802484004967198</v>
      </c>
    </row>
    <row r="10130" spans="1:3" x14ac:dyDescent="0.25">
      <c r="A10130" s="1">
        <v>625829348281380</v>
      </c>
      <c r="C10130" s="1">
        <v>685472756109911</v>
      </c>
    </row>
    <row r="10131" spans="1:3" x14ac:dyDescent="0.25">
      <c r="A10131" s="1">
        <v>541162444291728</v>
      </c>
      <c r="C10131" s="1">
        <v>698226375195649</v>
      </c>
    </row>
    <row r="10132" spans="1:3" x14ac:dyDescent="0.25">
      <c r="A10132" s="1">
        <v>841114365743161</v>
      </c>
      <c r="C10132" s="1">
        <v>762181970233563</v>
      </c>
    </row>
    <row r="10133" spans="1:3" x14ac:dyDescent="0.25">
      <c r="A10133" s="1">
        <v>878329624008498</v>
      </c>
      <c r="C10133" s="1">
        <v>403885262918223</v>
      </c>
    </row>
    <row r="10134" spans="1:3" x14ac:dyDescent="0.25">
      <c r="A10134" s="1">
        <v>294108083944413</v>
      </c>
      <c r="C10134" s="1">
        <v>535907392702932</v>
      </c>
    </row>
    <row r="10135" spans="1:3" x14ac:dyDescent="0.25">
      <c r="A10135" s="1">
        <v>341864345386371</v>
      </c>
      <c r="C10135" s="1">
        <v>370546039118129</v>
      </c>
    </row>
    <row r="10136" spans="1:3" x14ac:dyDescent="0.25">
      <c r="A10136" s="1">
        <v>398345196196729</v>
      </c>
      <c r="C10136" s="1">
        <v>429504461038403</v>
      </c>
    </row>
    <row r="10137" spans="1:3" x14ac:dyDescent="0.25">
      <c r="A10137" s="1">
        <v>951484207031069</v>
      </c>
      <c r="C10137" s="1">
        <v>674209692198766</v>
      </c>
    </row>
    <row r="10138" spans="1:3" x14ac:dyDescent="0.25">
      <c r="A10138" s="1">
        <v>754956231528103</v>
      </c>
      <c r="C10138" s="1">
        <v>258018119477927</v>
      </c>
    </row>
    <row r="10139" spans="1:3" x14ac:dyDescent="0.25">
      <c r="A10139" s="1">
        <v>676386137283230</v>
      </c>
      <c r="C10139" s="1">
        <v>233532389491657</v>
      </c>
    </row>
    <row r="10140" spans="1:3" x14ac:dyDescent="0.25">
      <c r="A10140" s="1">
        <v>491998497471924</v>
      </c>
      <c r="C10140" s="1">
        <v>441279879725668</v>
      </c>
    </row>
    <row r="10141" spans="1:3" x14ac:dyDescent="0.25">
      <c r="A10141" s="1">
        <v>898021502001207</v>
      </c>
      <c r="C10141" s="1">
        <v>826788138337234</v>
      </c>
    </row>
    <row r="10142" spans="1:3" x14ac:dyDescent="0.25">
      <c r="A10142" s="1">
        <v>945654148064653</v>
      </c>
      <c r="C10142" s="1">
        <v>981275711961943</v>
      </c>
    </row>
    <row r="10143" spans="1:3" x14ac:dyDescent="0.25">
      <c r="A10143" s="1">
        <v>929720973049119</v>
      </c>
      <c r="C10143" s="1">
        <v>894917628050490</v>
      </c>
    </row>
    <row r="10144" spans="1:3" x14ac:dyDescent="0.25">
      <c r="A10144" s="1">
        <v>332300030858161</v>
      </c>
      <c r="C10144" s="1">
        <v>921134378971037</v>
      </c>
    </row>
    <row r="10145" spans="1:3" x14ac:dyDescent="0.25">
      <c r="A10145" s="1">
        <v>297109868893278</v>
      </c>
      <c r="C10145" s="1">
        <v>762230603457985</v>
      </c>
    </row>
    <row r="10146" spans="1:3" x14ac:dyDescent="0.25">
      <c r="A10146" s="1">
        <v>328559262859177</v>
      </c>
      <c r="C10146" s="1">
        <v>672998908598535</v>
      </c>
    </row>
    <row r="10147" spans="1:3" x14ac:dyDescent="0.25">
      <c r="A10147" s="1">
        <v>398768737092463</v>
      </c>
      <c r="C10147" s="1">
        <v>537436612423790</v>
      </c>
    </row>
    <row r="10148" spans="1:3" x14ac:dyDescent="0.25">
      <c r="A10148" s="1">
        <v>982870023335831</v>
      </c>
      <c r="C10148" s="1">
        <v>311526377595297</v>
      </c>
    </row>
    <row r="10149" spans="1:3" x14ac:dyDescent="0.25">
      <c r="A10149" s="1">
        <v>683511487670714</v>
      </c>
      <c r="C10149" s="1">
        <v>205303912949893</v>
      </c>
    </row>
    <row r="10150" spans="1:3" x14ac:dyDescent="0.25">
      <c r="A10150" s="1">
        <v>277039983986131</v>
      </c>
      <c r="C10150" s="1">
        <v>231030814119795</v>
      </c>
    </row>
    <row r="10151" spans="1:3" x14ac:dyDescent="0.25">
      <c r="A10151" s="1">
        <v>216550836266411</v>
      </c>
      <c r="C10151" s="1">
        <v>796757025613766</v>
      </c>
    </row>
    <row r="10152" spans="1:3" x14ac:dyDescent="0.25">
      <c r="A10152" s="1">
        <v>523897309034261</v>
      </c>
      <c r="C10152" s="1">
        <v>980337477847763</v>
      </c>
    </row>
    <row r="10153" spans="1:3" x14ac:dyDescent="0.25">
      <c r="A10153" s="1">
        <v>112385824117834</v>
      </c>
      <c r="C10153" s="1">
        <v>308371966848005</v>
      </c>
    </row>
    <row r="10154" spans="1:3" x14ac:dyDescent="0.25">
      <c r="A10154" s="1">
        <v>878963660868372</v>
      </c>
      <c r="C10154" s="1">
        <v>452757313310381</v>
      </c>
    </row>
    <row r="10155" spans="1:3" x14ac:dyDescent="0.25">
      <c r="A10155" s="1">
        <v>571266226616303</v>
      </c>
      <c r="C10155" s="1">
        <v>320163228104505</v>
      </c>
    </row>
    <row r="10156" spans="1:3" x14ac:dyDescent="0.25">
      <c r="A10156" s="1">
        <v>845541500493271</v>
      </c>
      <c r="C10156" s="1">
        <v>251407964419354</v>
      </c>
    </row>
    <row r="10157" spans="1:3" x14ac:dyDescent="0.25">
      <c r="A10157" s="1">
        <v>641252492724228</v>
      </c>
      <c r="C10157" s="1">
        <v>847073974748335</v>
      </c>
    </row>
    <row r="10158" spans="1:3" x14ac:dyDescent="0.25">
      <c r="A10158" s="1">
        <v>223450522526744</v>
      </c>
      <c r="C10158" s="1">
        <v>159566927120665</v>
      </c>
    </row>
    <row r="10159" spans="1:3" x14ac:dyDescent="0.25">
      <c r="A10159" s="1">
        <v>463381270607178</v>
      </c>
      <c r="C10159" s="1">
        <v>392737242661614</v>
      </c>
    </row>
    <row r="10160" spans="1:3" x14ac:dyDescent="0.25">
      <c r="A10160" s="1">
        <v>188590226116643</v>
      </c>
      <c r="C10160" s="1">
        <v>362876200082773</v>
      </c>
    </row>
    <row r="10161" spans="1:3" x14ac:dyDescent="0.25">
      <c r="A10161" s="1">
        <v>740062019955513</v>
      </c>
      <c r="C10161" s="1">
        <v>372321336204983</v>
      </c>
    </row>
    <row r="10162" spans="1:3" x14ac:dyDescent="0.25">
      <c r="A10162" s="1">
        <v>391729573051894</v>
      </c>
      <c r="C10162" s="1">
        <v>504233659870383</v>
      </c>
    </row>
    <row r="10163" spans="1:3" x14ac:dyDescent="0.25">
      <c r="A10163" s="1">
        <v>152069344521598</v>
      </c>
      <c r="C10163" s="1">
        <v>157732572291641</v>
      </c>
    </row>
    <row r="10164" spans="1:3" x14ac:dyDescent="0.25">
      <c r="A10164" s="1">
        <v>261434398188109</v>
      </c>
      <c r="C10164" s="1">
        <v>495193241234390</v>
      </c>
    </row>
    <row r="10165" spans="1:3" x14ac:dyDescent="0.25">
      <c r="A10165" s="1">
        <v>586770888734627</v>
      </c>
      <c r="C10165" s="1">
        <v>194237850243148</v>
      </c>
    </row>
    <row r="10166" spans="1:3" x14ac:dyDescent="0.25">
      <c r="A10166" s="1">
        <v>706533171583430</v>
      </c>
      <c r="C10166" s="1">
        <v>557251656133525</v>
      </c>
    </row>
    <row r="10167" spans="1:3" x14ac:dyDescent="0.25">
      <c r="A10167" s="1">
        <v>904873174350398</v>
      </c>
      <c r="C10167" s="1">
        <v>786417847580096</v>
      </c>
    </row>
    <row r="10168" spans="1:3" x14ac:dyDescent="0.25">
      <c r="A10168" s="1">
        <v>988256103544048</v>
      </c>
      <c r="C10168" s="1">
        <v>908087300154436</v>
      </c>
    </row>
    <row r="10169" spans="1:3" x14ac:dyDescent="0.25">
      <c r="A10169" s="1">
        <v>430136627854516</v>
      </c>
      <c r="C10169" s="1">
        <v>661452758280158</v>
      </c>
    </row>
    <row r="10170" spans="1:3" x14ac:dyDescent="0.25">
      <c r="A10170" s="1">
        <v>324318291764697</v>
      </c>
      <c r="C10170" s="1">
        <v>635216249693940</v>
      </c>
    </row>
    <row r="10171" spans="1:3" x14ac:dyDescent="0.25">
      <c r="A10171" s="1">
        <v>610271429581464</v>
      </c>
      <c r="C10171" s="1">
        <v>603306025536178</v>
      </c>
    </row>
    <row r="10172" spans="1:3" x14ac:dyDescent="0.25">
      <c r="A10172" s="1">
        <v>166786396660603</v>
      </c>
      <c r="C10172" s="1">
        <v>635008531323145</v>
      </c>
    </row>
    <row r="10173" spans="1:3" x14ac:dyDescent="0.25">
      <c r="A10173" s="1">
        <v>493843946607757</v>
      </c>
      <c r="C10173" s="1">
        <v>616150497704564</v>
      </c>
    </row>
    <row r="10174" spans="1:3" x14ac:dyDescent="0.25">
      <c r="A10174" s="1">
        <v>290944470455508</v>
      </c>
      <c r="C10174" s="1">
        <v>662994508308603</v>
      </c>
    </row>
    <row r="10175" spans="1:3" x14ac:dyDescent="0.25">
      <c r="A10175" s="1">
        <v>283442662731026</v>
      </c>
      <c r="C10175" s="1">
        <v>524067362017481</v>
      </c>
    </row>
    <row r="10176" spans="1:3" x14ac:dyDescent="0.25">
      <c r="A10176" s="1">
        <v>779237759230549</v>
      </c>
      <c r="C10176" s="1">
        <v>251685191291068</v>
      </c>
    </row>
    <row r="10177" spans="1:3" x14ac:dyDescent="0.25">
      <c r="A10177" s="1">
        <v>703236290029395</v>
      </c>
      <c r="C10177" s="1">
        <v>938732355890648</v>
      </c>
    </row>
    <row r="10178" spans="1:3" x14ac:dyDescent="0.25">
      <c r="A10178" s="1">
        <v>568395260008477</v>
      </c>
      <c r="C10178" s="1">
        <v>300070034412596</v>
      </c>
    </row>
    <row r="10179" spans="1:3" x14ac:dyDescent="0.25">
      <c r="A10179" s="1">
        <v>700733732685674</v>
      </c>
      <c r="C10179" s="1">
        <v>299775531459618</v>
      </c>
    </row>
    <row r="10180" spans="1:3" x14ac:dyDescent="0.25">
      <c r="A10180" s="1">
        <v>552223033865579</v>
      </c>
      <c r="C10180" s="1">
        <v>868094479839934</v>
      </c>
    </row>
    <row r="10181" spans="1:3" x14ac:dyDescent="0.25">
      <c r="A10181" s="1">
        <v>260924101227164</v>
      </c>
      <c r="C10181" s="1">
        <v>193205469949599</v>
      </c>
    </row>
    <row r="10182" spans="1:3" x14ac:dyDescent="0.25">
      <c r="A10182" s="1">
        <v>759368962334302</v>
      </c>
      <c r="C10182" s="1">
        <v>928376075227463</v>
      </c>
    </row>
    <row r="10183" spans="1:3" x14ac:dyDescent="0.25">
      <c r="A10183" s="1">
        <v>137382460151056</v>
      </c>
      <c r="C10183" s="1">
        <v>811949077123013</v>
      </c>
    </row>
    <row r="10184" spans="1:3" x14ac:dyDescent="0.25">
      <c r="A10184" s="1">
        <v>447199034406655</v>
      </c>
      <c r="C10184" s="1">
        <v>299336226450171</v>
      </c>
    </row>
    <row r="10185" spans="1:3" x14ac:dyDescent="0.25">
      <c r="A10185" s="1">
        <v>960007386134429</v>
      </c>
      <c r="C10185" s="1">
        <v>633820957216635</v>
      </c>
    </row>
    <row r="10186" spans="1:3" x14ac:dyDescent="0.25">
      <c r="A10186" s="1">
        <v>154042792947377</v>
      </c>
      <c r="C10186" s="1">
        <v>425987680410676</v>
      </c>
    </row>
    <row r="10187" spans="1:3" x14ac:dyDescent="0.25">
      <c r="A10187" s="1">
        <v>947367118911312</v>
      </c>
      <c r="C10187" s="1">
        <v>619694773078214</v>
      </c>
    </row>
    <row r="10188" spans="1:3" x14ac:dyDescent="0.25">
      <c r="A10188" s="1">
        <v>929884596661318</v>
      </c>
      <c r="C10188" s="1">
        <v>951260750315344</v>
      </c>
    </row>
    <row r="10189" spans="1:3" x14ac:dyDescent="0.25">
      <c r="A10189" s="1">
        <v>480433782215130</v>
      </c>
      <c r="C10189" s="1">
        <v>894715248052203</v>
      </c>
    </row>
    <row r="10190" spans="1:3" x14ac:dyDescent="0.25">
      <c r="A10190" s="1">
        <v>413233419663738</v>
      </c>
      <c r="C10190" s="1">
        <v>374324193633510</v>
      </c>
    </row>
    <row r="10191" spans="1:3" x14ac:dyDescent="0.25">
      <c r="A10191" s="1">
        <v>465688195138331</v>
      </c>
      <c r="C10191" s="1">
        <v>579110909689238</v>
      </c>
    </row>
    <row r="10192" spans="1:3" x14ac:dyDescent="0.25">
      <c r="A10192" s="1">
        <v>530245790983681</v>
      </c>
      <c r="C10192" s="1">
        <v>410057585512695</v>
      </c>
    </row>
    <row r="10193" spans="1:3" x14ac:dyDescent="0.25">
      <c r="A10193" s="1">
        <v>944605849331205</v>
      </c>
      <c r="C10193" s="1">
        <v>120198130779042</v>
      </c>
    </row>
    <row r="10194" spans="1:3" x14ac:dyDescent="0.25">
      <c r="A10194" s="1">
        <v>140953182586391</v>
      </c>
      <c r="C10194" s="1">
        <v>286164644143337</v>
      </c>
    </row>
    <row r="10195" spans="1:3" x14ac:dyDescent="0.25">
      <c r="A10195" s="1">
        <v>970325800992321</v>
      </c>
      <c r="C10195" s="1">
        <v>290803932499627</v>
      </c>
    </row>
    <row r="10196" spans="1:3" x14ac:dyDescent="0.25">
      <c r="A10196" s="1">
        <v>142155063749491</v>
      </c>
      <c r="C10196" s="1">
        <v>123553074903039</v>
      </c>
    </row>
    <row r="10197" spans="1:3" x14ac:dyDescent="0.25">
      <c r="A10197" s="1">
        <v>621661092662326</v>
      </c>
      <c r="C10197" s="1">
        <v>956417374425841</v>
      </c>
    </row>
    <row r="10198" spans="1:3" x14ac:dyDescent="0.25">
      <c r="A10198" s="1">
        <v>612126288410882</v>
      </c>
      <c r="C10198" s="1">
        <v>280401828775407</v>
      </c>
    </row>
    <row r="10199" spans="1:3" x14ac:dyDescent="0.25">
      <c r="A10199" s="1">
        <v>687082879904519</v>
      </c>
      <c r="C10199" s="1">
        <v>141893809807503</v>
      </c>
    </row>
    <row r="10200" spans="1:3" x14ac:dyDescent="0.25">
      <c r="A10200" s="1">
        <v>695347530783948</v>
      </c>
      <c r="C10200" s="1">
        <v>814196743409915</v>
      </c>
    </row>
    <row r="10201" spans="1:3" x14ac:dyDescent="0.25">
      <c r="A10201" s="1">
        <v>932339867433972</v>
      </c>
      <c r="C10201" s="1">
        <v>614108213996130</v>
      </c>
    </row>
    <row r="10202" spans="1:3" x14ac:dyDescent="0.25">
      <c r="A10202" s="1">
        <v>525251350002399</v>
      </c>
      <c r="C10202" s="1">
        <v>483886781896694</v>
      </c>
    </row>
    <row r="10203" spans="1:3" x14ac:dyDescent="0.25">
      <c r="A10203" s="1">
        <v>131366867394308</v>
      </c>
      <c r="C10203" s="1">
        <v>226568239704032</v>
      </c>
    </row>
    <row r="10204" spans="1:3" x14ac:dyDescent="0.25">
      <c r="A10204" s="1">
        <v>448542674657831</v>
      </c>
      <c r="C10204" s="1">
        <v>570559041212107</v>
      </c>
    </row>
    <row r="10205" spans="1:3" x14ac:dyDescent="0.25">
      <c r="A10205" s="1">
        <v>863921693195215</v>
      </c>
      <c r="C10205" s="1">
        <v>105152340157464</v>
      </c>
    </row>
    <row r="10206" spans="1:3" x14ac:dyDescent="0.25">
      <c r="A10206" s="1">
        <v>226777144436370</v>
      </c>
      <c r="C10206" s="1">
        <v>434011657534077</v>
      </c>
    </row>
    <row r="10207" spans="1:3" x14ac:dyDescent="0.25">
      <c r="A10207" s="1">
        <v>640118835348961</v>
      </c>
      <c r="C10207" s="1">
        <v>465082767582701</v>
      </c>
    </row>
    <row r="10208" spans="1:3" x14ac:dyDescent="0.25">
      <c r="A10208" s="1">
        <v>802949038841670</v>
      </c>
      <c r="C10208" s="1">
        <v>301621171036669</v>
      </c>
    </row>
    <row r="10209" spans="1:3" x14ac:dyDescent="0.25">
      <c r="A10209" s="1">
        <v>497988032670113</v>
      </c>
      <c r="C10209" s="1">
        <v>493502864168944</v>
      </c>
    </row>
    <row r="10210" spans="1:3" x14ac:dyDescent="0.25">
      <c r="A10210" s="1">
        <v>317490898170358</v>
      </c>
      <c r="C10210" s="1">
        <v>718463473785143</v>
      </c>
    </row>
    <row r="10211" spans="1:3" x14ac:dyDescent="0.25">
      <c r="A10211" s="1">
        <v>619011158602154</v>
      </c>
      <c r="C10211" s="1">
        <v>799568870643159</v>
      </c>
    </row>
    <row r="10212" spans="1:3" x14ac:dyDescent="0.25">
      <c r="A10212" s="1">
        <v>887214381617563</v>
      </c>
      <c r="C10212" s="1">
        <v>165963738741008</v>
      </c>
    </row>
    <row r="10213" spans="1:3" x14ac:dyDescent="0.25">
      <c r="A10213" s="1">
        <v>541237189210764</v>
      </c>
      <c r="C10213" s="1">
        <v>529766152673169</v>
      </c>
    </row>
    <row r="10214" spans="1:3" x14ac:dyDescent="0.25">
      <c r="A10214" s="1">
        <v>618629561046807</v>
      </c>
      <c r="C10214" s="1">
        <v>907613451408093</v>
      </c>
    </row>
    <row r="10215" spans="1:3" x14ac:dyDescent="0.25">
      <c r="A10215" s="1">
        <v>621639631323974</v>
      </c>
      <c r="C10215" s="1">
        <v>411495182217236</v>
      </c>
    </row>
    <row r="10216" spans="1:3" x14ac:dyDescent="0.25">
      <c r="A10216" s="1">
        <v>327280954327945</v>
      </c>
      <c r="C10216" s="1">
        <v>516419348838221</v>
      </c>
    </row>
    <row r="10217" spans="1:3" x14ac:dyDescent="0.25">
      <c r="A10217" s="1">
        <v>673625917832126</v>
      </c>
      <c r="C10217" s="1">
        <v>359056138199520</v>
      </c>
    </row>
    <row r="10218" spans="1:3" x14ac:dyDescent="0.25">
      <c r="A10218" s="1">
        <v>389676548614347</v>
      </c>
      <c r="C10218" s="1">
        <v>564672447149394</v>
      </c>
    </row>
    <row r="10219" spans="1:3" x14ac:dyDescent="0.25">
      <c r="A10219" s="1">
        <v>778625292651276</v>
      </c>
      <c r="C10219" s="1">
        <v>992638203469500</v>
      </c>
    </row>
    <row r="10220" spans="1:3" x14ac:dyDescent="0.25">
      <c r="A10220" s="1">
        <v>199921674679108</v>
      </c>
      <c r="C10220" s="1">
        <v>439091347794538</v>
      </c>
    </row>
    <row r="10221" spans="1:3" x14ac:dyDescent="0.25">
      <c r="A10221" s="1">
        <v>192755090788477</v>
      </c>
      <c r="C10221" s="1">
        <v>257647457770078</v>
      </c>
    </row>
    <row r="10222" spans="1:3" x14ac:dyDescent="0.25">
      <c r="A10222" s="1">
        <v>192979691301869</v>
      </c>
      <c r="C10222" s="1">
        <v>228207692754246</v>
      </c>
    </row>
    <row r="10223" spans="1:3" x14ac:dyDescent="0.25">
      <c r="A10223" s="1">
        <v>767212369495084</v>
      </c>
      <c r="C10223" s="1">
        <v>463993480179054</v>
      </c>
    </row>
    <row r="10224" spans="1:3" x14ac:dyDescent="0.25">
      <c r="A10224" s="1">
        <v>933729763425090</v>
      </c>
      <c r="C10224" s="1">
        <v>685046271901986</v>
      </c>
    </row>
    <row r="10225" spans="1:3" x14ac:dyDescent="0.25">
      <c r="A10225" s="1">
        <v>268243393541750</v>
      </c>
      <c r="C10225" s="1">
        <v>947649659193293</v>
      </c>
    </row>
    <row r="10226" spans="1:3" x14ac:dyDescent="0.25">
      <c r="A10226" s="1">
        <v>258166404554823</v>
      </c>
      <c r="C10226" s="1">
        <v>155828397669550</v>
      </c>
    </row>
    <row r="10227" spans="1:3" x14ac:dyDescent="0.25">
      <c r="A10227" s="1">
        <v>703193404606991</v>
      </c>
      <c r="C10227" s="1">
        <v>200461335775759</v>
      </c>
    </row>
    <row r="10228" spans="1:3" x14ac:dyDescent="0.25">
      <c r="A10228" s="1">
        <v>237819278192695</v>
      </c>
      <c r="C10228" s="1">
        <v>516022112097447</v>
      </c>
    </row>
    <row r="10229" spans="1:3" x14ac:dyDescent="0.25">
      <c r="A10229" s="1">
        <v>260464718348713</v>
      </c>
      <c r="C10229" s="1">
        <v>652168272681089</v>
      </c>
    </row>
    <row r="10230" spans="1:3" x14ac:dyDescent="0.25">
      <c r="A10230" s="1">
        <v>319147047735933</v>
      </c>
      <c r="C10230" s="1">
        <v>276223300864082</v>
      </c>
    </row>
    <row r="10231" spans="1:3" x14ac:dyDescent="0.25">
      <c r="A10231" s="1">
        <v>128939497238886</v>
      </c>
      <c r="C10231" s="1">
        <v>492015896575673</v>
      </c>
    </row>
    <row r="10232" spans="1:3" x14ac:dyDescent="0.25">
      <c r="A10232" s="1">
        <v>922108457055369</v>
      </c>
      <c r="C10232" s="1">
        <v>697354221157035</v>
      </c>
    </row>
    <row r="10233" spans="1:3" x14ac:dyDescent="0.25">
      <c r="A10233" s="1">
        <v>898363150507672</v>
      </c>
      <c r="C10233" s="1">
        <v>667654338382524</v>
      </c>
    </row>
    <row r="10234" spans="1:3" x14ac:dyDescent="0.25">
      <c r="A10234" s="1">
        <v>337275874496217</v>
      </c>
      <c r="C10234" s="1">
        <v>361382853611349</v>
      </c>
    </row>
    <row r="10235" spans="1:3" x14ac:dyDescent="0.25">
      <c r="A10235" s="1">
        <v>123233368898416</v>
      </c>
      <c r="C10235" s="1">
        <v>975219519024317</v>
      </c>
    </row>
    <row r="10236" spans="1:3" x14ac:dyDescent="0.25">
      <c r="A10236" s="1">
        <v>893300951772612</v>
      </c>
      <c r="C10236" s="1">
        <v>655327588022706</v>
      </c>
    </row>
    <row r="10237" spans="1:3" x14ac:dyDescent="0.25">
      <c r="A10237" s="1">
        <v>713231143093501</v>
      </c>
      <c r="C10237" s="1">
        <v>871168081943977</v>
      </c>
    </row>
    <row r="10238" spans="1:3" x14ac:dyDescent="0.25">
      <c r="A10238" s="1">
        <v>773719000629618</v>
      </c>
      <c r="C10238" s="1">
        <v>821192262769107</v>
      </c>
    </row>
    <row r="10239" spans="1:3" x14ac:dyDescent="0.25">
      <c r="A10239" s="1">
        <v>124672424146788</v>
      </c>
      <c r="C10239" s="1">
        <v>234260268091561</v>
      </c>
    </row>
    <row r="10240" spans="1:3" x14ac:dyDescent="0.25">
      <c r="A10240" s="1">
        <v>152898259069243</v>
      </c>
      <c r="C10240" s="1">
        <v>529298694197879</v>
      </c>
    </row>
    <row r="10241" spans="1:3" x14ac:dyDescent="0.25">
      <c r="A10241" s="1">
        <v>710766778786155</v>
      </c>
      <c r="C10241" s="1">
        <v>748909531569962</v>
      </c>
    </row>
    <row r="10242" spans="1:3" x14ac:dyDescent="0.25">
      <c r="A10242" s="1">
        <v>620701716539899</v>
      </c>
      <c r="C10242" s="1">
        <v>523264258329806</v>
      </c>
    </row>
    <row r="10243" spans="1:3" x14ac:dyDescent="0.25">
      <c r="A10243" s="1">
        <v>686178828103392</v>
      </c>
      <c r="C10243" s="1">
        <v>517763229483536</v>
      </c>
    </row>
    <row r="10244" spans="1:3" x14ac:dyDescent="0.25">
      <c r="A10244" s="1">
        <v>948942071457833</v>
      </c>
      <c r="C10244" s="1">
        <v>513409318106687</v>
      </c>
    </row>
    <row r="10245" spans="1:3" x14ac:dyDescent="0.25">
      <c r="A10245" s="1">
        <v>388090021938356</v>
      </c>
      <c r="C10245" s="1">
        <v>435934124867486</v>
      </c>
    </row>
    <row r="10246" spans="1:3" x14ac:dyDescent="0.25">
      <c r="A10246" s="1">
        <v>710265806171308</v>
      </c>
      <c r="C10246" s="1">
        <v>743287707775488</v>
      </c>
    </row>
    <row r="10247" spans="1:3" x14ac:dyDescent="0.25">
      <c r="A10247" s="1">
        <v>865766334771544</v>
      </c>
      <c r="C10247" s="1">
        <v>229401018616265</v>
      </c>
    </row>
    <row r="10248" spans="1:3" x14ac:dyDescent="0.25">
      <c r="A10248" s="1">
        <v>850654830540290</v>
      </c>
      <c r="C10248" s="1">
        <v>877643558965443</v>
      </c>
    </row>
    <row r="10249" spans="1:3" x14ac:dyDescent="0.25">
      <c r="A10249" s="1">
        <v>248039670726234</v>
      </c>
      <c r="C10249" s="1">
        <v>330682062091914</v>
      </c>
    </row>
    <row r="10250" spans="1:3" x14ac:dyDescent="0.25">
      <c r="A10250" s="1">
        <v>421429291381086</v>
      </c>
      <c r="C10250" s="1">
        <v>107822782769379</v>
      </c>
    </row>
    <row r="10251" spans="1:3" x14ac:dyDescent="0.25">
      <c r="A10251" s="1">
        <v>523346989392036</v>
      </c>
      <c r="C10251" s="1">
        <v>824590850221720</v>
      </c>
    </row>
    <row r="10252" spans="1:3" x14ac:dyDescent="0.25">
      <c r="A10252" s="1">
        <v>127210217721298</v>
      </c>
      <c r="C10252" s="1">
        <v>260506180644359</v>
      </c>
    </row>
    <row r="10253" spans="1:3" x14ac:dyDescent="0.25">
      <c r="A10253" s="1">
        <v>923593499603732</v>
      </c>
      <c r="C10253" s="1">
        <v>361194931198791</v>
      </c>
    </row>
    <row r="10254" spans="1:3" x14ac:dyDescent="0.25">
      <c r="A10254" s="1">
        <v>490943264578544</v>
      </c>
      <c r="C10254" s="1">
        <v>198999454978999</v>
      </c>
    </row>
    <row r="10255" spans="1:3" x14ac:dyDescent="0.25">
      <c r="A10255" s="1">
        <v>158502069011238</v>
      </c>
      <c r="C10255" s="1">
        <v>387282976089570</v>
      </c>
    </row>
    <row r="10256" spans="1:3" x14ac:dyDescent="0.25">
      <c r="A10256" s="1">
        <v>912779790796808</v>
      </c>
      <c r="C10256" s="1">
        <v>783381037341032</v>
      </c>
    </row>
    <row r="10257" spans="1:3" x14ac:dyDescent="0.25">
      <c r="A10257" s="1">
        <v>837980600095308</v>
      </c>
      <c r="C10257" s="1">
        <v>762198831674506</v>
      </c>
    </row>
    <row r="10258" spans="1:3" x14ac:dyDescent="0.25">
      <c r="A10258" s="1">
        <v>423956752598575</v>
      </c>
      <c r="C10258" s="1">
        <v>738186136558041</v>
      </c>
    </row>
    <row r="10259" spans="1:3" x14ac:dyDescent="0.25">
      <c r="A10259" s="1">
        <v>980766301951151</v>
      </c>
      <c r="C10259" s="1">
        <v>442312356132388</v>
      </c>
    </row>
    <row r="10260" spans="1:3" x14ac:dyDescent="0.25">
      <c r="A10260" s="1">
        <v>956046082686335</v>
      </c>
      <c r="C10260" s="1">
        <v>650341936756535</v>
      </c>
    </row>
    <row r="10261" spans="1:3" x14ac:dyDescent="0.25">
      <c r="A10261" s="1">
        <v>546067537347249</v>
      </c>
      <c r="C10261" s="1">
        <v>459459000620546</v>
      </c>
    </row>
    <row r="10262" spans="1:3" x14ac:dyDescent="0.25">
      <c r="A10262" s="1">
        <v>440781576235770</v>
      </c>
      <c r="C10262" s="1">
        <v>697072393851205</v>
      </c>
    </row>
    <row r="10263" spans="1:3" x14ac:dyDescent="0.25">
      <c r="A10263" s="1">
        <v>256767173613205</v>
      </c>
      <c r="C10263" s="1">
        <v>832095893099735</v>
      </c>
    </row>
    <row r="10264" spans="1:3" x14ac:dyDescent="0.25">
      <c r="A10264" s="1">
        <v>712166877109954</v>
      </c>
      <c r="C10264" s="1">
        <v>560767078123307</v>
      </c>
    </row>
    <row r="10265" spans="1:3" x14ac:dyDescent="0.25">
      <c r="A10265" s="1">
        <v>365960424773088</v>
      </c>
      <c r="C10265" s="1">
        <v>855777483254762</v>
      </c>
    </row>
    <row r="10266" spans="1:3" x14ac:dyDescent="0.25">
      <c r="A10266" s="1">
        <v>923902070283409</v>
      </c>
      <c r="C10266" s="1">
        <v>546174767215738</v>
      </c>
    </row>
    <row r="10267" spans="1:3" x14ac:dyDescent="0.25">
      <c r="A10267" s="1">
        <v>678281672490814</v>
      </c>
      <c r="C10267" s="1">
        <v>338565979010833</v>
      </c>
    </row>
    <row r="10268" spans="1:3" x14ac:dyDescent="0.25">
      <c r="A10268" s="1">
        <v>135766082980026</v>
      </c>
      <c r="C10268" s="1">
        <v>505927416089231</v>
      </c>
    </row>
    <row r="10269" spans="1:3" x14ac:dyDescent="0.25">
      <c r="A10269" s="1">
        <v>293255444430680</v>
      </c>
      <c r="C10269" s="1">
        <v>177336432265118</v>
      </c>
    </row>
    <row r="10270" spans="1:3" x14ac:dyDescent="0.25">
      <c r="A10270" s="1">
        <v>453707219694811</v>
      </c>
      <c r="C10270" s="1">
        <v>283349922509249</v>
      </c>
    </row>
    <row r="10271" spans="1:3" x14ac:dyDescent="0.25">
      <c r="A10271" s="1">
        <v>644428952880935</v>
      </c>
      <c r="C10271" s="1">
        <v>146597721561487</v>
      </c>
    </row>
    <row r="10272" spans="1:3" x14ac:dyDescent="0.25">
      <c r="A10272" s="1">
        <v>629033701443965</v>
      </c>
      <c r="C10272" s="1">
        <v>247557929583585</v>
      </c>
    </row>
    <row r="10273" spans="1:3" x14ac:dyDescent="0.25">
      <c r="A10273" s="1">
        <v>228191368555023</v>
      </c>
      <c r="C10273" s="1">
        <v>599146227399795</v>
      </c>
    </row>
    <row r="10274" spans="1:3" x14ac:dyDescent="0.25">
      <c r="A10274" s="1">
        <v>559417018138329</v>
      </c>
      <c r="C10274" s="1">
        <v>832445324109494</v>
      </c>
    </row>
    <row r="10275" spans="1:3" x14ac:dyDescent="0.25">
      <c r="A10275" s="1">
        <v>670652291370966</v>
      </c>
      <c r="C10275" s="1">
        <v>605743049112127</v>
      </c>
    </row>
    <row r="10276" spans="1:3" x14ac:dyDescent="0.25">
      <c r="A10276" s="1">
        <v>974114082878322</v>
      </c>
      <c r="C10276" s="1">
        <v>526472936086297</v>
      </c>
    </row>
    <row r="10277" spans="1:3" x14ac:dyDescent="0.25">
      <c r="A10277" s="1">
        <v>866333935817937</v>
      </c>
      <c r="C10277" s="1">
        <v>172050512182340</v>
      </c>
    </row>
    <row r="10278" spans="1:3" x14ac:dyDescent="0.25">
      <c r="A10278" s="1">
        <v>617498669389096</v>
      </c>
      <c r="C10278" s="1">
        <v>874306809030508</v>
      </c>
    </row>
    <row r="10279" spans="1:3" x14ac:dyDescent="0.25">
      <c r="A10279" s="1">
        <v>454646151990904</v>
      </c>
      <c r="C10279" s="1">
        <v>857606024185980</v>
      </c>
    </row>
    <row r="10280" spans="1:3" x14ac:dyDescent="0.25">
      <c r="A10280" s="1">
        <v>222284217148467</v>
      </c>
      <c r="C10280" s="1">
        <v>638303621639327</v>
      </c>
    </row>
    <row r="10281" spans="1:3" x14ac:dyDescent="0.25">
      <c r="A10281" s="1">
        <v>661450227510825</v>
      </c>
      <c r="C10281" s="1">
        <v>527376556570586</v>
      </c>
    </row>
    <row r="10282" spans="1:3" x14ac:dyDescent="0.25">
      <c r="A10282" s="1">
        <v>487987335740800</v>
      </c>
      <c r="C10282" s="1">
        <v>784113194700540</v>
      </c>
    </row>
    <row r="10283" spans="1:3" x14ac:dyDescent="0.25">
      <c r="A10283" s="1">
        <v>304217828826697</v>
      </c>
      <c r="C10283" s="1">
        <v>569531444070662</v>
      </c>
    </row>
    <row r="10284" spans="1:3" x14ac:dyDescent="0.25">
      <c r="A10284" s="1">
        <v>238257208866897</v>
      </c>
      <c r="C10284" s="1">
        <v>654002183245482</v>
      </c>
    </row>
    <row r="10285" spans="1:3" x14ac:dyDescent="0.25">
      <c r="A10285" s="1">
        <v>877750722163356</v>
      </c>
      <c r="C10285" s="1">
        <v>685611229896814</v>
      </c>
    </row>
    <row r="10286" spans="1:3" x14ac:dyDescent="0.25">
      <c r="A10286" s="1">
        <v>539358180365052</v>
      </c>
      <c r="C10286" s="1">
        <v>518992090889906</v>
      </c>
    </row>
    <row r="10287" spans="1:3" x14ac:dyDescent="0.25">
      <c r="A10287" s="1">
        <v>272930482854405</v>
      </c>
      <c r="C10287" s="1">
        <v>203161848169851</v>
      </c>
    </row>
    <row r="10288" spans="1:3" x14ac:dyDescent="0.25">
      <c r="A10288" s="1">
        <v>694121509092217</v>
      </c>
      <c r="C10288" s="1">
        <v>388962656551750</v>
      </c>
    </row>
    <row r="10289" spans="1:3" x14ac:dyDescent="0.25">
      <c r="A10289" s="1">
        <v>284076125791604</v>
      </c>
      <c r="C10289" s="1">
        <v>457551116284488</v>
      </c>
    </row>
    <row r="10290" spans="1:3" x14ac:dyDescent="0.25">
      <c r="A10290" s="1">
        <v>899928157022120</v>
      </c>
      <c r="C10290" s="1">
        <v>326405964579018</v>
      </c>
    </row>
    <row r="10291" spans="1:3" x14ac:dyDescent="0.25">
      <c r="A10291" s="1">
        <v>198467125506249</v>
      </c>
      <c r="C10291" s="1">
        <v>312090476001249</v>
      </c>
    </row>
    <row r="10292" spans="1:3" x14ac:dyDescent="0.25">
      <c r="A10292" s="1">
        <v>724018753556019</v>
      </c>
      <c r="C10292" s="1">
        <v>921981060419408</v>
      </c>
    </row>
    <row r="10293" spans="1:3" x14ac:dyDescent="0.25">
      <c r="A10293" s="1">
        <v>634952930289799</v>
      </c>
      <c r="C10293" s="1">
        <v>298150953533276</v>
      </c>
    </row>
    <row r="10294" spans="1:3" x14ac:dyDescent="0.25">
      <c r="A10294" s="1">
        <v>883384956738108</v>
      </c>
      <c r="C10294" s="1">
        <v>807001491666420</v>
      </c>
    </row>
    <row r="10295" spans="1:3" x14ac:dyDescent="0.25">
      <c r="A10295" s="1">
        <v>883723837315059</v>
      </c>
      <c r="C10295" s="1">
        <v>989023665362933</v>
      </c>
    </row>
    <row r="10296" spans="1:3" x14ac:dyDescent="0.25">
      <c r="A10296" s="1">
        <v>508237273004282</v>
      </c>
      <c r="C10296" s="1">
        <v>138235631402596</v>
      </c>
    </row>
    <row r="10297" spans="1:3" x14ac:dyDescent="0.25">
      <c r="A10297" s="1">
        <v>587675052339530</v>
      </c>
      <c r="C10297" s="1">
        <v>634571779591102</v>
      </c>
    </row>
    <row r="10298" spans="1:3" x14ac:dyDescent="0.25">
      <c r="A10298" s="1">
        <v>396864793908399</v>
      </c>
      <c r="C10298" s="1">
        <v>220900096751890</v>
      </c>
    </row>
    <row r="10299" spans="1:3" x14ac:dyDescent="0.25">
      <c r="A10299" s="1">
        <v>514095949578012</v>
      </c>
      <c r="C10299" s="1">
        <v>509546366470643</v>
      </c>
    </row>
    <row r="10300" spans="1:3" x14ac:dyDescent="0.25">
      <c r="A10300" s="1">
        <v>161112041378311</v>
      </c>
      <c r="C10300" s="1">
        <v>191859388853364</v>
      </c>
    </row>
    <row r="10301" spans="1:3" x14ac:dyDescent="0.25">
      <c r="A10301" s="1">
        <v>940790492981223</v>
      </c>
      <c r="C10301" s="1">
        <v>779684172523417</v>
      </c>
    </row>
    <row r="10302" spans="1:3" x14ac:dyDescent="0.25">
      <c r="A10302" s="1">
        <v>720067734841160</v>
      </c>
      <c r="C10302" s="1">
        <v>785158076063226</v>
      </c>
    </row>
    <row r="10303" spans="1:3" x14ac:dyDescent="0.25">
      <c r="A10303" s="1">
        <v>958253121312152</v>
      </c>
      <c r="C10303" s="1">
        <v>243105550382037</v>
      </c>
    </row>
    <row r="10304" spans="1:3" x14ac:dyDescent="0.25">
      <c r="A10304" s="1">
        <v>240358130201859</v>
      </c>
      <c r="C10304" s="1">
        <v>361962507900300</v>
      </c>
    </row>
    <row r="10305" spans="1:3" x14ac:dyDescent="0.25">
      <c r="A10305" s="1">
        <v>377671187385456</v>
      </c>
      <c r="C10305" s="1">
        <v>428343939079916</v>
      </c>
    </row>
    <row r="10306" spans="1:3" x14ac:dyDescent="0.25">
      <c r="A10306" s="1">
        <v>225605971957755</v>
      </c>
      <c r="C10306" s="1">
        <v>641822087154228</v>
      </c>
    </row>
    <row r="10307" spans="1:3" x14ac:dyDescent="0.25">
      <c r="A10307" s="1">
        <v>756041736056531</v>
      </c>
      <c r="C10307" s="1">
        <v>156383976468338</v>
      </c>
    </row>
    <row r="10308" spans="1:3" x14ac:dyDescent="0.25">
      <c r="A10308" s="1">
        <v>858807012939902</v>
      </c>
      <c r="C10308" s="1">
        <v>203875312488756</v>
      </c>
    </row>
    <row r="10309" spans="1:3" x14ac:dyDescent="0.25">
      <c r="A10309" s="1">
        <v>845840265946453</v>
      </c>
      <c r="C10309" s="1">
        <v>692686136019039</v>
      </c>
    </row>
    <row r="10310" spans="1:3" x14ac:dyDescent="0.25">
      <c r="A10310" s="1">
        <v>392683270813516</v>
      </c>
      <c r="C10310" s="1">
        <v>228947130840679</v>
      </c>
    </row>
    <row r="10311" spans="1:3" x14ac:dyDescent="0.25">
      <c r="A10311" s="1">
        <v>809245732268427</v>
      </c>
      <c r="C10311" s="1">
        <v>837564362060713</v>
      </c>
    </row>
    <row r="10312" spans="1:3" x14ac:dyDescent="0.25">
      <c r="A10312" s="1">
        <v>238582302457882</v>
      </c>
      <c r="C10312" s="1">
        <v>790228843755808</v>
      </c>
    </row>
    <row r="10313" spans="1:3" x14ac:dyDescent="0.25">
      <c r="A10313" s="1">
        <v>487832157548880</v>
      </c>
      <c r="C10313" s="1">
        <v>799376275112847</v>
      </c>
    </row>
    <row r="10314" spans="1:3" x14ac:dyDescent="0.25">
      <c r="A10314" s="1">
        <v>739377025142602</v>
      </c>
      <c r="C10314" s="1">
        <v>370805150770101</v>
      </c>
    </row>
    <row r="10315" spans="1:3" x14ac:dyDescent="0.25">
      <c r="A10315" s="1">
        <v>115443140659491</v>
      </c>
      <c r="C10315" s="1">
        <v>428668351270844</v>
      </c>
    </row>
    <row r="10316" spans="1:3" x14ac:dyDescent="0.25">
      <c r="A10316" s="1">
        <v>685227620468778</v>
      </c>
      <c r="C10316" s="1">
        <v>928225752894951</v>
      </c>
    </row>
    <row r="10317" spans="1:3" x14ac:dyDescent="0.25">
      <c r="A10317" s="1">
        <v>647918741700266</v>
      </c>
      <c r="C10317" s="1">
        <v>984679197053527</v>
      </c>
    </row>
    <row r="10318" spans="1:3" x14ac:dyDescent="0.25">
      <c r="A10318" s="1">
        <v>946056572848288</v>
      </c>
      <c r="C10318" s="1">
        <v>686432376549757</v>
      </c>
    </row>
    <row r="10319" spans="1:3" x14ac:dyDescent="0.25">
      <c r="A10319" s="1">
        <v>134779260196573</v>
      </c>
      <c r="C10319" s="1">
        <v>852448394182752</v>
      </c>
    </row>
    <row r="10320" spans="1:3" x14ac:dyDescent="0.25">
      <c r="A10320" s="1">
        <v>815158674491135</v>
      </c>
      <c r="C10320" s="1">
        <v>750239703808990</v>
      </c>
    </row>
    <row r="10321" spans="1:3" x14ac:dyDescent="0.25">
      <c r="A10321" s="1">
        <v>623080612436312</v>
      </c>
      <c r="C10321" s="1">
        <v>777146213457864</v>
      </c>
    </row>
    <row r="10322" spans="1:3" x14ac:dyDescent="0.25">
      <c r="A10322" s="1">
        <v>900410592383973</v>
      </c>
      <c r="C10322" s="1">
        <v>237286310744269</v>
      </c>
    </row>
    <row r="10323" spans="1:3" x14ac:dyDescent="0.25">
      <c r="A10323" s="1">
        <v>162648295648413</v>
      </c>
      <c r="C10323" s="1">
        <v>848857291939801</v>
      </c>
    </row>
    <row r="10324" spans="1:3" x14ac:dyDescent="0.25">
      <c r="A10324" s="1">
        <v>352943457453605</v>
      </c>
      <c r="C10324" s="1">
        <v>218922011440762</v>
      </c>
    </row>
    <row r="10325" spans="1:3" x14ac:dyDescent="0.25">
      <c r="A10325" s="1">
        <v>160031939873720</v>
      </c>
      <c r="C10325" s="1">
        <v>458604351356310</v>
      </c>
    </row>
    <row r="10326" spans="1:3" x14ac:dyDescent="0.25">
      <c r="A10326" s="1">
        <v>258701622642660</v>
      </c>
      <c r="C10326" s="1">
        <v>547124907558756</v>
      </c>
    </row>
    <row r="10327" spans="1:3" x14ac:dyDescent="0.25">
      <c r="A10327" s="1">
        <v>672529607274511</v>
      </c>
      <c r="C10327" s="1">
        <v>204134709616995</v>
      </c>
    </row>
    <row r="10328" spans="1:3" x14ac:dyDescent="0.25">
      <c r="A10328" s="1">
        <v>688691670797996</v>
      </c>
      <c r="C10328" s="1">
        <v>361439597947749</v>
      </c>
    </row>
    <row r="10329" spans="1:3" x14ac:dyDescent="0.25">
      <c r="A10329" s="1">
        <v>236286103041164</v>
      </c>
      <c r="C10329" s="1">
        <v>907849439914747</v>
      </c>
    </row>
    <row r="10330" spans="1:3" x14ac:dyDescent="0.25">
      <c r="A10330" s="1">
        <v>718964302516577</v>
      </c>
      <c r="C10330" s="1">
        <v>444359508283960</v>
      </c>
    </row>
    <row r="10331" spans="1:3" x14ac:dyDescent="0.25">
      <c r="A10331" s="1">
        <v>116298033746370</v>
      </c>
      <c r="C10331" s="1">
        <v>801440231030250</v>
      </c>
    </row>
    <row r="10332" spans="1:3" x14ac:dyDescent="0.25">
      <c r="A10332" s="1">
        <v>546264748815055</v>
      </c>
      <c r="C10332" s="1">
        <v>350312459759530</v>
      </c>
    </row>
    <row r="10333" spans="1:3" x14ac:dyDescent="0.25">
      <c r="A10333" s="1">
        <v>357065668178559</v>
      </c>
      <c r="C10333" s="1">
        <v>187585287631367</v>
      </c>
    </row>
    <row r="10334" spans="1:3" x14ac:dyDescent="0.25">
      <c r="A10334" s="1">
        <v>993629600437952</v>
      </c>
      <c r="C10334" s="1">
        <v>101474880088090</v>
      </c>
    </row>
    <row r="10335" spans="1:3" x14ac:dyDescent="0.25">
      <c r="A10335" s="1">
        <v>621818474881606</v>
      </c>
      <c r="C10335" s="1">
        <v>112652888533068</v>
      </c>
    </row>
    <row r="10336" spans="1:3" x14ac:dyDescent="0.25">
      <c r="A10336" s="1">
        <v>722555518287685</v>
      </c>
      <c r="C10336" s="1">
        <v>503491608680374</v>
      </c>
    </row>
    <row r="10337" spans="1:3" x14ac:dyDescent="0.25">
      <c r="A10337" s="1">
        <v>887693352419259</v>
      </c>
      <c r="C10337" s="1">
        <v>574374929579918</v>
      </c>
    </row>
    <row r="10338" spans="1:3" x14ac:dyDescent="0.25">
      <c r="A10338" s="1">
        <v>657674086102266</v>
      </c>
      <c r="C10338" s="1">
        <v>239178262707341</v>
      </c>
    </row>
    <row r="10339" spans="1:3" x14ac:dyDescent="0.25">
      <c r="A10339" s="1">
        <v>446020079787884</v>
      </c>
      <c r="C10339" s="1">
        <v>619465307836410</v>
      </c>
    </row>
    <row r="10340" spans="1:3" x14ac:dyDescent="0.25">
      <c r="A10340" s="1">
        <v>623409680972718</v>
      </c>
      <c r="C10340" s="1">
        <v>704754205183609</v>
      </c>
    </row>
    <row r="10341" spans="1:3" x14ac:dyDescent="0.25">
      <c r="A10341" s="1">
        <v>770647699050734</v>
      </c>
      <c r="C10341" s="1">
        <v>804278683174648</v>
      </c>
    </row>
    <row r="10342" spans="1:3" x14ac:dyDescent="0.25">
      <c r="A10342" s="1">
        <v>294578297605345</v>
      </c>
      <c r="C10342" s="1">
        <v>515081710720133</v>
      </c>
    </row>
    <row r="10343" spans="1:3" x14ac:dyDescent="0.25">
      <c r="A10343" s="1">
        <v>246106729355305</v>
      </c>
      <c r="C10343" s="1">
        <v>846822936705007</v>
      </c>
    </row>
    <row r="10344" spans="1:3" x14ac:dyDescent="0.25">
      <c r="A10344" s="1">
        <v>255442635371775</v>
      </c>
      <c r="C10344" s="1">
        <v>921706452656373</v>
      </c>
    </row>
    <row r="10345" spans="1:3" x14ac:dyDescent="0.25">
      <c r="A10345" s="1">
        <v>395091194962426</v>
      </c>
      <c r="C10345" s="1">
        <v>596481293082036</v>
      </c>
    </row>
    <row r="10346" spans="1:3" x14ac:dyDescent="0.25">
      <c r="A10346" s="1">
        <v>120842215433240</v>
      </c>
      <c r="C10346" s="1">
        <v>454316914466827</v>
      </c>
    </row>
    <row r="10347" spans="1:3" x14ac:dyDescent="0.25">
      <c r="A10347" s="1">
        <v>598048581738581</v>
      </c>
      <c r="C10347" s="1">
        <v>909995432511624</v>
      </c>
    </row>
    <row r="10348" spans="1:3" x14ac:dyDescent="0.25">
      <c r="A10348" s="1">
        <v>285435126185910</v>
      </c>
      <c r="C10348" s="1">
        <v>742016838514006</v>
      </c>
    </row>
    <row r="10349" spans="1:3" x14ac:dyDescent="0.25">
      <c r="A10349" s="1">
        <v>355370162217255</v>
      </c>
      <c r="C10349" s="1">
        <v>183523356926058</v>
      </c>
    </row>
    <row r="10350" spans="1:3" x14ac:dyDescent="0.25">
      <c r="A10350" s="1">
        <v>350119081745652</v>
      </c>
      <c r="C10350" s="1">
        <v>661396264099392</v>
      </c>
    </row>
    <row r="10351" spans="1:3" x14ac:dyDescent="0.25">
      <c r="A10351" s="1">
        <v>739972317465848</v>
      </c>
      <c r="C10351" s="1">
        <v>290069993870066</v>
      </c>
    </row>
    <row r="10352" spans="1:3" x14ac:dyDescent="0.25">
      <c r="A10352" s="1">
        <v>317068582825285</v>
      </c>
      <c r="C10352" s="1">
        <v>707130530589897</v>
      </c>
    </row>
    <row r="10353" spans="1:3" x14ac:dyDescent="0.25">
      <c r="A10353" s="1">
        <v>902102334414538</v>
      </c>
      <c r="C10353" s="1">
        <v>246885925079966</v>
      </c>
    </row>
    <row r="10354" spans="1:3" x14ac:dyDescent="0.25">
      <c r="A10354" s="1">
        <v>575763772616860</v>
      </c>
      <c r="C10354" s="1">
        <v>803534971553230</v>
      </c>
    </row>
    <row r="10355" spans="1:3" x14ac:dyDescent="0.25">
      <c r="A10355" s="1">
        <v>852718681513358</v>
      </c>
      <c r="C10355" s="1">
        <v>755953175313176</v>
      </c>
    </row>
    <row r="10356" spans="1:3" x14ac:dyDescent="0.25">
      <c r="A10356" s="1">
        <v>794095772140999</v>
      </c>
      <c r="C10356" s="1">
        <v>662978885719359</v>
      </c>
    </row>
    <row r="10357" spans="1:3" x14ac:dyDescent="0.25">
      <c r="A10357" s="1">
        <v>155309474250022</v>
      </c>
      <c r="C10357" s="1">
        <v>978251982794620</v>
      </c>
    </row>
    <row r="10358" spans="1:3" x14ac:dyDescent="0.25">
      <c r="A10358" s="1">
        <v>857397395920737</v>
      </c>
      <c r="C10358" s="1">
        <v>764853177747128</v>
      </c>
    </row>
    <row r="10359" spans="1:3" x14ac:dyDescent="0.25">
      <c r="A10359" s="1">
        <v>156566226807135</v>
      </c>
      <c r="C10359" s="1">
        <v>735838027302777</v>
      </c>
    </row>
    <row r="10360" spans="1:3" x14ac:dyDescent="0.25">
      <c r="A10360" s="1">
        <v>673302856129824</v>
      </c>
      <c r="C10360" s="1">
        <v>118735970661684</v>
      </c>
    </row>
    <row r="10361" spans="1:3" x14ac:dyDescent="0.25">
      <c r="A10361" s="1">
        <v>507232518073170</v>
      </c>
      <c r="C10361" s="1">
        <v>130419274395673</v>
      </c>
    </row>
    <row r="10362" spans="1:3" x14ac:dyDescent="0.25">
      <c r="A10362" s="1">
        <v>292746424695903</v>
      </c>
      <c r="C10362" s="1">
        <v>760921364055308</v>
      </c>
    </row>
    <row r="10363" spans="1:3" x14ac:dyDescent="0.25">
      <c r="A10363" s="1">
        <v>669853146324984</v>
      </c>
      <c r="C10363" s="1">
        <v>752541823227215</v>
      </c>
    </row>
    <row r="10364" spans="1:3" x14ac:dyDescent="0.25">
      <c r="A10364" s="1">
        <v>955521455844397</v>
      </c>
      <c r="C10364" s="1">
        <v>179467820048666</v>
      </c>
    </row>
    <row r="10365" spans="1:3" x14ac:dyDescent="0.25">
      <c r="A10365" s="1">
        <v>713646131096258</v>
      </c>
      <c r="C10365" s="1">
        <v>643182293306431</v>
      </c>
    </row>
    <row r="10366" spans="1:3" x14ac:dyDescent="0.25">
      <c r="A10366" s="1">
        <v>485895659300567</v>
      </c>
      <c r="C10366" s="1">
        <v>331086612040912</v>
      </c>
    </row>
    <row r="10367" spans="1:3" x14ac:dyDescent="0.25">
      <c r="A10367" s="1">
        <v>632209719027330</v>
      </c>
      <c r="C10367" s="1">
        <v>228728003944798</v>
      </c>
    </row>
    <row r="10368" spans="1:3" x14ac:dyDescent="0.25">
      <c r="A10368" s="1">
        <v>161608784838043</v>
      </c>
      <c r="C10368" s="1">
        <v>689765831610145</v>
      </c>
    </row>
    <row r="10369" spans="1:3" x14ac:dyDescent="0.25">
      <c r="A10369" s="1">
        <v>569939874862081</v>
      </c>
      <c r="C10369" s="1">
        <v>504038941369845</v>
      </c>
    </row>
    <row r="10370" spans="1:3" x14ac:dyDescent="0.25">
      <c r="A10370" s="1">
        <v>364534695700179</v>
      </c>
      <c r="C10370" s="1">
        <v>683390730934103</v>
      </c>
    </row>
    <row r="10371" spans="1:3" x14ac:dyDescent="0.25">
      <c r="A10371" s="1">
        <v>462739284942387</v>
      </c>
      <c r="C10371" s="1">
        <v>731540048703314</v>
      </c>
    </row>
    <row r="10372" spans="1:3" x14ac:dyDescent="0.25">
      <c r="A10372" s="1">
        <v>796199547574376</v>
      </c>
      <c r="C10372" s="1">
        <v>592756008039675</v>
      </c>
    </row>
    <row r="10373" spans="1:3" x14ac:dyDescent="0.25">
      <c r="A10373" s="1">
        <v>219989140296871</v>
      </c>
      <c r="C10373" s="1">
        <v>738189322750153</v>
      </c>
    </row>
    <row r="10374" spans="1:3" x14ac:dyDescent="0.25">
      <c r="A10374" s="1">
        <v>477085858447990</v>
      </c>
      <c r="C10374" s="1">
        <v>873384442157545</v>
      </c>
    </row>
    <row r="10375" spans="1:3" x14ac:dyDescent="0.25">
      <c r="A10375" s="1">
        <v>520425958751767</v>
      </c>
      <c r="C10375" s="1">
        <v>729150615979163</v>
      </c>
    </row>
    <row r="10376" spans="1:3" x14ac:dyDescent="0.25">
      <c r="A10376" s="1">
        <v>496535966066181</v>
      </c>
      <c r="C10376" s="1">
        <v>695331423931664</v>
      </c>
    </row>
    <row r="10377" spans="1:3" x14ac:dyDescent="0.25">
      <c r="A10377" s="1">
        <v>628012990942608</v>
      </c>
      <c r="C10377" s="1">
        <v>515770100291159</v>
      </c>
    </row>
    <row r="10378" spans="1:3" x14ac:dyDescent="0.25">
      <c r="A10378" s="1">
        <v>995660197105339</v>
      </c>
      <c r="C10378" s="1">
        <v>493160369797543</v>
      </c>
    </row>
    <row r="10379" spans="1:3" x14ac:dyDescent="0.25">
      <c r="A10379" s="1">
        <v>293002159160496</v>
      </c>
      <c r="C10379" s="1">
        <v>904630522902196</v>
      </c>
    </row>
    <row r="10380" spans="1:3" x14ac:dyDescent="0.25">
      <c r="A10380" s="1">
        <v>647307191978134</v>
      </c>
      <c r="C10380" s="1">
        <v>712330737103427</v>
      </c>
    </row>
    <row r="10381" spans="1:3" x14ac:dyDescent="0.25">
      <c r="A10381" s="1">
        <v>410848099782200</v>
      </c>
      <c r="C10381" s="1">
        <v>733658645225642</v>
      </c>
    </row>
    <row r="10382" spans="1:3" x14ac:dyDescent="0.25">
      <c r="A10382" s="1">
        <v>723693490715057</v>
      </c>
      <c r="C10382" s="1">
        <v>311278700650282</v>
      </c>
    </row>
    <row r="10383" spans="1:3" x14ac:dyDescent="0.25">
      <c r="A10383" s="1">
        <v>899305817561565</v>
      </c>
      <c r="C10383" s="1">
        <v>759926524291382</v>
      </c>
    </row>
    <row r="10384" spans="1:3" x14ac:dyDescent="0.25">
      <c r="A10384" s="1">
        <v>849526420963207</v>
      </c>
      <c r="C10384" s="1">
        <v>675397572816423</v>
      </c>
    </row>
    <row r="10385" spans="1:3" x14ac:dyDescent="0.25">
      <c r="A10385" s="1">
        <v>450375396013375</v>
      </c>
      <c r="C10385" s="1">
        <v>733448930864305</v>
      </c>
    </row>
    <row r="10386" spans="1:3" x14ac:dyDescent="0.25">
      <c r="A10386" s="1">
        <v>495181260471484</v>
      </c>
      <c r="C10386" s="1">
        <v>443095448440609</v>
      </c>
    </row>
    <row r="10387" spans="1:3" x14ac:dyDescent="0.25">
      <c r="A10387" s="1">
        <v>564502547041427</v>
      </c>
      <c r="C10387" s="1">
        <v>323856217853823</v>
      </c>
    </row>
    <row r="10388" spans="1:3" x14ac:dyDescent="0.25">
      <c r="A10388" s="1">
        <v>935847348764849</v>
      </c>
      <c r="C10388" s="1">
        <v>138598812027490</v>
      </c>
    </row>
    <row r="10389" spans="1:3" x14ac:dyDescent="0.25">
      <c r="A10389" s="1">
        <v>767940405086748</v>
      </c>
      <c r="C10389" s="1">
        <v>470445120617682</v>
      </c>
    </row>
    <row r="10390" spans="1:3" x14ac:dyDescent="0.25">
      <c r="A10390" s="1">
        <v>500635400687228</v>
      </c>
      <c r="C10390" s="1">
        <v>488408486474863</v>
      </c>
    </row>
    <row r="10391" spans="1:3" x14ac:dyDescent="0.25">
      <c r="A10391" s="1">
        <v>656550240253863</v>
      </c>
      <c r="C10391" s="1">
        <v>720369254648978</v>
      </c>
    </row>
    <row r="10392" spans="1:3" x14ac:dyDescent="0.25">
      <c r="A10392" s="1">
        <v>920586918545680</v>
      </c>
      <c r="C10392" s="1">
        <v>386545616878830</v>
      </c>
    </row>
    <row r="10393" spans="1:3" x14ac:dyDescent="0.25">
      <c r="A10393" s="1">
        <v>703098322914683</v>
      </c>
      <c r="C10393" s="1">
        <v>782193549428578</v>
      </c>
    </row>
    <row r="10394" spans="1:3" x14ac:dyDescent="0.25">
      <c r="A10394" s="1">
        <v>252266306353168</v>
      </c>
      <c r="C10394" s="1">
        <v>443247399577964</v>
      </c>
    </row>
    <row r="10395" spans="1:3" x14ac:dyDescent="0.25">
      <c r="A10395" s="1">
        <v>151965370479596</v>
      </c>
      <c r="C10395" s="1">
        <v>995246470400550</v>
      </c>
    </row>
    <row r="10396" spans="1:3" x14ac:dyDescent="0.25">
      <c r="A10396" s="1">
        <v>812194289605080</v>
      </c>
      <c r="C10396" s="1">
        <v>466491607104255</v>
      </c>
    </row>
    <row r="10397" spans="1:3" x14ac:dyDescent="0.25">
      <c r="A10397" s="1">
        <v>706508384921565</v>
      </c>
      <c r="C10397" s="1">
        <v>429835807686609</v>
      </c>
    </row>
    <row r="10398" spans="1:3" x14ac:dyDescent="0.25">
      <c r="A10398" s="1">
        <v>430195760367856</v>
      </c>
      <c r="C10398" s="1">
        <v>700972717934254</v>
      </c>
    </row>
    <row r="10399" spans="1:3" x14ac:dyDescent="0.25">
      <c r="A10399" s="1">
        <v>620254175785895</v>
      </c>
      <c r="C10399" s="1">
        <v>255812205433395</v>
      </c>
    </row>
    <row r="10400" spans="1:3" x14ac:dyDescent="0.25">
      <c r="A10400" s="1">
        <v>297796765453268</v>
      </c>
      <c r="C10400" s="1">
        <v>171677509933364</v>
      </c>
    </row>
    <row r="10401" spans="1:3" x14ac:dyDescent="0.25">
      <c r="A10401" s="1">
        <v>953724462014259</v>
      </c>
      <c r="C10401" s="1">
        <v>648676305711938</v>
      </c>
    </row>
    <row r="10402" spans="1:3" x14ac:dyDescent="0.25">
      <c r="A10402" s="1">
        <v>823487902612684</v>
      </c>
      <c r="C10402" s="1">
        <v>243855894671242</v>
      </c>
    </row>
    <row r="10403" spans="1:3" x14ac:dyDescent="0.25">
      <c r="A10403" s="1">
        <v>724394345609658</v>
      </c>
      <c r="C10403" s="1">
        <v>250228765658557</v>
      </c>
    </row>
    <row r="10404" spans="1:3" x14ac:dyDescent="0.25">
      <c r="A10404" s="1">
        <v>245221146530010</v>
      </c>
      <c r="C10404" s="1">
        <v>215231534542284</v>
      </c>
    </row>
    <row r="10405" spans="1:3" x14ac:dyDescent="0.25">
      <c r="A10405" s="1">
        <v>398218920895236</v>
      </c>
      <c r="C10405" s="1">
        <v>978325153523395</v>
      </c>
    </row>
    <row r="10406" spans="1:3" x14ac:dyDescent="0.25">
      <c r="A10406" s="1">
        <v>820722023467791</v>
      </c>
      <c r="C10406" s="1">
        <v>789328453626863</v>
      </c>
    </row>
    <row r="10407" spans="1:3" x14ac:dyDescent="0.25">
      <c r="A10407" s="1">
        <v>751844510827084</v>
      </c>
      <c r="C10407" s="1">
        <v>431800185535525</v>
      </c>
    </row>
    <row r="10408" spans="1:3" x14ac:dyDescent="0.25">
      <c r="A10408" s="1">
        <v>599472021397572</v>
      </c>
      <c r="C10408" s="1">
        <v>784977335347216</v>
      </c>
    </row>
    <row r="10409" spans="1:3" x14ac:dyDescent="0.25">
      <c r="A10409" s="1">
        <v>710509435362339</v>
      </c>
      <c r="C10409" s="1">
        <v>623795362104858</v>
      </c>
    </row>
    <row r="10410" spans="1:3" x14ac:dyDescent="0.25">
      <c r="A10410" s="1">
        <v>415984026887637</v>
      </c>
      <c r="C10410" s="1">
        <v>361024222477371</v>
      </c>
    </row>
    <row r="10411" spans="1:3" x14ac:dyDescent="0.25">
      <c r="A10411" s="1">
        <v>935128246940356</v>
      </c>
      <c r="C10411" s="1">
        <v>143457773110820</v>
      </c>
    </row>
    <row r="10412" spans="1:3" x14ac:dyDescent="0.25">
      <c r="A10412" s="1">
        <v>469920142522818</v>
      </c>
      <c r="C10412" s="1">
        <v>299255226184000</v>
      </c>
    </row>
    <row r="10413" spans="1:3" x14ac:dyDescent="0.25">
      <c r="A10413" s="1">
        <v>719208313666438</v>
      </c>
      <c r="C10413" s="1">
        <v>623224195159614</v>
      </c>
    </row>
    <row r="10414" spans="1:3" x14ac:dyDescent="0.25">
      <c r="A10414" s="1">
        <v>295233518141343</v>
      </c>
      <c r="C10414" s="1">
        <v>604299573154521</v>
      </c>
    </row>
    <row r="10415" spans="1:3" x14ac:dyDescent="0.25">
      <c r="A10415" s="1">
        <v>619226704108358</v>
      </c>
      <c r="C10415" s="1">
        <v>470475386654440</v>
      </c>
    </row>
    <row r="10416" spans="1:3" x14ac:dyDescent="0.25">
      <c r="A10416" s="1">
        <v>786406366887368</v>
      </c>
      <c r="C10416" s="1">
        <v>274051818385380</v>
      </c>
    </row>
    <row r="10417" spans="1:3" x14ac:dyDescent="0.25">
      <c r="A10417" s="1">
        <v>409295213501484</v>
      </c>
      <c r="C10417" s="1">
        <v>771712209931755</v>
      </c>
    </row>
    <row r="10418" spans="1:3" x14ac:dyDescent="0.25">
      <c r="A10418" s="1">
        <v>285276846711415</v>
      </c>
      <c r="C10418" s="1">
        <v>613404166783530</v>
      </c>
    </row>
    <row r="10419" spans="1:3" x14ac:dyDescent="0.25">
      <c r="A10419" s="1">
        <v>563070295190754</v>
      </c>
      <c r="C10419" s="1">
        <v>841777604061343</v>
      </c>
    </row>
    <row r="10420" spans="1:3" x14ac:dyDescent="0.25">
      <c r="A10420" s="1">
        <v>190310139533121</v>
      </c>
      <c r="C10420" s="1">
        <v>646933778972471</v>
      </c>
    </row>
    <row r="10421" spans="1:3" x14ac:dyDescent="0.25">
      <c r="A10421" s="1">
        <v>843676787242262</v>
      </c>
      <c r="C10421" s="1">
        <v>209128836001150</v>
      </c>
    </row>
    <row r="10422" spans="1:3" x14ac:dyDescent="0.25">
      <c r="A10422" s="1">
        <v>199804384784994</v>
      </c>
      <c r="C10422" s="1">
        <v>278150518357539</v>
      </c>
    </row>
    <row r="10423" spans="1:3" x14ac:dyDescent="0.25">
      <c r="A10423" s="1">
        <v>280162888909163</v>
      </c>
      <c r="C10423" s="1">
        <v>148017394067607</v>
      </c>
    </row>
    <row r="10424" spans="1:3" x14ac:dyDescent="0.25">
      <c r="A10424" s="1">
        <v>856343513144231</v>
      </c>
      <c r="C10424" s="1">
        <v>174501056425603</v>
      </c>
    </row>
    <row r="10425" spans="1:3" x14ac:dyDescent="0.25">
      <c r="A10425" s="1">
        <v>735549099983291</v>
      </c>
      <c r="C10425" s="1">
        <v>937780577232068</v>
      </c>
    </row>
    <row r="10426" spans="1:3" x14ac:dyDescent="0.25">
      <c r="A10426" s="1">
        <v>531975182636987</v>
      </c>
      <c r="C10426" s="1">
        <v>107552337751297</v>
      </c>
    </row>
    <row r="10427" spans="1:3" x14ac:dyDescent="0.25">
      <c r="A10427" s="1">
        <v>783958706057765</v>
      </c>
      <c r="C10427" s="1">
        <v>207470758502991</v>
      </c>
    </row>
    <row r="10428" spans="1:3" x14ac:dyDescent="0.25">
      <c r="A10428" s="1">
        <v>600015215096127</v>
      </c>
      <c r="C10428" s="1">
        <v>959518640333374</v>
      </c>
    </row>
    <row r="10429" spans="1:3" x14ac:dyDescent="0.25">
      <c r="A10429" s="1">
        <v>819436836386169</v>
      </c>
      <c r="C10429" s="1">
        <v>470247002247088</v>
      </c>
    </row>
    <row r="10430" spans="1:3" x14ac:dyDescent="0.25">
      <c r="A10430" s="1">
        <v>240219228572042</v>
      </c>
      <c r="C10430" s="1">
        <v>669435246573741</v>
      </c>
    </row>
    <row r="10431" spans="1:3" x14ac:dyDescent="0.25">
      <c r="A10431" s="1">
        <v>498121290448500</v>
      </c>
      <c r="C10431" s="1">
        <v>330310140790202</v>
      </c>
    </row>
    <row r="10432" spans="1:3" x14ac:dyDescent="0.25">
      <c r="A10432" s="1">
        <v>314831668980640</v>
      </c>
      <c r="C10432" s="1">
        <v>158893046759616</v>
      </c>
    </row>
    <row r="10433" spans="1:3" x14ac:dyDescent="0.25">
      <c r="A10433" s="1">
        <v>449391074321788</v>
      </c>
      <c r="C10433" s="1">
        <v>554215566140257</v>
      </c>
    </row>
    <row r="10434" spans="1:3" x14ac:dyDescent="0.25">
      <c r="A10434" s="1">
        <v>597129508605204</v>
      </c>
      <c r="C10434" s="1">
        <v>826050407604474</v>
      </c>
    </row>
    <row r="10435" spans="1:3" x14ac:dyDescent="0.25">
      <c r="A10435" s="1">
        <v>227102081321242</v>
      </c>
      <c r="C10435" s="1">
        <v>964997963350721</v>
      </c>
    </row>
    <row r="10436" spans="1:3" x14ac:dyDescent="0.25">
      <c r="A10436" s="1">
        <v>895863239912913</v>
      </c>
      <c r="C10436" s="1">
        <v>939286339081142</v>
      </c>
    </row>
    <row r="10437" spans="1:3" x14ac:dyDescent="0.25">
      <c r="A10437" s="1">
        <v>787567697089588</v>
      </c>
      <c r="C10437" s="1">
        <v>652400373413355</v>
      </c>
    </row>
    <row r="10438" spans="1:3" x14ac:dyDescent="0.25">
      <c r="A10438" s="1">
        <v>942258876603595</v>
      </c>
      <c r="C10438" s="1">
        <v>274066640084172</v>
      </c>
    </row>
    <row r="10439" spans="1:3" x14ac:dyDescent="0.25">
      <c r="A10439" s="1">
        <v>236603088325239</v>
      </c>
      <c r="C10439" s="1">
        <v>709338026986098</v>
      </c>
    </row>
    <row r="10440" spans="1:3" x14ac:dyDescent="0.25">
      <c r="A10440" s="1">
        <v>926161675668058</v>
      </c>
      <c r="C10440" s="1">
        <v>930388011847566</v>
      </c>
    </row>
    <row r="10441" spans="1:3" x14ac:dyDescent="0.25">
      <c r="A10441" s="1">
        <v>240285962063704</v>
      </c>
      <c r="C10441" s="1">
        <v>536298557976652</v>
      </c>
    </row>
    <row r="10442" spans="1:3" x14ac:dyDescent="0.25">
      <c r="A10442" s="1">
        <v>230372505451266</v>
      </c>
      <c r="C10442" s="1">
        <v>596473021905563</v>
      </c>
    </row>
    <row r="10443" spans="1:3" x14ac:dyDescent="0.25">
      <c r="A10443" s="1">
        <v>146006447442643</v>
      </c>
      <c r="C10443" s="1">
        <v>890496519470808</v>
      </c>
    </row>
    <row r="10444" spans="1:3" x14ac:dyDescent="0.25">
      <c r="A10444" s="1">
        <v>995360183019105</v>
      </c>
      <c r="C10444" s="1">
        <v>951938542363552</v>
      </c>
    </row>
    <row r="10445" spans="1:3" x14ac:dyDescent="0.25">
      <c r="A10445" s="1">
        <v>348578182047199</v>
      </c>
      <c r="C10445" s="1">
        <v>732413263529470</v>
      </c>
    </row>
    <row r="10446" spans="1:3" x14ac:dyDescent="0.25">
      <c r="A10446" s="1">
        <v>250564158528258</v>
      </c>
      <c r="C10446" s="1">
        <v>330641850816134</v>
      </c>
    </row>
    <row r="10447" spans="1:3" x14ac:dyDescent="0.25">
      <c r="A10447" s="1">
        <v>573461993026852</v>
      </c>
      <c r="C10447" s="1">
        <v>905879303279960</v>
      </c>
    </row>
    <row r="10448" spans="1:3" x14ac:dyDescent="0.25">
      <c r="A10448" s="1">
        <v>834204877273068</v>
      </c>
      <c r="C10448" s="1">
        <v>345389018170098</v>
      </c>
    </row>
    <row r="10449" spans="1:3" x14ac:dyDescent="0.25">
      <c r="A10449" s="1">
        <v>941452518220607</v>
      </c>
      <c r="C10449" s="1">
        <v>696632678296290</v>
      </c>
    </row>
    <row r="10450" spans="1:3" x14ac:dyDescent="0.25">
      <c r="A10450" s="1">
        <v>815794581301276</v>
      </c>
      <c r="C10450" s="1">
        <v>951507824947144</v>
      </c>
    </row>
    <row r="10451" spans="1:3" x14ac:dyDescent="0.25">
      <c r="A10451" s="1">
        <v>588877917158904</v>
      </c>
      <c r="C10451" s="1">
        <v>661033188106823</v>
      </c>
    </row>
    <row r="10452" spans="1:3" x14ac:dyDescent="0.25">
      <c r="A10452" s="1">
        <v>235213552764913</v>
      </c>
      <c r="C10452" s="1">
        <v>348811851146842</v>
      </c>
    </row>
    <row r="10453" spans="1:3" x14ac:dyDescent="0.25">
      <c r="A10453" s="1">
        <v>430280293131981</v>
      </c>
      <c r="C10453" s="1">
        <v>505429526677159</v>
      </c>
    </row>
    <row r="10454" spans="1:3" x14ac:dyDescent="0.25">
      <c r="A10454" s="1">
        <v>585739944658497</v>
      </c>
      <c r="C10454" s="1">
        <v>271018161502905</v>
      </c>
    </row>
    <row r="10455" spans="1:3" x14ac:dyDescent="0.25">
      <c r="A10455" s="1">
        <v>577488234201854</v>
      </c>
      <c r="C10455" s="1">
        <v>113530208837628</v>
      </c>
    </row>
    <row r="10456" spans="1:3" x14ac:dyDescent="0.25">
      <c r="A10456" s="1">
        <v>444217679826709</v>
      </c>
      <c r="C10456" s="1">
        <v>987789769983080</v>
      </c>
    </row>
    <row r="10457" spans="1:3" x14ac:dyDescent="0.25">
      <c r="A10457" s="1">
        <v>339830812237861</v>
      </c>
      <c r="C10457" s="1">
        <v>963828958649563</v>
      </c>
    </row>
    <row r="10458" spans="1:3" x14ac:dyDescent="0.25">
      <c r="A10458" s="1">
        <v>434597255865965</v>
      </c>
      <c r="C10458" s="1">
        <v>533078532896306</v>
      </c>
    </row>
    <row r="10459" spans="1:3" x14ac:dyDescent="0.25">
      <c r="A10459" s="1">
        <v>958813736183962</v>
      </c>
      <c r="C10459" s="1">
        <v>914440240498095</v>
      </c>
    </row>
    <row r="10460" spans="1:3" x14ac:dyDescent="0.25">
      <c r="A10460" s="1">
        <v>777318230865640</v>
      </c>
      <c r="C10460" s="1">
        <v>378852147346991</v>
      </c>
    </row>
    <row r="10461" spans="1:3" x14ac:dyDescent="0.25">
      <c r="A10461" s="1">
        <v>551824375278753</v>
      </c>
      <c r="C10461" s="1">
        <v>507514402516405</v>
      </c>
    </row>
    <row r="10462" spans="1:3" x14ac:dyDescent="0.25">
      <c r="A10462" s="1">
        <v>972378039307236</v>
      </c>
      <c r="C10462" s="1">
        <v>290708011032624</v>
      </c>
    </row>
    <row r="10463" spans="1:3" x14ac:dyDescent="0.25">
      <c r="A10463" s="1">
        <v>666347566850052</v>
      </c>
      <c r="C10463" s="1">
        <v>211990294183995</v>
      </c>
    </row>
    <row r="10464" spans="1:3" x14ac:dyDescent="0.25">
      <c r="A10464" s="1">
        <v>328919359322465</v>
      </c>
      <c r="C10464" s="1">
        <v>502659916763378</v>
      </c>
    </row>
    <row r="10465" spans="1:3" x14ac:dyDescent="0.25">
      <c r="A10465" s="1">
        <v>146683726926149</v>
      </c>
      <c r="C10465" s="1">
        <v>828826521507875</v>
      </c>
    </row>
    <row r="10466" spans="1:3" x14ac:dyDescent="0.25">
      <c r="A10466" s="1">
        <v>422911563887299</v>
      </c>
      <c r="C10466" s="1">
        <v>482294728157530</v>
      </c>
    </row>
    <row r="10467" spans="1:3" x14ac:dyDescent="0.25">
      <c r="A10467" s="1">
        <v>144197952407920</v>
      </c>
      <c r="C10467" s="1">
        <v>237072461942779</v>
      </c>
    </row>
    <row r="10468" spans="1:3" x14ac:dyDescent="0.25">
      <c r="A10468" s="1">
        <v>993667789992015</v>
      </c>
      <c r="C10468" s="1">
        <v>870247357537063</v>
      </c>
    </row>
    <row r="10469" spans="1:3" x14ac:dyDescent="0.25">
      <c r="A10469" s="1">
        <v>751568056926682</v>
      </c>
      <c r="C10469" s="1">
        <v>863411515350629</v>
      </c>
    </row>
    <row r="10470" spans="1:3" x14ac:dyDescent="0.25">
      <c r="A10470" s="1">
        <v>428816898581512</v>
      </c>
      <c r="C10470" s="1">
        <v>693519377493649</v>
      </c>
    </row>
    <row r="10471" spans="1:3" x14ac:dyDescent="0.25">
      <c r="A10471" s="1">
        <v>385814135015564</v>
      </c>
      <c r="C10471" s="1">
        <v>701558049482821</v>
      </c>
    </row>
    <row r="10472" spans="1:3" x14ac:dyDescent="0.25">
      <c r="A10472" s="1">
        <v>639554507737152</v>
      </c>
      <c r="C10472" s="1">
        <v>956424056144146</v>
      </c>
    </row>
    <row r="10473" spans="1:3" x14ac:dyDescent="0.25">
      <c r="A10473" s="1">
        <v>636934538605733</v>
      </c>
      <c r="C10473" s="1">
        <v>738883812456591</v>
      </c>
    </row>
    <row r="10474" spans="1:3" x14ac:dyDescent="0.25">
      <c r="A10474" s="1">
        <v>440384325621098</v>
      </c>
      <c r="C10474" s="1">
        <v>746711479765870</v>
      </c>
    </row>
    <row r="10475" spans="1:3" x14ac:dyDescent="0.25">
      <c r="A10475" s="1">
        <v>291826535330513</v>
      </c>
      <c r="C10475" s="1">
        <v>743262910977650</v>
      </c>
    </row>
    <row r="10476" spans="1:3" x14ac:dyDescent="0.25">
      <c r="A10476" s="1">
        <v>189172367851681</v>
      </c>
      <c r="C10476" s="1">
        <v>894423715640544</v>
      </c>
    </row>
    <row r="10477" spans="1:3" x14ac:dyDescent="0.25">
      <c r="A10477" s="1">
        <v>878204179781976</v>
      </c>
      <c r="C10477" s="1">
        <v>620248532833987</v>
      </c>
    </row>
    <row r="10478" spans="1:3" x14ac:dyDescent="0.25">
      <c r="A10478" s="1">
        <v>952485514072266</v>
      </c>
      <c r="C10478" s="1">
        <v>105444958371029</v>
      </c>
    </row>
    <row r="10479" spans="1:3" x14ac:dyDescent="0.25">
      <c r="A10479" s="1">
        <v>630118845112925</v>
      </c>
      <c r="C10479" s="1">
        <v>448926469712784</v>
      </c>
    </row>
    <row r="10480" spans="1:3" x14ac:dyDescent="0.25">
      <c r="A10480" s="1">
        <v>924506690339280</v>
      </c>
      <c r="C10480" s="1">
        <v>784146100203107</v>
      </c>
    </row>
    <row r="10481" spans="1:3" x14ac:dyDescent="0.25">
      <c r="A10481" s="1">
        <v>544221128342425</v>
      </c>
      <c r="C10481" s="1">
        <v>375969577400633</v>
      </c>
    </row>
    <row r="10482" spans="1:3" x14ac:dyDescent="0.25">
      <c r="A10482" s="1">
        <v>590963729863576</v>
      </c>
      <c r="C10482" s="1">
        <v>472894658949134</v>
      </c>
    </row>
    <row r="10483" spans="1:3" x14ac:dyDescent="0.25">
      <c r="A10483" s="1">
        <v>254963971441238</v>
      </c>
      <c r="C10483" s="1">
        <v>180635012874309</v>
      </c>
    </row>
    <row r="10484" spans="1:3" x14ac:dyDescent="0.25">
      <c r="A10484" s="1">
        <v>883860293593047</v>
      </c>
      <c r="C10484" s="1">
        <v>787351274125139</v>
      </c>
    </row>
    <row r="10485" spans="1:3" x14ac:dyDescent="0.25">
      <c r="A10485" s="1">
        <v>667183741721623</v>
      </c>
      <c r="C10485" s="1">
        <v>766536248357098</v>
      </c>
    </row>
    <row r="10486" spans="1:3" x14ac:dyDescent="0.25">
      <c r="A10486" s="1">
        <v>608530727647560</v>
      </c>
      <c r="C10486" s="1">
        <v>408751099064358</v>
      </c>
    </row>
    <row r="10487" spans="1:3" x14ac:dyDescent="0.25">
      <c r="A10487" s="1">
        <v>297115837693662</v>
      </c>
      <c r="C10487" s="1">
        <v>339216847156088</v>
      </c>
    </row>
    <row r="10488" spans="1:3" x14ac:dyDescent="0.25">
      <c r="A10488" s="1">
        <v>770994078845401</v>
      </c>
      <c r="C10488" s="1">
        <v>612925254190107</v>
      </c>
    </row>
    <row r="10489" spans="1:3" x14ac:dyDescent="0.25">
      <c r="A10489" s="1">
        <v>229133309998117</v>
      </c>
      <c r="C10489" s="1">
        <v>461627954301260</v>
      </c>
    </row>
    <row r="10490" spans="1:3" x14ac:dyDescent="0.25">
      <c r="A10490" s="1">
        <v>522752636413767</v>
      </c>
      <c r="C10490" s="1">
        <v>816466805539088</v>
      </c>
    </row>
    <row r="10491" spans="1:3" x14ac:dyDescent="0.25">
      <c r="A10491" s="1">
        <v>368852364232403</v>
      </c>
      <c r="C10491" s="1">
        <v>788836348314348</v>
      </c>
    </row>
    <row r="10492" spans="1:3" x14ac:dyDescent="0.25">
      <c r="A10492" s="1">
        <v>333957100426751</v>
      </c>
      <c r="C10492" s="1">
        <v>987487302733746</v>
      </c>
    </row>
    <row r="10493" spans="1:3" x14ac:dyDescent="0.25">
      <c r="A10493" s="1">
        <v>482147598785466</v>
      </c>
      <c r="C10493" s="1">
        <v>540643250249756</v>
      </c>
    </row>
    <row r="10494" spans="1:3" x14ac:dyDescent="0.25">
      <c r="A10494" s="1">
        <v>643771756629671</v>
      </c>
      <c r="C10494" s="1">
        <v>647786976749416</v>
      </c>
    </row>
    <row r="10495" spans="1:3" x14ac:dyDescent="0.25">
      <c r="A10495" s="1">
        <v>811083993227983</v>
      </c>
      <c r="C10495" s="1">
        <v>277036958344376</v>
      </c>
    </row>
    <row r="10496" spans="1:3" x14ac:dyDescent="0.25">
      <c r="A10496" s="1">
        <v>958634505243356</v>
      </c>
      <c r="C10496" s="1">
        <v>841821320630591</v>
      </c>
    </row>
    <row r="10497" spans="1:3" x14ac:dyDescent="0.25">
      <c r="A10497" s="1">
        <v>601323687778407</v>
      </c>
      <c r="C10497" s="1">
        <v>881635307700136</v>
      </c>
    </row>
    <row r="10498" spans="1:3" x14ac:dyDescent="0.25">
      <c r="A10498" s="1">
        <v>627713320167483</v>
      </c>
      <c r="C10498" s="1">
        <v>981162773254494</v>
      </c>
    </row>
    <row r="10499" spans="1:3" x14ac:dyDescent="0.25">
      <c r="A10499" s="1">
        <v>946088774248712</v>
      </c>
      <c r="C10499" s="1">
        <v>550625262317312</v>
      </c>
    </row>
    <row r="10500" spans="1:3" x14ac:dyDescent="0.25">
      <c r="A10500" s="1">
        <v>897049899568789</v>
      </c>
      <c r="C10500" s="1">
        <v>380293970909408</v>
      </c>
    </row>
    <row r="10501" spans="1:3" x14ac:dyDescent="0.25">
      <c r="A10501" s="1">
        <v>797095907140627</v>
      </c>
      <c r="C10501" s="1">
        <v>661277165321553</v>
      </c>
    </row>
    <row r="10502" spans="1:3" x14ac:dyDescent="0.25">
      <c r="A10502" s="1">
        <v>562418801879055</v>
      </c>
      <c r="C10502" s="1">
        <v>132716312659504</v>
      </c>
    </row>
    <row r="10503" spans="1:3" x14ac:dyDescent="0.25">
      <c r="A10503" s="1">
        <v>216810174135339</v>
      </c>
      <c r="C10503" s="1">
        <v>417501073018635</v>
      </c>
    </row>
    <row r="10504" spans="1:3" x14ac:dyDescent="0.25">
      <c r="A10504" s="1">
        <v>525475030858545</v>
      </c>
      <c r="C10504" s="1">
        <v>931920790472999</v>
      </c>
    </row>
    <row r="10505" spans="1:3" x14ac:dyDescent="0.25">
      <c r="A10505" s="1">
        <v>447465067623785</v>
      </c>
      <c r="C10505" s="1">
        <v>687855155166045</v>
      </c>
    </row>
    <row r="10506" spans="1:3" x14ac:dyDescent="0.25">
      <c r="A10506" s="1">
        <v>259719543905163</v>
      </c>
      <c r="C10506" s="1">
        <v>834353074575369</v>
      </c>
    </row>
    <row r="10507" spans="1:3" x14ac:dyDescent="0.25">
      <c r="A10507" s="1">
        <v>462907129370821</v>
      </c>
      <c r="C10507" s="1">
        <v>548525767839031</v>
      </c>
    </row>
    <row r="10508" spans="1:3" x14ac:dyDescent="0.25">
      <c r="A10508" s="1">
        <v>821539129722497</v>
      </c>
      <c r="C10508" s="1">
        <v>703996241775463</v>
      </c>
    </row>
    <row r="10509" spans="1:3" x14ac:dyDescent="0.25">
      <c r="A10509" s="1">
        <v>178743094029083</v>
      </c>
      <c r="C10509" s="1">
        <v>910841412930966</v>
      </c>
    </row>
    <row r="10510" spans="1:3" x14ac:dyDescent="0.25">
      <c r="A10510" s="1">
        <v>723574191597877</v>
      </c>
      <c r="C10510" s="1">
        <v>944258057558071</v>
      </c>
    </row>
    <row r="10511" spans="1:3" x14ac:dyDescent="0.25">
      <c r="A10511" s="1">
        <v>215681265459285</v>
      </c>
      <c r="C10511" s="1">
        <v>506874846444217</v>
      </c>
    </row>
    <row r="10512" spans="1:3" x14ac:dyDescent="0.25">
      <c r="A10512" s="1">
        <v>163286094469150</v>
      </c>
      <c r="C10512" s="1">
        <v>383846518397961</v>
      </c>
    </row>
    <row r="10513" spans="1:3" x14ac:dyDescent="0.25">
      <c r="A10513" s="1">
        <v>657107952279310</v>
      </c>
      <c r="C10513" s="1">
        <v>640426257598931</v>
      </c>
    </row>
    <row r="10514" spans="1:3" x14ac:dyDescent="0.25">
      <c r="A10514" s="1">
        <v>318016220635550</v>
      </c>
      <c r="C10514" s="1">
        <v>528377706315274</v>
      </c>
    </row>
    <row r="10515" spans="1:3" x14ac:dyDescent="0.25">
      <c r="A10515" s="1">
        <v>724988622068865</v>
      </c>
      <c r="C10515" s="1">
        <v>654259586879828</v>
      </c>
    </row>
    <row r="10516" spans="1:3" x14ac:dyDescent="0.25">
      <c r="A10516" s="1">
        <v>640127332624547</v>
      </c>
      <c r="C10516" s="1">
        <v>403607905024458</v>
      </c>
    </row>
    <row r="10517" spans="1:3" x14ac:dyDescent="0.25">
      <c r="A10517" s="1">
        <v>787918260064458</v>
      </c>
      <c r="C10517" s="1">
        <v>322460071322518</v>
      </c>
    </row>
    <row r="10518" spans="1:3" x14ac:dyDescent="0.25">
      <c r="A10518" s="1">
        <v>975771313480793</v>
      </c>
      <c r="C10518" s="1">
        <v>184202937084336</v>
      </c>
    </row>
    <row r="10519" spans="1:3" x14ac:dyDescent="0.25">
      <c r="A10519" s="1">
        <v>119151265168466</v>
      </c>
      <c r="C10519" s="1">
        <v>553660086141197</v>
      </c>
    </row>
    <row r="10520" spans="1:3" x14ac:dyDescent="0.25">
      <c r="A10520" s="1">
        <v>161444564279345</v>
      </c>
      <c r="C10520" s="1">
        <v>540027779623290</v>
      </c>
    </row>
    <row r="10521" spans="1:3" x14ac:dyDescent="0.25">
      <c r="A10521" s="1">
        <v>522734130769029</v>
      </c>
      <c r="C10521" s="1">
        <v>841885799751056</v>
      </c>
    </row>
    <row r="10522" spans="1:3" x14ac:dyDescent="0.25">
      <c r="A10522" s="1">
        <v>229747429853360</v>
      </c>
      <c r="C10522" s="1">
        <v>593690481240905</v>
      </c>
    </row>
    <row r="10523" spans="1:3" x14ac:dyDescent="0.25">
      <c r="A10523" s="1">
        <v>613562209346674</v>
      </c>
      <c r="C10523" s="1">
        <v>353277717705535</v>
      </c>
    </row>
    <row r="10524" spans="1:3" x14ac:dyDescent="0.25">
      <c r="A10524" s="1">
        <v>570265096726653</v>
      </c>
      <c r="C10524" s="1">
        <v>702469184164899</v>
      </c>
    </row>
    <row r="10525" spans="1:3" x14ac:dyDescent="0.25">
      <c r="A10525" s="1">
        <v>105768869677442</v>
      </c>
      <c r="C10525" s="1">
        <v>828096185346480</v>
      </c>
    </row>
    <row r="10526" spans="1:3" x14ac:dyDescent="0.25">
      <c r="A10526" s="1">
        <v>352551638202183</v>
      </c>
      <c r="C10526" s="1">
        <v>299842081495371</v>
      </c>
    </row>
    <row r="10527" spans="1:3" x14ac:dyDescent="0.25">
      <c r="A10527" s="1">
        <v>795320438847962</v>
      </c>
      <c r="C10527" s="1">
        <v>598883910419392</v>
      </c>
    </row>
    <row r="10528" spans="1:3" x14ac:dyDescent="0.25">
      <c r="A10528" s="1">
        <v>260282698478873</v>
      </c>
      <c r="C10528" s="1">
        <v>407857910998248</v>
      </c>
    </row>
    <row r="10529" spans="1:3" x14ac:dyDescent="0.25">
      <c r="A10529" s="1">
        <v>680625932889118</v>
      </c>
      <c r="C10529" s="1">
        <v>192456367817596</v>
      </c>
    </row>
    <row r="10530" spans="1:3" x14ac:dyDescent="0.25">
      <c r="A10530" s="1">
        <v>709132193538019</v>
      </c>
      <c r="C10530" s="1">
        <v>892580736838217</v>
      </c>
    </row>
    <row r="10531" spans="1:3" x14ac:dyDescent="0.25">
      <c r="A10531" s="1">
        <v>898421921590130</v>
      </c>
      <c r="C10531" s="1">
        <v>754012059275619</v>
      </c>
    </row>
    <row r="10532" spans="1:3" x14ac:dyDescent="0.25">
      <c r="A10532" s="1">
        <v>119730728482886</v>
      </c>
      <c r="C10532" s="1">
        <v>646208143977122</v>
      </c>
    </row>
    <row r="10533" spans="1:3" x14ac:dyDescent="0.25">
      <c r="A10533" s="1">
        <v>351734140275967</v>
      </c>
      <c r="C10533" s="1">
        <v>449080004667170</v>
      </c>
    </row>
    <row r="10534" spans="1:3" x14ac:dyDescent="0.25">
      <c r="A10534" s="1">
        <v>289970290752485</v>
      </c>
      <c r="C10534" s="1">
        <v>725513334016346</v>
      </c>
    </row>
    <row r="10535" spans="1:3" x14ac:dyDescent="0.25">
      <c r="A10535" s="1">
        <v>844709266815022</v>
      </c>
      <c r="C10535" s="1">
        <v>241362619702363</v>
      </c>
    </row>
    <row r="10536" spans="1:3" x14ac:dyDescent="0.25">
      <c r="A10536" s="1">
        <v>129861685007366</v>
      </c>
      <c r="C10536" s="1">
        <v>514963125607493</v>
      </c>
    </row>
    <row r="10537" spans="1:3" x14ac:dyDescent="0.25">
      <c r="A10537" s="1">
        <v>391245102678543</v>
      </c>
      <c r="C10537" s="1">
        <v>871224859378650</v>
      </c>
    </row>
    <row r="10538" spans="1:3" x14ac:dyDescent="0.25">
      <c r="A10538" s="1">
        <v>701607459358571</v>
      </c>
      <c r="C10538" s="1">
        <v>502860651514302</v>
      </c>
    </row>
    <row r="10539" spans="1:3" x14ac:dyDescent="0.25">
      <c r="A10539" s="1">
        <v>681226859262643</v>
      </c>
      <c r="C10539" s="1">
        <v>174069430318738</v>
      </c>
    </row>
    <row r="10540" spans="1:3" x14ac:dyDescent="0.25">
      <c r="A10540" s="1">
        <v>564051680182492</v>
      </c>
      <c r="C10540" s="1">
        <v>951047911140798</v>
      </c>
    </row>
    <row r="10541" spans="1:3" x14ac:dyDescent="0.25">
      <c r="A10541" s="1">
        <v>185130934663428</v>
      </c>
      <c r="C10541" s="1">
        <v>772325149722223</v>
      </c>
    </row>
    <row r="10542" spans="1:3" x14ac:dyDescent="0.25">
      <c r="A10542" s="1">
        <v>738471307932093</v>
      </c>
      <c r="C10542" s="1">
        <v>651154377811579</v>
      </c>
    </row>
    <row r="10543" spans="1:3" x14ac:dyDescent="0.25">
      <c r="A10543" s="1">
        <v>346374632645821</v>
      </c>
      <c r="C10543" s="1">
        <v>623299008230037</v>
      </c>
    </row>
    <row r="10544" spans="1:3" x14ac:dyDescent="0.25">
      <c r="A10544" s="1">
        <v>879341727376785</v>
      </c>
      <c r="C10544" s="1">
        <v>911593725194111</v>
      </c>
    </row>
    <row r="10545" spans="1:3" x14ac:dyDescent="0.25">
      <c r="A10545" s="1">
        <v>516837513652336</v>
      </c>
      <c r="C10545" s="1">
        <v>786172653081447</v>
      </c>
    </row>
    <row r="10546" spans="1:3" x14ac:dyDescent="0.25">
      <c r="A10546" s="1">
        <v>908242025005098</v>
      </c>
      <c r="C10546" s="1">
        <v>702113732300664</v>
      </c>
    </row>
    <row r="10547" spans="1:3" x14ac:dyDescent="0.25">
      <c r="A10547" s="1">
        <v>671301231552814</v>
      </c>
      <c r="C10547" s="1">
        <v>959930160901727</v>
      </c>
    </row>
    <row r="10548" spans="1:3" x14ac:dyDescent="0.25">
      <c r="A10548" s="1">
        <v>796162723146741</v>
      </c>
      <c r="C10548" s="1">
        <v>330058587247045</v>
      </c>
    </row>
    <row r="10549" spans="1:3" x14ac:dyDescent="0.25">
      <c r="A10549" s="1">
        <v>461378474963705</v>
      </c>
      <c r="C10549" s="1">
        <v>290634811362765</v>
      </c>
    </row>
    <row r="10550" spans="1:3" x14ac:dyDescent="0.25">
      <c r="A10550" s="1">
        <v>673484003376244</v>
      </c>
      <c r="C10550" s="1">
        <v>527317988533523</v>
      </c>
    </row>
    <row r="10551" spans="1:3" x14ac:dyDescent="0.25">
      <c r="A10551" s="1">
        <v>489757165496736</v>
      </c>
      <c r="C10551" s="1">
        <v>245537790009718</v>
      </c>
    </row>
    <row r="10552" spans="1:3" x14ac:dyDescent="0.25">
      <c r="A10552" s="1">
        <v>741620437903437</v>
      </c>
      <c r="C10552" s="1">
        <v>252910046026869</v>
      </c>
    </row>
    <row r="10553" spans="1:3" x14ac:dyDescent="0.25">
      <c r="A10553" s="1">
        <v>778551586089779</v>
      </c>
      <c r="C10553" s="1">
        <v>168126320631996</v>
      </c>
    </row>
    <row r="10554" spans="1:3" x14ac:dyDescent="0.25">
      <c r="A10554" s="1">
        <v>227800458291863</v>
      </c>
      <c r="C10554" s="1">
        <v>579098119887709</v>
      </c>
    </row>
    <row r="10555" spans="1:3" x14ac:dyDescent="0.25">
      <c r="A10555" s="1">
        <v>281634670422182</v>
      </c>
      <c r="C10555" s="1">
        <v>820888471104210</v>
      </c>
    </row>
    <row r="10556" spans="1:3" x14ac:dyDescent="0.25">
      <c r="A10556" s="1">
        <v>663833303143294</v>
      </c>
      <c r="C10556" s="1">
        <v>805273691514533</v>
      </c>
    </row>
    <row r="10557" spans="1:3" x14ac:dyDescent="0.25">
      <c r="A10557" s="1">
        <v>509742692910963</v>
      </c>
      <c r="C10557" s="1">
        <v>563338150901722</v>
      </c>
    </row>
    <row r="10558" spans="1:3" x14ac:dyDescent="0.25">
      <c r="A10558" s="1">
        <v>997495858689914</v>
      </c>
      <c r="C10558" s="1">
        <v>651845888661195</v>
      </c>
    </row>
    <row r="10559" spans="1:3" x14ac:dyDescent="0.25">
      <c r="A10559" s="1">
        <v>109596490374467</v>
      </c>
      <c r="C10559" s="1">
        <v>557394640915581</v>
      </c>
    </row>
    <row r="10560" spans="1:3" x14ac:dyDescent="0.25">
      <c r="A10560" s="1">
        <v>191173508482645</v>
      </c>
      <c r="C10560" s="1">
        <v>817889070172673</v>
      </c>
    </row>
    <row r="10561" spans="1:3" x14ac:dyDescent="0.25">
      <c r="A10561" s="1">
        <v>915329765917113</v>
      </c>
      <c r="C10561" s="1">
        <v>319156830060780</v>
      </c>
    </row>
    <row r="10562" spans="1:3" x14ac:dyDescent="0.25">
      <c r="A10562" s="1">
        <v>831231803083201</v>
      </c>
      <c r="C10562" s="1">
        <v>735953899622233</v>
      </c>
    </row>
    <row r="10563" spans="1:3" x14ac:dyDescent="0.25">
      <c r="A10563" s="1">
        <v>462649012655176</v>
      </c>
      <c r="C10563" s="1">
        <v>650500861506806</v>
      </c>
    </row>
    <row r="10564" spans="1:3" x14ac:dyDescent="0.25">
      <c r="A10564" s="1">
        <v>770929050810533</v>
      </c>
      <c r="C10564" s="1">
        <v>992288072924821</v>
      </c>
    </row>
    <row r="10565" spans="1:3" x14ac:dyDescent="0.25">
      <c r="A10565" s="1">
        <v>157950137841644</v>
      </c>
      <c r="C10565" s="1">
        <v>996009168322237</v>
      </c>
    </row>
    <row r="10566" spans="1:3" x14ac:dyDescent="0.25">
      <c r="A10566" s="1">
        <v>522398922043100</v>
      </c>
      <c r="C10566" s="1">
        <v>421740985414567</v>
      </c>
    </row>
    <row r="10567" spans="1:3" x14ac:dyDescent="0.25">
      <c r="A10567" s="1">
        <v>953702963384332</v>
      </c>
      <c r="C10567" s="1">
        <v>115000818659887</v>
      </c>
    </row>
    <row r="10568" spans="1:3" x14ac:dyDescent="0.25">
      <c r="A10568" s="1">
        <v>990600246290732</v>
      </c>
      <c r="C10568" s="1">
        <v>784403091309740</v>
      </c>
    </row>
    <row r="10569" spans="1:3" x14ac:dyDescent="0.25">
      <c r="A10569" s="1">
        <v>484712993529716</v>
      </c>
      <c r="C10569" s="1">
        <v>577228377061305</v>
      </c>
    </row>
    <row r="10570" spans="1:3" x14ac:dyDescent="0.25">
      <c r="A10570" s="1">
        <v>538598883066521</v>
      </c>
      <c r="C10570" s="1">
        <v>426639146727689</v>
      </c>
    </row>
    <row r="10571" spans="1:3" x14ac:dyDescent="0.25">
      <c r="A10571" s="1">
        <v>291797915513529</v>
      </c>
      <c r="C10571" s="1">
        <v>206177627626691</v>
      </c>
    </row>
    <row r="10572" spans="1:3" x14ac:dyDescent="0.25">
      <c r="A10572" s="1">
        <v>599536445616379</v>
      </c>
      <c r="C10572" s="1">
        <v>262127111288650</v>
      </c>
    </row>
    <row r="10573" spans="1:3" x14ac:dyDescent="0.25">
      <c r="A10573" s="1">
        <v>327773087025470</v>
      </c>
      <c r="C10573" s="1">
        <v>363475806675766</v>
      </c>
    </row>
    <row r="10574" spans="1:3" x14ac:dyDescent="0.25">
      <c r="A10574" s="1">
        <v>433966869623752</v>
      </c>
      <c r="C10574" s="1">
        <v>353971229267859</v>
      </c>
    </row>
    <row r="10575" spans="1:3" x14ac:dyDescent="0.25">
      <c r="A10575" s="1">
        <v>191284757453134</v>
      </c>
      <c r="C10575" s="1">
        <v>783809974872766</v>
      </c>
    </row>
    <row r="10576" spans="1:3" x14ac:dyDescent="0.25">
      <c r="A10576" s="1">
        <v>419063220847380</v>
      </c>
      <c r="C10576" s="1">
        <v>871979704177989</v>
      </c>
    </row>
    <row r="10577" spans="1:3" x14ac:dyDescent="0.25">
      <c r="A10577" s="1">
        <v>294580099192977</v>
      </c>
      <c r="C10577" s="1">
        <v>238225763391282</v>
      </c>
    </row>
    <row r="10578" spans="1:3" x14ac:dyDescent="0.25">
      <c r="A10578" s="1">
        <v>688570818350817</v>
      </c>
      <c r="C10578" s="1">
        <v>259757779126589</v>
      </c>
    </row>
    <row r="10579" spans="1:3" x14ac:dyDescent="0.25">
      <c r="A10579" s="1">
        <v>918033311682438</v>
      </c>
      <c r="C10579" s="1">
        <v>644916743790001</v>
      </c>
    </row>
    <row r="10580" spans="1:3" x14ac:dyDescent="0.25">
      <c r="A10580" s="1">
        <v>147488308607599</v>
      </c>
      <c r="C10580" s="1">
        <v>689469522276127</v>
      </c>
    </row>
    <row r="10581" spans="1:3" x14ac:dyDescent="0.25">
      <c r="A10581" s="1">
        <v>391515242415677</v>
      </c>
      <c r="C10581" s="1">
        <v>892557741112213</v>
      </c>
    </row>
    <row r="10582" spans="1:3" x14ac:dyDescent="0.25">
      <c r="A10582" s="1">
        <v>855992237092761</v>
      </c>
      <c r="C10582" s="1">
        <v>596275260427613</v>
      </c>
    </row>
    <row r="10583" spans="1:3" x14ac:dyDescent="0.25">
      <c r="A10583" s="1">
        <v>813554354778215</v>
      </c>
      <c r="C10583" s="1">
        <v>799935192723715</v>
      </c>
    </row>
    <row r="10584" spans="1:3" x14ac:dyDescent="0.25">
      <c r="A10584" s="1">
        <v>720007551577115</v>
      </c>
      <c r="C10584" s="1">
        <v>944466865529989</v>
      </c>
    </row>
    <row r="10585" spans="1:3" x14ac:dyDescent="0.25">
      <c r="A10585" s="1">
        <v>425394965991358</v>
      </c>
      <c r="C10585" s="1">
        <v>301475018199214</v>
      </c>
    </row>
    <row r="10586" spans="1:3" x14ac:dyDescent="0.25">
      <c r="A10586" s="1">
        <v>345376214595082</v>
      </c>
      <c r="C10586" s="1">
        <v>513168310358226</v>
      </c>
    </row>
    <row r="10587" spans="1:3" x14ac:dyDescent="0.25">
      <c r="A10587" s="1">
        <v>966760459092780</v>
      </c>
      <c r="C10587" s="1">
        <v>886727251244117</v>
      </c>
    </row>
    <row r="10588" spans="1:3" x14ac:dyDescent="0.25">
      <c r="A10588" s="1">
        <v>372143874292185</v>
      </c>
      <c r="C10588" s="1">
        <v>581389841243470</v>
      </c>
    </row>
    <row r="10589" spans="1:3" x14ac:dyDescent="0.25">
      <c r="A10589" s="1">
        <v>957210252217485</v>
      </c>
      <c r="C10589" s="1">
        <v>123666158777262</v>
      </c>
    </row>
    <row r="10590" spans="1:3" x14ac:dyDescent="0.25">
      <c r="A10590" s="1">
        <v>781449111942634</v>
      </c>
      <c r="C10590" s="1">
        <v>275107313261813</v>
      </c>
    </row>
    <row r="10591" spans="1:3" x14ac:dyDescent="0.25">
      <c r="A10591" s="1">
        <v>457200136021399</v>
      </c>
      <c r="C10591" s="1">
        <v>574069673349431</v>
      </c>
    </row>
    <row r="10592" spans="1:3" x14ac:dyDescent="0.25">
      <c r="A10592" s="1">
        <v>508714490079481</v>
      </c>
      <c r="C10592" s="1">
        <v>698745440100818</v>
      </c>
    </row>
    <row r="10593" spans="1:3" x14ac:dyDescent="0.25">
      <c r="A10593" s="1">
        <v>666677899814931</v>
      </c>
      <c r="C10593" s="1">
        <v>562454425771666</v>
      </c>
    </row>
    <row r="10594" spans="1:3" x14ac:dyDescent="0.25">
      <c r="A10594" s="1">
        <v>351621767536711</v>
      </c>
      <c r="C10594" s="1">
        <v>609239601003888</v>
      </c>
    </row>
    <row r="10595" spans="1:3" x14ac:dyDescent="0.25">
      <c r="A10595" s="1">
        <v>948540312602069</v>
      </c>
      <c r="C10595" s="1">
        <v>663476432335981</v>
      </c>
    </row>
    <row r="10596" spans="1:3" x14ac:dyDescent="0.25">
      <c r="A10596" s="1">
        <v>676531145445732</v>
      </c>
      <c r="C10596" s="1">
        <v>637436173474781</v>
      </c>
    </row>
    <row r="10597" spans="1:3" x14ac:dyDescent="0.25">
      <c r="A10597" s="1">
        <v>312517126481007</v>
      </c>
      <c r="C10597" s="1">
        <v>768111312715988</v>
      </c>
    </row>
    <row r="10598" spans="1:3" x14ac:dyDescent="0.25">
      <c r="A10598" s="1">
        <v>795970898971997</v>
      </c>
      <c r="C10598" s="1">
        <v>218321863657891</v>
      </c>
    </row>
    <row r="10599" spans="1:3" x14ac:dyDescent="0.25">
      <c r="A10599" s="1">
        <v>427257997965364</v>
      </c>
      <c r="C10599" s="1">
        <v>179482782252372</v>
      </c>
    </row>
    <row r="10600" spans="1:3" x14ac:dyDescent="0.25">
      <c r="A10600" s="1">
        <v>135413520653013</v>
      </c>
      <c r="C10600" s="1">
        <v>910667987017302</v>
      </c>
    </row>
    <row r="10601" spans="1:3" x14ac:dyDescent="0.25">
      <c r="A10601" s="1">
        <v>270462619964798</v>
      </c>
      <c r="C10601" s="1">
        <v>219052107901679</v>
      </c>
    </row>
    <row r="10602" spans="1:3" x14ac:dyDescent="0.25">
      <c r="A10602" s="1">
        <v>492695617056549</v>
      </c>
      <c r="C10602" s="1">
        <v>392210858331523</v>
      </c>
    </row>
    <row r="10603" spans="1:3" x14ac:dyDescent="0.25">
      <c r="A10603" s="1">
        <v>954272327127256</v>
      </c>
      <c r="C10603" s="1">
        <v>276858003242561</v>
      </c>
    </row>
    <row r="10604" spans="1:3" x14ac:dyDescent="0.25">
      <c r="A10604" s="1">
        <v>798647500242789</v>
      </c>
      <c r="C10604" s="1">
        <v>943549290319032</v>
      </c>
    </row>
    <row r="10605" spans="1:3" x14ac:dyDescent="0.25">
      <c r="A10605" s="1">
        <v>557426689581589</v>
      </c>
      <c r="C10605" s="1">
        <v>685048548908117</v>
      </c>
    </row>
    <row r="10606" spans="1:3" x14ac:dyDescent="0.25">
      <c r="A10606" s="1">
        <v>544634275684184</v>
      </c>
      <c r="C10606" s="1">
        <v>891023693332934</v>
      </c>
    </row>
    <row r="10607" spans="1:3" x14ac:dyDescent="0.25">
      <c r="A10607" s="1">
        <v>378288633881088</v>
      </c>
      <c r="C10607" s="1">
        <v>322672377548404</v>
      </c>
    </row>
    <row r="10608" spans="1:3" x14ac:dyDescent="0.25">
      <c r="A10608" s="1">
        <v>113212258512810</v>
      </c>
      <c r="C10608" s="1">
        <v>755842651783321</v>
      </c>
    </row>
    <row r="10609" spans="1:3" x14ac:dyDescent="0.25">
      <c r="A10609" s="1">
        <v>405758100007636</v>
      </c>
      <c r="C10609" s="1">
        <v>669507731266675</v>
      </c>
    </row>
    <row r="10610" spans="1:3" x14ac:dyDescent="0.25">
      <c r="A10610" s="1">
        <v>930440967687602</v>
      </c>
      <c r="C10610" s="1">
        <v>681993149500694</v>
      </c>
    </row>
    <row r="10611" spans="1:3" x14ac:dyDescent="0.25">
      <c r="A10611" s="1">
        <v>886777298400477</v>
      </c>
      <c r="C10611" s="1">
        <v>623977389294652</v>
      </c>
    </row>
    <row r="10612" spans="1:3" x14ac:dyDescent="0.25">
      <c r="A10612" s="1">
        <v>518094621996338</v>
      </c>
      <c r="C10612" s="1">
        <v>356640853067414</v>
      </c>
    </row>
    <row r="10613" spans="1:3" x14ac:dyDescent="0.25">
      <c r="A10613" s="1">
        <v>465348091093537</v>
      </c>
      <c r="C10613" s="1">
        <v>869445583323502</v>
      </c>
    </row>
    <row r="10614" spans="1:3" x14ac:dyDescent="0.25">
      <c r="A10614" s="1">
        <v>757167625206420</v>
      </c>
      <c r="C10614" s="1">
        <v>982008346280594</v>
      </c>
    </row>
    <row r="10615" spans="1:3" x14ac:dyDescent="0.25">
      <c r="A10615" s="1">
        <v>824910533270381</v>
      </c>
      <c r="C10615" s="1">
        <v>580118064986228</v>
      </c>
    </row>
    <row r="10616" spans="1:3" x14ac:dyDescent="0.25">
      <c r="A10616" s="1">
        <v>312451150831653</v>
      </c>
      <c r="C10616" s="1">
        <v>574560889831753</v>
      </c>
    </row>
    <row r="10617" spans="1:3" x14ac:dyDescent="0.25">
      <c r="A10617" s="1">
        <v>528686667142997</v>
      </c>
      <c r="C10617" s="1">
        <v>727587717631730</v>
      </c>
    </row>
    <row r="10618" spans="1:3" x14ac:dyDescent="0.25">
      <c r="A10618" s="1">
        <v>338705895164148</v>
      </c>
      <c r="C10618" s="1">
        <v>412749214736452</v>
      </c>
    </row>
    <row r="10619" spans="1:3" x14ac:dyDescent="0.25">
      <c r="A10619" s="1">
        <v>302096420558421</v>
      </c>
      <c r="C10619" s="1">
        <v>122483455917360</v>
      </c>
    </row>
    <row r="10620" spans="1:3" x14ac:dyDescent="0.25">
      <c r="A10620" s="1">
        <v>326106622515933</v>
      </c>
      <c r="C10620" s="1">
        <v>261472464704842</v>
      </c>
    </row>
    <row r="10621" spans="1:3" x14ac:dyDescent="0.25">
      <c r="A10621" s="1">
        <v>564638810734357</v>
      </c>
      <c r="C10621" s="1">
        <v>274118511572297</v>
      </c>
    </row>
    <row r="10622" spans="1:3" x14ac:dyDescent="0.25">
      <c r="A10622" s="1">
        <v>194410061367515</v>
      </c>
      <c r="C10622" s="1">
        <v>693230109859316</v>
      </c>
    </row>
    <row r="10623" spans="1:3" x14ac:dyDescent="0.25">
      <c r="A10623" s="1">
        <v>376662835019540</v>
      </c>
      <c r="C10623" s="1">
        <v>159431618306468</v>
      </c>
    </row>
    <row r="10624" spans="1:3" x14ac:dyDescent="0.25">
      <c r="A10624" s="1">
        <v>929087245714537</v>
      </c>
      <c r="C10624" s="1">
        <v>357510352381802</v>
      </c>
    </row>
    <row r="10625" spans="1:3" x14ac:dyDescent="0.25">
      <c r="A10625" s="1">
        <v>329571524069614</v>
      </c>
      <c r="C10625" s="1">
        <v>453894313684972</v>
      </c>
    </row>
    <row r="10626" spans="1:3" x14ac:dyDescent="0.25">
      <c r="A10626" s="1">
        <v>766457787114852</v>
      </c>
      <c r="C10626" s="1">
        <v>421643834373824</v>
      </c>
    </row>
    <row r="10627" spans="1:3" x14ac:dyDescent="0.25">
      <c r="A10627" s="1">
        <v>235804648678482</v>
      </c>
      <c r="C10627" s="1">
        <v>496721096485816</v>
      </c>
    </row>
    <row r="10628" spans="1:3" x14ac:dyDescent="0.25">
      <c r="A10628" s="1">
        <v>125816506948992</v>
      </c>
      <c r="C10628" s="1">
        <v>819620480589301</v>
      </c>
    </row>
    <row r="10629" spans="1:3" x14ac:dyDescent="0.25">
      <c r="A10629" s="1">
        <v>970342228986331</v>
      </c>
      <c r="C10629" s="1">
        <v>378794825048912</v>
      </c>
    </row>
    <row r="10630" spans="1:3" x14ac:dyDescent="0.25">
      <c r="A10630" s="1">
        <v>109650039860749</v>
      </c>
      <c r="C10630" s="1">
        <v>994375068036747</v>
      </c>
    </row>
    <row r="10631" spans="1:3" x14ac:dyDescent="0.25">
      <c r="A10631" s="1">
        <v>689151377203672</v>
      </c>
      <c r="C10631" s="1">
        <v>365271525560405</v>
      </c>
    </row>
    <row r="10632" spans="1:3" x14ac:dyDescent="0.25">
      <c r="A10632" s="1">
        <v>884736144563897</v>
      </c>
      <c r="C10632" s="1">
        <v>315186895203404</v>
      </c>
    </row>
    <row r="10633" spans="1:3" x14ac:dyDescent="0.25">
      <c r="A10633" s="1">
        <v>696314641423107</v>
      </c>
      <c r="C10633" s="1">
        <v>465714783010030</v>
      </c>
    </row>
    <row r="10634" spans="1:3" x14ac:dyDescent="0.25">
      <c r="A10634" s="1">
        <v>644361643311051</v>
      </c>
      <c r="C10634" s="1">
        <v>135534159131106</v>
      </c>
    </row>
    <row r="10635" spans="1:3" x14ac:dyDescent="0.25">
      <c r="A10635" s="1">
        <v>524641274712264</v>
      </c>
      <c r="C10635" s="1">
        <v>266798801703149</v>
      </c>
    </row>
    <row r="10636" spans="1:3" x14ac:dyDescent="0.25">
      <c r="A10636" s="1">
        <v>873809571586979</v>
      </c>
      <c r="C10636" s="1">
        <v>171267938247572</v>
      </c>
    </row>
    <row r="10637" spans="1:3" x14ac:dyDescent="0.25">
      <c r="A10637" s="1">
        <v>893300497964153</v>
      </c>
      <c r="C10637" s="1">
        <v>523559931020641</v>
      </c>
    </row>
    <row r="10638" spans="1:3" x14ac:dyDescent="0.25">
      <c r="A10638" s="1">
        <v>584835132422089</v>
      </c>
      <c r="C10638" s="1">
        <v>630306070203764</v>
      </c>
    </row>
    <row r="10639" spans="1:3" x14ac:dyDescent="0.25">
      <c r="A10639" s="1">
        <v>678746090930937</v>
      </c>
      <c r="C10639" s="1">
        <v>428851795616335</v>
      </c>
    </row>
    <row r="10640" spans="1:3" x14ac:dyDescent="0.25">
      <c r="A10640" s="1">
        <v>925774505387225</v>
      </c>
      <c r="C10640" s="1">
        <v>423775774916264</v>
      </c>
    </row>
    <row r="10641" spans="1:3" x14ac:dyDescent="0.25">
      <c r="A10641" s="1">
        <v>502560674836231</v>
      </c>
      <c r="C10641" s="1">
        <v>803596590175826</v>
      </c>
    </row>
    <row r="10642" spans="1:3" x14ac:dyDescent="0.25">
      <c r="A10642" s="1">
        <v>908753973319726</v>
      </c>
      <c r="C10642" s="1">
        <v>187859093136036</v>
      </c>
    </row>
    <row r="10643" spans="1:3" x14ac:dyDescent="0.25">
      <c r="A10643" s="1">
        <v>540830728308627</v>
      </c>
      <c r="C10643" s="1">
        <v>141376285722062</v>
      </c>
    </row>
    <row r="10644" spans="1:3" x14ac:dyDescent="0.25">
      <c r="A10644" s="1">
        <v>741033229653206</v>
      </c>
      <c r="C10644" s="1">
        <v>818989457177927</v>
      </c>
    </row>
    <row r="10645" spans="1:3" x14ac:dyDescent="0.25">
      <c r="A10645" s="1">
        <v>777345731041767</v>
      </c>
      <c r="C10645" s="1">
        <v>100166143441712</v>
      </c>
    </row>
    <row r="10646" spans="1:3" x14ac:dyDescent="0.25">
      <c r="A10646" s="1">
        <v>153941596227451</v>
      </c>
      <c r="C10646" s="1">
        <v>493585952391398</v>
      </c>
    </row>
    <row r="10647" spans="1:3" x14ac:dyDescent="0.25">
      <c r="A10647" s="1">
        <v>366985790188507</v>
      </c>
      <c r="C10647" s="1">
        <v>861974532543353</v>
      </c>
    </row>
    <row r="10648" spans="1:3" x14ac:dyDescent="0.25">
      <c r="A10648" s="1">
        <v>134014607283312</v>
      </c>
      <c r="C10648" s="1">
        <v>359330442734793</v>
      </c>
    </row>
    <row r="10649" spans="1:3" x14ac:dyDescent="0.25">
      <c r="A10649" s="1">
        <v>674733912829110</v>
      </c>
      <c r="C10649" s="1">
        <v>599942510217689</v>
      </c>
    </row>
    <row r="10650" spans="1:3" x14ac:dyDescent="0.25">
      <c r="A10650" s="1">
        <v>381000917951217</v>
      </c>
      <c r="C10650" s="1">
        <v>307130801386732</v>
      </c>
    </row>
    <row r="10651" spans="1:3" x14ac:dyDescent="0.25">
      <c r="A10651" s="1">
        <v>275272049280069</v>
      </c>
      <c r="C10651" s="1">
        <v>334671106051951</v>
      </c>
    </row>
    <row r="10652" spans="1:3" x14ac:dyDescent="0.25">
      <c r="A10652" s="1">
        <v>156119295487687</v>
      </c>
      <c r="C10652" s="1">
        <v>285394192487698</v>
      </c>
    </row>
    <row r="10653" spans="1:3" x14ac:dyDescent="0.25">
      <c r="A10653" s="1">
        <v>692127879110253</v>
      </c>
      <c r="C10653" s="1">
        <v>506017678251338</v>
      </c>
    </row>
    <row r="10654" spans="1:3" x14ac:dyDescent="0.25">
      <c r="A10654" s="1">
        <v>684078847212562</v>
      </c>
      <c r="C10654" s="1">
        <v>116601829565713</v>
      </c>
    </row>
    <row r="10655" spans="1:3" x14ac:dyDescent="0.25">
      <c r="A10655" s="1">
        <v>156976068273897</v>
      </c>
      <c r="C10655" s="1">
        <v>971742327460699</v>
      </c>
    </row>
    <row r="10656" spans="1:3" x14ac:dyDescent="0.25">
      <c r="A10656" s="1">
        <v>789145637361495</v>
      </c>
      <c r="C10656" s="1">
        <v>225481474959000</v>
      </c>
    </row>
    <row r="10657" spans="1:3" x14ac:dyDescent="0.25">
      <c r="A10657" s="1">
        <v>928388710030701</v>
      </c>
      <c r="C10657" s="1">
        <v>331322539926830</v>
      </c>
    </row>
    <row r="10658" spans="1:3" x14ac:dyDescent="0.25">
      <c r="A10658" s="1">
        <v>961381185624256</v>
      </c>
      <c r="C10658" s="1">
        <v>560815247758611</v>
      </c>
    </row>
    <row r="10659" spans="1:3" x14ac:dyDescent="0.25">
      <c r="A10659" s="1">
        <v>783268843615217</v>
      </c>
      <c r="C10659" s="1">
        <v>863136057254187</v>
      </c>
    </row>
    <row r="10660" spans="1:3" x14ac:dyDescent="0.25">
      <c r="A10660" s="1">
        <v>960167300213744</v>
      </c>
      <c r="C10660" s="1">
        <v>923460325781979</v>
      </c>
    </row>
    <row r="10661" spans="1:3" x14ac:dyDescent="0.25">
      <c r="A10661" s="1">
        <v>864713102382710</v>
      </c>
      <c r="C10661" s="1">
        <v>965931381684255</v>
      </c>
    </row>
    <row r="10662" spans="1:3" x14ac:dyDescent="0.25">
      <c r="A10662" s="1">
        <v>604902897792602</v>
      </c>
      <c r="C10662" s="1">
        <v>182541884691623</v>
      </c>
    </row>
    <row r="10663" spans="1:3" x14ac:dyDescent="0.25">
      <c r="A10663" s="1">
        <v>538113142974091</v>
      </c>
      <c r="C10663" s="1">
        <v>555835675477766</v>
      </c>
    </row>
    <row r="10664" spans="1:3" x14ac:dyDescent="0.25">
      <c r="A10664" s="1">
        <v>802268576426259</v>
      </c>
      <c r="C10664" s="1">
        <v>277883723588146</v>
      </c>
    </row>
    <row r="10665" spans="1:3" x14ac:dyDescent="0.25">
      <c r="A10665" s="1">
        <v>871763339434952</v>
      </c>
      <c r="C10665" s="1">
        <v>403494735855548</v>
      </c>
    </row>
    <row r="10666" spans="1:3" x14ac:dyDescent="0.25">
      <c r="A10666" s="1">
        <v>941677505473746</v>
      </c>
      <c r="C10666" s="1">
        <v>185486348108430</v>
      </c>
    </row>
    <row r="10667" spans="1:3" x14ac:dyDescent="0.25">
      <c r="A10667" s="1">
        <v>676596017923073</v>
      </c>
      <c r="C10667" s="1">
        <v>843788485244337</v>
      </c>
    </row>
    <row r="10668" spans="1:3" x14ac:dyDescent="0.25">
      <c r="A10668" s="1">
        <v>754564316344000</v>
      </c>
      <c r="C10668" s="1">
        <v>811563237018409</v>
      </c>
    </row>
    <row r="10669" spans="1:3" x14ac:dyDescent="0.25">
      <c r="A10669" s="1">
        <v>608776613683438</v>
      </c>
      <c r="C10669" s="1">
        <v>955061901510633</v>
      </c>
    </row>
    <row r="10670" spans="1:3" x14ac:dyDescent="0.25">
      <c r="A10670" s="1">
        <v>759107031959668</v>
      </c>
      <c r="C10670" s="1">
        <v>874103835590218</v>
      </c>
    </row>
    <row r="10671" spans="1:3" x14ac:dyDescent="0.25">
      <c r="A10671" s="1">
        <v>534313731297296</v>
      </c>
      <c r="C10671" s="1">
        <v>980926111058455</v>
      </c>
    </row>
    <row r="10672" spans="1:3" x14ac:dyDescent="0.25">
      <c r="A10672" s="1">
        <v>763693767100967</v>
      </c>
      <c r="C10672" s="1">
        <v>105514797728323</v>
      </c>
    </row>
    <row r="10673" spans="1:3" x14ac:dyDescent="0.25">
      <c r="A10673" s="1">
        <v>187831968169268</v>
      </c>
      <c r="C10673" s="1">
        <v>884795506651662</v>
      </c>
    </row>
    <row r="10674" spans="1:3" x14ac:dyDescent="0.25">
      <c r="A10674" s="1">
        <v>186883371592036</v>
      </c>
      <c r="C10674" s="1">
        <v>617282637036884</v>
      </c>
    </row>
    <row r="10675" spans="1:3" x14ac:dyDescent="0.25">
      <c r="A10675" s="1">
        <v>637468318902608</v>
      </c>
      <c r="C10675" s="1">
        <v>989857212557302</v>
      </c>
    </row>
    <row r="10676" spans="1:3" x14ac:dyDescent="0.25">
      <c r="A10676" s="1">
        <v>626885759165067</v>
      </c>
      <c r="C10676" s="1">
        <v>482595851672570</v>
      </c>
    </row>
    <row r="10677" spans="1:3" x14ac:dyDescent="0.25">
      <c r="A10677" s="1">
        <v>877948961880596</v>
      </c>
      <c r="C10677" s="1">
        <v>779766528154436</v>
      </c>
    </row>
    <row r="10678" spans="1:3" x14ac:dyDescent="0.25">
      <c r="A10678" s="1">
        <v>665307471084928</v>
      </c>
      <c r="C10678" s="1">
        <v>801273082379408</v>
      </c>
    </row>
    <row r="10679" spans="1:3" x14ac:dyDescent="0.25">
      <c r="A10679" s="1">
        <v>286826563422714</v>
      </c>
      <c r="C10679" s="1">
        <v>550157116159988</v>
      </c>
    </row>
    <row r="10680" spans="1:3" x14ac:dyDescent="0.25">
      <c r="A10680" s="1">
        <v>602799755522477</v>
      </c>
      <c r="C10680" s="1">
        <v>198709896980361</v>
      </c>
    </row>
    <row r="10681" spans="1:3" x14ac:dyDescent="0.25">
      <c r="A10681" s="1">
        <v>992663383507013</v>
      </c>
      <c r="C10681" s="1">
        <v>914856102792331</v>
      </c>
    </row>
    <row r="10682" spans="1:3" x14ac:dyDescent="0.25">
      <c r="A10682" s="1">
        <v>606328666398671</v>
      </c>
      <c r="C10682" s="1">
        <v>816954555583239</v>
      </c>
    </row>
    <row r="10683" spans="1:3" x14ac:dyDescent="0.25">
      <c r="A10683" s="1">
        <v>258513344436436</v>
      </c>
      <c r="C10683" s="1">
        <v>675739720900947</v>
      </c>
    </row>
    <row r="10684" spans="1:3" x14ac:dyDescent="0.25">
      <c r="A10684" s="1">
        <v>605098963429974</v>
      </c>
      <c r="C10684" s="1">
        <v>357485648200456</v>
      </c>
    </row>
    <row r="10685" spans="1:3" x14ac:dyDescent="0.25">
      <c r="A10685" s="1">
        <v>213045373271055</v>
      </c>
      <c r="C10685" s="1">
        <v>821973325111163</v>
      </c>
    </row>
    <row r="10686" spans="1:3" x14ac:dyDescent="0.25">
      <c r="A10686" s="1">
        <v>516320666111808</v>
      </c>
      <c r="C10686" s="1">
        <v>569730571548380</v>
      </c>
    </row>
    <row r="10687" spans="1:3" x14ac:dyDescent="0.25">
      <c r="A10687" s="1">
        <v>778023318653658</v>
      </c>
      <c r="C10687" s="1">
        <v>738312040837497</v>
      </c>
    </row>
    <row r="10688" spans="1:3" x14ac:dyDescent="0.25">
      <c r="A10688" s="1">
        <v>806141097258346</v>
      </c>
      <c r="C10688" s="1">
        <v>321478071276659</v>
      </c>
    </row>
    <row r="10689" spans="1:3" x14ac:dyDescent="0.25">
      <c r="A10689" s="1">
        <v>189819300931430</v>
      </c>
      <c r="C10689" s="1">
        <v>297309244954390</v>
      </c>
    </row>
    <row r="10690" spans="1:3" x14ac:dyDescent="0.25">
      <c r="A10690" s="1">
        <v>241930731533037</v>
      </c>
      <c r="C10690" s="1">
        <v>720699527418199</v>
      </c>
    </row>
    <row r="10691" spans="1:3" x14ac:dyDescent="0.25">
      <c r="A10691" s="1">
        <v>420074196515832</v>
      </c>
      <c r="C10691" s="1">
        <v>314449461987521</v>
      </c>
    </row>
    <row r="10692" spans="1:3" x14ac:dyDescent="0.25">
      <c r="A10692" s="1">
        <v>266382987838152</v>
      </c>
      <c r="C10692" s="1">
        <v>797433062544388</v>
      </c>
    </row>
    <row r="10693" spans="1:3" x14ac:dyDescent="0.25">
      <c r="A10693" s="1">
        <v>935384578874596</v>
      </c>
      <c r="C10693" s="1">
        <v>899511755079831</v>
      </c>
    </row>
    <row r="10694" spans="1:3" x14ac:dyDescent="0.25">
      <c r="A10694" s="1">
        <v>698785861605040</v>
      </c>
      <c r="C10694" s="1">
        <v>239899474526790</v>
      </c>
    </row>
    <row r="10695" spans="1:3" x14ac:dyDescent="0.25">
      <c r="A10695" s="1">
        <v>102361471511664</v>
      </c>
      <c r="C10695" s="1">
        <v>406269380562109</v>
      </c>
    </row>
    <row r="10696" spans="1:3" x14ac:dyDescent="0.25">
      <c r="A10696" s="1">
        <v>212276754138227</v>
      </c>
      <c r="C10696" s="1">
        <v>745532168950449</v>
      </c>
    </row>
    <row r="10697" spans="1:3" x14ac:dyDescent="0.25">
      <c r="A10697" s="1">
        <v>977380084979700</v>
      </c>
      <c r="C10697" s="1">
        <v>129028088341688</v>
      </c>
    </row>
    <row r="10698" spans="1:3" x14ac:dyDescent="0.25">
      <c r="A10698" s="1">
        <v>265235550578249</v>
      </c>
      <c r="C10698" s="1">
        <v>197628723282129</v>
      </c>
    </row>
    <row r="10699" spans="1:3" x14ac:dyDescent="0.25">
      <c r="A10699" s="1">
        <v>252103695026950</v>
      </c>
      <c r="C10699" s="1">
        <v>941497117119347</v>
      </c>
    </row>
    <row r="10700" spans="1:3" x14ac:dyDescent="0.25">
      <c r="A10700" s="1">
        <v>639471146053641</v>
      </c>
      <c r="C10700" s="1">
        <v>377510589736823</v>
      </c>
    </row>
    <row r="10701" spans="1:3" x14ac:dyDescent="0.25">
      <c r="A10701" s="1">
        <v>931582022740844</v>
      </c>
      <c r="C10701" s="1">
        <v>730169485820448</v>
      </c>
    </row>
    <row r="10702" spans="1:3" x14ac:dyDescent="0.25">
      <c r="A10702" s="1">
        <v>160910815388954</v>
      </c>
      <c r="C10702" s="1">
        <v>377063488058383</v>
      </c>
    </row>
    <row r="10703" spans="1:3" x14ac:dyDescent="0.25">
      <c r="A10703" s="1">
        <v>315035077461205</v>
      </c>
      <c r="C10703" s="1">
        <v>601929946369690</v>
      </c>
    </row>
    <row r="10704" spans="1:3" x14ac:dyDescent="0.25">
      <c r="A10704" s="1">
        <v>515900480416937</v>
      </c>
      <c r="C10704" s="1">
        <v>889296972781192</v>
      </c>
    </row>
    <row r="10705" spans="1:3" x14ac:dyDescent="0.25">
      <c r="A10705" s="1">
        <v>415722944966344</v>
      </c>
      <c r="C10705" s="1">
        <v>255284086850232</v>
      </c>
    </row>
    <row r="10706" spans="1:3" x14ac:dyDescent="0.25">
      <c r="A10706" s="1">
        <v>998813112866638</v>
      </c>
      <c r="C10706" s="1">
        <v>205472003892221</v>
      </c>
    </row>
    <row r="10707" spans="1:3" x14ac:dyDescent="0.25">
      <c r="A10707" s="1">
        <v>835134352849133</v>
      </c>
      <c r="C10707" s="1">
        <v>614597823633782</v>
      </c>
    </row>
    <row r="10708" spans="1:3" x14ac:dyDescent="0.25">
      <c r="A10708" s="1">
        <v>245234043465225</v>
      </c>
      <c r="C10708" s="1">
        <v>767056325606563</v>
      </c>
    </row>
    <row r="10709" spans="1:3" x14ac:dyDescent="0.25">
      <c r="A10709" s="1">
        <v>554872460479632</v>
      </c>
      <c r="C10709" s="1">
        <v>653636053233026</v>
      </c>
    </row>
    <row r="10710" spans="1:3" x14ac:dyDescent="0.25">
      <c r="A10710" s="1">
        <v>775073073133507</v>
      </c>
      <c r="C10710" s="1">
        <v>876483037263629</v>
      </c>
    </row>
    <row r="10711" spans="1:3" x14ac:dyDescent="0.25">
      <c r="A10711" s="1">
        <v>120905544489923</v>
      </c>
      <c r="C10711" s="1">
        <v>875743118272979</v>
      </c>
    </row>
    <row r="10712" spans="1:3" x14ac:dyDescent="0.25">
      <c r="A10712" s="1">
        <v>852512457925401</v>
      </c>
      <c r="C10712" s="1">
        <v>573074508382410</v>
      </c>
    </row>
    <row r="10713" spans="1:3" x14ac:dyDescent="0.25">
      <c r="A10713" s="1">
        <v>250660393804847</v>
      </c>
      <c r="C10713" s="1">
        <v>885019027730179</v>
      </c>
    </row>
    <row r="10714" spans="1:3" x14ac:dyDescent="0.25">
      <c r="A10714" s="1">
        <v>855763961222314</v>
      </c>
      <c r="C10714" s="1">
        <v>673311750716334</v>
      </c>
    </row>
    <row r="10715" spans="1:3" x14ac:dyDescent="0.25">
      <c r="A10715" s="1">
        <v>594574943046615</v>
      </c>
      <c r="C10715" s="1">
        <v>796337257581488</v>
      </c>
    </row>
    <row r="10716" spans="1:3" x14ac:dyDescent="0.25">
      <c r="A10716" s="1">
        <v>355593575394297</v>
      </c>
      <c r="C10716" s="1">
        <v>420693113157204</v>
      </c>
    </row>
    <row r="10717" spans="1:3" x14ac:dyDescent="0.25">
      <c r="A10717" s="1">
        <v>352775590762299</v>
      </c>
      <c r="C10717" s="1">
        <v>888184402661123</v>
      </c>
    </row>
    <row r="10718" spans="1:3" x14ac:dyDescent="0.25">
      <c r="A10718" s="1">
        <v>293240913640416</v>
      </c>
      <c r="C10718" s="1">
        <v>204918757277322</v>
      </c>
    </row>
    <row r="10719" spans="1:3" x14ac:dyDescent="0.25">
      <c r="A10719" s="1">
        <v>284663759445148</v>
      </c>
      <c r="C10719" s="1">
        <v>185854159113325</v>
      </c>
    </row>
    <row r="10720" spans="1:3" x14ac:dyDescent="0.25">
      <c r="A10720" s="1">
        <v>853903279729898</v>
      </c>
      <c r="C10720" s="1">
        <v>155035187414777</v>
      </c>
    </row>
    <row r="10721" spans="1:3" x14ac:dyDescent="0.25">
      <c r="A10721" s="1">
        <v>852314819169947</v>
      </c>
      <c r="C10721" s="1">
        <v>292268543562545</v>
      </c>
    </row>
    <row r="10722" spans="1:3" x14ac:dyDescent="0.25">
      <c r="A10722" s="1">
        <v>715418384280096</v>
      </c>
      <c r="C10722" s="1">
        <v>379495626545861</v>
      </c>
    </row>
    <row r="10723" spans="1:3" x14ac:dyDescent="0.25">
      <c r="A10723" s="1">
        <v>476201045841844</v>
      </c>
      <c r="C10723" s="1">
        <v>624609877149999</v>
      </c>
    </row>
    <row r="10724" spans="1:3" x14ac:dyDescent="0.25">
      <c r="A10724" s="1">
        <v>532827682107627</v>
      </c>
      <c r="C10724" s="1">
        <v>701218002802569</v>
      </c>
    </row>
    <row r="10725" spans="1:3" x14ac:dyDescent="0.25">
      <c r="A10725" s="1">
        <v>130905595456646</v>
      </c>
      <c r="C10725" s="1">
        <v>735938587196933</v>
      </c>
    </row>
    <row r="10726" spans="1:3" x14ac:dyDescent="0.25">
      <c r="A10726" s="1">
        <v>580423176562020</v>
      </c>
      <c r="C10726" s="1">
        <v>748456635768383</v>
      </c>
    </row>
    <row r="10727" spans="1:3" x14ac:dyDescent="0.25">
      <c r="A10727" s="1">
        <v>387423563467539</v>
      </c>
      <c r="C10727" s="1">
        <v>104608362507905</v>
      </c>
    </row>
    <row r="10728" spans="1:3" x14ac:dyDescent="0.25">
      <c r="A10728" s="1">
        <v>610783711349814</v>
      </c>
      <c r="C10728" s="1">
        <v>219252496212408</v>
      </c>
    </row>
    <row r="10729" spans="1:3" x14ac:dyDescent="0.25">
      <c r="A10729" s="1">
        <v>638151725475021</v>
      </c>
      <c r="C10729" s="1">
        <v>275554245606463</v>
      </c>
    </row>
    <row r="10730" spans="1:3" x14ac:dyDescent="0.25">
      <c r="A10730" s="1">
        <v>934901318657208</v>
      </c>
      <c r="C10730" s="1">
        <v>929879270089906</v>
      </c>
    </row>
    <row r="10731" spans="1:3" x14ac:dyDescent="0.25">
      <c r="A10731" s="1">
        <v>730816822642806</v>
      </c>
      <c r="C10731" s="1">
        <v>885812065177280</v>
      </c>
    </row>
    <row r="10732" spans="1:3" x14ac:dyDescent="0.25">
      <c r="A10732" s="1">
        <v>976085262183261</v>
      </c>
      <c r="C10732" s="1">
        <v>383706226976622</v>
      </c>
    </row>
    <row r="10733" spans="1:3" x14ac:dyDescent="0.25">
      <c r="A10733" s="1">
        <v>279973284385474</v>
      </c>
      <c r="C10733" s="1">
        <v>883157431875783</v>
      </c>
    </row>
    <row r="10734" spans="1:3" x14ac:dyDescent="0.25">
      <c r="A10734" s="1">
        <v>611615306307809</v>
      </c>
      <c r="C10734" s="1">
        <v>349373597604266</v>
      </c>
    </row>
    <row r="10735" spans="1:3" x14ac:dyDescent="0.25">
      <c r="A10735" s="1">
        <v>529704163383020</v>
      </c>
      <c r="C10735" s="1">
        <v>223612044428424</v>
      </c>
    </row>
    <row r="10736" spans="1:3" x14ac:dyDescent="0.25">
      <c r="A10736" s="1">
        <v>206413572590485</v>
      </c>
      <c r="C10736" s="1">
        <v>661574010258345</v>
      </c>
    </row>
    <row r="10737" spans="1:3" x14ac:dyDescent="0.25">
      <c r="A10737" s="1">
        <v>644742118941317</v>
      </c>
      <c r="C10737" s="1">
        <v>240048592393586</v>
      </c>
    </row>
    <row r="10738" spans="1:3" x14ac:dyDescent="0.25">
      <c r="A10738" s="1">
        <v>864622425350936</v>
      </c>
      <c r="C10738" s="1">
        <v>565181361039194</v>
      </c>
    </row>
    <row r="10739" spans="1:3" x14ac:dyDescent="0.25">
      <c r="A10739" s="1">
        <v>362838593293036</v>
      </c>
      <c r="C10739" s="1">
        <v>678720963939081</v>
      </c>
    </row>
    <row r="10740" spans="1:3" x14ac:dyDescent="0.25">
      <c r="A10740" s="1">
        <v>610895250802242</v>
      </c>
      <c r="C10740" s="1">
        <v>339552357723551</v>
      </c>
    </row>
    <row r="10741" spans="1:3" x14ac:dyDescent="0.25">
      <c r="A10741" s="1">
        <v>554468150065445</v>
      </c>
      <c r="C10741" s="1">
        <v>685788990848959</v>
      </c>
    </row>
    <row r="10742" spans="1:3" x14ac:dyDescent="0.25">
      <c r="A10742" s="1">
        <v>263377960082650</v>
      </c>
      <c r="C10742" s="1">
        <v>161907020335459</v>
      </c>
    </row>
    <row r="10743" spans="1:3" x14ac:dyDescent="0.25">
      <c r="A10743" s="1">
        <v>594649403406257</v>
      </c>
      <c r="C10743" s="1">
        <v>615751995884229</v>
      </c>
    </row>
    <row r="10744" spans="1:3" x14ac:dyDescent="0.25">
      <c r="A10744" s="1">
        <v>195997064559343</v>
      </c>
      <c r="C10744" s="1">
        <v>930097566570014</v>
      </c>
    </row>
    <row r="10745" spans="1:3" x14ac:dyDescent="0.25">
      <c r="A10745" s="1">
        <v>292771881753442</v>
      </c>
      <c r="C10745" s="1">
        <v>969685976727749</v>
      </c>
    </row>
    <row r="10746" spans="1:3" x14ac:dyDescent="0.25">
      <c r="A10746" s="1">
        <v>546812205339833</v>
      </c>
      <c r="C10746" s="1">
        <v>346677181933736</v>
      </c>
    </row>
    <row r="10747" spans="1:3" x14ac:dyDescent="0.25">
      <c r="A10747" s="1">
        <v>172624586734228</v>
      </c>
      <c r="C10747" s="1">
        <v>825170391854102</v>
      </c>
    </row>
    <row r="10748" spans="1:3" x14ac:dyDescent="0.25">
      <c r="A10748" s="1">
        <v>832441971820719</v>
      </c>
      <c r="C10748" s="1">
        <v>168430951101879</v>
      </c>
    </row>
    <row r="10749" spans="1:3" x14ac:dyDescent="0.25">
      <c r="A10749" s="1">
        <v>961037866115322</v>
      </c>
      <c r="C10749" s="1">
        <v>224936876247680</v>
      </c>
    </row>
    <row r="10750" spans="1:3" x14ac:dyDescent="0.25">
      <c r="A10750" s="1">
        <v>179308306294405</v>
      </c>
      <c r="C10750" s="1">
        <v>811966360965838</v>
      </c>
    </row>
    <row r="10751" spans="1:3" x14ac:dyDescent="0.25">
      <c r="A10751" s="1">
        <v>313538599391735</v>
      </c>
      <c r="C10751" s="1">
        <v>416417978692674</v>
      </c>
    </row>
    <row r="10752" spans="1:3" x14ac:dyDescent="0.25">
      <c r="A10752" s="1">
        <v>147335158177691</v>
      </c>
      <c r="C10752" s="1">
        <v>853849938571167</v>
      </c>
    </row>
    <row r="10753" spans="1:3" x14ac:dyDescent="0.25">
      <c r="A10753" s="1">
        <v>178428356631178</v>
      </c>
      <c r="C10753" s="1">
        <v>422536194862134</v>
      </c>
    </row>
    <row r="10754" spans="1:3" x14ac:dyDescent="0.25">
      <c r="A10754" s="1">
        <v>599077718024771</v>
      </c>
      <c r="C10754" s="1">
        <v>109178194674261</v>
      </c>
    </row>
    <row r="10755" spans="1:3" x14ac:dyDescent="0.25">
      <c r="A10755" s="1">
        <v>886169951660887</v>
      </c>
      <c r="C10755" s="1">
        <v>866825963162324</v>
      </c>
    </row>
    <row r="10756" spans="1:3" x14ac:dyDescent="0.25">
      <c r="A10756" s="1">
        <v>155824640010487</v>
      </c>
      <c r="C10756" s="1">
        <v>656426662273866</v>
      </c>
    </row>
    <row r="10757" spans="1:3" x14ac:dyDescent="0.25">
      <c r="A10757" s="1">
        <v>223466894045928</v>
      </c>
      <c r="C10757" s="1">
        <v>559672518713648</v>
      </c>
    </row>
    <row r="10758" spans="1:3" x14ac:dyDescent="0.25">
      <c r="A10758" s="1">
        <v>871131086498237</v>
      </c>
      <c r="C10758" s="1">
        <v>265565637222385</v>
      </c>
    </row>
    <row r="10759" spans="1:3" x14ac:dyDescent="0.25">
      <c r="A10759" s="1">
        <v>787494150579661</v>
      </c>
      <c r="C10759" s="1">
        <v>817750220678863</v>
      </c>
    </row>
    <row r="10760" spans="1:3" x14ac:dyDescent="0.25">
      <c r="A10760" s="1">
        <v>483456476449520</v>
      </c>
      <c r="C10760" s="1">
        <v>879686171513475</v>
      </c>
    </row>
    <row r="10761" spans="1:3" x14ac:dyDescent="0.25">
      <c r="A10761" s="1">
        <v>192024557952467</v>
      </c>
      <c r="C10761" s="1">
        <v>652243763045383</v>
      </c>
    </row>
    <row r="10762" spans="1:3" x14ac:dyDescent="0.25">
      <c r="A10762" s="1">
        <v>443788607539148</v>
      </c>
      <c r="C10762" s="1">
        <v>105342611833263</v>
      </c>
    </row>
    <row r="10763" spans="1:3" x14ac:dyDescent="0.25">
      <c r="A10763" s="1">
        <v>349577599607450</v>
      </c>
      <c r="C10763" s="1">
        <v>740707924550928</v>
      </c>
    </row>
    <row r="10764" spans="1:3" x14ac:dyDescent="0.25">
      <c r="A10764" s="1">
        <v>488777620611463</v>
      </c>
      <c r="C10764" s="1">
        <v>111958669821773</v>
      </c>
    </row>
    <row r="10765" spans="1:3" x14ac:dyDescent="0.25">
      <c r="A10765" s="1">
        <v>319028553344496</v>
      </c>
      <c r="C10765" s="1">
        <v>258720504836582</v>
      </c>
    </row>
    <row r="10766" spans="1:3" x14ac:dyDescent="0.25">
      <c r="A10766" s="1">
        <v>754645395183915</v>
      </c>
      <c r="C10766" s="1">
        <v>961848361514473</v>
      </c>
    </row>
    <row r="10767" spans="1:3" x14ac:dyDescent="0.25">
      <c r="A10767" s="1">
        <v>308986197802001</v>
      </c>
      <c r="C10767" s="1">
        <v>862034167048006</v>
      </c>
    </row>
    <row r="10768" spans="1:3" x14ac:dyDescent="0.25">
      <c r="A10768" s="1">
        <v>944814953295655</v>
      </c>
      <c r="C10768" s="1">
        <v>223864833050621</v>
      </c>
    </row>
    <row r="10769" spans="1:3" x14ac:dyDescent="0.25">
      <c r="A10769" s="1">
        <v>361243741050733</v>
      </c>
      <c r="C10769" s="1">
        <v>102907589817862</v>
      </c>
    </row>
    <row r="10770" spans="1:3" x14ac:dyDescent="0.25">
      <c r="A10770" s="1">
        <v>571920143367087</v>
      </c>
      <c r="C10770" s="1">
        <v>400304106532338</v>
      </c>
    </row>
    <row r="10771" spans="1:3" x14ac:dyDescent="0.25">
      <c r="A10771" s="1">
        <v>438366911436444</v>
      </c>
      <c r="C10771" s="1">
        <v>553632948705862</v>
      </c>
    </row>
    <row r="10772" spans="1:3" x14ac:dyDescent="0.25">
      <c r="A10772" s="1">
        <v>499125774162709</v>
      </c>
      <c r="C10772" s="1">
        <v>760145899325845</v>
      </c>
    </row>
    <row r="10773" spans="1:3" x14ac:dyDescent="0.25">
      <c r="A10773" s="1">
        <v>337494306611061</v>
      </c>
      <c r="C10773" s="1">
        <v>185865733038739</v>
      </c>
    </row>
    <row r="10774" spans="1:3" x14ac:dyDescent="0.25">
      <c r="A10774" s="1">
        <v>915486724167917</v>
      </c>
      <c r="C10774" s="1">
        <v>368054742043106</v>
      </c>
    </row>
    <row r="10775" spans="1:3" x14ac:dyDescent="0.25">
      <c r="A10775" s="1">
        <v>359133678632357</v>
      </c>
      <c r="C10775" s="1">
        <v>386887101703959</v>
      </c>
    </row>
    <row r="10776" spans="1:3" x14ac:dyDescent="0.25">
      <c r="A10776" s="1">
        <v>175101077680093</v>
      </c>
      <c r="C10776" s="1">
        <v>872303002773175</v>
      </c>
    </row>
    <row r="10777" spans="1:3" x14ac:dyDescent="0.25">
      <c r="A10777" s="1">
        <v>748716314012015</v>
      </c>
      <c r="C10777" s="1">
        <v>261901204979336</v>
      </c>
    </row>
    <row r="10778" spans="1:3" x14ac:dyDescent="0.25">
      <c r="A10778" s="1">
        <v>826780867169398</v>
      </c>
      <c r="C10778" s="1">
        <v>521689120534669</v>
      </c>
    </row>
    <row r="10779" spans="1:3" x14ac:dyDescent="0.25">
      <c r="A10779" s="1">
        <v>740152676320116</v>
      </c>
      <c r="C10779" s="1">
        <v>322363082460954</v>
      </c>
    </row>
    <row r="10780" spans="1:3" x14ac:dyDescent="0.25">
      <c r="A10780" s="1">
        <v>309480894682214</v>
      </c>
      <c r="C10780" s="1">
        <v>370902954034108</v>
      </c>
    </row>
    <row r="10781" spans="1:3" x14ac:dyDescent="0.25">
      <c r="A10781" s="1">
        <v>138613214381092</v>
      </c>
      <c r="C10781" s="1">
        <v>176715256433723</v>
      </c>
    </row>
    <row r="10782" spans="1:3" x14ac:dyDescent="0.25">
      <c r="A10782" s="1">
        <v>856189286378422</v>
      </c>
      <c r="C10782" s="1">
        <v>185007468026204</v>
      </c>
    </row>
    <row r="10783" spans="1:3" x14ac:dyDescent="0.25">
      <c r="A10783" s="1">
        <v>226348800249384</v>
      </c>
      <c r="C10783" s="1">
        <v>224568728728838</v>
      </c>
    </row>
    <row r="10784" spans="1:3" x14ac:dyDescent="0.25">
      <c r="A10784" s="1">
        <v>473110284271917</v>
      </c>
      <c r="C10784" s="1">
        <v>790099298023145</v>
      </c>
    </row>
    <row r="10785" spans="1:3" x14ac:dyDescent="0.25">
      <c r="A10785" s="1">
        <v>451873418249028</v>
      </c>
      <c r="C10785" s="1">
        <v>538365949208375</v>
      </c>
    </row>
    <row r="10786" spans="1:3" x14ac:dyDescent="0.25">
      <c r="A10786" s="1">
        <v>726245971804500</v>
      </c>
      <c r="C10786" s="1">
        <v>846889607554615</v>
      </c>
    </row>
    <row r="10787" spans="1:3" x14ac:dyDescent="0.25">
      <c r="A10787" s="1">
        <v>646012758262962</v>
      </c>
      <c r="C10787" s="1">
        <v>239308403213102</v>
      </c>
    </row>
    <row r="10788" spans="1:3" x14ac:dyDescent="0.25">
      <c r="A10788" s="1">
        <v>768628746585662</v>
      </c>
      <c r="C10788" s="1">
        <v>941817489447200</v>
      </c>
    </row>
    <row r="10789" spans="1:3" x14ac:dyDescent="0.25">
      <c r="A10789" s="1">
        <v>298516612078837</v>
      </c>
      <c r="C10789" s="1">
        <v>800909759856751</v>
      </c>
    </row>
    <row r="10790" spans="1:3" x14ac:dyDescent="0.25">
      <c r="A10790" s="1">
        <v>370961283855079</v>
      </c>
      <c r="C10790" s="1">
        <v>389216248387498</v>
      </c>
    </row>
    <row r="10791" spans="1:3" x14ac:dyDescent="0.25">
      <c r="A10791" s="1">
        <v>487271536137082</v>
      </c>
      <c r="C10791" s="1">
        <v>579553470427148</v>
      </c>
    </row>
    <row r="10792" spans="1:3" x14ac:dyDescent="0.25">
      <c r="A10792" s="1">
        <v>821384296793918</v>
      </c>
      <c r="C10792" s="1">
        <v>432248310811270</v>
      </c>
    </row>
    <row r="10793" spans="1:3" x14ac:dyDescent="0.25">
      <c r="A10793" s="1">
        <v>304412585406772</v>
      </c>
      <c r="C10793" s="1">
        <v>568381800080394</v>
      </c>
    </row>
    <row r="10794" spans="1:3" x14ac:dyDescent="0.25">
      <c r="A10794" s="1">
        <v>388836178028972</v>
      </c>
      <c r="C10794" s="1">
        <v>547463110654857</v>
      </c>
    </row>
    <row r="10795" spans="1:3" x14ac:dyDescent="0.25">
      <c r="A10795" s="1">
        <v>923931070926403</v>
      </c>
      <c r="C10795" s="1">
        <v>407693276997880</v>
      </c>
    </row>
    <row r="10796" spans="1:3" x14ac:dyDescent="0.25">
      <c r="A10796" s="1">
        <v>682294094987510</v>
      </c>
      <c r="C10796" s="1">
        <v>109209847288506</v>
      </c>
    </row>
    <row r="10797" spans="1:3" x14ac:dyDescent="0.25">
      <c r="A10797" s="1">
        <v>297354742715535</v>
      </c>
      <c r="C10797" s="1">
        <v>592710140082578</v>
      </c>
    </row>
    <row r="10798" spans="1:3" x14ac:dyDescent="0.25">
      <c r="A10798" s="1">
        <v>766117920537328</v>
      </c>
      <c r="C10798" s="1">
        <v>746610208622528</v>
      </c>
    </row>
    <row r="10799" spans="1:3" x14ac:dyDescent="0.25">
      <c r="A10799" s="1">
        <v>332491384380686</v>
      </c>
      <c r="C10799" s="1">
        <v>402287688637864</v>
      </c>
    </row>
    <row r="10800" spans="1:3" x14ac:dyDescent="0.25">
      <c r="A10800" s="1">
        <v>712224516538393</v>
      </c>
      <c r="C10800" s="1">
        <v>702138733452880</v>
      </c>
    </row>
    <row r="10801" spans="1:3" x14ac:dyDescent="0.25">
      <c r="A10801" s="1">
        <v>714543037233910</v>
      </c>
      <c r="C10801" s="1">
        <v>351047626346203</v>
      </c>
    </row>
    <row r="10802" spans="1:3" x14ac:dyDescent="0.25">
      <c r="A10802" s="1">
        <v>548096388311189</v>
      </c>
      <c r="C10802" s="1">
        <v>188498467804545</v>
      </c>
    </row>
    <row r="10803" spans="1:3" x14ac:dyDescent="0.25">
      <c r="A10803" s="1">
        <v>556103144310452</v>
      </c>
      <c r="C10803" s="1">
        <v>901286194043967</v>
      </c>
    </row>
    <row r="10804" spans="1:3" x14ac:dyDescent="0.25">
      <c r="A10804" s="1">
        <v>486961009363526</v>
      </c>
      <c r="C10804" s="1">
        <v>681108943793192</v>
      </c>
    </row>
    <row r="10805" spans="1:3" x14ac:dyDescent="0.25">
      <c r="A10805" s="1">
        <v>672324474184635</v>
      </c>
      <c r="C10805" s="1">
        <v>573649725504447</v>
      </c>
    </row>
    <row r="10806" spans="1:3" x14ac:dyDescent="0.25">
      <c r="A10806" s="1">
        <v>784959986541110</v>
      </c>
      <c r="C10806" s="1">
        <v>108302242827952</v>
      </c>
    </row>
    <row r="10807" spans="1:3" x14ac:dyDescent="0.25">
      <c r="A10807" s="1">
        <v>755084390494785</v>
      </c>
      <c r="C10807" s="1">
        <v>465756408752909</v>
      </c>
    </row>
    <row r="10808" spans="1:3" x14ac:dyDescent="0.25">
      <c r="A10808" s="1">
        <v>466806632738314</v>
      </c>
      <c r="C10808" s="1">
        <v>477118392228084</v>
      </c>
    </row>
    <row r="10809" spans="1:3" x14ac:dyDescent="0.25">
      <c r="A10809" s="1">
        <v>276270270088867</v>
      </c>
      <c r="C10809" s="1">
        <v>188673790972310</v>
      </c>
    </row>
    <row r="10810" spans="1:3" x14ac:dyDescent="0.25">
      <c r="A10810" s="1">
        <v>330799150420400</v>
      </c>
      <c r="C10810" s="1">
        <v>621329693940906</v>
      </c>
    </row>
    <row r="10811" spans="1:3" x14ac:dyDescent="0.25">
      <c r="A10811" s="1">
        <v>222120958389903</v>
      </c>
      <c r="C10811" s="1">
        <v>857541222511538</v>
      </c>
    </row>
    <row r="10812" spans="1:3" x14ac:dyDescent="0.25">
      <c r="A10812" s="1">
        <v>817739261612391</v>
      </c>
      <c r="C10812" s="1">
        <v>810617602248861</v>
      </c>
    </row>
    <row r="10813" spans="1:3" x14ac:dyDescent="0.25">
      <c r="A10813" s="1">
        <v>804597904378185</v>
      </c>
      <c r="C10813" s="1">
        <v>471377043890266</v>
      </c>
    </row>
    <row r="10814" spans="1:3" x14ac:dyDescent="0.25">
      <c r="A10814" s="1">
        <v>319983325830994</v>
      </c>
      <c r="C10814" s="1">
        <v>365433886531508</v>
      </c>
    </row>
    <row r="10815" spans="1:3" x14ac:dyDescent="0.25">
      <c r="A10815" s="1">
        <v>348210840937467</v>
      </c>
      <c r="C10815" s="1">
        <v>592618302422159</v>
      </c>
    </row>
    <row r="10816" spans="1:3" x14ac:dyDescent="0.25">
      <c r="A10816" s="1">
        <v>242998536980040</v>
      </c>
      <c r="C10816" s="1">
        <v>162327950765325</v>
      </c>
    </row>
    <row r="10817" spans="1:3" x14ac:dyDescent="0.25">
      <c r="A10817" s="1">
        <v>565260002152283</v>
      </c>
      <c r="C10817" s="1">
        <v>135082810564554</v>
      </c>
    </row>
    <row r="10818" spans="1:3" x14ac:dyDescent="0.25">
      <c r="A10818" s="1">
        <v>194680490202714</v>
      </c>
      <c r="C10818" s="1">
        <v>970579290056027</v>
      </c>
    </row>
    <row r="10819" spans="1:3" x14ac:dyDescent="0.25">
      <c r="A10819" s="1">
        <v>623580824932603</v>
      </c>
      <c r="C10819" s="1">
        <v>916165308358723</v>
      </c>
    </row>
    <row r="10820" spans="1:3" x14ac:dyDescent="0.25">
      <c r="A10820" s="1">
        <v>854698042477771</v>
      </c>
      <c r="C10820" s="1">
        <v>472637216917778</v>
      </c>
    </row>
    <row r="10821" spans="1:3" x14ac:dyDescent="0.25">
      <c r="A10821" s="1">
        <v>983234026388710</v>
      </c>
      <c r="C10821" s="1">
        <v>994441102703107</v>
      </c>
    </row>
    <row r="10822" spans="1:3" x14ac:dyDescent="0.25">
      <c r="A10822" s="1">
        <v>273177601615851</v>
      </c>
      <c r="C10822" s="1">
        <v>959323197477909</v>
      </c>
    </row>
    <row r="10823" spans="1:3" x14ac:dyDescent="0.25">
      <c r="A10823" s="1">
        <v>178427296305659</v>
      </c>
      <c r="C10823" s="1">
        <v>751842322561393</v>
      </c>
    </row>
    <row r="10824" spans="1:3" x14ac:dyDescent="0.25">
      <c r="A10824" s="1">
        <v>848429294864486</v>
      </c>
      <c r="C10824" s="1">
        <v>802950269026102</v>
      </c>
    </row>
    <row r="10825" spans="1:3" x14ac:dyDescent="0.25">
      <c r="A10825" s="1">
        <v>337195653180276</v>
      </c>
      <c r="C10825" s="1">
        <v>118368933623214</v>
      </c>
    </row>
    <row r="10826" spans="1:3" x14ac:dyDescent="0.25">
      <c r="A10826" s="1">
        <v>499598257777558</v>
      </c>
      <c r="C10826" s="1">
        <v>516261266320660</v>
      </c>
    </row>
    <row r="10827" spans="1:3" x14ac:dyDescent="0.25">
      <c r="A10827" s="1">
        <v>553308581960739</v>
      </c>
      <c r="C10827" s="1">
        <v>740503482140677</v>
      </c>
    </row>
    <row r="10828" spans="1:3" x14ac:dyDescent="0.25">
      <c r="A10828" s="1">
        <v>579781199119209</v>
      </c>
      <c r="C10828" s="1">
        <v>164153377694780</v>
      </c>
    </row>
    <row r="10829" spans="1:3" x14ac:dyDescent="0.25">
      <c r="A10829" s="1">
        <v>426975148875174</v>
      </c>
      <c r="C10829" s="1">
        <v>672517797114663</v>
      </c>
    </row>
    <row r="10830" spans="1:3" x14ac:dyDescent="0.25">
      <c r="A10830" s="1">
        <v>377711705810578</v>
      </c>
      <c r="C10830" s="1">
        <v>636047254781119</v>
      </c>
    </row>
    <row r="10831" spans="1:3" x14ac:dyDescent="0.25">
      <c r="A10831" s="1">
        <v>536361437750143</v>
      </c>
      <c r="C10831" s="1">
        <v>180842630389411</v>
      </c>
    </row>
    <row r="10832" spans="1:3" x14ac:dyDescent="0.25">
      <c r="A10832" s="1">
        <v>125234880268145</v>
      </c>
      <c r="C10832" s="1">
        <v>473455138142693</v>
      </c>
    </row>
    <row r="10833" spans="1:3" x14ac:dyDescent="0.25">
      <c r="A10833" s="1">
        <v>853195905488236</v>
      </c>
      <c r="C10833" s="1">
        <v>223818993785496</v>
      </c>
    </row>
    <row r="10834" spans="1:3" x14ac:dyDescent="0.25">
      <c r="A10834" s="1">
        <v>527682812369043</v>
      </c>
      <c r="C10834" s="1">
        <v>948463795548424</v>
      </c>
    </row>
    <row r="10835" spans="1:3" x14ac:dyDescent="0.25">
      <c r="A10835" s="1">
        <v>665873265129895</v>
      </c>
      <c r="C10835" s="1">
        <v>236394791062539</v>
      </c>
    </row>
    <row r="10836" spans="1:3" x14ac:dyDescent="0.25">
      <c r="A10836" s="1">
        <v>380545851687907</v>
      </c>
      <c r="C10836" s="1">
        <v>131491132569510</v>
      </c>
    </row>
    <row r="10837" spans="1:3" x14ac:dyDescent="0.25">
      <c r="A10837" s="1">
        <v>112933878484927</v>
      </c>
      <c r="C10837" s="1">
        <v>397771498000142</v>
      </c>
    </row>
    <row r="10838" spans="1:3" x14ac:dyDescent="0.25">
      <c r="A10838" s="1">
        <v>296701251791574</v>
      </c>
      <c r="C10838" s="1">
        <v>206216986634744</v>
      </c>
    </row>
    <row r="10839" spans="1:3" x14ac:dyDescent="0.25">
      <c r="A10839" s="1">
        <v>228141232561249</v>
      </c>
      <c r="C10839" s="1">
        <v>888950199575651</v>
      </c>
    </row>
    <row r="10840" spans="1:3" x14ac:dyDescent="0.25">
      <c r="A10840" s="1">
        <v>966705061123153</v>
      </c>
      <c r="C10840" s="1">
        <v>489046911480750</v>
      </c>
    </row>
    <row r="10841" spans="1:3" x14ac:dyDescent="0.25">
      <c r="A10841" s="1">
        <v>155484736795184</v>
      </c>
      <c r="C10841" s="1">
        <v>653869973557084</v>
      </c>
    </row>
    <row r="10842" spans="1:3" x14ac:dyDescent="0.25">
      <c r="A10842" s="1">
        <v>839047268324918</v>
      </c>
      <c r="C10842" s="1">
        <v>293198664910256</v>
      </c>
    </row>
    <row r="10843" spans="1:3" x14ac:dyDescent="0.25">
      <c r="A10843" s="1">
        <v>544011833768828</v>
      </c>
      <c r="C10843" s="1">
        <v>127474768052075</v>
      </c>
    </row>
    <row r="10844" spans="1:3" x14ac:dyDescent="0.25">
      <c r="A10844" s="1">
        <v>138538604396918</v>
      </c>
      <c r="C10844" s="1">
        <v>461766991752022</v>
      </c>
    </row>
    <row r="10845" spans="1:3" x14ac:dyDescent="0.25">
      <c r="A10845" s="1">
        <v>877150228482410</v>
      </c>
      <c r="C10845" s="1">
        <v>469057267843611</v>
      </c>
    </row>
    <row r="10846" spans="1:3" x14ac:dyDescent="0.25">
      <c r="A10846" s="1">
        <v>502949207325523</v>
      </c>
      <c r="C10846" s="1">
        <v>990745638846724</v>
      </c>
    </row>
    <row r="10847" spans="1:3" x14ac:dyDescent="0.25">
      <c r="A10847" s="1">
        <v>217360009200451</v>
      </c>
      <c r="C10847" s="1">
        <v>970632871242150</v>
      </c>
    </row>
    <row r="10848" spans="1:3" x14ac:dyDescent="0.25">
      <c r="A10848" s="1">
        <v>688492379019279</v>
      </c>
      <c r="C10848" s="1">
        <v>130350573239561</v>
      </c>
    </row>
    <row r="10849" spans="1:3" x14ac:dyDescent="0.25">
      <c r="A10849" s="1">
        <v>683111524271423</v>
      </c>
      <c r="C10849" s="1">
        <v>351497516550695</v>
      </c>
    </row>
    <row r="10850" spans="1:3" x14ac:dyDescent="0.25">
      <c r="A10850" s="1">
        <v>666458525139210</v>
      </c>
      <c r="C10850" s="1">
        <v>881718334135319</v>
      </c>
    </row>
    <row r="10851" spans="1:3" x14ac:dyDescent="0.25">
      <c r="A10851" s="1">
        <v>830057502795571</v>
      </c>
      <c r="C10851" s="1">
        <v>489409839985752</v>
      </c>
    </row>
    <row r="10852" spans="1:3" x14ac:dyDescent="0.25">
      <c r="A10852" s="1">
        <v>999227025389440</v>
      </c>
      <c r="C10852" s="1">
        <v>488629362932131</v>
      </c>
    </row>
    <row r="10853" spans="1:3" x14ac:dyDescent="0.25">
      <c r="A10853" s="1">
        <v>810061698814300</v>
      </c>
      <c r="C10853" s="1">
        <v>493578061242983</v>
      </c>
    </row>
    <row r="10854" spans="1:3" x14ac:dyDescent="0.25">
      <c r="A10854" s="1">
        <v>509372821828310</v>
      </c>
      <c r="C10854" s="1">
        <v>180851406801356</v>
      </c>
    </row>
    <row r="10855" spans="1:3" x14ac:dyDescent="0.25">
      <c r="A10855" s="1">
        <v>267087697530770</v>
      </c>
      <c r="C10855" s="1">
        <v>410728621999897</v>
      </c>
    </row>
    <row r="10856" spans="1:3" x14ac:dyDescent="0.25">
      <c r="A10856" s="1">
        <v>700904234786567</v>
      </c>
      <c r="C10856" s="1">
        <v>507762688764200</v>
      </c>
    </row>
    <row r="10857" spans="1:3" x14ac:dyDescent="0.25">
      <c r="A10857" s="1">
        <v>823755280608560</v>
      </c>
      <c r="C10857" s="1">
        <v>888529003815517</v>
      </c>
    </row>
    <row r="10858" spans="1:3" x14ac:dyDescent="0.25">
      <c r="A10858" s="1">
        <v>768737848227833</v>
      </c>
      <c r="C10858" s="1">
        <v>134092975073382</v>
      </c>
    </row>
    <row r="10859" spans="1:3" x14ac:dyDescent="0.25">
      <c r="A10859" s="1">
        <v>350428729126123</v>
      </c>
      <c r="C10859" s="1">
        <v>891995344341054</v>
      </c>
    </row>
    <row r="10860" spans="1:3" x14ac:dyDescent="0.25">
      <c r="A10860" s="1">
        <v>573411634276080</v>
      </c>
      <c r="C10860" s="1">
        <v>799839123854718</v>
      </c>
    </row>
    <row r="10861" spans="1:3" x14ac:dyDescent="0.25">
      <c r="A10861" s="1">
        <v>156933161411129</v>
      </c>
      <c r="C10861" s="1">
        <v>610043781760699</v>
      </c>
    </row>
    <row r="10862" spans="1:3" x14ac:dyDescent="0.25">
      <c r="A10862" s="1">
        <v>176413292331090</v>
      </c>
      <c r="C10862" s="1">
        <v>939024393299654</v>
      </c>
    </row>
    <row r="10863" spans="1:3" x14ac:dyDescent="0.25">
      <c r="A10863" s="1">
        <v>886117342831349</v>
      </c>
      <c r="C10863" s="1">
        <v>638834139850697</v>
      </c>
    </row>
    <row r="10864" spans="1:3" x14ac:dyDescent="0.25">
      <c r="A10864" s="1">
        <v>487019142878298</v>
      </c>
      <c r="C10864" s="1">
        <v>690098483492981</v>
      </c>
    </row>
    <row r="10865" spans="1:3" x14ac:dyDescent="0.25">
      <c r="A10865" s="1">
        <v>504570170816791</v>
      </c>
      <c r="C10865" s="1">
        <v>126695890437132</v>
      </c>
    </row>
    <row r="10866" spans="1:3" x14ac:dyDescent="0.25">
      <c r="A10866" s="1">
        <v>590243782950064</v>
      </c>
      <c r="C10866" s="1">
        <v>161986867047283</v>
      </c>
    </row>
    <row r="10867" spans="1:3" x14ac:dyDescent="0.25">
      <c r="A10867" s="1">
        <v>841724826719400</v>
      </c>
      <c r="C10867" s="1">
        <v>166694575570110</v>
      </c>
    </row>
    <row r="10868" spans="1:3" x14ac:dyDescent="0.25">
      <c r="A10868" s="1">
        <v>378507688998074</v>
      </c>
      <c r="C10868" s="1">
        <v>655677546591077</v>
      </c>
    </row>
    <row r="10869" spans="1:3" x14ac:dyDescent="0.25">
      <c r="A10869" s="1">
        <v>375905541241469</v>
      </c>
      <c r="C10869" s="1">
        <v>974516359631006</v>
      </c>
    </row>
    <row r="10870" spans="1:3" x14ac:dyDescent="0.25">
      <c r="A10870" s="1">
        <v>332494424408463</v>
      </c>
      <c r="C10870" s="1">
        <v>573763100504906</v>
      </c>
    </row>
    <row r="10871" spans="1:3" x14ac:dyDescent="0.25">
      <c r="A10871" s="1">
        <v>677329492281532</v>
      </c>
      <c r="C10871" s="1">
        <v>699567018780971</v>
      </c>
    </row>
    <row r="10872" spans="1:3" x14ac:dyDescent="0.25">
      <c r="A10872" s="1">
        <v>673503177095560</v>
      </c>
      <c r="C10872" s="1">
        <v>845510048434676</v>
      </c>
    </row>
    <row r="10873" spans="1:3" x14ac:dyDescent="0.25">
      <c r="A10873" s="1">
        <v>692388784412440</v>
      </c>
      <c r="C10873" s="1">
        <v>913296385283775</v>
      </c>
    </row>
    <row r="10874" spans="1:3" x14ac:dyDescent="0.25">
      <c r="A10874" s="1">
        <v>175244307251882</v>
      </c>
      <c r="C10874" s="1">
        <v>607430621028625</v>
      </c>
    </row>
    <row r="10875" spans="1:3" x14ac:dyDescent="0.25">
      <c r="A10875" s="1">
        <v>373550165645490</v>
      </c>
      <c r="C10875" s="1">
        <v>669268622079800</v>
      </c>
    </row>
    <row r="10876" spans="1:3" x14ac:dyDescent="0.25">
      <c r="A10876" s="1">
        <v>922693964806492</v>
      </c>
      <c r="C10876" s="1">
        <v>562020607857341</v>
      </c>
    </row>
    <row r="10877" spans="1:3" x14ac:dyDescent="0.25">
      <c r="A10877" s="1">
        <v>607302074298715</v>
      </c>
      <c r="C10877" s="1">
        <v>577029110906092</v>
      </c>
    </row>
    <row r="10878" spans="1:3" x14ac:dyDescent="0.25">
      <c r="A10878" s="1">
        <v>767860278447611</v>
      </c>
      <c r="C10878" s="1">
        <v>989567514404847</v>
      </c>
    </row>
    <row r="10879" spans="1:3" x14ac:dyDescent="0.25">
      <c r="A10879" s="1">
        <v>565094108715423</v>
      </c>
      <c r="C10879" s="1">
        <v>530318047987019</v>
      </c>
    </row>
    <row r="10880" spans="1:3" x14ac:dyDescent="0.25">
      <c r="A10880" s="1">
        <v>287213278690064</v>
      </c>
      <c r="C10880" s="1">
        <v>190396575867910</v>
      </c>
    </row>
    <row r="10881" spans="1:3" x14ac:dyDescent="0.25">
      <c r="A10881" s="1">
        <v>540279899110934</v>
      </c>
      <c r="C10881" s="1">
        <v>146797951491756</v>
      </c>
    </row>
    <row r="10882" spans="1:3" x14ac:dyDescent="0.25">
      <c r="A10882" s="1">
        <v>909239634194937</v>
      </c>
      <c r="C10882" s="1">
        <v>728362258537594</v>
      </c>
    </row>
    <row r="10883" spans="1:3" x14ac:dyDescent="0.25">
      <c r="A10883" s="1">
        <v>498216946738861</v>
      </c>
      <c r="C10883" s="1">
        <v>692132633726100</v>
      </c>
    </row>
    <row r="10884" spans="1:3" x14ac:dyDescent="0.25">
      <c r="A10884" s="1">
        <v>416261931734436</v>
      </c>
      <c r="C10884" s="1">
        <v>971985420321804</v>
      </c>
    </row>
    <row r="10885" spans="1:3" x14ac:dyDescent="0.25">
      <c r="A10885" s="1">
        <v>664421515513934</v>
      </c>
      <c r="C10885" s="1">
        <v>929008606367339</v>
      </c>
    </row>
    <row r="10886" spans="1:3" x14ac:dyDescent="0.25">
      <c r="A10886" s="1">
        <v>489683323248023</v>
      </c>
      <c r="C10886" s="1">
        <v>941393766350883</v>
      </c>
    </row>
    <row r="10887" spans="1:3" x14ac:dyDescent="0.25">
      <c r="A10887" s="1">
        <v>196704966008136</v>
      </c>
      <c r="C10887" s="1">
        <v>839727971836578</v>
      </c>
    </row>
    <row r="10888" spans="1:3" x14ac:dyDescent="0.25">
      <c r="A10888" s="1">
        <v>804197895303611</v>
      </c>
      <c r="C10888" s="1">
        <v>234811423119320</v>
      </c>
    </row>
    <row r="10889" spans="1:3" x14ac:dyDescent="0.25">
      <c r="A10889" s="1">
        <v>531169789025716</v>
      </c>
      <c r="C10889" s="1">
        <v>271133501993324</v>
      </c>
    </row>
    <row r="10890" spans="1:3" x14ac:dyDescent="0.25">
      <c r="A10890" s="1">
        <v>407085583013260</v>
      </c>
      <c r="C10890" s="1">
        <v>490346394936177</v>
      </c>
    </row>
    <row r="10891" spans="1:3" x14ac:dyDescent="0.25">
      <c r="A10891" s="1">
        <v>225766050521121</v>
      </c>
      <c r="C10891" s="1">
        <v>115106367966704</v>
      </c>
    </row>
    <row r="10892" spans="1:3" x14ac:dyDescent="0.25">
      <c r="A10892" s="1">
        <v>427627349357937</v>
      </c>
      <c r="C10892" s="1">
        <v>607549711694798</v>
      </c>
    </row>
    <row r="10893" spans="1:3" x14ac:dyDescent="0.25">
      <c r="A10893" s="1">
        <v>398099569313742</v>
      </c>
      <c r="C10893" s="1">
        <v>606127692657868</v>
      </c>
    </row>
    <row r="10894" spans="1:3" x14ac:dyDescent="0.25">
      <c r="A10894" s="1">
        <v>126563528980164</v>
      </c>
      <c r="C10894" s="1">
        <v>119044716982585</v>
      </c>
    </row>
    <row r="10895" spans="1:3" x14ac:dyDescent="0.25">
      <c r="A10895" s="1">
        <v>125209256359966</v>
      </c>
      <c r="C10895" s="1">
        <v>739349939908077</v>
      </c>
    </row>
    <row r="10896" spans="1:3" x14ac:dyDescent="0.25">
      <c r="A10896" s="1">
        <v>462029266077119</v>
      </c>
      <c r="C10896" s="1">
        <v>867030666055907</v>
      </c>
    </row>
    <row r="10897" spans="1:3" x14ac:dyDescent="0.25">
      <c r="A10897" s="1">
        <v>667230565210961</v>
      </c>
      <c r="C10897" s="1">
        <v>264161672971535</v>
      </c>
    </row>
    <row r="10898" spans="1:3" x14ac:dyDescent="0.25">
      <c r="A10898" s="1">
        <v>690989660527408</v>
      </c>
      <c r="C10898" s="1">
        <v>221220088031778</v>
      </c>
    </row>
    <row r="10899" spans="1:3" x14ac:dyDescent="0.25">
      <c r="A10899" s="1">
        <v>550020512694648</v>
      </c>
      <c r="C10899" s="1">
        <v>131024896403700</v>
      </c>
    </row>
    <row r="10900" spans="1:3" x14ac:dyDescent="0.25">
      <c r="A10900" s="1">
        <v>709551007455460</v>
      </c>
      <c r="C10900" s="1">
        <v>890266546014598</v>
      </c>
    </row>
    <row r="10901" spans="1:3" x14ac:dyDescent="0.25">
      <c r="A10901" s="1">
        <v>155599513878078</v>
      </c>
      <c r="C10901" s="1">
        <v>944166172412089</v>
      </c>
    </row>
    <row r="10902" spans="1:3" x14ac:dyDescent="0.25">
      <c r="A10902" s="1">
        <v>107912463196570</v>
      </c>
      <c r="C10902" s="1">
        <v>860353371384458</v>
      </c>
    </row>
    <row r="10903" spans="1:3" x14ac:dyDescent="0.25">
      <c r="A10903" s="1">
        <v>204338367712864</v>
      </c>
      <c r="C10903" s="1">
        <v>371531807005486</v>
      </c>
    </row>
    <row r="10904" spans="1:3" x14ac:dyDescent="0.25">
      <c r="A10904" s="1">
        <v>383597070980563</v>
      </c>
      <c r="C10904" s="1">
        <v>708154251886601</v>
      </c>
    </row>
    <row r="10905" spans="1:3" x14ac:dyDescent="0.25">
      <c r="A10905" s="1">
        <v>454886470597504</v>
      </c>
      <c r="C10905" s="1">
        <v>818054426680631</v>
      </c>
    </row>
    <row r="10906" spans="1:3" x14ac:dyDescent="0.25">
      <c r="A10906" s="1">
        <v>506677959872844</v>
      </c>
      <c r="C10906" s="1">
        <v>415512951933137</v>
      </c>
    </row>
    <row r="10907" spans="1:3" x14ac:dyDescent="0.25">
      <c r="A10907" s="1">
        <v>915533240526821</v>
      </c>
      <c r="C10907" s="1">
        <v>375029360246046</v>
      </c>
    </row>
    <row r="10908" spans="1:3" x14ac:dyDescent="0.25">
      <c r="A10908" s="1">
        <v>934642422855332</v>
      </c>
      <c r="C10908" s="1">
        <v>448558915123812</v>
      </c>
    </row>
    <row r="10909" spans="1:3" x14ac:dyDescent="0.25">
      <c r="A10909" s="1">
        <v>206109579030581</v>
      </c>
      <c r="C10909" s="1">
        <v>767293700999358</v>
      </c>
    </row>
    <row r="10910" spans="1:3" x14ac:dyDescent="0.25">
      <c r="A10910" s="1">
        <v>664037761598554</v>
      </c>
      <c r="C10910" s="1">
        <v>706791800221548</v>
      </c>
    </row>
    <row r="10911" spans="1:3" x14ac:dyDescent="0.25">
      <c r="A10911" s="1">
        <v>446714297288928</v>
      </c>
      <c r="C10911" s="1">
        <v>248415865691425</v>
      </c>
    </row>
    <row r="10912" spans="1:3" x14ac:dyDescent="0.25">
      <c r="A10912" s="1">
        <v>849779633757839</v>
      </c>
      <c r="C10912" s="1">
        <v>615310956393566</v>
      </c>
    </row>
    <row r="10913" spans="1:3" x14ac:dyDescent="0.25">
      <c r="A10913" s="1">
        <v>341582499889803</v>
      </c>
      <c r="C10913" s="1">
        <v>208268163531834</v>
      </c>
    </row>
    <row r="10914" spans="1:3" x14ac:dyDescent="0.25">
      <c r="A10914" s="1">
        <v>665009220845282</v>
      </c>
      <c r="C10914" s="1">
        <v>594579947658367</v>
      </c>
    </row>
    <row r="10915" spans="1:3" x14ac:dyDescent="0.25">
      <c r="A10915" s="1">
        <v>607052537193116</v>
      </c>
      <c r="C10915" s="1">
        <v>115951890331053</v>
      </c>
    </row>
    <row r="10916" spans="1:3" x14ac:dyDescent="0.25">
      <c r="A10916" s="1">
        <v>480796992104827</v>
      </c>
      <c r="C10916" s="1">
        <v>399533304407454</v>
      </c>
    </row>
    <row r="10917" spans="1:3" x14ac:dyDescent="0.25">
      <c r="A10917" s="1">
        <v>689148317708336</v>
      </c>
      <c r="C10917" s="1">
        <v>187083766372901</v>
      </c>
    </row>
    <row r="10918" spans="1:3" x14ac:dyDescent="0.25">
      <c r="A10918" s="1">
        <v>792200761347187</v>
      </c>
      <c r="C10918" s="1">
        <v>648055117188939</v>
      </c>
    </row>
    <row r="10919" spans="1:3" x14ac:dyDescent="0.25">
      <c r="A10919" s="1">
        <v>878577034614054</v>
      </c>
      <c r="C10919" s="1">
        <v>243299894583463</v>
      </c>
    </row>
    <row r="10920" spans="1:3" x14ac:dyDescent="0.25">
      <c r="A10920" s="1">
        <v>142284986551091</v>
      </c>
      <c r="C10920" s="1">
        <v>936551619089291</v>
      </c>
    </row>
    <row r="10921" spans="1:3" x14ac:dyDescent="0.25">
      <c r="A10921" s="1">
        <v>732459793829542</v>
      </c>
      <c r="C10921" s="1">
        <v>904114245462836</v>
      </c>
    </row>
    <row r="10922" spans="1:3" x14ac:dyDescent="0.25">
      <c r="A10922" s="1">
        <v>900356889251419</v>
      </c>
      <c r="C10922" s="1">
        <v>402219171861686</v>
      </c>
    </row>
    <row r="10923" spans="1:3" x14ac:dyDescent="0.25">
      <c r="A10923" s="1">
        <v>459519388271334</v>
      </c>
      <c r="C10923" s="1">
        <v>571177886245847</v>
      </c>
    </row>
    <row r="10924" spans="1:3" x14ac:dyDescent="0.25">
      <c r="A10924" s="1">
        <v>838416313795409</v>
      </c>
      <c r="C10924" s="1">
        <v>632457521182352</v>
      </c>
    </row>
    <row r="10925" spans="1:3" x14ac:dyDescent="0.25">
      <c r="A10925" s="1">
        <v>858890098292764</v>
      </c>
      <c r="C10925" s="1">
        <v>407301867013691</v>
      </c>
    </row>
    <row r="10926" spans="1:3" x14ac:dyDescent="0.25">
      <c r="A10926" s="1">
        <v>623616150785309</v>
      </c>
      <c r="C10926" s="1">
        <v>714657037044680</v>
      </c>
    </row>
    <row r="10927" spans="1:3" x14ac:dyDescent="0.25">
      <c r="A10927" s="1">
        <v>837609814817242</v>
      </c>
      <c r="C10927" s="1">
        <v>378754963489574</v>
      </c>
    </row>
    <row r="10928" spans="1:3" x14ac:dyDescent="0.25">
      <c r="A10928" s="1">
        <v>805147216452092</v>
      </c>
      <c r="C10928" s="1">
        <v>294315400481718</v>
      </c>
    </row>
    <row r="10929" spans="1:3" x14ac:dyDescent="0.25">
      <c r="A10929" s="1">
        <v>871331870998713</v>
      </c>
      <c r="C10929" s="1">
        <v>296289046690359</v>
      </c>
    </row>
    <row r="10930" spans="1:3" x14ac:dyDescent="0.25">
      <c r="A10930" s="1">
        <v>550367739109436</v>
      </c>
      <c r="C10930" s="1">
        <v>633636913496647</v>
      </c>
    </row>
    <row r="10931" spans="1:3" x14ac:dyDescent="0.25">
      <c r="A10931" s="1">
        <v>909085682790953</v>
      </c>
      <c r="C10931" s="1">
        <v>326209147497538</v>
      </c>
    </row>
    <row r="10932" spans="1:3" x14ac:dyDescent="0.25">
      <c r="A10932" s="1">
        <v>105157036601570</v>
      </c>
      <c r="C10932" s="1">
        <v>663096137211619</v>
      </c>
    </row>
    <row r="10933" spans="1:3" x14ac:dyDescent="0.25">
      <c r="A10933" s="1">
        <v>449868321571034</v>
      </c>
      <c r="C10933" s="1">
        <v>845671739979151</v>
      </c>
    </row>
    <row r="10934" spans="1:3" x14ac:dyDescent="0.25">
      <c r="A10934" s="1">
        <v>261451754573065</v>
      </c>
      <c r="C10934" s="1">
        <v>774065985139078</v>
      </c>
    </row>
    <row r="10935" spans="1:3" x14ac:dyDescent="0.25">
      <c r="A10935" s="1">
        <v>499385974004864</v>
      </c>
      <c r="C10935" s="1">
        <v>597295275071052</v>
      </c>
    </row>
    <row r="10936" spans="1:3" x14ac:dyDescent="0.25">
      <c r="A10936" s="1">
        <v>342283240337230</v>
      </c>
      <c r="C10936" s="1">
        <v>753903711536977</v>
      </c>
    </row>
    <row r="10937" spans="1:3" x14ac:dyDescent="0.25">
      <c r="A10937" s="1">
        <v>585228774296110</v>
      </c>
      <c r="C10937" s="1">
        <v>810359402959801</v>
      </c>
    </row>
    <row r="10938" spans="1:3" x14ac:dyDescent="0.25">
      <c r="A10938" s="1">
        <v>613246512818192</v>
      </c>
      <c r="C10938" s="1">
        <v>851237627659133</v>
      </c>
    </row>
    <row r="10939" spans="1:3" x14ac:dyDescent="0.25">
      <c r="A10939" s="1">
        <v>418633819847116</v>
      </c>
      <c r="C10939" s="1">
        <v>454206321950493</v>
      </c>
    </row>
    <row r="10940" spans="1:3" x14ac:dyDescent="0.25">
      <c r="A10940" s="1">
        <v>834418620923151</v>
      </c>
      <c r="C10940" s="1">
        <v>456437406357607</v>
      </c>
    </row>
    <row r="10941" spans="1:3" x14ac:dyDescent="0.25">
      <c r="A10941" s="1">
        <v>738305414417960</v>
      </c>
      <c r="C10941" s="1">
        <v>951801358098927</v>
      </c>
    </row>
    <row r="10942" spans="1:3" x14ac:dyDescent="0.25">
      <c r="A10942" s="1">
        <v>378174355964400</v>
      </c>
      <c r="C10942" s="1">
        <v>766769347660980</v>
      </c>
    </row>
    <row r="10943" spans="1:3" x14ac:dyDescent="0.25">
      <c r="A10943" s="1">
        <v>234093213496272</v>
      </c>
      <c r="C10943" s="1">
        <v>178741791241802</v>
      </c>
    </row>
    <row r="10944" spans="1:3" x14ac:dyDescent="0.25">
      <c r="A10944" s="1">
        <v>106338969852663</v>
      </c>
      <c r="C10944" s="1">
        <v>345348445809217</v>
      </c>
    </row>
    <row r="10945" spans="1:3" x14ac:dyDescent="0.25">
      <c r="A10945" s="1">
        <v>161764839053880</v>
      </c>
      <c r="C10945" s="1">
        <v>463339246166615</v>
      </c>
    </row>
    <row r="10946" spans="1:3" x14ac:dyDescent="0.25">
      <c r="A10946" s="1">
        <v>980238367947891</v>
      </c>
      <c r="C10946" s="1">
        <v>440686972269782</v>
      </c>
    </row>
    <row r="10947" spans="1:3" x14ac:dyDescent="0.25">
      <c r="A10947" s="1">
        <v>310320783190724</v>
      </c>
      <c r="C10947" s="1">
        <v>538242756451320</v>
      </c>
    </row>
    <row r="10948" spans="1:3" x14ac:dyDescent="0.25">
      <c r="A10948" s="1">
        <v>860502252081251</v>
      </c>
      <c r="C10948" s="1">
        <v>807813022846599</v>
      </c>
    </row>
    <row r="10949" spans="1:3" x14ac:dyDescent="0.25">
      <c r="A10949" s="1">
        <v>440448503028559</v>
      </c>
      <c r="C10949" s="1">
        <v>505083439573574</v>
      </c>
    </row>
    <row r="10950" spans="1:3" x14ac:dyDescent="0.25">
      <c r="A10950" s="1">
        <v>891533498445812</v>
      </c>
      <c r="C10950" s="1">
        <v>696974450343737</v>
      </c>
    </row>
    <row r="10951" spans="1:3" x14ac:dyDescent="0.25">
      <c r="A10951" s="1">
        <v>529073590519101</v>
      </c>
      <c r="C10951" s="1">
        <v>784248162749111</v>
      </c>
    </row>
    <row r="10952" spans="1:3" x14ac:dyDescent="0.25">
      <c r="A10952" s="1">
        <v>455414079326417</v>
      </c>
      <c r="C10952" s="1">
        <v>480490570944599</v>
      </c>
    </row>
    <row r="10953" spans="1:3" x14ac:dyDescent="0.25">
      <c r="A10953" s="1">
        <v>487951261268005</v>
      </c>
      <c r="C10953" s="1">
        <v>569187710062829</v>
      </c>
    </row>
    <row r="10954" spans="1:3" x14ac:dyDescent="0.25">
      <c r="A10954" s="1">
        <v>670684311218170</v>
      </c>
      <c r="C10954" s="1">
        <v>502595508216171</v>
      </c>
    </row>
    <row r="10955" spans="1:3" x14ac:dyDescent="0.25">
      <c r="A10955" s="1">
        <v>833073553326827</v>
      </c>
      <c r="C10955" s="1">
        <v>954772052824395</v>
      </c>
    </row>
    <row r="10956" spans="1:3" x14ac:dyDescent="0.25">
      <c r="A10956" s="1">
        <v>906461557060770</v>
      </c>
      <c r="C10956" s="1">
        <v>176963317226328</v>
      </c>
    </row>
    <row r="10957" spans="1:3" x14ac:dyDescent="0.25">
      <c r="A10957" s="1">
        <v>409744883823487</v>
      </c>
      <c r="C10957" s="1">
        <v>531267096609820</v>
      </c>
    </row>
    <row r="10958" spans="1:3" x14ac:dyDescent="0.25">
      <c r="A10958" s="1">
        <v>997799093783765</v>
      </c>
      <c r="C10958" s="1">
        <v>124302185605302</v>
      </c>
    </row>
    <row r="10959" spans="1:3" x14ac:dyDescent="0.25">
      <c r="A10959" s="1">
        <v>438401689207538</v>
      </c>
      <c r="C10959" s="1">
        <v>657805892821617</v>
      </c>
    </row>
    <row r="10960" spans="1:3" x14ac:dyDescent="0.25">
      <c r="A10960" s="1">
        <v>929554892365850</v>
      </c>
      <c r="C10960" s="1">
        <v>857329270624616</v>
      </c>
    </row>
    <row r="10961" spans="1:3" x14ac:dyDescent="0.25">
      <c r="A10961" s="1">
        <v>119321617143898</v>
      </c>
      <c r="C10961" s="1">
        <v>665911482260878</v>
      </c>
    </row>
    <row r="10962" spans="1:3" x14ac:dyDescent="0.25">
      <c r="A10962" s="1">
        <v>449524771933636</v>
      </c>
      <c r="C10962" s="1">
        <v>160388362678160</v>
      </c>
    </row>
    <row r="10963" spans="1:3" x14ac:dyDescent="0.25">
      <c r="A10963" s="1">
        <v>631007146705972</v>
      </c>
      <c r="C10963" s="1">
        <v>390545260669728</v>
      </c>
    </row>
    <row r="10964" spans="1:3" x14ac:dyDescent="0.25">
      <c r="A10964" s="1">
        <v>322375000692924</v>
      </c>
      <c r="C10964" s="1">
        <v>561659829268808</v>
      </c>
    </row>
    <row r="10965" spans="1:3" x14ac:dyDescent="0.25">
      <c r="A10965" s="1">
        <v>693260895814277</v>
      </c>
      <c r="C10965" s="1">
        <v>526424142840486</v>
      </c>
    </row>
    <row r="10966" spans="1:3" x14ac:dyDescent="0.25">
      <c r="A10966" s="1">
        <v>263496052731619</v>
      </c>
      <c r="C10966" s="1">
        <v>557556443613840</v>
      </c>
    </row>
    <row r="10967" spans="1:3" x14ac:dyDescent="0.25">
      <c r="A10967" s="1">
        <v>773541404108490</v>
      </c>
      <c r="C10967" s="1">
        <v>846206456225677</v>
      </c>
    </row>
    <row r="10968" spans="1:3" x14ac:dyDescent="0.25">
      <c r="A10968" s="1">
        <v>413306028257454</v>
      </c>
      <c r="C10968" s="1">
        <v>678562545701494</v>
      </c>
    </row>
    <row r="10969" spans="1:3" x14ac:dyDescent="0.25">
      <c r="A10969" s="1">
        <v>140306721509104</v>
      </c>
      <c r="C10969" s="1">
        <v>711809660347681</v>
      </c>
    </row>
    <row r="10970" spans="1:3" x14ac:dyDescent="0.25">
      <c r="A10970" s="1">
        <v>546600918679821</v>
      </c>
      <c r="C10970" s="1">
        <v>953504688059874</v>
      </c>
    </row>
    <row r="10971" spans="1:3" x14ac:dyDescent="0.25">
      <c r="A10971" s="1">
        <v>141930412067311</v>
      </c>
      <c r="C10971" s="1">
        <v>494314148012618</v>
      </c>
    </row>
    <row r="10972" spans="1:3" x14ac:dyDescent="0.25">
      <c r="A10972" s="1">
        <v>353273831235782</v>
      </c>
      <c r="C10972" s="1">
        <v>168688749479006</v>
      </c>
    </row>
    <row r="10973" spans="1:3" x14ac:dyDescent="0.25">
      <c r="A10973" s="1">
        <v>473152820299843</v>
      </c>
      <c r="C10973" s="1">
        <v>217064500766546</v>
      </c>
    </row>
    <row r="10974" spans="1:3" x14ac:dyDescent="0.25">
      <c r="A10974" s="1">
        <v>295351798351217</v>
      </c>
      <c r="C10974" s="1">
        <v>427813413647620</v>
      </c>
    </row>
    <row r="10975" spans="1:3" x14ac:dyDescent="0.25">
      <c r="A10975" s="1">
        <v>422758161618600</v>
      </c>
      <c r="C10975" s="1">
        <v>529674208872800</v>
      </c>
    </row>
    <row r="10976" spans="1:3" x14ac:dyDescent="0.25">
      <c r="A10976" s="1">
        <v>475834015488219</v>
      </c>
      <c r="C10976" s="1">
        <v>507840238899480</v>
      </c>
    </row>
    <row r="10977" spans="1:3" x14ac:dyDescent="0.25">
      <c r="A10977" s="1">
        <v>444573270778241</v>
      </c>
      <c r="C10977" s="1">
        <v>108226146381721</v>
      </c>
    </row>
    <row r="10978" spans="1:3" x14ac:dyDescent="0.25">
      <c r="A10978" s="1">
        <v>187859688903036</v>
      </c>
      <c r="C10978" s="1">
        <v>528923269153244</v>
      </c>
    </row>
    <row r="10979" spans="1:3" x14ac:dyDescent="0.25">
      <c r="A10979" s="1">
        <v>612990820278175</v>
      </c>
      <c r="C10979" s="1">
        <v>669758756918796</v>
      </c>
    </row>
    <row r="10980" spans="1:3" x14ac:dyDescent="0.25">
      <c r="A10980" s="1">
        <v>303030879366182</v>
      </c>
      <c r="C10980" s="1">
        <v>516418483950718</v>
      </c>
    </row>
    <row r="10981" spans="1:3" x14ac:dyDescent="0.25">
      <c r="A10981" s="1">
        <v>484518553769832</v>
      </c>
      <c r="C10981" s="1">
        <v>364324729833714</v>
      </c>
    </row>
    <row r="10982" spans="1:3" x14ac:dyDescent="0.25">
      <c r="A10982" s="1">
        <v>751030527202588</v>
      </c>
      <c r="C10982" s="1">
        <v>414551576670656</v>
      </c>
    </row>
    <row r="10983" spans="1:3" x14ac:dyDescent="0.25">
      <c r="A10983" s="1">
        <v>905146494748675</v>
      </c>
      <c r="C10983" s="1">
        <v>220770339674565</v>
      </c>
    </row>
    <row r="10984" spans="1:3" x14ac:dyDescent="0.25">
      <c r="A10984" s="1">
        <v>702721002891218</v>
      </c>
      <c r="C10984" s="1">
        <v>370663256295070</v>
      </c>
    </row>
    <row r="10985" spans="1:3" x14ac:dyDescent="0.25">
      <c r="A10985" s="1">
        <v>737514210173109</v>
      </c>
      <c r="C10985" s="1">
        <v>112052033061031</v>
      </c>
    </row>
    <row r="10986" spans="1:3" x14ac:dyDescent="0.25">
      <c r="A10986" s="1">
        <v>525715929848431</v>
      </c>
      <c r="C10986" s="1">
        <v>358586872447111</v>
      </c>
    </row>
    <row r="10987" spans="1:3" x14ac:dyDescent="0.25">
      <c r="A10987" s="1">
        <v>638428619734669</v>
      </c>
      <c r="C10987" s="1">
        <v>374382023903434</v>
      </c>
    </row>
    <row r="10988" spans="1:3" x14ac:dyDescent="0.25">
      <c r="A10988" s="1">
        <v>473092244396707</v>
      </c>
      <c r="C10988" s="1">
        <v>603617779777196</v>
      </c>
    </row>
    <row r="10989" spans="1:3" x14ac:dyDescent="0.25">
      <c r="A10989" s="1">
        <v>333297332345844</v>
      </c>
      <c r="C10989" s="1">
        <v>902530938980429</v>
      </c>
    </row>
    <row r="10990" spans="1:3" x14ac:dyDescent="0.25">
      <c r="A10990" s="1">
        <v>406137540110450</v>
      </c>
      <c r="C10990" s="1">
        <v>449267347207420</v>
      </c>
    </row>
    <row r="10991" spans="1:3" x14ac:dyDescent="0.25">
      <c r="A10991" s="1">
        <v>538002384521190</v>
      </c>
      <c r="C10991" s="1">
        <v>552180544892249</v>
      </c>
    </row>
    <row r="10992" spans="1:3" x14ac:dyDescent="0.25">
      <c r="A10992" s="1">
        <v>969038425596551</v>
      </c>
      <c r="C10992" s="1">
        <v>283564640503135</v>
      </c>
    </row>
    <row r="10993" spans="1:3" x14ac:dyDescent="0.25">
      <c r="A10993" s="1">
        <v>825987685614059</v>
      </c>
      <c r="C10993" s="1">
        <v>655757022074566</v>
      </c>
    </row>
    <row r="10994" spans="1:3" x14ac:dyDescent="0.25">
      <c r="A10994" s="1">
        <v>981463297096382</v>
      </c>
      <c r="C10994" s="1">
        <v>423418403139327</v>
      </c>
    </row>
    <row r="10995" spans="1:3" x14ac:dyDescent="0.25">
      <c r="A10995" s="1">
        <v>817169711744926</v>
      </c>
      <c r="C10995" s="1">
        <v>475486042352615</v>
      </c>
    </row>
    <row r="10996" spans="1:3" x14ac:dyDescent="0.25">
      <c r="A10996" s="1">
        <v>111808371341943</v>
      </c>
      <c r="C10996" s="1">
        <v>117888155877390</v>
      </c>
    </row>
    <row r="10997" spans="1:3" x14ac:dyDescent="0.25">
      <c r="A10997" s="1">
        <v>730351476104281</v>
      </c>
      <c r="C10997" s="1">
        <v>300287873537896</v>
      </c>
    </row>
    <row r="10998" spans="1:3" x14ac:dyDescent="0.25">
      <c r="A10998" s="1">
        <v>372600759147390</v>
      </c>
      <c r="C10998" s="1">
        <v>795932429640365</v>
      </c>
    </row>
    <row r="10999" spans="1:3" x14ac:dyDescent="0.25">
      <c r="A10999" s="1">
        <v>571564649229224</v>
      </c>
      <c r="C10999" s="1">
        <v>768272225409654</v>
      </c>
    </row>
    <row r="11000" spans="1:3" x14ac:dyDescent="0.25">
      <c r="A11000" s="1">
        <v>517602988626938</v>
      </c>
      <c r="C11000" s="1">
        <v>580348606197695</v>
      </c>
    </row>
    <row r="11001" spans="1:3" x14ac:dyDescent="0.25">
      <c r="A11001" s="1">
        <v>797663331707411</v>
      </c>
      <c r="C11001" s="1">
        <v>891100239186623</v>
      </c>
    </row>
    <row r="11002" spans="1:3" x14ac:dyDescent="0.25">
      <c r="A11002" s="1">
        <v>162145100911100</v>
      </c>
      <c r="C11002" s="1">
        <v>530647516914932</v>
      </c>
    </row>
    <row r="11003" spans="1:3" x14ac:dyDescent="0.25">
      <c r="A11003" s="1">
        <v>432394767475935</v>
      </c>
      <c r="C11003" s="1">
        <v>392623058901892</v>
      </c>
    </row>
    <row r="11004" spans="1:3" x14ac:dyDescent="0.25">
      <c r="A11004" s="1">
        <v>947982605527557</v>
      </c>
      <c r="C11004" s="1">
        <v>795400977568647</v>
      </c>
    </row>
    <row r="11005" spans="1:3" x14ac:dyDescent="0.25">
      <c r="A11005" s="1">
        <v>966216984721362</v>
      </c>
      <c r="C11005" s="1">
        <v>604390528200216</v>
      </c>
    </row>
    <row r="11006" spans="1:3" x14ac:dyDescent="0.25">
      <c r="A11006" s="1">
        <v>298297671529872</v>
      </c>
      <c r="C11006" s="1">
        <v>792209190620697</v>
      </c>
    </row>
    <row r="11007" spans="1:3" x14ac:dyDescent="0.25">
      <c r="A11007" s="1">
        <v>658276151744600</v>
      </c>
      <c r="C11007" s="1">
        <v>665521114494112</v>
      </c>
    </row>
    <row r="11008" spans="1:3" x14ac:dyDescent="0.25">
      <c r="A11008" s="1">
        <v>608467690188611</v>
      </c>
      <c r="C11008" s="1">
        <v>548664536430489</v>
      </c>
    </row>
    <row r="11009" spans="1:3" x14ac:dyDescent="0.25">
      <c r="A11009" s="1">
        <v>787607424229232</v>
      </c>
      <c r="C11009" s="1">
        <v>253980973487344</v>
      </c>
    </row>
    <row r="11010" spans="1:3" x14ac:dyDescent="0.25">
      <c r="A11010" s="1">
        <v>450781492740818</v>
      </c>
      <c r="C11010" s="1">
        <v>142961432747439</v>
      </c>
    </row>
    <row r="11011" spans="1:3" x14ac:dyDescent="0.25">
      <c r="A11011" s="1">
        <v>110328925088510</v>
      </c>
      <c r="C11011" s="1">
        <v>309044112895798</v>
      </c>
    </row>
    <row r="11012" spans="1:3" x14ac:dyDescent="0.25">
      <c r="A11012" s="1">
        <v>185177208155450</v>
      </c>
      <c r="C11012" s="1">
        <v>567791899465969</v>
      </c>
    </row>
    <row r="11013" spans="1:3" x14ac:dyDescent="0.25">
      <c r="A11013" s="1">
        <v>582496058269088</v>
      </c>
      <c r="C11013" s="1">
        <v>666204456115714</v>
      </c>
    </row>
    <row r="11014" spans="1:3" x14ac:dyDescent="0.25">
      <c r="A11014" s="1">
        <v>814225629089020</v>
      </c>
      <c r="C11014" s="1">
        <v>765689434580878</v>
      </c>
    </row>
    <row r="11015" spans="1:3" x14ac:dyDescent="0.25">
      <c r="A11015" s="1">
        <v>327553066854069</v>
      </c>
      <c r="C11015" s="1">
        <v>119867182166540</v>
      </c>
    </row>
    <row r="11016" spans="1:3" x14ac:dyDescent="0.25">
      <c r="A11016" s="1">
        <v>324669128388130</v>
      </c>
      <c r="C11016" s="1">
        <v>394616094423967</v>
      </c>
    </row>
    <row r="11017" spans="1:3" x14ac:dyDescent="0.25">
      <c r="A11017" s="1">
        <v>854682887795928</v>
      </c>
      <c r="C11017" s="1">
        <v>365784397789043</v>
      </c>
    </row>
    <row r="11018" spans="1:3" x14ac:dyDescent="0.25">
      <c r="A11018" s="1">
        <v>292774062230852</v>
      </c>
      <c r="C11018" s="1">
        <v>332057340186643</v>
      </c>
    </row>
    <row r="11019" spans="1:3" x14ac:dyDescent="0.25">
      <c r="A11019" s="1">
        <v>272134812012052</v>
      </c>
      <c r="C11019" s="1">
        <v>371868252527123</v>
      </c>
    </row>
    <row r="11020" spans="1:3" x14ac:dyDescent="0.25">
      <c r="A11020" s="1">
        <v>772173945496075</v>
      </c>
      <c r="C11020" s="1">
        <v>479966226470148</v>
      </c>
    </row>
    <row r="11021" spans="1:3" x14ac:dyDescent="0.25">
      <c r="A11021" s="1">
        <v>265122625145119</v>
      </c>
      <c r="C11021" s="1">
        <v>156625760764530</v>
      </c>
    </row>
    <row r="11022" spans="1:3" x14ac:dyDescent="0.25">
      <c r="A11022" s="1">
        <v>608856386892570</v>
      </c>
      <c r="C11022" s="1">
        <v>142780184231322</v>
      </c>
    </row>
    <row r="11023" spans="1:3" x14ac:dyDescent="0.25">
      <c r="A11023" s="1">
        <v>809097992023313</v>
      </c>
      <c r="C11023" s="1">
        <v>371561725040968</v>
      </c>
    </row>
    <row r="11024" spans="1:3" x14ac:dyDescent="0.25">
      <c r="A11024" s="1">
        <v>436040586645872</v>
      </c>
      <c r="C11024" s="1">
        <v>599882135628398</v>
      </c>
    </row>
    <row r="11025" spans="1:3" x14ac:dyDescent="0.25">
      <c r="A11025" s="1">
        <v>445986203398175</v>
      </c>
      <c r="C11025" s="1">
        <v>298916019347413</v>
      </c>
    </row>
    <row r="11026" spans="1:3" x14ac:dyDescent="0.25">
      <c r="A11026" s="1">
        <v>864431771381656</v>
      </c>
      <c r="C11026" s="1">
        <v>689921662127437</v>
      </c>
    </row>
    <row r="11027" spans="1:3" x14ac:dyDescent="0.25">
      <c r="A11027" s="1">
        <v>479960125755811</v>
      </c>
      <c r="C11027" s="1">
        <v>546280171959848</v>
      </c>
    </row>
    <row r="11028" spans="1:3" x14ac:dyDescent="0.25">
      <c r="A11028" s="1">
        <v>429288789939354</v>
      </c>
      <c r="C11028" s="1">
        <v>161565006876673</v>
      </c>
    </row>
    <row r="11029" spans="1:3" x14ac:dyDescent="0.25">
      <c r="A11029" s="1">
        <v>707939164892210</v>
      </c>
      <c r="C11029" s="1">
        <v>643568602891735</v>
      </c>
    </row>
    <row r="11030" spans="1:3" x14ac:dyDescent="0.25">
      <c r="A11030" s="1">
        <v>627465495706171</v>
      </c>
      <c r="C11030" s="1">
        <v>462985224937949</v>
      </c>
    </row>
    <row r="11031" spans="1:3" x14ac:dyDescent="0.25">
      <c r="A11031" s="1">
        <v>999064317549215</v>
      </c>
      <c r="C11031" s="1">
        <v>399315037406026</v>
      </c>
    </row>
    <row r="11032" spans="1:3" x14ac:dyDescent="0.25">
      <c r="A11032" s="1">
        <v>553085335986062</v>
      </c>
      <c r="C11032" s="1">
        <v>228434311326027</v>
      </c>
    </row>
    <row r="11033" spans="1:3" x14ac:dyDescent="0.25">
      <c r="A11033" s="1">
        <v>118601650432857</v>
      </c>
      <c r="C11033" s="1">
        <v>477654460520338</v>
      </c>
    </row>
    <row r="11034" spans="1:3" x14ac:dyDescent="0.25">
      <c r="A11034" s="1">
        <v>608865773511901</v>
      </c>
      <c r="C11034" s="1">
        <v>811934771663721</v>
      </c>
    </row>
    <row r="11035" spans="1:3" x14ac:dyDescent="0.25">
      <c r="A11035" s="1">
        <v>406989349316121</v>
      </c>
      <c r="C11035" s="1">
        <v>895282406246816</v>
      </c>
    </row>
    <row r="11036" spans="1:3" x14ac:dyDescent="0.25">
      <c r="A11036" s="1">
        <v>438539483460135</v>
      </c>
      <c r="C11036" s="1">
        <v>864628564224430</v>
      </c>
    </row>
    <row r="11037" spans="1:3" x14ac:dyDescent="0.25">
      <c r="A11037" s="1">
        <v>531915608086678</v>
      </c>
      <c r="C11037" s="1">
        <v>805265555798364</v>
      </c>
    </row>
    <row r="11038" spans="1:3" x14ac:dyDescent="0.25">
      <c r="A11038" s="1">
        <v>434116866089314</v>
      </c>
      <c r="C11038" s="1">
        <v>329873467973696</v>
      </c>
    </row>
    <row r="11039" spans="1:3" x14ac:dyDescent="0.25">
      <c r="A11039" s="1">
        <v>905395554979824</v>
      </c>
      <c r="C11039" s="1">
        <v>428982286309271</v>
      </c>
    </row>
    <row r="11040" spans="1:3" x14ac:dyDescent="0.25">
      <c r="A11040" s="1">
        <v>540203327229042</v>
      </c>
      <c r="C11040" s="1">
        <v>911600805119020</v>
      </c>
    </row>
    <row r="11041" spans="1:3" x14ac:dyDescent="0.25">
      <c r="A11041" s="1">
        <v>532163642372789</v>
      </c>
      <c r="C11041" s="1">
        <v>241632164945628</v>
      </c>
    </row>
    <row r="11042" spans="1:3" x14ac:dyDescent="0.25">
      <c r="A11042" s="1">
        <v>241282213232731</v>
      </c>
      <c r="C11042" s="1">
        <v>752748316170022</v>
      </c>
    </row>
    <row r="11043" spans="1:3" x14ac:dyDescent="0.25">
      <c r="A11043" s="1">
        <v>192462643620343</v>
      </c>
      <c r="C11043" s="1">
        <v>818059452018424</v>
      </c>
    </row>
    <row r="11044" spans="1:3" x14ac:dyDescent="0.25">
      <c r="A11044" s="1">
        <v>199156954687021</v>
      </c>
      <c r="C11044" s="1">
        <v>494840328185473</v>
      </c>
    </row>
    <row r="11045" spans="1:3" x14ac:dyDescent="0.25">
      <c r="A11045" s="1">
        <v>550107995259466</v>
      </c>
      <c r="C11045" s="1">
        <v>429735128642798</v>
      </c>
    </row>
    <row r="11046" spans="1:3" x14ac:dyDescent="0.25">
      <c r="A11046" s="1">
        <v>653144463077074</v>
      </c>
      <c r="C11046" s="1">
        <v>864629798749022</v>
      </c>
    </row>
    <row r="11047" spans="1:3" x14ac:dyDescent="0.25">
      <c r="A11047" s="1">
        <v>603083261520255</v>
      </c>
      <c r="C11047" s="1">
        <v>556593777883069</v>
      </c>
    </row>
    <row r="11048" spans="1:3" x14ac:dyDescent="0.25">
      <c r="A11048" s="1">
        <v>229621342877912</v>
      </c>
      <c r="C11048" s="1">
        <v>212982775723801</v>
      </c>
    </row>
    <row r="11049" spans="1:3" x14ac:dyDescent="0.25">
      <c r="A11049" s="1">
        <v>307460795394638</v>
      </c>
      <c r="C11049" s="1">
        <v>983846624917546</v>
      </c>
    </row>
    <row r="11050" spans="1:3" x14ac:dyDescent="0.25">
      <c r="A11050" s="1">
        <v>578125027917801</v>
      </c>
      <c r="C11050" s="1">
        <v>184816095222433</v>
      </c>
    </row>
    <row r="11051" spans="1:3" x14ac:dyDescent="0.25">
      <c r="A11051" s="1">
        <v>783885661633898</v>
      </c>
      <c r="C11051" s="1">
        <v>744370626476517</v>
      </c>
    </row>
    <row r="11052" spans="1:3" x14ac:dyDescent="0.25">
      <c r="A11052" s="1">
        <v>472059041653051</v>
      </c>
      <c r="C11052" s="1">
        <v>784295392480668</v>
      </c>
    </row>
    <row r="11053" spans="1:3" x14ac:dyDescent="0.25">
      <c r="A11053" s="1">
        <v>661031905827472</v>
      </c>
      <c r="C11053" s="1">
        <v>904894257062025</v>
      </c>
    </row>
    <row r="11054" spans="1:3" x14ac:dyDescent="0.25">
      <c r="A11054" s="1">
        <v>945783217032206</v>
      </c>
      <c r="C11054" s="1">
        <v>631710497981437</v>
      </c>
    </row>
    <row r="11055" spans="1:3" x14ac:dyDescent="0.25">
      <c r="A11055" s="1">
        <v>733053198431271</v>
      </c>
      <c r="C11055" s="1">
        <v>572433369669497</v>
      </c>
    </row>
    <row r="11056" spans="1:3" x14ac:dyDescent="0.25">
      <c r="A11056" s="1">
        <v>751691691694097</v>
      </c>
      <c r="C11056" s="1">
        <v>419812585406573</v>
      </c>
    </row>
    <row r="11057" spans="1:3" x14ac:dyDescent="0.25">
      <c r="A11057" s="1">
        <v>510206544253198</v>
      </c>
      <c r="C11057" s="1">
        <v>240642747526945</v>
      </c>
    </row>
    <row r="11058" spans="1:3" x14ac:dyDescent="0.25">
      <c r="A11058" s="1">
        <v>995249832321900</v>
      </c>
      <c r="C11058" s="1">
        <v>305226506319273</v>
      </c>
    </row>
    <row r="11059" spans="1:3" x14ac:dyDescent="0.25">
      <c r="A11059" s="1">
        <v>495367670513327</v>
      </c>
      <c r="C11059" s="1">
        <v>364109301648197</v>
      </c>
    </row>
    <row r="11060" spans="1:3" x14ac:dyDescent="0.25">
      <c r="A11060" s="1">
        <v>694364430994916</v>
      </c>
      <c r="C11060" s="1">
        <v>371361325736919</v>
      </c>
    </row>
    <row r="11061" spans="1:3" x14ac:dyDescent="0.25">
      <c r="A11061" s="1">
        <v>508983130930703</v>
      </c>
      <c r="C11061" s="1">
        <v>448158742970812</v>
      </c>
    </row>
    <row r="11062" spans="1:3" x14ac:dyDescent="0.25">
      <c r="A11062" s="1">
        <v>498821750071478</v>
      </c>
      <c r="C11062" s="1">
        <v>361330636014395</v>
      </c>
    </row>
    <row r="11063" spans="1:3" x14ac:dyDescent="0.25">
      <c r="A11063" s="1">
        <v>275372496834409</v>
      </c>
      <c r="C11063" s="1">
        <v>322716349114750</v>
      </c>
    </row>
    <row r="11064" spans="1:3" x14ac:dyDescent="0.25">
      <c r="A11064" s="1">
        <v>928647959525614</v>
      </c>
      <c r="C11064" s="1">
        <v>828030061230184</v>
      </c>
    </row>
    <row r="11065" spans="1:3" x14ac:dyDescent="0.25">
      <c r="A11065" s="1">
        <v>571055173788798</v>
      </c>
      <c r="C11065" s="1">
        <v>540874780427388</v>
      </c>
    </row>
    <row r="11066" spans="1:3" x14ac:dyDescent="0.25">
      <c r="A11066" s="1">
        <v>444177560490727</v>
      </c>
      <c r="C11066" s="1">
        <v>499351651039865</v>
      </c>
    </row>
    <row r="11067" spans="1:3" x14ac:dyDescent="0.25">
      <c r="A11067" s="1">
        <v>591228233023893</v>
      </c>
      <c r="C11067" s="1">
        <v>136327225718071</v>
      </c>
    </row>
    <row r="11068" spans="1:3" x14ac:dyDescent="0.25">
      <c r="A11068" s="1">
        <v>460273672456414</v>
      </c>
      <c r="C11068" s="1">
        <v>379123874054464</v>
      </c>
    </row>
    <row r="11069" spans="1:3" x14ac:dyDescent="0.25">
      <c r="A11069" s="1">
        <v>305905123510170</v>
      </c>
      <c r="C11069" s="1">
        <v>148087981569870</v>
      </c>
    </row>
    <row r="11070" spans="1:3" x14ac:dyDescent="0.25">
      <c r="A11070" s="1">
        <v>281362285690731</v>
      </c>
      <c r="C11070" s="1">
        <v>353671519159638</v>
      </c>
    </row>
    <row r="11071" spans="1:3" x14ac:dyDescent="0.25">
      <c r="A11071" s="1">
        <v>350670212147134</v>
      </c>
      <c r="C11071" s="1">
        <v>990974301037034</v>
      </c>
    </row>
    <row r="11072" spans="1:3" x14ac:dyDescent="0.25">
      <c r="A11072" s="1">
        <v>742410576012684</v>
      </c>
      <c r="C11072" s="1">
        <v>798106507141266</v>
      </c>
    </row>
    <row r="11073" spans="1:3" x14ac:dyDescent="0.25">
      <c r="A11073" s="1">
        <v>191373576386622</v>
      </c>
      <c r="C11073" s="1">
        <v>888451223643040</v>
      </c>
    </row>
    <row r="11074" spans="1:3" x14ac:dyDescent="0.25">
      <c r="A11074" s="1">
        <v>343396852526258</v>
      </c>
      <c r="C11074" s="1">
        <v>498058342886695</v>
      </c>
    </row>
    <row r="11075" spans="1:3" x14ac:dyDescent="0.25">
      <c r="A11075" s="1">
        <v>861348106538220</v>
      </c>
      <c r="C11075" s="1">
        <v>573558044645847</v>
      </c>
    </row>
    <row r="11076" spans="1:3" x14ac:dyDescent="0.25">
      <c r="A11076" s="1">
        <v>949410541281976</v>
      </c>
      <c r="C11076" s="1">
        <v>788147467702965</v>
      </c>
    </row>
    <row r="11077" spans="1:3" x14ac:dyDescent="0.25">
      <c r="A11077" s="1">
        <v>434621983629025</v>
      </c>
      <c r="C11077" s="1">
        <v>981743329226841</v>
      </c>
    </row>
    <row r="11078" spans="1:3" x14ac:dyDescent="0.25">
      <c r="A11078" s="1">
        <v>622194653934469</v>
      </c>
      <c r="C11078" s="1">
        <v>757167665829498</v>
      </c>
    </row>
    <row r="11079" spans="1:3" x14ac:dyDescent="0.25">
      <c r="A11079" s="1">
        <v>782856230827389</v>
      </c>
      <c r="C11079" s="1">
        <v>773203499377879</v>
      </c>
    </row>
    <row r="11080" spans="1:3" x14ac:dyDescent="0.25">
      <c r="A11080" s="1">
        <v>117528428854352</v>
      </c>
      <c r="C11080" s="1">
        <v>293270615407889</v>
      </c>
    </row>
    <row r="11081" spans="1:3" x14ac:dyDescent="0.25">
      <c r="A11081" s="1">
        <v>871123467078233</v>
      </c>
      <c r="C11081" s="1">
        <v>828107716124320</v>
      </c>
    </row>
    <row r="11082" spans="1:3" x14ac:dyDescent="0.25">
      <c r="A11082" s="1">
        <v>592643049950867</v>
      </c>
      <c r="C11082" s="1">
        <v>107782918752613</v>
      </c>
    </row>
    <row r="11083" spans="1:3" x14ac:dyDescent="0.25">
      <c r="A11083" s="1">
        <v>211276733857387</v>
      </c>
      <c r="C11083" s="1">
        <v>336561885040406</v>
      </c>
    </row>
    <row r="11084" spans="1:3" x14ac:dyDescent="0.25">
      <c r="A11084" s="1">
        <v>955539106180003</v>
      </c>
      <c r="C11084" s="1">
        <v>383227724801976</v>
      </c>
    </row>
    <row r="11085" spans="1:3" x14ac:dyDescent="0.25">
      <c r="A11085" s="1">
        <v>939597329975683</v>
      </c>
      <c r="C11085" s="1">
        <v>622091565057123</v>
      </c>
    </row>
    <row r="11086" spans="1:3" x14ac:dyDescent="0.25">
      <c r="A11086" s="1">
        <v>691090386213392</v>
      </c>
      <c r="C11086" s="1">
        <v>987116795068765</v>
      </c>
    </row>
    <row r="11087" spans="1:3" x14ac:dyDescent="0.25">
      <c r="A11087" s="1">
        <v>455415100378265</v>
      </c>
      <c r="C11087" s="1">
        <v>518416535280689</v>
      </c>
    </row>
    <row r="11088" spans="1:3" x14ac:dyDescent="0.25">
      <c r="A11088" s="1">
        <v>576783227318262</v>
      </c>
      <c r="C11088" s="1">
        <v>433206161181023</v>
      </c>
    </row>
    <row r="11089" spans="1:3" x14ac:dyDescent="0.25">
      <c r="A11089" s="1">
        <v>956249809979346</v>
      </c>
      <c r="C11089" s="1">
        <v>732921111616353</v>
      </c>
    </row>
    <row r="11090" spans="1:3" x14ac:dyDescent="0.25">
      <c r="A11090" s="1">
        <v>351913805192375</v>
      </c>
      <c r="C11090" s="1">
        <v>423943767637298</v>
      </c>
    </row>
    <row r="11091" spans="1:3" x14ac:dyDescent="0.25">
      <c r="A11091" s="1">
        <v>172212652434765</v>
      </c>
      <c r="C11091" s="1">
        <v>695806912916940</v>
      </c>
    </row>
    <row r="11092" spans="1:3" x14ac:dyDescent="0.25">
      <c r="A11092" s="1">
        <v>281779354382688</v>
      </c>
      <c r="C11092" s="1">
        <v>453302918194514</v>
      </c>
    </row>
    <row r="11093" spans="1:3" x14ac:dyDescent="0.25">
      <c r="A11093" s="1">
        <v>862078628743165</v>
      </c>
      <c r="C11093" s="1">
        <v>654372056659222</v>
      </c>
    </row>
    <row r="11094" spans="1:3" x14ac:dyDescent="0.25">
      <c r="A11094" s="1">
        <v>945333364845501</v>
      </c>
      <c r="C11094" s="1">
        <v>131667179269568</v>
      </c>
    </row>
    <row r="11095" spans="1:3" x14ac:dyDescent="0.25">
      <c r="A11095" s="1">
        <v>517669182879988</v>
      </c>
      <c r="C11095" s="1">
        <v>379820160681469</v>
      </c>
    </row>
    <row r="11096" spans="1:3" x14ac:dyDescent="0.25">
      <c r="A11096" s="1">
        <v>837763683925165</v>
      </c>
      <c r="C11096" s="1">
        <v>206572904378516</v>
      </c>
    </row>
    <row r="11097" spans="1:3" x14ac:dyDescent="0.25">
      <c r="A11097" s="1">
        <v>292921818143297</v>
      </c>
      <c r="C11097" s="1">
        <v>603956803648791</v>
      </c>
    </row>
    <row r="11098" spans="1:3" x14ac:dyDescent="0.25">
      <c r="A11098" s="1">
        <v>425941545907953</v>
      </c>
      <c r="C11098" s="1">
        <v>362108312943386</v>
      </c>
    </row>
    <row r="11099" spans="1:3" x14ac:dyDescent="0.25">
      <c r="A11099" s="1">
        <v>676716243846637</v>
      </c>
      <c r="C11099" s="1">
        <v>338862727888605</v>
      </c>
    </row>
    <row r="11100" spans="1:3" x14ac:dyDescent="0.25">
      <c r="A11100" s="1">
        <v>705079419368200</v>
      </c>
      <c r="C11100" s="1">
        <v>848693487185168</v>
      </c>
    </row>
    <row r="11101" spans="1:3" x14ac:dyDescent="0.25">
      <c r="A11101" s="1">
        <v>251787030428539</v>
      </c>
      <c r="C11101" s="1">
        <v>258364965659159</v>
      </c>
    </row>
    <row r="11102" spans="1:3" x14ac:dyDescent="0.25">
      <c r="A11102" s="1">
        <v>970870960573717</v>
      </c>
      <c r="C11102" s="1">
        <v>809432203283250</v>
      </c>
    </row>
    <row r="11103" spans="1:3" x14ac:dyDescent="0.25">
      <c r="A11103" s="1">
        <v>660896461964188</v>
      </c>
      <c r="C11103" s="1">
        <v>669789429391063</v>
      </c>
    </row>
    <row r="11104" spans="1:3" x14ac:dyDescent="0.25">
      <c r="A11104" s="1">
        <v>655426773819573</v>
      </c>
      <c r="C11104" s="1">
        <v>329523396763453</v>
      </c>
    </row>
    <row r="11105" spans="1:3" x14ac:dyDescent="0.25">
      <c r="A11105" s="1">
        <v>611589942692265</v>
      </c>
      <c r="C11105" s="1">
        <v>119426078781241</v>
      </c>
    </row>
    <row r="11106" spans="1:3" x14ac:dyDescent="0.25">
      <c r="A11106" s="1">
        <v>812267265337825</v>
      </c>
      <c r="C11106" s="1">
        <v>383802132734412</v>
      </c>
    </row>
    <row r="11107" spans="1:3" x14ac:dyDescent="0.25">
      <c r="A11107" s="1">
        <v>623290974236246</v>
      </c>
      <c r="C11107" s="1">
        <v>814843093587447</v>
      </c>
    </row>
    <row r="11108" spans="1:3" x14ac:dyDescent="0.25">
      <c r="A11108" s="1">
        <v>838079439719127</v>
      </c>
      <c r="C11108" s="1">
        <v>500463528880025</v>
      </c>
    </row>
    <row r="11109" spans="1:3" x14ac:dyDescent="0.25">
      <c r="A11109" s="1">
        <v>120098882524796</v>
      </c>
      <c r="C11109" s="1">
        <v>851869757135675</v>
      </c>
    </row>
    <row r="11110" spans="1:3" x14ac:dyDescent="0.25">
      <c r="A11110" s="1">
        <v>481576899074457</v>
      </c>
      <c r="C11110" s="1">
        <v>358574092137333</v>
      </c>
    </row>
    <row r="11111" spans="1:3" x14ac:dyDescent="0.25">
      <c r="A11111" s="1">
        <v>850714238618285</v>
      </c>
      <c r="C11111" s="1">
        <v>390596018006516</v>
      </c>
    </row>
    <row r="11112" spans="1:3" x14ac:dyDescent="0.25">
      <c r="A11112" s="1">
        <v>937923141951674</v>
      </c>
      <c r="C11112" s="1">
        <v>567605870768551</v>
      </c>
    </row>
    <row r="11113" spans="1:3" x14ac:dyDescent="0.25">
      <c r="A11113" s="1">
        <v>413409660513132</v>
      </c>
      <c r="C11113" s="1">
        <v>751832546300877</v>
      </c>
    </row>
    <row r="11114" spans="1:3" x14ac:dyDescent="0.25">
      <c r="A11114" s="1">
        <v>219195168072053</v>
      </c>
      <c r="C11114" s="1">
        <v>668466766300148</v>
      </c>
    </row>
    <row r="11115" spans="1:3" x14ac:dyDescent="0.25">
      <c r="A11115" s="1">
        <v>707268842902240</v>
      </c>
      <c r="C11115" s="1">
        <v>448982147870483</v>
      </c>
    </row>
    <row r="11116" spans="1:3" x14ac:dyDescent="0.25">
      <c r="A11116" s="1">
        <v>119410212685232</v>
      </c>
      <c r="C11116" s="1">
        <v>765652292579002</v>
      </c>
    </row>
    <row r="11117" spans="1:3" x14ac:dyDescent="0.25">
      <c r="A11117" s="1">
        <v>971994500312393</v>
      </c>
      <c r="C11117" s="1">
        <v>169847470804876</v>
      </c>
    </row>
    <row r="11118" spans="1:3" x14ac:dyDescent="0.25">
      <c r="A11118" s="1">
        <v>576264301852865</v>
      </c>
      <c r="C11118" s="1">
        <v>415931439941954</v>
      </c>
    </row>
    <row r="11119" spans="1:3" x14ac:dyDescent="0.25">
      <c r="A11119" s="1">
        <v>698012743829816</v>
      </c>
      <c r="C11119" s="1">
        <v>896676858256178</v>
      </c>
    </row>
    <row r="11120" spans="1:3" x14ac:dyDescent="0.25">
      <c r="A11120" s="1">
        <v>861230069965559</v>
      </c>
      <c r="C11120" s="1">
        <v>546381899271153</v>
      </c>
    </row>
    <row r="11121" spans="1:3" x14ac:dyDescent="0.25">
      <c r="A11121" s="1">
        <v>761018037985478</v>
      </c>
      <c r="C11121" s="1">
        <v>146268279757562</v>
      </c>
    </row>
    <row r="11122" spans="1:3" x14ac:dyDescent="0.25">
      <c r="A11122" s="1">
        <v>653705946184794</v>
      </c>
      <c r="C11122" s="1">
        <v>301466093678165</v>
      </c>
    </row>
    <row r="11123" spans="1:3" x14ac:dyDescent="0.25">
      <c r="A11123" s="1">
        <v>692142636993743</v>
      </c>
      <c r="C11123" s="1">
        <v>286828484381130</v>
      </c>
    </row>
    <row r="11124" spans="1:3" x14ac:dyDescent="0.25">
      <c r="A11124" s="1">
        <v>985243869732050</v>
      </c>
      <c r="C11124" s="1">
        <v>468217826442415</v>
      </c>
    </row>
    <row r="11125" spans="1:3" x14ac:dyDescent="0.25">
      <c r="A11125" s="1">
        <v>564372416879034</v>
      </c>
      <c r="C11125" s="1">
        <v>450982127293278</v>
      </c>
    </row>
    <row r="11126" spans="1:3" x14ac:dyDescent="0.25">
      <c r="A11126" s="1">
        <v>375303913752586</v>
      </c>
      <c r="C11126" s="1">
        <v>489326112630322</v>
      </c>
    </row>
    <row r="11127" spans="1:3" x14ac:dyDescent="0.25">
      <c r="A11127" s="1">
        <v>313861343327491</v>
      </c>
      <c r="C11127" s="1">
        <v>895200083832573</v>
      </c>
    </row>
    <row r="11128" spans="1:3" x14ac:dyDescent="0.25">
      <c r="A11128" s="1">
        <v>571819535246927</v>
      </c>
      <c r="C11128" s="1">
        <v>115189174979967</v>
      </c>
    </row>
    <row r="11129" spans="1:3" x14ac:dyDescent="0.25">
      <c r="A11129" s="1">
        <v>108710212777277</v>
      </c>
      <c r="C11129" s="1">
        <v>181385060788336</v>
      </c>
    </row>
    <row r="11130" spans="1:3" x14ac:dyDescent="0.25">
      <c r="A11130" s="1">
        <v>434573030780338</v>
      </c>
      <c r="C11130" s="1">
        <v>763036230768268</v>
      </c>
    </row>
    <row r="11131" spans="1:3" x14ac:dyDescent="0.25">
      <c r="A11131" s="1">
        <v>886624374741332</v>
      </c>
      <c r="C11131" s="1">
        <v>324684699942240</v>
      </c>
    </row>
    <row r="11132" spans="1:3" x14ac:dyDescent="0.25">
      <c r="A11132" s="1">
        <v>160472123749879</v>
      </c>
      <c r="C11132" s="1">
        <v>316047727899061</v>
      </c>
    </row>
    <row r="11133" spans="1:3" x14ac:dyDescent="0.25">
      <c r="A11133" s="1">
        <v>529180922747224</v>
      </c>
      <c r="C11133" s="1">
        <v>556271663304599</v>
      </c>
    </row>
    <row r="11134" spans="1:3" x14ac:dyDescent="0.25">
      <c r="A11134" s="1">
        <v>120278621267455</v>
      </c>
      <c r="C11134" s="1">
        <v>482553597778235</v>
      </c>
    </row>
    <row r="11135" spans="1:3" x14ac:dyDescent="0.25">
      <c r="A11135" s="1">
        <v>490943129890527</v>
      </c>
      <c r="C11135" s="1">
        <v>157381695965910</v>
      </c>
    </row>
    <row r="11136" spans="1:3" x14ac:dyDescent="0.25">
      <c r="A11136" s="1">
        <v>327045656898049</v>
      </c>
      <c r="C11136" s="1">
        <v>352473508611516</v>
      </c>
    </row>
    <row r="11137" spans="1:3" x14ac:dyDescent="0.25">
      <c r="A11137" s="1">
        <v>625615325125956</v>
      </c>
      <c r="C11137" s="1">
        <v>165169956827238</v>
      </c>
    </row>
    <row r="11138" spans="1:3" x14ac:dyDescent="0.25">
      <c r="A11138" s="1">
        <v>685753764161116</v>
      </c>
      <c r="C11138" s="1">
        <v>530979510022964</v>
      </c>
    </row>
    <row r="11139" spans="1:3" x14ac:dyDescent="0.25">
      <c r="A11139" s="1">
        <v>186614546000536</v>
      </c>
      <c r="C11139" s="1">
        <v>869586108231421</v>
      </c>
    </row>
    <row r="11140" spans="1:3" x14ac:dyDescent="0.25">
      <c r="A11140" s="1">
        <v>492722945529958</v>
      </c>
      <c r="C11140" s="1">
        <v>363461246568006</v>
      </c>
    </row>
    <row r="11141" spans="1:3" x14ac:dyDescent="0.25">
      <c r="A11141" s="1">
        <v>433062859450872</v>
      </c>
      <c r="C11141" s="1">
        <v>876120358847702</v>
      </c>
    </row>
    <row r="11142" spans="1:3" x14ac:dyDescent="0.25">
      <c r="A11142" s="1">
        <v>619130963319052</v>
      </c>
      <c r="C11142" s="1">
        <v>162441993046432</v>
      </c>
    </row>
    <row r="11143" spans="1:3" x14ac:dyDescent="0.25">
      <c r="A11143" s="1">
        <v>614260969973448</v>
      </c>
      <c r="C11143" s="1">
        <v>142465887723490</v>
      </c>
    </row>
    <row r="11144" spans="1:3" x14ac:dyDescent="0.25">
      <c r="A11144" s="1">
        <v>262483579548277</v>
      </c>
      <c r="C11144" s="1">
        <v>474315988009476</v>
      </c>
    </row>
    <row r="11145" spans="1:3" x14ac:dyDescent="0.25">
      <c r="A11145" s="1">
        <v>958579283870241</v>
      </c>
      <c r="C11145" s="1">
        <v>246282581279660</v>
      </c>
    </row>
    <row r="11146" spans="1:3" x14ac:dyDescent="0.25">
      <c r="A11146" s="1">
        <v>101094143943518</v>
      </c>
      <c r="C11146" s="1">
        <v>166559442193811</v>
      </c>
    </row>
    <row r="11147" spans="1:3" x14ac:dyDescent="0.25">
      <c r="A11147" s="1">
        <v>152328013928555</v>
      </c>
      <c r="C11147" s="1">
        <v>148367048622770</v>
      </c>
    </row>
    <row r="11148" spans="1:3" x14ac:dyDescent="0.25">
      <c r="A11148" s="1">
        <v>821604399038949</v>
      </c>
      <c r="C11148" s="1">
        <v>958637140563797</v>
      </c>
    </row>
    <row r="11149" spans="1:3" x14ac:dyDescent="0.25">
      <c r="A11149" s="1">
        <v>523955112304260</v>
      </c>
      <c r="C11149" s="1">
        <v>854720608971768</v>
      </c>
    </row>
    <row r="11150" spans="1:3" x14ac:dyDescent="0.25">
      <c r="A11150" s="1">
        <v>733934397798380</v>
      </c>
      <c r="C11150" s="1">
        <v>610180918326533</v>
      </c>
    </row>
    <row r="11151" spans="1:3" x14ac:dyDescent="0.25">
      <c r="A11151" s="1">
        <v>772465026267583</v>
      </c>
      <c r="C11151" s="1">
        <v>359281945375766</v>
      </c>
    </row>
    <row r="11152" spans="1:3" x14ac:dyDescent="0.25">
      <c r="A11152" s="1">
        <v>358914091197239</v>
      </c>
      <c r="C11152" s="1">
        <v>169001108386570</v>
      </c>
    </row>
    <row r="11153" spans="1:3" x14ac:dyDescent="0.25">
      <c r="A11153" s="1">
        <v>506938178935117</v>
      </c>
      <c r="C11153" s="1">
        <v>657620363796395</v>
      </c>
    </row>
    <row r="11154" spans="1:3" x14ac:dyDescent="0.25">
      <c r="A11154" s="1">
        <v>342043135692853</v>
      </c>
      <c r="C11154" s="1">
        <v>716737100630071</v>
      </c>
    </row>
    <row r="11155" spans="1:3" x14ac:dyDescent="0.25">
      <c r="A11155" s="1">
        <v>360265530363148</v>
      </c>
      <c r="C11155" s="1">
        <v>481672614171232</v>
      </c>
    </row>
    <row r="11156" spans="1:3" x14ac:dyDescent="0.25">
      <c r="A11156" s="1">
        <v>862725874115467</v>
      </c>
      <c r="C11156" s="1">
        <v>316747009972328</v>
      </c>
    </row>
    <row r="11157" spans="1:3" x14ac:dyDescent="0.25">
      <c r="A11157" s="1">
        <v>100230971846744</v>
      </c>
      <c r="C11157" s="1">
        <v>496909673399034</v>
      </c>
    </row>
    <row r="11158" spans="1:3" x14ac:dyDescent="0.25">
      <c r="A11158" s="1">
        <v>363173449995846</v>
      </c>
      <c r="C11158" s="1">
        <v>683152480212975</v>
      </c>
    </row>
    <row r="11159" spans="1:3" x14ac:dyDescent="0.25">
      <c r="A11159" s="1">
        <v>104958309552740</v>
      </c>
      <c r="C11159" s="1">
        <v>788313019011077</v>
      </c>
    </row>
    <row r="11160" spans="1:3" x14ac:dyDescent="0.25">
      <c r="A11160" s="1">
        <v>204461022073141</v>
      </c>
      <c r="C11160" s="1">
        <v>952416917666344</v>
      </c>
    </row>
    <row r="11161" spans="1:3" x14ac:dyDescent="0.25">
      <c r="A11161" s="1">
        <v>975746459035869</v>
      </c>
      <c r="C11161" s="1">
        <v>926032869702152</v>
      </c>
    </row>
    <row r="11162" spans="1:3" x14ac:dyDescent="0.25">
      <c r="A11162" s="1">
        <v>774868982143125</v>
      </c>
      <c r="C11162" s="1">
        <v>543837896842898</v>
      </c>
    </row>
    <row r="11163" spans="1:3" x14ac:dyDescent="0.25">
      <c r="A11163" s="1">
        <v>774066149581954</v>
      </c>
      <c r="C11163" s="1">
        <v>357342163100250</v>
      </c>
    </row>
    <row r="11164" spans="1:3" x14ac:dyDescent="0.25">
      <c r="A11164" s="1">
        <v>694115356713811</v>
      </c>
      <c r="C11164" s="1">
        <v>743159855365034</v>
      </c>
    </row>
    <row r="11165" spans="1:3" x14ac:dyDescent="0.25">
      <c r="A11165" s="1">
        <v>898531034143318</v>
      </c>
      <c r="C11165" s="1">
        <v>482651158758138</v>
      </c>
    </row>
    <row r="11166" spans="1:3" x14ac:dyDescent="0.25">
      <c r="A11166" s="1">
        <v>247195788934825</v>
      </c>
      <c r="C11166" s="1">
        <v>432910258822948</v>
      </c>
    </row>
    <row r="11167" spans="1:3" x14ac:dyDescent="0.25">
      <c r="A11167" s="1">
        <v>754344790829748</v>
      </c>
      <c r="C11167" s="1">
        <v>929293407904602</v>
      </c>
    </row>
    <row r="11168" spans="1:3" x14ac:dyDescent="0.25">
      <c r="A11168" s="1">
        <v>709318394637312</v>
      </c>
      <c r="C11168" s="1">
        <v>976062904907280</v>
      </c>
    </row>
    <row r="11169" spans="1:3" x14ac:dyDescent="0.25">
      <c r="A11169" s="1">
        <v>321328903704086</v>
      </c>
      <c r="C11169" s="1">
        <v>861624960930426</v>
      </c>
    </row>
    <row r="11170" spans="1:3" x14ac:dyDescent="0.25">
      <c r="A11170" s="1">
        <v>240775397947604</v>
      </c>
      <c r="C11170" s="1">
        <v>308439370645619</v>
      </c>
    </row>
    <row r="11171" spans="1:3" x14ac:dyDescent="0.25">
      <c r="A11171" s="1">
        <v>992116558089847</v>
      </c>
      <c r="C11171" s="1">
        <v>609671785518681</v>
      </c>
    </row>
    <row r="11172" spans="1:3" x14ac:dyDescent="0.25">
      <c r="A11172" s="1">
        <v>659769313683435</v>
      </c>
      <c r="C11172" s="1">
        <v>385889258010946</v>
      </c>
    </row>
    <row r="11173" spans="1:3" x14ac:dyDescent="0.25">
      <c r="A11173" s="1">
        <v>307981444517074</v>
      </c>
      <c r="C11173" s="1">
        <v>158248088131383</v>
      </c>
    </row>
    <row r="11174" spans="1:3" x14ac:dyDescent="0.25">
      <c r="A11174" s="1">
        <v>325898774210092</v>
      </c>
      <c r="C11174" s="1">
        <v>316879723723515</v>
      </c>
    </row>
    <row r="11175" spans="1:3" x14ac:dyDescent="0.25">
      <c r="A11175" s="1">
        <v>848043108899634</v>
      </c>
      <c r="C11175" s="1">
        <v>340135299594219</v>
      </c>
    </row>
    <row r="11176" spans="1:3" x14ac:dyDescent="0.25">
      <c r="A11176" s="1">
        <v>656550531991993</v>
      </c>
      <c r="C11176" s="1">
        <v>990295522027210</v>
      </c>
    </row>
    <row r="11177" spans="1:3" x14ac:dyDescent="0.25">
      <c r="A11177" s="1">
        <v>328595804070489</v>
      </c>
      <c r="C11177" s="1">
        <v>556746006445712</v>
      </c>
    </row>
    <row r="11178" spans="1:3" x14ac:dyDescent="0.25">
      <c r="A11178" s="1">
        <v>498690816969840</v>
      </c>
      <c r="C11178" s="1">
        <v>971705276874327</v>
      </c>
    </row>
    <row r="11179" spans="1:3" x14ac:dyDescent="0.25">
      <c r="A11179" s="1">
        <v>682500999469454</v>
      </c>
      <c r="C11179" s="1">
        <v>531937023188650</v>
      </c>
    </row>
    <row r="11180" spans="1:3" x14ac:dyDescent="0.25">
      <c r="A11180" s="1">
        <v>322604995883770</v>
      </c>
      <c r="C11180" s="1">
        <v>433758453747987</v>
      </c>
    </row>
    <row r="11181" spans="1:3" x14ac:dyDescent="0.25">
      <c r="A11181" s="1">
        <v>318556362620643</v>
      </c>
      <c r="C11181" s="1">
        <v>437494763450810</v>
      </c>
    </row>
    <row r="11182" spans="1:3" x14ac:dyDescent="0.25">
      <c r="A11182" s="1">
        <v>481417961978982</v>
      </c>
      <c r="C11182" s="1">
        <v>105071862051702</v>
      </c>
    </row>
    <row r="11183" spans="1:3" x14ac:dyDescent="0.25">
      <c r="A11183" s="1">
        <v>633527556164464</v>
      </c>
      <c r="C11183" s="1">
        <v>461579885532989</v>
      </c>
    </row>
    <row r="11184" spans="1:3" x14ac:dyDescent="0.25">
      <c r="A11184" s="1">
        <v>418888349642792</v>
      </c>
      <c r="C11184" s="1">
        <v>806657128540079</v>
      </c>
    </row>
    <row r="11185" spans="1:3" x14ac:dyDescent="0.25">
      <c r="A11185" s="1">
        <v>875459865669670</v>
      </c>
      <c r="C11185" s="1">
        <v>640931122052227</v>
      </c>
    </row>
    <row r="11186" spans="1:3" x14ac:dyDescent="0.25">
      <c r="A11186" s="1">
        <v>931586023938208</v>
      </c>
      <c r="C11186" s="1">
        <v>421738118384143</v>
      </c>
    </row>
    <row r="11187" spans="1:3" x14ac:dyDescent="0.25">
      <c r="A11187" s="1">
        <v>625465599003488</v>
      </c>
      <c r="C11187" s="1">
        <v>210233411155853</v>
      </c>
    </row>
    <row r="11188" spans="1:3" x14ac:dyDescent="0.25">
      <c r="A11188" s="1">
        <v>562357626487927</v>
      </c>
      <c r="C11188" s="1">
        <v>955631465535008</v>
      </c>
    </row>
    <row r="11189" spans="1:3" x14ac:dyDescent="0.25">
      <c r="A11189" s="1">
        <v>945310076254191</v>
      </c>
      <c r="C11189" s="1">
        <v>180938981057664</v>
      </c>
    </row>
    <row r="11190" spans="1:3" x14ac:dyDescent="0.25">
      <c r="A11190" s="1">
        <v>653856111845708</v>
      </c>
      <c r="C11190" s="1">
        <v>360109603619361</v>
      </c>
    </row>
    <row r="11191" spans="1:3" x14ac:dyDescent="0.25">
      <c r="A11191" s="1">
        <v>455050710948699</v>
      </c>
      <c r="C11191" s="1">
        <v>582797757217619</v>
      </c>
    </row>
    <row r="11192" spans="1:3" x14ac:dyDescent="0.25">
      <c r="A11192" s="1">
        <v>527389644156631</v>
      </c>
      <c r="C11192" s="1">
        <v>220183549322385</v>
      </c>
    </row>
    <row r="11193" spans="1:3" x14ac:dyDescent="0.25">
      <c r="A11193" s="1">
        <v>296874612064730</v>
      </c>
      <c r="C11193" s="1">
        <v>607289023615519</v>
      </c>
    </row>
    <row r="11194" spans="1:3" x14ac:dyDescent="0.25">
      <c r="A11194" s="1">
        <v>114725956272090</v>
      </c>
      <c r="C11194" s="1">
        <v>229480038343727</v>
      </c>
    </row>
    <row r="11195" spans="1:3" x14ac:dyDescent="0.25">
      <c r="A11195" s="1">
        <v>691706882101775</v>
      </c>
      <c r="C11195" s="1">
        <v>630514445316083</v>
      </c>
    </row>
    <row r="11196" spans="1:3" x14ac:dyDescent="0.25">
      <c r="A11196" s="1">
        <v>624047685859702</v>
      </c>
      <c r="C11196" s="1">
        <v>927412816226708</v>
      </c>
    </row>
    <row r="11197" spans="1:3" x14ac:dyDescent="0.25">
      <c r="A11197" s="1">
        <v>404989426615193</v>
      </c>
      <c r="C11197" s="1">
        <v>719090995215597</v>
      </c>
    </row>
    <row r="11198" spans="1:3" x14ac:dyDescent="0.25">
      <c r="A11198" s="1">
        <v>105823212350349</v>
      </c>
      <c r="C11198" s="1">
        <v>667624367756101</v>
      </c>
    </row>
    <row r="11199" spans="1:3" x14ac:dyDescent="0.25">
      <c r="A11199" s="1">
        <v>544929060978605</v>
      </c>
      <c r="C11199" s="1">
        <v>744602934637127</v>
      </c>
    </row>
    <row r="11200" spans="1:3" x14ac:dyDescent="0.25">
      <c r="A11200" s="1">
        <v>346488781698090</v>
      </c>
      <c r="C11200" s="1">
        <v>163419214453703</v>
      </c>
    </row>
    <row r="11201" spans="1:3" x14ac:dyDescent="0.25">
      <c r="A11201" s="1">
        <v>314113649791069</v>
      </c>
      <c r="C11201" s="1">
        <v>297816625274916</v>
      </c>
    </row>
    <row r="11202" spans="1:3" x14ac:dyDescent="0.25">
      <c r="A11202" s="1">
        <v>883211722431372</v>
      </c>
      <c r="C11202" s="1">
        <v>596295265618032</v>
      </c>
    </row>
    <row r="11203" spans="1:3" x14ac:dyDescent="0.25">
      <c r="A11203" s="1">
        <v>560368114363541</v>
      </c>
      <c r="C11203" s="1">
        <v>256714591498913</v>
      </c>
    </row>
    <row r="11204" spans="1:3" x14ac:dyDescent="0.25">
      <c r="A11204" s="1">
        <v>448406738999553</v>
      </c>
      <c r="C11204" s="1">
        <v>181170717489352</v>
      </c>
    </row>
    <row r="11205" spans="1:3" x14ac:dyDescent="0.25">
      <c r="A11205" s="1">
        <v>971397716242094</v>
      </c>
      <c r="C11205" s="1">
        <v>852394614263503</v>
      </c>
    </row>
    <row r="11206" spans="1:3" x14ac:dyDescent="0.25">
      <c r="A11206" s="1">
        <v>292354734536223</v>
      </c>
      <c r="C11206" s="1">
        <v>717987202926108</v>
      </c>
    </row>
    <row r="11207" spans="1:3" x14ac:dyDescent="0.25">
      <c r="A11207" s="1">
        <v>233858402254952</v>
      </c>
      <c r="C11207" s="1">
        <v>150559515612791</v>
      </c>
    </row>
    <row r="11208" spans="1:3" x14ac:dyDescent="0.25">
      <c r="A11208" s="1">
        <v>283218987668669</v>
      </c>
      <c r="C11208" s="1">
        <v>179181907085199</v>
      </c>
    </row>
    <row r="11209" spans="1:3" x14ac:dyDescent="0.25">
      <c r="A11209" s="1">
        <v>224262269210620</v>
      </c>
      <c r="C11209" s="1">
        <v>139350993639201</v>
      </c>
    </row>
    <row r="11210" spans="1:3" x14ac:dyDescent="0.25">
      <c r="A11210" s="1">
        <v>423068560458118</v>
      </c>
      <c r="C11210" s="1">
        <v>276148483464778</v>
      </c>
    </row>
    <row r="11211" spans="1:3" x14ac:dyDescent="0.25">
      <c r="A11211" s="1">
        <v>231434969690436</v>
      </c>
      <c r="C11211" s="1">
        <v>779169860362972</v>
      </c>
    </row>
    <row r="11212" spans="1:3" x14ac:dyDescent="0.25">
      <c r="A11212" s="1">
        <v>448092483829296</v>
      </c>
      <c r="C11212" s="1">
        <v>666229917112939</v>
      </c>
    </row>
    <row r="11213" spans="1:3" x14ac:dyDescent="0.25">
      <c r="A11213" s="1">
        <v>212132094398451</v>
      </c>
      <c r="C11213" s="1">
        <v>962776503737128</v>
      </c>
    </row>
    <row r="11214" spans="1:3" x14ac:dyDescent="0.25">
      <c r="A11214" s="1">
        <v>474198272303932</v>
      </c>
      <c r="C11214" s="1">
        <v>461015549956103</v>
      </c>
    </row>
    <row r="11215" spans="1:3" x14ac:dyDescent="0.25">
      <c r="A11215" s="1">
        <v>516509139082934</v>
      </c>
      <c r="C11215" s="1">
        <v>136751670830156</v>
      </c>
    </row>
    <row r="11216" spans="1:3" x14ac:dyDescent="0.25">
      <c r="A11216" s="1">
        <v>734388415374448</v>
      </c>
      <c r="C11216" s="1">
        <v>570872218963594</v>
      </c>
    </row>
    <row r="11217" spans="1:3" x14ac:dyDescent="0.25">
      <c r="A11217" s="1">
        <v>676021365509602</v>
      </c>
      <c r="C11217" s="1">
        <v>987026951751702</v>
      </c>
    </row>
    <row r="11218" spans="1:3" x14ac:dyDescent="0.25">
      <c r="A11218" s="1">
        <v>456665002415366</v>
      </c>
      <c r="C11218" s="1">
        <v>443577545057948</v>
      </c>
    </row>
    <row r="11219" spans="1:3" x14ac:dyDescent="0.25">
      <c r="A11219" s="1">
        <v>241196046860378</v>
      </c>
      <c r="C11219" s="1">
        <v>493867052020400</v>
      </c>
    </row>
    <row r="11220" spans="1:3" x14ac:dyDescent="0.25">
      <c r="A11220" s="1">
        <v>984363415500704</v>
      </c>
      <c r="C11220" s="1">
        <v>225524377482966</v>
      </c>
    </row>
    <row r="11221" spans="1:3" x14ac:dyDescent="0.25">
      <c r="A11221" s="1">
        <v>491487456280303</v>
      </c>
      <c r="C11221" s="1">
        <v>290977405130460</v>
      </c>
    </row>
    <row r="11222" spans="1:3" x14ac:dyDescent="0.25">
      <c r="A11222" s="1">
        <v>242207766627811</v>
      </c>
      <c r="C11222" s="1">
        <v>394968326194976</v>
      </c>
    </row>
    <row r="11223" spans="1:3" x14ac:dyDescent="0.25">
      <c r="A11223" s="1">
        <v>981100662220417</v>
      </c>
      <c r="C11223" s="1">
        <v>900249437823959</v>
      </c>
    </row>
    <row r="11224" spans="1:3" x14ac:dyDescent="0.25">
      <c r="A11224" s="1">
        <v>901060018178157</v>
      </c>
      <c r="C11224" s="1">
        <v>429547292218727</v>
      </c>
    </row>
    <row r="11225" spans="1:3" x14ac:dyDescent="0.25">
      <c r="A11225" s="1">
        <v>722998277418275</v>
      </c>
      <c r="C11225" s="1">
        <v>886354247223298</v>
      </c>
    </row>
    <row r="11226" spans="1:3" x14ac:dyDescent="0.25">
      <c r="A11226" s="1">
        <v>659874901972073</v>
      </c>
      <c r="C11226" s="1">
        <v>431569239683706</v>
      </c>
    </row>
    <row r="11227" spans="1:3" x14ac:dyDescent="0.25">
      <c r="A11227" s="1">
        <v>822554786219582</v>
      </c>
      <c r="C11227" s="1">
        <v>133551445520996</v>
      </c>
    </row>
    <row r="11228" spans="1:3" x14ac:dyDescent="0.25">
      <c r="A11228" s="1">
        <v>641825650448282</v>
      </c>
      <c r="C11228" s="1">
        <v>944754740288547</v>
      </c>
    </row>
    <row r="11229" spans="1:3" x14ac:dyDescent="0.25">
      <c r="A11229" s="1">
        <v>762042791300725</v>
      </c>
      <c r="C11229" s="1">
        <v>592769249981724</v>
      </c>
    </row>
    <row r="11230" spans="1:3" x14ac:dyDescent="0.25">
      <c r="A11230" s="1">
        <v>578090447612172</v>
      </c>
      <c r="C11230" s="1">
        <v>511503270114227</v>
      </c>
    </row>
    <row r="11231" spans="1:3" x14ac:dyDescent="0.25">
      <c r="A11231" s="1">
        <v>336199221913509</v>
      </c>
      <c r="C11231" s="1">
        <v>946439524136428</v>
      </c>
    </row>
    <row r="11232" spans="1:3" x14ac:dyDescent="0.25">
      <c r="A11232" s="1">
        <v>781365765080622</v>
      </c>
      <c r="C11232" s="1">
        <v>561672849447643</v>
      </c>
    </row>
    <row r="11233" spans="1:3" x14ac:dyDescent="0.25">
      <c r="A11233" s="1">
        <v>449731012750730</v>
      </c>
      <c r="C11233" s="1">
        <v>938902475601054</v>
      </c>
    </row>
    <row r="11234" spans="1:3" x14ac:dyDescent="0.25">
      <c r="A11234" s="1">
        <v>388262507549788</v>
      </c>
      <c r="C11234" s="1">
        <v>381765954826116</v>
      </c>
    </row>
    <row r="11235" spans="1:3" x14ac:dyDescent="0.25">
      <c r="A11235" s="1">
        <v>227875925385573</v>
      </c>
      <c r="C11235" s="1">
        <v>333967285864755</v>
      </c>
    </row>
    <row r="11236" spans="1:3" x14ac:dyDescent="0.25">
      <c r="A11236" s="1">
        <v>473165465498834</v>
      </c>
      <c r="C11236" s="1">
        <v>627656425192858</v>
      </c>
    </row>
    <row r="11237" spans="1:3" x14ac:dyDescent="0.25">
      <c r="A11237" s="1">
        <v>191466463281460</v>
      </c>
      <c r="C11237" s="1">
        <v>435645892883265</v>
      </c>
    </row>
    <row r="11238" spans="1:3" x14ac:dyDescent="0.25">
      <c r="A11238" s="1">
        <v>903856104494058</v>
      </c>
      <c r="C11238" s="1">
        <v>734799231707009</v>
      </c>
    </row>
    <row r="11239" spans="1:3" x14ac:dyDescent="0.25">
      <c r="A11239" s="1">
        <v>720870684346645</v>
      </c>
      <c r="C11239" s="1">
        <v>969409888102616</v>
      </c>
    </row>
    <row r="11240" spans="1:3" x14ac:dyDescent="0.25">
      <c r="A11240" s="1">
        <v>617385068105963</v>
      </c>
      <c r="C11240" s="1">
        <v>538070318385593</v>
      </c>
    </row>
    <row r="11241" spans="1:3" x14ac:dyDescent="0.25">
      <c r="A11241" s="1">
        <v>788087446744348</v>
      </c>
      <c r="C11241" s="1">
        <v>973542916933513</v>
      </c>
    </row>
    <row r="11242" spans="1:3" x14ac:dyDescent="0.25">
      <c r="A11242" s="1">
        <v>885945878077598</v>
      </c>
      <c r="C11242" s="1">
        <v>404068021125928</v>
      </c>
    </row>
    <row r="11243" spans="1:3" x14ac:dyDescent="0.25">
      <c r="A11243" s="1">
        <v>769710356418382</v>
      </c>
      <c r="C11243" s="1">
        <v>181742832491876</v>
      </c>
    </row>
    <row r="11244" spans="1:3" x14ac:dyDescent="0.25">
      <c r="A11244" s="1">
        <v>406100718525213</v>
      </c>
      <c r="C11244" s="1">
        <v>585405577204935</v>
      </c>
    </row>
    <row r="11245" spans="1:3" x14ac:dyDescent="0.25">
      <c r="A11245" s="1">
        <v>152114688122310</v>
      </c>
      <c r="C11245" s="1">
        <v>637393656501538</v>
      </c>
    </row>
    <row r="11246" spans="1:3" x14ac:dyDescent="0.25">
      <c r="A11246" s="1">
        <v>890527695924966</v>
      </c>
      <c r="C11246" s="1">
        <v>648067066725898</v>
      </c>
    </row>
    <row r="11247" spans="1:3" x14ac:dyDescent="0.25">
      <c r="A11247" s="1">
        <v>876020816023645</v>
      </c>
      <c r="C11247" s="1">
        <v>464874359824092</v>
      </c>
    </row>
    <row r="11248" spans="1:3" x14ac:dyDescent="0.25">
      <c r="A11248" s="1">
        <v>209470495910712</v>
      </c>
      <c r="C11248" s="1">
        <v>311776840714531</v>
      </c>
    </row>
    <row r="11249" spans="1:3" x14ac:dyDescent="0.25">
      <c r="A11249" s="1">
        <v>620000099794288</v>
      </c>
      <c r="C11249" s="1">
        <v>577706780868317</v>
      </c>
    </row>
    <row r="11250" spans="1:3" x14ac:dyDescent="0.25">
      <c r="A11250" s="1">
        <v>145431452651987</v>
      </c>
      <c r="C11250" s="1">
        <v>649816053881703</v>
      </c>
    </row>
    <row r="11251" spans="1:3" x14ac:dyDescent="0.25">
      <c r="A11251" s="1">
        <v>479502849219429</v>
      </c>
      <c r="C11251" s="1">
        <v>423056260159357</v>
      </c>
    </row>
    <row r="11252" spans="1:3" x14ac:dyDescent="0.25">
      <c r="A11252" s="1">
        <v>216315994176935</v>
      </c>
      <c r="C11252" s="1">
        <v>906654772036681</v>
      </c>
    </row>
    <row r="11253" spans="1:3" x14ac:dyDescent="0.25">
      <c r="A11253" s="1">
        <v>647549012735647</v>
      </c>
      <c r="C11253" s="1">
        <v>272934948946020</v>
      </c>
    </row>
    <row r="11254" spans="1:3" x14ac:dyDescent="0.25">
      <c r="A11254" s="1">
        <v>383184291267917</v>
      </c>
      <c r="C11254" s="1">
        <v>887074799500837</v>
      </c>
    </row>
    <row r="11255" spans="1:3" x14ac:dyDescent="0.25">
      <c r="A11255" s="1">
        <v>380575950708111</v>
      </c>
      <c r="C11255" s="1">
        <v>417405225377739</v>
      </c>
    </row>
    <row r="11256" spans="1:3" x14ac:dyDescent="0.25">
      <c r="A11256" s="1">
        <v>603677440691462</v>
      </c>
      <c r="C11256" s="1">
        <v>120251714872632</v>
      </c>
    </row>
    <row r="11257" spans="1:3" x14ac:dyDescent="0.25">
      <c r="A11257" s="1">
        <v>633440341273484</v>
      </c>
      <c r="C11257" s="1">
        <v>665852885981533</v>
      </c>
    </row>
    <row r="11258" spans="1:3" x14ac:dyDescent="0.25">
      <c r="A11258" s="1">
        <v>345525638303796</v>
      </c>
      <c r="C11258" s="1">
        <v>982619226899357</v>
      </c>
    </row>
    <row r="11259" spans="1:3" x14ac:dyDescent="0.25">
      <c r="A11259" s="1">
        <v>258592093764108</v>
      </c>
      <c r="C11259" s="1">
        <v>156425243674174</v>
      </c>
    </row>
    <row r="11260" spans="1:3" x14ac:dyDescent="0.25">
      <c r="A11260" s="1">
        <v>486685122881049</v>
      </c>
      <c r="C11260" s="1">
        <v>320325891609020</v>
      </c>
    </row>
    <row r="11261" spans="1:3" x14ac:dyDescent="0.25">
      <c r="A11261" s="1">
        <v>990772788819118</v>
      </c>
      <c r="C11261" s="1">
        <v>716828271056854</v>
      </c>
    </row>
    <row r="11262" spans="1:3" x14ac:dyDescent="0.25">
      <c r="A11262" s="1">
        <v>950771567244658</v>
      </c>
      <c r="C11262" s="1">
        <v>520894843121624</v>
      </c>
    </row>
    <row r="11263" spans="1:3" x14ac:dyDescent="0.25">
      <c r="A11263" s="1">
        <v>242047584497589</v>
      </c>
      <c r="C11263" s="1">
        <v>725435163118438</v>
      </c>
    </row>
    <row r="11264" spans="1:3" x14ac:dyDescent="0.25">
      <c r="A11264" s="1">
        <v>476568755230895</v>
      </c>
      <c r="C11264" s="1">
        <v>559236213514385</v>
      </c>
    </row>
    <row r="11265" spans="1:3" x14ac:dyDescent="0.25">
      <c r="A11265" s="1">
        <v>922267932228206</v>
      </c>
      <c r="C11265" s="1">
        <v>694231788315867</v>
      </c>
    </row>
    <row r="11266" spans="1:3" x14ac:dyDescent="0.25">
      <c r="A11266" s="1">
        <v>142620085022867</v>
      </c>
      <c r="C11266" s="1">
        <v>407924829563643</v>
      </c>
    </row>
    <row r="11267" spans="1:3" x14ac:dyDescent="0.25">
      <c r="A11267" s="1">
        <v>492106050567772</v>
      </c>
      <c r="C11267" s="1">
        <v>790224778097028</v>
      </c>
    </row>
    <row r="11268" spans="1:3" x14ac:dyDescent="0.25">
      <c r="A11268" s="1">
        <v>394854874988528</v>
      </c>
      <c r="C11268" s="1">
        <v>159498591394631</v>
      </c>
    </row>
    <row r="11269" spans="1:3" x14ac:dyDescent="0.25">
      <c r="A11269" s="1">
        <v>497745160433314</v>
      </c>
      <c r="C11269" s="1">
        <v>581592447676738</v>
      </c>
    </row>
    <row r="11270" spans="1:3" x14ac:dyDescent="0.25">
      <c r="A11270" s="1">
        <v>915446274272043</v>
      </c>
      <c r="C11270" s="1">
        <v>662026788763443</v>
      </c>
    </row>
    <row r="11271" spans="1:3" x14ac:dyDescent="0.25">
      <c r="A11271" s="1">
        <v>221582889783773</v>
      </c>
      <c r="C11271" s="1">
        <v>998359929869628</v>
      </c>
    </row>
    <row r="11272" spans="1:3" x14ac:dyDescent="0.25">
      <c r="A11272" s="1">
        <v>932908301385809</v>
      </c>
      <c r="C11272" s="1">
        <v>760515275235725</v>
      </c>
    </row>
    <row r="11273" spans="1:3" x14ac:dyDescent="0.25">
      <c r="A11273" s="1">
        <v>532352754518059</v>
      </c>
      <c r="C11273" s="1">
        <v>229760656154865</v>
      </c>
    </row>
    <row r="11274" spans="1:3" x14ac:dyDescent="0.25">
      <c r="A11274" s="1">
        <v>876575191631577</v>
      </c>
      <c r="C11274" s="1">
        <v>608991421369971</v>
      </c>
    </row>
    <row r="11275" spans="1:3" x14ac:dyDescent="0.25">
      <c r="A11275" s="1">
        <v>233177322854879</v>
      </c>
      <c r="C11275" s="1">
        <v>223206957441348</v>
      </c>
    </row>
    <row r="11276" spans="1:3" x14ac:dyDescent="0.25">
      <c r="A11276" s="1">
        <v>510945997379357</v>
      </c>
      <c r="C11276" s="1">
        <v>942237102319006</v>
      </c>
    </row>
    <row r="11277" spans="1:3" x14ac:dyDescent="0.25">
      <c r="A11277" s="1">
        <v>534541176004847</v>
      </c>
      <c r="C11277" s="1">
        <v>610534100649584</v>
      </c>
    </row>
    <row r="11278" spans="1:3" x14ac:dyDescent="0.25">
      <c r="A11278" s="1">
        <v>463311176762129</v>
      </c>
      <c r="C11278" s="1">
        <v>412807666881679</v>
      </c>
    </row>
    <row r="11279" spans="1:3" x14ac:dyDescent="0.25">
      <c r="A11279" s="1">
        <v>238763491288759</v>
      </c>
      <c r="C11279" s="1">
        <v>876991229631331</v>
      </c>
    </row>
    <row r="11280" spans="1:3" x14ac:dyDescent="0.25">
      <c r="A11280" s="1">
        <v>426921803379627</v>
      </c>
      <c r="C11280" s="1">
        <v>549740292226928</v>
      </c>
    </row>
    <row r="11281" spans="1:3" x14ac:dyDescent="0.25">
      <c r="A11281" s="1">
        <v>799661922835814</v>
      </c>
      <c r="C11281" s="1">
        <v>471298052330962</v>
      </c>
    </row>
    <row r="11282" spans="1:3" x14ac:dyDescent="0.25">
      <c r="A11282" s="1">
        <v>517368253676936</v>
      </c>
      <c r="C11282" s="1">
        <v>793465373516560</v>
      </c>
    </row>
    <row r="11283" spans="1:3" x14ac:dyDescent="0.25">
      <c r="A11283" s="1">
        <v>288884531797059</v>
      </c>
      <c r="C11283" s="1">
        <v>684789012487931</v>
      </c>
    </row>
    <row r="11284" spans="1:3" x14ac:dyDescent="0.25">
      <c r="A11284" s="1">
        <v>748905824347353</v>
      </c>
      <c r="C11284" s="1">
        <v>528289788557551</v>
      </c>
    </row>
    <row r="11285" spans="1:3" x14ac:dyDescent="0.25">
      <c r="A11285" s="1">
        <v>189685229159669</v>
      </c>
      <c r="C11285" s="1">
        <v>302742447078964</v>
      </c>
    </row>
    <row r="11286" spans="1:3" x14ac:dyDescent="0.25">
      <c r="A11286" s="1">
        <v>123311287615350</v>
      </c>
      <c r="C11286" s="1">
        <v>470683740958632</v>
      </c>
    </row>
    <row r="11287" spans="1:3" x14ac:dyDescent="0.25">
      <c r="A11287" s="1">
        <v>674496393975245</v>
      </c>
      <c r="C11287" s="1">
        <v>411641584290140</v>
      </c>
    </row>
    <row r="11288" spans="1:3" x14ac:dyDescent="0.25">
      <c r="A11288" s="1">
        <v>507830876611380</v>
      </c>
      <c r="C11288" s="1">
        <v>174543138584004</v>
      </c>
    </row>
    <row r="11289" spans="1:3" x14ac:dyDescent="0.25">
      <c r="A11289" s="1">
        <v>394240367292998</v>
      </c>
      <c r="C11289" s="1">
        <v>895891017512761</v>
      </c>
    </row>
    <row r="11290" spans="1:3" x14ac:dyDescent="0.25">
      <c r="A11290" s="1">
        <v>693119800290852</v>
      </c>
      <c r="C11290" s="1">
        <v>703862879458655</v>
      </c>
    </row>
    <row r="11291" spans="1:3" x14ac:dyDescent="0.25">
      <c r="A11291" s="1">
        <v>756577008814376</v>
      </c>
      <c r="C11291" s="1">
        <v>962051853470150</v>
      </c>
    </row>
    <row r="11292" spans="1:3" x14ac:dyDescent="0.25">
      <c r="A11292" s="1">
        <v>678301572048202</v>
      </c>
      <c r="C11292" s="1">
        <v>652751730201036</v>
      </c>
    </row>
    <row r="11293" spans="1:3" x14ac:dyDescent="0.25">
      <c r="A11293" s="1">
        <v>188133822497544</v>
      </c>
      <c r="C11293" s="1">
        <v>271999663191794</v>
      </c>
    </row>
    <row r="11294" spans="1:3" x14ac:dyDescent="0.25">
      <c r="A11294" s="1">
        <v>599841164771916</v>
      </c>
      <c r="C11294" s="1">
        <v>142724576498391</v>
      </c>
    </row>
    <row r="11295" spans="1:3" x14ac:dyDescent="0.25">
      <c r="A11295" s="1">
        <v>144998737316727</v>
      </c>
      <c r="C11295" s="1">
        <v>613907771443267</v>
      </c>
    </row>
    <row r="11296" spans="1:3" x14ac:dyDescent="0.25">
      <c r="A11296" s="1">
        <v>126248392971767</v>
      </c>
      <c r="C11296" s="1">
        <v>575247648791425</v>
      </c>
    </row>
    <row r="11297" spans="1:3" x14ac:dyDescent="0.25">
      <c r="A11297" s="1">
        <v>643536264877160</v>
      </c>
      <c r="C11297" s="1">
        <v>988142159385688</v>
      </c>
    </row>
    <row r="11298" spans="1:3" x14ac:dyDescent="0.25">
      <c r="A11298" s="1">
        <v>829099680602919</v>
      </c>
      <c r="C11298" s="1">
        <v>725447455396025</v>
      </c>
    </row>
    <row r="11299" spans="1:3" x14ac:dyDescent="0.25">
      <c r="A11299" s="1">
        <v>889186329407506</v>
      </c>
      <c r="C11299" s="1">
        <v>179699642713975</v>
      </c>
    </row>
    <row r="11300" spans="1:3" x14ac:dyDescent="0.25">
      <c r="A11300" s="1">
        <v>338646285230116</v>
      </c>
      <c r="C11300" s="1">
        <v>973337740117388</v>
      </c>
    </row>
    <row r="11301" spans="1:3" x14ac:dyDescent="0.25">
      <c r="A11301" s="1">
        <v>284036125826404</v>
      </c>
      <c r="C11301" s="1">
        <v>430625414085699</v>
      </c>
    </row>
    <row r="11302" spans="1:3" x14ac:dyDescent="0.25">
      <c r="A11302" s="1">
        <v>355834529756752</v>
      </c>
      <c r="C11302" s="1">
        <v>797813976830914</v>
      </c>
    </row>
    <row r="11303" spans="1:3" x14ac:dyDescent="0.25">
      <c r="A11303" s="1">
        <v>546123440137467</v>
      </c>
      <c r="C11303" s="1">
        <v>534056018913913</v>
      </c>
    </row>
    <row r="11304" spans="1:3" x14ac:dyDescent="0.25">
      <c r="A11304" s="1">
        <v>942587470522783</v>
      </c>
      <c r="C11304" s="1">
        <v>269779866119559</v>
      </c>
    </row>
    <row r="11305" spans="1:3" x14ac:dyDescent="0.25">
      <c r="A11305" s="1">
        <v>139992022213505</v>
      </c>
      <c r="C11305" s="1">
        <v>727743131584652</v>
      </c>
    </row>
    <row r="11306" spans="1:3" x14ac:dyDescent="0.25">
      <c r="A11306" s="1">
        <v>162510165708183</v>
      </c>
      <c r="C11306" s="1">
        <v>280124335377057</v>
      </c>
    </row>
    <row r="11307" spans="1:3" x14ac:dyDescent="0.25">
      <c r="A11307" s="1">
        <v>888473130510506</v>
      </c>
      <c r="C11307" s="1">
        <v>142304153263186</v>
      </c>
    </row>
    <row r="11308" spans="1:3" x14ac:dyDescent="0.25">
      <c r="A11308" s="1">
        <v>207414647979045</v>
      </c>
      <c r="C11308" s="1">
        <v>803380634957029</v>
      </c>
    </row>
    <row r="11309" spans="1:3" x14ac:dyDescent="0.25">
      <c r="A11309" s="1">
        <v>287790833478945</v>
      </c>
      <c r="C11309" s="1">
        <v>534882585195388</v>
      </c>
    </row>
    <row r="11310" spans="1:3" x14ac:dyDescent="0.25">
      <c r="A11310" s="1">
        <v>363352643334846</v>
      </c>
      <c r="C11310" s="1">
        <v>515047837666209</v>
      </c>
    </row>
    <row r="11311" spans="1:3" x14ac:dyDescent="0.25">
      <c r="A11311" s="1">
        <v>941040502118041</v>
      </c>
      <c r="C11311" s="1">
        <v>833333915698046</v>
      </c>
    </row>
    <row r="11312" spans="1:3" x14ac:dyDescent="0.25">
      <c r="A11312" s="1">
        <v>722046378690675</v>
      </c>
      <c r="C11312" s="1">
        <v>786264719128746</v>
      </c>
    </row>
    <row r="11313" spans="1:3" x14ac:dyDescent="0.25">
      <c r="A11313" s="1">
        <v>881706271798314</v>
      </c>
      <c r="C11313" s="1">
        <v>933661945808997</v>
      </c>
    </row>
    <row r="11314" spans="1:3" x14ac:dyDescent="0.25">
      <c r="A11314" s="1">
        <v>455811429382675</v>
      </c>
      <c r="C11314" s="1">
        <v>979775973035423</v>
      </c>
    </row>
    <row r="11315" spans="1:3" x14ac:dyDescent="0.25">
      <c r="A11315" s="1">
        <v>763647702291522</v>
      </c>
      <c r="C11315" s="1">
        <v>708324418564607</v>
      </c>
    </row>
    <row r="11316" spans="1:3" x14ac:dyDescent="0.25">
      <c r="A11316" s="1">
        <v>660068837187299</v>
      </c>
      <c r="C11316" s="1">
        <v>543506351882758</v>
      </c>
    </row>
    <row r="11317" spans="1:3" x14ac:dyDescent="0.25">
      <c r="A11317" s="1">
        <v>897015111340605</v>
      </c>
      <c r="C11317" s="1">
        <v>432874674543692</v>
      </c>
    </row>
    <row r="11318" spans="1:3" x14ac:dyDescent="0.25">
      <c r="A11318" s="1">
        <v>145851206786915</v>
      </c>
      <c r="C11318" s="1">
        <v>261181440524139</v>
      </c>
    </row>
    <row r="11319" spans="1:3" x14ac:dyDescent="0.25">
      <c r="A11319" s="1">
        <v>366434721343520</v>
      </c>
      <c r="C11319" s="1">
        <v>655979718297705</v>
      </c>
    </row>
    <row r="11320" spans="1:3" x14ac:dyDescent="0.25">
      <c r="A11320" s="1">
        <v>821300225686547</v>
      </c>
      <c r="C11320" s="1">
        <v>959167835690604</v>
      </c>
    </row>
    <row r="11321" spans="1:3" x14ac:dyDescent="0.25">
      <c r="A11321" s="1">
        <v>923507518230567</v>
      </c>
      <c r="C11321" s="1">
        <v>927657769565869</v>
      </c>
    </row>
    <row r="11322" spans="1:3" x14ac:dyDescent="0.25">
      <c r="A11322" s="1">
        <v>591419605281620</v>
      </c>
      <c r="C11322" s="1">
        <v>433220791395485</v>
      </c>
    </row>
    <row r="11323" spans="1:3" x14ac:dyDescent="0.25">
      <c r="A11323" s="1">
        <v>769299497680906</v>
      </c>
      <c r="C11323" s="1">
        <v>439111489978880</v>
      </c>
    </row>
    <row r="11324" spans="1:3" x14ac:dyDescent="0.25">
      <c r="A11324" s="1">
        <v>398386943951724</v>
      </c>
      <c r="C11324" s="1">
        <v>521925026900180</v>
      </c>
    </row>
    <row r="11325" spans="1:3" x14ac:dyDescent="0.25">
      <c r="A11325" s="1">
        <v>379843771794288</v>
      </c>
      <c r="C11325" s="1">
        <v>923731094574984</v>
      </c>
    </row>
    <row r="11326" spans="1:3" x14ac:dyDescent="0.25">
      <c r="A11326" s="1">
        <v>674442242619480</v>
      </c>
      <c r="C11326" s="1">
        <v>715005005146016</v>
      </c>
    </row>
    <row r="11327" spans="1:3" x14ac:dyDescent="0.25">
      <c r="A11327" s="1">
        <v>794733301173925</v>
      </c>
      <c r="C11327" s="1">
        <v>353198701173107</v>
      </c>
    </row>
    <row r="11328" spans="1:3" x14ac:dyDescent="0.25">
      <c r="A11328" s="1">
        <v>827618418415064</v>
      </c>
      <c r="C11328" s="1">
        <v>851754243415527</v>
      </c>
    </row>
    <row r="11329" spans="1:3" x14ac:dyDescent="0.25">
      <c r="A11329" s="1">
        <v>713989516819862</v>
      </c>
      <c r="C11329" s="1">
        <v>157516681787816</v>
      </c>
    </row>
    <row r="11330" spans="1:3" x14ac:dyDescent="0.25">
      <c r="A11330" s="1">
        <v>175841125353275</v>
      </c>
      <c r="C11330" s="1">
        <v>916791710574307</v>
      </c>
    </row>
    <row r="11331" spans="1:3" x14ac:dyDescent="0.25">
      <c r="A11331" s="1">
        <v>871234098268114</v>
      </c>
      <c r="C11331" s="1">
        <v>740839562278478</v>
      </c>
    </row>
    <row r="11332" spans="1:3" x14ac:dyDescent="0.25">
      <c r="A11332" s="1">
        <v>499374950214515</v>
      </c>
      <c r="C11332" s="1">
        <v>420582736909670</v>
      </c>
    </row>
    <row r="11333" spans="1:3" x14ac:dyDescent="0.25">
      <c r="A11333" s="1">
        <v>756203959494161</v>
      </c>
      <c r="C11333" s="1">
        <v>893029831322262</v>
      </c>
    </row>
    <row r="11334" spans="1:3" x14ac:dyDescent="0.25">
      <c r="A11334" s="1">
        <v>465652430146369</v>
      </c>
      <c r="C11334" s="1">
        <v>649236270670137</v>
      </c>
    </row>
    <row r="11335" spans="1:3" x14ac:dyDescent="0.25">
      <c r="A11335" s="1">
        <v>201854207383549</v>
      </c>
      <c r="C11335" s="1">
        <v>576877419683455</v>
      </c>
    </row>
    <row r="11336" spans="1:3" x14ac:dyDescent="0.25">
      <c r="A11336" s="1">
        <v>860807819516235</v>
      </c>
      <c r="C11336" s="1">
        <v>456944056796254</v>
      </c>
    </row>
    <row r="11337" spans="1:3" x14ac:dyDescent="0.25">
      <c r="A11337" s="1">
        <v>553865504908780</v>
      </c>
      <c r="C11337" s="1">
        <v>152667556799320</v>
      </c>
    </row>
    <row r="11338" spans="1:3" x14ac:dyDescent="0.25">
      <c r="A11338" s="1">
        <v>356617038174457</v>
      </c>
      <c r="C11338" s="1">
        <v>946557808933938</v>
      </c>
    </row>
    <row r="11339" spans="1:3" x14ac:dyDescent="0.25">
      <c r="A11339" s="1">
        <v>791537266523562</v>
      </c>
      <c r="C11339" s="1">
        <v>995356835941121</v>
      </c>
    </row>
    <row r="11340" spans="1:3" x14ac:dyDescent="0.25">
      <c r="A11340" s="1">
        <v>394727701942012</v>
      </c>
      <c r="C11340" s="1">
        <v>615660827962318</v>
      </c>
    </row>
    <row r="11341" spans="1:3" x14ac:dyDescent="0.25">
      <c r="A11341" s="1">
        <v>733503012676874</v>
      </c>
      <c r="C11341" s="1">
        <v>913828929329605</v>
      </c>
    </row>
    <row r="11342" spans="1:3" x14ac:dyDescent="0.25">
      <c r="A11342" s="1">
        <v>592771809863968</v>
      </c>
      <c r="C11342" s="1">
        <v>517850392554314</v>
      </c>
    </row>
    <row r="11343" spans="1:3" x14ac:dyDescent="0.25">
      <c r="A11343" s="1">
        <v>988034650185322</v>
      </c>
      <c r="C11343" s="1">
        <v>467666107305048</v>
      </c>
    </row>
    <row r="11344" spans="1:3" x14ac:dyDescent="0.25">
      <c r="A11344" s="1">
        <v>652338031140222</v>
      </c>
      <c r="C11344" s="1">
        <v>532432359213753</v>
      </c>
    </row>
    <row r="11345" spans="1:3" x14ac:dyDescent="0.25">
      <c r="A11345" s="1">
        <v>977000909924089</v>
      </c>
      <c r="C11345" s="1">
        <v>255954921642558</v>
      </c>
    </row>
    <row r="11346" spans="1:3" x14ac:dyDescent="0.25">
      <c r="A11346" s="1">
        <v>737245658693126</v>
      </c>
      <c r="C11346" s="1">
        <v>397748116215390</v>
      </c>
    </row>
    <row r="11347" spans="1:3" x14ac:dyDescent="0.25">
      <c r="A11347" s="1">
        <v>734180054511970</v>
      </c>
      <c r="C11347" s="1">
        <v>229361213699795</v>
      </c>
    </row>
    <row r="11348" spans="1:3" x14ac:dyDescent="0.25">
      <c r="A11348" s="1">
        <v>423045507454598</v>
      </c>
      <c r="C11348" s="1">
        <v>834761458594441</v>
      </c>
    </row>
    <row r="11349" spans="1:3" x14ac:dyDescent="0.25">
      <c r="A11349" s="1">
        <v>801838659121581</v>
      </c>
      <c r="C11349" s="1">
        <v>264431724462792</v>
      </c>
    </row>
    <row r="11350" spans="1:3" x14ac:dyDescent="0.25">
      <c r="A11350" s="1">
        <v>220135756033195</v>
      </c>
      <c r="C11350" s="1">
        <v>218934679418824</v>
      </c>
    </row>
    <row r="11351" spans="1:3" x14ac:dyDescent="0.25">
      <c r="A11351" s="1">
        <v>145905644177684</v>
      </c>
      <c r="C11351" s="1">
        <v>808476027873143</v>
      </c>
    </row>
    <row r="11352" spans="1:3" x14ac:dyDescent="0.25">
      <c r="A11352" s="1">
        <v>604489528923174</v>
      </c>
      <c r="C11352" s="1">
        <v>773970443903213</v>
      </c>
    </row>
    <row r="11353" spans="1:3" x14ac:dyDescent="0.25">
      <c r="A11353" s="1">
        <v>810118211259593</v>
      </c>
      <c r="C11353" s="1">
        <v>660317676378039</v>
      </c>
    </row>
    <row r="11354" spans="1:3" x14ac:dyDescent="0.25">
      <c r="A11354" s="1">
        <v>462928054256317</v>
      </c>
      <c r="C11354" s="1">
        <v>892882019935682</v>
      </c>
    </row>
    <row r="11355" spans="1:3" x14ac:dyDescent="0.25">
      <c r="A11355" s="1">
        <v>598024866755146</v>
      </c>
      <c r="C11355" s="1">
        <v>784514761488726</v>
      </c>
    </row>
    <row r="11356" spans="1:3" x14ac:dyDescent="0.25">
      <c r="A11356" s="1">
        <v>455243939920919</v>
      </c>
      <c r="C11356" s="1">
        <v>959496624930376</v>
      </c>
    </row>
    <row r="11357" spans="1:3" x14ac:dyDescent="0.25">
      <c r="A11357" s="1">
        <v>363670172969704</v>
      </c>
      <c r="C11357" s="1">
        <v>598494282164442</v>
      </c>
    </row>
    <row r="11358" spans="1:3" x14ac:dyDescent="0.25">
      <c r="A11358" s="1">
        <v>851208670687821</v>
      </c>
      <c r="C11358" s="1">
        <v>617043446713474</v>
      </c>
    </row>
    <row r="11359" spans="1:3" x14ac:dyDescent="0.25">
      <c r="A11359" s="1">
        <v>441396053769486</v>
      </c>
      <c r="C11359" s="1">
        <v>891430313322339</v>
      </c>
    </row>
    <row r="11360" spans="1:3" x14ac:dyDescent="0.25">
      <c r="A11360" s="1">
        <v>755842653757099</v>
      </c>
      <c r="C11360" s="1">
        <v>209596580311132</v>
      </c>
    </row>
    <row r="11361" spans="1:3" x14ac:dyDescent="0.25">
      <c r="A11361" s="1">
        <v>587923278312727</v>
      </c>
      <c r="C11361" s="1">
        <v>835324428704879</v>
      </c>
    </row>
    <row r="11362" spans="1:3" x14ac:dyDescent="0.25">
      <c r="A11362" s="1">
        <v>659577759875021</v>
      </c>
      <c r="C11362" s="1">
        <v>240971922483079</v>
      </c>
    </row>
    <row r="11363" spans="1:3" x14ac:dyDescent="0.25">
      <c r="A11363" s="1">
        <v>921504479469884</v>
      </c>
      <c r="C11363" s="1">
        <v>630267577407360</v>
      </c>
    </row>
    <row r="11364" spans="1:3" x14ac:dyDescent="0.25">
      <c r="A11364" s="1">
        <v>640458429409760</v>
      </c>
      <c r="C11364" s="1">
        <v>968950688076194</v>
      </c>
    </row>
    <row r="11365" spans="1:3" x14ac:dyDescent="0.25">
      <c r="A11365" s="1">
        <v>910728802622045</v>
      </c>
      <c r="C11365" s="1">
        <v>943338570753698</v>
      </c>
    </row>
    <row r="11366" spans="1:3" x14ac:dyDescent="0.25">
      <c r="A11366" s="1">
        <v>877577087222575</v>
      </c>
      <c r="C11366" s="1">
        <v>650226326336842</v>
      </c>
    </row>
    <row r="11367" spans="1:3" x14ac:dyDescent="0.25">
      <c r="A11367" s="1">
        <v>938087355207969</v>
      </c>
      <c r="C11367" s="1">
        <v>134500014706775</v>
      </c>
    </row>
    <row r="11368" spans="1:3" x14ac:dyDescent="0.25">
      <c r="A11368" s="1">
        <v>569644577425790</v>
      </c>
      <c r="C11368" s="1">
        <v>743947625475438</v>
      </c>
    </row>
    <row r="11369" spans="1:3" x14ac:dyDescent="0.25">
      <c r="A11369" s="1">
        <v>493303321156294</v>
      </c>
      <c r="C11369" s="1">
        <v>142720440817419</v>
      </c>
    </row>
    <row r="11370" spans="1:3" x14ac:dyDescent="0.25">
      <c r="A11370" s="1">
        <v>218429849717718</v>
      </c>
      <c r="C11370" s="1">
        <v>921059438316175</v>
      </c>
    </row>
    <row r="11371" spans="1:3" x14ac:dyDescent="0.25">
      <c r="A11371" s="1">
        <v>927661893139225</v>
      </c>
      <c r="C11371" s="1">
        <v>197143684393789</v>
      </c>
    </row>
    <row r="11372" spans="1:3" x14ac:dyDescent="0.25">
      <c r="A11372" s="1">
        <v>145276810623432</v>
      </c>
      <c r="C11372" s="1">
        <v>668706615214017</v>
      </c>
    </row>
    <row r="11373" spans="1:3" x14ac:dyDescent="0.25">
      <c r="A11373" s="1">
        <v>636866549645328</v>
      </c>
      <c r="C11373" s="1">
        <v>182531406290216</v>
      </c>
    </row>
    <row r="11374" spans="1:3" x14ac:dyDescent="0.25">
      <c r="A11374" s="1">
        <v>766598166793877</v>
      </c>
      <c r="C11374" s="1">
        <v>362851003050517</v>
      </c>
    </row>
    <row r="11375" spans="1:3" x14ac:dyDescent="0.25">
      <c r="A11375" s="1">
        <v>919928391116665</v>
      </c>
      <c r="C11375" s="1">
        <v>649760986257639</v>
      </c>
    </row>
    <row r="11376" spans="1:3" x14ac:dyDescent="0.25">
      <c r="A11376" s="1">
        <v>108822839462575</v>
      </c>
      <c r="C11376" s="1">
        <v>814329559887929</v>
      </c>
    </row>
    <row r="11377" spans="1:3" x14ac:dyDescent="0.25">
      <c r="A11377" s="1">
        <v>285430423436653</v>
      </c>
      <c r="C11377" s="1">
        <v>965832685246518</v>
      </c>
    </row>
    <row r="11378" spans="1:3" x14ac:dyDescent="0.25">
      <c r="A11378" s="1">
        <v>454658348621733</v>
      </c>
      <c r="C11378" s="1">
        <v>286311164613737</v>
      </c>
    </row>
    <row r="11379" spans="1:3" x14ac:dyDescent="0.25">
      <c r="A11379" s="1">
        <v>537209652897036</v>
      </c>
      <c r="C11379" s="1">
        <v>210762589180595</v>
      </c>
    </row>
    <row r="11380" spans="1:3" x14ac:dyDescent="0.25">
      <c r="A11380" s="1">
        <v>782457039133099</v>
      </c>
      <c r="C11380" s="1">
        <v>420329067042992</v>
      </c>
    </row>
    <row r="11381" spans="1:3" x14ac:dyDescent="0.25">
      <c r="A11381" s="1">
        <v>399588095898102</v>
      </c>
      <c r="C11381" s="1">
        <v>428602211840108</v>
      </c>
    </row>
    <row r="11382" spans="1:3" x14ac:dyDescent="0.25">
      <c r="A11382" s="1">
        <v>357008902168892</v>
      </c>
      <c r="C11382" s="1">
        <v>424636753670395</v>
      </c>
    </row>
    <row r="11383" spans="1:3" x14ac:dyDescent="0.25">
      <c r="A11383" s="1">
        <v>866407340580003</v>
      </c>
      <c r="C11383" s="1">
        <v>738435706657633</v>
      </c>
    </row>
    <row r="11384" spans="1:3" x14ac:dyDescent="0.25">
      <c r="A11384" s="1">
        <v>359311455795211</v>
      </c>
      <c r="C11384" s="1">
        <v>518973227555709</v>
      </c>
    </row>
    <row r="11385" spans="1:3" x14ac:dyDescent="0.25">
      <c r="A11385" s="1">
        <v>498043423795051</v>
      </c>
      <c r="C11385" s="1">
        <v>434190541156594</v>
      </c>
    </row>
    <row r="11386" spans="1:3" x14ac:dyDescent="0.25">
      <c r="A11386" s="1">
        <v>491293353982233</v>
      </c>
      <c r="C11386" s="1">
        <v>121766674588435</v>
      </c>
    </row>
    <row r="11387" spans="1:3" x14ac:dyDescent="0.25">
      <c r="A11387" s="1">
        <v>323603006280732</v>
      </c>
      <c r="C11387" s="1">
        <v>599403048736572</v>
      </c>
    </row>
    <row r="11388" spans="1:3" x14ac:dyDescent="0.25">
      <c r="A11388" s="1">
        <v>841457326200959</v>
      </c>
      <c r="C11388" s="1">
        <v>770656622410153</v>
      </c>
    </row>
    <row r="11389" spans="1:3" x14ac:dyDescent="0.25">
      <c r="A11389" s="1">
        <v>347937502931886</v>
      </c>
      <c r="C11389" s="1">
        <v>410143791768891</v>
      </c>
    </row>
    <row r="11390" spans="1:3" x14ac:dyDescent="0.25">
      <c r="A11390" s="1">
        <v>839332531192852</v>
      </c>
      <c r="C11390" s="1">
        <v>446954728842510</v>
      </c>
    </row>
    <row r="11391" spans="1:3" x14ac:dyDescent="0.25">
      <c r="A11391" s="1">
        <v>794146415350381</v>
      </c>
      <c r="C11391" s="1">
        <v>409638228708225</v>
      </c>
    </row>
    <row r="11392" spans="1:3" x14ac:dyDescent="0.25">
      <c r="A11392" s="1">
        <v>189905789739793</v>
      </c>
      <c r="C11392" s="1">
        <v>864391578664462</v>
      </c>
    </row>
    <row r="11393" spans="1:3" x14ac:dyDescent="0.25">
      <c r="A11393" s="1">
        <v>657733688578165</v>
      </c>
      <c r="C11393" s="1">
        <v>104725671430401</v>
      </c>
    </row>
    <row r="11394" spans="1:3" x14ac:dyDescent="0.25">
      <c r="A11394" s="1">
        <v>466791131745031</v>
      </c>
      <c r="C11394" s="1">
        <v>831816392240093</v>
      </c>
    </row>
    <row r="11395" spans="1:3" x14ac:dyDescent="0.25">
      <c r="A11395" s="1">
        <v>531105549167145</v>
      </c>
      <c r="C11395" s="1">
        <v>122403728904179</v>
      </c>
    </row>
    <row r="11396" spans="1:3" x14ac:dyDescent="0.25">
      <c r="A11396" s="1">
        <v>205982363253310</v>
      </c>
      <c r="C11396" s="1">
        <v>194356277824775</v>
      </c>
    </row>
    <row r="11397" spans="1:3" x14ac:dyDescent="0.25">
      <c r="A11397" s="1">
        <v>747785462299778</v>
      </c>
      <c r="C11397" s="1">
        <v>115863593134151</v>
      </c>
    </row>
    <row r="11398" spans="1:3" x14ac:dyDescent="0.25">
      <c r="A11398" s="1">
        <v>576696720381118</v>
      </c>
      <c r="C11398" s="1">
        <v>330350043520717</v>
      </c>
    </row>
    <row r="11399" spans="1:3" x14ac:dyDescent="0.25">
      <c r="A11399" s="1">
        <v>418209176499975</v>
      </c>
      <c r="C11399" s="1">
        <v>517110930024955</v>
      </c>
    </row>
    <row r="11400" spans="1:3" x14ac:dyDescent="0.25">
      <c r="A11400" s="1">
        <v>606855176955596</v>
      </c>
      <c r="C11400" s="1">
        <v>418948784048853</v>
      </c>
    </row>
    <row r="11401" spans="1:3" x14ac:dyDescent="0.25">
      <c r="A11401" s="1">
        <v>264651706226514</v>
      </c>
      <c r="C11401" s="1">
        <v>706586501205198</v>
      </c>
    </row>
    <row r="11402" spans="1:3" x14ac:dyDescent="0.25">
      <c r="A11402" s="1">
        <v>324596244410247</v>
      </c>
      <c r="C11402" s="1">
        <v>672058532716245</v>
      </c>
    </row>
    <row r="11403" spans="1:3" x14ac:dyDescent="0.25">
      <c r="A11403" s="1">
        <v>322888008114784</v>
      </c>
      <c r="C11403" s="1">
        <v>333072899526538</v>
      </c>
    </row>
    <row r="11404" spans="1:3" x14ac:dyDescent="0.25">
      <c r="A11404" s="1">
        <v>353745846910171</v>
      </c>
      <c r="C11404" s="1">
        <v>997025472769065</v>
      </c>
    </row>
    <row r="11405" spans="1:3" x14ac:dyDescent="0.25">
      <c r="A11405" s="1">
        <v>523984367979673</v>
      </c>
      <c r="C11405" s="1">
        <v>441405804369677</v>
      </c>
    </row>
    <row r="11406" spans="1:3" x14ac:dyDescent="0.25">
      <c r="A11406" s="1">
        <v>508633940466079</v>
      </c>
      <c r="C11406" s="1">
        <v>611696122748116</v>
      </c>
    </row>
    <row r="11407" spans="1:3" x14ac:dyDescent="0.25">
      <c r="A11407" s="1">
        <v>418191103812951</v>
      </c>
      <c r="C11407" s="1">
        <v>680769435725087</v>
      </c>
    </row>
    <row r="11408" spans="1:3" x14ac:dyDescent="0.25">
      <c r="A11408" s="1">
        <v>433020437626733</v>
      </c>
      <c r="C11408" s="1">
        <v>136646761534762</v>
      </c>
    </row>
    <row r="11409" spans="1:3" x14ac:dyDescent="0.25">
      <c r="A11409" s="1">
        <v>323642647022510</v>
      </c>
      <c r="C11409" s="1">
        <v>178950624809279</v>
      </c>
    </row>
    <row r="11410" spans="1:3" x14ac:dyDescent="0.25">
      <c r="A11410" s="1">
        <v>927509436882873</v>
      </c>
      <c r="C11410" s="1">
        <v>453443448851387</v>
      </c>
    </row>
    <row r="11411" spans="1:3" x14ac:dyDescent="0.25">
      <c r="A11411" s="1">
        <v>673888721436485</v>
      </c>
      <c r="C11411" s="1">
        <v>637678369612431</v>
      </c>
    </row>
    <row r="11412" spans="1:3" x14ac:dyDescent="0.25">
      <c r="A11412" s="1">
        <v>791335258901518</v>
      </c>
      <c r="C11412" s="1">
        <v>399914965524615</v>
      </c>
    </row>
    <row r="11413" spans="1:3" x14ac:dyDescent="0.25">
      <c r="A11413" s="1">
        <v>875619095291579</v>
      </c>
      <c r="C11413" s="1">
        <v>521288229496159</v>
      </c>
    </row>
    <row r="11414" spans="1:3" x14ac:dyDescent="0.25">
      <c r="A11414" s="1">
        <v>667471569947601</v>
      </c>
      <c r="C11414" s="1">
        <v>219214765855208</v>
      </c>
    </row>
    <row r="11415" spans="1:3" x14ac:dyDescent="0.25">
      <c r="A11415" s="1">
        <v>613380930585899</v>
      </c>
      <c r="C11415" s="1">
        <v>468538002662632</v>
      </c>
    </row>
    <row r="11416" spans="1:3" x14ac:dyDescent="0.25">
      <c r="A11416" s="1">
        <v>607097868138218</v>
      </c>
      <c r="C11416" s="1">
        <v>806229817303385</v>
      </c>
    </row>
    <row r="11417" spans="1:3" x14ac:dyDescent="0.25">
      <c r="A11417" s="1">
        <v>200818873556786</v>
      </c>
      <c r="C11417" s="1">
        <v>345135937309869</v>
      </c>
    </row>
    <row r="11418" spans="1:3" x14ac:dyDescent="0.25">
      <c r="A11418" s="1">
        <v>501073686334873</v>
      </c>
      <c r="C11418" s="1">
        <v>481739286360896</v>
      </c>
    </row>
    <row r="11419" spans="1:3" x14ac:dyDescent="0.25">
      <c r="A11419" s="1">
        <v>670709700080098</v>
      </c>
      <c r="C11419" s="1">
        <v>763318641537540</v>
      </c>
    </row>
    <row r="11420" spans="1:3" x14ac:dyDescent="0.25">
      <c r="A11420" s="1">
        <v>344208460068562</v>
      </c>
      <c r="C11420" s="1">
        <v>853861300426038</v>
      </c>
    </row>
    <row r="11421" spans="1:3" x14ac:dyDescent="0.25">
      <c r="A11421" s="1">
        <v>112885981304831</v>
      </c>
      <c r="C11421" s="1">
        <v>699552778950606</v>
      </c>
    </row>
    <row r="11422" spans="1:3" x14ac:dyDescent="0.25">
      <c r="A11422" s="1">
        <v>263448131865745</v>
      </c>
      <c r="C11422" s="1">
        <v>760456821955244</v>
      </c>
    </row>
    <row r="11423" spans="1:3" x14ac:dyDescent="0.25">
      <c r="A11423" s="1">
        <v>939971684432342</v>
      </c>
      <c r="C11423" s="1">
        <v>558238925633773</v>
      </c>
    </row>
    <row r="11424" spans="1:3" x14ac:dyDescent="0.25">
      <c r="A11424" s="1">
        <v>270491494713354</v>
      </c>
      <c r="C11424" s="1">
        <v>925773847408041</v>
      </c>
    </row>
    <row r="11425" spans="1:3" x14ac:dyDescent="0.25">
      <c r="A11425" s="1">
        <v>221428470226783</v>
      </c>
      <c r="C11425" s="1">
        <v>406743691063958</v>
      </c>
    </row>
    <row r="11426" spans="1:3" x14ac:dyDescent="0.25">
      <c r="A11426" s="1">
        <v>999237206718559</v>
      </c>
      <c r="C11426" s="1">
        <v>738187485554008</v>
      </c>
    </row>
    <row r="11427" spans="1:3" x14ac:dyDescent="0.25">
      <c r="A11427" s="1">
        <v>136257217517572</v>
      </c>
      <c r="C11427" s="1">
        <v>774433991672831</v>
      </c>
    </row>
    <row r="11428" spans="1:3" x14ac:dyDescent="0.25">
      <c r="A11428" s="1">
        <v>912253114362359</v>
      </c>
      <c r="C11428" s="1">
        <v>409019425146883</v>
      </c>
    </row>
    <row r="11429" spans="1:3" x14ac:dyDescent="0.25">
      <c r="A11429" s="1">
        <v>257449242855104</v>
      </c>
      <c r="C11429" s="1">
        <v>720072756005531</v>
      </c>
    </row>
    <row r="11430" spans="1:3" x14ac:dyDescent="0.25">
      <c r="A11430" s="1">
        <v>557088592852185</v>
      </c>
      <c r="C11430" s="1">
        <v>743746034835072</v>
      </c>
    </row>
    <row r="11431" spans="1:3" x14ac:dyDescent="0.25">
      <c r="A11431" s="1">
        <v>812808666951139</v>
      </c>
      <c r="C11431" s="1">
        <v>647726466282427</v>
      </c>
    </row>
    <row r="11432" spans="1:3" x14ac:dyDescent="0.25">
      <c r="A11432" s="1">
        <v>447832329640424</v>
      </c>
      <c r="C11432" s="1">
        <v>453618589247979</v>
      </c>
    </row>
    <row r="11433" spans="1:3" x14ac:dyDescent="0.25">
      <c r="A11433" s="1">
        <v>835952802088060</v>
      </c>
      <c r="C11433" s="1">
        <v>999298349967451</v>
      </c>
    </row>
    <row r="11434" spans="1:3" x14ac:dyDescent="0.25">
      <c r="A11434" s="1">
        <v>479824627513260</v>
      </c>
      <c r="C11434" s="1">
        <v>218231459951061</v>
      </c>
    </row>
    <row r="11435" spans="1:3" x14ac:dyDescent="0.25">
      <c r="A11435" s="1">
        <v>416482130249263</v>
      </c>
      <c r="C11435" s="1">
        <v>722152104119574</v>
      </c>
    </row>
    <row r="11436" spans="1:3" x14ac:dyDescent="0.25">
      <c r="A11436" s="1">
        <v>254336863305441</v>
      </c>
      <c r="C11436" s="1">
        <v>295480458933859</v>
      </c>
    </row>
    <row r="11437" spans="1:3" x14ac:dyDescent="0.25">
      <c r="A11437" s="1">
        <v>592560216814677</v>
      </c>
      <c r="C11437" s="1">
        <v>776468690161034</v>
      </c>
    </row>
    <row r="11438" spans="1:3" x14ac:dyDescent="0.25">
      <c r="A11438" s="1">
        <v>179702480529971</v>
      </c>
      <c r="C11438" s="1">
        <v>583905159909034</v>
      </c>
    </row>
    <row r="11439" spans="1:3" x14ac:dyDescent="0.25">
      <c r="A11439" s="1">
        <v>687364316780538</v>
      </c>
      <c r="C11439" s="1">
        <v>314717323169031</v>
      </c>
    </row>
    <row r="11440" spans="1:3" x14ac:dyDescent="0.25">
      <c r="A11440" s="1">
        <v>695180406965309</v>
      </c>
      <c r="C11440" s="1">
        <v>383839244131989</v>
      </c>
    </row>
    <row r="11441" spans="1:3" x14ac:dyDescent="0.25">
      <c r="A11441" s="1">
        <v>518730382125591</v>
      </c>
      <c r="C11441" s="1">
        <v>334648920832947</v>
      </c>
    </row>
    <row r="11442" spans="1:3" x14ac:dyDescent="0.25">
      <c r="A11442" s="1">
        <v>674089769501998</v>
      </c>
      <c r="C11442" s="1">
        <v>758480453228144</v>
      </c>
    </row>
    <row r="11443" spans="1:3" x14ac:dyDescent="0.25">
      <c r="A11443" s="1">
        <v>267634478136152</v>
      </c>
      <c r="C11443" s="1">
        <v>552017084324135</v>
      </c>
    </row>
    <row r="11444" spans="1:3" x14ac:dyDescent="0.25">
      <c r="A11444" s="1">
        <v>226739969826044</v>
      </c>
      <c r="C11444" s="1">
        <v>223879108617803</v>
      </c>
    </row>
    <row r="11445" spans="1:3" x14ac:dyDescent="0.25">
      <c r="A11445" s="1">
        <v>499766203010366</v>
      </c>
      <c r="C11445" s="1">
        <v>551727669949547</v>
      </c>
    </row>
    <row r="11446" spans="1:3" x14ac:dyDescent="0.25">
      <c r="A11446" s="1">
        <v>522071580464300</v>
      </c>
      <c r="C11446" s="1">
        <v>800321774397488</v>
      </c>
    </row>
    <row r="11447" spans="1:3" x14ac:dyDescent="0.25">
      <c r="A11447" s="1">
        <v>528982537632297</v>
      </c>
      <c r="C11447" s="1">
        <v>412241805150732</v>
      </c>
    </row>
    <row r="11448" spans="1:3" x14ac:dyDescent="0.25">
      <c r="A11448" s="1">
        <v>117933264722730</v>
      </c>
      <c r="C11448" s="1">
        <v>854439105933551</v>
      </c>
    </row>
    <row r="11449" spans="1:3" x14ac:dyDescent="0.25">
      <c r="A11449" s="1">
        <v>724075189370215</v>
      </c>
      <c r="C11449" s="1">
        <v>239507620453819</v>
      </c>
    </row>
    <row r="11450" spans="1:3" x14ac:dyDescent="0.25">
      <c r="A11450" s="1">
        <v>528618238529034</v>
      </c>
      <c r="C11450" s="1">
        <v>680528372776342</v>
      </c>
    </row>
    <row r="11451" spans="1:3" x14ac:dyDescent="0.25">
      <c r="A11451" s="1">
        <v>149803799047545</v>
      </c>
      <c r="C11451" s="1">
        <v>586280478544843</v>
      </c>
    </row>
    <row r="11452" spans="1:3" x14ac:dyDescent="0.25">
      <c r="A11452" s="1">
        <v>321468250758037</v>
      </c>
      <c r="C11452" s="1">
        <v>844284666912803</v>
      </c>
    </row>
    <row r="11453" spans="1:3" x14ac:dyDescent="0.25">
      <c r="A11453" s="1">
        <v>964922859258259</v>
      </c>
      <c r="C11453" s="1">
        <v>518733781999587</v>
      </c>
    </row>
    <row r="11454" spans="1:3" x14ac:dyDescent="0.25">
      <c r="A11454" s="1">
        <v>828981261371586</v>
      </c>
      <c r="C11454" s="1">
        <v>739317005155410</v>
      </c>
    </row>
    <row r="11455" spans="1:3" x14ac:dyDescent="0.25">
      <c r="A11455" s="1">
        <v>109305209511947</v>
      </c>
      <c r="C11455" s="1">
        <v>677447898084800</v>
      </c>
    </row>
    <row r="11456" spans="1:3" x14ac:dyDescent="0.25">
      <c r="A11456" s="1">
        <v>575961406071565</v>
      </c>
      <c r="C11456" s="1">
        <v>167717065029644</v>
      </c>
    </row>
    <row r="11457" spans="1:3" x14ac:dyDescent="0.25">
      <c r="A11457" s="1">
        <v>196402951930648</v>
      </c>
      <c r="C11457" s="1">
        <v>261781175177065</v>
      </c>
    </row>
    <row r="11458" spans="1:3" x14ac:dyDescent="0.25">
      <c r="A11458" s="1">
        <v>831828521182635</v>
      </c>
      <c r="C11458" s="1">
        <v>433263022250788</v>
      </c>
    </row>
    <row r="11459" spans="1:3" x14ac:dyDescent="0.25">
      <c r="A11459" s="1">
        <v>140669525196257</v>
      </c>
      <c r="C11459" s="1">
        <v>634969509410317</v>
      </c>
    </row>
    <row r="11460" spans="1:3" x14ac:dyDescent="0.25">
      <c r="A11460" s="1">
        <v>789519466538437</v>
      </c>
      <c r="C11460" s="1">
        <v>812603746338290</v>
      </c>
    </row>
    <row r="11461" spans="1:3" x14ac:dyDescent="0.25">
      <c r="A11461" s="1">
        <v>846379079672293</v>
      </c>
      <c r="C11461" s="1">
        <v>453319830177624</v>
      </c>
    </row>
    <row r="11462" spans="1:3" x14ac:dyDescent="0.25">
      <c r="A11462" s="1">
        <v>435517264708449</v>
      </c>
      <c r="C11462" s="1">
        <v>464232947349590</v>
      </c>
    </row>
    <row r="11463" spans="1:3" x14ac:dyDescent="0.25">
      <c r="A11463" s="1">
        <v>881826758401679</v>
      </c>
      <c r="C11463" s="1">
        <v>719538085205599</v>
      </c>
    </row>
    <row r="11464" spans="1:3" x14ac:dyDescent="0.25">
      <c r="A11464" s="1">
        <v>273377361635299</v>
      </c>
      <c r="C11464" s="1">
        <v>708309351475860</v>
      </c>
    </row>
    <row r="11465" spans="1:3" x14ac:dyDescent="0.25">
      <c r="A11465" s="1">
        <v>702599019728639</v>
      </c>
      <c r="C11465" s="1">
        <v>515417485730117</v>
      </c>
    </row>
    <row r="11466" spans="1:3" x14ac:dyDescent="0.25">
      <c r="A11466" s="1">
        <v>158541236087107</v>
      </c>
      <c r="C11466" s="1">
        <v>865658932252182</v>
      </c>
    </row>
    <row r="11467" spans="1:3" x14ac:dyDescent="0.25">
      <c r="A11467" s="1">
        <v>320862902426151</v>
      </c>
      <c r="C11467" s="1">
        <v>775582514885266</v>
      </c>
    </row>
    <row r="11468" spans="1:3" x14ac:dyDescent="0.25">
      <c r="A11468" s="1">
        <v>251855343425393</v>
      </c>
      <c r="C11468" s="1">
        <v>269820573591058</v>
      </c>
    </row>
    <row r="11469" spans="1:3" x14ac:dyDescent="0.25">
      <c r="A11469" s="1">
        <v>607897592321386</v>
      </c>
      <c r="C11469" s="1">
        <v>540711546430648</v>
      </c>
    </row>
    <row r="11470" spans="1:3" x14ac:dyDescent="0.25">
      <c r="A11470" s="1">
        <v>342516669490284</v>
      </c>
      <c r="C11470" s="1">
        <v>638297083959586</v>
      </c>
    </row>
    <row r="11471" spans="1:3" x14ac:dyDescent="0.25">
      <c r="A11471" s="1">
        <v>495687650694179</v>
      </c>
      <c r="C11471" s="1">
        <v>761024491910284</v>
      </c>
    </row>
    <row r="11472" spans="1:3" x14ac:dyDescent="0.25">
      <c r="A11472" s="1">
        <v>667028175678527</v>
      </c>
      <c r="C11472" s="1">
        <v>508994272022567</v>
      </c>
    </row>
    <row r="11473" spans="1:3" x14ac:dyDescent="0.25">
      <c r="A11473" s="1">
        <v>644543030081417</v>
      </c>
      <c r="C11473" s="1">
        <v>782878497110546</v>
      </c>
    </row>
    <row r="11474" spans="1:3" x14ac:dyDescent="0.25">
      <c r="A11474" s="1">
        <v>367628799560294</v>
      </c>
      <c r="C11474" s="1">
        <v>779887321888467</v>
      </c>
    </row>
    <row r="11475" spans="1:3" x14ac:dyDescent="0.25">
      <c r="A11475" s="1">
        <v>732610398661633</v>
      </c>
      <c r="C11475" s="1">
        <v>494437970353450</v>
      </c>
    </row>
    <row r="11476" spans="1:3" x14ac:dyDescent="0.25">
      <c r="A11476" s="1">
        <v>513094700933682</v>
      </c>
      <c r="C11476" s="1">
        <v>991562214128979</v>
      </c>
    </row>
    <row r="11477" spans="1:3" x14ac:dyDescent="0.25">
      <c r="A11477" s="1">
        <v>938980737612357</v>
      </c>
      <c r="C11477" s="1">
        <v>219597721739057</v>
      </c>
    </row>
    <row r="11478" spans="1:3" x14ac:dyDescent="0.25">
      <c r="A11478" s="1">
        <v>708597335597786</v>
      </c>
      <c r="C11478" s="1">
        <v>817662005038090</v>
      </c>
    </row>
    <row r="11479" spans="1:3" x14ac:dyDescent="0.25">
      <c r="A11479" s="1">
        <v>366221182188820</v>
      </c>
      <c r="C11479" s="1">
        <v>844653232990516</v>
      </c>
    </row>
    <row r="11480" spans="1:3" x14ac:dyDescent="0.25">
      <c r="A11480" s="1">
        <v>628033700544181</v>
      </c>
      <c r="C11480" s="1">
        <v>767098022071591</v>
      </c>
    </row>
    <row r="11481" spans="1:3" x14ac:dyDescent="0.25">
      <c r="A11481" s="1">
        <v>457104871331926</v>
      </c>
      <c r="C11481" s="1">
        <v>136325320461399</v>
      </c>
    </row>
    <row r="11482" spans="1:3" x14ac:dyDescent="0.25">
      <c r="A11482" s="1">
        <v>951313473246406</v>
      </c>
      <c r="C11482" s="1">
        <v>787705128418338</v>
      </c>
    </row>
    <row r="11483" spans="1:3" x14ac:dyDescent="0.25">
      <c r="A11483" s="1">
        <v>317337733754277</v>
      </c>
      <c r="C11483" s="1">
        <v>261485662913189</v>
      </c>
    </row>
    <row r="11484" spans="1:3" x14ac:dyDescent="0.25">
      <c r="A11484" s="1">
        <v>590356510725299</v>
      </c>
      <c r="C11484" s="1">
        <v>778516258667384</v>
      </c>
    </row>
    <row r="11485" spans="1:3" x14ac:dyDescent="0.25">
      <c r="A11485" s="1">
        <v>862017872682994</v>
      </c>
      <c r="C11485" s="1">
        <v>983127088265472</v>
      </c>
    </row>
    <row r="11486" spans="1:3" x14ac:dyDescent="0.25">
      <c r="A11486" s="1">
        <v>557322093724165</v>
      </c>
      <c r="C11486" s="1">
        <v>340719932346904</v>
      </c>
    </row>
    <row r="11487" spans="1:3" x14ac:dyDescent="0.25">
      <c r="A11487" s="1">
        <v>116467912795776</v>
      </c>
      <c r="C11487" s="1">
        <v>924059915779962</v>
      </c>
    </row>
    <row r="11488" spans="1:3" x14ac:dyDescent="0.25">
      <c r="A11488" s="1">
        <v>948246427159113</v>
      </c>
      <c r="C11488" s="1">
        <v>764840571100904</v>
      </c>
    </row>
    <row r="11489" spans="1:3" x14ac:dyDescent="0.25">
      <c r="A11489" s="1">
        <v>831235255385632</v>
      </c>
      <c r="C11489" s="1">
        <v>194213840164656</v>
      </c>
    </row>
    <row r="11490" spans="1:3" x14ac:dyDescent="0.25">
      <c r="A11490" s="1">
        <v>785734702043117</v>
      </c>
      <c r="C11490" s="1">
        <v>371248804088311</v>
      </c>
    </row>
    <row r="11491" spans="1:3" x14ac:dyDescent="0.25">
      <c r="A11491" s="1">
        <v>615631280110589</v>
      </c>
      <c r="C11491" s="1">
        <v>254653676982617</v>
      </c>
    </row>
    <row r="11492" spans="1:3" x14ac:dyDescent="0.25">
      <c r="A11492" s="1">
        <v>831981806991664</v>
      </c>
      <c r="C11492" s="1">
        <v>394988041902966</v>
      </c>
    </row>
    <row r="11493" spans="1:3" x14ac:dyDescent="0.25">
      <c r="A11493" s="1">
        <v>555831090522310</v>
      </c>
      <c r="C11493" s="1">
        <v>515945652661513</v>
      </c>
    </row>
    <row r="11494" spans="1:3" x14ac:dyDescent="0.25">
      <c r="A11494" s="1">
        <v>701559629475953</v>
      </c>
      <c r="C11494" s="1">
        <v>292439754189362</v>
      </c>
    </row>
    <row r="11495" spans="1:3" x14ac:dyDescent="0.25">
      <c r="A11495" s="1">
        <v>301016580618968</v>
      </c>
      <c r="C11495" s="1">
        <v>847074595249761</v>
      </c>
    </row>
    <row r="11496" spans="1:3" x14ac:dyDescent="0.25">
      <c r="A11496" s="1">
        <v>552316254579172</v>
      </c>
      <c r="C11496" s="1">
        <v>805440673274638</v>
      </c>
    </row>
    <row r="11497" spans="1:3" x14ac:dyDescent="0.25">
      <c r="A11497" s="1">
        <v>320600667570096</v>
      </c>
      <c r="C11497" s="1">
        <v>588757635430972</v>
      </c>
    </row>
    <row r="11498" spans="1:3" x14ac:dyDescent="0.25">
      <c r="A11498" s="1">
        <v>584122314370296</v>
      </c>
      <c r="C11498" s="1">
        <v>178136146607045</v>
      </c>
    </row>
    <row r="11499" spans="1:3" x14ac:dyDescent="0.25">
      <c r="A11499" s="1">
        <v>755629817126036</v>
      </c>
      <c r="C11499" s="1">
        <v>257154445577525</v>
      </c>
    </row>
    <row r="11500" spans="1:3" x14ac:dyDescent="0.25">
      <c r="A11500" s="1">
        <v>178631950381757</v>
      </c>
      <c r="C11500" s="1">
        <v>982213886749913</v>
      </c>
    </row>
    <row r="11501" spans="1:3" x14ac:dyDescent="0.25">
      <c r="A11501" s="1">
        <v>910112082458318</v>
      </c>
      <c r="C11501" s="1">
        <v>245346495565765</v>
      </c>
    </row>
    <row r="11502" spans="1:3" x14ac:dyDescent="0.25">
      <c r="A11502" s="1">
        <v>683681382677396</v>
      </c>
      <c r="C11502" s="1">
        <v>646562929954393</v>
      </c>
    </row>
    <row r="11503" spans="1:3" x14ac:dyDescent="0.25">
      <c r="A11503" s="1">
        <v>850390831893260</v>
      </c>
      <c r="C11503" s="1">
        <v>625057642663359</v>
      </c>
    </row>
    <row r="11504" spans="1:3" x14ac:dyDescent="0.25">
      <c r="A11504" s="1">
        <v>526391871292026</v>
      </c>
      <c r="C11504" s="1">
        <v>523515253313857</v>
      </c>
    </row>
    <row r="11505" spans="1:3" x14ac:dyDescent="0.25">
      <c r="A11505" s="1">
        <v>431878120637620</v>
      </c>
      <c r="C11505" s="1">
        <v>133524636533590</v>
      </c>
    </row>
    <row r="11506" spans="1:3" x14ac:dyDescent="0.25">
      <c r="A11506" s="1">
        <v>525572972165321</v>
      </c>
      <c r="C11506" s="1">
        <v>186033316051460</v>
      </c>
    </row>
    <row r="11507" spans="1:3" x14ac:dyDescent="0.25">
      <c r="A11507" s="1">
        <v>717873142333162</v>
      </c>
      <c r="C11507" s="1">
        <v>135536016335342</v>
      </c>
    </row>
    <row r="11508" spans="1:3" x14ac:dyDescent="0.25">
      <c r="A11508" s="1">
        <v>845112742871390</v>
      </c>
      <c r="C11508" s="1">
        <v>549518909590529</v>
      </c>
    </row>
    <row r="11509" spans="1:3" x14ac:dyDescent="0.25">
      <c r="A11509" s="1">
        <v>896988683047680</v>
      </c>
      <c r="C11509" s="1">
        <v>512670018021969</v>
      </c>
    </row>
    <row r="11510" spans="1:3" x14ac:dyDescent="0.25">
      <c r="A11510" s="1">
        <v>447936985288287</v>
      </c>
      <c r="C11510" s="1">
        <v>692953238251434</v>
      </c>
    </row>
    <row r="11511" spans="1:3" x14ac:dyDescent="0.25">
      <c r="A11511" s="1">
        <v>429420200212503</v>
      </c>
      <c r="C11511" s="1">
        <v>464797499806404</v>
      </c>
    </row>
    <row r="11512" spans="1:3" x14ac:dyDescent="0.25">
      <c r="A11512" s="1">
        <v>479995103030770</v>
      </c>
      <c r="C11512" s="1">
        <v>717526282557692</v>
      </c>
    </row>
    <row r="11513" spans="1:3" x14ac:dyDescent="0.25">
      <c r="A11513" s="1">
        <v>457106497944944</v>
      </c>
      <c r="C11513" s="1">
        <v>675565897384146</v>
      </c>
    </row>
    <row r="11514" spans="1:3" x14ac:dyDescent="0.25">
      <c r="A11514" s="1">
        <v>122110746822340</v>
      </c>
      <c r="C11514" s="1">
        <v>414829162181442</v>
      </c>
    </row>
    <row r="11515" spans="1:3" x14ac:dyDescent="0.25">
      <c r="A11515" s="1">
        <v>689211681612996</v>
      </c>
      <c r="C11515" s="1">
        <v>820020504571999</v>
      </c>
    </row>
    <row r="11516" spans="1:3" x14ac:dyDescent="0.25">
      <c r="A11516" s="1">
        <v>406529133139824</v>
      </c>
      <c r="C11516" s="1">
        <v>847463089831040</v>
      </c>
    </row>
    <row r="11517" spans="1:3" x14ac:dyDescent="0.25">
      <c r="A11517" s="1">
        <v>439401434933010</v>
      </c>
      <c r="C11517" s="1">
        <v>792558379476212</v>
      </c>
    </row>
    <row r="11518" spans="1:3" x14ac:dyDescent="0.25">
      <c r="A11518" s="1">
        <v>148136926615001</v>
      </c>
      <c r="C11518" s="1">
        <v>557497621750230</v>
      </c>
    </row>
    <row r="11519" spans="1:3" x14ac:dyDescent="0.25">
      <c r="A11519" s="1">
        <v>793887060656976</v>
      </c>
      <c r="C11519" s="1">
        <v>285647152370016</v>
      </c>
    </row>
    <row r="11520" spans="1:3" x14ac:dyDescent="0.25">
      <c r="A11520" s="1">
        <v>408664502133968</v>
      </c>
      <c r="C11520" s="1">
        <v>228488736074643</v>
      </c>
    </row>
    <row r="11521" spans="1:3" x14ac:dyDescent="0.25">
      <c r="A11521" s="1">
        <v>183607785666690</v>
      </c>
      <c r="C11521" s="1">
        <v>205308277433444</v>
      </c>
    </row>
    <row r="11522" spans="1:3" x14ac:dyDescent="0.25">
      <c r="A11522" s="1">
        <v>696741934339927</v>
      </c>
      <c r="C11522" s="1">
        <v>814322753715474</v>
      </c>
    </row>
    <row r="11523" spans="1:3" x14ac:dyDescent="0.25">
      <c r="A11523" s="1">
        <v>874943414946754</v>
      </c>
      <c r="C11523" s="1">
        <v>948334256598439</v>
      </c>
    </row>
    <row r="11524" spans="1:3" x14ac:dyDescent="0.25">
      <c r="A11524" s="1">
        <v>691742043796848</v>
      </c>
      <c r="C11524" s="1">
        <v>313655235416004</v>
      </c>
    </row>
    <row r="11525" spans="1:3" x14ac:dyDescent="0.25">
      <c r="A11525" s="1">
        <v>454886729045746</v>
      </c>
      <c r="C11525" s="1">
        <v>120294812955390</v>
      </c>
    </row>
    <row r="11526" spans="1:3" x14ac:dyDescent="0.25">
      <c r="A11526" s="1">
        <v>740797931962328</v>
      </c>
      <c r="C11526" s="1">
        <v>422732153031554</v>
      </c>
    </row>
    <row r="11527" spans="1:3" x14ac:dyDescent="0.25">
      <c r="A11527" s="1">
        <v>151782866942167</v>
      </c>
      <c r="C11527" s="1">
        <v>797032648938100</v>
      </c>
    </row>
    <row r="11528" spans="1:3" x14ac:dyDescent="0.25">
      <c r="A11528" s="1">
        <v>249715055469320</v>
      </c>
      <c r="C11528" s="1">
        <v>647881909794610</v>
      </c>
    </row>
    <row r="11529" spans="1:3" x14ac:dyDescent="0.25">
      <c r="A11529" s="1">
        <v>442504005837903</v>
      </c>
      <c r="C11529" s="1">
        <v>683508721140382</v>
      </c>
    </row>
    <row r="11530" spans="1:3" x14ac:dyDescent="0.25">
      <c r="A11530" s="1">
        <v>111255899050612</v>
      </c>
      <c r="C11530" s="1">
        <v>473194810693089</v>
      </c>
    </row>
    <row r="11531" spans="1:3" x14ac:dyDescent="0.25">
      <c r="A11531" s="1">
        <v>706739790255617</v>
      </c>
      <c r="C11531" s="1">
        <v>950025476496529</v>
      </c>
    </row>
    <row r="11532" spans="1:3" x14ac:dyDescent="0.25">
      <c r="A11532" s="1">
        <v>652473281068087</v>
      </c>
      <c r="C11532" s="1">
        <v>315451923049752</v>
      </c>
    </row>
    <row r="11533" spans="1:3" x14ac:dyDescent="0.25">
      <c r="A11533" s="1">
        <v>350461009091082</v>
      </c>
      <c r="C11533" s="1">
        <v>357135864292190</v>
      </c>
    </row>
    <row r="11534" spans="1:3" x14ac:dyDescent="0.25">
      <c r="A11534" s="1">
        <v>710259100538294</v>
      </c>
      <c r="C11534" s="1">
        <v>155615789812628</v>
      </c>
    </row>
    <row r="11535" spans="1:3" x14ac:dyDescent="0.25">
      <c r="A11535" s="1">
        <v>960682216890489</v>
      </c>
      <c r="C11535" s="1">
        <v>645759398680147</v>
      </c>
    </row>
    <row r="11536" spans="1:3" x14ac:dyDescent="0.25">
      <c r="A11536" s="1">
        <v>312820326423395</v>
      </c>
      <c r="C11536" s="1">
        <v>762119245084522</v>
      </c>
    </row>
    <row r="11537" spans="1:3" x14ac:dyDescent="0.25">
      <c r="A11537" s="1">
        <v>844700130646693</v>
      </c>
      <c r="C11537" s="1">
        <v>629936692395025</v>
      </c>
    </row>
    <row r="11538" spans="1:3" x14ac:dyDescent="0.25">
      <c r="A11538" s="1">
        <v>203487862442507</v>
      </c>
      <c r="C11538" s="1">
        <v>639873335820859</v>
      </c>
    </row>
    <row r="11539" spans="1:3" x14ac:dyDescent="0.25">
      <c r="A11539" s="1">
        <v>770019110276170</v>
      </c>
      <c r="C11539" s="1">
        <v>152948433986674</v>
      </c>
    </row>
    <row r="11540" spans="1:3" x14ac:dyDescent="0.25">
      <c r="A11540" s="1">
        <v>347090703075367</v>
      </c>
      <c r="C11540" s="1">
        <v>983558936508802</v>
      </c>
    </row>
    <row r="11541" spans="1:3" x14ac:dyDescent="0.25">
      <c r="A11541" s="1">
        <v>152240733349729</v>
      </c>
      <c r="C11541" s="1">
        <v>707659340040107</v>
      </c>
    </row>
    <row r="11542" spans="1:3" x14ac:dyDescent="0.25">
      <c r="A11542" s="1">
        <v>397688552262026</v>
      </c>
      <c r="C11542" s="1">
        <v>905088305336226</v>
      </c>
    </row>
    <row r="11543" spans="1:3" x14ac:dyDescent="0.25">
      <c r="A11543" s="1">
        <v>910148996694126</v>
      </c>
      <c r="C11543" s="1">
        <v>994173460218116</v>
      </c>
    </row>
    <row r="11544" spans="1:3" x14ac:dyDescent="0.25">
      <c r="A11544" s="1">
        <v>712177150377093</v>
      </c>
      <c r="C11544" s="1">
        <v>850885961781480</v>
      </c>
    </row>
    <row r="11545" spans="1:3" x14ac:dyDescent="0.25">
      <c r="A11545" s="1">
        <v>946989246929923</v>
      </c>
      <c r="C11545" s="1">
        <v>327187923494785</v>
      </c>
    </row>
    <row r="11546" spans="1:3" x14ac:dyDescent="0.25">
      <c r="A11546" s="1">
        <v>497227069360398</v>
      </c>
      <c r="C11546" s="1">
        <v>243608432271435</v>
      </c>
    </row>
    <row r="11547" spans="1:3" x14ac:dyDescent="0.25">
      <c r="A11547" s="1">
        <v>618508671702086</v>
      </c>
      <c r="C11547" s="1">
        <v>403594718373300</v>
      </c>
    </row>
    <row r="11548" spans="1:3" x14ac:dyDescent="0.25">
      <c r="A11548" s="1">
        <v>424273918467516</v>
      </c>
      <c r="C11548" s="1">
        <v>635965838952271</v>
      </c>
    </row>
    <row r="11549" spans="1:3" x14ac:dyDescent="0.25">
      <c r="A11549" s="1">
        <v>841708670157844</v>
      </c>
      <c r="C11549" s="1">
        <v>865669564720024</v>
      </c>
    </row>
    <row r="11550" spans="1:3" x14ac:dyDescent="0.25">
      <c r="A11550" s="1">
        <v>310223081652630</v>
      </c>
      <c r="C11550" s="1">
        <v>777972019465696</v>
      </c>
    </row>
    <row r="11551" spans="1:3" x14ac:dyDescent="0.25">
      <c r="A11551" s="1">
        <v>245307100070852</v>
      </c>
      <c r="C11551" s="1">
        <v>653299752427830</v>
      </c>
    </row>
    <row r="11552" spans="1:3" x14ac:dyDescent="0.25">
      <c r="A11552" s="1">
        <v>124273089702336</v>
      </c>
      <c r="C11552" s="1">
        <v>359443342839382</v>
      </c>
    </row>
    <row r="11553" spans="1:3" x14ac:dyDescent="0.25">
      <c r="A11553" s="1">
        <v>633641071367923</v>
      </c>
      <c r="C11553" s="1">
        <v>491970560843755</v>
      </c>
    </row>
    <row r="11554" spans="1:3" x14ac:dyDescent="0.25">
      <c r="A11554" s="1">
        <v>917996175080150</v>
      </c>
      <c r="C11554" s="1">
        <v>448771450354896</v>
      </c>
    </row>
    <row r="11555" spans="1:3" x14ac:dyDescent="0.25">
      <c r="A11555" s="1">
        <v>331597708452077</v>
      </c>
      <c r="C11555" s="1">
        <v>630488381429264</v>
      </c>
    </row>
    <row r="11556" spans="1:3" x14ac:dyDescent="0.25">
      <c r="A11556" s="1">
        <v>197048223708619</v>
      </c>
      <c r="C11556" s="1">
        <v>503026244676974</v>
      </c>
    </row>
    <row r="11557" spans="1:3" x14ac:dyDescent="0.25">
      <c r="A11557" s="1">
        <v>775105681571344</v>
      </c>
      <c r="C11557" s="1">
        <v>463116427557823</v>
      </c>
    </row>
    <row r="11558" spans="1:3" x14ac:dyDescent="0.25">
      <c r="A11558" s="1">
        <v>791840954728792</v>
      </c>
      <c r="C11558" s="1">
        <v>175951869575979</v>
      </c>
    </row>
    <row r="11559" spans="1:3" x14ac:dyDescent="0.25">
      <c r="A11559" s="1">
        <v>100792837542001</v>
      </c>
      <c r="C11559" s="1">
        <v>360846556120380</v>
      </c>
    </row>
    <row r="11560" spans="1:3" x14ac:dyDescent="0.25">
      <c r="A11560" s="1">
        <v>130730010071220</v>
      </c>
      <c r="C11560" s="1">
        <v>696765520777684</v>
      </c>
    </row>
    <row r="11561" spans="1:3" x14ac:dyDescent="0.25">
      <c r="A11561" s="1">
        <v>518147351506024</v>
      </c>
      <c r="C11561" s="1">
        <v>414898540003683</v>
      </c>
    </row>
    <row r="11562" spans="1:3" x14ac:dyDescent="0.25">
      <c r="A11562" s="1">
        <v>523107118739392</v>
      </c>
      <c r="C11562" s="1">
        <v>526753957486631</v>
      </c>
    </row>
    <row r="11563" spans="1:3" x14ac:dyDescent="0.25">
      <c r="A11563" s="1">
        <v>854737728607838</v>
      </c>
      <c r="C11563" s="1">
        <v>572590848709044</v>
      </c>
    </row>
    <row r="11564" spans="1:3" x14ac:dyDescent="0.25">
      <c r="A11564" s="1">
        <v>521327391546101</v>
      </c>
      <c r="C11564" s="1">
        <v>377537588235875</v>
      </c>
    </row>
    <row r="11565" spans="1:3" x14ac:dyDescent="0.25">
      <c r="A11565" s="1">
        <v>618723659188111</v>
      </c>
      <c r="C11565" s="1">
        <v>927559899832161</v>
      </c>
    </row>
    <row r="11566" spans="1:3" x14ac:dyDescent="0.25">
      <c r="A11566" s="1">
        <v>702036628481025</v>
      </c>
      <c r="C11566" s="1">
        <v>550828996015102</v>
      </c>
    </row>
    <row r="11567" spans="1:3" x14ac:dyDescent="0.25">
      <c r="A11567" s="1">
        <v>647263845715349</v>
      </c>
      <c r="C11567" s="1">
        <v>940304970209561</v>
      </c>
    </row>
    <row r="11568" spans="1:3" x14ac:dyDescent="0.25">
      <c r="A11568" s="1">
        <v>707710137789312</v>
      </c>
      <c r="C11568" s="1">
        <v>428997756355517</v>
      </c>
    </row>
    <row r="11569" spans="1:3" x14ac:dyDescent="0.25">
      <c r="A11569" s="1">
        <v>257841063745200</v>
      </c>
      <c r="C11569" s="1">
        <v>900625707648566</v>
      </c>
    </row>
    <row r="11570" spans="1:3" x14ac:dyDescent="0.25">
      <c r="A11570" s="1">
        <v>903958906030660</v>
      </c>
      <c r="C11570" s="1">
        <v>735396748959095</v>
      </c>
    </row>
    <row r="11571" spans="1:3" x14ac:dyDescent="0.25">
      <c r="A11571" s="1">
        <v>106939567149749</v>
      </c>
      <c r="C11571" s="1">
        <v>417495180192223</v>
      </c>
    </row>
    <row r="11572" spans="1:3" x14ac:dyDescent="0.25">
      <c r="A11572" s="1">
        <v>870431269301866</v>
      </c>
      <c r="C11572" s="1">
        <v>699894312755333</v>
      </c>
    </row>
    <row r="11573" spans="1:3" x14ac:dyDescent="0.25">
      <c r="A11573" s="1">
        <v>645963468247550</v>
      </c>
      <c r="C11573" s="1">
        <v>261719276825332</v>
      </c>
    </row>
    <row r="11574" spans="1:3" x14ac:dyDescent="0.25">
      <c r="A11574" s="1">
        <v>601710147807853</v>
      </c>
      <c r="C11574" s="1">
        <v>721162922139433</v>
      </c>
    </row>
    <row r="11575" spans="1:3" x14ac:dyDescent="0.25">
      <c r="A11575" s="1">
        <v>769045488204132</v>
      </c>
      <c r="C11575" s="1">
        <v>808510636106356</v>
      </c>
    </row>
    <row r="11576" spans="1:3" x14ac:dyDescent="0.25">
      <c r="A11576" s="1">
        <v>669399090562962</v>
      </c>
      <c r="C11576" s="1">
        <v>149501923070496</v>
      </c>
    </row>
    <row r="11577" spans="1:3" x14ac:dyDescent="0.25">
      <c r="A11577" s="1">
        <v>560473820918736</v>
      </c>
      <c r="C11577" s="1">
        <v>393677214125796</v>
      </c>
    </row>
    <row r="11578" spans="1:3" x14ac:dyDescent="0.25">
      <c r="A11578" s="1">
        <v>676909456617031</v>
      </c>
      <c r="C11578" s="1">
        <v>782865796041484</v>
      </c>
    </row>
    <row r="11579" spans="1:3" x14ac:dyDescent="0.25">
      <c r="A11579" s="1">
        <v>587949598131411</v>
      </c>
      <c r="C11579" s="1">
        <v>800535734893543</v>
      </c>
    </row>
    <row r="11580" spans="1:3" x14ac:dyDescent="0.25">
      <c r="A11580" s="1">
        <v>716433572780994</v>
      </c>
      <c r="C11580" s="1">
        <v>395527365288362</v>
      </c>
    </row>
    <row r="11581" spans="1:3" x14ac:dyDescent="0.25">
      <c r="A11581" s="1">
        <v>873833624273768</v>
      </c>
      <c r="C11581" s="1">
        <v>861586990814905</v>
      </c>
    </row>
    <row r="11582" spans="1:3" x14ac:dyDescent="0.25">
      <c r="A11582" s="1">
        <v>173846228266023</v>
      </c>
      <c r="C11582" s="1">
        <v>453922409785307</v>
      </c>
    </row>
    <row r="11583" spans="1:3" x14ac:dyDescent="0.25">
      <c r="A11583" s="1">
        <v>238951332230734</v>
      </c>
      <c r="C11583" s="1">
        <v>907297380944796</v>
      </c>
    </row>
    <row r="11584" spans="1:3" x14ac:dyDescent="0.25">
      <c r="A11584" s="1">
        <v>535652000838917</v>
      </c>
      <c r="C11584" s="1">
        <v>490563554104573</v>
      </c>
    </row>
    <row r="11585" spans="1:3" x14ac:dyDescent="0.25">
      <c r="A11585" s="1">
        <v>458425126655885</v>
      </c>
      <c r="C11585" s="1">
        <v>628900531143047</v>
      </c>
    </row>
    <row r="11586" spans="1:3" x14ac:dyDescent="0.25">
      <c r="A11586" s="1">
        <v>804856434433373</v>
      </c>
      <c r="C11586" s="1">
        <v>896308281722907</v>
      </c>
    </row>
    <row r="11587" spans="1:3" x14ac:dyDescent="0.25">
      <c r="A11587" s="1">
        <v>328472686363614</v>
      </c>
      <c r="C11587" s="1">
        <v>974375823131521</v>
      </c>
    </row>
    <row r="11588" spans="1:3" x14ac:dyDescent="0.25">
      <c r="A11588" s="1">
        <v>304750236873624</v>
      </c>
      <c r="C11588" s="1">
        <v>750777565770367</v>
      </c>
    </row>
    <row r="11589" spans="1:3" x14ac:dyDescent="0.25">
      <c r="A11589" s="1">
        <v>415877773265194</v>
      </c>
      <c r="C11589" s="1">
        <v>217488920836762</v>
      </c>
    </row>
    <row r="11590" spans="1:3" x14ac:dyDescent="0.25">
      <c r="A11590" s="1">
        <v>410344027466641</v>
      </c>
      <c r="C11590" s="1">
        <v>461917728893621</v>
      </c>
    </row>
    <row r="11591" spans="1:3" x14ac:dyDescent="0.25">
      <c r="A11591" s="1">
        <v>948129260670213</v>
      </c>
      <c r="C11591" s="1">
        <v>861679085344094</v>
      </c>
    </row>
    <row r="11592" spans="1:3" x14ac:dyDescent="0.25">
      <c r="A11592" s="1">
        <v>109945458921776</v>
      </c>
      <c r="C11592" s="1">
        <v>414151887839807</v>
      </c>
    </row>
    <row r="11593" spans="1:3" x14ac:dyDescent="0.25">
      <c r="A11593" s="1">
        <v>655837830646665</v>
      </c>
      <c r="C11593" s="1">
        <v>217520640354650</v>
      </c>
    </row>
    <row r="11594" spans="1:3" x14ac:dyDescent="0.25">
      <c r="A11594" s="1">
        <v>625665451427297</v>
      </c>
      <c r="C11594" s="1">
        <v>453149759535735</v>
      </c>
    </row>
    <row r="11595" spans="1:3" x14ac:dyDescent="0.25">
      <c r="A11595" s="1">
        <v>114731825486107</v>
      </c>
      <c r="C11595" s="1">
        <v>799738676783890</v>
      </c>
    </row>
    <row r="11596" spans="1:3" x14ac:dyDescent="0.25">
      <c r="A11596" s="1">
        <v>771699829773750</v>
      </c>
      <c r="C11596" s="1">
        <v>530468038767554</v>
      </c>
    </row>
    <row r="11597" spans="1:3" x14ac:dyDescent="0.25">
      <c r="A11597" s="1">
        <v>980261775643679</v>
      </c>
      <c r="C11597" s="1">
        <v>487138738876978</v>
      </c>
    </row>
    <row r="11598" spans="1:3" x14ac:dyDescent="0.25">
      <c r="A11598" s="1">
        <v>167009476286049</v>
      </c>
      <c r="C11598" s="1">
        <v>998299334170227</v>
      </c>
    </row>
    <row r="11599" spans="1:3" x14ac:dyDescent="0.25">
      <c r="A11599" s="1">
        <v>200123540550774</v>
      </c>
      <c r="C11599" s="1">
        <v>447179653069933</v>
      </c>
    </row>
    <row r="11600" spans="1:3" x14ac:dyDescent="0.25">
      <c r="A11600" s="1">
        <v>750228999811161</v>
      </c>
      <c r="C11600" s="1">
        <v>508122646977775</v>
      </c>
    </row>
    <row r="11601" spans="1:3" x14ac:dyDescent="0.25">
      <c r="A11601" s="1">
        <v>507390258129708</v>
      </c>
      <c r="C11601" s="1">
        <v>755232732486142</v>
      </c>
    </row>
    <row r="11602" spans="1:3" x14ac:dyDescent="0.25">
      <c r="A11602" s="1">
        <v>787389266498683</v>
      </c>
      <c r="C11602" s="1">
        <v>197632473611007</v>
      </c>
    </row>
    <row r="11603" spans="1:3" x14ac:dyDescent="0.25">
      <c r="A11603" s="1">
        <v>837791727635058</v>
      </c>
      <c r="C11603" s="1">
        <v>676299540831380</v>
      </c>
    </row>
    <row r="11604" spans="1:3" x14ac:dyDescent="0.25">
      <c r="A11604" s="1">
        <v>733156729273994</v>
      </c>
      <c r="C11604" s="1">
        <v>883692929111247</v>
      </c>
    </row>
    <row r="11605" spans="1:3" x14ac:dyDescent="0.25">
      <c r="A11605" s="1">
        <v>359632148787942</v>
      </c>
      <c r="C11605" s="1">
        <v>500245368308858</v>
      </c>
    </row>
    <row r="11606" spans="1:3" x14ac:dyDescent="0.25">
      <c r="A11606" s="1">
        <v>162253623550870</v>
      </c>
      <c r="C11606" s="1">
        <v>253904834542712</v>
      </c>
    </row>
    <row r="11607" spans="1:3" x14ac:dyDescent="0.25">
      <c r="A11607" s="1">
        <v>285494587679803</v>
      </c>
      <c r="C11607" s="1">
        <v>866082725117106</v>
      </c>
    </row>
    <row r="11608" spans="1:3" x14ac:dyDescent="0.25">
      <c r="A11608" s="1">
        <v>371505034485599</v>
      </c>
      <c r="C11608" s="1">
        <v>764452786989369</v>
      </c>
    </row>
    <row r="11609" spans="1:3" x14ac:dyDescent="0.25">
      <c r="A11609" s="1">
        <v>620995892574557</v>
      </c>
      <c r="C11609" s="1">
        <v>665560944526301</v>
      </c>
    </row>
    <row r="11610" spans="1:3" x14ac:dyDescent="0.25">
      <c r="A11610" s="1">
        <v>710865186440088</v>
      </c>
      <c r="C11610" s="1">
        <v>255019429273702</v>
      </c>
    </row>
    <row r="11611" spans="1:3" x14ac:dyDescent="0.25">
      <c r="A11611" s="1">
        <v>244667967372428</v>
      </c>
      <c r="C11611" s="1">
        <v>267223745259656</v>
      </c>
    </row>
    <row r="11612" spans="1:3" x14ac:dyDescent="0.25">
      <c r="A11612" s="1">
        <v>706867378673683</v>
      </c>
      <c r="C11612" s="1">
        <v>942841493326146</v>
      </c>
    </row>
    <row r="11613" spans="1:3" x14ac:dyDescent="0.25">
      <c r="A11613" s="1">
        <v>751381476867188</v>
      </c>
      <c r="C11613" s="1">
        <v>994931623049325</v>
      </c>
    </row>
    <row r="11614" spans="1:3" x14ac:dyDescent="0.25">
      <c r="A11614" s="1">
        <v>179983991828203</v>
      </c>
      <c r="C11614" s="1">
        <v>830208065923618</v>
      </c>
    </row>
    <row r="11615" spans="1:3" x14ac:dyDescent="0.25">
      <c r="A11615" s="1">
        <v>567030493629443</v>
      </c>
      <c r="C11615" s="1">
        <v>233804002281809</v>
      </c>
    </row>
    <row r="11616" spans="1:3" x14ac:dyDescent="0.25">
      <c r="A11616" s="1">
        <v>160514660159249</v>
      </c>
      <c r="C11616" s="1">
        <v>392728746766124</v>
      </c>
    </row>
    <row r="11617" spans="1:3" x14ac:dyDescent="0.25">
      <c r="A11617" s="1">
        <v>599060648341287</v>
      </c>
      <c r="C11617" s="1">
        <v>491497934905402</v>
      </c>
    </row>
    <row r="11618" spans="1:3" x14ac:dyDescent="0.25">
      <c r="A11618" s="1">
        <v>923218996675334</v>
      </c>
      <c r="C11618" s="1">
        <v>656949396341390</v>
      </c>
    </row>
    <row r="11619" spans="1:3" x14ac:dyDescent="0.25">
      <c r="A11619" s="1">
        <v>540863180654423</v>
      </c>
      <c r="C11619" s="1">
        <v>594688866880100</v>
      </c>
    </row>
    <row r="11620" spans="1:3" x14ac:dyDescent="0.25">
      <c r="A11620" s="1">
        <v>192584488755237</v>
      </c>
      <c r="C11620" s="1">
        <v>428716726170004</v>
      </c>
    </row>
    <row r="11621" spans="1:3" x14ac:dyDescent="0.25">
      <c r="A11621" s="1">
        <v>554396376914358</v>
      </c>
      <c r="C11621" s="1">
        <v>482321915000077</v>
      </c>
    </row>
    <row r="11622" spans="1:3" x14ac:dyDescent="0.25">
      <c r="A11622" s="1">
        <v>648609602121035</v>
      </c>
      <c r="C11622" s="1">
        <v>673415793422980</v>
      </c>
    </row>
    <row r="11623" spans="1:3" x14ac:dyDescent="0.25">
      <c r="A11623" s="1">
        <v>931739637460024</v>
      </c>
      <c r="C11623" s="1">
        <v>931485132508349</v>
      </c>
    </row>
    <row r="11624" spans="1:3" x14ac:dyDescent="0.25">
      <c r="A11624" s="1">
        <v>823320090104598</v>
      </c>
      <c r="C11624" s="1">
        <v>807112899562557</v>
      </c>
    </row>
    <row r="11625" spans="1:3" x14ac:dyDescent="0.25">
      <c r="A11625" s="1">
        <v>724978286837653</v>
      </c>
      <c r="C11625" s="1">
        <v>156739050133043</v>
      </c>
    </row>
    <row r="11626" spans="1:3" x14ac:dyDescent="0.25">
      <c r="A11626" s="1">
        <v>231593613422550</v>
      </c>
      <c r="C11626" s="1">
        <v>963953993859882</v>
      </c>
    </row>
    <row r="11627" spans="1:3" x14ac:dyDescent="0.25">
      <c r="A11627" s="1">
        <v>832225887263969</v>
      </c>
      <c r="C11627" s="1">
        <v>554454924014613</v>
      </c>
    </row>
    <row r="11628" spans="1:3" x14ac:dyDescent="0.25">
      <c r="A11628" s="1">
        <v>687343293971353</v>
      </c>
      <c r="C11628" s="1">
        <v>403499006553577</v>
      </c>
    </row>
    <row r="11629" spans="1:3" x14ac:dyDescent="0.25">
      <c r="A11629" s="1">
        <v>359490733453475</v>
      </c>
      <c r="C11629" s="1">
        <v>146140650391808</v>
      </c>
    </row>
    <row r="11630" spans="1:3" x14ac:dyDescent="0.25">
      <c r="A11630" s="1">
        <v>140791511549037</v>
      </c>
      <c r="C11630" s="1">
        <v>298653611946988</v>
      </c>
    </row>
    <row r="11631" spans="1:3" x14ac:dyDescent="0.25">
      <c r="A11631" s="1">
        <v>236558508800594</v>
      </c>
      <c r="C11631" s="1">
        <v>439494955937500</v>
      </c>
    </row>
    <row r="11632" spans="1:3" x14ac:dyDescent="0.25">
      <c r="A11632" s="1">
        <v>969397015902240</v>
      </c>
      <c r="C11632" s="1">
        <v>644759358461856</v>
      </c>
    </row>
    <row r="11633" spans="1:3" x14ac:dyDescent="0.25">
      <c r="A11633" s="1">
        <v>139809545529875</v>
      </c>
      <c r="C11633" s="1">
        <v>216989418795279</v>
      </c>
    </row>
    <row r="11634" spans="1:3" x14ac:dyDescent="0.25">
      <c r="A11634" s="1">
        <v>792904406796594</v>
      </c>
      <c r="C11634" s="1">
        <v>781198718188315</v>
      </c>
    </row>
    <row r="11635" spans="1:3" x14ac:dyDescent="0.25">
      <c r="A11635" s="1">
        <v>771523173009416</v>
      </c>
      <c r="C11635" s="1">
        <v>522067313771637</v>
      </c>
    </row>
    <row r="11636" spans="1:3" x14ac:dyDescent="0.25">
      <c r="A11636" s="1">
        <v>999561266918579</v>
      </c>
      <c r="C11636" s="1">
        <v>826438921133086</v>
      </c>
    </row>
    <row r="11637" spans="1:3" x14ac:dyDescent="0.25">
      <c r="A11637" s="1">
        <v>748579435918300</v>
      </c>
      <c r="C11637" s="1">
        <v>711278743180187</v>
      </c>
    </row>
    <row r="11638" spans="1:3" x14ac:dyDescent="0.25">
      <c r="A11638" s="1">
        <v>221861452950288</v>
      </c>
      <c r="C11638" s="1">
        <v>751644085625495</v>
      </c>
    </row>
    <row r="11639" spans="1:3" x14ac:dyDescent="0.25">
      <c r="A11639" s="1">
        <v>775177263535487</v>
      </c>
      <c r="C11639" s="1">
        <v>341650414966034</v>
      </c>
    </row>
    <row r="11640" spans="1:3" x14ac:dyDescent="0.25">
      <c r="A11640" s="1">
        <v>409528660352522</v>
      </c>
      <c r="C11640" s="1">
        <v>626344054979913</v>
      </c>
    </row>
    <row r="11641" spans="1:3" x14ac:dyDescent="0.25">
      <c r="A11641" s="1">
        <v>575863788189188</v>
      </c>
      <c r="C11641" s="1">
        <v>422670424910313</v>
      </c>
    </row>
    <row r="11642" spans="1:3" x14ac:dyDescent="0.25">
      <c r="A11642" s="1">
        <v>349732763930431</v>
      </c>
      <c r="C11642" s="1">
        <v>448345526258004</v>
      </c>
    </row>
    <row r="11643" spans="1:3" x14ac:dyDescent="0.25">
      <c r="A11643" s="1">
        <v>146524101756713</v>
      </c>
      <c r="C11643" s="1">
        <v>797616892342498</v>
      </c>
    </row>
    <row r="11644" spans="1:3" x14ac:dyDescent="0.25">
      <c r="A11644" s="1">
        <v>766398406650331</v>
      </c>
      <c r="C11644" s="1">
        <v>336388700672597</v>
      </c>
    </row>
    <row r="11645" spans="1:3" x14ac:dyDescent="0.25">
      <c r="A11645" s="1">
        <v>811122019330928</v>
      </c>
      <c r="C11645" s="1">
        <v>642846753523058</v>
      </c>
    </row>
    <row r="11646" spans="1:3" x14ac:dyDescent="0.25">
      <c r="A11646" s="1">
        <v>955841481397031</v>
      </c>
      <c r="C11646" s="1">
        <v>574476671695024</v>
      </c>
    </row>
    <row r="11647" spans="1:3" x14ac:dyDescent="0.25">
      <c r="A11647" s="1">
        <v>957474111529365</v>
      </c>
      <c r="C11647" s="1">
        <v>991814808839025</v>
      </c>
    </row>
    <row r="11648" spans="1:3" x14ac:dyDescent="0.25">
      <c r="A11648" s="1">
        <v>829115871787975</v>
      </c>
      <c r="C11648" s="1">
        <v>661667876088585</v>
      </c>
    </row>
    <row r="11649" spans="1:3" x14ac:dyDescent="0.25">
      <c r="A11649" s="1">
        <v>269234380871709</v>
      </c>
      <c r="C11649" s="1">
        <v>108072283576103</v>
      </c>
    </row>
    <row r="11650" spans="1:3" x14ac:dyDescent="0.25">
      <c r="A11650" s="1">
        <v>267800101881085</v>
      </c>
      <c r="C11650" s="1">
        <v>926251049386948</v>
      </c>
    </row>
    <row r="11651" spans="1:3" x14ac:dyDescent="0.25">
      <c r="A11651" s="1">
        <v>513290145915434</v>
      </c>
      <c r="C11651" s="1">
        <v>813174027178760</v>
      </c>
    </row>
    <row r="11652" spans="1:3" x14ac:dyDescent="0.25">
      <c r="A11652" s="1">
        <v>623792035185164</v>
      </c>
      <c r="C11652" s="1">
        <v>855800462026171</v>
      </c>
    </row>
    <row r="11653" spans="1:3" x14ac:dyDescent="0.25">
      <c r="A11653" s="1">
        <v>160176857381900</v>
      </c>
      <c r="C11653" s="1">
        <v>726631576980077</v>
      </c>
    </row>
    <row r="11654" spans="1:3" x14ac:dyDescent="0.25">
      <c r="A11654" s="1">
        <v>791020786482806</v>
      </c>
      <c r="C11654" s="1">
        <v>821911113077776</v>
      </c>
    </row>
    <row r="11655" spans="1:3" x14ac:dyDescent="0.25">
      <c r="A11655" s="1">
        <v>550996914739279</v>
      </c>
      <c r="C11655" s="1">
        <v>625391212886024</v>
      </c>
    </row>
    <row r="11656" spans="1:3" x14ac:dyDescent="0.25">
      <c r="A11656" s="1">
        <v>690806956013751</v>
      </c>
      <c r="C11656" s="1">
        <v>267951303894367</v>
      </c>
    </row>
    <row r="11657" spans="1:3" x14ac:dyDescent="0.25">
      <c r="A11657" s="1">
        <v>300973575978680</v>
      </c>
      <c r="C11657" s="1">
        <v>113911735308899</v>
      </c>
    </row>
    <row r="11658" spans="1:3" x14ac:dyDescent="0.25">
      <c r="A11658" s="1">
        <v>217366502527130</v>
      </c>
      <c r="C11658" s="1">
        <v>144706060505309</v>
      </c>
    </row>
    <row r="11659" spans="1:3" x14ac:dyDescent="0.25">
      <c r="A11659" s="1">
        <v>671127496142659</v>
      </c>
      <c r="C11659" s="1">
        <v>462187821142144</v>
      </c>
    </row>
    <row r="11660" spans="1:3" x14ac:dyDescent="0.25">
      <c r="A11660" s="1">
        <v>383448051942683</v>
      </c>
      <c r="C11660" s="1">
        <v>918522532921568</v>
      </c>
    </row>
    <row r="11661" spans="1:3" x14ac:dyDescent="0.25">
      <c r="A11661" s="1">
        <v>640676102626760</v>
      </c>
      <c r="C11661" s="1">
        <v>474802459965302</v>
      </c>
    </row>
    <row r="11662" spans="1:3" x14ac:dyDescent="0.25">
      <c r="A11662" s="1">
        <v>461980589712431</v>
      </c>
      <c r="C11662" s="1">
        <v>872097410378809</v>
      </c>
    </row>
    <row r="11663" spans="1:3" x14ac:dyDescent="0.25">
      <c r="A11663" s="1">
        <v>681762335483314</v>
      </c>
      <c r="C11663" s="1">
        <v>703033986847517</v>
      </c>
    </row>
    <row r="11664" spans="1:3" x14ac:dyDescent="0.25">
      <c r="A11664" s="1">
        <v>658888923996156</v>
      </c>
      <c r="C11664" s="1">
        <v>714840163699035</v>
      </c>
    </row>
    <row r="11665" spans="1:3" x14ac:dyDescent="0.25">
      <c r="A11665" s="1">
        <v>987038189581514</v>
      </c>
      <c r="C11665" s="1">
        <v>729154886926815</v>
      </c>
    </row>
    <row r="11666" spans="1:3" x14ac:dyDescent="0.25">
      <c r="A11666" s="1">
        <v>535957646967702</v>
      </c>
      <c r="C11666" s="1">
        <v>974319176263738</v>
      </c>
    </row>
    <row r="11667" spans="1:3" x14ac:dyDescent="0.25">
      <c r="A11667" s="1">
        <v>532082097058977</v>
      </c>
      <c r="C11667" s="1">
        <v>897103665673729</v>
      </c>
    </row>
    <row r="11668" spans="1:3" x14ac:dyDescent="0.25">
      <c r="A11668" s="1">
        <v>111525108644142</v>
      </c>
      <c r="C11668" s="1">
        <v>673134470098750</v>
      </c>
    </row>
    <row r="11669" spans="1:3" x14ac:dyDescent="0.25">
      <c r="A11669" s="1">
        <v>605889126370302</v>
      </c>
      <c r="C11669" s="1">
        <v>606999144520192</v>
      </c>
    </row>
    <row r="11670" spans="1:3" x14ac:dyDescent="0.25">
      <c r="A11670" s="1">
        <v>577605021166367</v>
      </c>
      <c r="C11670" s="1">
        <v>438606830625799</v>
      </c>
    </row>
    <row r="11671" spans="1:3" x14ac:dyDescent="0.25">
      <c r="A11671" s="1">
        <v>663209548613968</v>
      </c>
      <c r="C11671" s="1">
        <v>638836825918554</v>
      </c>
    </row>
    <row r="11672" spans="1:3" x14ac:dyDescent="0.25">
      <c r="A11672" s="1">
        <v>714733172703941</v>
      </c>
      <c r="C11672" s="1">
        <v>922339654447017</v>
      </c>
    </row>
    <row r="11673" spans="1:3" x14ac:dyDescent="0.25">
      <c r="A11673" s="1">
        <v>146700028197025</v>
      </c>
      <c r="C11673" s="1">
        <v>791446058961392</v>
      </c>
    </row>
    <row r="11674" spans="1:3" x14ac:dyDescent="0.25">
      <c r="A11674" s="1">
        <v>257052542872789</v>
      </c>
      <c r="C11674" s="1">
        <v>102997553264662</v>
      </c>
    </row>
    <row r="11675" spans="1:3" x14ac:dyDescent="0.25">
      <c r="A11675" s="1">
        <v>790182325603073</v>
      </c>
      <c r="C11675" s="1">
        <v>580695820890299</v>
      </c>
    </row>
    <row r="11676" spans="1:3" x14ac:dyDescent="0.25">
      <c r="A11676" s="1">
        <v>255573000411292</v>
      </c>
      <c r="C11676" s="1">
        <v>252054477781178</v>
      </c>
    </row>
    <row r="11677" spans="1:3" x14ac:dyDescent="0.25">
      <c r="A11677" s="1">
        <v>388562700967678</v>
      </c>
      <c r="C11677" s="1">
        <v>337275792978694</v>
      </c>
    </row>
    <row r="11678" spans="1:3" x14ac:dyDescent="0.25">
      <c r="A11678" s="1">
        <v>813063552431729</v>
      </c>
      <c r="C11678" s="1">
        <v>484761692677861</v>
      </c>
    </row>
    <row r="11679" spans="1:3" x14ac:dyDescent="0.25">
      <c r="A11679" s="1">
        <v>722205158490725</v>
      </c>
      <c r="C11679" s="1">
        <v>534783173651888</v>
      </c>
    </row>
    <row r="11680" spans="1:3" x14ac:dyDescent="0.25">
      <c r="A11680" s="1">
        <v>748455675121752</v>
      </c>
      <c r="C11680" s="1">
        <v>443522266332176</v>
      </c>
    </row>
    <row r="11681" spans="1:3" x14ac:dyDescent="0.25">
      <c r="A11681" s="1">
        <v>872349795241287</v>
      </c>
      <c r="C11681" s="1">
        <v>556548980247893</v>
      </c>
    </row>
    <row r="11682" spans="1:3" x14ac:dyDescent="0.25">
      <c r="A11682" s="1">
        <v>943406443475836</v>
      </c>
      <c r="C11682" s="1">
        <v>222144340208656</v>
      </c>
    </row>
    <row r="11683" spans="1:3" x14ac:dyDescent="0.25">
      <c r="A11683" s="1">
        <v>932490966352719</v>
      </c>
      <c r="C11683" s="1">
        <v>757025021647414</v>
      </c>
    </row>
    <row r="11684" spans="1:3" x14ac:dyDescent="0.25">
      <c r="A11684" s="1">
        <v>251269988310987</v>
      </c>
      <c r="C11684" s="1">
        <v>524002634297414</v>
      </c>
    </row>
    <row r="11685" spans="1:3" x14ac:dyDescent="0.25">
      <c r="A11685" s="1">
        <v>534948240129335</v>
      </c>
      <c r="C11685" s="1">
        <v>825697106954536</v>
      </c>
    </row>
    <row r="11686" spans="1:3" x14ac:dyDescent="0.25">
      <c r="A11686" s="1">
        <v>784837883667061</v>
      </c>
      <c r="C11686" s="1">
        <v>348111857363030</v>
      </c>
    </row>
    <row r="11687" spans="1:3" x14ac:dyDescent="0.25">
      <c r="A11687" s="1">
        <v>447547029755886</v>
      </c>
      <c r="C11687" s="1">
        <v>262183116534955</v>
      </c>
    </row>
    <row r="11688" spans="1:3" x14ac:dyDescent="0.25">
      <c r="A11688" s="1">
        <v>679167930669339</v>
      </c>
      <c r="C11688" s="1">
        <v>586128025095910</v>
      </c>
    </row>
    <row r="11689" spans="1:3" x14ac:dyDescent="0.25">
      <c r="A11689" s="1">
        <v>206430316153691</v>
      </c>
      <c r="C11689" s="1">
        <v>686946819805993</v>
      </c>
    </row>
    <row r="11690" spans="1:3" x14ac:dyDescent="0.25">
      <c r="A11690" s="1">
        <v>599548124649158</v>
      </c>
      <c r="C11690" s="1">
        <v>598812756546368</v>
      </c>
    </row>
    <row r="11691" spans="1:3" x14ac:dyDescent="0.25">
      <c r="A11691" s="1">
        <v>594553811598860</v>
      </c>
      <c r="C11691" s="1">
        <v>734111062572354</v>
      </c>
    </row>
    <row r="11692" spans="1:3" x14ac:dyDescent="0.25">
      <c r="A11692" s="1">
        <v>737516897682929</v>
      </c>
      <c r="C11692" s="1">
        <v>677773561270283</v>
      </c>
    </row>
    <row r="11693" spans="1:3" x14ac:dyDescent="0.25">
      <c r="A11693" s="1">
        <v>307760204701888</v>
      </c>
      <c r="C11693" s="1">
        <v>255475705588956</v>
      </c>
    </row>
    <row r="11694" spans="1:3" x14ac:dyDescent="0.25">
      <c r="A11694" s="1">
        <v>213698681852474</v>
      </c>
      <c r="C11694" s="1">
        <v>961649678160873</v>
      </c>
    </row>
    <row r="11695" spans="1:3" x14ac:dyDescent="0.25">
      <c r="A11695" s="1">
        <v>584960740676203</v>
      </c>
      <c r="C11695" s="1">
        <v>635401526460783</v>
      </c>
    </row>
    <row r="11696" spans="1:3" x14ac:dyDescent="0.25">
      <c r="A11696" s="1">
        <v>133775740749575</v>
      </c>
      <c r="C11696" s="1">
        <v>174762308448873</v>
      </c>
    </row>
    <row r="11697" spans="1:3" x14ac:dyDescent="0.25">
      <c r="A11697" s="1">
        <v>455161305753136</v>
      </c>
      <c r="C11697" s="1">
        <v>140207197024134</v>
      </c>
    </row>
    <row r="11698" spans="1:3" x14ac:dyDescent="0.25">
      <c r="A11698" s="1">
        <v>547570515064006</v>
      </c>
      <c r="C11698" s="1">
        <v>323885189967302</v>
      </c>
    </row>
    <row r="11699" spans="1:3" x14ac:dyDescent="0.25">
      <c r="A11699" s="1">
        <v>271391483820300</v>
      </c>
      <c r="C11699" s="1">
        <v>803041077370384</v>
      </c>
    </row>
    <row r="11700" spans="1:3" x14ac:dyDescent="0.25">
      <c r="A11700" s="1">
        <v>697587571828875</v>
      </c>
      <c r="C11700" s="1">
        <v>866456877101197</v>
      </c>
    </row>
    <row r="11701" spans="1:3" x14ac:dyDescent="0.25">
      <c r="A11701" s="1">
        <v>691105905467844</v>
      </c>
      <c r="C11701" s="1">
        <v>667314472457170</v>
      </c>
    </row>
    <row r="11702" spans="1:3" x14ac:dyDescent="0.25">
      <c r="A11702" s="1">
        <v>909097252861498</v>
      </c>
      <c r="C11702" s="1">
        <v>521546604718512</v>
      </c>
    </row>
    <row r="11703" spans="1:3" x14ac:dyDescent="0.25">
      <c r="A11703" s="1">
        <v>540358402300696</v>
      </c>
      <c r="C11703" s="1">
        <v>533717085210354</v>
      </c>
    </row>
    <row r="11704" spans="1:3" x14ac:dyDescent="0.25">
      <c r="A11704" s="1">
        <v>682122456564991</v>
      </c>
      <c r="C11704" s="1">
        <v>603632841299164</v>
      </c>
    </row>
    <row r="11705" spans="1:3" x14ac:dyDescent="0.25">
      <c r="A11705" s="1">
        <v>501732354403920</v>
      </c>
      <c r="C11705" s="1">
        <v>173871358655023</v>
      </c>
    </row>
    <row r="11706" spans="1:3" x14ac:dyDescent="0.25">
      <c r="A11706" s="1">
        <v>957814794874610</v>
      </c>
      <c r="C11706" s="1">
        <v>526241662655608</v>
      </c>
    </row>
    <row r="11707" spans="1:3" x14ac:dyDescent="0.25">
      <c r="A11707" s="1">
        <v>953323359616262</v>
      </c>
      <c r="C11707" s="1">
        <v>289900305359233</v>
      </c>
    </row>
    <row r="11708" spans="1:3" x14ac:dyDescent="0.25">
      <c r="A11708" s="1">
        <v>816218634975496</v>
      </c>
      <c r="C11708" s="1">
        <v>506885324921778</v>
      </c>
    </row>
    <row r="11709" spans="1:3" x14ac:dyDescent="0.25">
      <c r="A11709" s="1">
        <v>761703809573452</v>
      </c>
      <c r="C11709" s="1">
        <v>966233011174545</v>
      </c>
    </row>
    <row r="11710" spans="1:3" x14ac:dyDescent="0.25">
      <c r="A11710" s="1">
        <v>296082157342351</v>
      </c>
      <c r="C11710" s="1">
        <v>499225738728243</v>
      </c>
    </row>
    <row r="11711" spans="1:3" x14ac:dyDescent="0.25">
      <c r="A11711" s="1">
        <v>528645126182852</v>
      </c>
      <c r="C11711" s="1">
        <v>138086674027209</v>
      </c>
    </row>
    <row r="11712" spans="1:3" x14ac:dyDescent="0.25">
      <c r="A11712" s="1">
        <v>359476508827889</v>
      </c>
      <c r="C11712" s="1">
        <v>302905397159124</v>
      </c>
    </row>
    <row r="11713" spans="1:3" x14ac:dyDescent="0.25">
      <c r="A11713" s="1">
        <v>134937844892359</v>
      </c>
      <c r="C11713" s="1">
        <v>103255090014030</v>
      </c>
    </row>
    <row r="11714" spans="1:3" x14ac:dyDescent="0.25">
      <c r="A11714" s="1">
        <v>829762213651629</v>
      </c>
      <c r="C11714" s="1">
        <v>461045714621257</v>
      </c>
    </row>
    <row r="11715" spans="1:3" x14ac:dyDescent="0.25">
      <c r="A11715" s="1">
        <v>369006272632305</v>
      </c>
      <c r="C11715" s="1">
        <v>794542486439426</v>
      </c>
    </row>
    <row r="11716" spans="1:3" x14ac:dyDescent="0.25">
      <c r="A11716" s="1">
        <v>260228752766517</v>
      </c>
      <c r="C11716" s="1">
        <v>126921803302201</v>
      </c>
    </row>
    <row r="11717" spans="1:3" x14ac:dyDescent="0.25">
      <c r="A11717" s="1">
        <v>801053179943762</v>
      </c>
      <c r="C11717" s="1">
        <v>204579450685802</v>
      </c>
    </row>
    <row r="11718" spans="1:3" x14ac:dyDescent="0.25">
      <c r="A11718" s="1">
        <v>336530267218513</v>
      </c>
      <c r="C11718" s="1">
        <v>756445776584135</v>
      </c>
    </row>
    <row r="11719" spans="1:3" x14ac:dyDescent="0.25">
      <c r="A11719" s="1">
        <v>658021667076710</v>
      </c>
      <c r="C11719" s="1">
        <v>353878290365204</v>
      </c>
    </row>
    <row r="11720" spans="1:3" x14ac:dyDescent="0.25">
      <c r="A11720" s="1">
        <v>225768825754227</v>
      </c>
      <c r="C11720" s="1">
        <v>196395566983463</v>
      </c>
    </row>
    <row r="11721" spans="1:3" x14ac:dyDescent="0.25">
      <c r="A11721" s="1">
        <v>449601625681415</v>
      </c>
      <c r="C11721" s="1">
        <v>861928315174123</v>
      </c>
    </row>
    <row r="11722" spans="1:3" x14ac:dyDescent="0.25">
      <c r="A11722" s="1">
        <v>725539397604442</v>
      </c>
      <c r="C11722" s="1">
        <v>249346939809257</v>
      </c>
    </row>
    <row r="11723" spans="1:3" x14ac:dyDescent="0.25">
      <c r="A11723" s="1">
        <v>101968925111672</v>
      </c>
      <c r="C11723" s="1">
        <v>938697045126131</v>
      </c>
    </row>
    <row r="11724" spans="1:3" x14ac:dyDescent="0.25">
      <c r="A11724" s="1">
        <v>560081658096776</v>
      </c>
      <c r="C11724" s="1">
        <v>199154123971262</v>
      </c>
    </row>
    <row r="11725" spans="1:3" x14ac:dyDescent="0.25">
      <c r="A11725" s="1">
        <v>394322290939494</v>
      </c>
      <c r="C11725" s="1">
        <v>405829156182261</v>
      </c>
    </row>
    <row r="11726" spans="1:3" x14ac:dyDescent="0.25">
      <c r="A11726" s="1">
        <v>931825643937768</v>
      </c>
      <c r="C11726" s="1">
        <v>279482839887809</v>
      </c>
    </row>
    <row r="11727" spans="1:3" x14ac:dyDescent="0.25">
      <c r="A11727" s="1">
        <v>600697782698911</v>
      </c>
      <c r="C11727" s="1">
        <v>814470271861502</v>
      </c>
    </row>
    <row r="11728" spans="1:3" x14ac:dyDescent="0.25">
      <c r="A11728" s="1">
        <v>965643438523063</v>
      </c>
      <c r="C11728" s="1">
        <v>781062399669153</v>
      </c>
    </row>
    <row r="11729" spans="1:3" x14ac:dyDescent="0.25">
      <c r="A11729" s="1">
        <v>303602986075054</v>
      </c>
      <c r="C11729" s="1">
        <v>482957592984129</v>
      </c>
    </row>
    <row r="11730" spans="1:3" x14ac:dyDescent="0.25">
      <c r="A11730" s="1">
        <v>119595330533620</v>
      </c>
      <c r="C11730" s="1">
        <v>722518278201850</v>
      </c>
    </row>
    <row r="11731" spans="1:3" x14ac:dyDescent="0.25">
      <c r="A11731" s="1">
        <v>817139135286160</v>
      </c>
      <c r="C11731" s="1">
        <v>231617817480679</v>
      </c>
    </row>
    <row r="11732" spans="1:3" x14ac:dyDescent="0.25">
      <c r="A11732" s="1">
        <v>346532956749795</v>
      </c>
      <c r="C11732" s="1">
        <v>410141198467315</v>
      </c>
    </row>
    <row r="11733" spans="1:3" x14ac:dyDescent="0.25">
      <c r="A11733" s="1">
        <v>692825371966297</v>
      </c>
      <c r="C11733" s="1">
        <v>110444216819417</v>
      </c>
    </row>
    <row r="11734" spans="1:3" x14ac:dyDescent="0.25">
      <c r="A11734" s="1">
        <v>372610972235609</v>
      </c>
      <c r="C11734" s="1">
        <v>881354204586139</v>
      </c>
    </row>
    <row r="11735" spans="1:3" x14ac:dyDescent="0.25">
      <c r="A11735" s="1">
        <v>981573079953228</v>
      </c>
      <c r="C11735" s="1">
        <v>428588534397174</v>
      </c>
    </row>
    <row r="11736" spans="1:3" x14ac:dyDescent="0.25">
      <c r="A11736" s="1">
        <v>696605071748119</v>
      </c>
      <c r="C11736" s="1">
        <v>921272784608831</v>
      </c>
    </row>
    <row r="11737" spans="1:3" x14ac:dyDescent="0.25">
      <c r="A11737" s="1">
        <v>230905979312639</v>
      </c>
      <c r="C11737" s="1">
        <v>542768676236281</v>
      </c>
    </row>
    <row r="11738" spans="1:3" x14ac:dyDescent="0.25">
      <c r="A11738" s="1">
        <v>569104264317780</v>
      </c>
      <c r="C11738" s="1">
        <v>727508774407021</v>
      </c>
    </row>
    <row r="11739" spans="1:3" x14ac:dyDescent="0.25">
      <c r="A11739" s="1">
        <v>500385925959224</v>
      </c>
      <c r="C11739" s="1">
        <v>928404179665357</v>
      </c>
    </row>
    <row r="11740" spans="1:3" x14ac:dyDescent="0.25">
      <c r="A11740" s="1">
        <v>369628649707085</v>
      </c>
      <c r="C11740" s="1">
        <v>384888045510840</v>
      </c>
    </row>
    <row r="11741" spans="1:3" x14ac:dyDescent="0.25">
      <c r="A11741" s="1">
        <v>902018309281109</v>
      </c>
      <c r="C11741" s="1">
        <v>964530294089144</v>
      </c>
    </row>
    <row r="11742" spans="1:3" x14ac:dyDescent="0.25">
      <c r="A11742" s="1">
        <v>236553641092923</v>
      </c>
      <c r="C11742" s="1">
        <v>121785155469996</v>
      </c>
    </row>
    <row r="11743" spans="1:3" x14ac:dyDescent="0.25">
      <c r="A11743" s="1">
        <v>866061453351460</v>
      </c>
      <c r="C11743" s="1">
        <v>351366284332452</v>
      </c>
    </row>
    <row r="11744" spans="1:3" x14ac:dyDescent="0.25">
      <c r="A11744" s="1">
        <v>793976212719681</v>
      </c>
      <c r="C11744" s="1">
        <v>237052259148772</v>
      </c>
    </row>
    <row r="11745" spans="1:3" x14ac:dyDescent="0.25">
      <c r="A11745" s="1">
        <v>975018697778285</v>
      </c>
      <c r="C11745" s="1">
        <v>204606290303799</v>
      </c>
    </row>
    <row r="11746" spans="1:3" x14ac:dyDescent="0.25">
      <c r="A11746" s="1">
        <v>275247160332524</v>
      </c>
      <c r="C11746" s="1">
        <v>303928195769043</v>
      </c>
    </row>
    <row r="11747" spans="1:3" x14ac:dyDescent="0.25">
      <c r="A11747" s="1">
        <v>152436123289272</v>
      </c>
      <c r="C11747" s="1">
        <v>802437217333521</v>
      </c>
    </row>
    <row r="11748" spans="1:3" x14ac:dyDescent="0.25">
      <c r="A11748" s="1">
        <v>896657183247957</v>
      </c>
      <c r="C11748" s="1">
        <v>381895825338014</v>
      </c>
    </row>
    <row r="11749" spans="1:3" x14ac:dyDescent="0.25">
      <c r="A11749" s="1">
        <v>417886895367759</v>
      </c>
      <c r="C11749" s="1">
        <v>625736800535477</v>
      </c>
    </row>
    <row r="11750" spans="1:3" x14ac:dyDescent="0.25">
      <c r="A11750" s="1">
        <v>947778065280126</v>
      </c>
      <c r="C11750" s="1">
        <v>235785759845625</v>
      </c>
    </row>
    <row r="11751" spans="1:3" x14ac:dyDescent="0.25">
      <c r="A11751" s="1">
        <v>494515648766093</v>
      </c>
      <c r="C11751" s="1">
        <v>954582873146657</v>
      </c>
    </row>
    <row r="11752" spans="1:3" x14ac:dyDescent="0.25">
      <c r="A11752" s="1">
        <v>205738056634589</v>
      </c>
      <c r="C11752" s="1">
        <v>853671941930983</v>
      </c>
    </row>
    <row r="11753" spans="1:3" x14ac:dyDescent="0.25">
      <c r="A11753" s="1">
        <v>274853849383169</v>
      </c>
      <c r="C11753" s="1">
        <v>288346851808474</v>
      </c>
    </row>
    <row r="11754" spans="1:3" x14ac:dyDescent="0.25">
      <c r="A11754" s="1">
        <v>146072152980456</v>
      </c>
      <c r="C11754" s="1">
        <v>519802175512273</v>
      </c>
    </row>
    <row r="11755" spans="1:3" x14ac:dyDescent="0.25">
      <c r="A11755" s="1">
        <v>445727513992963</v>
      </c>
      <c r="C11755" s="1">
        <v>158997560286164</v>
      </c>
    </row>
    <row r="11756" spans="1:3" x14ac:dyDescent="0.25">
      <c r="A11756" s="1">
        <v>450105015933681</v>
      </c>
      <c r="C11756" s="1">
        <v>931897060912344</v>
      </c>
    </row>
    <row r="11757" spans="1:3" x14ac:dyDescent="0.25">
      <c r="A11757" s="1">
        <v>872839073173558</v>
      </c>
      <c r="C11757" s="1">
        <v>935629620268939</v>
      </c>
    </row>
    <row r="11758" spans="1:3" x14ac:dyDescent="0.25">
      <c r="A11758" s="1">
        <v>799029204698318</v>
      </c>
      <c r="C11758" s="1">
        <v>378454510125031</v>
      </c>
    </row>
    <row r="11759" spans="1:3" x14ac:dyDescent="0.25">
      <c r="A11759" s="1">
        <v>220567143010010</v>
      </c>
      <c r="C11759" s="1">
        <v>120715758144724</v>
      </c>
    </row>
    <row r="11760" spans="1:3" x14ac:dyDescent="0.25">
      <c r="A11760" s="1">
        <v>968025614652910</v>
      </c>
      <c r="C11760" s="1">
        <v>336719097586540</v>
      </c>
    </row>
    <row r="11761" spans="1:3" x14ac:dyDescent="0.25">
      <c r="A11761" s="1">
        <v>488404420105356</v>
      </c>
      <c r="C11761" s="1">
        <v>343222221315735</v>
      </c>
    </row>
    <row r="11762" spans="1:3" x14ac:dyDescent="0.25">
      <c r="A11762" s="1">
        <v>806290089644615</v>
      </c>
      <c r="C11762" s="1">
        <v>228658596293130</v>
      </c>
    </row>
    <row r="11763" spans="1:3" x14ac:dyDescent="0.25">
      <c r="A11763" s="1">
        <v>894435953521819</v>
      </c>
      <c r="C11763" s="1">
        <v>429597692128448</v>
      </c>
    </row>
    <row r="11764" spans="1:3" x14ac:dyDescent="0.25">
      <c r="A11764" s="1">
        <v>462251407657409</v>
      </c>
      <c r="C11764" s="1">
        <v>886510431090504</v>
      </c>
    </row>
    <row r="11765" spans="1:3" x14ac:dyDescent="0.25">
      <c r="A11765" s="1">
        <v>748916778006704</v>
      </c>
      <c r="C11765" s="1">
        <v>793876239041875</v>
      </c>
    </row>
    <row r="11766" spans="1:3" x14ac:dyDescent="0.25">
      <c r="A11766" s="1">
        <v>762043901422179</v>
      </c>
      <c r="C11766" s="1">
        <v>690740154086480</v>
      </c>
    </row>
    <row r="11767" spans="1:3" x14ac:dyDescent="0.25">
      <c r="A11767" s="1">
        <v>832836863884257</v>
      </c>
      <c r="C11767" s="1">
        <v>678771491640628</v>
      </c>
    </row>
    <row r="11768" spans="1:3" x14ac:dyDescent="0.25">
      <c r="A11768" s="1">
        <v>432678763003026</v>
      </c>
      <c r="C11768" s="1">
        <v>909177306550197</v>
      </c>
    </row>
    <row r="11769" spans="1:3" x14ac:dyDescent="0.25">
      <c r="A11769" s="1">
        <v>433232686746715</v>
      </c>
      <c r="C11769" s="1">
        <v>462928429192273</v>
      </c>
    </row>
    <row r="11770" spans="1:3" x14ac:dyDescent="0.25">
      <c r="A11770" s="1">
        <v>630522693825243</v>
      </c>
      <c r="C11770" s="1">
        <v>725577250773923</v>
      </c>
    </row>
    <row r="11771" spans="1:3" x14ac:dyDescent="0.25">
      <c r="A11771" s="1">
        <v>515511349845852</v>
      </c>
      <c r="C11771" s="1">
        <v>118952349356626</v>
      </c>
    </row>
    <row r="11772" spans="1:3" x14ac:dyDescent="0.25">
      <c r="A11772" s="1">
        <v>284127666783665</v>
      </c>
      <c r="C11772" s="1">
        <v>539281734602774</v>
      </c>
    </row>
    <row r="11773" spans="1:3" x14ac:dyDescent="0.25">
      <c r="A11773" s="1">
        <v>963018020540950</v>
      </c>
      <c r="C11773" s="1">
        <v>637878080087029</v>
      </c>
    </row>
    <row r="11774" spans="1:3" x14ac:dyDescent="0.25">
      <c r="A11774" s="1">
        <v>208259544731377</v>
      </c>
      <c r="C11774" s="1">
        <v>327809038033783</v>
      </c>
    </row>
    <row r="11775" spans="1:3" x14ac:dyDescent="0.25">
      <c r="A11775" s="1">
        <v>286840704993239</v>
      </c>
      <c r="C11775" s="1">
        <v>622848949632866</v>
      </c>
    </row>
    <row r="11776" spans="1:3" x14ac:dyDescent="0.25">
      <c r="A11776" s="1">
        <v>767100345336976</v>
      </c>
      <c r="C11776" s="1">
        <v>164941778491547</v>
      </c>
    </row>
    <row r="11777" spans="1:3" x14ac:dyDescent="0.25">
      <c r="A11777" s="1">
        <v>789475489133895</v>
      </c>
      <c r="C11777" s="1">
        <v>629134196178723</v>
      </c>
    </row>
    <row r="11778" spans="1:3" x14ac:dyDescent="0.25">
      <c r="A11778" s="1">
        <v>807809338396185</v>
      </c>
      <c r="C11778" s="1">
        <v>679529593667337</v>
      </c>
    </row>
    <row r="11779" spans="1:3" x14ac:dyDescent="0.25">
      <c r="A11779" s="1">
        <v>885667156095510</v>
      </c>
      <c r="C11779" s="1">
        <v>920804534726877</v>
      </c>
    </row>
    <row r="11780" spans="1:3" x14ac:dyDescent="0.25">
      <c r="A11780" s="1">
        <v>354105000392370</v>
      </c>
      <c r="C11780" s="1">
        <v>187614536970006</v>
      </c>
    </row>
    <row r="11781" spans="1:3" x14ac:dyDescent="0.25">
      <c r="A11781" s="1">
        <v>299072585599676</v>
      </c>
      <c r="C11781" s="1">
        <v>783146689162206</v>
      </c>
    </row>
    <row r="11782" spans="1:3" x14ac:dyDescent="0.25">
      <c r="A11782" s="1">
        <v>216152006067373</v>
      </c>
      <c r="C11782" s="1">
        <v>988977332626989</v>
      </c>
    </row>
    <row r="11783" spans="1:3" x14ac:dyDescent="0.25">
      <c r="A11783" s="1">
        <v>958722381943483</v>
      </c>
      <c r="C11783" s="1">
        <v>766390291203059</v>
      </c>
    </row>
    <row r="11784" spans="1:3" x14ac:dyDescent="0.25">
      <c r="A11784" s="1">
        <v>412172873077270</v>
      </c>
      <c r="C11784" s="1">
        <v>286519517514935</v>
      </c>
    </row>
    <row r="11785" spans="1:3" x14ac:dyDescent="0.25">
      <c r="A11785" s="1">
        <v>795502806934883</v>
      </c>
      <c r="C11785" s="1">
        <v>173611998110997</v>
      </c>
    </row>
    <row r="11786" spans="1:3" x14ac:dyDescent="0.25">
      <c r="A11786" s="1">
        <v>472212355218918</v>
      </c>
      <c r="C11786" s="1">
        <v>514041134849667</v>
      </c>
    </row>
    <row r="11787" spans="1:3" x14ac:dyDescent="0.25">
      <c r="A11787" s="1">
        <v>163018282023068</v>
      </c>
      <c r="C11787" s="1">
        <v>904732474556226</v>
      </c>
    </row>
    <row r="11788" spans="1:3" x14ac:dyDescent="0.25">
      <c r="A11788" s="1">
        <v>141201402518979</v>
      </c>
      <c r="C11788" s="1">
        <v>714139521733179</v>
      </c>
    </row>
    <row r="11789" spans="1:3" x14ac:dyDescent="0.25">
      <c r="A11789" s="1">
        <v>614596005727359</v>
      </c>
      <c r="C11789" s="1">
        <v>441887179011327</v>
      </c>
    </row>
    <row r="11790" spans="1:3" x14ac:dyDescent="0.25">
      <c r="A11790" s="1">
        <v>303268096348574</v>
      </c>
      <c r="C11790" s="1">
        <v>896303902941574</v>
      </c>
    </row>
    <row r="11791" spans="1:3" x14ac:dyDescent="0.25">
      <c r="A11791" s="1">
        <v>500781775174884</v>
      </c>
      <c r="C11791" s="1">
        <v>426919729091459</v>
      </c>
    </row>
    <row r="11792" spans="1:3" x14ac:dyDescent="0.25">
      <c r="A11792" s="1">
        <v>287735905396071</v>
      </c>
      <c r="C11792" s="1">
        <v>501535699673205</v>
      </c>
    </row>
    <row r="11793" spans="1:3" x14ac:dyDescent="0.25">
      <c r="A11793" s="1">
        <v>866127886965136</v>
      </c>
      <c r="C11793" s="1">
        <v>906419857282900</v>
      </c>
    </row>
    <row r="11794" spans="1:3" x14ac:dyDescent="0.25">
      <c r="A11794" s="1">
        <v>616401853805461</v>
      </c>
      <c r="C11794" s="1">
        <v>161558001371449</v>
      </c>
    </row>
    <row r="11795" spans="1:3" x14ac:dyDescent="0.25">
      <c r="A11795" s="1">
        <v>124905453353493</v>
      </c>
      <c r="C11795" s="1">
        <v>317607502468274</v>
      </c>
    </row>
    <row r="11796" spans="1:3" x14ac:dyDescent="0.25">
      <c r="A11796" s="1">
        <v>855771097829758</v>
      </c>
      <c r="C11796" s="1">
        <v>891851788389619</v>
      </c>
    </row>
    <row r="11797" spans="1:3" x14ac:dyDescent="0.25">
      <c r="A11797" s="1">
        <v>416288229222448</v>
      </c>
      <c r="C11797" s="1">
        <v>515940508682113</v>
      </c>
    </row>
    <row r="11798" spans="1:3" x14ac:dyDescent="0.25">
      <c r="A11798" s="1">
        <v>434849819463584</v>
      </c>
      <c r="C11798" s="1">
        <v>326245869723084</v>
      </c>
    </row>
    <row r="11799" spans="1:3" x14ac:dyDescent="0.25">
      <c r="A11799" s="1">
        <v>832828404490411</v>
      </c>
      <c r="C11799" s="1">
        <v>811332272492409</v>
      </c>
    </row>
    <row r="11800" spans="1:3" x14ac:dyDescent="0.25">
      <c r="A11800" s="1">
        <v>395147426877662</v>
      </c>
      <c r="C11800" s="1">
        <v>998250927944993</v>
      </c>
    </row>
    <row r="11801" spans="1:3" x14ac:dyDescent="0.25">
      <c r="A11801" s="1">
        <v>264470959239766</v>
      </c>
      <c r="C11801" s="1">
        <v>357435261066088</v>
      </c>
    </row>
    <row r="11802" spans="1:3" x14ac:dyDescent="0.25">
      <c r="A11802" s="1">
        <v>133042185656102</v>
      </c>
      <c r="C11802" s="1">
        <v>842234845813167</v>
      </c>
    </row>
    <row r="11803" spans="1:3" x14ac:dyDescent="0.25">
      <c r="A11803" s="1">
        <v>744299564889354</v>
      </c>
      <c r="C11803" s="1">
        <v>419327654085962</v>
      </c>
    </row>
    <row r="11804" spans="1:3" x14ac:dyDescent="0.25">
      <c r="A11804" s="1">
        <v>475862475908195</v>
      </c>
      <c r="C11804" s="1">
        <v>588434645997588</v>
      </c>
    </row>
    <row r="11805" spans="1:3" x14ac:dyDescent="0.25">
      <c r="A11805" s="1">
        <v>630815422464894</v>
      </c>
      <c r="C11805" s="1">
        <v>372097093324083</v>
      </c>
    </row>
    <row r="11806" spans="1:3" x14ac:dyDescent="0.25">
      <c r="A11806" s="1">
        <v>645596150049875</v>
      </c>
      <c r="C11806" s="1">
        <v>909221872814052</v>
      </c>
    </row>
    <row r="11807" spans="1:3" x14ac:dyDescent="0.25">
      <c r="A11807" s="1">
        <v>344120927104896</v>
      </c>
      <c r="C11807" s="1">
        <v>553239169862785</v>
      </c>
    </row>
    <row r="11808" spans="1:3" x14ac:dyDescent="0.25">
      <c r="A11808" s="1">
        <v>863751006758408</v>
      </c>
      <c r="C11808" s="1">
        <v>778272499956164</v>
      </c>
    </row>
    <row r="11809" spans="1:3" x14ac:dyDescent="0.25">
      <c r="A11809" s="1">
        <v>986521546289416</v>
      </c>
      <c r="C11809" s="1">
        <v>546734277071861</v>
      </c>
    </row>
    <row r="11810" spans="1:3" x14ac:dyDescent="0.25">
      <c r="A11810" s="1">
        <v>817485421075791</v>
      </c>
      <c r="C11810" s="1">
        <v>404133782280899</v>
      </c>
    </row>
    <row r="11811" spans="1:3" x14ac:dyDescent="0.25">
      <c r="A11811" s="1">
        <v>501541991588754</v>
      </c>
      <c r="C11811" s="1">
        <v>716227583960117</v>
      </c>
    </row>
    <row r="11812" spans="1:3" x14ac:dyDescent="0.25">
      <c r="A11812" s="1">
        <v>328311806002835</v>
      </c>
      <c r="C11812" s="1">
        <v>399627206346461</v>
      </c>
    </row>
    <row r="11813" spans="1:3" x14ac:dyDescent="0.25">
      <c r="A11813" s="1">
        <v>245437884261905</v>
      </c>
      <c r="C11813" s="1">
        <v>720422571298042</v>
      </c>
    </row>
    <row r="11814" spans="1:3" x14ac:dyDescent="0.25">
      <c r="A11814" s="1">
        <v>699753070794585</v>
      </c>
      <c r="C11814" s="1">
        <v>518512872845844</v>
      </c>
    </row>
    <row r="11815" spans="1:3" x14ac:dyDescent="0.25">
      <c r="A11815" s="1">
        <v>400591943672120</v>
      </c>
      <c r="C11815" s="1">
        <v>194963992765505</v>
      </c>
    </row>
    <row r="11816" spans="1:3" x14ac:dyDescent="0.25">
      <c r="A11816" s="1">
        <v>912531077442063</v>
      </c>
      <c r="C11816" s="1">
        <v>814085330192250</v>
      </c>
    </row>
    <row r="11817" spans="1:3" x14ac:dyDescent="0.25">
      <c r="A11817" s="1">
        <v>132899151283911</v>
      </c>
      <c r="C11817" s="1">
        <v>174855058007217</v>
      </c>
    </row>
    <row r="11818" spans="1:3" x14ac:dyDescent="0.25">
      <c r="A11818" s="1">
        <v>158253608042355</v>
      </c>
      <c r="C11818" s="1">
        <v>800316642792818</v>
      </c>
    </row>
    <row r="11819" spans="1:3" x14ac:dyDescent="0.25">
      <c r="A11819" s="1">
        <v>474744843129809</v>
      </c>
      <c r="C11819" s="1">
        <v>945984203016928</v>
      </c>
    </row>
    <row r="11820" spans="1:3" x14ac:dyDescent="0.25">
      <c r="A11820" s="1">
        <v>524233988506934</v>
      </c>
      <c r="C11820" s="1">
        <v>833879356727656</v>
      </c>
    </row>
    <row r="11821" spans="1:3" x14ac:dyDescent="0.25">
      <c r="A11821" s="1">
        <v>919883027755657</v>
      </c>
      <c r="C11821" s="1">
        <v>805168003037010</v>
      </c>
    </row>
    <row r="11822" spans="1:3" x14ac:dyDescent="0.25">
      <c r="A11822" s="1">
        <v>837635892709116</v>
      </c>
      <c r="C11822" s="1">
        <v>587651389971561</v>
      </c>
    </row>
    <row r="11823" spans="1:3" x14ac:dyDescent="0.25">
      <c r="A11823" s="1">
        <v>680923587193287</v>
      </c>
      <c r="C11823" s="1">
        <v>207659866436625</v>
      </c>
    </row>
    <row r="11824" spans="1:3" x14ac:dyDescent="0.25">
      <c r="A11824" s="1">
        <v>754357447959790</v>
      </c>
      <c r="C11824" s="1">
        <v>469294306315381</v>
      </c>
    </row>
    <row r="11825" spans="1:3" x14ac:dyDescent="0.25">
      <c r="A11825" s="1">
        <v>681293534125349</v>
      </c>
      <c r="C11825" s="1">
        <v>973149942122878</v>
      </c>
    </row>
    <row r="11826" spans="1:3" x14ac:dyDescent="0.25">
      <c r="A11826" s="1">
        <v>471142811694039</v>
      </c>
      <c r="C11826" s="1">
        <v>700811525532326</v>
      </c>
    </row>
    <row r="11827" spans="1:3" x14ac:dyDescent="0.25">
      <c r="A11827" s="1">
        <v>361677159373322</v>
      </c>
      <c r="C11827" s="1">
        <v>950801312631878</v>
      </c>
    </row>
    <row r="11828" spans="1:3" x14ac:dyDescent="0.25">
      <c r="A11828" s="1">
        <v>357769373135590</v>
      </c>
      <c r="C11828" s="1">
        <v>833517024958148</v>
      </c>
    </row>
    <row r="11829" spans="1:3" x14ac:dyDescent="0.25">
      <c r="A11829" s="1">
        <v>620271290330426</v>
      </c>
      <c r="C11829" s="1">
        <v>980074044120499</v>
      </c>
    </row>
    <row r="11830" spans="1:3" x14ac:dyDescent="0.25">
      <c r="A11830" s="1">
        <v>347668044178537</v>
      </c>
      <c r="C11830" s="1">
        <v>451725211148139</v>
      </c>
    </row>
    <row r="11831" spans="1:3" x14ac:dyDescent="0.25">
      <c r="A11831" s="1">
        <v>640625692045276</v>
      </c>
      <c r="C11831" s="1">
        <v>634066444487154</v>
      </c>
    </row>
    <row r="11832" spans="1:3" x14ac:dyDescent="0.25">
      <c r="A11832" s="1">
        <v>439650653559068</v>
      </c>
      <c r="C11832" s="1">
        <v>557674659920310</v>
      </c>
    </row>
    <row r="11833" spans="1:3" x14ac:dyDescent="0.25">
      <c r="A11833" s="1">
        <v>561536943048283</v>
      </c>
      <c r="C11833" s="1">
        <v>896108408915510</v>
      </c>
    </row>
    <row r="11834" spans="1:3" x14ac:dyDescent="0.25">
      <c r="A11834" s="1">
        <v>745334589471386</v>
      </c>
      <c r="C11834" s="1">
        <v>968422863168507</v>
      </c>
    </row>
    <row r="11835" spans="1:3" x14ac:dyDescent="0.25">
      <c r="A11835" s="1">
        <v>481783083868415</v>
      </c>
      <c r="C11835" s="1">
        <v>451707234159642</v>
      </c>
    </row>
    <row r="11836" spans="1:3" x14ac:dyDescent="0.25">
      <c r="A11836" s="1">
        <v>530411495687000</v>
      </c>
      <c r="C11836" s="1">
        <v>939052556260690</v>
      </c>
    </row>
    <row r="11837" spans="1:3" x14ac:dyDescent="0.25">
      <c r="A11837" s="1">
        <v>502646219349424</v>
      </c>
      <c r="C11837" s="1">
        <v>281720842278521</v>
      </c>
    </row>
    <row r="11838" spans="1:3" x14ac:dyDescent="0.25">
      <c r="A11838" s="1">
        <v>536091164049461</v>
      </c>
      <c r="C11838" s="1">
        <v>728076943165888</v>
      </c>
    </row>
    <row r="11839" spans="1:3" x14ac:dyDescent="0.25">
      <c r="A11839" s="1">
        <v>525057242548286</v>
      </c>
      <c r="C11839" s="1">
        <v>278445970395491</v>
      </c>
    </row>
    <row r="11840" spans="1:3" x14ac:dyDescent="0.25">
      <c r="A11840" s="1">
        <v>608225385666371</v>
      </c>
      <c r="C11840" s="1">
        <v>733854468396833</v>
      </c>
    </row>
    <row r="11841" spans="1:3" x14ac:dyDescent="0.25">
      <c r="A11841" s="1">
        <v>207667473742554</v>
      </c>
      <c r="C11841" s="1">
        <v>715087955885230</v>
      </c>
    </row>
    <row r="11842" spans="1:3" x14ac:dyDescent="0.25">
      <c r="A11842" s="1">
        <v>568219592635050</v>
      </c>
      <c r="C11842" s="1">
        <v>340291292256943</v>
      </c>
    </row>
    <row r="11843" spans="1:3" x14ac:dyDescent="0.25">
      <c r="A11843" s="1">
        <v>471138329905011</v>
      </c>
      <c r="C11843" s="1">
        <v>949128469590220</v>
      </c>
    </row>
    <row r="11844" spans="1:3" x14ac:dyDescent="0.25">
      <c r="A11844" s="1">
        <v>615534544310753</v>
      </c>
      <c r="C11844" s="1">
        <v>825990437673035</v>
      </c>
    </row>
    <row r="11845" spans="1:3" x14ac:dyDescent="0.25">
      <c r="A11845" s="1">
        <v>382161131548495</v>
      </c>
      <c r="C11845" s="1">
        <v>886996057707605</v>
      </c>
    </row>
    <row r="11846" spans="1:3" x14ac:dyDescent="0.25">
      <c r="A11846" s="1">
        <v>455654934443286</v>
      </c>
      <c r="C11846" s="1">
        <v>175513292228625</v>
      </c>
    </row>
    <row r="11847" spans="1:3" x14ac:dyDescent="0.25">
      <c r="A11847" s="1">
        <v>100685403163672</v>
      </c>
      <c r="C11847" s="1">
        <v>808525711610255</v>
      </c>
    </row>
    <row r="11848" spans="1:3" x14ac:dyDescent="0.25">
      <c r="A11848" s="1">
        <v>314320992522242</v>
      </c>
      <c r="C11848" s="1">
        <v>929727140411900</v>
      </c>
    </row>
    <row r="11849" spans="1:3" x14ac:dyDescent="0.25">
      <c r="A11849" s="1">
        <v>874672266536596</v>
      </c>
      <c r="C11849" s="1">
        <v>770163214229471</v>
      </c>
    </row>
    <row r="11850" spans="1:3" x14ac:dyDescent="0.25">
      <c r="A11850" s="1">
        <v>545877202449697</v>
      </c>
      <c r="C11850" s="1">
        <v>136323171844868</v>
      </c>
    </row>
    <row r="11851" spans="1:3" x14ac:dyDescent="0.25">
      <c r="A11851" s="1">
        <v>151798929842575</v>
      </c>
      <c r="C11851" s="1">
        <v>137271355497914</v>
      </c>
    </row>
    <row r="11852" spans="1:3" x14ac:dyDescent="0.25">
      <c r="A11852" s="1">
        <v>735012056440936</v>
      </c>
      <c r="C11852" s="1">
        <v>536383500864967</v>
      </c>
    </row>
    <row r="11853" spans="1:3" x14ac:dyDescent="0.25">
      <c r="A11853" s="1">
        <v>315619651847778</v>
      </c>
      <c r="C11853" s="1">
        <v>634854018655561</v>
      </c>
    </row>
    <row r="11854" spans="1:3" x14ac:dyDescent="0.25">
      <c r="A11854" s="1">
        <v>453281786262581</v>
      </c>
      <c r="C11854" s="1">
        <v>722299087159916</v>
      </c>
    </row>
    <row r="11855" spans="1:3" x14ac:dyDescent="0.25">
      <c r="A11855" s="1">
        <v>511309331922329</v>
      </c>
      <c r="C11855" s="1">
        <v>743547505203950</v>
      </c>
    </row>
    <row r="11856" spans="1:3" x14ac:dyDescent="0.25">
      <c r="A11856" s="1">
        <v>245308688731178</v>
      </c>
      <c r="C11856" s="1">
        <v>263387918481686</v>
      </c>
    </row>
    <row r="11857" spans="1:3" x14ac:dyDescent="0.25">
      <c r="A11857" s="1">
        <v>152212088684887</v>
      </c>
      <c r="C11857" s="1">
        <v>651144356330336</v>
      </c>
    </row>
    <row r="11858" spans="1:3" x14ac:dyDescent="0.25">
      <c r="A11858" s="1">
        <v>224147432307874</v>
      </c>
      <c r="C11858" s="1">
        <v>986977883362502</v>
      </c>
    </row>
    <row r="11859" spans="1:3" x14ac:dyDescent="0.25">
      <c r="A11859" s="1">
        <v>641652664807830</v>
      </c>
      <c r="C11859" s="1">
        <v>374093494778492</v>
      </c>
    </row>
    <row r="11860" spans="1:3" x14ac:dyDescent="0.25">
      <c r="A11860" s="1">
        <v>141409735314297</v>
      </c>
      <c r="C11860" s="1">
        <v>176426264049152</v>
      </c>
    </row>
    <row r="11861" spans="1:3" x14ac:dyDescent="0.25">
      <c r="A11861" s="1">
        <v>469506205063056</v>
      </c>
      <c r="C11861" s="1">
        <v>777266157930879</v>
      </c>
    </row>
    <row r="11862" spans="1:3" x14ac:dyDescent="0.25">
      <c r="A11862" s="1">
        <v>966403301731519</v>
      </c>
      <c r="C11862" s="1">
        <v>226681693955536</v>
      </c>
    </row>
    <row r="11863" spans="1:3" x14ac:dyDescent="0.25">
      <c r="A11863" s="1">
        <v>479936962760591</v>
      </c>
      <c r="C11863" s="1">
        <v>201102003106038</v>
      </c>
    </row>
    <row r="11864" spans="1:3" x14ac:dyDescent="0.25">
      <c r="A11864" s="1">
        <v>110553849807386</v>
      </c>
      <c r="C11864" s="1">
        <v>420471771340707</v>
      </c>
    </row>
    <row r="11865" spans="1:3" x14ac:dyDescent="0.25">
      <c r="A11865" s="1">
        <v>773478267154562</v>
      </c>
      <c r="C11865" s="1">
        <v>280439781914325</v>
      </c>
    </row>
    <row r="11866" spans="1:3" x14ac:dyDescent="0.25">
      <c r="A11866" s="1">
        <v>169292467607392</v>
      </c>
      <c r="C11866" s="1">
        <v>350033291010556</v>
      </c>
    </row>
    <row r="11867" spans="1:3" x14ac:dyDescent="0.25">
      <c r="A11867" s="1">
        <v>194902510524919</v>
      </c>
      <c r="C11867" s="1">
        <v>869542725770695</v>
      </c>
    </row>
    <row r="11868" spans="1:3" x14ac:dyDescent="0.25">
      <c r="A11868" s="1">
        <v>468220112556833</v>
      </c>
      <c r="C11868" s="1">
        <v>573123995245820</v>
      </c>
    </row>
    <row r="11869" spans="1:3" x14ac:dyDescent="0.25">
      <c r="A11869" s="1">
        <v>977521200002906</v>
      </c>
      <c r="C11869" s="1">
        <v>699617252117754</v>
      </c>
    </row>
    <row r="11870" spans="1:3" x14ac:dyDescent="0.25">
      <c r="A11870" s="1">
        <v>532096218119845</v>
      </c>
      <c r="C11870" s="1">
        <v>624499394317951</v>
      </c>
    </row>
    <row r="11871" spans="1:3" x14ac:dyDescent="0.25">
      <c r="A11871" s="1">
        <v>122717557859338</v>
      </c>
      <c r="C11871" s="1">
        <v>168695065383172</v>
      </c>
    </row>
    <row r="11872" spans="1:3" x14ac:dyDescent="0.25">
      <c r="A11872" s="1">
        <v>832555452456122</v>
      </c>
      <c r="C11872" s="1">
        <v>911962980403401</v>
      </c>
    </row>
    <row r="11873" spans="1:3" x14ac:dyDescent="0.25">
      <c r="A11873" s="1">
        <v>688815339120635</v>
      </c>
      <c r="C11873" s="1">
        <v>753468564693748</v>
      </c>
    </row>
    <row r="11874" spans="1:3" x14ac:dyDescent="0.25">
      <c r="A11874" s="1">
        <v>951077608831477</v>
      </c>
      <c r="C11874" s="1">
        <v>136958634533791</v>
      </c>
    </row>
    <row r="11875" spans="1:3" x14ac:dyDescent="0.25">
      <c r="A11875" s="1">
        <v>313531294238953</v>
      </c>
      <c r="C11875" s="1">
        <v>619874641589170</v>
      </c>
    </row>
    <row r="11876" spans="1:3" x14ac:dyDescent="0.25">
      <c r="A11876" s="1">
        <v>834943322568474</v>
      </c>
      <c r="C11876" s="1">
        <v>524484689635846</v>
      </c>
    </row>
    <row r="11877" spans="1:3" x14ac:dyDescent="0.25">
      <c r="A11877" s="1">
        <v>441342043007531</v>
      </c>
      <c r="C11877" s="1">
        <v>309006302325133</v>
      </c>
    </row>
    <row r="11878" spans="1:3" x14ac:dyDescent="0.25">
      <c r="A11878" s="1">
        <v>847687894591318</v>
      </c>
      <c r="C11878" s="1">
        <v>939433436749158</v>
      </c>
    </row>
    <row r="11879" spans="1:3" x14ac:dyDescent="0.25">
      <c r="A11879" s="1">
        <v>814386600616220</v>
      </c>
      <c r="C11879" s="1">
        <v>893745832646598</v>
      </c>
    </row>
    <row r="11880" spans="1:3" x14ac:dyDescent="0.25">
      <c r="A11880" s="1">
        <v>122617001868979</v>
      </c>
      <c r="C11880" s="1">
        <v>834999449605585</v>
      </c>
    </row>
    <row r="11881" spans="1:3" x14ac:dyDescent="0.25">
      <c r="A11881" s="1">
        <v>832587521561737</v>
      </c>
      <c r="C11881" s="1">
        <v>261365569899827</v>
      </c>
    </row>
    <row r="11882" spans="1:3" x14ac:dyDescent="0.25">
      <c r="A11882" s="1">
        <v>937126319242212</v>
      </c>
      <c r="C11882" s="1">
        <v>345779413743269</v>
      </c>
    </row>
    <row r="11883" spans="1:3" x14ac:dyDescent="0.25">
      <c r="A11883" s="1">
        <v>286209657426930</v>
      </c>
      <c r="C11883" s="1">
        <v>613506976163059</v>
      </c>
    </row>
    <row r="11884" spans="1:3" x14ac:dyDescent="0.25">
      <c r="A11884" s="1">
        <v>804579223164184</v>
      </c>
      <c r="C11884" s="1">
        <v>309710088827346</v>
      </c>
    </row>
    <row r="11885" spans="1:3" x14ac:dyDescent="0.25">
      <c r="A11885" s="1">
        <v>211918964648403</v>
      </c>
      <c r="C11885" s="1">
        <v>970694178946418</v>
      </c>
    </row>
    <row r="11886" spans="1:3" x14ac:dyDescent="0.25">
      <c r="A11886" s="1">
        <v>211507555396388</v>
      </c>
      <c r="C11886" s="1">
        <v>450617205342179</v>
      </c>
    </row>
    <row r="11887" spans="1:3" x14ac:dyDescent="0.25">
      <c r="A11887" s="1">
        <v>885351776690866</v>
      </c>
      <c r="C11887" s="1">
        <v>276409004593033</v>
      </c>
    </row>
    <row r="11888" spans="1:3" x14ac:dyDescent="0.25">
      <c r="A11888" s="1">
        <v>864326343681229</v>
      </c>
      <c r="C11888" s="1">
        <v>893608718094725</v>
      </c>
    </row>
    <row r="11889" spans="1:3" x14ac:dyDescent="0.25">
      <c r="A11889" s="1">
        <v>395481427347238</v>
      </c>
      <c r="C11889" s="1">
        <v>450903385796011</v>
      </c>
    </row>
    <row r="11890" spans="1:3" x14ac:dyDescent="0.25">
      <c r="A11890" s="1">
        <v>376995537514894</v>
      </c>
      <c r="C11890" s="1">
        <v>257193786007265</v>
      </c>
    </row>
    <row r="11891" spans="1:3" x14ac:dyDescent="0.25">
      <c r="A11891" s="1">
        <v>490160339142229</v>
      </c>
      <c r="C11891" s="1">
        <v>310820668896551</v>
      </c>
    </row>
    <row r="11892" spans="1:3" x14ac:dyDescent="0.25">
      <c r="A11892" s="1">
        <v>435059715119657</v>
      </c>
      <c r="C11892" s="1">
        <v>363439216228276</v>
      </c>
    </row>
    <row r="11893" spans="1:3" x14ac:dyDescent="0.25">
      <c r="A11893" s="1">
        <v>742071113338134</v>
      </c>
      <c r="C11893" s="1">
        <v>534179897888418</v>
      </c>
    </row>
    <row r="11894" spans="1:3" x14ac:dyDescent="0.25">
      <c r="A11894" s="1">
        <v>157123687464805</v>
      </c>
      <c r="C11894" s="1">
        <v>961029721995535</v>
      </c>
    </row>
    <row r="11895" spans="1:3" x14ac:dyDescent="0.25">
      <c r="A11895" s="1">
        <v>385186605716866</v>
      </c>
      <c r="C11895" s="1">
        <v>100640560327978</v>
      </c>
    </row>
    <row r="11896" spans="1:3" x14ac:dyDescent="0.25">
      <c r="A11896" s="1">
        <v>906336878014552</v>
      </c>
      <c r="C11896" s="1">
        <v>658885748076459</v>
      </c>
    </row>
    <row r="11897" spans="1:3" x14ac:dyDescent="0.25">
      <c r="A11897" s="1">
        <v>939024675220478</v>
      </c>
      <c r="C11897" s="1">
        <v>650758839646450</v>
      </c>
    </row>
    <row r="11898" spans="1:3" x14ac:dyDescent="0.25">
      <c r="A11898" s="1">
        <v>505652147240346</v>
      </c>
      <c r="C11898" s="1">
        <v>883281461565393</v>
      </c>
    </row>
    <row r="11899" spans="1:3" x14ac:dyDescent="0.25">
      <c r="A11899" s="1">
        <v>703662210210109</v>
      </c>
      <c r="C11899" s="1">
        <v>273546969168875</v>
      </c>
    </row>
    <row r="11900" spans="1:3" x14ac:dyDescent="0.25">
      <c r="A11900" s="1">
        <v>859703150197307</v>
      </c>
      <c r="C11900" s="1">
        <v>112396573740430</v>
      </c>
    </row>
    <row r="11901" spans="1:3" x14ac:dyDescent="0.25">
      <c r="A11901" s="1">
        <v>410021503239818</v>
      </c>
      <c r="C11901" s="1">
        <v>272638851772743</v>
      </c>
    </row>
    <row r="11902" spans="1:3" x14ac:dyDescent="0.25">
      <c r="A11902" s="1">
        <v>501345340026468</v>
      </c>
      <c r="C11902" s="1">
        <v>143849314862757</v>
      </c>
    </row>
    <row r="11903" spans="1:3" x14ac:dyDescent="0.25">
      <c r="A11903" s="1">
        <v>244871837367663</v>
      </c>
      <c r="C11903" s="1">
        <v>279263519636204</v>
      </c>
    </row>
    <row r="11904" spans="1:3" x14ac:dyDescent="0.25">
      <c r="A11904" s="1">
        <v>319149586862932</v>
      </c>
      <c r="C11904" s="1">
        <v>544798837938096</v>
      </c>
    </row>
    <row r="11905" spans="1:3" x14ac:dyDescent="0.25">
      <c r="A11905" s="1">
        <v>468548696072505</v>
      </c>
      <c r="C11905" s="1">
        <v>754623003452209</v>
      </c>
    </row>
    <row r="11906" spans="1:3" x14ac:dyDescent="0.25">
      <c r="A11906" s="1">
        <v>586372633475878</v>
      </c>
      <c r="C11906" s="1">
        <v>727424064524206</v>
      </c>
    </row>
    <row r="11907" spans="1:3" x14ac:dyDescent="0.25">
      <c r="A11907" s="1">
        <v>710250477109070</v>
      </c>
      <c r="C11907" s="1">
        <v>486424714742008</v>
      </c>
    </row>
    <row r="11908" spans="1:3" x14ac:dyDescent="0.25">
      <c r="A11908" s="1">
        <v>159637178017492</v>
      </c>
      <c r="C11908" s="1">
        <v>221418762123218</v>
      </c>
    </row>
    <row r="11909" spans="1:3" x14ac:dyDescent="0.25">
      <c r="A11909" s="1">
        <v>203873156885388</v>
      </c>
      <c r="C11909" s="1">
        <v>984885975315927</v>
      </c>
    </row>
    <row r="11910" spans="1:3" x14ac:dyDescent="0.25">
      <c r="A11910" s="1">
        <v>986368563739901</v>
      </c>
      <c r="C11910" s="1">
        <v>961997006651114</v>
      </c>
    </row>
    <row r="11911" spans="1:3" x14ac:dyDescent="0.25">
      <c r="A11911" s="1">
        <v>796351066596114</v>
      </c>
      <c r="C11911" s="1">
        <v>242524744725138</v>
      </c>
    </row>
    <row r="11912" spans="1:3" x14ac:dyDescent="0.25">
      <c r="A11912" s="1">
        <v>431779790017877</v>
      </c>
      <c r="C11912" s="1">
        <v>590502148182742</v>
      </c>
    </row>
    <row r="11913" spans="1:3" x14ac:dyDescent="0.25">
      <c r="A11913" s="1">
        <v>298727397686120</v>
      </c>
      <c r="C11913" s="1">
        <v>270232265844506</v>
      </c>
    </row>
    <row r="11914" spans="1:3" x14ac:dyDescent="0.25">
      <c r="A11914" s="1">
        <v>656743972047067</v>
      </c>
      <c r="C11914" s="1">
        <v>919412740318917</v>
      </c>
    </row>
    <row r="11915" spans="1:3" x14ac:dyDescent="0.25">
      <c r="A11915" s="1">
        <v>862686469037029</v>
      </c>
      <c r="C11915" s="1">
        <v>491050650199357</v>
      </c>
    </row>
    <row r="11916" spans="1:3" x14ac:dyDescent="0.25">
      <c r="A11916" s="1">
        <v>913381430111155</v>
      </c>
      <c r="C11916" s="1">
        <v>977352525205653</v>
      </c>
    </row>
    <row r="11917" spans="1:3" x14ac:dyDescent="0.25">
      <c r="A11917" s="1">
        <v>143568240128141</v>
      </c>
      <c r="C11917" s="1">
        <v>267002591578181</v>
      </c>
    </row>
    <row r="11918" spans="1:3" x14ac:dyDescent="0.25">
      <c r="A11918" s="1">
        <v>706940608569592</v>
      </c>
      <c r="C11918" s="1">
        <v>936994000557353</v>
      </c>
    </row>
    <row r="11919" spans="1:3" x14ac:dyDescent="0.25">
      <c r="A11919" s="1">
        <v>660633228900474</v>
      </c>
      <c r="C11919" s="1">
        <v>722680101951150</v>
      </c>
    </row>
    <row r="11920" spans="1:3" x14ac:dyDescent="0.25">
      <c r="A11920" s="1">
        <v>897489671193187</v>
      </c>
      <c r="C11920" s="1">
        <v>769330657992455</v>
      </c>
    </row>
    <row r="11921" spans="1:3" x14ac:dyDescent="0.25">
      <c r="A11921" s="1">
        <v>855877332577814</v>
      </c>
      <c r="C11921" s="1">
        <v>229069214730844</v>
      </c>
    </row>
    <row r="11922" spans="1:3" x14ac:dyDescent="0.25">
      <c r="A11922" s="1">
        <v>659534119892583</v>
      </c>
      <c r="C11922" s="1">
        <v>561152723643248</v>
      </c>
    </row>
    <row r="11923" spans="1:3" x14ac:dyDescent="0.25">
      <c r="A11923" s="1">
        <v>640142875213044</v>
      </c>
      <c r="C11923" s="1">
        <v>986969675254731</v>
      </c>
    </row>
    <row r="11924" spans="1:3" x14ac:dyDescent="0.25">
      <c r="A11924" s="1">
        <v>114942677977620</v>
      </c>
      <c r="C11924" s="1">
        <v>766469004939223</v>
      </c>
    </row>
    <row r="11925" spans="1:3" x14ac:dyDescent="0.25">
      <c r="A11925" s="1">
        <v>842309624675722</v>
      </c>
      <c r="C11925" s="1">
        <v>720522085099419</v>
      </c>
    </row>
    <row r="11926" spans="1:3" x14ac:dyDescent="0.25">
      <c r="A11926" s="1">
        <v>390787806779452</v>
      </c>
      <c r="C11926" s="1">
        <v>628206034622159</v>
      </c>
    </row>
    <row r="11927" spans="1:3" x14ac:dyDescent="0.25">
      <c r="A11927" s="1">
        <v>196267096391385</v>
      </c>
      <c r="C11927" s="1">
        <v>271566906542085</v>
      </c>
    </row>
    <row r="11928" spans="1:3" x14ac:dyDescent="0.25">
      <c r="A11928" s="1">
        <v>484442462246735</v>
      </c>
      <c r="C11928" s="1">
        <v>777619954488440</v>
      </c>
    </row>
    <row r="11929" spans="1:3" x14ac:dyDescent="0.25">
      <c r="A11929" s="1">
        <v>159702174526518</v>
      </c>
      <c r="C11929" s="1">
        <v>538503651680369</v>
      </c>
    </row>
    <row r="11930" spans="1:3" x14ac:dyDescent="0.25">
      <c r="A11930" s="1">
        <v>908828459778667</v>
      </c>
      <c r="C11930" s="1">
        <v>827641449877227</v>
      </c>
    </row>
    <row r="11931" spans="1:3" x14ac:dyDescent="0.25">
      <c r="A11931" s="1">
        <v>465370231798125</v>
      </c>
      <c r="C11931" s="1">
        <v>159576262334587</v>
      </c>
    </row>
    <row r="11932" spans="1:3" x14ac:dyDescent="0.25">
      <c r="A11932" s="1">
        <v>199336484077068</v>
      </c>
      <c r="C11932" s="1">
        <v>373616024649579</v>
      </c>
    </row>
    <row r="11933" spans="1:3" x14ac:dyDescent="0.25">
      <c r="A11933" s="1">
        <v>632832423319843</v>
      </c>
      <c r="C11933" s="1">
        <v>668177832310830</v>
      </c>
    </row>
    <row r="11934" spans="1:3" x14ac:dyDescent="0.25">
      <c r="A11934" s="1">
        <v>322095592245977</v>
      </c>
      <c r="C11934" s="1">
        <v>290559946271637</v>
      </c>
    </row>
    <row r="11935" spans="1:3" x14ac:dyDescent="0.25">
      <c r="A11935" s="1">
        <v>270573711365632</v>
      </c>
      <c r="C11935" s="1">
        <v>223396781889671</v>
      </c>
    </row>
    <row r="11936" spans="1:3" x14ac:dyDescent="0.25">
      <c r="A11936" s="1">
        <v>633420251475203</v>
      </c>
      <c r="C11936" s="1">
        <v>309240763924724</v>
      </c>
    </row>
    <row r="11937" spans="1:3" x14ac:dyDescent="0.25">
      <c r="A11937" s="1">
        <v>940472235842215</v>
      </c>
      <c r="C11937" s="1">
        <v>172329950077592</v>
      </c>
    </row>
    <row r="11938" spans="1:3" x14ac:dyDescent="0.25">
      <c r="A11938" s="1">
        <v>968878312690902</v>
      </c>
      <c r="C11938" s="1">
        <v>114510103043199</v>
      </c>
    </row>
    <row r="11939" spans="1:3" x14ac:dyDescent="0.25">
      <c r="A11939" s="1">
        <v>162915183329757</v>
      </c>
      <c r="C11939" s="1">
        <v>465154852165178</v>
      </c>
    </row>
    <row r="11940" spans="1:3" x14ac:dyDescent="0.25">
      <c r="A11940" s="1">
        <v>520071944882888</v>
      </c>
      <c r="C11940" s="1">
        <v>154342489492830</v>
      </c>
    </row>
    <row r="11941" spans="1:3" x14ac:dyDescent="0.25">
      <c r="A11941" s="1">
        <v>576562491563045</v>
      </c>
      <c r="C11941" s="1">
        <v>610577023260755</v>
      </c>
    </row>
    <row r="11942" spans="1:3" x14ac:dyDescent="0.25">
      <c r="A11942" s="1">
        <v>472977305394336</v>
      </c>
      <c r="C11942" s="1">
        <v>472067387506823</v>
      </c>
    </row>
    <row r="11943" spans="1:3" x14ac:dyDescent="0.25">
      <c r="A11943" s="1">
        <v>143518394513385</v>
      </c>
      <c r="C11943" s="1">
        <v>864688855077167</v>
      </c>
    </row>
    <row r="11944" spans="1:3" x14ac:dyDescent="0.25">
      <c r="A11944" s="1">
        <v>699741469197690</v>
      </c>
      <c r="C11944" s="1">
        <v>548808675716660</v>
      </c>
    </row>
    <row r="11945" spans="1:3" x14ac:dyDescent="0.25">
      <c r="A11945" s="1">
        <v>802035837073369</v>
      </c>
      <c r="C11945" s="1">
        <v>287808789851146</v>
      </c>
    </row>
    <row r="11946" spans="1:3" x14ac:dyDescent="0.25">
      <c r="A11946" s="1">
        <v>960047253732583</v>
      </c>
      <c r="C11946" s="1">
        <v>114656132281153</v>
      </c>
    </row>
    <row r="11947" spans="1:3" x14ac:dyDescent="0.25">
      <c r="A11947" s="1">
        <v>323883053024891</v>
      </c>
      <c r="C11947" s="1">
        <v>827925730408627</v>
      </c>
    </row>
    <row r="11948" spans="1:3" x14ac:dyDescent="0.25">
      <c r="A11948" s="1">
        <v>626745697737425</v>
      </c>
      <c r="C11948" s="1">
        <v>203216656394754</v>
      </c>
    </row>
    <row r="11949" spans="1:3" x14ac:dyDescent="0.25">
      <c r="A11949" s="1">
        <v>512606187778555</v>
      </c>
      <c r="C11949" s="1">
        <v>373016215187667</v>
      </c>
    </row>
    <row r="11950" spans="1:3" x14ac:dyDescent="0.25">
      <c r="A11950" s="1">
        <v>267312681162787</v>
      </c>
      <c r="C11950" s="1">
        <v>797313030733720</v>
      </c>
    </row>
    <row r="11951" spans="1:3" x14ac:dyDescent="0.25">
      <c r="A11951" s="1">
        <v>746352668419630</v>
      </c>
      <c r="C11951" s="1">
        <v>536884344599168</v>
      </c>
    </row>
    <row r="11952" spans="1:3" x14ac:dyDescent="0.25">
      <c r="A11952" s="1">
        <v>246497731480884</v>
      </c>
      <c r="C11952" s="1">
        <v>880153160386864</v>
      </c>
    </row>
    <row r="11953" spans="1:3" x14ac:dyDescent="0.25">
      <c r="A11953" s="1">
        <v>782716161410326</v>
      </c>
      <c r="C11953" s="1">
        <v>722163896583497</v>
      </c>
    </row>
    <row r="11954" spans="1:3" x14ac:dyDescent="0.25">
      <c r="A11954" s="1">
        <v>932228551236671</v>
      </c>
      <c r="C11954" s="1">
        <v>359754467633314</v>
      </c>
    </row>
    <row r="11955" spans="1:3" x14ac:dyDescent="0.25">
      <c r="A11955" s="1">
        <v>372173763839530</v>
      </c>
      <c r="C11955" s="1">
        <v>552989901570471</v>
      </c>
    </row>
    <row r="11956" spans="1:3" x14ac:dyDescent="0.25">
      <c r="A11956" s="1">
        <v>106034533967835</v>
      </c>
      <c r="C11956" s="1">
        <v>282410335485795</v>
      </c>
    </row>
    <row r="11957" spans="1:3" x14ac:dyDescent="0.25">
      <c r="A11957" s="1">
        <v>618907912512958</v>
      </c>
      <c r="C11957" s="1">
        <v>736614801303535</v>
      </c>
    </row>
    <row r="11958" spans="1:3" x14ac:dyDescent="0.25">
      <c r="A11958" s="1">
        <v>280003663586727</v>
      </c>
      <c r="C11958" s="1">
        <v>875925060600057</v>
      </c>
    </row>
    <row r="11959" spans="1:3" x14ac:dyDescent="0.25">
      <c r="A11959" s="1">
        <v>523843297373883</v>
      </c>
      <c r="C11959" s="1">
        <v>203516026191072</v>
      </c>
    </row>
    <row r="11960" spans="1:3" x14ac:dyDescent="0.25">
      <c r="A11960" s="1">
        <v>652626025116817</v>
      </c>
      <c r="C11960" s="1">
        <v>425282486937263</v>
      </c>
    </row>
    <row r="11961" spans="1:3" x14ac:dyDescent="0.25">
      <c r="A11961" s="1">
        <v>964973533591054</v>
      </c>
      <c r="C11961" s="1">
        <v>210486522090426</v>
      </c>
    </row>
    <row r="11962" spans="1:3" x14ac:dyDescent="0.25">
      <c r="A11962" s="1">
        <v>536910679344270</v>
      </c>
      <c r="C11962" s="1">
        <v>646267761510590</v>
      </c>
    </row>
    <row r="11963" spans="1:3" x14ac:dyDescent="0.25">
      <c r="A11963" s="1">
        <v>623481087006931</v>
      </c>
      <c r="C11963" s="1">
        <v>424604132668359</v>
      </c>
    </row>
    <row r="11964" spans="1:3" x14ac:dyDescent="0.25">
      <c r="A11964" s="1">
        <v>857345871507675</v>
      </c>
      <c r="C11964" s="1">
        <v>511875503876184</v>
      </c>
    </row>
    <row r="11965" spans="1:3" x14ac:dyDescent="0.25">
      <c r="A11965" s="1">
        <v>611540374525395</v>
      </c>
      <c r="C11965" s="1">
        <v>751316226937703</v>
      </c>
    </row>
    <row r="11966" spans="1:3" x14ac:dyDescent="0.25">
      <c r="A11966" s="1">
        <v>820900325385651</v>
      </c>
      <c r="C11966" s="1">
        <v>587465079416565</v>
      </c>
    </row>
    <row r="11967" spans="1:3" x14ac:dyDescent="0.25">
      <c r="A11967" s="1">
        <v>708744288257751</v>
      </c>
      <c r="C11967" s="1">
        <v>543122449512119</v>
      </c>
    </row>
    <row r="11968" spans="1:3" x14ac:dyDescent="0.25">
      <c r="A11968" s="1">
        <v>590564114079079</v>
      </c>
      <c r="C11968" s="1">
        <v>446079609823617</v>
      </c>
    </row>
    <row r="11969" spans="1:3" x14ac:dyDescent="0.25">
      <c r="A11969" s="1">
        <v>433687230670185</v>
      </c>
      <c r="C11969" s="1">
        <v>573735440117633</v>
      </c>
    </row>
    <row r="11970" spans="1:3" x14ac:dyDescent="0.25">
      <c r="A11970" s="1">
        <v>739054061897934</v>
      </c>
      <c r="C11970" s="1">
        <v>864408080624645</v>
      </c>
    </row>
    <row r="11971" spans="1:3" x14ac:dyDescent="0.25">
      <c r="A11971" s="1">
        <v>344998348640484</v>
      </c>
      <c r="C11971" s="1">
        <v>737850284134063</v>
      </c>
    </row>
    <row r="11972" spans="1:3" x14ac:dyDescent="0.25">
      <c r="A11972" s="1">
        <v>520042390128367</v>
      </c>
      <c r="C11972" s="1">
        <v>436309902715132</v>
      </c>
    </row>
    <row r="11973" spans="1:3" x14ac:dyDescent="0.25">
      <c r="A11973" s="1">
        <v>171272749413705</v>
      </c>
      <c r="C11973" s="1">
        <v>453839542850136</v>
      </c>
    </row>
    <row r="11974" spans="1:3" x14ac:dyDescent="0.25">
      <c r="A11974" s="1">
        <v>958819228329345</v>
      </c>
      <c r="C11974" s="1">
        <v>779012873918372</v>
      </c>
    </row>
    <row r="11975" spans="1:3" x14ac:dyDescent="0.25">
      <c r="A11975" s="1">
        <v>898398713326395</v>
      </c>
      <c r="C11975" s="1">
        <v>525244667109722</v>
      </c>
    </row>
    <row r="11976" spans="1:3" x14ac:dyDescent="0.25">
      <c r="A11976" s="1">
        <v>448908336118007</v>
      </c>
      <c r="C11976" s="1">
        <v>869764365362311</v>
      </c>
    </row>
    <row r="11977" spans="1:3" x14ac:dyDescent="0.25">
      <c r="A11977" s="1">
        <v>988051891995188</v>
      </c>
      <c r="C11977" s="1">
        <v>102055981335954</v>
      </c>
    </row>
    <row r="11978" spans="1:3" x14ac:dyDescent="0.25">
      <c r="A11978" s="1">
        <v>665544817401312</v>
      </c>
      <c r="C11978" s="1">
        <v>252395648105747</v>
      </c>
    </row>
    <row r="11979" spans="1:3" x14ac:dyDescent="0.25">
      <c r="A11979" s="1">
        <v>433126393874130</v>
      </c>
      <c r="C11979" s="1">
        <v>648319692258376</v>
      </c>
    </row>
    <row r="11980" spans="1:3" x14ac:dyDescent="0.25">
      <c r="A11980" s="1">
        <v>517138423696659</v>
      </c>
      <c r="C11980" s="1">
        <v>415759509184046</v>
      </c>
    </row>
    <row r="11981" spans="1:3" x14ac:dyDescent="0.25">
      <c r="A11981" s="1">
        <v>698941500111920</v>
      </c>
      <c r="C11981" s="1">
        <v>802620679598416</v>
      </c>
    </row>
    <row r="11982" spans="1:3" x14ac:dyDescent="0.25">
      <c r="A11982" s="1">
        <v>121448359371379</v>
      </c>
      <c r="C11982" s="1">
        <v>785043649668415</v>
      </c>
    </row>
    <row r="11983" spans="1:3" x14ac:dyDescent="0.25">
      <c r="A11983" s="1">
        <v>995329338874844</v>
      </c>
      <c r="C11983" s="1">
        <v>743165765814699</v>
      </c>
    </row>
    <row r="11984" spans="1:3" x14ac:dyDescent="0.25">
      <c r="A11984" s="1">
        <v>802810146816021</v>
      </c>
      <c r="C11984" s="1">
        <v>247385160959682</v>
      </c>
    </row>
    <row r="11985" spans="1:3" x14ac:dyDescent="0.25">
      <c r="A11985" s="1">
        <v>699684463768720</v>
      </c>
      <c r="C11985" s="1">
        <v>908216825171399</v>
      </c>
    </row>
    <row r="11986" spans="1:3" x14ac:dyDescent="0.25">
      <c r="A11986" s="1">
        <v>452218039959951</v>
      </c>
      <c r="C11986" s="1">
        <v>117972356507440</v>
      </c>
    </row>
    <row r="11987" spans="1:3" x14ac:dyDescent="0.25">
      <c r="A11987" s="1">
        <v>659826977280280</v>
      </c>
      <c r="C11987" s="1">
        <v>727506039472603</v>
      </c>
    </row>
    <row r="11988" spans="1:3" x14ac:dyDescent="0.25">
      <c r="A11988" s="1">
        <v>821756535806189</v>
      </c>
      <c r="C11988" s="1">
        <v>482924287805703</v>
      </c>
    </row>
    <row r="11989" spans="1:3" x14ac:dyDescent="0.25">
      <c r="A11989" s="1">
        <v>631544745326536</v>
      </c>
      <c r="C11989" s="1">
        <v>908363257009714</v>
      </c>
    </row>
    <row r="11990" spans="1:3" x14ac:dyDescent="0.25">
      <c r="A11990" s="1">
        <v>503041716229836</v>
      </c>
      <c r="C11990" s="1">
        <v>734821344910106</v>
      </c>
    </row>
    <row r="11991" spans="1:3" x14ac:dyDescent="0.25">
      <c r="A11991" s="1">
        <v>432569005149600</v>
      </c>
      <c r="C11991" s="1">
        <v>454721598754418</v>
      </c>
    </row>
    <row r="11992" spans="1:3" x14ac:dyDescent="0.25">
      <c r="A11992" s="1">
        <v>829736427445146</v>
      </c>
      <c r="C11992" s="1">
        <v>222601054247219</v>
      </c>
    </row>
    <row r="11993" spans="1:3" x14ac:dyDescent="0.25">
      <c r="A11993" s="1">
        <v>888313506200046</v>
      </c>
      <c r="C11993" s="1">
        <v>996616323441180</v>
      </c>
    </row>
    <row r="11994" spans="1:3" x14ac:dyDescent="0.25">
      <c r="A11994" s="1">
        <v>514666447684251</v>
      </c>
      <c r="C11994" s="1">
        <v>655557087711508</v>
      </c>
    </row>
    <row r="11995" spans="1:3" x14ac:dyDescent="0.25">
      <c r="A11995" s="1">
        <v>373161412612168</v>
      </c>
      <c r="C11995" s="1">
        <v>507159604321298</v>
      </c>
    </row>
    <row r="11996" spans="1:3" x14ac:dyDescent="0.25">
      <c r="A11996" s="1">
        <v>396634186977905</v>
      </c>
      <c r="C11996" s="1">
        <v>167573781436999</v>
      </c>
    </row>
    <row r="11997" spans="1:3" x14ac:dyDescent="0.25">
      <c r="A11997" s="1">
        <v>335111931290334</v>
      </c>
      <c r="C11997" s="1">
        <v>897379164908792</v>
      </c>
    </row>
    <row r="11998" spans="1:3" x14ac:dyDescent="0.25">
      <c r="A11998" s="1">
        <v>695565636257238</v>
      </c>
      <c r="C11998" s="1">
        <v>930686678516999</v>
      </c>
    </row>
    <row r="11999" spans="1:3" x14ac:dyDescent="0.25">
      <c r="A11999" s="1">
        <v>589695217320343</v>
      </c>
      <c r="C11999" s="1">
        <v>206319899122145</v>
      </c>
    </row>
    <row r="12000" spans="1:3" x14ac:dyDescent="0.25">
      <c r="A12000" s="1">
        <v>824379659222711</v>
      </c>
      <c r="C12000" s="1">
        <v>537881468971528</v>
      </c>
    </row>
    <row r="12001" spans="1:3" x14ac:dyDescent="0.25">
      <c r="A12001" s="1">
        <v>956686817453081</v>
      </c>
      <c r="C12001" s="1">
        <v>265406988015738</v>
      </c>
    </row>
    <row r="12002" spans="1:3" x14ac:dyDescent="0.25">
      <c r="A12002" s="1">
        <v>728864885196720</v>
      </c>
      <c r="C12002" s="1">
        <v>206450369685770</v>
      </c>
    </row>
    <row r="12003" spans="1:3" x14ac:dyDescent="0.25">
      <c r="A12003" s="1">
        <v>189896199310591</v>
      </c>
      <c r="C12003" s="1">
        <v>311318247081236</v>
      </c>
    </row>
    <row r="12004" spans="1:3" x14ac:dyDescent="0.25">
      <c r="A12004" s="1">
        <v>643026382596407</v>
      </c>
      <c r="C12004" s="1">
        <v>357355457291927</v>
      </c>
    </row>
    <row r="12005" spans="1:3" x14ac:dyDescent="0.25">
      <c r="A12005" s="1">
        <v>891202035872957</v>
      </c>
      <c r="C12005" s="1">
        <v>118549350154148</v>
      </c>
    </row>
    <row r="12006" spans="1:3" x14ac:dyDescent="0.25">
      <c r="A12006" s="1">
        <v>920778553561451</v>
      </c>
      <c r="C12006" s="1">
        <v>460921224978681</v>
      </c>
    </row>
    <row r="12007" spans="1:3" x14ac:dyDescent="0.25">
      <c r="A12007" s="1">
        <v>815683511866100</v>
      </c>
      <c r="C12007" s="1">
        <v>943598010084888</v>
      </c>
    </row>
    <row r="12008" spans="1:3" x14ac:dyDescent="0.25">
      <c r="A12008" s="1">
        <v>368608143667098</v>
      </c>
      <c r="C12008" s="1">
        <v>468568405537810</v>
      </c>
    </row>
    <row r="12009" spans="1:3" x14ac:dyDescent="0.25">
      <c r="A12009" s="1">
        <v>195688447171881</v>
      </c>
      <c r="C12009" s="1">
        <v>949999633717501</v>
      </c>
    </row>
    <row r="12010" spans="1:3" x14ac:dyDescent="0.25">
      <c r="A12010" s="1">
        <v>498781454875178</v>
      </c>
      <c r="C12010" s="1">
        <v>861958732284674</v>
      </c>
    </row>
    <row r="12011" spans="1:3" x14ac:dyDescent="0.25">
      <c r="A12011" s="1">
        <v>787106846748928</v>
      </c>
      <c r="C12011" s="1">
        <v>818604834640639</v>
      </c>
    </row>
    <row r="12012" spans="1:3" x14ac:dyDescent="0.25">
      <c r="A12012" s="1">
        <v>953240736122182</v>
      </c>
      <c r="C12012" s="1">
        <v>737333600155913</v>
      </c>
    </row>
    <row r="12013" spans="1:3" x14ac:dyDescent="0.25">
      <c r="A12013" s="1">
        <v>445812372852569</v>
      </c>
      <c r="C12013" s="1">
        <v>471035952966604</v>
      </c>
    </row>
    <row r="12014" spans="1:3" x14ac:dyDescent="0.25">
      <c r="A12014" s="1">
        <v>560655477693706</v>
      </c>
      <c r="C12014" s="1">
        <v>193305097666006</v>
      </c>
    </row>
    <row r="12015" spans="1:3" x14ac:dyDescent="0.25">
      <c r="A12015" s="1">
        <v>740261280876931</v>
      </c>
      <c r="C12015" s="1">
        <v>381545847560219</v>
      </c>
    </row>
    <row r="12016" spans="1:3" x14ac:dyDescent="0.25">
      <c r="A12016" s="1">
        <v>806905647759167</v>
      </c>
      <c r="C12016" s="1">
        <v>575228400342563</v>
      </c>
    </row>
    <row r="12017" spans="1:3" x14ac:dyDescent="0.25">
      <c r="A12017" s="1">
        <v>797075217050436</v>
      </c>
      <c r="C12017" s="1">
        <v>661588360277967</v>
      </c>
    </row>
    <row r="12018" spans="1:3" x14ac:dyDescent="0.25">
      <c r="A12018" s="1">
        <v>563255406765720</v>
      </c>
      <c r="C12018" s="1">
        <v>985690762359735</v>
      </c>
    </row>
    <row r="12019" spans="1:3" x14ac:dyDescent="0.25">
      <c r="A12019" s="1">
        <v>954527352875401</v>
      </c>
      <c r="C12019" s="1">
        <v>390841965563827</v>
      </c>
    </row>
    <row r="12020" spans="1:3" x14ac:dyDescent="0.25">
      <c r="A12020" s="1">
        <v>216114967987831</v>
      </c>
      <c r="C12020" s="1">
        <v>691047118380544</v>
      </c>
    </row>
    <row r="12021" spans="1:3" x14ac:dyDescent="0.25">
      <c r="A12021" s="1">
        <v>770748028259868</v>
      </c>
      <c r="C12021" s="1">
        <v>199596261731709</v>
      </c>
    </row>
    <row r="12022" spans="1:3" x14ac:dyDescent="0.25">
      <c r="A12022" s="1">
        <v>369031289433520</v>
      </c>
      <c r="C12022" s="1">
        <v>204425455562254</v>
      </c>
    </row>
    <row r="12023" spans="1:3" x14ac:dyDescent="0.25">
      <c r="A12023" s="1">
        <v>829149781119312</v>
      </c>
      <c r="C12023" s="1">
        <v>418171720511908</v>
      </c>
    </row>
    <row r="12024" spans="1:3" x14ac:dyDescent="0.25">
      <c r="A12024" s="1">
        <v>250582554765617</v>
      </c>
      <c r="C12024" s="1">
        <v>590348319579158</v>
      </c>
    </row>
    <row r="12025" spans="1:3" x14ac:dyDescent="0.25">
      <c r="A12025" s="1">
        <v>866769061893167</v>
      </c>
      <c r="C12025" s="1">
        <v>335875641994021</v>
      </c>
    </row>
    <row r="12026" spans="1:3" x14ac:dyDescent="0.25">
      <c r="A12026" s="1">
        <v>270002490260897</v>
      </c>
      <c r="C12026" s="1">
        <v>717396839446918</v>
      </c>
    </row>
    <row r="12027" spans="1:3" x14ac:dyDescent="0.25">
      <c r="A12027" s="1">
        <v>802090756895962</v>
      </c>
      <c r="C12027" s="1">
        <v>483741138133724</v>
      </c>
    </row>
    <row r="12028" spans="1:3" x14ac:dyDescent="0.25">
      <c r="A12028" s="1">
        <v>952610278742437</v>
      </c>
      <c r="C12028" s="1">
        <v>936779380865670</v>
      </c>
    </row>
    <row r="12029" spans="1:3" x14ac:dyDescent="0.25">
      <c r="A12029" s="1">
        <v>941489767744810</v>
      </c>
      <c r="C12029" s="1">
        <v>840547947211817</v>
      </c>
    </row>
    <row r="12030" spans="1:3" x14ac:dyDescent="0.25">
      <c r="A12030" s="1">
        <v>621056377593067</v>
      </c>
      <c r="C12030" s="1">
        <v>396343088966310</v>
      </c>
    </row>
    <row r="12031" spans="1:3" x14ac:dyDescent="0.25">
      <c r="A12031" s="1">
        <v>206749128142794</v>
      </c>
      <c r="C12031" s="1">
        <v>452100642992049</v>
      </c>
    </row>
    <row r="12032" spans="1:3" x14ac:dyDescent="0.25">
      <c r="A12032" s="1">
        <v>878800706487463</v>
      </c>
      <c r="C12032" s="1">
        <v>302627626179387</v>
      </c>
    </row>
    <row r="12033" spans="1:3" x14ac:dyDescent="0.25">
      <c r="A12033" s="1">
        <v>575092629760182</v>
      </c>
      <c r="C12033" s="1">
        <v>469506797725109</v>
      </c>
    </row>
    <row r="12034" spans="1:3" x14ac:dyDescent="0.25">
      <c r="A12034" s="1">
        <v>503960777705733</v>
      </c>
      <c r="C12034" s="1">
        <v>613477137022878</v>
      </c>
    </row>
    <row r="12035" spans="1:3" x14ac:dyDescent="0.25">
      <c r="A12035" s="1">
        <v>209429672063066</v>
      </c>
      <c r="C12035" s="1">
        <v>442291011546276</v>
      </c>
    </row>
    <row r="12036" spans="1:3" x14ac:dyDescent="0.25">
      <c r="A12036" s="1">
        <v>297035071917597</v>
      </c>
      <c r="C12036" s="1">
        <v>172202764922671</v>
      </c>
    </row>
    <row r="12037" spans="1:3" x14ac:dyDescent="0.25">
      <c r="A12037" s="1">
        <v>124029832465444</v>
      </c>
      <c r="C12037" s="1">
        <v>113578732604999</v>
      </c>
    </row>
    <row r="12038" spans="1:3" x14ac:dyDescent="0.25">
      <c r="A12038" s="1">
        <v>789357944817530</v>
      </c>
      <c r="C12038" s="1">
        <v>142610804144045</v>
      </c>
    </row>
    <row r="12039" spans="1:3" x14ac:dyDescent="0.25">
      <c r="A12039" s="1">
        <v>799218259567358</v>
      </c>
      <c r="C12039" s="1">
        <v>868063151322426</v>
      </c>
    </row>
    <row r="12040" spans="1:3" x14ac:dyDescent="0.25">
      <c r="A12040" s="1">
        <v>505156205299240</v>
      </c>
      <c r="C12040" s="1">
        <v>360543975784519</v>
      </c>
    </row>
    <row r="12041" spans="1:3" x14ac:dyDescent="0.25">
      <c r="A12041" s="1">
        <v>561719808662656</v>
      </c>
      <c r="C12041" s="1">
        <v>607019237102967</v>
      </c>
    </row>
    <row r="12042" spans="1:3" x14ac:dyDescent="0.25">
      <c r="A12042" s="1">
        <v>600011278083749</v>
      </c>
      <c r="C12042" s="1">
        <v>899123223074227</v>
      </c>
    </row>
    <row r="12043" spans="1:3" x14ac:dyDescent="0.25">
      <c r="A12043" s="1">
        <v>701335092494725</v>
      </c>
      <c r="C12043" s="1">
        <v>788327010569265</v>
      </c>
    </row>
    <row r="12044" spans="1:3" x14ac:dyDescent="0.25">
      <c r="A12044" s="1">
        <v>576989147485991</v>
      </c>
      <c r="C12044" s="1">
        <v>724324440783697</v>
      </c>
    </row>
    <row r="12045" spans="1:3" x14ac:dyDescent="0.25">
      <c r="A12045" s="1">
        <v>888819955878708</v>
      </c>
      <c r="C12045" s="1">
        <v>536056292164535</v>
      </c>
    </row>
    <row r="12046" spans="1:3" x14ac:dyDescent="0.25">
      <c r="A12046" s="1">
        <v>876551433224068</v>
      </c>
      <c r="C12046" s="1">
        <v>511055119370490</v>
      </c>
    </row>
    <row r="12047" spans="1:3" x14ac:dyDescent="0.25">
      <c r="A12047" s="1">
        <v>444360327885612</v>
      </c>
      <c r="C12047" s="1">
        <v>850423897598362</v>
      </c>
    </row>
    <row r="12048" spans="1:3" x14ac:dyDescent="0.25">
      <c r="A12048" s="1">
        <v>624474399410793</v>
      </c>
      <c r="C12048" s="1">
        <v>504640499256606</v>
      </c>
    </row>
    <row r="12049" spans="1:3" x14ac:dyDescent="0.25">
      <c r="A12049" s="1">
        <v>820354885655885</v>
      </c>
      <c r="C12049" s="1">
        <v>575078407571918</v>
      </c>
    </row>
    <row r="12050" spans="1:3" x14ac:dyDescent="0.25">
      <c r="A12050" s="1">
        <v>265345099752651</v>
      </c>
      <c r="C12050" s="1">
        <v>677560307742494</v>
      </c>
    </row>
    <row r="12051" spans="1:3" x14ac:dyDescent="0.25">
      <c r="A12051" s="1">
        <v>637965731735984</v>
      </c>
      <c r="C12051" s="1">
        <v>887393010100989</v>
      </c>
    </row>
    <row r="12052" spans="1:3" x14ac:dyDescent="0.25">
      <c r="A12052" s="1">
        <v>584948489833640</v>
      </c>
      <c r="C12052" s="1">
        <v>464461341987300</v>
      </c>
    </row>
    <row r="12053" spans="1:3" x14ac:dyDescent="0.25">
      <c r="A12053" s="1">
        <v>966505481662875</v>
      </c>
      <c r="C12053" s="1">
        <v>798211608964233</v>
      </c>
    </row>
    <row r="12054" spans="1:3" x14ac:dyDescent="0.25">
      <c r="A12054" s="1">
        <v>771032436850264</v>
      </c>
      <c r="C12054" s="1">
        <v>132645165913035</v>
      </c>
    </row>
    <row r="12055" spans="1:3" x14ac:dyDescent="0.25">
      <c r="A12055" s="1">
        <v>650291377511949</v>
      </c>
      <c r="C12055" s="1">
        <v>818162305426051</v>
      </c>
    </row>
    <row r="12056" spans="1:3" x14ac:dyDescent="0.25">
      <c r="A12056" s="1">
        <v>193612726100072</v>
      </c>
      <c r="C12056" s="1">
        <v>128243101564126</v>
      </c>
    </row>
    <row r="12057" spans="1:3" x14ac:dyDescent="0.25">
      <c r="A12057" s="1">
        <v>441985898470539</v>
      </c>
      <c r="C12057" s="1">
        <v>147749923671851</v>
      </c>
    </row>
    <row r="12058" spans="1:3" x14ac:dyDescent="0.25">
      <c r="A12058" s="1">
        <v>862629027694535</v>
      </c>
      <c r="C12058" s="1">
        <v>435436134450316</v>
      </c>
    </row>
    <row r="12059" spans="1:3" x14ac:dyDescent="0.25">
      <c r="A12059" s="1">
        <v>873122467335291</v>
      </c>
      <c r="C12059" s="1">
        <v>631267019664322</v>
      </c>
    </row>
    <row r="12060" spans="1:3" x14ac:dyDescent="0.25">
      <c r="A12060" s="1">
        <v>761718559300211</v>
      </c>
      <c r="C12060" s="1">
        <v>301834418635825</v>
      </c>
    </row>
    <row r="12061" spans="1:3" x14ac:dyDescent="0.25">
      <c r="A12061" s="1">
        <v>128255526932795</v>
      </c>
      <c r="C12061" s="1">
        <v>581371794494289</v>
      </c>
    </row>
    <row r="12062" spans="1:3" x14ac:dyDescent="0.25">
      <c r="A12062" s="1">
        <v>643332752669640</v>
      </c>
      <c r="C12062" s="1">
        <v>444692485345213</v>
      </c>
    </row>
    <row r="12063" spans="1:3" x14ac:dyDescent="0.25">
      <c r="A12063" s="1">
        <v>315315243049392</v>
      </c>
      <c r="C12063" s="1">
        <v>918434311773374</v>
      </c>
    </row>
    <row r="12064" spans="1:3" x14ac:dyDescent="0.25">
      <c r="A12064" s="1">
        <v>163941382755022</v>
      </c>
      <c r="C12064" s="1">
        <v>373638336047427</v>
      </c>
    </row>
    <row r="12065" spans="1:3" x14ac:dyDescent="0.25">
      <c r="A12065" s="1">
        <v>607491475107565</v>
      </c>
      <c r="C12065" s="1">
        <v>323991878364109</v>
      </c>
    </row>
    <row r="12066" spans="1:3" x14ac:dyDescent="0.25">
      <c r="A12066" s="1">
        <v>290481296315117</v>
      </c>
      <c r="C12066" s="1">
        <v>581068763643111</v>
      </c>
    </row>
    <row r="12067" spans="1:3" x14ac:dyDescent="0.25">
      <c r="A12067" s="1">
        <v>334939460483816</v>
      </c>
      <c r="C12067" s="1">
        <v>654956556138344</v>
      </c>
    </row>
    <row r="12068" spans="1:3" x14ac:dyDescent="0.25">
      <c r="A12068" s="1">
        <v>470592080356934</v>
      </c>
      <c r="C12068" s="1">
        <v>347603222529019</v>
      </c>
    </row>
    <row r="12069" spans="1:3" x14ac:dyDescent="0.25">
      <c r="A12069" s="1">
        <v>203688139153892</v>
      </c>
      <c r="C12069" s="1">
        <v>107060535648081</v>
      </c>
    </row>
    <row r="12070" spans="1:3" x14ac:dyDescent="0.25">
      <c r="A12070" s="1">
        <v>814013284705128</v>
      </c>
      <c r="C12070" s="1">
        <v>655578740634311</v>
      </c>
    </row>
    <row r="12071" spans="1:3" x14ac:dyDescent="0.25">
      <c r="A12071" s="1">
        <v>330974039147595</v>
      </c>
      <c r="C12071" s="1">
        <v>341707242210223</v>
      </c>
    </row>
    <row r="12072" spans="1:3" x14ac:dyDescent="0.25">
      <c r="A12072" s="1">
        <v>219662543037291</v>
      </c>
      <c r="C12072" s="1">
        <v>620378513067440</v>
      </c>
    </row>
    <row r="12073" spans="1:3" x14ac:dyDescent="0.25">
      <c r="A12073" s="1">
        <v>627211230382991</v>
      </c>
      <c r="C12073" s="1">
        <v>901990871768933</v>
      </c>
    </row>
    <row r="12074" spans="1:3" x14ac:dyDescent="0.25">
      <c r="A12074" s="1">
        <v>743686175083100</v>
      </c>
      <c r="C12074" s="1">
        <v>817043111658797</v>
      </c>
    </row>
    <row r="12075" spans="1:3" x14ac:dyDescent="0.25">
      <c r="A12075" s="1">
        <v>172447731079104</v>
      </c>
      <c r="C12075" s="1">
        <v>573628879765010</v>
      </c>
    </row>
    <row r="12076" spans="1:3" x14ac:dyDescent="0.25">
      <c r="A12076" s="1">
        <v>138098945597540</v>
      </c>
      <c r="C12076" s="1">
        <v>899887966855765</v>
      </c>
    </row>
    <row r="12077" spans="1:3" x14ac:dyDescent="0.25">
      <c r="A12077" s="1">
        <v>223785881941982</v>
      </c>
      <c r="C12077" s="1">
        <v>342615762196957</v>
      </c>
    </row>
    <row r="12078" spans="1:3" x14ac:dyDescent="0.25">
      <c r="A12078" s="1">
        <v>879066103257405</v>
      </c>
      <c r="C12078" s="1">
        <v>794343822470220</v>
      </c>
    </row>
    <row r="12079" spans="1:3" x14ac:dyDescent="0.25">
      <c r="A12079" s="1">
        <v>800043533070069</v>
      </c>
      <c r="C12079" s="1">
        <v>345752834749988</v>
      </c>
    </row>
    <row r="12080" spans="1:3" x14ac:dyDescent="0.25">
      <c r="A12080" s="1">
        <v>431566000321942</v>
      </c>
      <c r="C12080" s="1">
        <v>298041955136746</v>
      </c>
    </row>
    <row r="12081" spans="1:3" x14ac:dyDescent="0.25">
      <c r="A12081" s="1">
        <v>363170999588621</v>
      </c>
      <c r="C12081" s="1">
        <v>843943524113315</v>
      </c>
    </row>
    <row r="12082" spans="1:3" x14ac:dyDescent="0.25">
      <c r="A12082" s="1">
        <v>608229687402543</v>
      </c>
      <c r="C12082" s="1">
        <v>435019402150836</v>
      </c>
    </row>
    <row r="12083" spans="1:3" x14ac:dyDescent="0.25">
      <c r="A12083" s="1">
        <v>606612066091266</v>
      </c>
      <c r="C12083" s="1">
        <v>295227570856485</v>
      </c>
    </row>
    <row r="12084" spans="1:3" x14ac:dyDescent="0.25">
      <c r="A12084" s="1">
        <v>583025925962957</v>
      </c>
      <c r="C12084" s="1">
        <v>943329231374660</v>
      </c>
    </row>
    <row r="12085" spans="1:3" x14ac:dyDescent="0.25">
      <c r="A12085" s="1">
        <v>834849898380086</v>
      </c>
      <c r="C12085" s="1">
        <v>242735668426443</v>
      </c>
    </row>
    <row r="12086" spans="1:3" x14ac:dyDescent="0.25">
      <c r="A12086" s="1">
        <v>712026932327333</v>
      </c>
      <c r="C12086" s="1">
        <v>127099767043267</v>
      </c>
    </row>
    <row r="12087" spans="1:3" x14ac:dyDescent="0.25">
      <c r="A12087" s="1">
        <v>434103434248981</v>
      </c>
      <c r="C12087" s="1">
        <v>250838454006122</v>
      </c>
    </row>
    <row r="12088" spans="1:3" x14ac:dyDescent="0.25">
      <c r="A12088" s="1">
        <v>607881862334391</v>
      </c>
      <c r="C12088" s="1">
        <v>905491421307701</v>
      </c>
    </row>
    <row r="12089" spans="1:3" x14ac:dyDescent="0.25">
      <c r="A12089" s="1">
        <v>124547783205561</v>
      </c>
      <c r="C12089" s="1">
        <v>995755299566438</v>
      </c>
    </row>
    <row r="12090" spans="1:3" x14ac:dyDescent="0.25">
      <c r="A12090" s="1">
        <v>113684877993169</v>
      </c>
      <c r="C12090" s="1">
        <v>263336569868175</v>
      </c>
    </row>
    <row r="12091" spans="1:3" x14ac:dyDescent="0.25">
      <c r="A12091" s="1">
        <v>305513660962682</v>
      </c>
      <c r="C12091" s="1">
        <v>924421117921797</v>
      </c>
    </row>
    <row r="12092" spans="1:3" x14ac:dyDescent="0.25">
      <c r="A12092" s="1">
        <v>732906278946882</v>
      </c>
      <c r="C12092" s="1">
        <v>103294393313017</v>
      </c>
    </row>
    <row r="12093" spans="1:3" x14ac:dyDescent="0.25">
      <c r="A12093" s="1">
        <v>184843967000171</v>
      </c>
      <c r="C12093" s="1">
        <v>298951001915672</v>
      </c>
    </row>
    <row r="12094" spans="1:3" x14ac:dyDescent="0.25">
      <c r="A12094" s="1">
        <v>363015818624236</v>
      </c>
      <c r="C12094" s="1">
        <v>902182244239711</v>
      </c>
    </row>
    <row r="12095" spans="1:3" x14ac:dyDescent="0.25">
      <c r="A12095" s="1">
        <v>566431863810301</v>
      </c>
      <c r="C12095" s="1">
        <v>582773130136464</v>
      </c>
    </row>
    <row r="12096" spans="1:3" x14ac:dyDescent="0.25">
      <c r="A12096" s="1">
        <v>955708458038994</v>
      </c>
      <c r="C12096" s="1">
        <v>790413878907608</v>
      </c>
    </row>
    <row r="12097" spans="1:3" x14ac:dyDescent="0.25">
      <c r="A12097" s="1">
        <v>829149996412428</v>
      </c>
      <c r="C12097" s="1">
        <v>365760075891878</v>
      </c>
    </row>
    <row r="12098" spans="1:3" x14ac:dyDescent="0.25">
      <c r="A12098" s="1">
        <v>543730166830035</v>
      </c>
      <c r="C12098" s="1">
        <v>362815230957054</v>
      </c>
    </row>
    <row r="12099" spans="1:3" x14ac:dyDescent="0.25">
      <c r="A12099" s="1">
        <v>616365357341949</v>
      </c>
      <c r="C12099" s="1">
        <v>390668704713288</v>
      </c>
    </row>
    <row r="12100" spans="1:3" x14ac:dyDescent="0.25">
      <c r="A12100" s="1">
        <v>262103467335814</v>
      </c>
      <c r="C12100" s="1">
        <v>483432104175971</v>
      </c>
    </row>
    <row r="12101" spans="1:3" x14ac:dyDescent="0.25">
      <c r="A12101" s="1">
        <v>720803539774673</v>
      </c>
      <c r="C12101" s="1">
        <v>286149726028459</v>
      </c>
    </row>
    <row r="12102" spans="1:3" x14ac:dyDescent="0.25">
      <c r="A12102" s="1">
        <v>399849552141578</v>
      </c>
      <c r="C12102" s="1">
        <v>413091108674211</v>
      </c>
    </row>
    <row r="12103" spans="1:3" x14ac:dyDescent="0.25">
      <c r="A12103" s="1">
        <v>848137989463887</v>
      </c>
      <c r="C12103" s="1">
        <v>884698202738957</v>
      </c>
    </row>
    <row r="12104" spans="1:3" x14ac:dyDescent="0.25">
      <c r="A12104" s="1">
        <v>485334190317320</v>
      </c>
      <c r="C12104" s="1">
        <v>592065797480459</v>
      </c>
    </row>
    <row r="12105" spans="1:3" x14ac:dyDescent="0.25">
      <c r="A12105" s="1">
        <v>300759405043991</v>
      </c>
      <c r="C12105" s="1">
        <v>955139397650922</v>
      </c>
    </row>
    <row r="12106" spans="1:3" x14ac:dyDescent="0.25">
      <c r="A12106" s="1">
        <v>219482580268464</v>
      </c>
      <c r="C12106" s="1">
        <v>500775592844485</v>
      </c>
    </row>
    <row r="12107" spans="1:3" x14ac:dyDescent="0.25">
      <c r="A12107" s="1">
        <v>872593929093525</v>
      </c>
      <c r="C12107" s="1">
        <v>641395796846081</v>
      </c>
    </row>
    <row r="12108" spans="1:3" x14ac:dyDescent="0.25">
      <c r="A12108" s="1">
        <v>783127919695377</v>
      </c>
      <c r="C12108" s="1">
        <v>947410998298109</v>
      </c>
    </row>
    <row r="12109" spans="1:3" x14ac:dyDescent="0.25">
      <c r="A12109" s="1">
        <v>149206420843437</v>
      </c>
      <c r="C12109" s="1">
        <v>261552745746601</v>
      </c>
    </row>
    <row r="12110" spans="1:3" x14ac:dyDescent="0.25">
      <c r="A12110" s="1">
        <v>487955853349326</v>
      </c>
      <c r="C12110" s="1">
        <v>948954246505470</v>
      </c>
    </row>
    <row r="12111" spans="1:3" x14ac:dyDescent="0.25">
      <c r="A12111" s="1">
        <v>411934192918252</v>
      </c>
      <c r="C12111" s="1">
        <v>711870172217355</v>
      </c>
    </row>
    <row r="12112" spans="1:3" x14ac:dyDescent="0.25">
      <c r="A12112" s="1">
        <v>117920256486751</v>
      </c>
      <c r="C12112" s="1">
        <v>477369571931549</v>
      </c>
    </row>
    <row r="12113" spans="1:3" x14ac:dyDescent="0.25">
      <c r="A12113" s="1">
        <v>343841233904069</v>
      </c>
      <c r="C12113" s="1">
        <v>509460835567498</v>
      </c>
    </row>
    <row r="12114" spans="1:3" x14ac:dyDescent="0.25">
      <c r="A12114" s="1">
        <v>519452001635427</v>
      </c>
      <c r="C12114" s="1">
        <v>554882582760675</v>
      </c>
    </row>
    <row r="12115" spans="1:3" x14ac:dyDescent="0.25">
      <c r="A12115" s="1">
        <v>495234534702257</v>
      </c>
      <c r="C12115" s="1">
        <v>890895949443662</v>
      </c>
    </row>
    <row r="12116" spans="1:3" x14ac:dyDescent="0.25">
      <c r="A12116" s="1">
        <v>648710144949976</v>
      </c>
      <c r="C12116" s="1">
        <v>648754633989533</v>
      </c>
    </row>
    <row r="12117" spans="1:3" x14ac:dyDescent="0.25">
      <c r="A12117" s="1">
        <v>963439182816489</v>
      </c>
      <c r="C12117" s="1">
        <v>591346276393163</v>
      </c>
    </row>
    <row r="12118" spans="1:3" x14ac:dyDescent="0.25">
      <c r="A12118" s="1">
        <v>584589607339832</v>
      </c>
      <c r="C12118" s="1">
        <v>420733781218814</v>
      </c>
    </row>
    <row r="12119" spans="1:3" x14ac:dyDescent="0.25">
      <c r="A12119" s="1">
        <v>486896823916787</v>
      </c>
      <c r="C12119" s="1">
        <v>562967806436513</v>
      </c>
    </row>
    <row r="12120" spans="1:3" x14ac:dyDescent="0.25">
      <c r="A12120" s="1">
        <v>340521968874334</v>
      </c>
      <c r="C12120" s="1">
        <v>637619688478914</v>
      </c>
    </row>
    <row r="12121" spans="1:3" x14ac:dyDescent="0.25">
      <c r="A12121" s="1">
        <v>665880416252424</v>
      </c>
      <c r="C12121" s="1">
        <v>259252303655385</v>
      </c>
    </row>
    <row r="12122" spans="1:3" x14ac:dyDescent="0.25">
      <c r="A12122" s="1">
        <v>214877546931286</v>
      </c>
      <c r="C12122" s="1">
        <v>200317652909993</v>
      </c>
    </row>
    <row r="12123" spans="1:3" x14ac:dyDescent="0.25">
      <c r="A12123" s="1">
        <v>295762799398887</v>
      </c>
      <c r="C12123" s="1">
        <v>284570528563735</v>
      </c>
    </row>
    <row r="12124" spans="1:3" x14ac:dyDescent="0.25">
      <c r="A12124" s="1">
        <v>681729909384546</v>
      </c>
      <c r="C12124" s="1">
        <v>147052003667971</v>
      </c>
    </row>
    <row r="12125" spans="1:3" x14ac:dyDescent="0.25">
      <c r="A12125" s="1">
        <v>399694510033520</v>
      </c>
      <c r="C12125" s="1">
        <v>341951305455228</v>
      </c>
    </row>
    <row r="12126" spans="1:3" x14ac:dyDescent="0.25">
      <c r="A12126" s="1">
        <v>281053784906297</v>
      </c>
      <c r="C12126" s="1">
        <v>231810255969805</v>
      </c>
    </row>
    <row r="12127" spans="1:3" x14ac:dyDescent="0.25">
      <c r="A12127" s="1">
        <v>318218289045733</v>
      </c>
      <c r="C12127" s="1">
        <v>189870901575635</v>
      </c>
    </row>
    <row r="12128" spans="1:3" x14ac:dyDescent="0.25">
      <c r="A12128" s="1">
        <v>653455616584129</v>
      </c>
      <c r="C12128" s="1">
        <v>470567512410194</v>
      </c>
    </row>
    <row r="12129" spans="1:3" x14ac:dyDescent="0.25">
      <c r="A12129" s="1">
        <v>577117346308731</v>
      </c>
      <c r="C12129" s="1">
        <v>438283024994376</v>
      </c>
    </row>
    <row r="12130" spans="1:3" x14ac:dyDescent="0.25">
      <c r="A12130" s="1">
        <v>400775988764614</v>
      </c>
      <c r="C12130" s="1">
        <v>758557235106766</v>
      </c>
    </row>
    <row r="12131" spans="1:3" x14ac:dyDescent="0.25">
      <c r="A12131" s="1">
        <v>297716413590737</v>
      </c>
      <c r="C12131" s="1">
        <v>766364091447518</v>
      </c>
    </row>
    <row r="12132" spans="1:3" x14ac:dyDescent="0.25">
      <c r="A12132" s="1">
        <v>361928326704688</v>
      </c>
      <c r="C12132" s="1">
        <v>996422376544530</v>
      </c>
    </row>
    <row r="12133" spans="1:3" x14ac:dyDescent="0.25">
      <c r="A12133" s="1">
        <v>298683788647758</v>
      </c>
      <c r="C12133" s="1">
        <v>158975482457659</v>
      </c>
    </row>
    <row r="12134" spans="1:3" x14ac:dyDescent="0.25">
      <c r="A12134" s="1">
        <v>372048675031475</v>
      </c>
      <c r="C12134" s="1">
        <v>561445993353547</v>
      </c>
    </row>
    <row r="12135" spans="1:3" x14ac:dyDescent="0.25">
      <c r="A12135" s="1">
        <v>975227776736037</v>
      </c>
      <c r="C12135" s="1">
        <v>427760160499254</v>
      </c>
    </row>
    <row r="12136" spans="1:3" x14ac:dyDescent="0.25">
      <c r="A12136" s="1">
        <v>739039373354250</v>
      </c>
      <c r="C12136" s="1">
        <v>211118152509454</v>
      </c>
    </row>
    <row r="12137" spans="1:3" x14ac:dyDescent="0.25">
      <c r="A12137" s="1">
        <v>694113813093903</v>
      </c>
      <c r="C12137" s="1">
        <v>395823707742821</v>
      </c>
    </row>
    <row r="12138" spans="1:3" x14ac:dyDescent="0.25">
      <c r="A12138" s="1">
        <v>557072137242202</v>
      </c>
      <c r="C12138" s="1">
        <v>514811918182716</v>
      </c>
    </row>
    <row r="12139" spans="1:3" x14ac:dyDescent="0.25">
      <c r="A12139" s="1">
        <v>117089932619651</v>
      </c>
      <c r="C12139" s="1">
        <v>657147025197764</v>
      </c>
    </row>
    <row r="12140" spans="1:3" x14ac:dyDescent="0.25">
      <c r="A12140" s="1">
        <v>698860463938353</v>
      </c>
      <c r="C12140" s="1">
        <v>703177765484758</v>
      </c>
    </row>
    <row r="12141" spans="1:3" x14ac:dyDescent="0.25">
      <c r="A12141" s="1">
        <v>277828915589034</v>
      </c>
      <c r="C12141" s="1">
        <v>641466369909843</v>
      </c>
    </row>
    <row r="12142" spans="1:3" x14ac:dyDescent="0.25">
      <c r="A12142" s="1">
        <v>727980292480407</v>
      </c>
      <c r="C12142" s="1">
        <v>519912967505506</v>
      </c>
    </row>
    <row r="12143" spans="1:3" x14ac:dyDescent="0.25">
      <c r="A12143" s="1">
        <v>991273825155739</v>
      </c>
      <c r="C12143" s="1">
        <v>681899005653217</v>
      </c>
    </row>
    <row r="12144" spans="1:3" x14ac:dyDescent="0.25">
      <c r="A12144" s="1">
        <v>191024032956751</v>
      </c>
      <c r="C12144" s="1">
        <v>494279752689218</v>
      </c>
    </row>
    <row r="12145" spans="1:3" x14ac:dyDescent="0.25">
      <c r="A12145" s="1">
        <v>220004522615091</v>
      </c>
      <c r="C12145" s="1">
        <v>255488259665472</v>
      </c>
    </row>
    <row r="12146" spans="1:3" x14ac:dyDescent="0.25">
      <c r="A12146" s="1">
        <v>813483386911800</v>
      </c>
      <c r="C12146" s="1">
        <v>979958033229777</v>
      </c>
    </row>
    <row r="12147" spans="1:3" x14ac:dyDescent="0.25">
      <c r="A12147" s="1">
        <v>925110139185516</v>
      </c>
      <c r="C12147" s="1">
        <v>497184874928778</v>
      </c>
    </row>
    <row r="12148" spans="1:3" x14ac:dyDescent="0.25">
      <c r="A12148" s="1">
        <v>223219193383609</v>
      </c>
      <c r="C12148" s="1">
        <v>233815769781429</v>
      </c>
    </row>
    <row r="12149" spans="1:3" x14ac:dyDescent="0.25">
      <c r="A12149" s="1">
        <v>584017712860509</v>
      </c>
      <c r="C12149" s="1">
        <v>788376330938466</v>
      </c>
    </row>
    <row r="12150" spans="1:3" x14ac:dyDescent="0.25">
      <c r="A12150" s="1">
        <v>668229207032619</v>
      </c>
      <c r="C12150" s="1">
        <v>510931105081839</v>
      </c>
    </row>
    <row r="12151" spans="1:3" x14ac:dyDescent="0.25">
      <c r="A12151" s="1">
        <v>607931027417501</v>
      </c>
      <c r="C12151" s="1">
        <v>832490125554066</v>
      </c>
    </row>
    <row r="12152" spans="1:3" x14ac:dyDescent="0.25">
      <c r="A12152" s="1">
        <v>296679625252919</v>
      </c>
      <c r="C12152" s="1">
        <v>557116800710528</v>
      </c>
    </row>
    <row r="12153" spans="1:3" x14ac:dyDescent="0.25">
      <c r="A12153" s="1">
        <v>877811934153536</v>
      </c>
      <c r="C12153" s="1">
        <v>210945122317166</v>
      </c>
    </row>
    <row r="12154" spans="1:3" x14ac:dyDescent="0.25">
      <c r="A12154" s="1">
        <v>794598169571261</v>
      </c>
      <c r="C12154" s="1">
        <v>180283541443566</v>
      </c>
    </row>
    <row r="12155" spans="1:3" x14ac:dyDescent="0.25">
      <c r="A12155" s="1">
        <v>103062144526645</v>
      </c>
      <c r="C12155" s="1">
        <v>219688142527740</v>
      </c>
    </row>
    <row r="12156" spans="1:3" x14ac:dyDescent="0.25">
      <c r="A12156" s="1">
        <v>653826712737718</v>
      </c>
      <c r="C12156" s="1">
        <v>602548201870754</v>
      </c>
    </row>
    <row r="12157" spans="1:3" x14ac:dyDescent="0.25">
      <c r="A12157" s="1">
        <v>880702282792160</v>
      </c>
      <c r="C12157" s="1">
        <v>913090374807400</v>
      </c>
    </row>
    <row r="12158" spans="1:3" x14ac:dyDescent="0.25">
      <c r="A12158" s="1">
        <v>549533342364325</v>
      </c>
      <c r="C12158" s="1">
        <v>729345151975842</v>
      </c>
    </row>
    <row r="12159" spans="1:3" x14ac:dyDescent="0.25">
      <c r="A12159" s="1">
        <v>584992864588111</v>
      </c>
      <c r="C12159" s="1">
        <v>408987993210880</v>
      </c>
    </row>
    <row r="12160" spans="1:3" x14ac:dyDescent="0.25">
      <c r="A12160" s="1">
        <v>269826023372949</v>
      </c>
      <c r="C12160" s="1">
        <v>585592398865131</v>
      </c>
    </row>
    <row r="12161" spans="1:3" x14ac:dyDescent="0.25">
      <c r="A12161" s="1">
        <v>551399864416363</v>
      </c>
      <c r="C12161" s="1">
        <v>955766458587859</v>
      </c>
    </row>
    <row r="12162" spans="1:3" x14ac:dyDescent="0.25">
      <c r="A12162" s="1">
        <v>263073849229118</v>
      </c>
      <c r="C12162" s="1">
        <v>826992750047960</v>
      </c>
    </row>
    <row r="12163" spans="1:3" x14ac:dyDescent="0.25">
      <c r="A12163" s="1">
        <v>478505096986924</v>
      </c>
      <c r="C12163" s="1">
        <v>872561063467377</v>
      </c>
    </row>
    <row r="12164" spans="1:3" x14ac:dyDescent="0.25">
      <c r="A12164" s="1">
        <v>671872460683308</v>
      </c>
      <c r="C12164" s="1">
        <v>542108397997820</v>
      </c>
    </row>
    <row r="12165" spans="1:3" x14ac:dyDescent="0.25">
      <c r="A12165" s="1">
        <v>416577786270192</v>
      </c>
      <c r="C12165" s="1">
        <v>483037065486483</v>
      </c>
    </row>
    <row r="12166" spans="1:3" x14ac:dyDescent="0.25">
      <c r="A12166" s="1">
        <v>212442372408270</v>
      </c>
      <c r="C12166" s="1">
        <v>665241551097193</v>
      </c>
    </row>
    <row r="12167" spans="1:3" x14ac:dyDescent="0.25">
      <c r="A12167" s="1">
        <v>824125151668045</v>
      </c>
      <c r="C12167" s="1">
        <v>534484624147802</v>
      </c>
    </row>
    <row r="12168" spans="1:3" x14ac:dyDescent="0.25">
      <c r="A12168" s="1">
        <v>793073738324342</v>
      </c>
      <c r="C12168" s="1">
        <v>766494779489492</v>
      </c>
    </row>
    <row r="12169" spans="1:3" x14ac:dyDescent="0.25">
      <c r="A12169" s="1">
        <v>469742052982506</v>
      </c>
      <c r="C12169" s="1">
        <v>487011422162030</v>
      </c>
    </row>
    <row r="12170" spans="1:3" x14ac:dyDescent="0.25">
      <c r="A12170" s="1">
        <v>693458013485330</v>
      </c>
      <c r="C12170" s="1">
        <v>385651823604546</v>
      </c>
    </row>
    <row r="12171" spans="1:3" x14ac:dyDescent="0.25">
      <c r="A12171" s="1">
        <v>461050701607492</v>
      </c>
      <c r="C12171" s="1">
        <v>987487608214305</v>
      </c>
    </row>
    <row r="12172" spans="1:3" x14ac:dyDescent="0.25">
      <c r="A12172" s="1">
        <v>807991615284891</v>
      </c>
      <c r="C12172" s="1">
        <v>986193485571722</v>
      </c>
    </row>
    <row r="12173" spans="1:3" x14ac:dyDescent="0.25">
      <c r="A12173" s="1">
        <v>949802162680641</v>
      </c>
      <c r="C12173" s="1">
        <v>703469434043867</v>
      </c>
    </row>
    <row r="12174" spans="1:3" x14ac:dyDescent="0.25">
      <c r="A12174" s="1">
        <v>348120467756772</v>
      </c>
      <c r="C12174" s="1">
        <v>233350145375188</v>
      </c>
    </row>
    <row r="12175" spans="1:3" x14ac:dyDescent="0.25">
      <c r="A12175" s="1">
        <v>603209387151422</v>
      </c>
      <c r="C12175" s="1">
        <v>671372206629637</v>
      </c>
    </row>
    <row r="12176" spans="1:3" x14ac:dyDescent="0.25">
      <c r="A12176" s="1">
        <v>725919987058683</v>
      </c>
      <c r="C12176" s="1">
        <v>560427873723759</v>
      </c>
    </row>
    <row r="12177" spans="1:3" x14ac:dyDescent="0.25">
      <c r="A12177" s="1">
        <v>876393397475617</v>
      </c>
      <c r="C12177" s="1">
        <v>759795677191975</v>
      </c>
    </row>
    <row r="12178" spans="1:3" x14ac:dyDescent="0.25">
      <c r="A12178" s="1">
        <v>747501344692312</v>
      </c>
      <c r="C12178" s="1">
        <v>851403132429149</v>
      </c>
    </row>
    <row r="12179" spans="1:3" x14ac:dyDescent="0.25">
      <c r="A12179" s="1">
        <v>756667145593674</v>
      </c>
      <c r="C12179" s="1">
        <v>680332206940121</v>
      </c>
    </row>
    <row r="12180" spans="1:3" x14ac:dyDescent="0.25">
      <c r="A12180" s="1">
        <v>210595622570738</v>
      </c>
      <c r="C12180" s="1">
        <v>392557951415234</v>
      </c>
    </row>
    <row r="12181" spans="1:3" x14ac:dyDescent="0.25">
      <c r="A12181" s="1">
        <v>489631253583384</v>
      </c>
      <c r="C12181" s="1">
        <v>850123170526619</v>
      </c>
    </row>
    <row r="12182" spans="1:3" x14ac:dyDescent="0.25">
      <c r="A12182" s="1">
        <v>213827909972348</v>
      </c>
      <c r="C12182" s="1">
        <v>962298477411581</v>
      </c>
    </row>
    <row r="12183" spans="1:3" x14ac:dyDescent="0.25">
      <c r="A12183" s="1">
        <v>517573636280347</v>
      </c>
      <c r="C12183" s="1">
        <v>227266796607652</v>
      </c>
    </row>
    <row r="12184" spans="1:3" x14ac:dyDescent="0.25">
      <c r="A12184" s="1">
        <v>347260162653594</v>
      </c>
      <c r="C12184" s="1">
        <v>541796531106282</v>
      </c>
    </row>
    <row r="12185" spans="1:3" x14ac:dyDescent="0.25">
      <c r="A12185" s="1">
        <v>221287437618750</v>
      </c>
      <c r="C12185" s="1">
        <v>174305582395258</v>
      </c>
    </row>
    <row r="12186" spans="1:3" x14ac:dyDescent="0.25">
      <c r="A12186" s="1">
        <v>962638940358524</v>
      </c>
      <c r="C12186" s="1">
        <v>354992729622083</v>
      </c>
    </row>
    <row r="12187" spans="1:3" x14ac:dyDescent="0.25">
      <c r="A12187" s="1">
        <v>256281327440526</v>
      </c>
      <c r="C12187" s="1">
        <v>448867758255319</v>
      </c>
    </row>
    <row r="12188" spans="1:3" x14ac:dyDescent="0.25">
      <c r="A12188" s="1">
        <v>102441323818868</v>
      </c>
      <c r="C12188" s="1">
        <v>249734109410816</v>
      </c>
    </row>
    <row r="12189" spans="1:3" x14ac:dyDescent="0.25">
      <c r="A12189" s="1">
        <v>520025003773976</v>
      </c>
      <c r="C12189" s="1">
        <v>414805644722616</v>
      </c>
    </row>
    <row r="12190" spans="1:3" x14ac:dyDescent="0.25">
      <c r="A12190" s="1">
        <v>662562797653281</v>
      </c>
      <c r="C12190" s="1">
        <v>103495363568586</v>
      </c>
    </row>
    <row r="12191" spans="1:3" x14ac:dyDescent="0.25">
      <c r="A12191" s="1">
        <v>168256138645504</v>
      </c>
      <c r="C12191" s="1">
        <v>646566302010967</v>
      </c>
    </row>
    <row r="12192" spans="1:3" x14ac:dyDescent="0.25">
      <c r="A12192" s="1">
        <v>745390728857621</v>
      </c>
      <c r="C12192" s="1">
        <v>728611912917144</v>
      </c>
    </row>
    <row r="12193" spans="1:3" x14ac:dyDescent="0.25">
      <c r="A12193" s="1">
        <v>313130897321304</v>
      </c>
      <c r="C12193" s="1">
        <v>291480861633021</v>
      </c>
    </row>
    <row r="12194" spans="1:3" x14ac:dyDescent="0.25">
      <c r="A12194" s="1">
        <v>343392781020724</v>
      </c>
      <c r="C12194" s="1">
        <v>194660186826644</v>
      </c>
    </row>
    <row r="12195" spans="1:3" x14ac:dyDescent="0.25">
      <c r="A12195" s="1">
        <v>814508300031685</v>
      </c>
      <c r="C12195" s="1">
        <v>797597010185981</v>
      </c>
    </row>
    <row r="12196" spans="1:3" x14ac:dyDescent="0.25">
      <c r="A12196" s="1">
        <v>203266902838984</v>
      </c>
      <c r="C12196" s="1">
        <v>137200121068706</v>
      </c>
    </row>
    <row r="12197" spans="1:3" x14ac:dyDescent="0.25">
      <c r="A12197" s="1">
        <v>177097973649984</v>
      </c>
      <c r="C12197" s="1">
        <v>332421460348897</v>
      </c>
    </row>
    <row r="12198" spans="1:3" x14ac:dyDescent="0.25">
      <c r="A12198" s="1">
        <v>605744499702120</v>
      </c>
      <c r="C12198" s="1">
        <v>355163506234494</v>
      </c>
    </row>
    <row r="12199" spans="1:3" x14ac:dyDescent="0.25">
      <c r="A12199" s="1">
        <v>494431414018810</v>
      </c>
      <c r="C12199" s="1">
        <v>226930234585960</v>
      </c>
    </row>
    <row r="12200" spans="1:3" x14ac:dyDescent="0.25">
      <c r="A12200" s="1">
        <v>276134613132016</v>
      </c>
      <c r="C12200" s="1">
        <v>379339950759197</v>
      </c>
    </row>
    <row r="12201" spans="1:3" x14ac:dyDescent="0.25">
      <c r="A12201" s="1">
        <v>279317708801604</v>
      </c>
      <c r="C12201" s="1">
        <v>962988584076160</v>
      </c>
    </row>
    <row r="12202" spans="1:3" x14ac:dyDescent="0.25">
      <c r="A12202" s="1">
        <v>575544736135840</v>
      </c>
      <c r="C12202" s="1">
        <v>490867937261725</v>
      </c>
    </row>
    <row r="12203" spans="1:3" x14ac:dyDescent="0.25">
      <c r="A12203" s="1">
        <v>731539069524536</v>
      </c>
      <c r="C12203" s="1">
        <v>302041946321702</v>
      </c>
    </row>
    <row r="12204" spans="1:3" x14ac:dyDescent="0.25">
      <c r="A12204" s="1">
        <v>700197806834225</v>
      </c>
      <c r="C12204" s="1">
        <v>580398380562288</v>
      </c>
    </row>
    <row r="12205" spans="1:3" x14ac:dyDescent="0.25">
      <c r="A12205" s="1">
        <v>190138765969672</v>
      </c>
      <c r="C12205" s="1">
        <v>337495031184863</v>
      </c>
    </row>
    <row r="12206" spans="1:3" x14ac:dyDescent="0.25">
      <c r="A12206" s="1">
        <v>143911395594495</v>
      </c>
      <c r="C12206" s="1">
        <v>241339727419814</v>
      </c>
    </row>
    <row r="12207" spans="1:3" x14ac:dyDescent="0.25">
      <c r="A12207" s="1">
        <v>600775712572639</v>
      </c>
      <c r="C12207" s="1">
        <v>323599193984331</v>
      </c>
    </row>
    <row r="12208" spans="1:3" x14ac:dyDescent="0.25">
      <c r="A12208" s="1">
        <v>719827885316371</v>
      </c>
      <c r="C12208" s="1">
        <v>421841650823743</v>
      </c>
    </row>
    <row r="12209" spans="1:3" x14ac:dyDescent="0.25">
      <c r="A12209" s="1">
        <v>686068891515399</v>
      </c>
      <c r="C12209" s="1">
        <v>227028639534024</v>
      </c>
    </row>
    <row r="12210" spans="1:3" x14ac:dyDescent="0.25">
      <c r="A12210" s="1">
        <v>611084036195508</v>
      </c>
      <c r="C12210" s="1">
        <v>388462069020822</v>
      </c>
    </row>
    <row r="12211" spans="1:3" x14ac:dyDescent="0.25">
      <c r="A12211" s="1">
        <v>642966584264962</v>
      </c>
      <c r="C12211" s="1">
        <v>599363971765856</v>
      </c>
    </row>
    <row r="12212" spans="1:3" x14ac:dyDescent="0.25">
      <c r="A12212" s="1">
        <v>639246808996813</v>
      </c>
      <c r="C12212" s="1">
        <v>694617840645705</v>
      </c>
    </row>
    <row r="12213" spans="1:3" x14ac:dyDescent="0.25">
      <c r="A12213" s="1">
        <v>766306503615796</v>
      </c>
      <c r="C12213" s="1">
        <v>546659576481984</v>
      </c>
    </row>
    <row r="12214" spans="1:3" x14ac:dyDescent="0.25">
      <c r="A12214" s="1">
        <v>520528987787837</v>
      </c>
      <c r="C12214" s="1">
        <v>690236949374637</v>
      </c>
    </row>
    <row r="12215" spans="1:3" x14ac:dyDescent="0.25">
      <c r="A12215" s="1">
        <v>630648782356639</v>
      </c>
      <c r="C12215" s="1">
        <v>376812286189414</v>
      </c>
    </row>
    <row r="12216" spans="1:3" x14ac:dyDescent="0.25">
      <c r="A12216" s="1">
        <v>283974081922887</v>
      </c>
      <c r="C12216" s="1">
        <v>447212140938513</v>
      </c>
    </row>
    <row r="12217" spans="1:3" x14ac:dyDescent="0.25">
      <c r="A12217" s="1">
        <v>829000888846217</v>
      </c>
      <c r="C12217" s="1">
        <v>379961102759080</v>
      </c>
    </row>
    <row r="12218" spans="1:3" x14ac:dyDescent="0.25">
      <c r="A12218" s="1">
        <v>738546508256908</v>
      </c>
      <c r="C12218" s="1">
        <v>775527818723205</v>
      </c>
    </row>
    <row r="12219" spans="1:3" x14ac:dyDescent="0.25">
      <c r="A12219" s="1">
        <v>849896015925450</v>
      </c>
      <c r="C12219" s="1">
        <v>673091562889116</v>
      </c>
    </row>
    <row r="12220" spans="1:3" x14ac:dyDescent="0.25">
      <c r="A12220" s="1">
        <v>244178998138209</v>
      </c>
      <c r="C12220" s="1">
        <v>233774105232771</v>
      </c>
    </row>
    <row r="12221" spans="1:3" x14ac:dyDescent="0.25">
      <c r="A12221" s="1">
        <v>463725412746141</v>
      </c>
      <c r="C12221" s="1">
        <v>114490189906362</v>
      </c>
    </row>
    <row r="12222" spans="1:3" x14ac:dyDescent="0.25">
      <c r="A12222" s="1">
        <v>475932646544549</v>
      </c>
      <c r="C12222" s="1">
        <v>979866286741933</v>
      </c>
    </row>
    <row r="12223" spans="1:3" x14ac:dyDescent="0.25">
      <c r="A12223" s="1">
        <v>250769509121663</v>
      </c>
      <c r="C12223" s="1">
        <v>297548716688971</v>
      </c>
    </row>
    <row r="12224" spans="1:3" x14ac:dyDescent="0.25">
      <c r="A12224" s="1">
        <v>338372281994800</v>
      </c>
      <c r="C12224" s="1">
        <v>111211045031077</v>
      </c>
    </row>
    <row r="12225" spans="1:3" x14ac:dyDescent="0.25">
      <c r="A12225" s="1">
        <v>685152912065014</v>
      </c>
      <c r="C12225" s="1">
        <v>377308154442797</v>
      </c>
    </row>
    <row r="12226" spans="1:3" x14ac:dyDescent="0.25">
      <c r="A12226" s="1">
        <v>774398873512871</v>
      </c>
      <c r="C12226" s="1">
        <v>825296270882746</v>
      </c>
    </row>
    <row r="12227" spans="1:3" x14ac:dyDescent="0.25">
      <c r="A12227" s="1">
        <v>787716323445052</v>
      </c>
      <c r="C12227" s="1">
        <v>981519077914365</v>
      </c>
    </row>
    <row r="12228" spans="1:3" x14ac:dyDescent="0.25">
      <c r="A12228" s="1">
        <v>357724016487334</v>
      </c>
      <c r="C12228" s="1">
        <v>780585544857438</v>
      </c>
    </row>
    <row r="12229" spans="1:3" x14ac:dyDescent="0.25">
      <c r="A12229" s="1">
        <v>964209070685853</v>
      </c>
      <c r="C12229" s="1">
        <v>504890824533983</v>
      </c>
    </row>
    <row r="12230" spans="1:3" x14ac:dyDescent="0.25">
      <c r="A12230" s="1">
        <v>564659386797649</v>
      </c>
      <c r="C12230" s="1">
        <v>912485431413020</v>
      </c>
    </row>
    <row r="12231" spans="1:3" x14ac:dyDescent="0.25">
      <c r="A12231" s="1">
        <v>727654717755144</v>
      </c>
      <c r="C12231" s="1">
        <v>579188204630479</v>
      </c>
    </row>
    <row r="12232" spans="1:3" x14ac:dyDescent="0.25">
      <c r="A12232" s="1">
        <v>938045492281427</v>
      </c>
      <c r="C12232" s="1">
        <v>860045676613304</v>
      </c>
    </row>
    <row r="12233" spans="1:3" x14ac:dyDescent="0.25">
      <c r="A12233" s="1">
        <v>232880843434182</v>
      </c>
      <c r="C12233" s="1">
        <v>348090889774802</v>
      </c>
    </row>
    <row r="12234" spans="1:3" x14ac:dyDescent="0.25">
      <c r="A12234" s="1">
        <v>751666309891475</v>
      </c>
      <c r="C12234" s="1">
        <v>589176613288902</v>
      </c>
    </row>
    <row r="12235" spans="1:3" x14ac:dyDescent="0.25">
      <c r="A12235" s="1">
        <v>182824790810964</v>
      </c>
      <c r="C12235" s="1">
        <v>256106239459161</v>
      </c>
    </row>
    <row r="12236" spans="1:3" x14ac:dyDescent="0.25">
      <c r="A12236" s="1">
        <v>518621129346298</v>
      </c>
      <c r="C12236" s="1">
        <v>603895931099780</v>
      </c>
    </row>
    <row r="12237" spans="1:3" x14ac:dyDescent="0.25">
      <c r="A12237" s="1">
        <v>804845889747347</v>
      </c>
      <c r="C12237" s="1">
        <v>899303895960338</v>
      </c>
    </row>
    <row r="12238" spans="1:3" x14ac:dyDescent="0.25">
      <c r="A12238" s="1">
        <v>832893243901583</v>
      </c>
      <c r="C12238" s="1">
        <v>355984402757529</v>
      </c>
    </row>
    <row r="12239" spans="1:3" x14ac:dyDescent="0.25">
      <c r="A12239" s="1">
        <v>137381852910864</v>
      </c>
      <c r="C12239" s="1">
        <v>973594618920694</v>
      </c>
    </row>
    <row r="12240" spans="1:3" x14ac:dyDescent="0.25">
      <c r="A12240" s="1">
        <v>925607054243149</v>
      </c>
      <c r="C12240" s="1">
        <v>902615081612988</v>
      </c>
    </row>
    <row r="12241" spans="1:3" x14ac:dyDescent="0.25">
      <c r="A12241" s="1">
        <v>317672856807030</v>
      </c>
      <c r="C12241" s="1">
        <v>269472903183304</v>
      </c>
    </row>
    <row r="12242" spans="1:3" x14ac:dyDescent="0.25">
      <c r="A12242" s="1">
        <v>911545118854424</v>
      </c>
      <c r="C12242" s="1">
        <v>108370029013355</v>
      </c>
    </row>
    <row r="12243" spans="1:3" x14ac:dyDescent="0.25">
      <c r="A12243" s="1">
        <v>465918098931722</v>
      </c>
      <c r="C12243" s="1">
        <v>431180414276708</v>
      </c>
    </row>
    <row r="12244" spans="1:3" x14ac:dyDescent="0.25">
      <c r="A12244" s="1">
        <v>732702729643025</v>
      </c>
      <c r="C12244" s="1">
        <v>923084315158891</v>
      </c>
    </row>
    <row r="12245" spans="1:3" x14ac:dyDescent="0.25">
      <c r="A12245" s="1">
        <v>973140269783414</v>
      </c>
      <c r="C12245" s="1">
        <v>556440294548056</v>
      </c>
    </row>
    <row r="12246" spans="1:3" x14ac:dyDescent="0.25">
      <c r="A12246" s="1">
        <v>639726051609076</v>
      </c>
      <c r="C12246" s="1">
        <v>788566937465635</v>
      </c>
    </row>
    <row r="12247" spans="1:3" x14ac:dyDescent="0.25">
      <c r="A12247" s="1">
        <v>987490848140736</v>
      </c>
      <c r="C12247" s="1">
        <v>807567806773639</v>
      </c>
    </row>
    <row r="12248" spans="1:3" x14ac:dyDescent="0.25">
      <c r="A12248" s="1">
        <v>663725042034562</v>
      </c>
      <c r="C12248" s="1">
        <v>821117556900981</v>
      </c>
    </row>
    <row r="12249" spans="1:3" x14ac:dyDescent="0.25">
      <c r="A12249" s="1">
        <v>270383496959870</v>
      </c>
      <c r="C12249" s="1">
        <v>985258391594493</v>
      </c>
    </row>
    <row r="12250" spans="1:3" x14ac:dyDescent="0.25">
      <c r="A12250" s="1">
        <v>337212639677766</v>
      </c>
      <c r="C12250" s="1">
        <v>445780707310124</v>
      </c>
    </row>
    <row r="12251" spans="1:3" x14ac:dyDescent="0.25">
      <c r="A12251" s="1">
        <v>687664944823227</v>
      </c>
      <c r="C12251" s="1">
        <v>497074073096422</v>
      </c>
    </row>
    <row r="12252" spans="1:3" x14ac:dyDescent="0.25">
      <c r="A12252" s="1">
        <v>114889710352212</v>
      </c>
      <c r="C12252" s="1">
        <v>390932034269207</v>
      </c>
    </row>
    <row r="12253" spans="1:3" x14ac:dyDescent="0.25">
      <c r="A12253" s="1">
        <v>952933029953987</v>
      </c>
      <c r="C12253" s="1">
        <v>256351514028062</v>
      </c>
    </row>
    <row r="12254" spans="1:3" x14ac:dyDescent="0.25">
      <c r="A12254" s="1">
        <v>570965071684730</v>
      </c>
      <c r="C12254" s="1">
        <v>379725614095820</v>
      </c>
    </row>
    <row r="12255" spans="1:3" x14ac:dyDescent="0.25">
      <c r="A12255" s="1">
        <v>331019853848466</v>
      </c>
      <c r="C12255" s="1">
        <v>319165833960643</v>
      </c>
    </row>
    <row r="12256" spans="1:3" x14ac:dyDescent="0.25">
      <c r="A12256" s="1">
        <v>761397482474949</v>
      </c>
      <c r="C12256" s="1">
        <v>227143492675522</v>
      </c>
    </row>
    <row r="12257" spans="1:3" x14ac:dyDescent="0.25">
      <c r="A12257" s="1">
        <v>369521450093870</v>
      </c>
      <c r="C12257" s="1">
        <v>356547115932881</v>
      </c>
    </row>
    <row r="12258" spans="1:3" x14ac:dyDescent="0.25">
      <c r="A12258" s="1">
        <v>947205934961416</v>
      </c>
      <c r="C12258" s="1">
        <v>878660161830335</v>
      </c>
    </row>
    <row r="12259" spans="1:3" x14ac:dyDescent="0.25">
      <c r="A12259" s="1">
        <v>302630794817927</v>
      </c>
      <c r="C12259" s="1">
        <v>299028476634694</v>
      </c>
    </row>
    <row r="12260" spans="1:3" x14ac:dyDescent="0.25">
      <c r="A12260" s="1">
        <v>317779196377249</v>
      </c>
      <c r="C12260" s="1">
        <v>797368533482596</v>
      </c>
    </row>
    <row r="12261" spans="1:3" x14ac:dyDescent="0.25">
      <c r="A12261" s="1">
        <v>781337735267630</v>
      </c>
      <c r="C12261" s="1">
        <v>173962145318696</v>
      </c>
    </row>
    <row r="12262" spans="1:3" x14ac:dyDescent="0.25">
      <c r="A12262" s="1">
        <v>507070209443784</v>
      </c>
      <c r="C12262" s="1">
        <v>501036083373189</v>
      </c>
    </row>
    <row r="12263" spans="1:3" x14ac:dyDescent="0.25">
      <c r="A12263" s="1">
        <v>471600152998647</v>
      </c>
      <c r="C12263" s="1">
        <v>135703254744581</v>
      </c>
    </row>
    <row r="12264" spans="1:3" x14ac:dyDescent="0.25">
      <c r="A12264" s="1">
        <v>951874817524431</v>
      </c>
      <c r="C12264" s="1">
        <v>846335133943025</v>
      </c>
    </row>
    <row r="12265" spans="1:3" x14ac:dyDescent="0.25">
      <c r="A12265" s="1">
        <v>386059987547714</v>
      </c>
      <c r="C12265" s="1">
        <v>529293900644567</v>
      </c>
    </row>
    <row r="12266" spans="1:3" x14ac:dyDescent="0.25">
      <c r="A12266" s="1">
        <v>189684989679023</v>
      </c>
      <c r="C12266" s="1">
        <v>995461484631871</v>
      </c>
    </row>
    <row r="12267" spans="1:3" x14ac:dyDescent="0.25">
      <c r="A12267" s="1">
        <v>318717995539305</v>
      </c>
      <c r="C12267" s="1">
        <v>584110724276518</v>
      </c>
    </row>
    <row r="12268" spans="1:3" x14ac:dyDescent="0.25">
      <c r="A12268" s="1">
        <v>992068879663159</v>
      </c>
      <c r="C12268" s="1">
        <v>958324588284335</v>
      </c>
    </row>
    <row r="12269" spans="1:3" x14ac:dyDescent="0.25">
      <c r="A12269" s="1">
        <v>798782345683707</v>
      </c>
      <c r="C12269" s="1">
        <v>777122748120139</v>
      </c>
    </row>
    <row r="12270" spans="1:3" x14ac:dyDescent="0.25">
      <c r="A12270" s="1">
        <v>391187269912285</v>
      </c>
      <c r="C12270" s="1">
        <v>447371713467826</v>
      </c>
    </row>
    <row r="12271" spans="1:3" x14ac:dyDescent="0.25">
      <c r="A12271" s="1">
        <v>528577898527573</v>
      </c>
      <c r="C12271" s="1">
        <v>165137689000826</v>
      </c>
    </row>
    <row r="12272" spans="1:3" x14ac:dyDescent="0.25">
      <c r="A12272" s="1">
        <v>601083190908599</v>
      </c>
      <c r="C12272" s="1">
        <v>478880006003317</v>
      </c>
    </row>
    <row r="12273" spans="1:3" x14ac:dyDescent="0.25">
      <c r="A12273" s="1">
        <v>191264550932767</v>
      </c>
      <c r="C12273" s="1">
        <v>878823718253824</v>
      </c>
    </row>
    <row r="12274" spans="1:3" x14ac:dyDescent="0.25">
      <c r="A12274" s="1">
        <v>217107001938619</v>
      </c>
      <c r="C12274" s="1">
        <v>298488006497107</v>
      </c>
    </row>
    <row r="12275" spans="1:3" x14ac:dyDescent="0.25">
      <c r="A12275" s="1">
        <v>378842024570808</v>
      </c>
      <c r="C12275" s="1">
        <v>554432693022201</v>
      </c>
    </row>
    <row r="12276" spans="1:3" x14ac:dyDescent="0.25">
      <c r="A12276" s="1">
        <v>476906798845838</v>
      </c>
      <c r="C12276" s="1">
        <v>968751837446177</v>
      </c>
    </row>
    <row r="12277" spans="1:3" x14ac:dyDescent="0.25">
      <c r="A12277" s="1">
        <v>427226491750248</v>
      </c>
      <c r="C12277" s="1">
        <v>133905951087631</v>
      </c>
    </row>
    <row r="12278" spans="1:3" x14ac:dyDescent="0.25">
      <c r="A12278" s="1">
        <v>160150272212962</v>
      </c>
      <c r="C12278" s="1">
        <v>643241766549070</v>
      </c>
    </row>
    <row r="12279" spans="1:3" x14ac:dyDescent="0.25">
      <c r="A12279" s="1">
        <v>465758239347399</v>
      </c>
      <c r="C12279" s="1">
        <v>225263954584345</v>
      </c>
    </row>
    <row r="12280" spans="1:3" x14ac:dyDescent="0.25">
      <c r="A12280" s="1">
        <v>488359585976270</v>
      </c>
      <c r="C12280" s="1">
        <v>958793137746119</v>
      </c>
    </row>
    <row r="12281" spans="1:3" x14ac:dyDescent="0.25">
      <c r="A12281" s="1">
        <v>406272790673465</v>
      </c>
      <c r="C12281" s="1">
        <v>717719724251991</v>
      </c>
    </row>
    <row r="12282" spans="1:3" x14ac:dyDescent="0.25">
      <c r="A12282" s="1">
        <v>388570590814538</v>
      </c>
      <c r="C12282" s="1">
        <v>342750704694932</v>
      </c>
    </row>
    <row r="12283" spans="1:3" x14ac:dyDescent="0.25">
      <c r="A12283" s="1">
        <v>308062657282856</v>
      </c>
      <c r="C12283" s="1">
        <v>337139603185405</v>
      </c>
    </row>
    <row r="12284" spans="1:3" x14ac:dyDescent="0.25">
      <c r="A12284" s="1">
        <v>647646135099933</v>
      </c>
      <c r="C12284" s="1">
        <v>221083054726205</v>
      </c>
    </row>
    <row r="12285" spans="1:3" x14ac:dyDescent="0.25">
      <c r="A12285" s="1">
        <v>388979625694586</v>
      </c>
      <c r="C12285" s="1">
        <v>507370983082488</v>
      </c>
    </row>
    <row r="12286" spans="1:3" x14ac:dyDescent="0.25">
      <c r="A12286" s="1">
        <v>319139356703272</v>
      </c>
      <c r="C12286" s="1">
        <v>794366127832578</v>
      </c>
    </row>
    <row r="12287" spans="1:3" x14ac:dyDescent="0.25">
      <c r="A12287" s="1">
        <v>488438049205815</v>
      </c>
      <c r="C12287" s="1">
        <v>518206276403955</v>
      </c>
    </row>
    <row r="12288" spans="1:3" x14ac:dyDescent="0.25">
      <c r="A12288" s="1">
        <v>328744863189648</v>
      </c>
      <c r="C12288" s="1">
        <v>837175267340404</v>
      </c>
    </row>
    <row r="12289" spans="1:3" x14ac:dyDescent="0.25">
      <c r="A12289" s="1">
        <v>820642574176010</v>
      </c>
      <c r="C12289" s="1">
        <v>542964738779753</v>
      </c>
    </row>
    <row r="12290" spans="1:3" x14ac:dyDescent="0.25">
      <c r="A12290" s="1">
        <v>476058084418376</v>
      </c>
      <c r="C12290" s="1">
        <v>492953337158245</v>
      </c>
    </row>
    <row r="12291" spans="1:3" x14ac:dyDescent="0.25">
      <c r="A12291" s="1">
        <v>185756875472399</v>
      </c>
      <c r="C12291" s="1">
        <v>208102143651834</v>
      </c>
    </row>
    <row r="12292" spans="1:3" x14ac:dyDescent="0.25">
      <c r="A12292" s="1">
        <v>377814328439241</v>
      </c>
      <c r="C12292" s="1">
        <v>822042877702910</v>
      </c>
    </row>
    <row r="12293" spans="1:3" x14ac:dyDescent="0.25">
      <c r="A12293" s="1">
        <v>781254651568700</v>
      </c>
      <c r="C12293" s="1">
        <v>436299925467356</v>
      </c>
    </row>
    <row r="12294" spans="1:3" x14ac:dyDescent="0.25">
      <c r="A12294" s="1">
        <v>392332941523494</v>
      </c>
      <c r="C12294" s="1">
        <v>176091726975135</v>
      </c>
    </row>
    <row r="12295" spans="1:3" x14ac:dyDescent="0.25">
      <c r="A12295" s="1">
        <v>971927149231523</v>
      </c>
      <c r="C12295" s="1">
        <v>120880767196078</v>
      </c>
    </row>
    <row r="12296" spans="1:3" x14ac:dyDescent="0.25">
      <c r="A12296" s="1">
        <v>616267552531265</v>
      </c>
      <c r="C12296" s="1">
        <v>715359930857757</v>
      </c>
    </row>
    <row r="12297" spans="1:3" x14ac:dyDescent="0.25">
      <c r="A12297" s="1">
        <v>908658741851590</v>
      </c>
      <c r="C12297" s="1">
        <v>465631050388112</v>
      </c>
    </row>
    <row r="12298" spans="1:3" x14ac:dyDescent="0.25">
      <c r="A12298" s="1">
        <v>810867920265677</v>
      </c>
      <c r="C12298" s="1">
        <v>591453232218241</v>
      </c>
    </row>
    <row r="12299" spans="1:3" x14ac:dyDescent="0.25">
      <c r="A12299" s="1">
        <v>687062647770357</v>
      </c>
      <c r="C12299" s="1">
        <v>411599699023862</v>
      </c>
    </row>
    <row r="12300" spans="1:3" x14ac:dyDescent="0.25">
      <c r="A12300" s="1">
        <v>725386288245842</v>
      </c>
      <c r="C12300" s="1">
        <v>864192487754321</v>
      </c>
    </row>
    <row r="12301" spans="1:3" x14ac:dyDescent="0.25">
      <c r="A12301" s="1">
        <v>637314941095236</v>
      </c>
      <c r="C12301" s="1">
        <v>459744805233606</v>
      </c>
    </row>
    <row r="12302" spans="1:3" x14ac:dyDescent="0.25">
      <c r="A12302" s="1">
        <v>472267723954443</v>
      </c>
      <c r="C12302" s="1">
        <v>186059351017492</v>
      </c>
    </row>
    <row r="12303" spans="1:3" x14ac:dyDescent="0.25">
      <c r="A12303" s="1">
        <v>476672362420289</v>
      </c>
      <c r="C12303" s="1">
        <v>396649170050991</v>
      </c>
    </row>
    <row r="12304" spans="1:3" x14ac:dyDescent="0.25">
      <c r="A12304" s="1">
        <v>651851001643650</v>
      </c>
      <c r="C12304" s="1">
        <v>963371115506732</v>
      </c>
    </row>
    <row r="12305" spans="1:3" x14ac:dyDescent="0.25">
      <c r="A12305" s="1">
        <v>229413539154564</v>
      </c>
      <c r="C12305" s="1">
        <v>888249090851421</v>
      </c>
    </row>
    <row r="12306" spans="1:3" x14ac:dyDescent="0.25">
      <c r="A12306" s="1">
        <v>166630251837071</v>
      </c>
      <c r="C12306" s="1">
        <v>746054657664074</v>
      </c>
    </row>
    <row r="12307" spans="1:3" x14ac:dyDescent="0.25">
      <c r="A12307" s="1">
        <v>404250256224212</v>
      </c>
      <c r="C12307" s="1">
        <v>634442652750153</v>
      </c>
    </row>
    <row r="12308" spans="1:3" x14ac:dyDescent="0.25">
      <c r="A12308" s="1">
        <v>252942733734271</v>
      </c>
      <c r="C12308" s="1">
        <v>132556518882541</v>
      </c>
    </row>
    <row r="12309" spans="1:3" x14ac:dyDescent="0.25">
      <c r="A12309" s="1">
        <v>454106921195823</v>
      </c>
      <c r="C12309" s="1">
        <v>148336876311063</v>
      </c>
    </row>
    <row r="12310" spans="1:3" x14ac:dyDescent="0.25">
      <c r="A12310" s="1">
        <v>401586683528853</v>
      </c>
      <c r="C12310" s="1">
        <v>776877758382426</v>
      </c>
    </row>
    <row r="12311" spans="1:3" x14ac:dyDescent="0.25">
      <c r="A12311" s="1">
        <v>452778179802321</v>
      </c>
      <c r="C12311" s="1">
        <v>100251664188935</v>
      </c>
    </row>
    <row r="12312" spans="1:3" x14ac:dyDescent="0.25">
      <c r="A12312" s="1">
        <v>511616570789141</v>
      </c>
      <c r="C12312" s="1">
        <v>644136254749521</v>
      </c>
    </row>
    <row r="12313" spans="1:3" x14ac:dyDescent="0.25">
      <c r="A12313" s="1">
        <v>922400962774258</v>
      </c>
      <c r="C12313" s="1">
        <v>616101725573397</v>
      </c>
    </row>
    <row r="12314" spans="1:3" x14ac:dyDescent="0.25">
      <c r="A12314" s="1">
        <v>402980412348352</v>
      </c>
      <c r="C12314" s="1">
        <v>345627455908881</v>
      </c>
    </row>
    <row r="12315" spans="1:3" x14ac:dyDescent="0.25">
      <c r="A12315" s="1">
        <v>187820062696704</v>
      </c>
      <c r="C12315" s="1">
        <v>146955025972569</v>
      </c>
    </row>
    <row r="12316" spans="1:3" x14ac:dyDescent="0.25">
      <c r="A12316" s="1">
        <v>879212354258668</v>
      </c>
      <c r="C12316" s="1">
        <v>413290883113745</v>
      </c>
    </row>
    <row r="12317" spans="1:3" x14ac:dyDescent="0.25">
      <c r="A12317" s="1">
        <v>870374916520470</v>
      </c>
      <c r="C12317" s="1">
        <v>464636762192848</v>
      </c>
    </row>
    <row r="12318" spans="1:3" x14ac:dyDescent="0.25">
      <c r="A12318" s="1">
        <v>229148132324788</v>
      </c>
      <c r="C12318" s="1">
        <v>305528915400478</v>
      </c>
    </row>
    <row r="12319" spans="1:3" x14ac:dyDescent="0.25">
      <c r="A12319" s="1">
        <v>382240189815892</v>
      </c>
      <c r="C12319" s="1">
        <v>729624294384343</v>
      </c>
    </row>
    <row r="12320" spans="1:3" x14ac:dyDescent="0.25">
      <c r="A12320" s="1">
        <v>980952060156165</v>
      </c>
      <c r="C12320" s="1">
        <v>957639089068893</v>
      </c>
    </row>
    <row r="12321" spans="1:3" x14ac:dyDescent="0.25">
      <c r="A12321" s="1">
        <v>544614789383436</v>
      </c>
      <c r="C12321" s="1">
        <v>448716956151136</v>
      </c>
    </row>
    <row r="12322" spans="1:3" x14ac:dyDescent="0.25">
      <c r="A12322" s="1">
        <v>697333313366519</v>
      </c>
      <c r="C12322" s="1">
        <v>911673146179312</v>
      </c>
    </row>
    <row r="12323" spans="1:3" x14ac:dyDescent="0.25">
      <c r="A12323" s="1">
        <v>330222683422066</v>
      </c>
      <c r="C12323" s="1">
        <v>590771541577195</v>
      </c>
    </row>
    <row r="12324" spans="1:3" x14ac:dyDescent="0.25">
      <c r="A12324" s="1">
        <v>403700313280321</v>
      </c>
      <c r="C12324" s="1">
        <v>245879533907524</v>
      </c>
    </row>
    <row r="12325" spans="1:3" x14ac:dyDescent="0.25">
      <c r="A12325" s="1">
        <v>588852147039884</v>
      </c>
      <c r="C12325" s="1">
        <v>824503901444135</v>
      </c>
    </row>
    <row r="12326" spans="1:3" x14ac:dyDescent="0.25">
      <c r="A12326" s="1">
        <v>253313755463954</v>
      </c>
      <c r="C12326" s="1">
        <v>422246137927654</v>
      </c>
    </row>
    <row r="12327" spans="1:3" x14ac:dyDescent="0.25">
      <c r="A12327" s="1">
        <v>625322647799036</v>
      </c>
      <c r="C12327" s="1">
        <v>175614772294094</v>
      </c>
    </row>
    <row r="12328" spans="1:3" x14ac:dyDescent="0.25">
      <c r="A12328" s="1">
        <v>541538845231405</v>
      </c>
      <c r="C12328" s="1">
        <v>695282285672157</v>
      </c>
    </row>
    <row r="12329" spans="1:3" x14ac:dyDescent="0.25">
      <c r="A12329" s="1">
        <v>336102563242998</v>
      </c>
      <c r="C12329" s="1">
        <v>386010815198915</v>
      </c>
    </row>
    <row r="12330" spans="1:3" x14ac:dyDescent="0.25">
      <c r="A12330" s="1">
        <v>477259789760004</v>
      </c>
      <c r="C12330" s="1">
        <v>913172991898931</v>
      </c>
    </row>
    <row r="12331" spans="1:3" x14ac:dyDescent="0.25">
      <c r="A12331" s="1">
        <v>810378223856717</v>
      </c>
      <c r="C12331" s="1">
        <v>899928400267937</v>
      </c>
    </row>
    <row r="12332" spans="1:3" x14ac:dyDescent="0.25">
      <c r="A12332" s="1">
        <v>670403801959627</v>
      </c>
      <c r="C12332" s="1">
        <v>159159746132258</v>
      </c>
    </row>
    <row r="12333" spans="1:3" x14ac:dyDescent="0.25">
      <c r="A12333" s="1">
        <v>242086167063599</v>
      </c>
      <c r="C12333" s="1">
        <v>826224833876638</v>
      </c>
    </row>
    <row r="12334" spans="1:3" x14ac:dyDescent="0.25">
      <c r="A12334" s="1">
        <v>113640377310611</v>
      </c>
      <c r="C12334" s="1">
        <v>796600459279730</v>
      </c>
    </row>
    <row r="12335" spans="1:3" x14ac:dyDescent="0.25">
      <c r="A12335" s="1">
        <v>175066896660246</v>
      </c>
      <c r="C12335" s="1">
        <v>501108956016496</v>
      </c>
    </row>
    <row r="12336" spans="1:3" x14ac:dyDescent="0.25">
      <c r="A12336" s="1">
        <v>265141086706491</v>
      </c>
      <c r="C12336" s="1">
        <v>325841146985896</v>
      </c>
    </row>
    <row r="12337" spans="1:3" x14ac:dyDescent="0.25">
      <c r="A12337" s="1">
        <v>594849036460473</v>
      </c>
      <c r="C12337" s="1">
        <v>607800819503253</v>
      </c>
    </row>
    <row r="12338" spans="1:3" x14ac:dyDescent="0.25">
      <c r="A12338" s="1">
        <v>669426114404208</v>
      </c>
      <c r="C12338" s="1">
        <v>415588290545260</v>
      </c>
    </row>
    <row r="12339" spans="1:3" x14ac:dyDescent="0.25">
      <c r="A12339" s="1">
        <v>197836599362286</v>
      </c>
      <c r="C12339" s="1">
        <v>209084664472409</v>
      </c>
    </row>
    <row r="12340" spans="1:3" x14ac:dyDescent="0.25">
      <c r="A12340" s="1">
        <v>469564957767515</v>
      </c>
      <c r="C12340" s="1">
        <v>859639904027568</v>
      </c>
    </row>
    <row r="12341" spans="1:3" x14ac:dyDescent="0.25">
      <c r="A12341" s="1">
        <v>460828212191646</v>
      </c>
      <c r="C12341" s="1">
        <v>332496541826907</v>
      </c>
    </row>
    <row r="12342" spans="1:3" x14ac:dyDescent="0.25">
      <c r="A12342" s="1">
        <v>528040805386023</v>
      </c>
      <c r="C12342" s="1">
        <v>750381087112419</v>
      </c>
    </row>
    <row r="12343" spans="1:3" x14ac:dyDescent="0.25">
      <c r="A12343" s="1">
        <v>572506778104155</v>
      </c>
      <c r="C12343" s="1">
        <v>414766121256210</v>
      </c>
    </row>
    <row r="12344" spans="1:3" x14ac:dyDescent="0.25">
      <c r="A12344" s="1">
        <v>128315560479230</v>
      </c>
      <c r="C12344" s="1">
        <v>574375214330331</v>
      </c>
    </row>
    <row r="12345" spans="1:3" x14ac:dyDescent="0.25">
      <c r="A12345" s="1">
        <v>181660027505623</v>
      </c>
      <c r="C12345" s="1">
        <v>893032013081670</v>
      </c>
    </row>
    <row r="12346" spans="1:3" x14ac:dyDescent="0.25">
      <c r="A12346" s="1">
        <v>177295505346844</v>
      </c>
      <c r="C12346" s="1">
        <v>547849439391003</v>
      </c>
    </row>
    <row r="12347" spans="1:3" x14ac:dyDescent="0.25">
      <c r="A12347" s="1">
        <v>740105837198965</v>
      </c>
      <c r="C12347" s="1">
        <v>543279954394793</v>
      </c>
    </row>
    <row r="12348" spans="1:3" x14ac:dyDescent="0.25">
      <c r="A12348" s="1">
        <v>971322817425305</v>
      </c>
      <c r="C12348" s="1">
        <v>423536559559725</v>
      </c>
    </row>
    <row r="12349" spans="1:3" x14ac:dyDescent="0.25">
      <c r="A12349" s="1">
        <v>259068194950854</v>
      </c>
      <c r="C12349" s="1">
        <v>255466212525996</v>
      </c>
    </row>
    <row r="12350" spans="1:3" x14ac:dyDescent="0.25">
      <c r="A12350" s="1">
        <v>696126697396443</v>
      </c>
      <c r="C12350" s="1">
        <v>761553811429976</v>
      </c>
    </row>
    <row r="12351" spans="1:3" x14ac:dyDescent="0.25">
      <c r="A12351" s="1">
        <v>271671189849439</v>
      </c>
      <c r="C12351" s="1">
        <v>816454227185338</v>
      </c>
    </row>
    <row r="12352" spans="1:3" x14ac:dyDescent="0.25">
      <c r="A12352" s="1">
        <v>292229806776828</v>
      </c>
      <c r="C12352" s="1">
        <v>876331337106804</v>
      </c>
    </row>
    <row r="12353" spans="1:3" x14ac:dyDescent="0.25">
      <c r="A12353" s="1">
        <v>927688679825282</v>
      </c>
      <c r="C12353" s="1">
        <v>164651160210407</v>
      </c>
    </row>
    <row r="12354" spans="1:3" x14ac:dyDescent="0.25">
      <c r="A12354" s="1">
        <v>475829090288247</v>
      </c>
      <c r="C12354" s="1">
        <v>284619295634914</v>
      </c>
    </row>
    <row r="12355" spans="1:3" x14ac:dyDescent="0.25">
      <c r="A12355" s="1">
        <v>975303665450080</v>
      </c>
      <c r="C12355" s="1">
        <v>231262863655198</v>
      </c>
    </row>
    <row r="12356" spans="1:3" x14ac:dyDescent="0.25">
      <c r="A12356" s="1">
        <v>384557549235597</v>
      </c>
      <c r="C12356" s="1">
        <v>114744965181243</v>
      </c>
    </row>
    <row r="12357" spans="1:3" x14ac:dyDescent="0.25">
      <c r="A12357" s="1">
        <v>612136553218066</v>
      </c>
      <c r="C12357" s="1">
        <v>333098717077244</v>
      </c>
    </row>
    <row r="12358" spans="1:3" x14ac:dyDescent="0.25">
      <c r="A12358" s="1">
        <v>706602512055642</v>
      </c>
      <c r="C12358" s="1">
        <v>327996958978338</v>
      </c>
    </row>
    <row r="12359" spans="1:3" x14ac:dyDescent="0.25">
      <c r="A12359" s="1">
        <v>994737690171302</v>
      </c>
      <c r="C12359" s="1">
        <v>494840503903086</v>
      </c>
    </row>
    <row r="12360" spans="1:3" x14ac:dyDescent="0.25">
      <c r="A12360" s="1">
        <v>985848633962421</v>
      </c>
      <c r="C12360" s="1">
        <v>697862364089813</v>
      </c>
    </row>
    <row r="12361" spans="1:3" x14ac:dyDescent="0.25">
      <c r="A12361" s="1">
        <v>656380701088850</v>
      </c>
      <c r="C12361" s="1">
        <v>598896945350739</v>
      </c>
    </row>
    <row r="12362" spans="1:3" x14ac:dyDescent="0.25">
      <c r="A12362" s="1">
        <v>392526247339622</v>
      </c>
      <c r="C12362" s="1">
        <v>960921466886818</v>
      </c>
    </row>
    <row r="12363" spans="1:3" x14ac:dyDescent="0.25">
      <c r="A12363" s="1">
        <v>288693524307569</v>
      </c>
      <c r="C12363" s="1">
        <v>682926412077515</v>
      </c>
    </row>
    <row r="12364" spans="1:3" x14ac:dyDescent="0.25">
      <c r="A12364" s="1">
        <v>249279407341050</v>
      </c>
      <c r="C12364" s="1">
        <v>429970493763611</v>
      </c>
    </row>
    <row r="12365" spans="1:3" x14ac:dyDescent="0.25">
      <c r="A12365" s="1">
        <v>414970124234680</v>
      </c>
      <c r="C12365" s="1">
        <v>897083748911701</v>
      </c>
    </row>
    <row r="12366" spans="1:3" x14ac:dyDescent="0.25">
      <c r="A12366" s="1">
        <v>865670086543677</v>
      </c>
      <c r="C12366" s="1">
        <v>984811348251837</v>
      </c>
    </row>
    <row r="12367" spans="1:3" x14ac:dyDescent="0.25">
      <c r="A12367" s="1">
        <v>635519047705410</v>
      </c>
      <c r="C12367" s="1">
        <v>637113521378477</v>
      </c>
    </row>
    <row r="12368" spans="1:3" x14ac:dyDescent="0.25">
      <c r="A12368" s="1">
        <v>717141508476057</v>
      </c>
      <c r="C12368" s="1">
        <v>170352147651256</v>
      </c>
    </row>
    <row r="12369" spans="1:3" x14ac:dyDescent="0.25">
      <c r="A12369" s="1">
        <v>310370510091028</v>
      </c>
      <c r="C12369" s="1">
        <v>566111913655747</v>
      </c>
    </row>
    <row r="12370" spans="1:3" x14ac:dyDescent="0.25">
      <c r="A12370" s="1">
        <v>943105781909011</v>
      </c>
      <c r="C12370" s="1">
        <v>131546783889165</v>
      </c>
    </row>
    <row r="12371" spans="1:3" x14ac:dyDescent="0.25">
      <c r="A12371" s="1">
        <v>800715615613976</v>
      </c>
      <c r="C12371" s="1">
        <v>481871187239118</v>
      </c>
    </row>
    <row r="12372" spans="1:3" x14ac:dyDescent="0.25">
      <c r="A12372" s="1">
        <v>189480398446159</v>
      </c>
      <c r="C12372" s="1">
        <v>791801157591483</v>
      </c>
    </row>
    <row r="12373" spans="1:3" x14ac:dyDescent="0.25">
      <c r="A12373" s="1">
        <v>349716072988097</v>
      </c>
      <c r="C12373" s="1">
        <v>825987802411477</v>
      </c>
    </row>
    <row r="12374" spans="1:3" x14ac:dyDescent="0.25">
      <c r="A12374" s="1">
        <v>210203430349835</v>
      </c>
      <c r="C12374" s="1">
        <v>754478681795749</v>
      </c>
    </row>
    <row r="12375" spans="1:3" x14ac:dyDescent="0.25">
      <c r="A12375" s="1">
        <v>379559172796033</v>
      </c>
      <c r="C12375" s="1">
        <v>651164918352649</v>
      </c>
    </row>
    <row r="12376" spans="1:3" x14ac:dyDescent="0.25">
      <c r="A12376" s="1">
        <v>417617174426111</v>
      </c>
      <c r="C12376" s="1">
        <v>856493857132080</v>
      </c>
    </row>
    <row r="12377" spans="1:3" x14ac:dyDescent="0.25">
      <c r="A12377" s="1">
        <v>556618854694669</v>
      </c>
      <c r="C12377" s="1">
        <v>622006307712507</v>
      </c>
    </row>
    <row r="12378" spans="1:3" x14ac:dyDescent="0.25">
      <c r="A12378" s="1">
        <v>114851824762518</v>
      </c>
      <c r="C12378" s="1">
        <v>706000291967651</v>
      </c>
    </row>
    <row r="12379" spans="1:3" x14ac:dyDescent="0.25">
      <c r="A12379" s="1">
        <v>984386144424816</v>
      </c>
      <c r="C12379" s="1">
        <v>518754023264205</v>
      </c>
    </row>
    <row r="12380" spans="1:3" x14ac:dyDescent="0.25">
      <c r="A12380" s="1">
        <v>911834088133562</v>
      </c>
      <c r="C12380" s="1">
        <v>394383155772006</v>
      </c>
    </row>
    <row r="12381" spans="1:3" x14ac:dyDescent="0.25">
      <c r="A12381" s="1">
        <v>663958213924706</v>
      </c>
      <c r="C12381" s="1">
        <v>579109129391944</v>
      </c>
    </row>
    <row r="12382" spans="1:3" x14ac:dyDescent="0.25">
      <c r="A12382" s="1">
        <v>218970563113235</v>
      </c>
      <c r="C12382" s="1">
        <v>329156150713396</v>
      </c>
    </row>
    <row r="12383" spans="1:3" x14ac:dyDescent="0.25">
      <c r="A12383" s="1">
        <v>334957264541518</v>
      </c>
      <c r="C12383" s="1">
        <v>233767922607867</v>
      </c>
    </row>
    <row r="12384" spans="1:3" x14ac:dyDescent="0.25">
      <c r="A12384" s="1">
        <v>561193043403976</v>
      </c>
      <c r="C12384" s="1">
        <v>537498458699117</v>
      </c>
    </row>
    <row r="12385" spans="1:3" x14ac:dyDescent="0.25">
      <c r="A12385" s="1">
        <v>423689419062880</v>
      </c>
      <c r="C12385" s="1">
        <v>429133529845887</v>
      </c>
    </row>
    <row r="12386" spans="1:3" x14ac:dyDescent="0.25">
      <c r="A12386" s="1">
        <v>477275065448944</v>
      </c>
      <c r="C12386" s="1">
        <v>162906450504710</v>
      </c>
    </row>
    <row r="12387" spans="1:3" x14ac:dyDescent="0.25">
      <c r="A12387" s="1">
        <v>721128450862957</v>
      </c>
      <c r="C12387" s="1">
        <v>617841122447577</v>
      </c>
    </row>
    <row r="12388" spans="1:3" x14ac:dyDescent="0.25">
      <c r="A12388" s="1">
        <v>309589516112981</v>
      </c>
      <c r="C12388" s="1">
        <v>811772956853983</v>
      </c>
    </row>
    <row r="12389" spans="1:3" x14ac:dyDescent="0.25">
      <c r="A12389" s="1">
        <v>100185377771651</v>
      </c>
      <c r="C12389" s="1">
        <v>574933883813231</v>
      </c>
    </row>
    <row r="12390" spans="1:3" x14ac:dyDescent="0.25">
      <c r="A12390" s="1">
        <v>914043900194754</v>
      </c>
      <c r="C12390" s="1">
        <v>862274673715632</v>
      </c>
    </row>
    <row r="12391" spans="1:3" x14ac:dyDescent="0.25">
      <c r="A12391" s="1">
        <v>699326196842463</v>
      </c>
      <c r="C12391" s="1">
        <v>202878454392061</v>
      </c>
    </row>
    <row r="12392" spans="1:3" x14ac:dyDescent="0.25">
      <c r="A12392" s="1">
        <v>112629840853642</v>
      </c>
      <c r="C12392" s="1">
        <v>954481681791590</v>
      </c>
    </row>
    <row r="12393" spans="1:3" x14ac:dyDescent="0.25">
      <c r="A12393" s="1">
        <v>994535306896087</v>
      </c>
      <c r="C12393" s="1">
        <v>237408415031176</v>
      </c>
    </row>
    <row r="12394" spans="1:3" x14ac:dyDescent="0.25">
      <c r="A12394" s="1">
        <v>911359540898395</v>
      </c>
      <c r="C12394" s="1">
        <v>253125295700273</v>
      </c>
    </row>
    <row r="12395" spans="1:3" x14ac:dyDescent="0.25">
      <c r="A12395" s="1">
        <v>615789120310028</v>
      </c>
      <c r="C12395" s="1">
        <v>532668444642571</v>
      </c>
    </row>
    <row r="12396" spans="1:3" x14ac:dyDescent="0.25">
      <c r="A12396" s="1">
        <v>897018598665840</v>
      </c>
      <c r="C12396" s="1">
        <v>987378303983719</v>
      </c>
    </row>
    <row r="12397" spans="1:3" x14ac:dyDescent="0.25">
      <c r="A12397" s="1">
        <v>325644357950524</v>
      </c>
      <c r="C12397" s="1">
        <v>433598462953984</v>
      </c>
    </row>
    <row r="12398" spans="1:3" x14ac:dyDescent="0.25">
      <c r="A12398" s="1">
        <v>193450751415207</v>
      </c>
      <c r="C12398" s="1">
        <v>218993251498296</v>
      </c>
    </row>
    <row r="12399" spans="1:3" x14ac:dyDescent="0.25">
      <c r="A12399" s="1">
        <v>639913353174329</v>
      </c>
      <c r="C12399" s="1">
        <v>701398520827218</v>
      </c>
    </row>
    <row r="12400" spans="1:3" x14ac:dyDescent="0.25">
      <c r="A12400" s="1">
        <v>543995971371665</v>
      </c>
      <c r="C12400" s="1">
        <v>427410819947086</v>
      </c>
    </row>
    <row r="12401" spans="1:3" x14ac:dyDescent="0.25">
      <c r="A12401" s="1">
        <v>439252472455582</v>
      </c>
      <c r="C12401" s="1">
        <v>988163874335634</v>
      </c>
    </row>
    <row r="12402" spans="1:3" x14ac:dyDescent="0.25">
      <c r="A12402" s="1">
        <v>188536644140395</v>
      </c>
      <c r="C12402" s="1">
        <v>698025184777497</v>
      </c>
    </row>
    <row r="12403" spans="1:3" x14ac:dyDescent="0.25">
      <c r="A12403" s="1">
        <v>537273457454064</v>
      </c>
      <c r="C12403" s="1">
        <v>610128303349828</v>
      </c>
    </row>
    <row r="12404" spans="1:3" x14ac:dyDescent="0.25">
      <c r="A12404" s="1">
        <v>966668549353749</v>
      </c>
      <c r="C12404" s="1">
        <v>175291322169401</v>
      </c>
    </row>
    <row r="12405" spans="1:3" x14ac:dyDescent="0.25">
      <c r="A12405" s="1">
        <v>290793011607507</v>
      </c>
      <c r="C12405" s="1">
        <v>705971966125195</v>
      </c>
    </row>
    <row r="12406" spans="1:3" x14ac:dyDescent="0.25">
      <c r="A12406" s="1">
        <v>825671311425391</v>
      </c>
      <c r="C12406" s="1">
        <v>830857834769288</v>
      </c>
    </row>
    <row r="12407" spans="1:3" x14ac:dyDescent="0.25">
      <c r="A12407" s="1">
        <v>647413788593544</v>
      </c>
      <c r="C12407" s="1">
        <v>617637850468358</v>
      </c>
    </row>
    <row r="12408" spans="1:3" x14ac:dyDescent="0.25">
      <c r="A12408" s="1">
        <v>951466174591121</v>
      </c>
      <c r="C12408" s="1">
        <v>998218265340849</v>
      </c>
    </row>
    <row r="12409" spans="1:3" x14ac:dyDescent="0.25">
      <c r="A12409" s="1">
        <v>119140248260826</v>
      </c>
      <c r="C12409" s="1">
        <v>954330340700125</v>
      </c>
    </row>
    <row r="12410" spans="1:3" x14ac:dyDescent="0.25">
      <c r="A12410" s="1">
        <v>915017145203383</v>
      </c>
      <c r="C12410" s="1">
        <v>950224578316034</v>
      </c>
    </row>
    <row r="12411" spans="1:3" x14ac:dyDescent="0.25">
      <c r="A12411" s="1">
        <v>497441973774505</v>
      </c>
      <c r="C12411" s="1">
        <v>329858530238329</v>
      </c>
    </row>
    <row r="12412" spans="1:3" x14ac:dyDescent="0.25">
      <c r="A12412" s="1">
        <v>437437081965904</v>
      </c>
      <c r="C12412" s="1">
        <v>862554197108297</v>
      </c>
    </row>
    <row r="12413" spans="1:3" x14ac:dyDescent="0.25">
      <c r="A12413" s="1">
        <v>103127522583717</v>
      </c>
      <c r="C12413" s="1">
        <v>308730856561167</v>
      </c>
    </row>
    <row r="12414" spans="1:3" x14ac:dyDescent="0.25">
      <c r="A12414" s="1">
        <v>521665142986978</v>
      </c>
      <c r="C12414" s="1">
        <v>901482980318563</v>
      </c>
    </row>
    <row r="12415" spans="1:3" x14ac:dyDescent="0.25">
      <c r="A12415" s="1">
        <v>712220389914086</v>
      </c>
      <c r="C12415" s="1">
        <v>470815949283843</v>
      </c>
    </row>
    <row r="12416" spans="1:3" x14ac:dyDescent="0.25">
      <c r="A12416" s="1">
        <v>365902041933726</v>
      </c>
      <c r="C12416" s="1">
        <v>514967215120854</v>
      </c>
    </row>
    <row r="12417" spans="1:3" x14ac:dyDescent="0.25">
      <c r="A12417" s="1">
        <v>906525057764954</v>
      </c>
      <c r="C12417" s="1">
        <v>685071514156337</v>
      </c>
    </row>
    <row r="12418" spans="1:3" x14ac:dyDescent="0.25">
      <c r="A12418" s="1">
        <v>611994942975992</v>
      </c>
      <c r="C12418" s="1">
        <v>634759755803003</v>
      </c>
    </row>
    <row r="12419" spans="1:3" x14ac:dyDescent="0.25">
      <c r="A12419" s="1">
        <v>902793581942233</v>
      </c>
      <c r="C12419" s="1">
        <v>757528864986670</v>
      </c>
    </row>
    <row r="12420" spans="1:3" x14ac:dyDescent="0.25">
      <c r="A12420" s="1">
        <v>311423687075844</v>
      </c>
      <c r="C12420" s="1">
        <v>439394102474422</v>
      </c>
    </row>
    <row r="12421" spans="1:3" x14ac:dyDescent="0.25">
      <c r="A12421" s="1">
        <v>472034603173189</v>
      </c>
      <c r="C12421" s="1">
        <v>583794187989180</v>
      </c>
    </row>
    <row r="12422" spans="1:3" x14ac:dyDescent="0.25">
      <c r="A12422" s="1">
        <v>310729148256737</v>
      </c>
      <c r="C12422" s="1">
        <v>335579450203950</v>
      </c>
    </row>
    <row r="12423" spans="1:3" x14ac:dyDescent="0.25">
      <c r="A12423" s="1">
        <v>803611183215544</v>
      </c>
      <c r="C12423" s="1">
        <v>835069632609743</v>
      </c>
    </row>
    <row r="12424" spans="1:3" x14ac:dyDescent="0.25">
      <c r="A12424" s="1">
        <v>116098131136777</v>
      </c>
      <c r="C12424" s="1">
        <v>439006171622960</v>
      </c>
    </row>
    <row r="12425" spans="1:3" x14ac:dyDescent="0.25">
      <c r="A12425" s="1">
        <v>642632021040016</v>
      </c>
      <c r="C12425" s="1">
        <v>816565787445343</v>
      </c>
    </row>
    <row r="12426" spans="1:3" x14ac:dyDescent="0.25">
      <c r="A12426" s="1">
        <v>272560039729625</v>
      </c>
      <c r="C12426" s="1">
        <v>644829608462666</v>
      </c>
    </row>
    <row r="12427" spans="1:3" x14ac:dyDescent="0.25">
      <c r="A12427" s="1">
        <v>219700032410414</v>
      </c>
      <c r="C12427" s="1">
        <v>250578433899386</v>
      </c>
    </row>
    <row r="12428" spans="1:3" x14ac:dyDescent="0.25">
      <c r="A12428" s="1">
        <v>459133029330312</v>
      </c>
      <c r="C12428" s="1">
        <v>251787332503301</v>
      </c>
    </row>
    <row r="12429" spans="1:3" x14ac:dyDescent="0.25">
      <c r="A12429" s="1">
        <v>112222228025589</v>
      </c>
      <c r="C12429" s="1">
        <v>900913866188090</v>
      </c>
    </row>
    <row r="12430" spans="1:3" x14ac:dyDescent="0.25">
      <c r="A12430" s="1">
        <v>754103612418790</v>
      </c>
      <c r="C12430" s="1">
        <v>669685520227167</v>
      </c>
    </row>
    <row r="12431" spans="1:3" x14ac:dyDescent="0.25">
      <c r="A12431" s="1">
        <v>109595103128142</v>
      </c>
      <c r="C12431" s="1">
        <v>324040475237471</v>
      </c>
    </row>
    <row r="12432" spans="1:3" x14ac:dyDescent="0.25">
      <c r="A12432" s="1">
        <v>399099391866463</v>
      </c>
      <c r="C12432" s="1">
        <v>627230165244561</v>
      </c>
    </row>
    <row r="12433" spans="1:3" x14ac:dyDescent="0.25">
      <c r="A12433" s="1">
        <v>650043854788105</v>
      </c>
      <c r="C12433" s="1">
        <v>813260365197088</v>
      </c>
    </row>
    <row r="12434" spans="1:3" x14ac:dyDescent="0.25">
      <c r="A12434" s="1">
        <v>102754416739312</v>
      </c>
      <c r="C12434" s="1">
        <v>566786875322112</v>
      </c>
    </row>
    <row r="12435" spans="1:3" x14ac:dyDescent="0.25">
      <c r="A12435" s="1">
        <v>205780830809664</v>
      </c>
      <c r="C12435" s="1">
        <v>977049858063893</v>
      </c>
    </row>
    <row r="12436" spans="1:3" x14ac:dyDescent="0.25">
      <c r="A12436" s="1">
        <v>787660928359139</v>
      </c>
      <c r="C12436" s="1">
        <v>264857623543262</v>
      </c>
    </row>
    <row r="12437" spans="1:3" x14ac:dyDescent="0.25">
      <c r="A12437" s="1">
        <v>827723791707422</v>
      </c>
      <c r="C12437" s="1">
        <v>108470481656483</v>
      </c>
    </row>
    <row r="12438" spans="1:3" x14ac:dyDescent="0.25">
      <c r="A12438" s="1">
        <v>631312096884174</v>
      </c>
      <c r="C12438" s="1">
        <v>736286309309333</v>
      </c>
    </row>
    <row r="12439" spans="1:3" x14ac:dyDescent="0.25">
      <c r="A12439" s="1">
        <v>669876518939294</v>
      </c>
      <c r="C12439" s="1">
        <v>229632886066749</v>
      </c>
    </row>
    <row r="12440" spans="1:3" x14ac:dyDescent="0.25">
      <c r="A12440" s="1">
        <v>376449261699961</v>
      </c>
      <c r="C12440" s="1">
        <v>927717808827890</v>
      </c>
    </row>
    <row r="12441" spans="1:3" x14ac:dyDescent="0.25">
      <c r="A12441" s="1">
        <v>442935994242426</v>
      </c>
      <c r="C12441" s="1">
        <v>269274899315243</v>
      </c>
    </row>
    <row r="12442" spans="1:3" x14ac:dyDescent="0.25">
      <c r="A12442" s="1">
        <v>926732930954541</v>
      </c>
      <c r="C12442" s="1">
        <v>350590538056620</v>
      </c>
    </row>
    <row r="12443" spans="1:3" x14ac:dyDescent="0.25">
      <c r="A12443" s="1">
        <v>624493050077814</v>
      </c>
      <c r="C12443" s="1">
        <v>260647659395668</v>
      </c>
    </row>
    <row r="12444" spans="1:3" x14ac:dyDescent="0.25">
      <c r="A12444" s="1">
        <v>919381488277707</v>
      </c>
      <c r="C12444" s="1">
        <v>672098860583452</v>
      </c>
    </row>
    <row r="12445" spans="1:3" x14ac:dyDescent="0.25">
      <c r="A12445" s="1">
        <v>512088681951878</v>
      </c>
      <c r="C12445" s="1">
        <v>324618012211319</v>
      </c>
    </row>
    <row r="12446" spans="1:3" x14ac:dyDescent="0.25">
      <c r="A12446" s="1">
        <v>486295523034295</v>
      </c>
      <c r="C12446" s="1">
        <v>388827148966184</v>
      </c>
    </row>
    <row r="12447" spans="1:3" x14ac:dyDescent="0.25">
      <c r="A12447" s="1">
        <v>619089908406877</v>
      </c>
      <c r="C12447" s="1">
        <v>902174156033484</v>
      </c>
    </row>
    <row r="12448" spans="1:3" x14ac:dyDescent="0.25">
      <c r="A12448" s="1">
        <v>221734044711567</v>
      </c>
      <c r="C12448" s="1">
        <v>532625610731899</v>
      </c>
    </row>
    <row r="12449" spans="1:3" x14ac:dyDescent="0.25">
      <c r="A12449" s="1">
        <v>826750138771047</v>
      </c>
      <c r="C12449" s="1">
        <v>797108562901533</v>
      </c>
    </row>
    <row r="12450" spans="1:3" x14ac:dyDescent="0.25">
      <c r="A12450" s="1">
        <v>337472382792872</v>
      </c>
      <c r="C12450" s="1">
        <v>368820078451942</v>
      </c>
    </row>
    <row r="12451" spans="1:3" x14ac:dyDescent="0.25">
      <c r="A12451" s="1">
        <v>264782276093511</v>
      </c>
      <c r="C12451" s="1">
        <v>621196182785572</v>
      </c>
    </row>
    <row r="12452" spans="1:3" x14ac:dyDescent="0.25">
      <c r="A12452" s="1">
        <v>509229205323423</v>
      </c>
      <c r="C12452" s="1">
        <v>318732231395114</v>
      </c>
    </row>
    <row r="12453" spans="1:3" x14ac:dyDescent="0.25">
      <c r="A12453" s="1">
        <v>502125278546526</v>
      </c>
      <c r="C12453" s="1">
        <v>767111948936388</v>
      </c>
    </row>
    <row r="12454" spans="1:3" x14ac:dyDescent="0.25">
      <c r="A12454" s="1">
        <v>376525161377028</v>
      </c>
      <c r="C12454" s="1">
        <v>816801156151706</v>
      </c>
    </row>
    <row r="12455" spans="1:3" x14ac:dyDescent="0.25">
      <c r="A12455" s="1">
        <v>805213605439619</v>
      </c>
      <c r="C12455" s="1">
        <v>310242949105052</v>
      </c>
    </row>
    <row r="12456" spans="1:3" x14ac:dyDescent="0.25">
      <c r="A12456" s="1">
        <v>601735024088491</v>
      </c>
      <c r="C12456" s="1">
        <v>456035674915608</v>
      </c>
    </row>
    <row r="12457" spans="1:3" x14ac:dyDescent="0.25">
      <c r="A12457" s="1">
        <v>345052323288237</v>
      </c>
      <c r="C12457" s="1">
        <v>197368993262743</v>
      </c>
    </row>
    <row r="12458" spans="1:3" x14ac:dyDescent="0.25">
      <c r="A12458" s="1">
        <v>680689299085036</v>
      </c>
      <c r="C12458" s="1">
        <v>155215220502591</v>
      </c>
    </row>
    <row r="12459" spans="1:3" x14ac:dyDescent="0.25">
      <c r="A12459" s="1">
        <v>885634889432894</v>
      </c>
      <c r="C12459" s="1">
        <v>929490257485802</v>
      </c>
    </row>
    <row r="12460" spans="1:3" x14ac:dyDescent="0.25">
      <c r="A12460" s="1">
        <v>278354194262453</v>
      </c>
      <c r="C12460" s="1">
        <v>951205178786493</v>
      </c>
    </row>
    <row r="12461" spans="1:3" x14ac:dyDescent="0.25">
      <c r="A12461" s="1">
        <v>182144577458437</v>
      </c>
      <c r="C12461" s="1">
        <v>242235525021505</v>
      </c>
    </row>
    <row r="12462" spans="1:3" x14ac:dyDescent="0.25">
      <c r="A12462" s="1">
        <v>702942414613401</v>
      </c>
      <c r="C12462" s="1">
        <v>680240096146437</v>
      </c>
    </row>
    <row r="12463" spans="1:3" x14ac:dyDescent="0.25">
      <c r="A12463" s="1">
        <v>601588638949050</v>
      </c>
      <c r="C12463" s="1">
        <v>729186513246258</v>
      </c>
    </row>
    <row r="12464" spans="1:3" x14ac:dyDescent="0.25">
      <c r="A12464" s="1">
        <v>599941283425536</v>
      </c>
      <c r="C12464" s="1">
        <v>392990842908147</v>
      </c>
    </row>
    <row r="12465" spans="1:3" x14ac:dyDescent="0.25">
      <c r="A12465" s="1">
        <v>907758626277831</v>
      </c>
      <c r="C12465" s="1">
        <v>405147401178254</v>
      </c>
    </row>
    <row r="12466" spans="1:3" x14ac:dyDescent="0.25">
      <c r="A12466" s="1">
        <v>169126021764135</v>
      </c>
      <c r="C12466" s="1">
        <v>783074304850765</v>
      </c>
    </row>
    <row r="12467" spans="1:3" x14ac:dyDescent="0.25">
      <c r="A12467" s="1">
        <v>780282128740880</v>
      </c>
      <c r="C12467" s="1">
        <v>149192891350060</v>
      </c>
    </row>
    <row r="12468" spans="1:3" x14ac:dyDescent="0.25">
      <c r="A12468" s="1">
        <v>484248972911681</v>
      </c>
      <c r="C12468" s="1">
        <v>535052530793351</v>
      </c>
    </row>
    <row r="12469" spans="1:3" x14ac:dyDescent="0.25">
      <c r="A12469" s="1">
        <v>239245607049547</v>
      </c>
      <c r="C12469" s="1">
        <v>305668134592976</v>
      </c>
    </row>
    <row r="12470" spans="1:3" x14ac:dyDescent="0.25">
      <c r="A12470" s="1">
        <v>177067299013815</v>
      </c>
      <c r="C12470" s="1">
        <v>880375896981790</v>
      </c>
    </row>
    <row r="12471" spans="1:3" x14ac:dyDescent="0.25">
      <c r="A12471" s="1">
        <v>182135504995538</v>
      </c>
      <c r="C12471" s="1">
        <v>763536025674203</v>
      </c>
    </row>
    <row r="12472" spans="1:3" x14ac:dyDescent="0.25">
      <c r="A12472" s="1">
        <v>470511003418710</v>
      </c>
      <c r="C12472" s="1">
        <v>426978719998168</v>
      </c>
    </row>
    <row r="12473" spans="1:3" x14ac:dyDescent="0.25">
      <c r="A12473" s="1">
        <v>190747344361053</v>
      </c>
      <c r="C12473" s="1">
        <v>840130184079870</v>
      </c>
    </row>
    <row r="12474" spans="1:3" x14ac:dyDescent="0.25">
      <c r="A12474" s="1">
        <v>722154488674273</v>
      </c>
      <c r="C12474" s="1">
        <v>953242555798261</v>
      </c>
    </row>
    <row r="12475" spans="1:3" x14ac:dyDescent="0.25">
      <c r="A12475" s="1">
        <v>629729627612783</v>
      </c>
      <c r="C12475" s="1">
        <v>336105267118688</v>
      </c>
    </row>
    <row r="12476" spans="1:3" x14ac:dyDescent="0.25">
      <c r="A12476" s="1">
        <v>542396661268777</v>
      </c>
      <c r="C12476" s="1">
        <v>129261326130435</v>
      </c>
    </row>
    <row r="12477" spans="1:3" x14ac:dyDescent="0.25">
      <c r="A12477" s="1">
        <v>963955275016195</v>
      </c>
      <c r="C12477" s="1">
        <v>912075399495432</v>
      </c>
    </row>
    <row r="12478" spans="1:3" x14ac:dyDescent="0.25">
      <c r="A12478" s="1">
        <v>279260032820898</v>
      </c>
      <c r="C12478" s="1">
        <v>686697679940144</v>
      </c>
    </row>
    <row r="12479" spans="1:3" x14ac:dyDescent="0.25">
      <c r="A12479" s="1">
        <v>291189721514229</v>
      </c>
      <c r="C12479" s="1">
        <v>762606045311079</v>
      </c>
    </row>
    <row r="12480" spans="1:3" x14ac:dyDescent="0.25">
      <c r="A12480" s="1">
        <v>580060795968782</v>
      </c>
      <c r="C12480" s="1">
        <v>500762260705339</v>
      </c>
    </row>
    <row r="12481" spans="1:3" x14ac:dyDescent="0.25">
      <c r="A12481" s="1">
        <v>117987224858557</v>
      </c>
      <c r="C12481" s="1">
        <v>668968592389831</v>
      </c>
    </row>
    <row r="12482" spans="1:3" x14ac:dyDescent="0.25">
      <c r="A12482" s="1">
        <v>967157530109365</v>
      </c>
      <c r="C12482" s="1">
        <v>102924802048036</v>
      </c>
    </row>
    <row r="12483" spans="1:3" x14ac:dyDescent="0.25">
      <c r="A12483" s="1">
        <v>924074061286511</v>
      </c>
      <c r="C12483" s="1">
        <v>177030997855543</v>
      </c>
    </row>
    <row r="12484" spans="1:3" x14ac:dyDescent="0.25">
      <c r="A12484" s="1">
        <v>668001900658209</v>
      </c>
      <c r="C12484" s="1">
        <v>111725830804167</v>
      </c>
    </row>
    <row r="12485" spans="1:3" x14ac:dyDescent="0.25">
      <c r="A12485" s="1">
        <v>589816702119863</v>
      </c>
      <c r="C12485" s="1">
        <v>539270330389809</v>
      </c>
    </row>
    <row r="12486" spans="1:3" x14ac:dyDescent="0.25">
      <c r="A12486" s="1">
        <v>817121032270748</v>
      </c>
      <c r="C12486" s="1">
        <v>676661779565905</v>
      </c>
    </row>
    <row r="12487" spans="1:3" x14ac:dyDescent="0.25">
      <c r="A12487" s="1">
        <v>401772750827174</v>
      </c>
      <c r="C12487" s="1">
        <v>256762547650025</v>
      </c>
    </row>
    <row r="12488" spans="1:3" x14ac:dyDescent="0.25">
      <c r="A12488" s="1">
        <v>849975679874272</v>
      </c>
      <c r="C12488" s="1">
        <v>181135940968962</v>
      </c>
    </row>
    <row r="12489" spans="1:3" x14ac:dyDescent="0.25">
      <c r="A12489" s="1">
        <v>962090370778272</v>
      </c>
      <c r="C12489" s="1">
        <v>359137368336597</v>
      </c>
    </row>
    <row r="12490" spans="1:3" x14ac:dyDescent="0.25">
      <c r="A12490" s="1">
        <v>636606057018670</v>
      </c>
      <c r="C12490" s="1">
        <v>461205446294294</v>
      </c>
    </row>
    <row r="12491" spans="1:3" x14ac:dyDescent="0.25">
      <c r="A12491" s="1">
        <v>612557939898633</v>
      </c>
      <c r="C12491" s="1">
        <v>629175470172788</v>
      </c>
    </row>
    <row r="12492" spans="1:3" x14ac:dyDescent="0.25">
      <c r="A12492" s="1">
        <v>171380697263810</v>
      </c>
      <c r="C12492" s="1">
        <v>583723530274505</v>
      </c>
    </row>
    <row r="12493" spans="1:3" x14ac:dyDescent="0.25">
      <c r="A12493" s="1">
        <v>604056660164108</v>
      </c>
      <c r="C12493" s="1">
        <v>225867437911933</v>
      </c>
    </row>
    <row r="12494" spans="1:3" x14ac:dyDescent="0.25">
      <c r="A12494" s="1">
        <v>280196769832866</v>
      </c>
      <c r="C12494" s="1">
        <v>330825355490645</v>
      </c>
    </row>
    <row r="12495" spans="1:3" x14ac:dyDescent="0.25">
      <c r="A12495" s="1">
        <v>225557915153593</v>
      </c>
      <c r="C12495" s="1">
        <v>705753099522533</v>
      </c>
    </row>
    <row r="12496" spans="1:3" x14ac:dyDescent="0.25">
      <c r="A12496" s="1">
        <v>684726128570722</v>
      </c>
      <c r="C12496" s="1">
        <v>581967309300455</v>
      </c>
    </row>
    <row r="12497" spans="1:3" x14ac:dyDescent="0.25">
      <c r="A12497" s="1">
        <v>864495545195317</v>
      </c>
      <c r="C12497" s="1">
        <v>670662153775785</v>
      </c>
    </row>
    <row r="12498" spans="1:3" x14ac:dyDescent="0.25">
      <c r="A12498" s="1">
        <v>906868450177977</v>
      </c>
      <c r="C12498" s="1">
        <v>651877347931536</v>
      </c>
    </row>
    <row r="12499" spans="1:3" x14ac:dyDescent="0.25">
      <c r="A12499" s="1">
        <v>906088336026579</v>
      </c>
      <c r="C12499" s="1">
        <v>976872295131383</v>
      </c>
    </row>
    <row r="12500" spans="1:3" x14ac:dyDescent="0.25">
      <c r="A12500" s="1">
        <v>304946287566495</v>
      </c>
      <c r="C12500" s="1">
        <v>118079945375747</v>
      </c>
    </row>
    <row r="12501" spans="1:3" x14ac:dyDescent="0.25">
      <c r="A12501" s="1">
        <v>538482795912544</v>
      </c>
      <c r="C12501" s="1">
        <v>940679937017535</v>
      </c>
    </row>
    <row r="12502" spans="1:3" x14ac:dyDescent="0.25">
      <c r="A12502" s="1">
        <v>952753436047651</v>
      </c>
      <c r="C12502" s="1">
        <v>835217026849392</v>
      </c>
    </row>
    <row r="12503" spans="1:3" x14ac:dyDescent="0.25">
      <c r="A12503" s="1">
        <v>915660402682841</v>
      </c>
      <c r="C12503" s="1">
        <v>525130800297059</v>
      </c>
    </row>
    <row r="12504" spans="1:3" x14ac:dyDescent="0.25">
      <c r="A12504" s="1">
        <v>632248464857543</v>
      </c>
      <c r="C12504" s="1">
        <v>691775650627953</v>
      </c>
    </row>
    <row r="12505" spans="1:3" x14ac:dyDescent="0.25">
      <c r="A12505" s="1">
        <v>480285489309533</v>
      </c>
      <c r="C12505" s="1">
        <v>605092144465750</v>
      </c>
    </row>
    <row r="12506" spans="1:3" x14ac:dyDescent="0.25">
      <c r="A12506" s="1">
        <v>646626120735122</v>
      </c>
      <c r="C12506" s="1">
        <v>201667053863933</v>
      </c>
    </row>
    <row r="12507" spans="1:3" x14ac:dyDescent="0.25">
      <c r="A12507" s="1">
        <v>501792463074111</v>
      </c>
      <c r="C12507" s="1">
        <v>201149950116779</v>
      </c>
    </row>
    <row r="12508" spans="1:3" x14ac:dyDescent="0.25">
      <c r="A12508" s="1">
        <v>467274117992635</v>
      </c>
      <c r="C12508" s="1">
        <v>112418569471100</v>
      </c>
    </row>
    <row r="12509" spans="1:3" x14ac:dyDescent="0.25">
      <c r="A12509" s="1">
        <v>857037766807491</v>
      </c>
      <c r="C12509" s="1">
        <v>639674073869965</v>
      </c>
    </row>
    <row r="12510" spans="1:3" x14ac:dyDescent="0.25">
      <c r="A12510" s="1">
        <v>445448591259614</v>
      </c>
      <c r="C12510" s="1">
        <v>222621778842693</v>
      </c>
    </row>
    <row r="12511" spans="1:3" x14ac:dyDescent="0.25">
      <c r="A12511" s="1">
        <v>835217170390184</v>
      </c>
      <c r="C12511" s="1">
        <v>845980900435092</v>
      </c>
    </row>
    <row r="12512" spans="1:3" x14ac:dyDescent="0.25">
      <c r="A12512" s="1">
        <v>501612261828172</v>
      </c>
      <c r="C12512" s="1">
        <v>285381650587307</v>
      </c>
    </row>
    <row r="12513" spans="1:3" x14ac:dyDescent="0.25">
      <c r="A12513" s="1">
        <v>330390616696127</v>
      </c>
      <c r="C12513" s="1">
        <v>555093729183566</v>
      </c>
    </row>
    <row r="12514" spans="1:3" x14ac:dyDescent="0.25">
      <c r="A12514" s="1">
        <v>977603253709541</v>
      </c>
      <c r="C12514" s="1">
        <v>204147884595117</v>
      </c>
    </row>
    <row r="12515" spans="1:3" x14ac:dyDescent="0.25">
      <c r="A12515" s="1">
        <v>106779008647171</v>
      </c>
      <c r="C12515" s="1">
        <v>500428850270476</v>
      </c>
    </row>
    <row r="12516" spans="1:3" x14ac:dyDescent="0.25">
      <c r="A12516" s="1">
        <v>164548812444232</v>
      </c>
      <c r="C12516" s="1">
        <v>597700104509821</v>
      </c>
    </row>
    <row r="12517" spans="1:3" x14ac:dyDescent="0.25">
      <c r="A12517" s="1">
        <v>691983570381160</v>
      </c>
      <c r="C12517" s="1">
        <v>649131687351463</v>
      </c>
    </row>
    <row r="12518" spans="1:3" x14ac:dyDescent="0.25">
      <c r="A12518" s="1">
        <v>319492647692265</v>
      </c>
      <c r="C12518" s="1">
        <v>870489107504022</v>
      </c>
    </row>
    <row r="12519" spans="1:3" x14ac:dyDescent="0.25">
      <c r="A12519" s="1">
        <v>382809629244409</v>
      </c>
      <c r="C12519" s="1">
        <v>790096115228545</v>
      </c>
    </row>
    <row r="12520" spans="1:3" x14ac:dyDescent="0.25">
      <c r="A12520" s="1">
        <v>292542718238667</v>
      </c>
      <c r="C12520" s="1">
        <v>503138948520738</v>
      </c>
    </row>
    <row r="12521" spans="1:3" x14ac:dyDescent="0.25">
      <c r="A12521" s="1">
        <v>600984477325695</v>
      </c>
      <c r="C12521" s="1">
        <v>870543434850941</v>
      </c>
    </row>
    <row r="12522" spans="1:3" x14ac:dyDescent="0.25">
      <c r="A12522" s="1">
        <v>938219874988772</v>
      </c>
      <c r="C12522" s="1">
        <v>158633957438649</v>
      </c>
    </row>
    <row r="12523" spans="1:3" x14ac:dyDescent="0.25">
      <c r="A12523" s="1">
        <v>233522128392622</v>
      </c>
      <c r="C12523" s="1">
        <v>662935989286883</v>
      </c>
    </row>
    <row r="12524" spans="1:3" x14ac:dyDescent="0.25">
      <c r="A12524" s="1">
        <v>743961555315629</v>
      </c>
      <c r="C12524" s="1">
        <v>802011722865417</v>
      </c>
    </row>
    <row r="12525" spans="1:3" x14ac:dyDescent="0.25">
      <c r="A12525" s="1">
        <v>987519239203821</v>
      </c>
      <c r="C12525" s="1">
        <v>900556599222078</v>
      </c>
    </row>
    <row r="12526" spans="1:3" x14ac:dyDescent="0.25">
      <c r="A12526" s="1">
        <v>887460985513510</v>
      </c>
      <c r="C12526" s="1">
        <v>129581528667822</v>
      </c>
    </row>
    <row r="12527" spans="1:3" x14ac:dyDescent="0.25">
      <c r="A12527" s="1">
        <v>479145436840106</v>
      </c>
      <c r="C12527" s="1">
        <v>382238376822999</v>
      </c>
    </row>
    <row r="12528" spans="1:3" x14ac:dyDescent="0.25">
      <c r="A12528" s="1">
        <v>906844870772724</v>
      </c>
      <c r="C12528" s="1">
        <v>439384608653501</v>
      </c>
    </row>
    <row r="12529" spans="1:3" x14ac:dyDescent="0.25">
      <c r="A12529" s="1">
        <v>972630524522276</v>
      </c>
      <c r="C12529" s="1">
        <v>305372627136351</v>
      </c>
    </row>
    <row r="12530" spans="1:3" x14ac:dyDescent="0.25">
      <c r="A12530" s="1">
        <v>665598786491658</v>
      </c>
      <c r="C12530" s="1">
        <v>667586506889276</v>
      </c>
    </row>
    <row r="12531" spans="1:3" x14ac:dyDescent="0.25">
      <c r="A12531" s="1">
        <v>447207786285734</v>
      </c>
      <c r="C12531" s="1">
        <v>943325431188517</v>
      </c>
    </row>
    <row r="12532" spans="1:3" x14ac:dyDescent="0.25">
      <c r="A12532" s="1">
        <v>584494267972527</v>
      </c>
      <c r="C12532" s="1">
        <v>428059209959811</v>
      </c>
    </row>
    <row r="12533" spans="1:3" x14ac:dyDescent="0.25">
      <c r="A12533" s="1">
        <v>651251019346334</v>
      </c>
      <c r="C12533" s="1">
        <v>933759086084556</v>
      </c>
    </row>
    <row r="12534" spans="1:3" x14ac:dyDescent="0.25">
      <c r="A12534" s="1">
        <v>648865267638620</v>
      </c>
      <c r="C12534" s="1">
        <v>354883495708480</v>
      </c>
    </row>
    <row r="12535" spans="1:3" x14ac:dyDescent="0.25">
      <c r="A12535" s="1">
        <v>152099713225919</v>
      </c>
      <c r="C12535" s="1">
        <v>401819760699539</v>
      </c>
    </row>
    <row r="12536" spans="1:3" x14ac:dyDescent="0.25">
      <c r="A12536" s="1">
        <v>644233978602873</v>
      </c>
      <c r="C12536" s="1">
        <v>646583807562325</v>
      </c>
    </row>
    <row r="12537" spans="1:3" x14ac:dyDescent="0.25">
      <c r="A12537" s="1">
        <v>391141418948928</v>
      </c>
      <c r="C12537" s="1">
        <v>498169666274323</v>
      </c>
    </row>
    <row r="12538" spans="1:3" x14ac:dyDescent="0.25">
      <c r="A12538" s="1">
        <v>447807683003670</v>
      </c>
      <c r="C12538" s="1">
        <v>129359354164486</v>
      </c>
    </row>
    <row r="12539" spans="1:3" x14ac:dyDescent="0.25">
      <c r="A12539" s="1">
        <v>312683126741054</v>
      </c>
      <c r="C12539" s="1">
        <v>395969644587178</v>
      </c>
    </row>
    <row r="12540" spans="1:3" x14ac:dyDescent="0.25">
      <c r="A12540" s="1">
        <v>676691733849427</v>
      </c>
      <c r="C12540" s="1">
        <v>553706953205502</v>
      </c>
    </row>
    <row r="12541" spans="1:3" x14ac:dyDescent="0.25">
      <c r="A12541" s="1">
        <v>648707561068538</v>
      </c>
      <c r="C12541" s="1">
        <v>949564171906073</v>
      </c>
    </row>
    <row r="12542" spans="1:3" x14ac:dyDescent="0.25">
      <c r="A12542" s="1">
        <v>786501223091342</v>
      </c>
      <c r="C12542" s="1">
        <v>966873433603161</v>
      </c>
    </row>
    <row r="12543" spans="1:3" x14ac:dyDescent="0.25">
      <c r="A12543" s="1">
        <v>772696740736286</v>
      </c>
      <c r="C12543" s="1">
        <v>654951967202193</v>
      </c>
    </row>
    <row r="12544" spans="1:3" x14ac:dyDescent="0.25">
      <c r="A12544" s="1">
        <v>934934202107124</v>
      </c>
      <c r="C12544" s="1">
        <v>349060910765206</v>
      </c>
    </row>
    <row r="12545" spans="1:3" x14ac:dyDescent="0.25">
      <c r="A12545" s="1">
        <v>234290024323475</v>
      </c>
      <c r="C12545" s="1">
        <v>704901103226945</v>
      </c>
    </row>
    <row r="12546" spans="1:3" x14ac:dyDescent="0.25">
      <c r="A12546" s="1">
        <v>639521275775500</v>
      </c>
      <c r="C12546" s="1">
        <v>178090272477337</v>
      </c>
    </row>
    <row r="12547" spans="1:3" x14ac:dyDescent="0.25">
      <c r="A12547" s="1">
        <v>248013043376360</v>
      </c>
      <c r="C12547" s="1">
        <v>557251779421198</v>
      </c>
    </row>
    <row r="12548" spans="1:3" x14ac:dyDescent="0.25">
      <c r="A12548" s="1">
        <v>492639668808195</v>
      </c>
      <c r="C12548" s="1">
        <v>921659828380047</v>
      </c>
    </row>
    <row r="12549" spans="1:3" x14ac:dyDescent="0.25">
      <c r="A12549" s="1">
        <v>788383742805894</v>
      </c>
      <c r="C12549" s="1">
        <v>708371372626877</v>
      </c>
    </row>
    <row r="12550" spans="1:3" x14ac:dyDescent="0.25">
      <c r="A12550" s="1">
        <v>999562757621443</v>
      </c>
      <c r="C12550" s="1">
        <v>308233520365103</v>
      </c>
    </row>
    <row r="12551" spans="1:3" x14ac:dyDescent="0.25">
      <c r="A12551" s="1">
        <v>864798390225637</v>
      </c>
      <c r="C12551" s="1">
        <v>481558585605009</v>
      </c>
    </row>
    <row r="12552" spans="1:3" x14ac:dyDescent="0.25">
      <c r="A12552" s="1">
        <v>194996202081009</v>
      </c>
      <c r="C12552" s="1">
        <v>523439367964620</v>
      </c>
    </row>
    <row r="12553" spans="1:3" x14ac:dyDescent="0.25">
      <c r="A12553" s="1">
        <v>826741460302063</v>
      </c>
      <c r="C12553" s="1">
        <v>207856527250047</v>
      </c>
    </row>
    <row r="12554" spans="1:3" x14ac:dyDescent="0.25">
      <c r="A12554" s="1">
        <v>483619302614802</v>
      </c>
      <c r="C12554" s="1">
        <v>235408816948214</v>
      </c>
    </row>
    <row r="12555" spans="1:3" x14ac:dyDescent="0.25">
      <c r="A12555" s="1">
        <v>843493913368367</v>
      </c>
      <c r="C12555" s="1">
        <v>442301479555361</v>
      </c>
    </row>
    <row r="12556" spans="1:3" x14ac:dyDescent="0.25">
      <c r="A12556" s="1">
        <v>616771630819831</v>
      </c>
      <c r="C12556" s="1">
        <v>834880076565177</v>
      </c>
    </row>
    <row r="12557" spans="1:3" x14ac:dyDescent="0.25">
      <c r="A12557" s="1">
        <v>332823898238843</v>
      </c>
      <c r="C12557" s="1">
        <v>656014233729078</v>
      </c>
    </row>
    <row r="12558" spans="1:3" x14ac:dyDescent="0.25">
      <c r="A12558" s="1">
        <v>690633452743686</v>
      </c>
      <c r="C12558" s="1">
        <v>442108658372866</v>
      </c>
    </row>
    <row r="12559" spans="1:3" x14ac:dyDescent="0.25">
      <c r="A12559" s="1">
        <v>706456623027781</v>
      </c>
      <c r="C12559" s="1">
        <v>280014271242197</v>
      </c>
    </row>
    <row r="12560" spans="1:3" x14ac:dyDescent="0.25">
      <c r="A12560" s="1">
        <v>414702628077300</v>
      </c>
      <c r="C12560" s="1">
        <v>595904639129307</v>
      </c>
    </row>
    <row r="12561" spans="1:3" x14ac:dyDescent="0.25">
      <c r="A12561" s="1">
        <v>443521320040316</v>
      </c>
      <c r="C12561" s="1">
        <v>987581738943683</v>
      </c>
    </row>
    <row r="12562" spans="1:3" x14ac:dyDescent="0.25">
      <c r="A12562" s="1">
        <v>730411928323169</v>
      </c>
      <c r="C12562" s="1">
        <v>212621066264382</v>
      </c>
    </row>
    <row r="12563" spans="1:3" x14ac:dyDescent="0.25">
      <c r="A12563" s="1">
        <v>182170908795222</v>
      </c>
      <c r="C12563" s="1">
        <v>662093679391439</v>
      </c>
    </row>
    <row r="12564" spans="1:3" x14ac:dyDescent="0.25">
      <c r="A12564" s="1">
        <v>692608756433512</v>
      </c>
      <c r="C12564" s="1">
        <v>637255991569083</v>
      </c>
    </row>
    <row r="12565" spans="1:3" x14ac:dyDescent="0.25">
      <c r="A12565" s="1">
        <v>285981169677771</v>
      </c>
      <c r="C12565" s="1">
        <v>126986200583069</v>
      </c>
    </row>
    <row r="12566" spans="1:3" x14ac:dyDescent="0.25">
      <c r="A12566" s="1">
        <v>464117735598228</v>
      </c>
      <c r="C12566" s="1">
        <v>508538490182065</v>
      </c>
    </row>
    <row r="12567" spans="1:3" x14ac:dyDescent="0.25">
      <c r="A12567" s="1">
        <v>177918021174908</v>
      </c>
      <c r="C12567" s="1">
        <v>270839163190263</v>
      </c>
    </row>
    <row r="12568" spans="1:3" x14ac:dyDescent="0.25">
      <c r="A12568" s="1">
        <v>891283717751461</v>
      </c>
      <c r="C12568" s="1">
        <v>599512617977884</v>
      </c>
    </row>
    <row r="12569" spans="1:3" x14ac:dyDescent="0.25">
      <c r="A12569" s="1">
        <v>885531756592708</v>
      </c>
      <c r="C12569" s="1">
        <v>693100992501634</v>
      </c>
    </row>
    <row r="12570" spans="1:3" x14ac:dyDescent="0.25">
      <c r="A12570" s="1">
        <v>458913962375049</v>
      </c>
      <c r="C12570" s="1">
        <v>875592227374059</v>
      </c>
    </row>
    <row r="12571" spans="1:3" x14ac:dyDescent="0.25">
      <c r="A12571" s="1">
        <v>621040440256110</v>
      </c>
      <c r="C12571" s="1">
        <v>292684339047893</v>
      </c>
    </row>
    <row r="12572" spans="1:3" x14ac:dyDescent="0.25">
      <c r="A12572" s="1">
        <v>461477164229533</v>
      </c>
      <c r="C12572" s="1">
        <v>682133013459915</v>
      </c>
    </row>
    <row r="12573" spans="1:3" x14ac:dyDescent="0.25">
      <c r="A12573" s="1">
        <v>698408784925382</v>
      </c>
      <c r="C12573" s="1">
        <v>770591307709935</v>
      </c>
    </row>
    <row r="12574" spans="1:3" x14ac:dyDescent="0.25">
      <c r="A12574" s="1">
        <v>625053536869332</v>
      </c>
      <c r="C12574" s="1">
        <v>976895392830780</v>
      </c>
    </row>
    <row r="12575" spans="1:3" x14ac:dyDescent="0.25">
      <c r="A12575" s="1">
        <v>941327378365153</v>
      </c>
      <c r="C12575" s="1">
        <v>600097771032708</v>
      </c>
    </row>
    <row r="12576" spans="1:3" x14ac:dyDescent="0.25">
      <c r="A12576" s="1">
        <v>928025359393904</v>
      </c>
      <c r="C12576" s="1">
        <v>968088560051716</v>
      </c>
    </row>
    <row r="12577" spans="1:3" x14ac:dyDescent="0.25">
      <c r="A12577" s="1">
        <v>382346648833268</v>
      </c>
      <c r="C12577" s="1">
        <v>839599364982547</v>
      </c>
    </row>
    <row r="12578" spans="1:3" x14ac:dyDescent="0.25">
      <c r="A12578" s="1">
        <v>249684928850783</v>
      </c>
      <c r="C12578" s="1">
        <v>410709575663883</v>
      </c>
    </row>
    <row r="12579" spans="1:3" x14ac:dyDescent="0.25">
      <c r="A12579" s="1">
        <v>407940023249722</v>
      </c>
      <c r="C12579" s="1">
        <v>796557822332617</v>
      </c>
    </row>
    <row r="12580" spans="1:3" x14ac:dyDescent="0.25">
      <c r="A12580" s="1">
        <v>936291460923815</v>
      </c>
      <c r="C12580" s="1">
        <v>471743667835874</v>
      </c>
    </row>
    <row r="12581" spans="1:3" x14ac:dyDescent="0.25">
      <c r="A12581" s="1">
        <v>130136455109330</v>
      </c>
      <c r="C12581" s="1">
        <v>363905760393148</v>
      </c>
    </row>
    <row r="12582" spans="1:3" x14ac:dyDescent="0.25">
      <c r="A12582" s="1">
        <v>585871882789820</v>
      </c>
      <c r="C12582" s="1">
        <v>410021988251641</v>
      </c>
    </row>
    <row r="12583" spans="1:3" x14ac:dyDescent="0.25">
      <c r="A12583" s="1">
        <v>635389406354746</v>
      </c>
      <c r="C12583" s="1">
        <v>793440482620808</v>
      </c>
    </row>
    <row r="12584" spans="1:3" x14ac:dyDescent="0.25">
      <c r="A12584" s="1">
        <v>124543957978983</v>
      </c>
      <c r="C12584" s="1">
        <v>737007553705092</v>
      </c>
    </row>
    <row r="12585" spans="1:3" x14ac:dyDescent="0.25">
      <c r="A12585" s="1">
        <v>701275159864760</v>
      </c>
      <c r="C12585" s="1">
        <v>409472652714580</v>
      </c>
    </row>
    <row r="12586" spans="1:3" x14ac:dyDescent="0.25">
      <c r="A12586" s="1">
        <v>446137880736514</v>
      </c>
      <c r="C12586" s="1">
        <v>269816155862151</v>
      </c>
    </row>
    <row r="12587" spans="1:3" x14ac:dyDescent="0.25">
      <c r="A12587" s="1">
        <v>869513156420712</v>
      </c>
      <c r="C12587" s="1">
        <v>650393121078897</v>
      </c>
    </row>
    <row r="12588" spans="1:3" x14ac:dyDescent="0.25">
      <c r="A12588" s="1">
        <v>245966882086969</v>
      </c>
      <c r="C12588" s="1">
        <v>428205105174931</v>
      </c>
    </row>
    <row r="12589" spans="1:3" x14ac:dyDescent="0.25">
      <c r="A12589" s="1">
        <v>870387179770776</v>
      </c>
      <c r="C12589" s="1">
        <v>979783758788571</v>
      </c>
    </row>
    <row r="12590" spans="1:3" x14ac:dyDescent="0.25">
      <c r="A12590" s="1">
        <v>811920360910999</v>
      </c>
      <c r="C12590" s="1">
        <v>309277835560619</v>
      </c>
    </row>
    <row r="12591" spans="1:3" x14ac:dyDescent="0.25">
      <c r="A12591" s="1">
        <v>811157892173868</v>
      </c>
      <c r="C12591" s="1">
        <v>660773653336142</v>
      </c>
    </row>
    <row r="12592" spans="1:3" x14ac:dyDescent="0.25">
      <c r="A12592" s="1">
        <v>356324950771506</v>
      </c>
      <c r="C12592" s="1">
        <v>728982126015739</v>
      </c>
    </row>
    <row r="12593" spans="1:3" x14ac:dyDescent="0.25">
      <c r="A12593" s="1">
        <v>751112498649968</v>
      </c>
      <c r="C12593" s="1">
        <v>425798537458604</v>
      </c>
    </row>
    <row r="12594" spans="1:3" x14ac:dyDescent="0.25">
      <c r="A12594" s="1">
        <v>550841014034347</v>
      </c>
      <c r="C12594" s="1">
        <v>660434174343597</v>
      </c>
    </row>
    <row r="12595" spans="1:3" x14ac:dyDescent="0.25">
      <c r="A12595" s="1">
        <v>770580067389577</v>
      </c>
      <c r="C12595" s="1">
        <v>925473020187066</v>
      </c>
    </row>
    <row r="12596" spans="1:3" x14ac:dyDescent="0.25">
      <c r="A12596" s="1">
        <v>598947973036960</v>
      </c>
      <c r="C12596" s="1">
        <v>554146812164694</v>
      </c>
    </row>
    <row r="12597" spans="1:3" x14ac:dyDescent="0.25">
      <c r="A12597" s="1">
        <v>583187769873864</v>
      </c>
      <c r="C12597" s="1">
        <v>187453729483916</v>
      </c>
    </row>
    <row r="12598" spans="1:3" x14ac:dyDescent="0.25">
      <c r="A12598" s="1">
        <v>209611574872247</v>
      </c>
      <c r="C12598" s="1">
        <v>293635539773939</v>
      </c>
    </row>
    <row r="12599" spans="1:3" x14ac:dyDescent="0.25">
      <c r="A12599" s="1">
        <v>394930625609133</v>
      </c>
      <c r="C12599" s="1">
        <v>192888883612114</v>
      </c>
    </row>
    <row r="12600" spans="1:3" x14ac:dyDescent="0.25">
      <c r="A12600" s="1">
        <v>170543419387349</v>
      </c>
      <c r="C12600" s="1">
        <v>514564979828599</v>
      </c>
    </row>
    <row r="12601" spans="1:3" x14ac:dyDescent="0.25">
      <c r="A12601" s="1">
        <v>954277375600145</v>
      </c>
      <c r="C12601" s="1">
        <v>321041647706529</v>
      </c>
    </row>
    <row r="12602" spans="1:3" x14ac:dyDescent="0.25">
      <c r="A12602" s="1">
        <v>535515698687087</v>
      </c>
      <c r="C12602" s="1">
        <v>376022513095101</v>
      </c>
    </row>
    <row r="12603" spans="1:3" x14ac:dyDescent="0.25">
      <c r="A12603" s="1">
        <v>484710139562056</v>
      </c>
      <c r="C12603" s="1">
        <v>583725990241753</v>
      </c>
    </row>
    <row r="12604" spans="1:3" x14ac:dyDescent="0.25">
      <c r="A12604" s="1">
        <v>926074853379873</v>
      </c>
      <c r="C12604" s="1">
        <v>295075816602015</v>
      </c>
    </row>
    <row r="12605" spans="1:3" x14ac:dyDescent="0.25">
      <c r="A12605" s="1">
        <v>646860286331787</v>
      </c>
      <c r="C12605" s="1">
        <v>675862750687170</v>
      </c>
    </row>
    <row r="12606" spans="1:3" x14ac:dyDescent="0.25">
      <c r="A12606" s="1">
        <v>398187989069367</v>
      </c>
      <c r="C12606" s="1">
        <v>660213864800390</v>
      </c>
    </row>
    <row r="12607" spans="1:3" x14ac:dyDescent="0.25">
      <c r="A12607" s="1">
        <v>341315182185176</v>
      </c>
      <c r="C12607" s="1">
        <v>251069515798069</v>
      </c>
    </row>
    <row r="12608" spans="1:3" x14ac:dyDescent="0.25">
      <c r="A12608" s="1">
        <v>663617960324104</v>
      </c>
      <c r="C12608" s="1">
        <v>845253696263213</v>
      </c>
    </row>
    <row r="12609" spans="1:3" x14ac:dyDescent="0.25">
      <c r="A12609" s="1">
        <v>199857691387889</v>
      </c>
      <c r="C12609" s="1">
        <v>370809667054924</v>
      </c>
    </row>
    <row r="12610" spans="1:3" x14ac:dyDescent="0.25">
      <c r="A12610" s="1">
        <v>619634274220960</v>
      </c>
      <c r="C12610" s="1">
        <v>290560854996911</v>
      </c>
    </row>
    <row r="12611" spans="1:3" x14ac:dyDescent="0.25">
      <c r="A12611" s="1">
        <v>536295242506703</v>
      </c>
      <c r="C12611" s="1">
        <v>456182992896194</v>
      </c>
    </row>
    <row r="12612" spans="1:3" x14ac:dyDescent="0.25">
      <c r="A12612" s="1">
        <v>243032335434762</v>
      </c>
      <c r="C12612" s="1">
        <v>416216730517241</v>
      </c>
    </row>
    <row r="12613" spans="1:3" x14ac:dyDescent="0.25">
      <c r="A12613" s="1">
        <v>940550937412093</v>
      </c>
      <c r="C12613" s="1">
        <v>843685705227558</v>
      </c>
    </row>
    <row r="12614" spans="1:3" x14ac:dyDescent="0.25">
      <c r="A12614" s="1">
        <v>668364487901086</v>
      </c>
      <c r="C12614" s="1">
        <v>229051094784324</v>
      </c>
    </row>
    <row r="12615" spans="1:3" x14ac:dyDescent="0.25">
      <c r="A12615" s="1">
        <v>693839034712038</v>
      </c>
      <c r="C12615" s="1">
        <v>999898924420601</v>
      </c>
    </row>
    <row r="12616" spans="1:3" x14ac:dyDescent="0.25">
      <c r="A12616" s="1">
        <v>472557441731192</v>
      </c>
      <c r="C12616" s="1">
        <v>777574604502698</v>
      </c>
    </row>
    <row r="12617" spans="1:3" x14ac:dyDescent="0.25">
      <c r="A12617" s="1">
        <v>752861401726784</v>
      </c>
      <c r="C12617" s="1">
        <v>338783062519120</v>
      </c>
    </row>
    <row r="12618" spans="1:3" x14ac:dyDescent="0.25">
      <c r="A12618" s="1">
        <v>483590095118528</v>
      </c>
      <c r="C12618" s="1">
        <v>856271195159806</v>
      </c>
    </row>
    <row r="12619" spans="1:3" x14ac:dyDescent="0.25">
      <c r="A12619" s="1">
        <v>117741144612013</v>
      </c>
      <c r="C12619" s="1">
        <v>628795870813722</v>
      </c>
    </row>
    <row r="12620" spans="1:3" x14ac:dyDescent="0.25">
      <c r="A12620" s="1">
        <v>950155542328327</v>
      </c>
      <c r="C12620" s="1">
        <v>306195507172274</v>
      </c>
    </row>
    <row r="12621" spans="1:3" x14ac:dyDescent="0.25">
      <c r="A12621" s="1">
        <v>325612166727648</v>
      </c>
      <c r="C12621" s="1">
        <v>138057762895297</v>
      </c>
    </row>
    <row r="12622" spans="1:3" x14ac:dyDescent="0.25">
      <c r="A12622" s="1">
        <v>420873201148718</v>
      </c>
      <c r="C12622" s="1">
        <v>405994735338325</v>
      </c>
    </row>
    <row r="12623" spans="1:3" x14ac:dyDescent="0.25">
      <c r="A12623" s="1">
        <v>900547020123888</v>
      </c>
      <c r="C12623" s="1">
        <v>434472987208658</v>
      </c>
    </row>
    <row r="12624" spans="1:3" x14ac:dyDescent="0.25">
      <c r="A12624" s="1">
        <v>785496963296185</v>
      </c>
      <c r="C12624" s="1">
        <v>186439089215349</v>
      </c>
    </row>
    <row r="12625" spans="1:3" x14ac:dyDescent="0.25">
      <c r="A12625" s="1">
        <v>494228717567147</v>
      </c>
      <c r="C12625" s="1">
        <v>969268034192776</v>
      </c>
    </row>
    <row r="12626" spans="1:3" x14ac:dyDescent="0.25">
      <c r="A12626" s="1">
        <v>338801030983930</v>
      </c>
      <c r="C12626" s="1">
        <v>318149176992804</v>
      </c>
    </row>
    <row r="12627" spans="1:3" x14ac:dyDescent="0.25">
      <c r="A12627" s="1">
        <v>737825729952455</v>
      </c>
      <c r="C12627" s="1">
        <v>423158599306490</v>
      </c>
    </row>
    <row r="12628" spans="1:3" x14ac:dyDescent="0.25">
      <c r="A12628" s="1">
        <v>445984019449781</v>
      </c>
      <c r="C12628" s="1">
        <v>983607594422604</v>
      </c>
    </row>
    <row r="12629" spans="1:3" x14ac:dyDescent="0.25">
      <c r="A12629" s="1">
        <v>732527620989211</v>
      </c>
      <c r="C12629" s="1">
        <v>503217474232394</v>
      </c>
    </row>
    <row r="12630" spans="1:3" x14ac:dyDescent="0.25">
      <c r="A12630" s="1">
        <v>977631681290190</v>
      </c>
      <c r="C12630" s="1">
        <v>631317738578358</v>
      </c>
    </row>
    <row r="12631" spans="1:3" x14ac:dyDescent="0.25">
      <c r="A12631" s="1">
        <v>709992632847326</v>
      </c>
      <c r="C12631" s="1">
        <v>714213347162199</v>
      </c>
    </row>
    <row r="12632" spans="1:3" x14ac:dyDescent="0.25">
      <c r="A12632" s="1">
        <v>830835931635269</v>
      </c>
      <c r="C12632" s="1">
        <v>367226552744360</v>
      </c>
    </row>
    <row r="12633" spans="1:3" x14ac:dyDescent="0.25">
      <c r="A12633" s="1">
        <v>566837680853847</v>
      </c>
      <c r="C12633" s="1">
        <v>779512814851937</v>
      </c>
    </row>
    <row r="12634" spans="1:3" x14ac:dyDescent="0.25">
      <c r="A12634" s="1">
        <v>520432864221521</v>
      </c>
      <c r="C12634" s="1">
        <v>428973105723543</v>
      </c>
    </row>
    <row r="12635" spans="1:3" x14ac:dyDescent="0.25">
      <c r="A12635" s="1">
        <v>863418172724180</v>
      </c>
      <c r="C12635" s="1">
        <v>869182532872817</v>
      </c>
    </row>
    <row r="12636" spans="1:3" x14ac:dyDescent="0.25">
      <c r="A12636" s="1">
        <v>718769108252017</v>
      </c>
      <c r="C12636" s="1">
        <v>528090416602680</v>
      </c>
    </row>
    <row r="12637" spans="1:3" x14ac:dyDescent="0.25">
      <c r="A12637" s="1">
        <v>818065834754813</v>
      </c>
      <c r="C12637" s="1">
        <v>482486388607234</v>
      </c>
    </row>
    <row r="12638" spans="1:3" x14ac:dyDescent="0.25">
      <c r="A12638" s="1">
        <v>440360049931800</v>
      </c>
      <c r="C12638" s="1">
        <v>752986841209679</v>
      </c>
    </row>
    <row r="12639" spans="1:3" x14ac:dyDescent="0.25">
      <c r="A12639" s="1">
        <v>264092176697677</v>
      </c>
      <c r="C12639" s="1">
        <v>687457482957668</v>
      </c>
    </row>
    <row r="12640" spans="1:3" x14ac:dyDescent="0.25">
      <c r="A12640" s="1">
        <v>269449732121895</v>
      </c>
      <c r="C12640" s="1">
        <v>826522277031035</v>
      </c>
    </row>
    <row r="12641" spans="1:3" x14ac:dyDescent="0.25">
      <c r="A12641" s="1">
        <v>266617334554017</v>
      </c>
      <c r="C12641" s="1">
        <v>758729116488744</v>
      </c>
    </row>
    <row r="12642" spans="1:3" x14ac:dyDescent="0.25">
      <c r="A12642" s="1">
        <v>309390904339931</v>
      </c>
      <c r="C12642" s="1">
        <v>933516269740422</v>
      </c>
    </row>
    <row r="12643" spans="1:3" x14ac:dyDescent="0.25">
      <c r="A12643" s="1">
        <v>104262654248282</v>
      </c>
      <c r="C12643" s="1">
        <v>828439134875512</v>
      </c>
    </row>
    <row r="12644" spans="1:3" x14ac:dyDescent="0.25">
      <c r="A12644" s="1">
        <v>195008603202940</v>
      </c>
      <c r="C12644" s="1">
        <v>893768471617240</v>
      </c>
    </row>
    <row r="12645" spans="1:3" x14ac:dyDescent="0.25">
      <c r="A12645" s="1">
        <v>480508069893929</v>
      </c>
      <c r="C12645" s="1">
        <v>892418873506887</v>
      </c>
    </row>
    <row r="12646" spans="1:3" x14ac:dyDescent="0.25">
      <c r="A12646" s="1">
        <v>162639360842418</v>
      </c>
      <c r="C12646" s="1">
        <v>700363282615436</v>
      </c>
    </row>
    <row r="12647" spans="1:3" x14ac:dyDescent="0.25">
      <c r="A12647" s="1">
        <v>384844129994700</v>
      </c>
      <c r="C12647" s="1">
        <v>829886328118713</v>
      </c>
    </row>
    <row r="12648" spans="1:3" x14ac:dyDescent="0.25">
      <c r="A12648" s="1">
        <v>960337453025515</v>
      </c>
      <c r="C12648" s="1">
        <v>335182277403482</v>
      </c>
    </row>
    <row r="12649" spans="1:3" x14ac:dyDescent="0.25">
      <c r="A12649" s="1">
        <v>509003415756534</v>
      </c>
      <c r="C12649" s="1">
        <v>352355961510160</v>
      </c>
    </row>
    <row r="12650" spans="1:3" x14ac:dyDescent="0.25">
      <c r="A12650" s="1">
        <v>141747555164749</v>
      </c>
      <c r="C12650" s="1">
        <v>308837815208507</v>
      </c>
    </row>
    <row r="12651" spans="1:3" x14ac:dyDescent="0.25">
      <c r="A12651" s="1">
        <v>335232173278114</v>
      </c>
      <c r="C12651" s="1">
        <v>768786562853523</v>
      </c>
    </row>
    <row r="12652" spans="1:3" x14ac:dyDescent="0.25">
      <c r="A12652" s="1">
        <v>959166371272733</v>
      </c>
      <c r="C12652" s="1">
        <v>848636630159675</v>
      </c>
    </row>
    <row r="12653" spans="1:3" x14ac:dyDescent="0.25">
      <c r="A12653" s="1">
        <v>832163229792613</v>
      </c>
      <c r="C12653" s="1">
        <v>825367551929177</v>
      </c>
    </row>
    <row r="12654" spans="1:3" x14ac:dyDescent="0.25">
      <c r="A12654" s="1">
        <v>350593088051182</v>
      </c>
      <c r="C12654" s="1">
        <v>149692197530880</v>
      </c>
    </row>
    <row r="12655" spans="1:3" x14ac:dyDescent="0.25">
      <c r="A12655" s="1">
        <v>294744550787101</v>
      </c>
      <c r="C12655" s="1">
        <v>108922626656723</v>
      </c>
    </row>
    <row r="12656" spans="1:3" x14ac:dyDescent="0.25">
      <c r="A12656" s="1">
        <v>618093224919127</v>
      </c>
      <c r="C12656" s="1">
        <v>755089408218828</v>
      </c>
    </row>
    <row r="12657" spans="1:3" x14ac:dyDescent="0.25">
      <c r="A12657" s="1">
        <v>624225191291473</v>
      </c>
      <c r="C12657" s="1">
        <v>582549174344435</v>
      </c>
    </row>
    <row r="12658" spans="1:3" x14ac:dyDescent="0.25">
      <c r="A12658" s="1">
        <v>108917889726936</v>
      </c>
      <c r="C12658" s="1">
        <v>493685350235703</v>
      </c>
    </row>
    <row r="12659" spans="1:3" x14ac:dyDescent="0.25">
      <c r="A12659" s="1">
        <v>812106010272443</v>
      </c>
      <c r="C12659" s="1">
        <v>348689388531298</v>
      </c>
    </row>
    <row r="12660" spans="1:3" x14ac:dyDescent="0.25">
      <c r="A12660" s="1">
        <v>309146617255641</v>
      </c>
      <c r="C12660" s="1">
        <v>423930029950092</v>
      </c>
    </row>
    <row r="12661" spans="1:3" x14ac:dyDescent="0.25">
      <c r="A12661" s="1">
        <v>387471709762646</v>
      </c>
      <c r="C12661" s="1">
        <v>231415246301775</v>
      </c>
    </row>
    <row r="12662" spans="1:3" x14ac:dyDescent="0.25">
      <c r="A12662" s="1">
        <v>618460188846679</v>
      </c>
      <c r="C12662" s="1">
        <v>149316783338069</v>
      </c>
    </row>
    <row r="12663" spans="1:3" x14ac:dyDescent="0.25">
      <c r="A12663" s="1">
        <v>196717944137577</v>
      </c>
      <c r="C12663" s="1">
        <v>564235541539398</v>
      </c>
    </row>
    <row r="12664" spans="1:3" x14ac:dyDescent="0.25">
      <c r="A12664" s="1">
        <v>488146065521441</v>
      </c>
      <c r="C12664" s="1">
        <v>894470761525062</v>
      </c>
    </row>
    <row r="12665" spans="1:3" x14ac:dyDescent="0.25">
      <c r="A12665" s="1">
        <v>240900173941874</v>
      </c>
      <c r="C12665" s="1">
        <v>985413492402923</v>
      </c>
    </row>
    <row r="12666" spans="1:3" x14ac:dyDescent="0.25">
      <c r="A12666" s="1">
        <v>720562466813433</v>
      </c>
      <c r="C12666" s="1">
        <v>677497291440883</v>
      </c>
    </row>
    <row r="12667" spans="1:3" x14ac:dyDescent="0.25">
      <c r="A12667" s="1">
        <v>506485497663434</v>
      </c>
      <c r="C12667" s="1">
        <v>999535102284672</v>
      </c>
    </row>
    <row r="12668" spans="1:3" x14ac:dyDescent="0.25">
      <c r="A12668" s="1">
        <v>878039127838562</v>
      </c>
      <c r="C12668" s="1">
        <v>804741329354423</v>
      </c>
    </row>
    <row r="12669" spans="1:3" x14ac:dyDescent="0.25">
      <c r="A12669" s="1">
        <v>819318521651069</v>
      </c>
      <c r="C12669" s="1">
        <v>971402821511622</v>
      </c>
    </row>
    <row r="12670" spans="1:3" x14ac:dyDescent="0.25">
      <c r="A12670" s="1">
        <v>211958315156507</v>
      </c>
      <c r="C12670" s="1">
        <v>723510935241375</v>
      </c>
    </row>
    <row r="12671" spans="1:3" x14ac:dyDescent="0.25">
      <c r="A12671" s="1">
        <v>703141121287122</v>
      </c>
      <c r="C12671" s="1">
        <v>246917537281508</v>
      </c>
    </row>
    <row r="12672" spans="1:3" x14ac:dyDescent="0.25">
      <c r="A12672" s="1">
        <v>589910520338811</v>
      </c>
      <c r="C12672" s="1">
        <v>224150037324150</v>
      </c>
    </row>
    <row r="12673" spans="1:3" x14ac:dyDescent="0.25">
      <c r="A12673" s="1">
        <v>163857794900264</v>
      </c>
      <c r="C12673" s="1">
        <v>825232129200378</v>
      </c>
    </row>
    <row r="12674" spans="1:3" x14ac:dyDescent="0.25">
      <c r="A12674" s="1">
        <v>196653063476181</v>
      </c>
      <c r="C12674" s="1">
        <v>845060595708296</v>
      </c>
    </row>
    <row r="12675" spans="1:3" x14ac:dyDescent="0.25">
      <c r="A12675" s="1">
        <v>560233925951674</v>
      </c>
      <c r="C12675" s="1">
        <v>311249720398701</v>
      </c>
    </row>
    <row r="12676" spans="1:3" x14ac:dyDescent="0.25">
      <c r="A12676" s="1">
        <v>565082754874264</v>
      </c>
      <c r="C12676" s="1">
        <v>712677169936226</v>
      </c>
    </row>
    <row r="12677" spans="1:3" x14ac:dyDescent="0.25">
      <c r="A12677" s="1">
        <v>641522503377262</v>
      </c>
      <c r="C12677" s="1">
        <v>878466290831413</v>
      </c>
    </row>
    <row r="12678" spans="1:3" x14ac:dyDescent="0.25">
      <c r="A12678" s="1">
        <v>227538579798966</v>
      </c>
      <c r="C12678" s="1">
        <v>383014302927825</v>
      </c>
    </row>
    <row r="12679" spans="1:3" x14ac:dyDescent="0.25">
      <c r="A12679" s="1">
        <v>609742734013582</v>
      </c>
      <c r="C12679" s="1">
        <v>499803475692270</v>
      </c>
    </row>
    <row r="12680" spans="1:3" x14ac:dyDescent="0.25">
      <c r="A12680" s="1">
        <v>349455238677361</v>
      </c>
      <c r="C12680" s="1">
        <v>259380441196157</v>
      </c>
    </row>
    <row r="12681" spans="1:3" x14ac:dyDescent="0.25">
      <c r="A12681" s="1">
        <v>373390024247120</v>
      </c>
      <c r="C12681" s="1">
        <v>889316621229471</v>
      </c>
    </row>
    <row r="12682" spans="1:3" x14ac:dyDescent="0.25">
      <c r="A12682" s="1">
        <v>837994218097445</v>
      </c>
      <c r="C12682" s="1">
        <v>103141753643776</v>
      </c>
    </row>
    <row r="12683" spans="1:3" x14ac:dyDescent="0.25">
      <c r="A12683" s="1">
        <v>256476158101111</v>
      </c>
      <c r="C12683" s="1">
        <v>405077397253155</v>
      </c>
    </row>
    <row r="12684" spans="1:3" x14ac:dyDescent="0.25">
      <c r="A12684" s="1">
        <v>854612571078456</v>
      </c>
      <c r="C12684" s="1">
        <v>497659820245200</v>
      </c>
    </row>
    <row r="12685" spans="1:3" x14ac:dyDescent="0.25">
      <c r="A12685" s="1">
        <v>648157927129254</v>
      </c>
      <c r="C12685" s="1">
        <v>470090571827851</v>
      </c>
    </row>
    <row r="12686" spans="1:3" x14ac:dyDescent="0.25">
      <c r="A12686" s="1">
        <v>470866670368086</v>
      </c>
      <c r="C12686" s="1">
        <v>106783797460326</v>
      </c>
    </row>
    <row r="12687" spans="1:3" x14ac:dyDescent="0.25">
      <c r="A12687" s="1">
        <v>837772076814342</v>
      </c>
      <c r="C12687" s="1">
        <v>208093901399737</v>
      </c>
    </row>
    <row r="12688" spans="1:3" x14ac:dyDescent="0.25">
      <c r="A12688" s="1">
        <v>470092772794943</v>
      </c>
      <c r="C12688" s="1">
        <v>683402851323770</v>
      </c>
    </row>
    <row r="12689" spans="1:3" x14ac:dyDescent="0.25">
      <c r="A12689" s="1">
        <v>612249712591266</v>
      </c>
      <c r="C12689" s="1">
        <v>929233668027665</v>
      </c>
    </row>
    <row r="12690" spans="1:3" x14ac:dyDescent="0.25">
      <c r="A12690" s="1">
        <v>995914818431444</v>
      </c>
      <c r="C12690" s="1">
        <v>253956957292409</v>
      </c>
    </row>
    <row r="12691" spans="1:3" x14ac:dyDescent="0.25">
      <c r="A12691" s="1">
        <v>313905812315398</v>
      </c>
      <c r="C12691" s="1">
        <v>720408514335286</v>
      </c>
    </row>
    <row r="12692" spans="1:3" x14ac:dyDescent="0.25">
      <c r="A12692" s="1">
        <v>360620054059832</v>
      </c>
      <c r="C12692" s="1">
        <v>663565584532732</v>
      </c>
    </row>
    <row r="12693" spans="1:3" x14ac:dyDescent="0.25">
      <c r="A12693" s="1">
        <v>377439209654836</v>
      </c>
      <c r="C12693" s="1">
        <v>874333060846475</v>
      </c>
    </row>
    <row r="12694" spans="1:3" x14ac:dyDescent="0.25">
      <c r="A12694" s="1">
        <v>836573431446181</v>
      </c>
      <c r="C12694" s="1">
        <v>974461073197366</v>
      </c>
    </row>
    <row r="12695" spans="1:3" x14ac:dyDescent="0.25">
      <c r="A12695" s="1">
        <v>470070969375863</v>
      </c>
      <c r="C12695" s="1">
        <v>785996968983562</v>
      </c>
    </row>
    <row r="12696" spans="1:3" x14ac:dyDescent="0.25">
      <c r="A12696" s="1">
        <v>112294705083015</v>
      </c>
      <c r="C12696" s="1">
        <v>510706040031753</v>
      </c>
    </row>
    <row r="12697" spans="1:3" x14ac:dyDescent="0.25">
      <c r="A12697" s="1">
        <v>255328780041839</v>
      </c>
      <c r="C12697" s="1">
        <v>503324514573750</v>
      </c>
    </row>
    <row r="12698" spans="1:3" x14ac:dyDescent="0.25">
      <c r="A12698" s="1">
        <v>897382199734941</v>
      </c>
      <c r="C12698" s="1">
        <v>209930885271763</v>
      </c>
    </row>
    <row r="12699" spans="1:3" x14ac:dyDescent="0.25">
      <c r="A12699" s="1">
        <v>401936574856932</v>
      </c>
      <c r="C12699" s="1">
        <v>308122508829623</v>
      </c>
    </row>
    <row r="12700" spans="1:3" x14ac:dyDescent="0.25">
      <c r="A12700" s="1">
        <v>222663873231439</v>
      </c>
      <c r="C12700" s="1">
        <v>270898446648933</v>
      </c>
    </row>
    <row r="12701" spans="1:3" x14ac:dyDescent="0.25">
      <c r="A12701" s="1">
        <v>766368232703149</v>
      </c>
      <c r="C12701" s="1">
        <v>639003559143754</v>
      </c>
    </row>
    <row r="12702" spans="1:3" x14ac:dyDescent="0.25">
      <c r="A12702" s="1">
        <v>871120924612910</v>
      </c>
      <c r="C12702" s="1">
        <v>376691765796797</v>
      </c>
    </row>
    <row r="12703" spans="1:3" x14ac:dyDescent="0.25">
      <c r="A12703" s="1">
        <v>820395743362147</v>
      </c>
      <c r="C12703" s="1">
        <v>958350341569809</v>
      </c>
    </row>
    <row r="12704" spans="1:3" x14ac:dyDescent="0.25">
      <c r="A12704" s="1">
        <v>492684374409814</v>
      </c>
      <c r="C12704" s="1">
        <v>682830904788660</v>
      </c>
    </row>
    <row r="12705" spans="1:3" x14ac:dyDescent="0.25">
      <c r="A12705" s="1">
        <v>356814774349801</v>
      </c>
      <c r="C12705" s="1">
        <v>765950095703020</v>
      </c>
    </row>
    <row r="12706" spans="1:3" x14ac:dyDescent="0.25">
      <c r="A12706" s="1">
        <v>264865094036922</v>
      </c>
      <c r="C12706" s="1">
        <v>786836186834886</v>
      </c>
    </row>
    <row r="12707" spans="1:3" x14ac:dyDescent="0.25">
      <c r="A12707" s="1">
        <v>485053185949569</v>
      </c>
      <c r="C12707" s="1">
        <v>889706096917019</v>
      </c>
    </row>
    <row r="12708" spans="1:3" x14ac:dyDescent="0.25">
      <c r="A12708" s="1">
        <v>194938609174268</v>
      </c>
      <c r="C12708" s="1">
        <v>477887663643463</v>
      </c>
    </row>
    <row r="12709" spans="1:3" x14ac:dyDescent="0.25">
      <c r="A12709" s="1">
        <v>102084890691085</v>
      </c>
      <c r="C12709" s="1">
        <v>628861554853605</v>
      </c>
    </row>
    <row r="12710" spans="1:3" x14ac:dyDescent="0.25">
      <c r="A12710" s="1">
        <v>898937111106407</v>
      </c>
      <c r="C12710" s="1">
        <v>973483663583670</v>
      </c>
    </row>
    <row r="12711" spans="1:3" x14ac:dyDescent="0.25">
      <c r="A12711" s="1">
        <v>484034318985049</v>
      </c>
      <c r="C12711" s="1">
        <v>580007408525387</v>
      </c>
    </row>
    <row r="12712" spans="1:3" x14ac:dyDescent="0.25">
      <c r="A12712" s="1">
        <v>494223704949568</v>
      </c>
      <c r="C12712" s="1">
        <v>965471623641261</v>
      </c>
    </row>
    <row r="12713" spans="1:3" x14ac:dyDescent="0.25">
      <c r="A12713" s="1">
        <v>722850442144929</v>
      </c>
      <c r="C12713" s="1">
        <v>351549571198925</v>
      </c>
    </row>
    <row r="12714" spans="1:3" x14ac:dyDescent="0.25">
      <c r="A12714" s="1">
        <v>708455986824937</v>
      </c>
      <c r="C12714" s="1">
        <v>978631392075607</v>
      </c>
    </row>
    <row r="12715" spans="1:3" x14ac:dyDescent="0.25">
      <c r="A12715" s="1">
        <v>352469441388728</v>
      </c>
      <c r="C12715" s="1">
        <v>231057045580007</v>
      </c>
    </row>
    <row r="12716" spans="1:3" x14ac:dyDescent="0.25">
      <c r="A12716" s="1">
        <v>853962160256246</v>
      </c>
      <c r="C12716" s="1">
        <v>857380944991473</v>
      </c>
    </row>
    <row r="12717" spans="1:3" x14ac:dyDescent="0.25">
      <c r="A12717" s="1">
        <v>354827475845102</v>
      </c>
      <c r="C12717" s="1">
        <v>188998175677685</v>
      </c>
    </row>
    <row r="12718" spans="1:3" x14ac:dyDescent="0.25">
      <c r="A12718" s="1">
        <v>399361865407018</v>
      </c>
      <c r="C12718" s="1">
        <v>714798881866297</v>
      </c>
    </row>
    <row r="12719" spans="1:3" x14ac:dyDescent="0.25">
      <c r="A12719" s="1">
        <v>203405271648534</v>
      </c>
      <c r="C12719" s="1">
        <v>919422330175192</v>
      </c>
    </row>
    <row r="12720" spans="1:3" x14ac:dyDescent="0.25">
      <c r="A12720" s="1">
        <v>881847366749511</v>
      </c>
      <c r="C12720" s="1">
        <v>946680655736151</v>
      </c>
    </row>
    <row r="12721" spans="1:3" x14ac:dyDescent="0.25">
      <c r="A12721" s="1">
        <v>285043627214481</v>
      </c>
      <c r="C12721" s="1">
        <v>813069033160766</v>
      </c>
    </row>
    <row r="12722" spans="1:3" x14ac:dyDescent="0.25">
      <c r="A12722" s="1">
        <v>458502398011344</v>
      </c>
      <c r="C12722" s="1">
        <v>862504275762035</v>
      </c>
    </row>
    <row r="12723" spans="1:3" x14ac:dyDescent="0.25">
      <c r="A12723" s="1">
        <v>757315048916328</v>
      </c>
      <c r="C12723" s="1">
        <v>679004962342578</v>
      </c>
    </row>
    <row r="12724" spans="1:3" x14ac:dyDescent="0.25">
      <c r="A12724" s="1">
        <v>430016995427119</v>
      </c>
      <c r="C12724" s="1">
        <v>533756842969400</v>
      </c>
    </row>
    <row r="12725" spans="1:3" x14ac:dyDescent="0.25">
      <c r="A12725" s="1">
        <v>123248230180780</v>
      </c>
      <c r="C12725" s="1">
        <v>909896807409383</v>
      </c>
    </row>
    <row r="12726" spans="1:3" x14ac:dyDescent="0.25">
      <c r="A12726" s="1">
        <v>362916510291401</v>
      </c>
      <c r="C12726" s="1">
        <v>636757202290194</v>
      </c>
    </row>
    <row r="12727" spans="1:3" x14ac:dyDescent="0.25">
      <c r="A12727" s="1">
        <v>668016826533667</v>
      </c>
      <c r="C12727" s="1">
        <v>364271960682635</v>
      </c>
    </row>
    <row r="12728" spans="1:3" x14ac:dyDescent="0.25">
      <c r="A12728" s="1">
        <v>750191648978365</v>
      </c>
      <c r="C12728" s="1">
        <v>110016336739538</v>
      </c>
    </row>
    <row r="12729" spans="1:3" x14ac:dyDescent="0.25">
      <c r="A12729" s="1">
        <v>719724173532736</v>
      </c>
      <c r="C12729" s="1">
        <v>520555141188484</v>
      </c>
    </row>
    <row r="12730" spans="1:3" x14ac:dyDescent="0.25">
      <c r="A12730" s="1">
        <v>706945085950365</v>
      </c>
      <c r="C12730" s="1">
        <v>431551814565090</v>
      </c>
    </row>
    <row r="12731" spans="1:3" x14ac:dyDescent="0.25">
      <c r="A12731" s="1">
        <v>289620164454510</v>
      </c>
      <c r="C12731" s="1">
        <v>916429367698950</v>
      </c>
    </row>
    <row r="12732" spans="1:3" x14ac:dyDescent="0.25">
      <c r="A12732" s="1">
        <v>360789130646218</v>
      </c>
      <c r="C12732" s="1">
        <v>403305623714840</v>
      </c>
    </row>
    <row r="12733" spans="1:3" x14ac:dyDescent="0.25">
      <c r="A12733" s="1">
        <v>864636764691553</v>
      </c>
      <c r="C12733" s="1">
        <v>412060922899771</v>
      </c>
    </row>
    <row r="12734" spans="1:3" x14ac:dyDescent="0.25">
      <c r="A12734" s="1">
        <v>631508826522556</v>
      </c>
      <c r="C12734" s="1">
        <v>954278415317563</v>
      </c>
    </row>
    <row r="12735" spans="1:3" x14ac:dyDescent="0.25">
      <c r="A12735" s="1">
        <v>244744983130558</v>
      </c>
      <c r="C12735" s="1">
        <v>759537169277951</v>
      </c>
    </row>
    <row r="12736" spans="1:3" x14ac:dyDescent="0.25">
      <c r="A12736" s="1">
        <v>739078450233489</v>
      </c>
      <c r="C12736" s="1">
        <v>477665669579163</v>
      </c>
    </row>
    <row r="12737" spans="1:3" x14ac:dyDescent="0.25">
      <c r="A12737" s="1">
        <v>425173567521059</v>
      </c>
      <c r="C12737" s="1">
        <v>571149657711097</v>
      </c>
    </row>
    <row r="12738" spans="1:3" x14ac:dyDescent="0.25">
      <c r="A12738" s="1">
        <v>701833611244444</v>
      </c>
      <c r="C12738" s="1">
        <v>596685503039898</v>
      </c>
    </row>
    <row r="12739" spans="1:3" x14ac:dyDescent="0.25">
      <c r="A12739" s="1">
        <v>358337333345742</v>
      </c>
      <c r="C12739" s="1">
        <v>671121770937917</v>
      </c>
    </row>
    <row r="12740" spans="1:3" x14ac:dyDescent="0.25">
      <c r="A12740" s="1">
        <v>169049192120541</v>
      </c>
      <c r="C12740" s="1">
        <v>385590661948892</v>
      </c>
    </row>
    <row r="12741" spans="1:3" x14ac:dyDescent="0.25">
      <c r="A12741" s="1">
        <v>908340296863478</v>
      </c>
      <c r="C12741" s="1">
        <v>996422558411082</v>
      </c>
    </row>
    <row r="12742" spans="1:3" x14ac:dyDescent="0.25">
      <c r="A12742" s="1">
        <v>138950455265168</v>
      </c>
      <c r="C12742" s="1">
        <v>436801484974347</v>
      </c>
    </row>
    <row r="12743" spans="1:3" x14ac:dyDescent="0.25">
      <c r="A12743" s="1">
        <v>263610868821985</v>
      </c>
      <c r="C12743" s="1">
        <v>616813604951036</v>
      </c>
    </row>
    <row r="12744" spans="1:3" x14ac:dyDescent="0.25">
      <c r="A12744" s="1">
        <v>927619986364613</v>
      </c>
      <c r="C12744" s="1">
        <v>139236114387701</v>
      </c>
    </row>
    <row r="12745" spans="1:3" x14ac:dyDescent="0.25">
      <c r="A12745" s="1">
        <v>448374730218165</v>
      </c>
      <c r="C12745" s="1">
        <v>907794275524895</v>
      </c>
    </row>
    <row r="12746" spans="1:3" x14ac:dyDescent="0.25">
      <c r="A12746" s="1">
        <v>532250899432991</v>
      </c>
      <c r="C12746" s="1">
        <v>363447745097601</v>
      </c>
    </row>
    <row r="12747" spans="1:3" x14ac:dyDescent="0.25">
      <c r="A12747" s="1">
        <v>835754752635534</v>
      </c>
      <c r="C12747" s="1">
        <v>675963993017583</v>
      </c>
    </row>
    <row r="12748" spans="1:3" x14ac:dyDescent="0.25">
      <c r="A12748" s="1">
        <v>255180192912167</v>
      </c>
      <c r="C12748" s="1">
        <v>406292788389642</v>
      </c>
    </row>
    <row r="12749" spans="1:3" x14ac:dyDescent="0.25">
      <c r="A12749" s="1">
        <v>107732264248860</v>
      </c>
      <c r="C12749" s="1">
        <v>336503113815536</v>
      </c>
    </row>
    <row r="12750" spans="1:3" x14ac:dyDescent="0.25">
      <c r="A12750" s="1">
        <v>784224527929057</v>
      </c>
      <c r="C12750" s="1">
        <v>194615197827467</v>
      </c>
    </row>
    <row r="12751" spans="1:3" x14ac:dyDescent="0.25">
      <c r="A12751" s="1">
        <v>454777157721049</v>
      </c>
      <c r="C12751" s="1">
        <v>385718659649480</v>
      </c>
    </row>
    <row r="12752" spans="1:3" x14ac:dyDescent="0.25">
      <c r="A12752" s="1">
        <v>433135479415211</v>
      </c>
      <c r="C12752" s="1">
        <v>822451814697130</v>
      </c>
    </row>
    <row r="12753" spans="1:3" x14ac:dyDescent="0.25">
      <c r="A12753" s="1">
        <v>602727182959912</v>
      </c>
      <c r="C12753" s="1">
        <v>875919994452296</v>
      </c>
    </row>
    <row r="12754" spans="1:3" x14ac:dyDescent="0.25">
      <c r="A12754" s="1">
        <v>609333378794930</v>
      </c>
      <c r="C12754" s="1">
        <v>742380508193541</v>
      </c>
    </row>
    <row r="12755" spans="1:3" x14ac:dyDescent="0.25">
      <c r="A12755" s="1">
        <v>820926310138059</v>
      </c>
      <c r="C12755" s="1">
        <v>929987549027211</v>
      </c>
    </row>
    <row r="12756" spans="1:3" x14ac:dyDescent="0.25">
      <c r="A12756" s="1">
        <v>189685312750054</v>
      </c>
      <c r="C12756" s="1">
        <v>717433721266867</v>
      </c>
    </row>
    <row r="12757" spans="1:3" x14ac:dyDescent="0.25">
      <c r="A12757" s="1">
        <v>210579359896707</v>
      </c>
      <c r="C12757" s="1">
        <v>141355402293112</v>
      </c>
    </row>
    <row r="12758" spans="1:3" x14ac:dyDescent="0.25">
      <c r="A12758" s="1">
        <v>879739013841170</v>
      </c>
      <c r="C12758" s="1">
        <v>846493205639071</v>
      </c>
    </row>
    <row r="12759" spans="1:3" x14ac:dyDescent="0.25">
      <c r="A12759" s="1">
        <v>631282930102866</v>
      </c>
      <c r="C12759" s="1">
        <v>404981724531239</v>
      </c>
    </row>
    <row r="12760" spans="1:3" x14ac:dyDescent="0.25">
      <c r="A12760" s="1">
        <v>284644727353429</v>
      </c>
      <c r="C12760" s="1">
        <v>119079623608473</v>
      </c>
    </row>
    <row r="12761" spans="1:3" x14ac:dyDescent="0.25">
      <c r="A12761" s="1">
        <v>764877711628696</v>
      </c>
      <c r="C12761" s="1">
        <v>453118184991845</v>
      </c>
    </row>
    <row r="12762" spans="1:3" x14ac:dyDescent="0.25">
      <c r="A12762" s="1">
        <v>655413615964641</v>
      </c>
      <c r="C12762" s="1">
        <v>779822476193753</v>
      </c>
    </row>
    <row r="12763" spans="1:3" x14ac:dyDescent="0.25">
      <c r="A12763" s="1">
        <v>692194863439411</v>
      </c>
      <c r="C12763" s="1">
        <v>838744754375981</v>
      </c>
    </row>
    <row r="12764" spans="1:3" x14ac:dyDescent="0.25">
      <c r="A12764" s="1">
        <v>134626298786527</v>
      </c>
      <c r="C12764" s="1">
        <v>719701782893803</v>
      </c>
    </row>
    <row r="12765" spans="1:3" x14ac:dyDescent="0.25">
      <c r="A12765" s="1">
        <v>340245782921406</v>
      </c>
      <c r="C12765" s="1">
        <v>145193819740439</v>
      </c>
    </row>
    <row r="12766" spans="1:3" x14ac:dyDescent="0.25">
      <c r="A12766" s="1">
        <v>648191194418290</v>
      </c>
      <c r="C12766" s="1">
        <v>975758333992034</v>
      </c>
    </row>
    <row r="12767" spans="1:3" x14ac:dyDescent="0.25">
      <c r="A12767" s="1">
        <v>966064307093690</v>
      </c>
      <c r="C12767" s="1">
        <v>116686412126892</v>
      </c>
    </row>
    <row r="12768" spans="1:3" x14ac:dyDescent="0.25">
      <c r="A12768" s="1">
        <v>768326691312909</v>
      </c>
      <c r="C12768" s="1">
        <v>511401661198903</v>
      </c>
    </row>
    <row r="12769" spans="1:3" x14ac:dyDescent="0.25">
      <c r="A12769" s="1">
        <v>563860994495478</v>
      </c>
      <c r="C12769" s="1">
        <v>838256918162218</v>
      </c>
    </row>
    <row r="12770" spans="1:3" x14ac:dyDescent="0.25">
      <c r="A12770" s="1">
        <v>357042694206788</v>
      </c>
      <c r="C12770" s="1">
        <v>298302013655757</v>
      </c>
    </row>
    <row r="12771" spans="1:3" x14ac:dyDescent="0.25">
      <c r="A12771" s="1">
        <v>994537131282846</v>
      </c>
      <c r="C12771" s="1">
        <v>748161847198828</v>
      </c>
    </row>
    <row r="12772" spans="1:3" x14ac:dyDescent="0.25">
      <c r="A12772" s="1">
        <v>422671493303093</v>
      </c>
      <c r="C12772" s="1">
        <v>199407555814148</v>
      </c>
    </row>
    <row r="12773" spans="1:3" x14ac:dyDescent="0.25">
      <c r="A12773" s="1">
        <v>461677803067333</v>
      </c>
      <c r="C12773" s="1">
        <v>620160371070145</v>
      </c>
    </row>
    <row r="12774" spans="1:3" x14ac:dyDescent="0.25">
      <c r="A12774" s="1">
        <v>957688811135413</v>
      </c>
      <c r="C12774" s="1">
        <v>572839671170273</v>
      </c>
    </row>
    <row r="12775" spans="1:3" x14ac:dyDescent="0.25">
      <c r="A12775" s="1">
        <v>719109742988592</v>
      </c>
      <c r="C12775" s="1">
        <v>926032773460266</v>
      </c>
    </row>
    <row r="12776" spans="1:3" x14ac:dyDescent="0.25">
      <c r="A12776" s="1">
        <v>658619059304678</v>
      </c>
      <c r="C12776" s="1">
        <v>518297027999200</v>
      </c>
    </row>
    <row r="12777" spans="1:3" x14ac:dyDescent="0.25">
      <c r="A12777" s="1">
        <v>957770313109327</v>
      </c>
      <c r="C12777" s="1">
        <v>764248188621072</v>
      </c>
    </row>
    <row r="12778" spans="1:3" x14ac:dyDescent="0.25">
      <c r="A12778" s="1">
        <v>912338750353584</v>
      </c>
      <c r="C12778" s="1">
        <v>606056188161785</v>
      </c>
    </row>
    <row r="12779" spans="1:3" x14ac:dyDescent="0.25">
      <c r="A12779" s="1">
        <v>741719813139563</v>
      </c>
      <c r="C12779" s="1">
        <v>498809286465808</v>
      </c>
    </row>
    <row r="12780" spans="1:3" x14ac:dyDescent="0.25">
      <c r="A12780" s="1">
        <v>626520454600616</v>
      </c>
      <c r="C12780" s="1">
        <v>208716251137620</v>
      </c>
    </row>
    <row r="12781" spans="1:3" x14ac:dyDescent="0.25">
      <c r="A12781" s="1">
        <v>179990267357038</v>
      </c>
      <c r="C12781" s="1">
        <v>487564157278636</v>
      </c>
    </row>
    <row r="12782" spans="1:3" x14ac:dyDescent="0.25">
      <c r="A12782" s="1">
        <v>426445227559491</v>
      </c>
      <c r="C12782" s="1">
        <v>543069312820542</v>
      </c>
    </row>
    <row r="12783" spans="1:3" x14ac:dyDescent="0.25">
      <c r="A12783" s="1">
        <v>739675867377621</v>
      </c>
      <c r="C12783" s="1">
        <v>525277913590470</v>
      </c>
    </row>
    <row r="12784" spans="1:3" x14ac:dyDescent="0.25">
      <c r="A12784" s="1">
        <v>458639425527872</v>
      </c>
      <c r="C12784" s="1">
        <v>367318628971097</v>
      </c>
    </row>
    <row r="12785" spans="1:3" x14ac:dyDescent="0.25">
      <c r="A12785" s="1">
        <v>710864623806279</v>
      </c>
      <c r="C12785" s="1">
        <v>904020117428492</v>
      </c>
    </row>
    <row r="12786" spans="1:3" x14ac:dyDescent="0.25">
      <c r="A12786" s="1">
        <v>894738251630848</v>
      </c>
      <c r="C12786" s="1">
        <v>655975247574299</v>
      </c>
    </row>
    <row r="12787" spans="1:3" x14ac:dyDescent="0.25">
      <c r="A12787" s="1">
        <v>884834025687190</v>
      </c>
      <c r="C12787" s="1">
        <v>266527573910587</v>
      </c>
    </row>
    <row r="12788" spans="1:3" x14ac:dyDescent="0.25">
      <c r="A12788" s="1">
        <v>605571569735286</v>
      </c>
      <c r="C12788" s="1">
        <v>413899097251037</v>
      </c>
    </row>
    <row r="12789" spans="1:3" x14ac:dyDescent="0.25">
      <c r="A12789" s="1">
        <v>158396215062811</v>
      </c>
      <c r="C12789" s="1">
        <v>293561795663231</v>
      </c>
    </row>
    <row r="12790" spans="1:3" x14ac:dyDescent="0.25">
      <c r="A12790" s="1">
        <v>397026223510059</v>
      </c>
      <c r="C12790" s="1">
        <v>513539884939905</v>
      </c>
    </row>
    <row r="12791" spans="1:3" x14ac:dyDescent="0.25">
      <c r="A12791" s="1">
        <v>555689367422308</v>
      </c>
      <c r="C12791" s="1">
        <v>532367596084904</v>
      </c>
    </row>
    <row r="12792" spans="1:3" x14ac:dyDescent="0.25">
      <c r="A12792" s="1">
        <v>909583938640834</v>
      </c>
      <c r="C12792" s="1">
        <v>704825146512032</v>
      </c>
    </row>
    <row r="12793" spans="1:3" x14ac:dyDescent="0.25">
      <c r="A12793" s="1">
        <v>237102879476016</v>
      </c>
      <c r="C12793" s="1">
        <v>229436641740975</v>
      </c>
    </row>
    <row r="12794" spans="1:3" x14ac:dyDescent="0.25">
      <c r="A12794" s="1">
        <v>996021704892318</v>
      </c>
      <c r="C12794" s="1">
        <v>482379665103491</v>
      </c>
    </row>
    <row r="12795" spans="1:3" x14ac:dyDescent="0.25">
      <c r="A12795" s="1">
        <v>250762317776078</v>
      </c>
      <c r="C12795" s="1">
        <v>810691138445637</v>
      </c>
    </row>
    <row r="12796" spans="1:3" x14ac:dyDescent="0.25">
      <c r="A12796" s="1">
        <v>672421241995957</v>
      </c>
      <c r="C12796" s="1">
        <v>411753819070792</v>
      </c>
    </row>
    <row r="12797" spans="1:3" x14ac:dyDescent="0.25">
      <c r="A12797" s="1">
        <v>227045652935292</v>
      </c>
      <c r="C12797" s="1">
        <v>803911049360788</v>
      </c>
    </row>
    <row r="12798" spans="1:3" x14ac:dyDescent="0.25">
      <c r="A12798" s="1">
        <v>359249153404786</v>
      </c>
      <c r="C12798" s="1">
        <v>773854691024067</v>
      </c>
    </row>
    <row r="12799" spans="1:3" x14ac:dyDescent="0.25">
      <c r="A12799" s="1">
        <v>215296856438658</v>
      </c>
      <c r="C12799" s="1">
        <v>652608824716351</v>
      </c>
    </row>
    <row r="12800" spans="1:3" x14ac:dyDescent="0.25">
      <c r="A12800" s="1">
        <v>778918402339674</v>
      </c>
      <c r="C12800" s="1">
        <v>718432848920291</v>
      </c>
    </row>
    <row r="12801" spans="1:3" x14ac:dyDescent="0.25">
      <c r="A12801" s="1">
        <v>529501764978479</v>
      </c>
      <c r="C12801" s="1">
        <v>403630852495682</v>
      </c>
    </row>
    <row r="12802" spans="1:3" x14ac:dyDescent="0.25">
      <c r="A12802" s="1">
        <v>956356330585222</v>
      </c>
      <c r="C12802" s="1">
        <v>144124588452778</v>
      </c>
    </row>
    <row r="12803" spans="1:3" x14ac:dyDescent="0.25">
      <c r="A12803" s="1">
        <v>161187280694403</v>
      </c>
      <c r="C12803" s="1">
        <v>471313347944518</v>
      </c>
    </row>
    <row r="12804" spans="1:3" x14ac:dyDescent="0.25">
      <c r="A12804" s="1">
        <v>819217582880657</v>
      </c>
      <c r="C12804" s="1">
        <v>918304906207063</v>
      </c>
    </row>
    <row r="12805" spans="1:3" x14ac:dyDescent="0.25">
      <c r="A12805" s="1">
        <v>618691970806774</v>
      </c>
      <c r="C12805" s="1">
        <v>984989082343311</v>
      </c>
    </row>
    <row r="12806" spans="1:3" x14ac:dyDescent="0.25">
      <c r="A12806" s="1">
        <v>619770646422264</v>
      </c>
      <c r="C12806" s="1">
        <v>557058717032678</v>
      </c>
    </row>
    <row r="12807" spans="1:3" x14ac:dyDescent="0.25">
      <c r="A12807" s="1">
        <v>224410375808724</v>
      </c>
      <c r="C12807" s="1">
        <v>395984323646680</v>
      </c>
    </row>
    <row r="12808" spans="1:3" x14ac:dyDescent="0.25">
      <c r="A12808" s="1">
        <v>418214915405557</v>
      </c>
      <c r="C12808" s="1">
        <v>853510213163761</v>
      </c>
    </row>
    <row r="12809" spans="1:3" x14ac:dyDescent="0.25">
      <c r="A12809" s="1">
        <v>188642855108464</v>
      </c>
      <c r="C12809" s="1">
        <v>203219886364480</v>
      </c>
    </row>
    <row r="12810" spans="1:3" x14ac:dyDescent="0.25">
      <c r="A12810" s="1">
        <v>335035598714695</v>
      </c>
      <c r="C12810" s="1">
        <v>414609937588214</v>
      </c>
    </row>
    <row r="12811" spans="1:3" x14ac:dyDescent="0.25">
      <c r="A12811" s="1">
        <v>122273116937593</v>
      </c>
      <c r="C12811" s="1">
        <v>526019824836549</v>
      </c>
    </row>
    <row r="12812" spans="1:3" x14ac:dyDescent="0.25">
      <c r="A12812" s="1">
        <v>914331788475889</v>
      </c>
      <c r="C12812" s="1">
        <v>691936365529706</v>
      </c>
    </row>
    <row r="12813" spans="1:3" x14ac:dyDescent="0.25">
      <c r="A12813" s="1">
        <v>588159767858888</v>
      </c>
      <c r="C12813" s="1">
        <v>703148396248547</v>
      </c>
    </row>
    <row r="12814" spans="1:3" x14ac:dyDescent="0.25">
      <c r="A12814" s="1">
        <v>886436264427479</v>
      </c>
      <c r="C12814" s="1">
        <v>283524724921267</v>
      </c>
    </row>
    <row r="12815" spans="1:3" x14ac:dyDescent="0.25">
      <c r="A12815" s="1">
        <v>477077769786498</v>
      </c>
      <c r="C12815" s="1">
        <v>497844650649303</v>
      </c>
    </row>
    <row r="12816" spans="1:3" x14ac:dyDescent="0.25">
      <c r="A12816" s="1">
        <v>890360751556275</v>
      </c>
      <c r="C12816" s="1">
        <v>794423285029367</v>
      </c>
    </row>
    <row r="12817" spans="1:3" x14ac:dyDescent="0.25">
      <c r="A12817" s="1">
        <v>703905922096380</v>
      </c>
      <c r="C12817" s="1">
        <v>267508570382558</v>
      </c>
    </row>
    <row r="12818" spans="1:3" x14ac:dyDescent="0.25">
      <c r="A12818" s="1">
        <v>324033306447129</v>
      </c>
      <c r="C12818" s="1">
        <v>371747680390794</v>
      </c>
    </row>
    <row r="12819" spans="1:3" x14ac:dyDescent="0.25">
      <c r="A12819" s="1">
        <v>634706189539462</v>
      </c>
      <c r="C12819" s="1">
        <v>197382104810923</v>
      </c>
    </row>
    <row r="12820" spans="1:3" x14ac:dyDescent="0.25">
      <c r="A12820" s="1">
        <v>936970686220738</v>
      </c>
      <c r="C12820" s="1">
        <v>277088524158492</v>
      </c>
    </row>
    <row r="12821" spans="1:3" x14ac:dyDescent="0.25">
      <c r="A12821" s="1">
        <v>176534629174418</v>
      </c>
      <c r="C12821" s="1">
        <v>458394786353669</v>
      </c>
    </row>
    <row r="12822" spans="1:3" x14ac:dyDescent="0.25">
      <c r="A12822" s="1">
        <v>817330257674611</v>
      </c>
      <c r="C12822" s="1">
        <v>253494557736164</v>
      </c>
    </row>
    <row r="12823" spans="1:3" x14ac:dyDescent="0.25">
      <c r="A12823" s="1">
        <v>623733649584837</v>
      </c>
      <c r="C12823" s="1">
        <v>809118693849172</v>
      </c>
    </row>
    <row r="12824" spans="1:3" x14ac:dyDescent="0.25">
      <c r="A12824" s="1">
        <v>194940929890653</v>
      </c>
      <c r="C12824" s="1">
        <v>490441960829522</v>
      </c>
    </row>
    <row r="12825" spans="1:3" x14ac:dyDescent="0.25">
      <c r="A12825" s="1">
        <v>832382563237569</v>
      </c>
      <c r="C12825" s="1">
        <v>220463697621437</v>
      </c>
    </row>
    <row r="12826" spans="1:3" x14ac:dyDescent="0.25">
      <c r="A12826" s="1">
        <v>660350152437472</v>
      </c>
      <c r="C12826" s="1">
        <v>662112378895971</v>
      </c>
    </row>
    <row r="12827" spans="1:3" x14ac:dyDescent="0.25">
      <c r="A12827" s="1">
        <v>936181233130179</v>
      </c>
      <c r="C12827" s="1">
        <v>922895863136390</v>
      </c>
    </row>
    <row r="12828" spans="1:3" x14ac:dyDescent="0.25">
      <c r="A12828" s="1">
        <v>555505787452902</v>
      </c>
      <c r="C12828" s="1">
        <v>855480438424532</v>
      </c>
    </row>
    <row r="12829" spans="1:3" x14ac:dyDescent="0.25">
      <c r="A12829" s="1">
        <v>459846174954624</v>
      </c>
      <c r="C12829" s="1">
        <v>821970257484415</v>
      </c>
    </row>
    <row r="12830" spans="1:3" x14ac:dyDescent="0.25">
      <c r="A12830" s="1">
        <v>409701651657944</v>
      </c>
      <c r="C12830" s="1">
        <v>838363456711817</v>
      </c>
    </row>
    <row r="12831" spans="1:3" x14ac:dyDescent="0.25">
      <c r="A12831" s="1">
        <v>216532018327314</v>
      </c>
      <c r="C12831" s="1">
        <v>824718187312065</v>
      </c>
    </row>
    <row r="12832" spans="1:3" x14ac:dyDescent="0.25">
      <c r="A12832" s="1">
        <v>489693115596275</v>
      </c>
      <c r="C12832" s="1">
        <v>532061491764863</v>
      </c>
    </row>
    <row r="12833" spans="1:3" x14ac:dyDescent="0.25">
      <c r="A12833" s="1">
        <v>441483963307148</v>
      </c>
      <c r="C12833" s="1">
        <v>214056613155478</v>
      </c>
    </row>
    <row r="12834" spans="1:3" x14ac:dyDescent="0.25">
      <c r="A12834" s="1">
        <v>334487512071518</v>
      </c>
      <c r="C12834" s="1">
        <v>204545646978493</v>
      </c>
    </row>
    <row r="12835" spans="1:3" x14ac:dyDescent="0.25">
      <c r="A12835" s="1">
        <v>507010144002674</v>
      </c>
      <c r="C12835" s="1">
        <v>985906610587877</v>
      </c>
    </row>
    <row r="12836" spans="1:3" x14ac:dyDescent="0.25">
      <c r="A12836" s="1">
        <v>793803454563050</v>
      </c>
      <c r="C12836" s="1">
        <v>101325297655960</v>
      </c>
    </row>
    <row r="12837" spans="1:3" x14ac:dyDescent="0.25">
      <c r="A12837" s="1">
        <v>956552304241915</v>
      </c>
      <c r="C12837" s="1">
        <v>303312042017666</v>
      </c>
    </row>
    <row r="12838" spans="1:3" x14ac:dyDescent="0.25">
      <c r="A12838" s="1">
        <v>474737855537187</v>
      </c>
      <c r="C12838" s="1">
        <v>113341173818738</v>
      </c>
    </row>
    <row r="12839" spans="1:3" x14ac:dyDescent="0.25">
      <c r="A12839" s="1">
        <v>363618307667309</v>
      </c>
      <c r="C12839" s="1">
        <v>779186383723453</v>
      </c>
    </row>
    <row r="12840" spans="1:3" x14ac:dyDescent="0.25">
      <c r="A12840" s="1">
        <v>916662887499958</v>
      </c>
      <c r="C12840" s="1">
        <v>786352249930398</v>
      </c>
    </row>
    <row r="12841" spans="1:3" x14ac:dyDescent="0.25">
      <c r="A12841" s="1">
        <v>161824163792679</v>
      </c>
      <c r="C12841" s="1">
        <v>897015217843963</v>
      </c>
    </row>
    <row r="12842" spans="1:3" x14ac:dyDescent="0.25">
      <c r="A12842" s="1">
        <v>700258021826009</v>
      </c>
      <c r="C12842" s="1">
        <v>411856849035160</v>
      </c>
    </row>
    <row r="12843" spans="1:3" x14ac:dyDescent="0.25">
      <c r="A12843" s="1">
        <v>385429237947279</v>
      </c>
      <c r="C12843" s="1">
        <v>329104642977862</v>
      </c>
    </row>
    <row r="12844" spans="1:3" x14ac:dyDescent="0.25">
      <c r="A12844" s="1">
        <v>594066842986078</v>
      </c>
      <c r="C12844" s="1">
        <v>799649891214741</v>
      </c>
    </row>
    <row r="12845" spans="1:3" x14ac:dyDescent="0.25">
      <c r="A12845" s="1">
        <v>998565782283826</v>
      </c>
      <c r="C12845" s="1">
        <v>631942103360340</v>
      </c>
    </row>
    <row r="12846" spans="1:3" x14ac:dyDescent="0.25">
      <c r="A12846" s="1">
        <v>855742304935657</v>
      </c>
      <c r="C12846" s="1">
        <v>362154634386054</v>
      </c>
    </row>
    <row r="12847" spans="1:3" x14ac:dyDescent="0.25">
      <c r="A12847" s="1">
        <v>361528193264700</v>
      </c>
      <c r="C12847" s="1">
        <v>475948389889806</v>
      </c>
    </row>
    <row r="12848" spans="1:3" x14ac:dyDescent="0.25">
      <c r="A12848" s="1">
        <v>683182602307793</v>
      </c>
      <c r="C12848" s="1">
        <v>605831349641121</v>
      </c>
    </row>
    <row r="12849" spans="1:3" x14ac:dyDescent="0.25">
      <c r="A12849" s="1">
        <v>750869948559300</v>
      </c>
      <c r="C12849" s="1">
        <v>640669795107365</v>
      </c>
    </row>
    <row r="12850" spans="1:3" x14ac:dyDescent="0.25">
      <c r="A12850" s="1">
        <v>563746244085187</v>
      </c>
      <c r="C12850" s="1">
        <v>166581302060541</v>
      </c>
    </row>
    <row r="12851" spans="1:3" x14ac:dyDescent="0.25">
      <c r="A12851" s="1">
        <v>299344731244056</v>
      </c>
      <c r="C12851" s="1">
        <v>571420774816674</v>
      </c>
    </row>
    <row r="12852" spans="1:3" x14ac:dyDescent="0.25">
      <c r="A12852" s="1">
        <v>651357498995594</v>
      </c>
      <c r="C12852" s="1">
        <v>583896595815857</v>
      </c>
    </row>
    <row r="12853" spans="1:3" x14ac:dyDescent="0.25">
      <c r="A12853" s="1">
        <v>459842716092790</v>
      </c>
      <c r="C12853" s="1">
        <v>701675030475342</v>
      </c>
    </row>
    <row r="12854" spans="1:3" x14ac:dyDescent="0.25">
      <c r="A12854" s="1">
        <v>428480143680503</v>
      </c>
      <c r="C12854" s="1">
        <v>487629830032703</v>
      </c>
    </row>
    <row r="12855" spans="1:3" x14ac:dyDescent="0.25">
      <c r="A12855" s="1">
        <v>892625391696846</v>
      </c>
      <c r="C12855" s="1">
        <v>192025985172303</v>
      </c>
    </row>
    <row r="12856" spans="1:3" x14ac:dyDescent="0.25">
      <c r="A12856" s="1">
        <v>409355318933849</v>
      </c>
      <c r="C12856" s="1">
        <v>929688586516930</v>
      </c>
    </row>
    <row r="12857" spans="1:3" x14ac:dyDescent="0.25">
      <c r="A12857" s="1">
        <v>852429000603145</v>
      </c>
      <c r="C12857" s="1">
        <v>529268309253626</v>
      </c>
    </row>
    <row r="12858" spans="1:3" x14ac:dyDescent="0.25">
      <c r="A12858" s="1">
        <v>207907287416427</v>
      </c>
      <c r="C12858" s="1">
        <v>754186255494081</v>
      </c>
    </row>
    <row r="12859" spans="1:3" x14ac:dyDescent="0.25">
      <c r="A12859" s="1">
        <v>517720016699260</v>
      </c>
      <c r="C12859" s="1">
        <v>243177375842703</v>
      </c>
    </row>
    <row r="12860" spans="1:3" x14ac:dyDescent="0.25">
      <c r="A12860" s="1">
        <v>794635969269233</v>
      </c>
      <c r="C12860" s="1">
        <v>806312060281540</v>
      </c>
    </row>
    <row r="12861" spans="1:3" x14ac:dyDescent="0.25">
      <c r="A12861" s="1">
        <v>719154942231085</v>
      </c>
      <c r="C12861" s="1">
        <v>137304502756574</v>
      </c>
    </row>
    <row r="12862" spans="1:3" x14ac:dyDescent="0.25">
      <c r="A12862" s="1">
        <v>200018651804596</v>
      </c>
      <c r="C12862" s="1">
        <v>350224662485942</v>
      </c>
    </row>
    <row r="12863" spans="1:3" x14ac:dyDescent="0.25">
      <c r="A12863" s="1">
        <v>841115854130394</v>
      </c>
      <c r="C12863" s="1">
        <v>843441538685472</v>
      </c>
    </row>
    <row r="12864" spans="1:3" x14ac:dyDescent="0.25">
      <c r="A12864" s="1">
        <v>799359216281006</v>
      </c>
      <c r="C12864" s="1">
        <v>343514204134443</v>
      </c>
    </row>
    <row r="12865" spans="1:3" x14ac:dyDescent="0.25">
      <c r="A12865" s="1">
        <v>794707904009147</v>
      </c>
      <c r="C12865" s="1">
        <v>394004478655954</v>
      </c>
    </row>
    <row r="12866" spans="1:3" x14ac:dyDescent="0.25">
      <c r="A12866" s="1">
        <v>186992549388467</v>
      </c>
      <c r="C12866" s="1">
        <v>101635982288344</v>
      </c>
    </row>
    <row r="12867" spans="1:3" x14ac:dyDescent="0.25">
      <c r="A12867" s="1">
        <v>648490376177014</v>
      </c>
      <c r="C12867" s="1">
        <v>412927273681974</v>
      </c>
    </row>
    <row r="12868" spans="1:3" x14ac:dyDescent="0.25">
      <c r="A12868" s="1">
        <v>221765439235704</v>
      </c>
      <c r="C12868" s="1">
        <v>377119623094651</v>
      </c>
    </row>
    <row r="12869" spans="1:3" x14ac:dyDescent="0.25">
      <c r="A12869" s="1">
        <v>279646626268784</v>
      </c>
      <c r="C12869" s="1">
        <v>775907640563564</v>
      </c>
    </row>
    <row r="12870" spans="1:3" x14ac:dyDescent="0.25">
      <c r="A12870" s="1">
        <v>263982804084717</v>
      </c>
      <c r="C12870" s="1">
        <v>342363172670643</v>
      </c>
    </row>
    <row r="12871" spans="1:3" x14ac:dyDescent="0.25">
      <c r="A12871" s="1">
        <v>906082720915750</v>
      </c>
      <c r="C12871" s="1">
        <v>523319557530534</v>
      </c>
    </row>
    <row r="12872" spans="1:3" x14ac:dyDescent="0.25">
      <c r="A12872" s="1">
        <v>274701025538568</v>
      </c>
      <c r="C12872" s="1">
        <v>689044831164908</v>
      </c>
    </row>
    <row r="12873" spans="1:3" x14ac:dyDescent="0.25">
      <c r="A12873" s="1">
        <v>615464536435986</v>
      </c>
      <c r="C12873" s="1">
        <v>855994447689466</v>
      </c>
    </row>
    <row r="12874" spans="1:3" x14ac:dyDescent="0.25">
      <c r="A12874" s="1">
        <v>848636988626659</v>
      </c>
      <c r="C12874" s="1">
        <v>980396160122047</v>
      </c>
    </row>
    <row r="12875" spans="1:3" x14ac:dyDescent="0.25">
      <c r="A12875" s="1">
        <v>404041352260333</v>
      </c>
      <c r="C12875" s="1">
        <v>960643985833254</v>
      </c>
    </row>
    <row r="12876" spans="1:3" x14ac:dyDescent="0.25">
      <c r="A12876" s="1">
        <v>916634417466615</v>
      </c>
      <c r="C12876" s="1">
        <v>947656818813730</v>
      </c>
    </row>
    <row r="12877" spans="1:3" x14ac:dyDescent="0.25">
      <c r="A12877" s="1">
        <v>364495688244490</v>
      </c>
      <c r="C12877" s="1">
        <v>559502652672113</v>
      </c>
    </row>
    <row r="12878" spans="1:3" x14ac:dyDescent="0.25">
      <c r="A12878" s="1">
        <v>117137691727773</v>
      </c>
      <c r="C12878" s="1">
        <v>239579295192388</v>
      </c>
    </row>
    <row r="12879" spans="1:3" x14ac:dyDescent="0.25">
      <c r="A12879" s="1">
        <v>633909049335603</v>
      </c>
      <c r="C12879" s="1">
        <v>680444655325764</v>
      </c>
    </row>
    <row r="12880" spans="1:3" x14ac:dyDescent="0.25">
      <c r="A12880" s="1">
        <v>743783337371692</v>
      </c>
      <c r="C12880" s="1">
        <v>306718761373284</v>
      </c>
    </row>
    <row r="12881" spans="1:3" x14ac:dyDescent="0.25">
      <c r="A12881" s="1">
        <v>198924552855958</v>
      </c>
      <c r="C12881" s="1">
        <v>605426244225810</v>
      </c>
    </row>
    <row r="12882" spans="1:3" x14ac:dyDescent="0.25">
      <c r="A12882" s="1">
        <v>819171299471301</v>
      </c>
      <c r="C12882" s="1">
        <v>303621737205786</v>
      </c>
    </row>
    <row r="12883" spans="1:3" x14ac:dyDescent="0.25">
      <c r="A12883" s="1">
        <v>589469829350166</v>
      </c>
      <c r="C12883" s="1">
        <v>583953872856291</v>
      </c>
    </row>
    <row r="12884" spans="1:3" x14ac:dyDescent="0.25">
      <c r="A12884" s="1">
        <v>819276185736473</v>
      </c>
      <c r="C12884" s="1">
        <v>403004979274825</v>
      </c>
    </row>
    <row r="12885" spans="1:3" x14ac:dyDescent="0.25">
      <c r="A12885" s="1">
        <v>853061675208235</v>
      </c>
      <c r="C12885" s="1">
        <v>148208196100455</v>
      </c>
    </row>
    <row r="12886" spans="1:3" x14ac:dyDescent="0.25">
      <c r="A12886" s="1">
        <v>173604152873367</v>
      </c>
      <c r="C12886" s="1">
        <v>484262327478212</v>
      </c>
    </row>
    <row r="12887" spans="1:3" x14ac:dyDescent="0.25">
      <c r="A12887" s="1">
        <v>114896936849134</v>
      </c>
      <c r="C12887" s="1">
        <v>422506585811946</v>
      </c>
    </row>
    <row r="12888" spans="1:3" x14ac:dyDescent="0.25">
      <c r="A12888" s="1">
        <v>486309135439684</v>
      </c>
      <c r="C12888" s="1">
        <v>808971071871298</v>
      </c>
    </row>
    <row r="12889" spans="1:3" x14ac:dyDescent="0.25">
      <c r="A12889" s="1">
        <v>920163361402113</v>
      </c>
      <c r="C12889" s="1">
        <v>903294688840795</v>
      </c>
    </row>
    <row r="12890" spans="1:3" x14ac:dyDescent="0.25">
      <c r="A12890" s="1">
        <v>159017184906906</v>
      </c>
      <c r="C12890" s="1">
        <v>371263971153695</v>
      </c>
    </row>
    <row r="12891" spans="1:3" x14ac:dyDescent="0.25">
      <c r="A12891" s="1">
        <v>400173823439243</v>
      </c>
      <c r="C12891" s="1">
        <v>687123077846892</v>
      </c>
    </row>
    <row r="12892" spans="1:3" x14ac:dyDescent="0.25">
      <c r="A12892" s="1">
        <v>958308698037398</v>
      </c>
      <c r="C12892" s="1">
        <v>941350966252158</v>
      </c>
    </row>
    <row r="12893" spans="1:3" x14ac:dyDescent="0.25">
      <c r="A12893" s="1">
        <v>114393004861658</v>
      </c>
      <c r="C12893" s="1">
        <v>534050376543274</v>
      </c>
    </row>
    <row r="12894" spans="1:3" x14ac:dyDescent="0.25">
      <c r="A12894" s="1">
        <v>579726379905112</v>
      </c>
      <c r="C12894" s="1">
        <v>203957315626427</v>
      </c>
    </row>
    <row r="12895" spans="1:3" x14ac:dyDescent="0.25">
      <c r="A12895" s="1">
        <v>590140977092329</v>
      </c>
      <c r="C12895" s="1">
        <v>994432953154864</v>
      </c>
    </row>
    <row r="12896" spans="1:3" x14ac:dyDescent="0.25">
      <c r="A12896" s="1">
        <v>222578251425434</v>
      </c>
      <c r="C12896" s="1">
        <v>703409011416443</v>
      </c>
    </row>
    <row r="12897" spans="1:3" x14ac:dyDescent="0.25">
      <c r="A12897" s="1">
        <v>348780243691010</v>
      </c>
      <c r="C12897" s="1">
        <v>799941103456682</v>
      </c>
    </row>
    <row r="12898" spans="1:3" x14ac:dyDescent="0.25">
      <c r="A12898" s="1">
        <v>409847703598294</v>
      </c>
      <c r="C12898" s="1">
        <v>867954244864131</v>
      </c>
    </row>
    <row r="12899" spans="1:3" x14ac:dyDescent="0.25">
      <c r="A12899" s="1">
        <v>838437232140098</v>
      </c>
      <c r="C12899" s="1">
        <v>819630770760041</v>
      </c>
    </row>
    <row r="12900" spans="1:3" x14ac:dyDescent="0.25">
      <c r="A12900" s="1">
        <v>375751665234900</v>
      </c>
      <c r="C12900" s="1">
        <v>635336488362495</v>
      </c>
    </row>
    <row r="12901" spans="1:3" x14ac:dyDescent="0.25">
      <c r="A12901" s="1">
        <v>341822698475675</v>
      </c>
      <c r="C12901" s="1">
        <v>542426354156513</v>
      </c>
    </row>
    <row r="12902" spans="1:3" x14ac:dyDescent="0.25">
      <c r="A12902" s="1">
        <v>960623933181592</v>
      </c>
      <c r="C12902" s="1">
        <v>143465370312323</v>
      </c>
    </row>
    <row r="12903" spans="1:3" x14ac:dyDescent="0.25">
      <c r="A12903" s="1">
        <v>561822718308538</v>
      </c>
      <c r="C12903" s="1">
        <v>370558982730141</v>
      </c>
    </row>
    <row r="12904" spans="1:3" x14ac:dyDescent="0.25">
      <c r="A12904" s="1">
        <v>857298842314877</v>
      </c>
      <c r="C12904" s="1">
        <v>829767683834310</v>
      </c>
    </row>
    <row r="12905" spans="1:3" x14ac:dyDescent="0.25">
      <c r="A12905" s="1">
        <v>164188536115963</v>
      </c>
      <c r="C12905" s="1">
        <v>394373377751281</v>
      </c>
    </row>
    <row r="12906" spans="1:3" x14ac:dyDescent="0.25">
      <c r="A12906" s="1">
        <v>851060272337948</v>
      </c>
      <c r="C12906" s="1">
        <v>421407964927792</v>
      </c>
    </row>
    <row r="12907" spans="1:3" x14ac:dyDescent="0.25">
      <c r="A12907" s="1">
        <v>964994913753568</v>
      </c>
      <c r="C12907" s="1">
        <v>277774244610570</v>
      </c>
    </row>
    <row r="12908" spans="1:3" x14ac:dyDescent="0.25">
      <c r="A12908" s="1">
        <v>758818636396998</v>
      </c>
      <c r="C12908" s="1">
        <v>255885961485249</v>
      </c>
    </row>
    <row r="12909" spans="1:3" x14ac:dyDescent="0.25">
      <c r="A12909" s="1">
        <v>615433507697521</v>
      </c>
      <c r="C12909" s="1">
        <v>111043031777661</v>
      </c>
    </row>
    <row r="12910" spans="1:3" x14ac:dyDescent="0.25">
      <c r="A12910" s="1">
        <v>223286461026955</v>
      </c>
      <c r="C12910" s="1">
        <v>902120857437605</v>
      </c>
    </row>
    <row r="12911" spans="1:3" x14ac:dyDescent="0.25">
      <c r="A12911" s="1">
        <v>334213326588608</v>
      </c>
      <c r="C12911" s="1">
        <v>751004015767220</v>
      </c>
    </row>
    <row r="12912" spans="1:3" x14ac:dyDescent="0.25">
      <c r="A12912" s="1">
        <v>339319291367879</v>
      </c>
      <c r="C12912" s="1">
        <v>418525069982774</v>
      </c>
    </row>
    <row r="12913" spans="1:3" x14ac:dyDescent="0.25">
      <c r="A12913" s="1">
        <v>680427470222519</v>
      </c>
      <c r="C12913" s="1">
        <v>724343589451579</v>
      </c>
    </row>
    <row r="12914" spans="1:3" x14ac:dyDescent="0.25">
      <c r="A12914" s="1">
        <v>975179265924512</v>
      </c>
      <c r="C12914" s="1">
        <v>448555994419885</v>
      </c>
    </row>
    <row r="12915" spans="1:3" x14ac:dyDescent="0.25">
      <c r="A12915" s="1">
        <v>660932038171286</v>
      </c>
      <c r="C12915" s="1">
        <v>921761751227923</v>
      </c>
    </row>
    <row r="12916" spans="1:3" x14ac:dyDescent="0.25">
      <c r="A12916" s="1">
        <v>958637241230225</v>
      </c>
      <c r="C12916" s="1">
        <v>234767997194250</v>
      </c>
    </row>
    <row r="12917" spans="1:3" x14ac:dyDescent="0.25">
      <c r="A12917" s="1">
        <v>782273606266987</v>
      </c>
      <c r="C12917" s="1">
        <v>283638456500218</v>
      </c>
    </row>
    <row r="12918" spans="1:3" x14ac:dyDescent="0.25">
      <c r="A12918" s="1">
        <v>674073875038356</v>
      </c>
      <c r="C12918" s="1">
        <v>571187929088459</v>
      </c>
    </row>
    <row r="12919" spans="1:3" x14ac:dyDescent="0.25">
      <c r="A12919" s="1">
        <v>185537883203448</v>
      </c>
      <c r="C12919" s="1">
        <v>677922896127318</v>
      </c>
    </row>
    <row r="12920" spans="1:3" x14ac:dyDescent="0.25">
      <c r="A12920" s="1">
        <v>780710090554041</v>
      </c>
      <c r="C12920" s="1">
        <v>750972216202985</v>
      </c>
    </row>
    <row r="12921" spans="1:3" x14ac:dyDescent="0.25">
      <c r="A12921" s="1">
        <v>671288137137249</v>
      </c>
      <c r="C12921" s="1">
        <v>194618898843338</v>
      </c>
    </row>
    <row r="12922" spans="1:3" x14ac:dyDescent="0.25">
      <c r="A12922" s="1">
        <v>249185606009318</v>
      </c>
      <c r="C12922" s="1">
        <v>922984490963275</v>
      </c>
    </row>
    <row r="12923" spans="1:3" x14ac:dyDescent="0.25">
      <c r="A12923" s="1">
        <v>583876162735789</v>
      </c>
      <c r="C12923" s="1">
        <v>930245383137480</v>
      </c>
    </row>
    <row r="12924" spans="1:3" x14ac:dyDescent="0.25">
      <c r="A12924" s="1">
        <v>660648405229278</v>
      </c>
      <c r="C12924" s="1">
        <v>869606361151653</v>
      </c>
    </row>
    <row r="12925" spans="1:3" x14ac:dyDescent="0.25">
      <c r="A12925" s="1">
        <v>914417870292468</v>
      </c>
      <c r="C12925" s="1">
        <v>913550540660776</v>
      </c>
    </row>
    <row r="12926" spans="1:3" x14ac:dyDescent="0.25">
      <c r="A12926" s="1">
        <v>129412067010197</v>
      </c>
      <c r="C12926" s="1">
        <v>389624752476232</v>
      </c>
    </row>
    <row r="12927" spans="1:3" x14ac:dyDescent="0.25">
      <c r="A12927" s="1">
        <v>256490950886034</v>
      </c>
      <c r="C12927" s="1">
        <v>864565081802471</v>
      </c>
    </row>
    <row r="12928" spans="1:3" x14ac:dyDescent="0.25">
      <c r="A12928" s="1">
        <v>165542027033923</v>
      </c>
      <c r="C12928" s="1">
        <v>369280506994991</v>
      </c>
    </row>
    <row r="12929" spans="1:3" x14ac:dyDescent="0.25">
      <c r="A12929" s="1">
        <v>186718524012151</v>
      </c>
      <c r="C12929" s="1">
        <v>202034415231817</v>
      </c>
    </row>
    <row r="12930" spans="1:3" x14ac:dyDescent="0.25">
      <c r="A12930" s="1">
        <v>313354192731994</v>
      </c>
      <c r="C12930" s="1">
        <v>484870055290253</v>
      </c>
    </row>
    <row r="12931" spans="1:3" x14ac:dyDescent="0.25">
      <c r="A12931" s="1">
        <v>494751412552541</v>
      </c>
      <c r="C12931" s="1">
        <v>266607948167610</v>
      </c>
    </row>
    <row r="12932" spans="1:3" x14ac:dyDescent="0.25">
      <c r="A12932" s="1">
        <v>149664000028733</v>
      </c>
      <c r="C12932" s="1">
        <v>378975534897719</v>
      </c>
    </row>
    <row r="12933" spans="1:3" x14ac:dyDescent="0.25">
      <c r="A12933" s="1">
        <v>336289342979471</v>
      </c>
      <c r="C12933" s="1">
        <v>662120587949653</v>
      </c>
    </row>
    <row r="12934" spans="1:3" x14ac:dyDescent="0.25">
      <c r="A12934" s="1">
        <v>141813772834115</v>
      </c>
      <c r="C12934" s="1">
        <v>279973751767882</v>
      </c>
    </row>
    <row r="12935" spans="1:3" x14ac:dyDescent="0.25">
      <c r="A12935" s="1">
        <v>752740290715589</v>
      </c>
      <c r="C12935" s="1">
        <v>160875998558955</v>
      </c>
    </row>
    <row r="12936" spans="1:3" x14ac:dyDescent="0.25">
      <c r="A12936" s="1">
        <v>732826275475652</v>
      </c>
      <c r="C12936" s="1">
        <v>503528499863182</v>
      </c>
    </row>
    <row r="12937" spans="1:3" x14ac:dyDescent="0.25">
      <c r="A12937" s="1">
        <v>339218204558165</v>
      </c>
      <c r="C12937" s="1">
        <v>611715176473237</v>
      </c>
    </row>
    <row r="12938" spans="1:3" x14ac:dyDescent="0.25">
      <c r="A12938" s="1">
        <v>209435799097832</v>
      </c>
      <c r="C12938" s="1">
        <v>496542451194579</v>
      </c>
    </row>
    <row r="12939" spans="1:3" x14ac:dyDescent="0.25">
      <c r="A12939" s="1">
        <v>582159448451736</v>
      </c>
      <c r="C12939" s="1">
        <v>167003838721109</v>
      </c>
    </row>
    <row r="12940" spans="1:3" x14ac:dyDescent="0.25">
      <c r="A12940" s="1">
        <v>477008374844095</v>
      </c>
      <c r="C12940" s="1">
        <v>279643187480188</v>
      </c>
    </row>
    <row r="12941" spans="1:3" x14ac:dyDescent="0.25">
      <c r="A12941" s="1">
        <v>835646540661897</v>
      </c>
      <c r="C12941" s="1">
        <v>338176139570298</v>
      </c>
    </row>
    <row r="12942" spans="1:3" x14ac:dyDescent="0.25">
      <c r="A12942" s="1">
        <v>404323335929219</v>
      </c>
      <c r="C12942" s="1">
        <v>568972648826505</v>
      </c>
    </row>
    <row r="12943" spans="1:3" x14ac:dyDescent="0.25">
      <c r="A12943" s="1">
        <v>810301924711398</v>
      </c>
      <c r="C12943" s="1">
        <v>553209290704964</v>
      </c>
    </row>
    <row r="12944" spans="1:3" x14ac:dyDescent="0.25">
      <c r="A12944" s="1">
        <v>800637270715845</v>
      </c>
      <c r="C12944" s="1">
        <v>744100683595116</v>
      </c>
    </row>
    <row r="12945" spans="1:3" x14ac:dyDescent="0.25">
      <c r="A12945" s="1">
        <v>557841597426335</v>
      </c>
      <c r="C12945" s="1">
        <v>916305661211617</v>
      </c>
    </row>
    <row r="12946" spans="1:3" x14ac:dyDescent="0.25">
      <c r="A12946" s="1">
        <v>412263573407781</v>
      </c>
      <c r="C12946" s="1">
        <v>942318966016610</v>
      </c>
    </row>
    <row r="12947" spans="1:3" x14ac:dyDescent="0.25">
      <c r="A12947" s="1">
        <v>211604767303488</v>
      </c>
      <c r="C12947" s="1">
        <v>899994816694475</v>
      </c>
    </row>
    <row r="12948" spans="1:3" x14ac:dyDescent="0.25">
      <c r="A12948" s="1">
        <v>814885389961838</v>
      </c>
      <c r="C12948" s="1">
        <v>434594724051480</v>
      </c>
    </row>
    <row r="12949" spans="1:3" x14ac:dyDescent="0.25">
      <c r="A12949" s="1">
        <v>737052975090220</v>
      </c>
      <c r="C12949" s="1">
        <v>690374570105715</v>
      </c>
    </row>
    <row r="12950" spans="1:3" x14ac:dyDescent="0.25">
      <c r="A12950" s="1">
        <v>290540333959740</v>
      </c>
      <c r="C12950" s="1">
        <v>570246027257844</v>
      </c>
    </row>
    <row r="12951" spans="1:3" x14ac:dyDescent="0.25">
      <c r="A12951" s="1">
        <v>536495208952732</v>
      </c>
      <c r="C12951" s="1">
        <v>660681646835720</v>
      </c>
    </row>
    <row r="12952" spans="1:3" x14ac:dyDescent="0.25">
      <c r="A12952" s="1">
        <v>690925485395749</v>
      </c>
      <c r="C12952" s="1">
        <v>728379752528564</v>
      </c>
    </row>
    <row r="12953" spans="1:3" x14ac:dyDescent="0.25">
      <c r="A12953" s="1">
        <v>916584750882078</v>
      </c>
      <c r="C12953" s="1">
        <v>585150431836997</v>
      </c>
    </row>
    <row r="12954" spans="1:3" x14ac:dyDescent="0.25">
      <c r="A12954" s="1">
        <v>337584808693111</v>
      </c>
      <c r="C12954" s="1">
        <v>178565455587376</v>
      </c>
    </row>
    <row r="12955" spans="1:3" x14ac:dyDescent="0.25">
      <c r="A12955" s="1">
        <v>485272681268272</v>
      </c>
      <c r="C12955" s="1">
        <v>297538529645468</v>
      </c>
    </row>
    <row r="12956" spans="1:3" x14ac:dyDescent="0.25">
      <c r="A12956" s="1">
        <v>228933256673260</v>
      </c>
      <c r="C12956" s="1">
        <v>294984360694843</v>
      </c>
    </row>
    <row r="12957" spans="1:3" x14ac:dyDescent="0.25">
      <c r="A12957" s="1">
        <v>308176127245852</v>
      </c>
      <c r="C12957" s="1">
        <v>366564862859312</v>
      </c>
    </row>
    <row r="12958" spans="1:3" x14ac:dyDescent="0.25">
      <c r="A12958" s="1">
        <v>943538360459798</v>
      </c>
      <c r="C12958" s="1">
        <v>714365915001248</v>
      </c>
    </row>
    <row r="12959" spans="1:3" x14ac:dyDescent="0.25">
      <c r="A12959" s="1">
        <v>139238556790294</v>
      </c>
      <c r="C12959" s="1">
        <v>788690854919066</v>
      </c>
    </row>
    <row r="12960" spans="1:3" x14ac:dyDescent="0.25">
      <c r="A12960" s="1">
        <v>372762514241796</v>
      </c>
      <c r="C12960" s="1">
        <v>462860080217450</v>
      </c>
    </row>
    <row r="12961" spans="1:3" x14ac:dyDescent="0.25">
      <c r="A12961" s="1">
        <v>522505367935754</v>
      </c>
      <c r="C12961" s="1">
        <v>176041773306251</v>
      </c>
    </row>
    <row r="12962" spans="1:3" x14ac:dyDescent="0.25">
      <c r="A12962" s="1">
        <v>446244551659398</v>
      </c>
      <c r="C12962" s="1">
        <v>406676521831883</v>
      </c>
    </row>
    <row r="12963" spans="1:3" x14ac:dyDescent="0.25">
      <c r="A12963" s="1">
        <v>874706214658493</v>
      </c>
      <c r="C12963" s="1">
        <v>362745491997114</v>
      </c>
    </row>
    <row r="12964" spans="1:3" x14ac:dyDescent="0.25">
      <c r="A12964" s="1">
        <v>982181509020436</v>
      </c>
      <c r="C12964" s="1">
        <v>950369945513226</v>
      </c>
    </row>
    <row r="12965" spans="1:3" x14ac:dyDescent="0.25">
      <c r="A12965" s="1">
        <v>441628055815637</v>
      </c>
      <c r="C12965" s="1">
        <v>851080089598080</v>
      </c>
    </row>
    <row r="12966" spans="1:3" x14ac:dyDescent="0.25">
      <c r="A12966" s="1">
        <v>687136133779913</v>
      </c>
      <c r="C12966" s="1">
        <v>160178816147300</v>
      </c>
    </row>
    <row r="12967" spans="1:3" x14ac:dyDescent="0.25">
      <c r="A12967" s="1">
        <v>951235609048462</v>
      </c>
      <c r="C12967" s="1">
        <v>948522318949627</v>
      </c>
    </row>
    <row r="12968" spans="1:3" x14ac:dyDescent="0.25">
      <c r="A12968" s="1">
        <v>726110383955943</v>
      </c>
      <c r="C12968" s="1">
        <v>844252916274575</v>
      </c>
    </row>
    <row r="12969" spans="1:3" x14ac:dyDescent="0.25">
      <c r="A12969" s="1">
        <v>441171520732915</v>
      </c>
      <c r="C12969" s="1">
        <v>944616656185072</v>
      </c>
    </row>
    <row r="12970" spans="1:3" x14ac:dyDescent="0.25">
      <c r="A12970" s="1">
        <v>658317203446954</v>
      </c>
      <c r="C12970" s="1">
        <v>593900810225727</v>
      </c>
    </row>
    <row r="12971" spans="1:3" x14ac:dyDescent="0.25">
      <c r="A12971" s="1">
        <v>639305024754691</v>
      </c>
      <c r="C12971" s="1">
        <v>661779277346693</v>
      </c>
    </row>
    <row r="12972" spans="1:3" x14ac:dyDescent="0.25">
      <c r="A12972" s="1">
        <v>854027007733081</v>
      </c>
      <c r="C12972" s="1">
        <v>113840581356685</v>
      </c>
    </row>
    <row r="12973" spans="1:3" x14ac:dyDescent="0.25">
      <c r="A12973" s="1">
        <v>206922076765902</v>
      </c>
      <c r="C12973" s="1">
        <v>256994181117313</v>
      </c>
    </row>
    <row r="12974" spans="1:3" x14ac:dyDescent="0.25">
      <c r="A12974" s="1">
        <v>409398522504061</v>
      </c>
      <c r="C12974" s="1">
        <v>132394557716046</v>
      </c>
    </row>
    <row r="12975" spans="1:3" x14ac:dyDescent="0.25">
      <c r="A12975" s="1">
        <v>706710625226505</v>
      </c>
      <c r="C12975" s="1">
        <v>875956097252547</v>
      </c>
    </row>
    <row r="12976" spans="1:3" x14ac:dyDescent="0.25">
      <c r="A12976" s="1">
        <v>857880232761592</v>
      </c>
      <c r="C12976" s="1">
        <v>461131848533349</v>
      </c>
    </row>
    <row r="12977" spans="1:3" x14ac:dyDescent="0.25">
      <c r="A12977" s="1">
        <v>502222040346335</v>
      </c>
      <c r="C12977" s="1">
        <v>814618812348658</v>
      </c>
    </row>
    <row r="12978" spans="1:3" x14ac:dyDescent="0.25">
      <c r="A12978" s="1">
        <v>375564493324763</v>
      </c>
      <c r="C12978" s="1">
        <v>476865438575865</v>
      </c>
    </row>
    <row r="12979" spans="1:3" x14ac:dyDescent="0.25">
      <c r="A12979" s="1">
        <v>156661326796799</v>
      </c>
      <c r="C12979" s="1">
        <v>137253916695408</v>
      </c>
    </row>
    <row r="12980" spans="1:3" x14ac:dyDescent="0.25">
      <c r="A12980" s="1">
        <v>863929792623090</v>
      </c>
      <c r="C12980" s="1">
        <v>371034952247002</v>
      </c>
    </row>
    <row r="12981" spans="1:3" x14ac:dyDescent="0.25">
      <c r="A12981" s="1">
        <v>430104083366748</v>
      </c>
      <c r="C12981" s="1">
        <v>717235824964594</v>
      </c>
    </row>
    <row r="12982" spans="1:3" x14ac:dyDescent="0.25">
      <c r="A12982" s="1">
        <v>540473157193835</v>
      </c>
      <c r="C12982" s="1">
        <v>584590638943910</v>
      </c>
    </row>
    <row r="12983" spans="1:3" x14ac:dyDescent="0.25">
      <c r="A12983" s="1">
        <v>685289933578527</v>
      </c>
      <c r="C12983" s="1">
        <v>484743259225007</v>
      </c>
    </row>
    <row r="12984" spans="1:3" x14ac:dyDescent="0.25">
      <c r="A12984" s="1">
        <v>671676891665992</v>
      </c>
      <c r="C12984" s="1">
        <v>417914894185150</v>
      </c>
    </row>
    <row r="12985" spans="1:3" x14ac:dyDescent="0.25">
      <c r="A12985" s="1">
        <v>263135564643976</v>
      </c>
      <c r="C12985" s="1">
        <v>313663643131042</v>
      </c>
    </row>
    <row r="12986" spans="1:3" x14ac:dyDescent="0.25">
      <c r="A12986" s="1">
        <v>148629211829225</v>
      </c>
      <c r="C12986" s="1">
        <v>140701027474798</v>
      </c>
    </row>
    <row r="12987" spans="1:3" x14ac:dyDescent="0.25">
      <c r="A12987" s="1">
        <v>981719599081949</v>
      </c>
      <c r="C12987" s="1">
        <v>381505325839376</v>
      </c>
    </row>
    <row r="12988" spans="1:3" x14ac:dyDescent="0.25">
      <c r="A12988" s="1">
        <v>873518661615434</v>
      </c>
      <c r="C12988" s="1">
        <v>200682702208025</v>
      </c>
    </row>
    <row r="12989" spans="1:3" x14ac:dyDescent="0.25">
      <c r="A12989" s="1">
        <v>769863916691415</v>
      </c>
      <c r="C12989" s="1">
        <v>347469293091052</v>
      </c>
    </row>
    <row r="12990" spans="1:3" x14ac:dyDescent="0.25">
      <c r="A12990" s="1">
        <v>887641094398821</v>
      </c>
      <c r="C12990" s="1">
        <v>241601429950800</v>
      </c>
    </row>
    <row r="12991" spans="1:3" x14ac:dyDescent="0.25">
      <c r="A12991" s="1">
        <v>755504031992265</v>
      </c>
      <c r="C12991" s="1">
        <v>719140601670234</v>
      </c>
    </row>
    <row r="12992" spans="1:3" x14ac:dyDescent="0.25">
      <c r="A12992" s="1">
        <v>145617484163484</v>
      </c>
      <c r="C12992" s="1">
        <v>694402221039559</v>
      </c>
    </row>
    <row r="12993" spans="1:3" x14ac:dyDescent="0.25">
      <c r="A12993" s="1">
        <v>602882838819172</v>
      </c>
      <c r="C12993" s="1">
        <v>656006996992225</v>
      </c>
    </row>
    <row r="12994" spans="1:3" x14ac:dyDescent="0.25">
      <c r="A12994" s="1">
        <v>556529764423847</v>
      </c>
      <c r="C12994" s="1">
        <v>231373361285918</v>
      </c>
    </row>
    <row r="12995" spans="1:3" x14ac:dyDescent="0.25">
      <c r="A12995" s="1">
        <v>599896591990693</v>
      </c>
      <c r="C12995" s="1">
        <v>582159461922576</v>
      </c>
    </row>
    <row r="12996" spans="1:3" x14ac:dyDescent="0.25">
      <c r="A12996" s="1">
        <v>887272772730231</v>
      </c>
      <c r="C12996" s="1">
        <v>587832622340079</v>
      </c>
    </row>
    <row r="12997" spans="1:3" x14ac:dyDescent="0.25">
      <c r="A12997" s="1">
        <v>981396884852584</v>
      </c>
      <c r="C12997" s="1">
        <v>458293309954979</v>
      </c>
    </row>
    <row r="12998" spans="1:3" x14ac:dyDescent="0.25">
      <c r="A12998" s="1">
        <v>333219608783097</v>
      </c>
      <c r="C12998" s="1">
        <v>594543128794048</v>
      </c>
    </row>
    <row r="12999" spans="1:3" x14ac:dyDescent="0.25">
      <c r="A12999" s="1">
        <v>799985638121508</v>
      </c>
      <c r="C12999" s="1">
        <v>510274909229304</v>
      </c>
    </row>
    <row r="13000" spans="1:3" x14ac:dyDescent="0.25">
      <c r="A13000" s="1">
        <v>710687773640926</v>
      </c>
      <c r="C13000" s="1">
        <v>351140575954650</v>
      </c>
    </row>
    <row r="13001" spans="1:3" x14ac:dyDescent="0.25">
      <c r="A13001" s="1">
        <v>226757279191623</v>
      </c>
      <c r="C13001" s="1">
        <v>109749345024423</v>
      </c>
    </row>
    <row r="13002" spans="1:3" x14ac:dyDescent="0.25">
      <c r="A13002" s="1">
        <v>273937869345130</v>
      </c>
      <c r="C13002" s="1">
        <v>530854015018625</v>
      </c>
    </row>
    <row r="13003" spans="1:3" x14ac:dyDescent="0.25">
      <c r="A13003" s="1">
        <v>249329010637641</v>
      </c>
      <c r="C13003" s="1">
        <v>734704370808180</v>
      </c>
    </row>
    <row r="13004" spans="1:3" x14ac:dyDescent="0.25">
      <c r="A13004" s="1">
        <v>973987118451106</v>
      </c>
      <c r="C13004" s="1">
        <v>895652000636278</v>
      </c>
    </row>
    <row r="13005" spans="1:3" x14ac:dyDescent="0.25">
      <c r="A13005" s="1">
        <v>250978762106321</v>
      </c>
      <c r="C13005" s="1">
        <v>236893973023714</v>
      </c>
    </row>
    <row r="13006" spans="1:3" x14ac:dyDescent="0.25">
      <c r="A13006" s="1">
        <v>893772710434396</v>
      </c>
      <c r="C13006" s="1">
        <v>687042506338067</v>
      </c>
    </row>
    <row r="13007" spans="1:3" x14ac:dyDescent="0.25">
      <c r="A13007" s="1">
        <v>728570998420008</v>
      </c>
      <c r="C13007" s="1">
        <v>906944661625415</v>
      </c>
    </row>
    <row r="13008" spans="1:3" x14ac:dyDescent="0.25">
      <c r="A13008" s="1">
        <v>275031536837875</v>
      </c>
      <c r="C13008" s="1">
        <v>795622072017693</v>
      </c>
    </row>
    <row r="13009" spans="1:3" x14ac:dyDescent="0.25">
      <c r="A13009" s="1">
        <v>622855976365936</v>
      </c>
      <c r="C13009" s="1">
        <v>614441152305583</v>
      </c>
    </row>
    <row r="13010" spans="1:3" x14ac:dyDescent="0.25">
      <c r="A13010" s="1">
        <v>123303761923173</v>
      </c>
      <c r="C13010" s="1">
        <v>163053486464202</v>
      </c>
    </row>
    <row r="13011" spans="1:3" x14ac:dyDescent="0.25">
      <c r="A13011" s="1">
        <v>926529328760050</v>
      </c>
      <c r="C13011" s="1">
        <v>605405375012466</v>
      </c>
    </row>
    <row r="13012" spans="1:3" x14ac:dyDescent="0.25">
      <c r="A13012" s="1">
        <v>529903904943359</v>
      </c>
      <c r="C13012" s="1">
        <v>221112337330952</v>
      </c>
    </row>
    <row r="13013" spans="1:3" x14ac:dyDescent="0.25">
      <c r="A13013" s="1">
        <v>481864580978753</v>
      </c>
      <c r="C13013" s="1">
        <v>444830833344005</v>
      </c>
    </row>
    <row r="13014" spans="1:3" x14ac:dyDescent="0.25">
      <c r="A13014" s="1">
        <v>742052101089419</v>
      </c>
      <c r="C13014" s="1">
        <v>711432816699604</v>
      </c>
    </row>
    <row r="13015" spans="1:3" x14ac:dyDescent="0.25">
      <c r="A13015" s="1">
        <v>200919727161642</v>
      </c>
      <c r="C13015" s="1">
        <v>358434030988263</v>
      </c>
    </row>
    <row r="13016" spans="1:3" x14ac:dyDescent="0.25">
      <c r="A13016" s="1">
        <v>520218843730238</v>
      </c>
      <c r="C13016" s="1">
        <v>602894413727232</v>
      </c>
    </row>
    <row r="13017" spans="1:3" x14ac:dyDescent="0.25">
      <c r="A13017" s="1">
        <v>786701031077394</v>
      </c>
      <c r="C13017" s="1">
        <v>475273393555692</v>
      </c>
    </row>
    <row r="13018" spans="1:3" x14ac:dyDescent="0.25">
      <c r="A13018" s="1">
        <v>108004566937733</v>
      </c>
      <c r="C13018" s="1">
        <v>835306830499289</v>
      </c>
    </row>
    <row r="13019" spans="1:3" x14ac:dyDescent="0.25">
      <c r="A13019" s="1">
        <v>936577358423178</v>
      </c>
      <c r="C13019" s="1">
        <v>621384518353897</v>
      </c>
    </row>
    <row r="13020" spans="1:3" x14ac:dyDescent="0.25">
      <c r="A13020" s="1">
        <v>646876068862195</v>
      </c>
      <c r="C13020" s="1">
        <v>588205814073734</v>
      </c>
    </row>
    <row r="13021" spans="1:3" x14ac:dyDescent="0.25">
      <c r="A13021" s="1">
        <v>672671851529923</v>
      </c>
      <c r="C13021" s="1">
        <v>870922044891614</v>
      </c>
    </row>
    <row r="13022" spans="1:3" x14ac:dyDescent="0.25">
      <c r="A13022" s="1">
        <v>521662212745328</v>
      </c>
      <c r="C13022" s="1">
        <v>649350267025347</v>
      </c>
    </row>
    <row r="13023" spans="1:3" x14ac:dyDescent="0.25">
      <c r="A13023" s="1">
        <v>902435491651076</v>
      </c>
      <c r="C13023" s="1">
        <v>735220860859005</v>
      </c>
    </row>
    <row r="13024" spans="1:3" x14ac:dyDescent="0.25">
      <c r="A13024" s="1">
        <v>511398743369981</v>
      </c>
      <c r="C13024" s="1">
        <v>280641525324214</v>
      </c>
    </row>
    <row r="13025" spans="1:3" x14ac:dyDescent="0.25">
      <c r="A13025" s="1">
        <v>539804080145412</v>
      </c>
      <c r="C13025" s="1">
        <v>332103210223391</v>
      </c>
    </row>
    <row r="13026" spans="1:3" x14ac:dyDescent="0.25">
      <c r="A13026" s="1">
        <v>875586189600814</v>
      </c>
      <c r="C13026" s="1">
        <v>964272173581548</v>
      </c>
    </row>
    <row r="13027" spans="1:3" x14ac:dyDescent="0.25">
      <c r="A13027" s="1">
        <v>686218672349982</v>
      </c>
      <c r="C13027" s="1">
        <v>879383840153038</v>
      </c>
    </row>
    <row r="13028" spans="1:3" x14ac:dyDescent="0.25">
      <c r="A13028" s="1">
        <v>354366820430637</v>
      </c>
      <c r="C13028" s="1">
        <v>476383620625364</v>
      </c>
    </row>
    <row r="13029" spans="1:3" x14ac:dyDescent="0.25">
      <c r="A13029" s="1">
        <v>218517694995751</v>
      </c>
      <c r="C13029" s="1">
        <v>198451451346925</v>
      </c>
    </row>
    <row r="13030" spans="1:3" x14ac:dyDescent="0.25">
      <c r="A13030" s="1">
        <v>994638014573233</v>
      </c>
      <c r="C13030" s="1">
        <v>672316531367477</v>
      </c>
    </row>
    <row r="13031" spans="1:3" x14ac:dyDescent="0.25">
      <c r="A13031" s="1">
        <v>876244195555979</v>
      </c>
      <c r="C13031" s="1">
        <v>593001745564825</v>
      </c>
    </row>
    <row r="13032" spans="1:3" x14ac:dyDescent="0.25">
      <c r="A13032" s="1">
        <v>827150654568023</v>
      </c>
      <c r="C13032" s="1">
        <v>315138240410896</v>
      </c>
    </row>
    <row r="13033" spans="1:3" x14ac:dyDescent="0.25">
      <c r="A13033" s="1">
        <v>293902292803755</v>
      </c>
      <c r="C13033" s="1">
        <v>640497121951697</v>
      </c>
    </row>
    <row r="13034" spans="1:3" x14ac:dyDescent="0.25">
      <c r="A13034" s="1">
        <v>725267331596890</v>
      </c>
      <c r="C13034" s="1">
        <v>871969577338681</v>
      </c>
    </row>
    <row r="13035" spans="1:3" x14ac:dyDescent="0.25">
      <c r="A13035" s="1">
        <v>841974434960986</v>
      </c>
      <c r="C13035" s="1">
        <v>141453485670662</v>
      </c>
    </row>
    <row r="13036" spans="1:3" x14ac:dyDescent="0.25">
      <c r="A13036" s="1">
        <v>359131934491208</v>
      </c>
      <c r="C13036" s="1">
        <v>548153788880774</v>
      </c>
    </row>
    <row r="13037" spans="1:3" x14ac:dyDescent="0.25">
      <c r="A13037" s="1">
        <v>771689749164667</v>
      </c>
      <c r="C13037" s="1">
        <v>562748050052299</v>
      </c>
    </row>
    <row r="13038" spans="1:3" x14ac:dyDescent="0.25">
      <c r="A13038" s="1">
        <v>134109739338862</v>
      </c>
      <c r="C13038" s="1">
        <v>421840264496637</v>
      </c>
    </row>
    <row r="13039" spans="1:3" x14ac:dyDescent="0.25">
      <c r="A13039" s="1">
        <v>811913335074128</v>
      </c>
      <c r="C13039" s="1">
        <v>477269870698163</v>
      </c>
    </row>
    <row r="13040" spans="1:3" x14ac:dyDescent="0.25">
      <c r="A13040" s="1">
        <v>670719973294590</v>
      </c>
      <c r="C13040" s="1">
        <v>627922019642657</v>
      </c>
    </row>
    <row r="13041" spans="1:3" x14ac:dyDescent="0.25">
      <c r="A13041" s="1">
        <v>348433688595073</v>
      </c>
      <c r="C13041" s="1">
        <v>774812597260193</v>
      </c>
    </row>
    <row r="13042" spans="1:3" x14ac:dyDescent="0.25">
      <c r="A13042" s="1">
        <v>501983745096827</v>
      </c>
      <c r="C13042" s="1">
        <v>868891391578023</v>
      </c>
    </row>
    <row r="13043" spans="1:3" x14ac:dyDescent="0.25">
      <c r="A13043" s="1">
        <v>220480720276618</v>
      </c>
      <c r="C13043" s="1">
        <v>789804280606682</v>
      </c>
    </row>
    <row r="13044" spans="1:3" x14ac:dyDescent="0.25">
      <c r="A13044" s="1">
        <v>654599973957461</v>
      </c>
      <c r="C13044" s="1">
        <v>935892259152906</v>
      </c>
    </row>
    <row r="13045" spans="1:3" x14ac:dyDescent="0.25">
      <c r="A13045" s="1">
        <v>226695483012341</v>
      </c>
      <c r="C13045" s="1">
        <v>173256878996589</v>
      </c>
    </row>
    <row r="13046" spans="1:3" x14ac:dyDescent="0.25">
      <c r="A13046" s="1">
        <v>411231621648375</v>
      </c>
      <c r="C13046" s="1">
        <v>636278785189323</v>
      </c>
    </row>
    <row r="13047" spans="1:3" x14ac:dyDescent="0.25">
      <c r="A13047" s="1">
        <v>641699526038460</v>
      </c>
      <c r="C13047" s="1">
        <v>110515888977610</v>
      </c>
    </row>
    <row r="13048" spans="1:3" x14ac:dyDescent="0.25">
      <c r="A13048" s="1">
        <v>154198169421796</v>
      </c>
      <c r="C13048" s="1">
        <v>466079727149638</v>
      </c>
    </row>
    <row r="13049" spans="1:3" x14ac:dyDescent="0.25">
      <c r="A13049" s="1">
        <v>627232140082311</v>
      </c>
      <c r="C13049" s="1">
        <v>696231854098033</v>
      </c>
    </row>
    <row r="13050" spans="1:3" x14ac:dyDescent="0.25">
      <c r="A13050" s="1">
        <v>190719618402952</v>
      </c>
      <c r="C13050" s="1">
        <v>590122424117311</v>
      </c>
    </row>
    <row r="13051" spans="1:3" x14ac:dyDescent="0.25">
      <c r="A13051" s="1">
        <v>254541300920115</v>
      </c>
      <c r="C13051" s="1">
        <v>585456295291809</v>
      </c>
    </row>
    <row r="13052" spans="1:3" x14ac:dyDescent="0.25">
      <c r="A13052" s="1">
        <v>366891398228432</v>
      </c>
      <c r="C13052" s="1">
        <v>695465277669262</v>
      </c>
    </row>
    <row r="13053" spans="1:3" x14ac:dyDescent="0.25">
      <c r="A13053" s="1">
        <v>232252492625072</v>
      </c>
      <c r="C13053" s="1">
        <v>966564476194422</v>
      </c>
    </row>
    <row r="13054" spans="1:3" x14ac:dyDescent="0.25">
      <c r="A13054" s="1">
        <v>994074891243055</v>
      </c>
      <c r="C13054" s="1">
        <v>931636761458030</v>
      </c>
    </row>
    <row r="13055" spans="1:3" x14ac:dyDescent="0.25">
      <c r="A13055" s="1">
        <v>499415446433122</v>
      </c>
      <c r="C13055" s="1">
        <v>653683924246438</v>
      </c>
    </row>
    <row r="13056" spans="1:3" x14ac:dyDescent="0.25">
      <c r="A13056" s="1">
        <v>335306077961052</v>
      </c>
      <c r="C13056" s="1">
        <v>769371204725592</v>
      </c>
    </row>
    <row r="13057" spans="1:3" x14ac:dyDescent="0.25">
      <c r="A13057" s="1">
        <v>189708909737147</v>
      </c>
      <c r="C13057" s="1">
        <v>714006178299248</v>
      </c>
    </row>
    <row r="13058" spans="1:3" x14ac:dyDescent="0.25">
      <c r="A13058" s="1">
        <v>375858046509928</v>
      </c>
      <c r="C13058" s="1">
        <v>756810809846045</v>
      </c>
    </row>
    <row r="13059" spans="1:3" x14ac:dyDescent="0.25">
      <c r="A13059" s="1">
        <v>432869682651655</v>
      </c>
      <c r="C13059" s="1">
        <v>198552883288742</v>
      </c>
    </row>
    <row r="13060" spans="1:3" x14ac:dyDescent="0.25">
      <c r="A13060" s="1">
        <v>176629228246535</v>
      </c>
      <c r="C13060" s="1">
        <v>898148397599111</v>
      </c>
    </row>
    <row r="13061" spans="1:3" x14ac:dyDescent="0.25">
      <c r="A13061" s="1">
        <v>781402918910383</v>
      </c>
      <c r="C13061" s="1">
        <v>946306262672173</v>
      </c>
    </row>
    <row r="13062" spans="1:3" x14ac:dyDescent="0.25">
      <c r="A13062" s="1">
        <v>643931749446969</v>
      </c>
      <c r="C13062" s="1">
        <v>325781400387283</v>
      </c>
    </row>
    <row r="13063" spans="1:3" x14ac:dyDescent="0.25">
      <c r="A13063" s="1">
        <v>261376532994850</v>
      </c>
      <c r="C13063" s="1">
        <v>421307240474115</v>
      </c>
    </row>
    <row r="13064" spans="1:3" x14ac:dyDescent="0.25">
      <c r="A13064" s="1">
        <v>785382845498163</v>
      </c>
      <c r="C13064" s="1">
        <v>740322865428034</v>
      </c>
    </row>
    <row r="13065" spans="1:3" x14ac:dyDescent="0.25">
      <c r="A13065" s="1">
        <v>335906528909243</v>
      </c>
      <c r="C13065" s="1">
        <v>991318837369010</v>
      </c>
    </row>
    <row r="13066" spans="1:3" x14ac:dyDescent="0.25">
      <c r="A13066" s="1">
        <v>268140543696336</v>
      </c>
      <c r="C13066" s="1">
        <v>790105877848584</v>
      </c>
    </row>
    <row r="13067" spans="1:3" x14ac:dyDescent="0.25">
      <c r="A13067" s="1">
        <v>174617495852699</v>
      </c>
      <c r="C13067" s="1">
        <v>461903920898748</v>
      </c>
    </row>
    <row r="13068" spans="1:3" x14ac:dyDescent="0.25">
      <c r="A13068" s="1">
        <v>958415029889797</v>
      </c>
      <c r="C13068" s="1">
        <v>714576334433290</v>
      </c>
    </row>
    <row r="13069" spans="1:3" x14ac:dyDescent="0.25">
      <c r="A13069" s="1">
        <v>125495458858603</v>
      </c>
      <c r="C13069" s="1">
        <v>405920325253448</v>
      </c>
    </row>
    <row r="13070" spans="1:3" x14ac:dyDescent="0.25">
      <c r="A13070" s="1">
        <v>358391576172620</v>
      </c>
      <c r="C13070" s="1">
        <v>416064935404193</v>
      </c>
    </row>
    <row r="13071" spans="1:3" x14ac:dyDescent="0.25">
      <c r="A13071" s="1">
        <v>695399641073899</v>
      </c>
      <c r="C13071" s="1">
        <v>448300563428841</v>
      </c>
    </row>
    <row r="13072" spans="1:3" x14ac:dyDescent="0.25">
      <c r="A13072" s="1">
        <v>768650609704916</v>
      </c>
      <c r="C13072" s="1">
        <v>285313500471206</v>
      </c>
    </row>
    <row r="13073" spans="1:3" x14ac:dyDescent="0.25">
      <c r="A13073" s="1">
        <v>710498291519478</v>
      </c>
      <c r="C13073" s="1">
        <v>330343416929466</v>
      </c>
    </row>
    <row r="13074" spans="1:3" x14ac:dyDescent="0.25">
      <c r="A13074" s="1">
        <v>332482317289787</v>
      </c>
      <c r="C13074" s="1">
        <v>158633199397756</v>
      </c>
    </row>
    <row r="13075" spans="1:3" x14ac:dyDescent="0.25">
      <c r="A13075" s="1">
        <v>963170265048223</v>
      </c>
      <c r="C13075" s="1">
        <v>590411946385154</v>
      </c>
    </row>
    <row r="13076" spans="1:3" x14ac:dyDescent="0.25">
      <c r="A13076" s="1">
        <v>346135865518891</v>
      </c>
      <c r="C13076" s="1">
        <v>871839366129937</v>
      </c>
    </row>
    <row r="13077" spans="1:3" x14ac:dyDescent="0.25">
      <c r="A13077" s="1">
        <v>359646822634737</v>
      </c>
      <c r="C13077" s="1">
        <v>915613319225017</v>
      </c>
    </row>
    <row r="13078" spans="1:3" x14ac:dyDescent="0.25">
      <c r="A13078" s="1">
        <v>155645706573092</v>
      </c>
      <c r="C13078" s="1">
        <v>778860516598186</v>
      </c>
    </row>
    <row r="13079" spans="1:3" x14ac:dyDescent="0.25">
      <c r="A13079" s="1">
        <v>976649182943845</v>
      </c>
      <c r="C13079" s="1">
        <v>667659991256522</v>
      </c>
    </row>
    <row r="13080" spans="1:3" x14ac:dyDescent="0.25">
      <c r="A13080" s="1">
        <v>953581844908256</v>
      </c>
      <c r="C13080" s="1">
        <v>465219082746459</v>
      </c>
    </row>
    <row r="13081" spans="1:3" x14ac:dyDescent="0.25">
      <c r="A13081" s="1">
        <v>651155578489152</v>
      </c>
      <c r="C13081" s="1">
        <v>388940933009728</v>
      </c>
    </row>
    <row r="13082" spans="1:3" x14ac:dyDescent="0.25">
      <c r="A13082" s="1">
        <v>659909633397925</v>
      </c>
      <c r="C13082" s="1">
        <v>317748896858998</v>
      </c>
    </row>
    <row r="13083" spans="1:3" x14ac:dyDescent="0.25">
      <c r="A13083" s="1">
        <v>409955325309562</v>
      </c>
      <c r="C13083" s="1">
        <v>782731249084374</v>
      </c>
    </row>
    <row r="13084" spans="1:3" x14ac:dyDescent="0.25">
      <c r="A13084" s="1">
        <v>343596187283159</v>
      </c>
      <c r="C13084" s="1">
        <v>998602726459161</v>
      </c>
    </row>
    <row r="13085" spans="1:3" x14ac:dyDescent="0.25">
      <c r="A13085" s="1">
        <v>799337906538362</v>
      </c>
      <c r="C13085" s="1">
        <v>649233815434913</v>
      </c>
    </row>
    <row r="13086" spans="1:3" x14ac:dyDescent="0.25">
      <c r="A13086" s="1">
        <v>762603559481513</v>
      </c>
      <c r="C13086" s="1">
        <v>162156965942968</v>
      </c>
    </row>
    <row r="13087" spans="1:3" x14ac:dyDescent="0.25">
      <c r="A13087" s="1">
        <v>578231532640089</v>
      </c>
      <c r="C13087" s="1">
        <v>526210157675782</v>
      </c>
    </row>
    <row r="13088" spans="1:3" x14ac:dyDescent="0.25">
      <c r="A13088" s="1">
        <v>336049362832596</v>
      </c>
      <c r="C13088" s="1">
        <v>648355697483677</v>
      </c>
    </row>
    <row r="13089" spans="1:3" x14ac:dyDescent="0.25">
      <c r="A13089" s="1">
        <v>478923912224757</v>
      </c>
      <c r="C13089" s="1">
        <v>765140197211325</v>
      </c>
    </row>
    <row r="13090" spans="1:3" x14ac:dyDescent="0.25">
      <c r="A13090" s="1">
        <v>242695986817418</v>
      </c>
      <c r="C13090" s="1">
        <v>545714925752183</v>
      </c>
    </row>
    <row r="13091" spans="1:3" x14ac:dyDescent="0.25">
      <c r="A13091" s="1">
        <v>663363367539817</v>
      </c>
      <c r="C13091" s="1">
        <v>777306483887910</v>
      </c>
    </row>
    <row r="13092" spans="1:3" x14ac:dyDescent="0.25">
      <c r="A13092" s="1">
        <v>260871507900923</v>
      </c>
      <c r="C13092" s="1">
        <v>175878535369974</v>
      </c>
    </row>
    <row r="13093" spans="1:3" x14ac:dyDescent="0.25">
      <c r="A13093" s="1">
        <v>192013606447276</v>
      </c>
      <c r="C13093" s="1">
        <v>286874208255610</v>
      </c>
    </row>
    <row r="13094" spans="1:3" x14ac:dyDescent="0.25">
      <c r="A13094" s="1">
        <v>927260747085340</v>
      </c>
      <c r="C13094" s="1">
        <v>866428202019648</v>
      </c>
    </row>
    <row r="13095" spans="1:3" x14ac:dyDescent="0.25">
      <c r="A13095" s="1">
        <v>109200840216824</v>
      </c>
      <c r="C13095" s="1">
        <v>932349488374817</v>
      </c>
    </row>
    <row r="13096" spans="1:3" x14ac:dyDescent="0.25">
      <c r="A13096" s="1">
        <v>417174367884395</v>
      </c>
      <c r="C13096" s="1">
        <v>941993846433269</v>
      </c>
    </row>
    <row r="13097" spans="1:3" x14ac:dyDescent="0.25">
      <c r="A13097" s="1">
        <v>159048716065743</v>
      </c>
      <c r="C13097" s="1">
        <v>206185475739160</v>
      </c>
    </row>
    <row r="13098" spans="1:3" x14ac:dyDescent="0.25">
      <c r="A13098" s="1">
        <v>158515096128443</v>
      </c>
      <c r="C13098" s="1">
        <v>103540407696314</v>
      </c>
    </row>
    <row r="13099" spans="1:3" x14ac:dyDescent="0.25">
      <c r="A13099" s="1">
        <v>412110338618922</v>
      </c>
      <c r="C13099" s="1">
        <v>160325557808744</v>
      </c>
    </row>
    <row r="13100" spans="1:3" x14ac:dyDescent="0.25">
      <c r="A13100" s="1">
        <v>969806431795940</v>
      </c>
      <c r="C13100" s="1">
        <v>750251106853179</v>
      </c>
    </row>
    <row r="13101" spans="1:3" x14ac:dyDescent="0.25">
      <c r="A13101" s="1">
        <v>789361940562819</v>
      </c>
      <c r="C13101" s="1">
        <v>910891228352070</v>
      </c>
    </row>
    <row r="13102" spans="1:3" x14ac:dyDescent="0.25">
      <c r="A13102" s="1">
        <v>509997376665686</v>
      </c>
      <c r="C13102" s="1">
        <v>602141203059393</v>
      </c>
    </row>
    <row r="13103" spans="1:3" x14ac:dyDescent="0.25">
      <c r="A13103" s="1">
        <v>420220904450468</v>
      </c>
      <c r="C13103" s="1">
        <v>270764087733676</v>
      </c>
    </row>
    <row r="13104" spans="1:3" x14ac:dyDescent="0.25">
      <c r="A13104" s="1">
        <v>549715316318894</v>
      </c>
      <c r="C13104" s="1">
        <v>491631448170312</v>
      </c>
    </row>
    <row r="13105" spans="1:3" x14ac:dyDescent="0.25">
      <c r="A13105" s="1">
        <v>528517262277986</v>
      </c>
      <c r="C13105" s="1">
        <v>535288726495592</v>
      </c>
    </row>
    <row r="13106" spans="1:3" x14ac:dyDescent="0.25">
      <c r="A13106" s="1">
        <v>701434570442575</v>
      </c>
      <c r="C13106" s="1">
        <v>491153191082263</v>
      </c>
    </row>
    <row r="13107" spans="1:3" x14ac:dyDescent="0.25">
      <c r="A13107" s="1">
        <v>220285945862508</v>
      </c>
      <c r="C13107" s="1">
        <v>598690257253095</v>
      </c>
    </row>
    <row r="13108" spans="1:3" x14ac:dyDescent="0.25">
      <c r="A13108" s="1">
        <v>390761133060580</v>
      </c>
      <c r="C13108" s="1">
        <v>716314730656310</v>
      </c>
    </row>
    <row r="13109" spans="1:3" x14ac:dyDescent="0.25">
      <c r="A13109" s="1">
        <v>644407517424546</v>
      </c>
      <c r="C13109" s="1">
        <v>540817409011515</v>
      </c>
    </row>
    <row r="13110" spans="1:3" x14ac:dyDescent="0.25">
      <c r="A13110" s="1">
        <v>433849742350198</v>
      </c>
      <c r="C13110" s="1">
        <v>913615848409266</v>
      </c>
    </row>
    <row r="13111" spans="1:3" x14ac:dyDescent="0.25">
      <c r="A13111" s="1">
        <v>668317458057162</v>
      </c>
      <c r="C13111" s="1">
        <v>979314343609670</v>
      </c>
    </row>
    <row r="13112" spans="1:3" x14ac:dyDescent="0.25">
      <c r="A13112" s="1">
        <v>233574792190170</v>
      </c>
      <c r="C13112" s="1">
        <v>204692834607041</v>
      </c>
    </row>
    <row r="13113" spans="1:3" x14ac:dyDescent="0.25">
      <c r="A13113" s="1">
        <v>698740391900477</v>
      </c>
      <c r="C13113" s="1">
        <v>207596111470936</v>
      </c>
    </row>
    <row r="13114" spans="1:3" x14ac:dyDescent="0.25">
      <c r="A13114" s="1">
        <v>321423195012994</v>
      </c>
      <c r="C13114" s="1">
        <v>256990360394840</v>
      </c>
    </row>
    <row r="13115" spans="1:3" x14ac:dyDescent="0.25">
      <c r="A13115" s="1">
        <v>635683683857521</v>
      </c>
      <c r="C13115" s="1">
        <v>145238803643295</v>
      </c>
    </row>
    <row r="13116" spans="1:3" x14ac:dyDescent="0.25">
      <c r="A13116" s="1">
        <v>823240545217914</v>
      </c>
      <c r="C13116" s="1">
        <v>480750172525989</v>
      </c>
    </row>
    <row r="13117" spans="1:3" x14ac:dyDescent="0.25">
      <c r="A13117" s="1">
        <v>803849895225991</v>
      </c>
      <c r="C13117" s="1">
        <v>216087862934262</v>
      </c>
    </row>
    <row r="13118" spans="1:3" x14ac:dyDescent="0.25">
      <c r="A13118" s="1">
        <v>112492737753668</v>
      </c>
      <c r="C13118" s="1">
        <v>116314661385306</v>
      </c>
    </row>
    <row r="13119" spans="1:3" x14ac:dyDescent="0.25">
      <c r="A13119" s="1">
        <v>460924807290412</v>
      </c>
      <c r="C13119" s="1">
        <v>814426823751482</v>
      </c>
    </row>
    <row r="13120" spans="1:3" x14ac:dyDescent="0.25">
      <c r="A13120" s="1">
        <v>850014185954157</v>
      </c>
      <c r="C13120" s="1">
        <v>727555945443641</v>
      </c>
    </row>
    <row r="13121" spans="1:3" x14ac:dyDescent="0.25">
      <c r="A13121" s="1">
        <v>149147906104158</v>
      </c>
      <c r="C13121" s="1">
        <v>162739383974283</v>
      </c>
    </row>
    <row r="13122" spans="1:3" x14ac:dyDescent="0.25">
      <c r="A13122" s="1">
        <v>915944916282002</v>
      </c>
      <c r="C13122" s="1">
        <v>452380803340250</v>
      </c>
    </row>
    <row r="13123" spans="1:3" x14ac:dyDescent="0.25">
      <c r="A13123" s="1">
        <v>985421741309933</v>
      </c>
      <c r="C13123" s="1">
        <v>709093027879966</v>
      </c>
    </row>
    <row r="13124" spans="1:3" x14ac:dyDescent="0.25">
      <c r="A13124" s="1">
        <v>261339481065930</v>
      </c>
      <c r="C13124" s="1">
        <v>359548933532607</v>
      </c>
    </row>
    <row r="13125" spans="1:3" x14ac:dyDescent="0.25">
      <c r="A13125" s="1">
        <v>406668557802727</v>
      </c>
      <c r="C13125" s="1">
        <v>961604171198984</v>
      </c>
    </row>
    <row r="13126" spans="1:3" x14ac:dyDescent="0.25">
      <c r="A13126" s="1">
        <v>622226587986119</v>
      </c>
      <c r="C13126" s="1">
        <v>528768742816259</v>
      </c>
    </row>
    <row r="13127" spans="1:3" x14ac:dyDescent="0.25">
      <c r="A13127" s="1">
        <v>954726415312562</v>
      </c>
      <c r="C13127" s="1">
        <v>319107030807074</v>
      </c>
    </row>
    <row r="13128" spans="1:3" x14ac:dyDescent="0.25">
      <c r="A13128" s="1">
        <v>478716554522959</v>
      </c>
      <c r="C13128" s="1">
        <v>295470575186685</v>
      </c>
    </row>
    <row r="13129" spans="1:3" x14ac:dyDescent="0.25">
      <c r="A13129" s="1">
        <v>796801683079655</v>
      </c>
      <c r="C13129" s="1">
        <v>342774726821165</v>
      </c>
    </row>
    <row r="13130" spans="1:3" x14ac:dyDescent="0.25">
      <c r="A13130" s="1">
        <v>698410505966015</v>
      </c>
      <c r="C13130" s="1">
        <v>157725480285531</v>
      </c>
    </row>
    <row r="13131" spans="1:3" x14ac:dyDescent="0.25">
      <c r="A13131" s="1">
        <v>184105799099192</v>
      </c>
      <c r="C13131" s="1">
        <v>831112333529703</v>
      </c>
    </row>
    <row r="13132" spans="1:3" x14ac:dyDescent="0.25">
      <c r="A13132" s="1">
        <v>681197783687081</v>
      </c>
      <c r="C13132" s="1">
        <v>270883906418435</v>
      </c>
    </row>
    <row r="13133" spans="1:3" x14ac:dyDescent="0.25">
      <c r="A13133" s="1">
        <v>715908727015274</v>
      </c>
      <c r="C13133" s="1">
        <v>535246479077294</v>
      </c>
    </row>
    <row r="13134" spans="1:3" x14ac:dyDescent="0.25">
      <c r="A13134" s="1">
        <v>962638164216350</v>
      </c>
      <c r="C13134" s="1">
        <v>762255019413125</v>
      </c>
    </row>
    <row r="13135" spans="1:3" x14ac:dyDescent="0.25">
      <c r="A13135" s="1">
        <v>228884162456298</v>
      </c>
      <c r="C13135" s="1">
        <v>561318865426684</v>
      </c>
    </row>
    <row r="13136" spans="1:3" x14ac:dyDescent="0.25">
      <c r="A13136" s="1">
        <v>864274658033470</v>
      </c>
      <c r="C13136" s="1">
        <v>404568543457973</v>
      </c>
    </row>
    <row r="13137" spans="1:3" x14ac:dyDescent="0.25">
      <c r="A13137" s="1">
        <v>575834688217604</v>
      </c>
      <c r="C13137" s="1">
        <v>161309496304017</v>
      </c>
    </row>
    <row r="13138" spans="1:3" x14ac:dyDescent="0.25">
      <c r="A13138" s="1">
        <v>335848992362036</v>
      </c>
      <c r="C13138" s="1">
        <v>369704105718077</v>
      </c>
    </row>
    <row r="13139" spans="1:3" x14ac:dyDescent="0.25">
      <c r="A13139" s="1">
        <v>492620478430197</v>
      </c>
      <c r="C13139" s="1">
        <v>582186481331806</v>
      </c>
    </row>
    <row r="13140" spans="1:3" x14ac:dyDescent="0.25">
      <c r="A13140" s="1">
        <v>416429138886252</v>
      </c>
      <c r="C13140" s="1">
        <v>290637028750443</v>
      </c>
    </row>
    <row r="13141" spans="1:3" x14ac:dyDescent="0.25">
      <c r="A13141" s="1">
        <v>684989830998338</v>
      </c>
      <c r="C13141" s="1">
        <v>575495354027087</v>
      </c>
    </row>
    <row r="13142" spans="1:3" x14ac:dyDescent="0.25">
      <c r="A13142" s="1">
        <v>715947804558795</v>
      </c>
      <c r="C13142" s="1">
        <v>229599729102518</v>
      </c>
    </row>
    <row r="13143" spans="1:3" x14ac:dyDescent="0.25">
      <c r="A13143" s="1">
        <v>428865594064899</v>
      </c>
      <c r="C13143" s="1">
        <v>632955931332130</v>
      </c>
    </row>
    <row r="13144" spans="1:3" x14ac:dyDescent="0.25">
      <c r="A13144" s="1">
        <v>284912123092504</v>
      </c>
      <c r="C13144" s="1">
        <v>492401184168535</v>
      </c>
    </row>
    <row r="13145" spans="1:3" x14ac:dyDescent="0.25">
      <c r="A13145" s="1">
        <v>876745036918184</v>
      </c>
      <c r="C13145" s="1">
        <v>655202182587955</v>
      </c>
    </row>
    <row r="13146" spans="1:3" x14ac:dyDescent="0.25">
      <c r="A13146" s="1">
        <v>156863403021029</v>
      </c>
      <c r="C13146" s="1">
        <v>583635065985015</v>
      </c>
    </row>
    <row r="13147" spans="1:3" x14ac:dyDescent="0.25">
      <c r="A13147" s="1">
        <v>339864340271092</v>
      </c>
      <c r="C13147" s="1">
        <v>540226970644293</v>
      </c>
    </row>
    <row r="13148" spans="1:3" x14ac:dyDescent="0.25">
      <c r="A13148" s="1">
        <v>579301252695256</v>
      </c>
      <c r="C13148" s="1">
        <v>326168228540523</v>
      </c>
    </row>
    <row r="13149" spans="1:3" x14ac:dyDescent="0.25">
      <c r="A13149" s="1">
        <v>291643582956556</v>
      </c>
      <c r="C13149" s="1">
        <v>578642595907772</v>
      </c>
    </row>
    <row r="13150" spans="1:3" x14ac:dyDescent="0.25">
      <c r="A13150" s="1">
        <v>548803511407894</v>
      </c>
      <c r="C13150" s="1">
        <v>470554491931307</v>
      </c>
    </row>
    <row r="13151" spans="1:3" x14ac:dyDescent="0.25">
      <c r="A13151" s="1">
        <v>950539839171344</v>
      </c>
      <c r="C13151" s="1">
        <v>536762371341282</v>
      </c>
    </row>
    <row r="13152" spans="1:3" x14ac:dyDescent="0.25">
      <c r="A13152" s="1">
        <v>433462756193281</v>
      </c>
      <c r="C13152" s="1">
        <v>378010864986143</v>
      </c>
    </row>
    <row r="13153" spans="1:3" x14ac:dyDescent="0.25">
      <c r="A13153" s="1">
        <v>531418023603149</v>
      </c>
      <c r="C13153" s="1">
        <v>403275513558037</v>
      </c>
    </row>
    <row r="13154" spans="1:3" x14ac:dyDescent="0.25">
      <c r="A13154" s="1">
        <v>766451210524240</v>
      </c>
      <c r="C13154" s="1">
        <v>134876605456555</v>
      </c>
    </row>
    <row r="13155" spans="1:3" x14ac:dyDescent="0.25">
      <c r="A13155" s="1">
        <v>239078841725927</v>
      </c>
      <c r="C13155" s="1">
        <v>988161959989470</v>
      </c>
    </row>
    <row r="13156" spans="1:3" x14ac:dyDescent="0.25">
      <c r="A13156" s="1">
        <v>652086183142490</v>
      </c>
      <c r="C13156" s="1">
        <v>958434036687020</v>
      </c>
    </row>
    <row r="13157" spans="1:3" x14ac:dyDescent="0.25">
      <c r="A13157" s="1">
        <v>832584238954843</v>
      </c>
      <c r="C13157" s="1">
        <v>606779858019877</v>
      </c>
    </row>
    <row r="13158" spans="1:3" x14ac:dyDescent="0.25">
      <c r="A13158" s="1">
        <v>804746700005636</v>
      </c>
      <c r="C13158" s="1">
        <v>789281183950167</v>
      </c>
    </row>
    <row r="13159" spans="1:3" x14ac:dyDescent="0.25">
      <c r="A13159" s="1">
        <v>491831475228875</v>
      </c>
      <c r="C13159" s="1">
        <v>109866560571909</v>
      </c>
    </row>
    <row r="13160" spans="1:3" x14ac:dyDescent="0.25">
      <c r="A13160" s="1">
        <v>725360432869901</v>
      </c>
      <c r="C13160" s="1">
        <v>521675340476929</v>
      </c>
    </row>
    <row r="13161" spans="1:3" x14ac:dyDescent="0.25">
      <c r="A13161" s="1">
        <v>633063968807408</v>
      </c>
      <c r="C13161" s="1">
        <v>220724975770421</v>
      </c>
    </row>
    <row r="13162" spans="1:3" x14ac:dyDescent="0.25">
      <c r="A13162" s="1">
        <v>582195738067440</v>
      </c>
      <c r="C13162" s="1">
        <v>281266318612950</v>
      </c>
    </row>
    <row r="13163" spans="1:3" x14ac:dyDescent="0.25">
      <c r="A13163" s="1">
        <v>798263688389525</v>
      </c>
      <c r="C13163" s="1">
        <v>299426012613024</v>
      </c>
    </row>
    <row r="13164" spans="1:3" x14ac:dyDescent="0.25">
      <c r="A13164" s="1">
        <v>375181003161857</v>
      </c>
      <c r="C13164" s="1">
        <v>838541361574088</v>
      </c>
    </row>
    <row r="13165" spans="1:3" x14ac:dyDescent="0.25">
      <c r="A13165" s="1">
        <v>904755444544807</v>
      </c>
      <c r="C13165" s="1">
        <v>624195373410848</v>
      </c>
    </row>
    <row r="13166" spans="1:3" x14ac:dyDescent="0.25">
      <c r="A13166" s="1">
        <v>743416618543112</v>
      </c>
      <c r="C13166" s="1">
        <v>958558676447085</v>
      </c>
    </row>
    <row r="13167" spans="1:3" x14ac:dyDescent="0.25">
      <c r="A13167" s="1">
        <v>362921978864713</v>
      </c>
      <c r="C13167" s="1">
        <v>461431690106981</v>
      </c>
    </row>
    <row r="13168" spans="1:3" x14ac:dyDescent="0.25">
      <c r="A13168" s="1">
        <v>229403996465341</v>
      </c>
      <c r="C13168" s="1">
        <v>939203680026309</v>
      </c>
    </row>
    <row r="13169" spans="1:3" x14ac:dyDescent="0.25">
      <c r="A13169" s="1">
        <v>731721076415369</v>
      </c>
      <c r="C13169" s="1">
        <v>115474445294465</v>
      </c>
    </row>
    <row r="13170" spans="1:3" x14ac:dyDescent="0.25">
      <c r="A13170" s="1">
        <v>316813368783326</v>
      </c>
      <c r="C13170" s="1">
        <v>569940820878213</v>
      </c>
    </row>
    <row r="13171" spans="1:3" x14ac:dyDescent="0.25">
      <c r="A13171" s="1">
        <v>834349158371652</v>
      </c>
      <c r="C13171" s="1">
        <v>604856437673465</v>
      </c>
    </row>
    <row r="13172" spans="1:3" x14ac:dyDescent="0.25">
      <c r="A13172" s="1">
        <v>778543377245805</v>
      </c>
      <c r="C13172" s="1">
        <v>224038269908513</v>
      </c>
    </row>
    <row r="13173" spans="1:3" x14ac:dyDescent="0.25">
      <c r="A13173" s="1">
        <v>314528991288490</v>
      </c>
      <c r="C13173" s="1">
        <v>286095336311130</v>
      </c>
    </row>
    <row r="13174" spans="1:3" x14ac:dyDescent="0.25">
      <c r="A13174" s="1">
        <v>863773688634086</v>
      </c>
      <c r="C13174" s="1">
        <v>244597369818773</v>
      </c>
    </row>
    <row r="13175" spans="1:3" x14ac:dyDescent="0.25">
      <c r="A13175" s="1">
        <v>997081099740580</v>
      </c>
      <c r="C13175" s="1">
        <v>725774213671267</v>
      </c>
    </row>
    <row r="13176" spans="1:3" x14ac:dyDescent="0.25">
      <c r="A13176" s="1">
        <v>385574917841008</v>
      </c>
      <c r="C13176" s="1">
        <v>459040532417349</v>
      </c>
    </row>
    <row r="13177" spans="1:3" x14ac:dyDescent="0.25">
      <c r="A13177" s="1">
        <v>600745632998207</v>
      </c>
      <c r="C13177" s="1">
        <v>427303883695448</v>
      </c>
    </row>
    <row r="13178" spans="1:3" x14ac:dyDescent="0.25">
      <c r="A13178" s="1">
        <v>197206318500019</v>
      </c>
      <c r="C13178" s="1">
        <v>428385670967132</v>
      </c>
    </row>
    <row r="13179" spans="1:3" x14ac:dyDescent="0.25">
      <c r="A13179" s="1">
        <v>170810954791228</v>
      </c>
      <c r="C13179" s="1">
        <v>938898642682988</v>
      </c>
    </row>
    <row r="13180" spans="1:3" x14ac:dyDescent="0.25">
      <c r="A13180" s="1">
        <v>884078976984635</v>
      </c>
      <c r="C13180" s="1">
        <v>647419397234846</v>
      </c>
    </row>
    <row r="13181" spans="1:3" x14ac:dyDescent="0.25">
      <c r="A13181" s="1">
        <v>507564133884946</v>
      </c>
      <c r="C13181" s="1">
        <v>382368399645134</v>
      </c>
    </row>
    <row r="13182" spans="1:3" x14ac:dyDescent="0.25">
      <c r="A13182" s="1">
        <v>130974489971243</v>
      </c>
      <c r="C13182" s="1">
        <v>911823935379806</v>
      </c>
    </row>
    <row r="13183" spans="1:3" x14ac:dyDescent="0.25">
      <c r="A13183" s="1">
        <v>350865045327528</v>
      </c>
      <c r="C13183" s="1">
        <v>764644663551754</v>
      </c>
    </row>
    <row r="13184" spans="1:3" x14ac:dyDescent="0.25">
      <c r="A13184" s="1">
        <v>432320908145327</v>
      </c>
      <c r="C13184" s="1">
        <v>217538714505214</v>
      </c>
    </row>
    <row r="13185" spans="1:3" x14ac:dyDescent="0.25">
      <c r="A13185" s="1">
        <v>542617940627127</v>
      </c>
      <c r="C13185" s="1">
        <v>659028184081837</v>
      </c>
    </row>
    <row r="13186" spans="1:3" x14ac:dyDescent="0.25">
      <c r="A13186" s="1">
        <v>311106411510624</v>
      </c>
      <c r="C13186" s="1">
        <v>591817065200422</v>
      </c>
    </row>
    <row r="13187" spans="1:3" x14ac:dyDescent="0.25">
      <c r="A13187" s="1">
        <v>421754382149132</v>
      </c>
      <c r="C13187" s="1">
        <v>818442665746026</v>
      </c>
    </row>
    <row r="13188" spans="1:3" x14ac:dyDescent="0.25">
      <c r="A13188" s="1">
        <v>907487683508019</v>
      </c>
      <c r="C13188" s="1">
        <v>179587106235362</v>
      </c>
    </row>
    <row r="13189" spans="1:3" x14ac:dyDescent="0.25">
      <c r="A13189" s="1">
        <v>590212501824446</v>
      </c>
      <c r="C13189" s="1">
        <v>687857664853496</v>
      </c>
    </row>
    <row r="13190" spans="1:3" x14ac:dyDescent="0.25">
      <c r="A13190" s="1">
        <v>526263988028598</v>
      </c>
      <c r="C13190" s="1">
        <v>356786990939299</v>
      </c>
    </row>
    <row r="13191" spans="1:3" x14ac:dyDescent="0.25">
      <c r="A13191" s="1">
        <v>425991148537658</v>
      </c>
      <c r="C13191" s="1">
        <v>546660151957347</v>
      </c>
    </row>
    <row r="13192" spans="1:3" x14ac:dyDescent="0.25">
      <c r="A13192" s="1">
        <v>906177571333829</v>
      </c>
      <c r="C13192" s="1">
        <v>139140732410121</v>
      </c>
    </row>
    <row r="13193" spans="1:3" x14ac:dyDescent="0.25">
      <c r="A13193" s="1">
        <v>445773917227496</v>
      </c>
      <c r="C13193" s="1">
        <v>119847544883936</v>
      </c>
    </row>
    <row r="13194" spans="1:3" x14ac:dyDescent="0.25">
      <c r="A13194" s="1">
        <v>288342614255830</v>
      </c>
      <c r="C13194" s="1">
        <v>479588851913557</v>
      </c>
    </row>
    <row r="13195" spans="1:3" x14ac:dyDescent="0.25">
      <c r="A13195" s="1">
        <v>458130581388912</v>
      </c>
      <c r="C13195" s="1">
        <v>149383915671561</v>
      </c>
    </row>
    <row r="13196" spans="1:3" x14ac:dyDescent="0.25">
      <c r="A13196" s="1">
        <v>390424921707469</v>
      </c>
      <c r="C13196" s="1">
        <v>849616146606309</v>
      </c>
    </row>
    <row r="13197" spans="1:3" x14ac:dyDescent="0.25">
      <c r="A13197" s="1">
        <v>741595631645680</v>
      </c>
      <c r="C13197" s="1">
        <v>622852354996283</v>
      </c>
    </row>
    <row r="13198" spans="1:3" x14ac:dyDescent="0.25">
      <c r="A13198" s="1">
        <v>964305912606453</v>
      </c>
      <c r="C13198" s="1">
        <v>632485194924344</v>
      </c>
    </row>
    <row r="13199" spans="1:3" x14ac:dyDescent="0.25">
      <c r="A13199" s="1">
        <v>326003062612383</v>
      </c>
      <c r="C13199" s="1">
        <v>627509451165202</v>
      </c>
    </row>
    <row r="13200" spans="1:3" x14ac:dyDescent="0.25">
      <c r="A13200" s="1">
        <v>257069657758838</v>
      </c>
      <c r="C13200" s="1">
        <v>136125919909801</v>
      </c>
    </row>
    <row r="13201" spans="1:3" x14ac:dyDescent="0.25">
      <c r="A13201" s="1">
        <v>661822161792224</v>
      </c>
      <c r="C13201" s="1">
        <v>525939676228448</v>
      </c>
    </row>
    <row r="13202" spans="1:3" x14ac:dyDescent="0.25">
      <c r="A13202" s="1">
        <v>476086146123656</v>
      </c>
      <c r="C13202" s="1">
        <v>773119707650536</v>
      </c>
    </row>
    <row r="13203" spans="1:3" x14ac:dyDescent="0.25">
      <c r="A13203" s="1">
        <v>515489392362417</v>
      </c>
      <c r="C13203" s="1">
        <v>406092661291582</v>
      </c>
    </row>
    <row r="13204" spans="1:3" x14ac:dyDescent="0.25">
      <c r="A13204" s="1">
        <v>300965495783729</v>
      </c>
      <c r="C13204" s="1">
        <v>222925442101282</v>
      </c>
    </row>
    <row r="13205" spans="1:3" x14ac:dyDescent="0.25">
      <c r="A13205" s="1">
        <v>227736274034139</v>
      </c>
      <c r="C13205" s="1">
        <v>330606330731232</v>
      </c>
    </row>
    <row r="13206" spans="1:3" x14ac:dyDescent="0.25">
      <c r="A13206" s="1">
        <v>164941426262298</v>
      </c>
      <c r="C13206" s="1">
        <v>613864968205772</v>
      </c>
    </row>
    <row r="13207" spans="1:3" x14ac:dyDescent="0.25">
      <c r="A13207" s="1">
        <v>237043477838954</v>
      </c>
      <c r="C13207" s="1">
        <v>167132717228531</v>
      </c>
    </row>
    <row r="13208" spans="1:3" x14ac:dyDescent="0.25">
      <c r="A13208" s="1">
        <v>738841362992770</v>
      </c>
      <c r="C13208" s="1">
        <v>671059513307300</v>
      </c>
    </row>
    <row r="13209" spans="1:3" x14ac:dyDescent="0.25">
      <c r="A13209" s="1">
        <v>507469598263295</v>
      </c>
      <c r="C13209" s="1">
        <v>984999590615175</v>
      </c>
    </row>
    <row r="13210" spans="1:3" x14ac:dyDescent="0.25">
      <c r="A13210" s="1">
        <v>115196363086375</v>
      </c>
      <c r="C13210" s="1">
        <v>628469588805227</v>
      </c>
    </row>
    <row r="13211" spans="1:3" x14ac:dyDescent="0.25">
      <c r="A13211" s="1">
        <v>473947945931766</v>
      </c>
      <c r="C13211" s="1">
        <v>716560704991452</v>
      </c>
    </row>
    <row r="13212" spans="1:3" x14ac:dyDescent="0.25">
      <c r="A13212" s="1">
        <v>286579922114312</v>
      </c>
      <c r="C13212" s="1">
        <v>402179531105683</v>
      </c>
    </row>
    <row r="13213" spans="1:3" x14ac:dyDescent="0.25">
      <c r="A13213" s="1">
        <v>259451050408376</v>
      </c>
      <c r="C13213" s="1">
        <v>104959083480168</v>
      </c>
    </row>
    <row r="13214" spans="1:3" x14ac:dyDescent="0.25">
      <c r="A13214" s="1">
        <v>232978338738567</v>
      </c>
      <c r="C13214" s="1">
        <v>712651645397941</v>
      </c>
    </row>
    <row r="13215" spans="1:3" x14ac:dyDescent="0.25">
      <c r="A13215" s="1">
        <v>776857051154935</v>
      </c>
      <c r="C13215" s="1">
        <v>137455807082487</v>
      </c>
    </row>
    <row r="13216" spans="1:3" x14ac:dyDescent="0.25">
      <c r="A13216" s="1">
        <v>655659196999951</v>
      </c>
      <c r="C13216" s="1">
        <v>112464358910864</v>
      </c>
    </row>
    <row r="13217" spans="1:3" x14ac:dyDescent="0.25">
      <c r="A13217" s="1">
        <v>327082580998693</v>
      </c>
      <c r="C13217" s="1">
        <v>667120327346769</v>
      </c>
    </row>
    <row r="13218" spans="1:3" x14ac:dyDescent="0.25">
      <c r="A13218" s="1">
        <v>301129291071114</v>
      </c>
      <c r="C13218" s="1">
        <v>992943081069680</v>
      </c>
    </row>
    <row r="13219" spans="1:3" x14ac:dyDescent="0.25">
      <c r="A13219" s="1">
        <v>132985906321307</v>
      </c>
      <c r="C13219" s="1">
        <v>845776795351700</v>
      </c>
    </row>
    <row r="13220" spans="1:3" x14ac:dyDescent="0.25">
      <c r="A13220" s="1">
        <v>419168370075396</v>
      </c>
      <c r="C13220" s="1">
        <v>330690501653753</v>
      </c>
    </row>
    <row r="13221" spans="1:3" x14ac:dyDescent="0.25">
      <c r="A13221" s="1">
        <v>299846984485750</v>
      </c>
      <c r="C13221" s="1">
        <v>367058485024024</v>
      </c>
    </row>
    <row r="13222" spans="1:3" x14ac:dyDescent="0.25">
      <c r="A13222" s="1">
        <v>707129362710836</v>
      </c>
      <c r="C13222" s="1">
        <v>196091780705811</v>
      </c>
    </row>
    <row r="13223" spans="1:3" x14ac:dyDescent="0.25">
      <c r="A13223" s="1">
        <v>653854333618748</v>
      </c>
      <c r="C13223" s="1">
        <v>109664574996852</v>
      </c>
    </row>
    <row r="13224" spans="1:3" x14ac:dyDescent="0.25">
      <c r="A13224" s="1">
        <v>932224874117398</v>
      </c>
      <c r="C13224" s="1">
        <v>815596530032538</v>
      </c>
    </row>
    <row r="13225" spans="1:3" x14ac:dyDescent="0.25">
      <c r="A13225" s="1">
        <v>274663672999998</v>
      </c>
      <c r="C13225" s="1">
        <v>942585280823774</v>
      </c>
    </row>
    <row r="13226" spans="1:3" x14ac:dyDescent="0.25">
      <c r="A13226" s="1">
        <v>573509812797867</v>
      </c>
      <c r="C13226" s="1">
        <v>564387611277637</v>
      </c>
    </row>
    <row r="13227" spans="1:3" x14ac:dyDescent="0.25">
      <c r="A13227" s="1">
        <v>665301439567584</v>
      </c>
      <c r="C13227" s="1">
        <v>210867778045326</v>
      </c>
    </row>
    <row r="13228" spans="1:3" x14ac:dyDescent="0.25">
      <c r="A13228" s="1">
        <v>956759526945558</v>
      </c>
      <c r="C13228" s="1">
        <v>937178490219666</v>
      </c>
    </row>
    <row r="13229" spans="1:3" x14ac:dyDescent="0.25">
      <c r="A13229" s="1">
        <v>524673476050266</v>
      </c>
      <c r="C13229" s="1">
        <v>558791522139693</v>
      </c>
    </row>
    <row r="13230" spans="1:3" x14ac:dyDescent="0.25">
      <c r="A13230" s="1">
        <v>797124611049816</v>
      </c>
      <c r="C13230" s="1">
        <v>592622173389382</v>
      </c>
    </row>
    <row r="13231" spans="1:3" x14ac:dyDescent="0.25">
      <c r="A13231" s="1">
        <v>389170738034863</v>
      </c>
      <c r="C13231" s="1">
        <v>966414119311553</v>
      </c>
    </row>
    <row r="13232" spans="1:3" x14ac:dyDescent="0.25">
      <c r="A13232" s="1">
        <v>582934635825756</v>
      </c>
      <c r="C13232" s="1">
        <v>394864664929846</v>
      </c>
    </row>
    <row r="13233" spans="1:3" x14ac:dyDescent="0.25">
      <c r="A13233" s="1">
        <v>865707335028209</v>
      </c>
      <c r="C13233" s="1">
        <v>429403207706209</v>
      </c>
    </row>
    <row r="13234" spans="1:3" x14ac:dyDescent="0.25">
      <c r="A13234" s="1">
        <v>309686471486535</v>
      </c>
      <c r="C13234" s="1">
        <v>636331377236872</v>
      </c>
    </row>
    <row r="13235" spans="1:3" x14ac:dyDescent="0.25">
      <c r="A13235" s="1">
        <v>390639624438376</v>
      </c>
      <c r="C13235" s="1">
        <v>660010981171312</v>
      </c>
    </row>
    <row r="13236" spans="1:3" x14ac:dyDescent="0.25">
      <c r="A13236" s="1">
        <v>505493822299220</v>
      </c>
      <c r="C13236" s="1">
        <v>773073809273049</v>
      </c>
    </row>
    <row r="13237" spans="1:3" x14ac:dyDescent="0.25">
      <c r="A13237" s="1">
        <v>724709313940732</v>
      </c>
      <c r="C13237" s="1">
        <v>481832987250131</v>
      </c>
    </row>
    <row r="13238" spans="1:3" x14ac:dyDescent="0.25">
      <c r="A13238" s="1">
        <v>265084386909069</v>
      </c>
      <c r="C13238" s="1">
        <v>547634047225295</v>
      </c>
    </row>
    <row r="13239" spans="1:3" x14ac:dyDescent="0.25">
      <c r="A13239" s="1">
        <v>393494543361813</v>
      </c>
      <c r="C13239" s="1">
        <v>945210306772341</v>
      </c>
    </row>
    <row r="13240" spans="1:3" x14ac:dyDescent="0.25">
      <c r="A13240" s="1">
        <v>961393887670962</v>
      </c>
      <c r="C13240" s="1">
        <v>868685061004761</v>
      </c>
    </row>
    <row r="13241" spans="1:3" x14ac:dyDescent="0.25">
      <c r="A13241" s="1">
        <v>465579662738303</v>
      </c>
      <c r="C13241" s="1">
        <v>996712850140999</v>
      </c>
    </row>
    <row r="13242" spans="1:3" x14ac:dyDescent="0.25">
      <c r="A13242" s="1">
        <v>808656787267750</v>
      </c>
      <c r="C13242" s="1">
        <v>624934128829005</v>
      </c>
    </row>
    <row r="13243" spans="1:3" x14ac:dyDescent="0.25">
      <c r="A13243" s="1">
        <v>320764936077417</v>
      </c>
      <c r="C13243" s="1">
        <v>755215342169228</v>
      </c>
    </row>
    <row r="13244" spans="1:3" x14ac:dyDescent="0.25">
      <c r="A13244" s="1">
        <v>232360643289425</v>
      </c>
      <c r="C13244" s="1">
        <v>817917108429696</v>
      </c>
    </row>
    <row r="13245" spans="1:3" x14ac:dyDescent="0.25">
      <c r="A13245" s="1">
        <v>712766761325584</v>
      </c>
      <c r="C13245" s="1">
        <v>795530133346902</v>
      </c>
    </row>
    <row r="13246" spans="1:3" x14ac:dyDescent="0.25">
      <c r="A13246" s="1">
        <v>544356757457733</v>
      </c>
      <c r="C13246" s="1">
        <v>156341147432182</v>
      </c>
    </row>
    <row r="13247" spans="1:3" x14ac:dyDescent="0.25">
      <c r="A13247" s="1">
        <v>406034148084147</v>
      </c>
      <c r="C13247" s="1">
        <v>760637872348552</v>
      </c>
    </row>
    <row r="13248" spans="1:3" x14ac:dyDescent="0.25">
      <c r="A13248" s="1">
        <v>669206267012800</v>
      </c>
      <c r="C13248" s="1">
        <v>209377481277977</v>
      </c>
    </row>
    <row r="13249" spans="1:3" x14ac:dyDescent="0.25">
      <c r="A13249" s="1">
        <v>166325442255304</v>
      </c>
      <c r="C13249" s="1">
        <v>166513450126163</v>
      </c>
    </row>
    <row r="13250" spans="1:3" x14ac:dyDescent="0.25">
      <c r="A13250" s="1">
        <v>734226009042629</v>
      </c>
      <c r="C13250" s="1">
        <v>738341471326558</v>
      </c>
    </row>
    <row r="13251" spans="1:3" x14ac:dyDescent="0.25">
      <c r="A13251" s="1">
        <v>591721474447344</v>
      </c>
      <c r="C13251" s="1">
        <v>100752107525666</v>
      </c>
    </row>
    <row r="13252" spans="1:3" x14ac:dyDescent="0.25">
      <c r="A13252" s="1">
        <v>462370472850684</v>
      </c>
      <c r="C13252" s="1">
        <v>605456932450269</v>
      </c>
    </row>
    <row r="13253" spans="1:3" x14ac:dyDescent="0.25">
      <c r="A13253" s="1">
        <v>435531747591663</v>
      </c>
      <c r="C13253" s="1">
        <v>485017095206527</v>
      </c>
    </row>
    <row r="13254" spans="1:3" x14ac:dyDescent="0.25">
      <c r="A13254" s="1">
        <v>253602196486573</v>
      </c>
      <c r="C13254" s="1">
        <v>183980948505145</v>
      </c>
    </row>
    <row r="13255" spans="1:3" x14ac:dyDescent="0.25">
      <c r="A13255" s="1">
        <v>257753043297021</v>
      </c>
      <c r="C13255" s="1">
        <v>864672938344631</v>
      </c>
    </row>
    <row r="13256" spans="1:3" x14ac:dyDescent="0.25">
      <c r="A13256" s="1">
        <v>739656334319905</v>
      </c>
      <c r="C13256" s="1">
        <v>618351102794520</v>
      </c>
    </row>
    <row r="13257" spans="1:3" x14ac:dyDescent="0.25">
      <c r="A13257" s="1">
        <v>506298217776051</v>
      </c>
      <c r="C13257" s="1">
        <v>539405117272801</v>
      </c>
    </row>
    <row r="13258" spans="1:3" x14ac:dyDescent="0.25">
      <c r="A13258" s="1">
        <v>731363789790034</v>
      </c>
      <c r="C13258" s="1">
        <v>759628279695174</v>
      </c>
    </row>
    <row r="13259" spans="1:3" x14ac:dyDescent="0.25">
      <c r="A13259" s="1">
        <v>954827739774230</v>
      </c>
      <c r="C13259" s="1">
        <v>216819982097221</v>
      </c>
    </row>
    <row r="13260" spans="1:3" x14ac:dyDescent="0.25">
      <c r="A13260" s="1">
        <v>663874222732115</v>
      </c>
      <c r="C13260" s="1">
        <v>499257349956991</v>
      </c>
    </row>
    <row r="13261" spans="1:3" x14ac:dyDescent="0.25">
      <c r="A13261" s="1">
        <v>891551566291454</v>
      </c>
      <c r="C13261" s="1">
        <v>304902567229995</v>
      </c>
    </row>
    <row r="13262" spans="1:3" x14ac:dyDescent="0.25">
      <c r="A13262" s="1">
        <v>790386608628573</v>
      </c>
      <c r="C13262" s="1">
        <v>838724089125257</v>
      </c>
    </row>
    <row r="13263" spans="1:3" x14ac:dyDescent="0.25">
      <c r="A13263" s="1">
        <v>653724401062515</v>
      </c>
      <c r="C13263" s="1">
        <v>493930597348843</v>
      </c>
    </row>
    <row r="13264" spans="1:3" x14ac:dyDescent="0.25">
      <c r="A13264" s="1">
        <v>921027374027135</v>
      </c>
      <c r="C13264" s="1">
        <v>869734838771060</v>
      </c>
    </row>
    <row r="13265" spans="1:3" x14ac:dyDescent="0.25">
      <c r="A13265" s="1">
        <v>573765194481609</v>
      </c>
      <c r="C13265" s="1">
        <v>968820108110649</v>
      </c>
    </row>
    <row r="13266" spans="1:3" x14ac:dyDescent="0.25">
      <c r="A13266" s="1">
        <v>345505839911841</v>
      </c>
      <c r="C13266" s="1">
        <v>833672005687229</v>
      </c>
    </row>
    <row r="13267" spans="1:3" x14ac:dyDescent="0.25">
      <c r="A13267" s="1">
        <v>804500841295080</v>
      </c>
      <c r="C13267" s="1">
        <v>217334228340069</v>
      </c>
    </row>
    <row r="13268" spans="1:3" x14ac:dyDescent="0.25">
      <c r="A13268" s="1">
        <v>553444553462678</v>
      </c>
      <c r="C13268" s="1">
        <v>253696955991545</v>
      </c>
    </row>
    <row r="13269" spans="1:3" x14ac:dyDescent="0.25">
      <c r="A13269" s="1">
        <v>763978733057927</v>
      </c>
      <c r="C13269" s="1">
        <v>164716673823338</v>
      </c>
    </row>
    <row r="13270" spans="1:3" x14ac:dyDescent="0.25">
      <c r="A13270" s="1">
        <v>140175784579630</v>
      </c>
      <c r="C13270" s="1">
        <v>549340935428003</v>
      </c>
    </row>
    <row r="13271" spans="1:3" x14ac:dyDescent="0.25">
      <c r="A13271" s="1">
        <v>949678804055944</v>
      </c>
      <c r="C13271" s="1">
        <v>445649973122699</v>
      </c>
    </row>
    <row r="13272" spans="1:3" x14ac:dyDescent="0.25">
      <c r="A13272" s="1">
        <v>704144147454091</v>
      </c>
      <c r="C13272" s="1">
        <v>945648063813695</v>
      </c>
    </row>
    <row r="13273" spans="1:3" x14ac:dyDescent="0.25">
      <c r="A13273" s="1">
        <v>395478595887891</v>
      </c>
      <c r="C13273" s="1">
        <v>707932879121002</v>
      </c>
    </row>
    <row r="13274" spans="1:3" x14ac:dyDescent="0.25">
      <c r="A13274" s="1">
        <v>988248382091169</v>
      </c>
      <c r="C13274" s="1">
        <v>206512536446080</v>
      </c>
    </row>
    <row r="13275" spans="1:3" x14ac:dyDescent="0.25">
      <c r="A13275" s="1">
        <v>355889497711989</v>
      </c>
      <c r="C13275" s="1">
        <v>612934638368798</v>
      </c>
    </row>
    <row r="13276" spans="1:3" x14ac:dyDescent="0.25">
      <c r="A13276" s="1">
        <v>883820389006384</v>
      </c>
      <c r="C13276" s="1">
        <v>599628935474266</v>
      </c>
    </row>
    <row r="13277" spans="1:3" x14ac:dyDescent="0.25">
      <c r="A13277" s="1">
        <v>152807718787402</v>
      </c>
      <c r="C13277" s="1">
        <v>651300459224482</v>
      </c>
    </row>
    <row r="13278" spans="1:3" x14ac:dyDescent="0.25">
      <c r="A13278" s="1">
        <v>476643891962733</v>
      </c>
      <c r="C13278" s="1">
        <v>699085475328112</v>
      </c>
    </row>
    <row r="13279" spans="1:3" x14ac:dyDescent="0.25">
      <c r="A13279" s="1">
        <v>767964471485791</v>
      </c>
      <c r="C13279" s="1">
        <v>557536301733346</v>
      </c>
    </row>
    <row r="13280" spans="1:3" x14ac:dyDescent="0.25">
      <c r="A13280" s="1">
        <v>496499694196663</v>
      </c>
      <c r="C13280" s="1">
        <v>582365010463749</v>
      </c>
    </row>
    <row r="13281" spans="1:3" x14ac:dyDescent="0.25">
      <c r="A13281" s="1">
        <v>430246999203006</v>
      </c>
      <c r="C13281" s="1">
        <v>724673409609553</v>
      </c>
    </row>
    <row r="13282" spans="1:3" x14ac:dyDescent="0.25">
      <c r="A13282" s="1">
        <v>201779736050044</v>
      </c>
      <c r="C13282" s="1">
        <v>902182216971521</v>
      </c>
    </row>
    <row r="13283" spans="1:3" x14ac:dyDescent="0.25">
      <c r="A13283" s="1">
        <v>449841406174156</v>
      </c>
      <c r="C13283" s="1">
        <v>770464134274579</v>
      </c>
    </row>
    <row r="13284" spans="1:3" x14ac:dyDescent="0.25">
      <c r="A13284" s="1">
        <v>182313145111745</v>
      </c>
      <c r="C13284" s="1">
        <v>276503181566554</v>
      </c>
    </row>
    <row r="13285" spans="1:3" x14ac:dyDescent="0.25">
      <c r="A13285" s="1">
        <v>935145730719431</v>
      </c>
      <c r="C13285" s="1">
        <v>239496164268960</v>
      </c>
    </row>
    <row r="13286" spans="1:3" x14ac:dyDescent="0.25">
      <c r="A13286" s="1">
        <v>689436785420843</v>
      </c>
      <c r="C13286" s="1">
        <v>698903731702226</v>
      </c>
    </row>
    <row r="13287" spans="1:3" x14ac:dyDescent="0.25">
      <c r="A13287" s="1">
        <v>271786404116603</v>
      </c>
      <c r="C13287" s="1">
        <v>115758920291110</v>
      </c>
    </row>
    <row r="13288" spans="1:3" x14ac:dyDescent="0.25">
      <c r="A13288" s="1">
        <v>522242740072563</v>
      </c>
      <c r="C13288" s="1">
        <v>761140157229709</v>
      </c>
    </row>
    <row r="13289" spans="1:3" x14ac:dyDescent="0.25">
      <c r="A13289" s="1">
        <v>840155380596661</v>
      </c>
      <c r="C13289" s="1">
        <v>132361854091052</v>
      </c>
    </row>
    <row r="13290" spans="1:3" x14ac:dyDescent="0.25">
      <c r="A13290" s="1">
        <v>679740171181563</v>
      </c>
      <c r="C13290" s="1">
        <v>713051521166630</v>
      </c>
    </row>
    <row r="13291" spans="1:3" x14ac:dyDescent="0.25">
      <c r="A13291" s="1">
        <v>292115325242679</v>
      </c>
      <c r="C13291" s="1">
        <v>580988493986773</v>
      </c>
    </row>
    <row r="13292" spans="1:3" x14ac:dyDescent="0.25">
      <c r="A13292" s="1">
        <v>209365848086485</v>
      </c>
      <c r="C13292" s="1">
        <v>973173504669138</v>
      </c>
    </row>
    <row r="13293" spans="1:3" x14ac:dyDescent="0.25">
      <c r="A13293" s="1">
        <v>429876941306768</v>
      </c>
      <c r="C13293" s="1">
        <v>328515243572180</v>
      </c>
    </row>
    <row r="13294" spans="1:3" x14ac:dyDescent="0.25">
      <c r="A13294" s="1">
        <v>188954198525215</v>
      </c>
      <c r="C13294" s="1">
        <v>600312877052630</v>
      </c>
    </row>
    <row r="13295" spans="1:3" x14ac:dyDescent="0.25">
      <c r="A13295" s="1">
        <v>385438606926047</v>
      </c>
      <c r="C13295" s="1">
        <v>506295351105872</v>
      </c>
    </row>
    <row r="13296" spans="1:3" x14ac:dyDescent="0.25">
      <c r="A13296" s="1">
        <v>428172781803578</v>
      </c>
      <c r="C13296" s="1">
        <v>838869161037425</v>
      </c>
    </row>
    <row r="13297" spans="1:3" x14ac:dyDescent="0.25">
      <c r="A13297" s="1">
        <v>594150309222102</v>
      </c>
      <c r="C13297" s="1">
        <v>953144745865122</v>
      </c>
    </row>
    <row r="13298" spans="1:3" x14ac:dyDescent="0.25">
      <c r="A13298" s="1">
        <v>501188965629970</v>
      </c>
      <c r="C13298" s="1">
        <v>759365214181153</v>
      </c>
    </row>
    <row r="13299" spans="1:3" x14ac:dyDescent="0.25">
      <c r="A13299" s="1">
        <v>529622826235960</v>
      </c>
      <c r="C13299" s="1">
        <v>565259107437067</v>
      </c>
    </row>
    <row r="13300" spans="1:3" x14ac:dyDescent="0.25">
      <c r="A13300" s="1">
        <v>368581734026407</v>
      </c>
      <c r="C13300" s="1">
        <v>692055010743616</v>
      </c>
    </row>
    <row r="13301" spans="1:3" x14ac:dyDescent="0.25">
      <c r="A13301" s="1">
        <v>805027823079550</v>
      </c>
      <c r="C13301" s="1">
        <v>559970100385382</v>
      </c>
    </row>
    <row r="13302" spans="1:3" x14ac:dyDescent="0.25">
      <c r="A13302" s="1">
        <v>555719290329984</v>
      </c>
      <c r="C13302" s="1">
        <v>686149298177909</v>
      </c>
    </row>
    <row r="13303" spans="1:3" x14ac:dyDescent="0.25">
      <c r="A13303" s="1">
        <v>802545402205923</v>
      </c>
      <c r="C13303" s="1">
        <v>485965477628555</v>
      </c>
    </row>
    <row r="13304" spans="1:3" x14ac:dyDescent="0.25">
      <c r="A13304" s="1">
        <v>357931856597560</v>
      </c>
      <c r="C13304" s="1">
        <v>486150103965682</v>
      </c>
    </row>
    <row r="13305" spans="1:3" x14ac:dyDescent="0.25">
      <c r="A13305" s="1">
        <v>283001368956578</v>
      </c>
      <c r="C13305" s="1">
        <v>372521488626282</v>
      </c>
    </row>
    <row r="13306" spans="1:3" x14ac:dyDescent="0.25">
      <c r="A13306" s="1">
        <v>255362830207287</v>
      </c>
      <c r="C13306" s="1">
        <v>339294653252895</v>
      </c>
    </row>
    <row r="13307" spans="1:3" x14ac:dyDescent="0.25">
      <c r="A13307" s="1">
        <v>740000406320890</v>
      </c>
      <c r="C13307" s="1">
        <v>280702033549340</v>
      </c>
    </row>
    <row r="13308" spans="1:3" x14ac:dyDescent="0.25">
      <c r="A13308" s="1">
        <v>191829874849872</v>
      </c>
      <c r="C13308" s="1">
        <v>120967040291809</v>
      </c>
    </row>
    <row r="13309" spans="1:3" x14ac:dyDescent="0.25">
      <c r="A13309" s="1">
        <v>848494362047442</v>
      </c>
      <c r="C13309" s="1">
        <v>668295917390022</v>
      </c>
    </row>
    <row r="13310" spans="1:3" x14ac:dyDescent="0.25">
      <c r="A13310" s="1">
        <v>128974516509139</v>
      </c>
      <c r="C13310" s="1">
        <v>145974538255271</v>
      </c>
    </row>
    <row r="13311" spans="1:3" x14ac:dyDescent="0.25">
      <c r="A13311" s="1">
        <v>330565645550921</v>
      </c>
      <c r="C13311" s="1">
        <v>123169176823774</v>
      </c>
    </row>
    <row r="13312" spans="1:3" x14ac:dyDescent="0.25">
      <c r="A13312" s="1">
        <v>425535544626982</v>
      </c>
      <c r="C13312" s="1">
        <v>198126347507024</v>
      </c>
    </row>
    <row r="13313" spans="1:3" x14ac:dyDescent="0.25">
      <c r="A13313" s="1">
        <v>910844769717512</v>
      </c>
      <c r="C13313" s="1">
        <v>540537071573482</v>
      </c>
    </row>
    <row r="13314" spans="1:3" x14ac:dyDescent="0.25">
      <c r="A13314" s="1">
        <v>780798374861742</v>
      </c>
      <c r="C13314" s="1">
        <v>367574658046430</v>
      </c>
    </row>
    <row r="13315" spans="1:3" x14ac:dyDescent="0.25">
      <c r="A13315" s="1">
        <v>809121939919782</v>
      </c>
      <c r="C13315" s="1">
        <v>264295711616668</v>
      </c>
    </row>
    <row r="13316" spans="1:3" x14ac:dyDescent="0.25">
      <c r="A13316" s="1">
        <v>474860350440932</v>
      </c>
      <c r="C13316" s="1">
        <v>447450631570108</v>
      </c>
    </row>
    <row r="13317" spans="1:3" x14ac:dyDescent="0.25">
      <c r="A13317" s="1">
        <v>172223660538795</v>
      </c>
      <c r="C13317" s="1">
        <v>150164973890961</v>
      </c>
    </row>
    <row r="13318" spans="1:3" x14ac:dyDescent="0.25">
      <c r="A13318" s="1">
        <v>552232701734142</v>
      </c>
      <c r="C13318" s="1">
        <v>896653618952774</v>
      </c>
    </row>
    <row r="13319" spans="1:3" x14ac:dyDescent="0.25">
      <c r="A13319" s="1">
        <v>580297989226685</v>
      </c>
      <c r="C13319" s="1">
        <v>208628589798135</v>
      </c>
    </row>
    <row r="13320" spans="1:3" x14ac:dyDescent="0.25">
      <c r="A13320" s="1">
        <v>860810681638393</v>
      </c>
      <c r="C13320" s="1">
        <v>669837015214664</v>
      </c>
    </row>
    <row r="13321" spans="1:3" x14ac:dyDescent="0.25">
      <c r="A13321" s="1">
        <v>793447947575231</v>
      </c>
      <c r="C13321" s="1">
        <v>895391703557976</v>
      </c>
    </row>
    <row r="13322" spans="1:3" x14ac:dyDescent="0.25">
      <c r="A13322" s="1">
        <v>833169119530849</v>
      </c>
      <c r="C13322" s="1">
        <v>916956468607103</v>
      </c>
    </row>
    <row r="13323" spans="1:3" x14ac:dyDescent="0.25">
      <c r="A13323" s="1">
        <v>509032904705050</v>
      </c>
      <c r="C13323" s="1">
        <v>787013715645282</v>
      </c>
    </row>
    <row r="13324" spans="1:3" x14ac:dyDescent="0.25">
      <c r="A13324" s="1">
        <v>171042612588976</v>
      </c>
      <c r="C13324" s="1">
        <v>521189834784552</v>
      </c>
    </row>
    <row r="13325" spans="1:3" x14ac:dyDescent="0.25">
      <c r="A13325" s="1">
        <v>971308068931307</v>
      </c>
      <c r="C13325" s="1">
        <v>408257243398909</v>
      </c>
    </row>
    <row r="13326" spans="1:3" x14ac:dyDescent="0.25">
      <c r="A13326" s="1">
        <v>807719183152996</v>
      </c>
      <c r="C13326" s="1">
        <v>867607067699994</v>
      </c>
    </row>
    <row r="13327" spans="1:3" x14ac:dyDescent="0.25">
      <c r="A13327" s="1">
        <v>575851094309315</v>
      </c>
      <c r="C13327" s="1">
        <v>920483732580264</v>
      </c>
    </row>
    <row r="13328" spans="1:3" x14ac:dyDescent="0.25">
      <c r="A13328" s="1">
        <v>801862689597502</v>
      </c>
      <c r="C13328" s="1">
        <v>470204985170406</v>
      </c>
    </row>
    <row r="13329" spans="1:3" x14ac:dyDescent="0.25">
      <c r="A13329" s="1">
        <v>684436442354757</v>
      </c>
      <c r="C13329" s="1">
        <v>139301405735452</v>
      </c>
    </row>
    <row r="13330" spans="1:3" x14ac:dyDescent="0.25">
      <c r="A13330" s="1">
        <v>420782563243402</v>
      </c>
      <c r="C13330" s="1">
        <v>868378415763430</v>
      </c>
    </row>
    <row r="13331" spans="1:3" x14ac:dyDescent="0.25">
      <c r="A13331" s="1">
        <v>921222062061885</v>
      </c>
      <c r="C13331" s="1">
        <v>202639287074785</v>
      </c>
    </row>
    <row r="13332" spans="1:3" x14ac:dyDescent="0.25">
      <c r="A13332" s="1">
        <v>322683769267569</v>
      </c>
      <c r="C13332" s="1">
        <v>763557268104916</v>
      </c>
    </row>
    <row r="13333" spans="1:3" x14ac:dyDescent="0.25">
      <c r="A13333" s="1">
        <v>513573734437726</v>
      </c>
      <c r="C13333" s="1">
        <v>557435901782663</v>
      </c>
    </row>
    <row r="13334" spans="1:3" x14ac:dyDescent="0.25">
      <c r="A13334" s="1">
        <v>735814276524260</v>
      </c>
      <c r="C13334" s="1">
        <v>771125977743321</v>
      </c>
    </row>
    <row r="13335" spans="1:3" x14ac:dyDescent="0.25">
      <c r="A13335" s="1">
        <v>553289016048560</v>
      </c>
      <c r="C13335" s="1">
        <v>250988639105608</v>
      </c>
    </row>
    <row r="13336" spans="1:3" x14ac:dyDescent="0.25">
      <c r="A13336" s="1">
        <v>348599918765958</v>
      </c>
      <c r="C13336" s="1">
        <v>424658025748719</v>
      </c>
    </row>
    <row r="13337" spans="1:3" x14ac:dyDescent="0.25">
      <c r="A13337" s="1">
        <v>165866884755335</v>
      </c>
      <c r="C13337" s="1">
        <v>411632590791607</v>
      </c>
    </row>
    <row r="13338" spans="1:3" x14ac:dyDescent="0.25">
      <c r="A13338" s="1">
        <v>399824173128105</v>
      </c>
      <c r="C13338" s="1">
        <v>853835657557713</v>
      </c>
    </row>
    <row r="13339" spans="1:3" x14ac:dyDescent="0.25">
      <c r="A13339" s="1">
        <v>236364655054211</v>
      </c>
      <c r="C13339" s="1">
        <v>820419496195364</v>
      </c>
    </row>
    <row r="13340" spans="1:3" x14ac:dyDescent="0.25">
      <c r="A13340" s="1">
        <v>398882731974833</v>
      </c>
      <c r="C13340" s="1">
        <v>567066803475101</v>
      </c>
    </row>
    <row r="13341" spans="1:3" x14ac:dyDescent="0.25">
      <c r="A13341" s="1">
        <v>525572816141920</v>
      </c>
      <c r="C13341" s="1">
        <v>603575304274473</v>
      </c>
    </row>
    <row r="13342" spans="1:3" x14ac:dyDescent="0.25">
      <c r="A13342" s="1">
        <v>480588745737779</v>
      </c>
      <c r="C13342" s="1">
        <v>179176442041304</v>
      </c>
    </row>
    <row r="13343" spans="1:3" x14ac:dyDescent="0.25">
      <c r="A13343" s="1">
        <v>350272607713120</v>
      </c>
      <c r="C13343" s="1">
        <v>462520003760166</v>
      </c>
    </row>
    <row r="13344" spans="1:3" x14ac:dyDescent="0.25">
      <c r="A13344" s="1">
        <v>112038636941655</v>
      </c>
      <c r="C13344" s="1">
        <v>115414624570134</v>
      </c>
    </row>
    <row r="13345" spans="1:3" x14ac:dyDescent="0.25">
      <c r="A13345" s="1">
        <v>117503430486129</v>
      </c>
      <c r="C13345" s="1">
        <v>697115714745639</v>
      </c>
    </row>
    <row r="13346" spans="1:3" x14ac:dyDescent="0.25">
      <c r="A13346" s="1">
        <v>258406793135540</v>
      </c>
      <c r="C13346" s="1">
        <v>766917327006515</v>
      </c>
    </row>
    <row r="13347" spans="1:3" x14ac:dyDescent="0.25">
      <c r="A13347" s="1">
        <v>870744116069942</v>
      </c>
      <c r="C13347" s="1">
        <v>904336587021548</v>
      </c>
    </row>
    <row r="13348" spans="1:3" x14ac:dyDescent="0.25">
      <c r="A13348" s="1">
        <v>436271820639558</v>
      </c>
      <c r="C13348" s="1">
        <v>616921990802101</v>
      </c>
    </row>
    <row r="13349" spans="1:3" x14ac:dyDescent="0.25">
      <c r="A13349" s="1">
        <v>618906212047640</v>
      </c>
      <c r="C13349" s="1">
        <v>990748469199392</v>
      </c>
    </row>
    <row r="13350" spans="1:3" x14ac:dyDescent="0.25">
      <c r="A13350" s="1">
        <v>737592717822560</v>
      </c>
      <c r="C13350" s="1">
        <v>463314863920509</v>
      </c>
    </row>
    <row r="13351" spans="1:3" x14ac:dyDescent="0.25">
      <c r="A13351" s="1">
        <v>300828415104529</v>
      </c>
      <c r="C13351" s="1">
        <v>872786799842182</v>
      </c>
    </row>
    <row r="13352" spans="1:3" x14ac:dyDescent="0.25">
      <c r="A13352" s="1">
        <v>749999317341220</v>
      </c>
      <c r="C13352" s="1">
        <v>351141556086938</v>
      </c>
    </row>
    <row r="13353" spans="1:3" x14ac:dyDescent="0.25">
      <c r="A13353" s="1">
        <v>967125092696828</v>
      </c>
      <c r="C13353" s="1">
        <v>483329454873875</v>
      </c>
    </row>
    <row r="13354" spans="1:3" x14ac:dyDescent="0.25">
      <c r="A13354" s="1">
        <v>763577410796659</v>
      </c>
      <c r="C13354" s="1">
        <v>564414931375617</v>
      </c>
    </row>
    <row r="13355" spans="1:3" x14ac:dyDescent="0.25">
      <c r="A13355" s="1">
        <v>845759627458056</v>
      </c>
      <c r="C13355" s="1">
        <v>260421003609334</v>
      </c>
    </row>
    <row r="13356" spans="1:3" x14ac:dyDescent="0.25">
      <c r="A13356" s="1">
        <v>371073685703092</v>
      </c>
      <c r="C13356" s="1">
        <v>140661362315715</v>
      </c>
    </row>
    <row r="13357" spans="1:3" x14ac:dyDescent="0.25">
      <c r="A13357" s="1">
        <v>504372370010031</v>
      </c>
      <c r="C13357" s="1">
        <v>692665207958978</v>
      </c>
    </row>
    <row r="13358" spans="1:3" x14ac:dyDescent="0.25">
      <c r="A13358" s="1">
        <v>253422995891434</v>
      </c>
      <c r="C13358" s="1">
        <v>765183517616287</v>
      </c>
    </row>
    <row r="13359" spans="1:3" x14ac:dyDescent="0.25">
      <c r="A13359" s="1">
        <v>305903210121302</v>
      </c>
      <c r="C13359" s="1">
        <v>742446299023879</v>
      </c>
    </row>
    <row r="13360" spans="1:3" x14ac:dyDescent="0.25">
      <c r="A13360" s="1">
        <v>105023982802613</v>
      </c>
      <c r="C13360" s="1">
        <v>280823965741843</v>
      </c>
    </row>
    <row r="13361" spans="1:3" x14ac:dyDescent="0.25">
      <c r="A13361" s="1">
        <v>918289627648201</v>
      </c>
      <c r="C13361" s="1">
        <v>679600043523782</v>
      </c>
    </row>
    <row r="13362" spans="1:3" x14ac:dyDescent="0.25">
      <c r="A13362" s="1">
        <v>512938738122308</v>
      </c>
      <c r="C13362" s="1">
        <v>575719405398178</v>
      </c>
    </row>
    <row r="13363" spans="1:3" x14ac:dyDescent="0.25">
      <c r="A13363" s="1">
        <v>253813540943534</v>
      </c>
      <c r="C13363" s="1">
        <v>585381109230836</v>
      </c>
    </row>
    <row r="13364" spans="1:3" x14ac:dyDescent="0.25">
      <c r="A13364" s="1">
        <v>498423387808082</v>
      </c>
      <c r="C13364" s="1">
        <v>171117353284087</v>
      </c>
    </row>
    <row r="13365" spans="1:3" x14ac:dyDescent="0.25">
      <c r="A13365" s="1">
        <v>799300468093757</v>
      </c>
      <c r="C13365" s="1">
        <v>784566904555954</v>
      </c>
    </row>
    <row r="13366" spans="1:3" x14ac:dyDescent="0.25">
      <c r="A13366" s="1">
        <v>140701408820484</v>
      </c>
      <c r="C13366" s="1">
        <v>448152273151829</v>
      </c>
    </row>
    <row r="13367" spans="1:3" x14ac:dyDescent="0.25">
      <c r="A13367" s="1">
        <v>702412299365548</v>
      </c>
      <c r="C13367" s="1">
        <v>635245046175080</v>
      </c>
    </row>
    <row r="13368" spans="1:3" x14ac:dyDescent="0.25">
      <c r="A13368" s="1">
        <v>266149282116089</v>
      </c>
      <c r="C13368" s="1">
        <v>550530437315417</v>
      </c>
    </row>
    <row r="13369" spans="1:3" x14ac:dyDescent="0.25">
      <c r="A13369" s="1">
        <v>722774912338323</v>
      </c>
      <c r="C13369" s="1">
        <v>297423283116294</v>
      </c>
    </row>
    <row r="13370" spans="1:3" x14ac:dyDescent="0.25">
      <c r="A13370" s="1">
        <v>224700069590232</v>
      </c>
      <c r="C13370" s="1">
        <v>964253497982854</v>
      </c>
    </row>
    <row r="13371" spans="1:3" x14ac:dyDescent="0.25">
      <c r="A13371" s="1">
        <v>761913928249324</v>
      </c>
      <c r="C13371" s="1">
        <v>893797514170622</v>
      </c>
    </row>
    <row r="13372" spans="1:3" x14ac:dyDescent="0.25">
      <c r="A13372" s="1">
        <v>966054506364436</v>
      </c>
      <c r="C13372" s="1">
        <v>597555855535994</v>
      </c>
    </row>
    <row r="13373" spans="1:3" x14ac:dyDescent="0.25">
      <c r="A13373" s="1">
        <v>110756608173437</v>
      </c>
      <c r="C13373" s="1">
        <v>284206938678352</v>
      </c>
    </row>
    <row r="13374" spans="1:3" x14ac:dyDescent="0.25">
      <c r="A13374" s="1">
        <v>503333556170183</v>
      </c>
      <c r="C13374" s="1">
        <v>990124265807667</v>
      </c>
    </row>
    <row r="13375" spans="1:3" x14ac:dyDescent="0.25">
      <c r="A13375" s="1">
        <v>176521364826164</v>
      </c>
      <c r="C13375" s="1">
        <v>786705054642458</v>
      </c>
    </row>
    <row r="13376" spans="1:3" x14ac:dyDescent="0.25">
      <c r="A13376" s="1">
        <v>649470684270654</v>
      </c>
      <c r="C13376" s="1">
        <v>983823348574583</v>
      </c>
    </row>
    <row r="13377" spans="1:3" x14ac:dyDescent="0.25">
      <c r="A13377" s="1">
        <v>272234719548900</v>
      </c>
      <c r="C13377" s="1">
        <v>436663274075961</v>
      </c>
    </row>
    <row r="13378" spans="1:3" x14ac:dyDescent="0.25">
      <c r="A13378" s="1">
        <v>673093950177370</v>
      </c>
      <c r="C13378" s="1">
        <v>235866445533503</v>
      </c>
    </row>
    <row r="13379" spans="1:3" x14ac:dyDescent="0.25">
      <c r="A13379" s="1">
        <v>193762695961870</v>
      </c>
      <c r="C13379" s="1">
        <v>627167254899327</v>
      </c>
    </row>
    <row r="13380" spans="1:3" x14ac:dyDescent="0.25">
      <c r="A13380" s="1">
        <v>461662804804441</v>
      </c>
      <c r="C13380" s="1">
        <v>888086730784909</v>
      </c>
    </row>
    <row r="13381" spans="1:3" x14ac:dyDescent="0.25">
      <c r="A13381" s="1">
        <v>946272640014855</v>
      </c>
      <c r="C13381" s="1">
        <v>528428443022956</v>
      </c>
    </row>
    <row r="13382" spans="1:3" x14ac:dyDescent="0.25">
      <c r="A13382" s="1">
        <v>977894186103043</v>
      </c>
      <c r="C13382" s="1">
        <v>233051061931072</v>
      </c>
    </row>
    <row r="13383" spans="1:3" x14ac:dyDescent="0.25">
      <c r="A13383" s="1">
        <v>657163698838211</v>
      </c>
      <c r="C13383" s="1">
        <v>816292300355883</v>
      </c>
    </row>
    <row r="13384" spans="1:3" x14ac:dyDescent="0.25">
      <c r="A13384" s="1">
        <v>960461574237439</v>
      </c>
      <c r="C13384" s="1">
        <v>100791100306721</v>
      </c>
    </row>
    <row r="13385" spans="1:3" x14ac:dyDescent="0.25">
      <c r="A13385" s="1">
        <v>876040336684919</v>
      </c>
      <c r="C13385" s="1">
        <v>107865251146146</v>
      </c>
    </row>
    <row r="13386" spans="1:3" x14ac:dyDescent="0.25">
      <c r="A13386" s="1">
        <v>697440090417531</v>
      </c>
      <c r="C13386" s="1">
        <v>582392064218568</v>
      </c>
    </row>
    <row r="13387" spans="1:3" x14ac:dyDescent="0.25">
      <c r="A13387" s="1">
        <v>264340020369829</v>
      </c>
      <c r="C13387" s="1">
        <v>772270818475552</v>
      </c>
    </row>
    <row r="13388" spans="1:3" x14ac:dyDescent="0.25">
      <c r="A13388" s="1">
        <v>855146154261223</v>
      </c>
      <c r="C13388" s="1">
        <v>370453035119160</v>
      </c>
    </row>
    <row r="13389" spans="1:3" x14ac:dyDescent="0.25">
      <c r="A13389" s="1">
        <v>226681194312261</v>
      </c>
      <c r="C13389" s="1">
        <v>741262905147087</v>
      </c>
    </row>
    <row r="13390" spans="1:3" x14ac:dyDescent="0.25">
      <c r="A13390" s="1">
        <v>509645433001654</v>
      </c>
      <c r="C13390" s="1">
        <v>547754849362179</v>
      </c>
    </row>
    <row r="13391" spans="1:3" x14ac:dyDescent="0.25">
      <c r="A13391" s="1">
        <v>431983441544297</v>
      </c>
      <c r="C13391" s="1">
        <v>246669324970267</v>
      </c>
    </row>
    <row r="13392" spans="1:3" x14ac:dyDescent="0.25">
      <c r="A13392" s="1">
        <v>625782777891746</v>
      </c>
      <c r="C13392" s="1">
        <v>537046232305432</v>
      </c>
    </row>
    <row r="13393" spans="1:3" x14ac:dyDescent="0.25">
      <c r="A13393" s="1">
        <v>937373191011063</v>
      </c>
      <c r="C13393" s="1">
        <v>789974509637451</v>
      </c>
    </row>
    <row r="13394" spans="1:3" x14ac:dyDescent="0.25">
      <c r="A13394" s="1">
        <v>388623574399787</v>
      </c>
      <c r="C13394" s="1">
        <v>453254329551604</v>
      </c>
    </row>
    <row r="13395" spans="1:3" x14ac:dyDescent="0.25">
      <c r="A13395" s="1">
        <v>427571256081111</v>
      </c>
      <c r="C13395" s="1">
        <v>230959785763084</v>
      </c>
    </row>
    <row r="13396" spans="1:3" x14ac:dyDescent="0.25">
      <c r="A13396" s="1">
        <v>439815703847129</v>
      </c>
      <c r="C13396" s="1">
        <v>224070602563454</v>
      </c>
    </row>
    <row r="13397" spans="1:3" x14ac:dyDescent="0.25">
      <c r="A13397" s="1">
        <v>586002817500693</v>
      </c>
      <c r="C13397" s="1">
        <v>551616266592316</v>
      </c>
    </row>
    <row r="13398" spans="1:3" x14ac:dyDescent="0.25">
      <c r="A13398" s="1">
        <v>315676030132366</v>
      </c>
      <c r="C13398" s="1">
        <v>514698179614104</v>
      </c>
    </row>
    <row r="13399" spans="1:3" x14ac:dyDescent="0.25">
      <c r="A13399" s="1">
        <v>498753024192706</v>
      </c>
      <c r="C13399" s="1">
        <v>537363327891324</v>
      </c>
    </row>
    <row r="13400" spans="1:3" x14ac:dyDescent="0.25">
      <c r="A13400" s="1">
        <v>612803346417353</v>
      </c>
      <c r="C13400" s="1">
        <v>700941005417135</v>
      </c>
    </row>
    <row r="13401" spans="1:3" x14ac:dyDescent="0.25">
      <c r="A13401" s="1">
        <v>442551041913572</v>
      </c>
      <c r="C13401" s="1">
        <v>741495114711412</v>
      </c>
    </row>
    <row r="13402" spans="1:3" x14ac:dyDescent="0.25">
      <c r="A13402" s="1">
        <v>146910855177387</v>
      </c>
      <c r="C13402" s="1">
        <v>817935747523308</v>
      </c>
    </row>
    <row r="13403" spans="1:3" x14ac:dyDescent="0.25">
      <c r="A13403" s="1">
        <v>485164590414905</v>
      </c>
      <c r="C13403" s="1">
        <v>484414027783970</v>
      </c>
    </row>
    <row r="13404" spans="1:3" x14ac:dyDescent="0.25">
      <c r="A13404" s="1">
        <v>907559096191775</v>
      </c>
      <c r="C13404" s="1">
        <v>829605242056154</v>
      </c>
    </row>
    <row r="13405" spans="1:3" x14ac:dyDescent="0.25">
      <c r="A13405" s="1">
        <v>898411017002430</v>
      </c>
      <c r="C13405" s="1">
        <v>604655190878862</v>
      </c>
    </row>
    <row r="13406" spans="1:3" x14ac:dyDescent="0.25">
      <c r="A13406" s="1">
        <v>944963056900805</v>
      </c>
      <c r="C13406" s="1">
        <v>884599375397570</v>
      </c>
    </row>
    <row r="13407" spans="1:3" x14ac:dyDescent="0.25">
      <c r="A13407" s="1">
        <v>557707868535201</v>
      </c>
      <c r="C13407" s="1">
        <v>533964891079298</v>
      </c>
    </row>
    <row r="13408" spans="1:3" x14ac:dyDescent="0.25">
      <c r="A13408" s="1">
        <v>384262374391680</v>
      </c>
      <c r="C13408" s="1">
        <v>179237609942759</v>
      </c>
    </row>
    <row r="13409" spans="1:3" x14ac:dyDescent="0.25">
      <c r="A13409" s="1">
        <v>666063584549730</v>
      </c>
      <c r="C13409" s="1">
        <v>378320696109308</v>
      </c>
    </row>
    <row r="13410" spans="1:3" x14ac:dyDescent="0.25">
      <c r="A13410" s="1">
        <v>286326754545766</v>
      </c>
      <c r="C13410" s="1">
        <v>433015451070979</v>
      </c>
    </row>
    <row r="13411" spans="1:3" x14ac:dyDescent="0.25">
      <c r="A13411" s="1">
        <v>173205828092815</v>
      </c>
      <c r="C13411" s="1">
        <v>399086920502980</v>
      </c>
    </row>
    <row r="13412" spans="1:3" x14ac:dyDescent="0.25">
      <c r="A13412" s="1">
        <v>491872094012226</v>
      </c>
      <c r="C13412" s="1">
        <v>659227482580229</v>
      </c>
    </row>
    <row r="13413" spans="1:3" x14ac:dyDescent="0.25">
      <c r="A13413" s="1">
        <v>510007542824713</v>
      </c>
      <c r="C13413" s="1">
        <v>756164678374134</v>
      </c>
    </row>
    <row r="13414" spans="1:3" x14ac:dyDescent="0.25">
      <c r="A13414" s="1">
        <v>645556540298796</v>
      </c>
      <c r="C13414" s="1">
        <v>371024901525447</v>
      </c>
    </row>
    <row r="13415" spans="1:3" x14ac:dyDescent="0.25">
      <c r="A13415" s="1">
        <v>626767306567563</v>
      </c>
      <c r="C13415" s="1">
        <v>745505497316580</v>
      </c>
    </row>
    <row r="13416" spans="1:3" x14ac:dyDescent="0.25">
      <c r="A13416" s="1">
        <v>604852637645987</v>
      </c>
      <c r="C13416" s="1">
        <v>912645650554100</v>
      </c>
    </row>
    <row r="13417" spans="1:3" x14ac:dyDescent="0.25">
      <c r="A13417" s="1">
        <v>870795446482748</v>
      </c>
      <c r="C13417" s="1">
        <v>969334378238304</v>
      </c>
    </row>
    <row r="13418" spans="1:3" x14ac:dyDescent="0.25">
      <c r="A13418" s="1">
        <v>433882940769810</v>
      </c>
      <c r="C13418" s="1">
        <v>864443179951028</v>
      </c>
    </row>
    <row r="13419" spans="1:3" x14ac:dyDescent="0.25">
      <c r="A13419" s="1">
        <v>218597343818766</v>
      </c>
      <c r="C13419" s="1">
        <v>377501964663214</v>
      </c>
    </row>
    <row r="13420" spans="1:3" x14ac:dyDescent="0.25">
      <c r="A13420" s="1">
        <v>272478445260565</v>
      </c>
      <c r="C13420" s="1">
        <v>791024036801244</v>
      </c>
    </row>
    <row r="13421" spans="1:3" x14ac:dyDescent="0.25">
      <c r="A13421" s="1">
        <v>769942898002099</v>
      </c>
      <c r="C13421" s="1">
        <v>737701750268502</v>
      </c>
    </row>
    <row r="13422" spans="1:3" x14ac:dyDescent="0.25">
      <c r="A13422" s="1">
        <v>659099206062886</v>
      </c>
      <c r="C13422" s="1">
        <v>128675897252298</v>
      </c>
    </row>
    <row r="13423" spans="1:3" x14ac:dyDescent="0.25">
      <c r="A13423" s="1">
        <v>551965154426677</v>
      </c>
      <c r="C13423" s="1">
        <v>977089448871167</v>
      </c>
    </row>
    <row r="13424" spans="1:3" x14ac:dyDescent="0.25">
      <c r="A13424" s="1">
        <v>546912037167156</v>
      </c>
      <c r="C13424" s="1">
        <v>313619523685192</v>
      </c>
    </row>
    <row r="13425" spans="1:3" x14ac:dyDescent="0.25">
      <c r="A13425" s="1">
        <v>753731803600135</v>
      </c>
      <c r="C13425" s="1">
        <v>944179493412347</v>
      </c>
    </row>
    <row r="13426" spans="1:3" x14ac:dyDescent="0.25">
      <c r="A13426" s="1">
        <v>137478386552226</v>
      </c>
      <c r="C13426" s="1">
        <v>321077985003798</v>
      </c>
    </row>
    <row r="13427" spans="1:3" x14ac:dyDescent="0.25">
      <c r="A13427" s="1">
        <v>188341789939771</v>
      </c>
      <c r="C13427" s="1">
        <v>759416665123792</v>
      </c>
    </row>
    <row r="13428" spans="1:3" x14ac:dyDescent="0.25">
      <c r="A13428" s="1">
        <v>672187657460964</v>
      </c>
      <c r="C13428" s="1">
        <v>499890452542132</v>
      </c>
    </row>
    <row r="13429" spans="1:3" x14ac:dyDescent="0.25">
      <c r="A13429" s="1">
        <v>671627655753257</v>
      </c>
      <c r="C13429" s="1">
        <v>486132501227549</v>
      </c>
    </row>
    <row r="13430" spans="1:3" x14ac:dyDescent="0.25">
      <c r="A13430" s="1">
        <v>126551009284631</v>
      </c>
      <c r="C13430" s="1">
        <v>628398095577196</v>
      </c>
    </row>
    <row r="13431" spans="1:3" x14ac:dyDescent="0.25">
      <c r="A13431" s="1">
        <v>141489508686976</v>
      </c>
      <c r="C13431" s="1">
        <v>156124083048068</v>
      </c>
    </row>
    <row r="13432" spans="1:3" x14ac:dyDescent="0.25">
      <c r="A13432" s="1">
        <v>330722310312982</v>
      </c>
      <c r="C13432" s="1">
        <v>551324744274496</v>
      </c>
    </row>
    <row r="13433" spans="1:3" x14ac:dyDescent="0.25">
      <c r="A13433" s="1">
        <v>885914343117369</v>
      </c>
      <c r="C13433" s="1">
        <v>895019829769146</v>
      </c>
    </row>
    <row r="13434" spans="1:3" x14ac:dyDescent="0.25">
      <c r="A13434" s="1">
        <v>647261551064895</v>
      </c>
      <c r="C13434" s="1">
        <v>456779037758043</v>
      </c>
    </row>
    <row r="13435" spans="1:3" x14ac:dyDescent="0.25">
      <c r="A13435" s="1">
        <v>276934331206877</v>
      </c>
      <c r="C13435" s="1">
        <v>833394628123066</v>
      </c>
    </row>
    <row r="13436" spans="1:3" x14ac:dyDescent="0.25">
      <c r="A13436" s="1">
        <v>865188380569813</v>
      </c>
      <c r="C13436" s="1">
        <v>661330422499512</v>
      </c>
    </row>
    <row r="13437" spans="1:3" x14ac:dyDescent="0.25">
      <c r="A13437" s="1">
        <v>761351245196161</v>
      </c>
      <c r="C13437" s="1">
        <v>361842383574974</v>
      </c>
    </row>
    <row r="13438" spans="1:3" x14ac:dyDescent="0.25">
      <c r="A13438" s="1">
        <v>252491412576260</v>
      </c>
      <c r="C13438" s="1">
        <v>631423314529922</v>
      </c>
    </row>
    <row r="13439" spans="1:3" x14ac:dyDescent="0.25">
      <c r="A13439" s="1">
        <v>195306307805473</v>
      </c>
      <c r="C13439" s="1">
        <v>459557228111784</v>
      </c>
    </row>
    <row r="13440" spans="1:3" x14ac:dyDescent="0.25">
      <c r="A13440" s="1">
        <v>630101982399107</v>
      </c>
      <c r="C13440" s="1">
        <v>547670048180439</v>
      </c>
    </row>
    <row r="13441" spans="1:3" x14ac:dyDescent="0.25">
      <c r="A13441" s="1">
        <v>640688720874666</v>
      </c>
      <c r="C13441" s="1">
        <v>206506503439810</v>
      </c>
    </row>
    <row r="13442" spans="1:3" x14ac:dyDescent="0.25">
      <c r="A13442" s="1">
        <v>942482888941214</v>
      </c>
      <c r="C13442" s="1">
        <v>741885019019682</v>
      </c>
    </row>
    <row r="13443" spans="1:3" x14ac:dyDescent="0.25">
      <c r="A13443" s="1">
        <v>959495733957432</v>
      </c>
      <c r="C13443" s="1">
        <v>404929636558424</v>
      </c>
    </row>
    <row r="13444" spans="1:3" x14ac:dyDescent="0.25">
      <c r="A13444" s="1">
        <v>290266582776079</v>
      </c>
      <c r="C13444" s="1">
        <v>237371964944291</v>
      </c>
    </row>
    <row r="13445" spans="1:3" x14ac:dyDescent="0.25">
      <c r="A13445" s="1">
        <v>844717652066224</v>
      </c>
      <c r="C13445" s="1">
        <v>976582912345363</v>
      </c>
    </row>
    <row r="13446" spans="1:3" x14ac:dyDescent="0.25">
      <c r="A13446" s="1">
        <v>223832979925641</v>
      </c>
      <c r="C13446" s="1">
        <v>700005059151507</v>
      </c>
    </row>
    <row r="13447" spans="1:3" x14ac:dyDescent="0.25">
      <c r="A13447" s="1">
        <v>291082511533778</v>
      </c>
      <c r="C13447" s="1">
        <v>263724872824872</v>
      </c>
    </row>
    <row r="13448" spans="1:3" x14ac:dyDescent="0.25">
      <c r="A13448" s="1">
        <v>600743839456658</v>
      </c>
      <c r="C13448" s="1">
        <v>545885805961671</v>
      </c>
    </row>
    <row r="13449" spans="1:3" x14ac:dyDescent="0.25">
      <c r="A13449" s="1">
        <v>670576863260549</v>
      </c>
      <c r="C13449" s="1">
        <v>869589884228493</v>
      </c>
    </row>
    <row r="13450" spans="1:3" x14ac:dyDescent="0.25">
      <c r="A13450" s="1">
        <v>684883556546249</v>
      </c>
      <c r="C13450" s="1">
        <v>743130899349116</v>
      </c>
    </row>
    <row r="13451" spans="1:3" x14ac:dyDescent="0.25">
      <c r="A13451" s="1">
        <v>129968644110096</v>
      </c>
      <c r="C13451" s="1">
        <v>949131924899419</v>
      </c>
    </row>
    <row r="13452" spans="1:3" x14ac:dyDescent="0.25">
      <c r="A13452" s="1">
        <v>819880737106215</v>
      </c>
      <c r="C13452" s="1">
        <v>220130708544605</v>
      </c>
    </row>
    <row r="13453" spans="1:3" x14ac:dyDescent="0.25">
      <c r="A13453" s="1">
        <v>350053337932693</v>
      </c>
      <c r="C13453" s="1">
        <v>632269854490578</v>
      </c>
    </row>
    <row r="13454" spans="1:3" x14ac:dyDescent="0.25">
      <c r="A13454" s="1">
        <v>197077836515822</v>
      </c>
      <c r="C13454" s="1">
        <v>790309466443407</v>
      </c>
    </row>
    <row r="13455" spans="1:3" x14ac:dyDescent="0.25">
      <c r="A13455" s="1">
        <v>877229903922113</v>
      </c>
      <c r="C13455" s="1">
        <v>753804874550940</v>
      </c>
    </row>
    <row r="13456" spans="1:3" x14ac:dyDescent="0.25">
      <c r="A13456" s="1">
        <v>942555098874797</v>
      </c>
      <c r="C13456" s="1">
        <v>209500991311856</v>
      </c>
    </row>
    <row r="13457" spans="1:3" x14ac:dyDescent="0.25">
      <c r="A13457" s="1">
        <v>330983497798750</v>
      </c>
      <c r="C13457" s="1">
        <v>909873197980726</v>
      </c>
    </row>
    <row r="13458" spans="1:3" x14ac:dyDescent="0.25">
      <c r="A13458" s="1">
        <v>855478007284627</v>
      </c>
      <c r="C13458" s="1">
        <v>886150769514753</v>
      </c>
    </row>
    <row r="13459" spans="1:3" x14ac:dyDescent="0.25">
      <c r="A13459" s="1">
        <v>792153160295122</v>
      </c>
      <c r="C13459" s="1">
        <v>319934328660382</v>
      </c>
    </row>
    <row r="13460" spans="1:3" x14ac:dyDescent="0.25">
      <c r="A13460" s="1">
        <v>782168782804853</v>
      </c>
      <c r="C13460" s="1">
        <v>337862764300805</v>
      </c>
    </row>
    <row r="13461" spans="1:3" x14ac:dyDescent="0.25">
      <c r="A13461" s="1">
        <v>875388931286412</v>
      </c>
      <c r="C13461" s="1">
        <v>399616494112515</v>
      </c>
    </row>
    <row r="13462" spans="1:3" x14ac:dyDescent="0.25">
      <c r="A13462" s="1">
        <v>771730132498917</v>
      </c>
      <c r="C13462" s="1">
        <v>987485711666264</v>
      </c>
    </row>
    <row r="13463" spans="1:3" x14ac:dyDescent="0.25">
      <c r="A13463" s="1">
        <v>155133389387418</v>
      </c>
      <c r="C13463" s="1">
        <v>947896093552692</v>
      </c>
    </row>
    <row r="13464" spans="1:3" x14ac:dyDescent="0.25">
      <c r="A13464" s="1">
        <v>906544149658149</v>
      </c>
      <c r="C13464" s="1">
        <v>267229220159681</v>
      </c>
    </row>
    <row r="13465" spans="1:3" x14ac:dyDescent="0.25">
      <c r="A13465" s="1">
        <v>287159596945214</v>
      </c>
      <c r="C13465" s="1">
        <v>265792646358092</v>
      </c>
    </row>
    <row r="13466" spans="1:3" x14ac:dyDescent="0.25">
      <c r="A13466" s="1">
        <v>624416510841961</v>
      </c>
      <c r="C13466" s="1">
        <v>236677650374684</v>
      </c>
    </row>
    <row r="13467" spans="1:3" x14ac:dyDescent="0.25">
      <c r="A13467" s="1">
        <v>174020355739683</v>
      </c>
      <c r="C13467" s="1">
        <v>818016672561210</v>
      </c>
    </row>
    <row r="13468" spans="1:3" x14ac:dyDescent="0.25">
      <c r="A13468" s="1">
        <v>111899407569185</v>
      </c>
      <c r="C13468" s="1">
        <v>575526357819898</v>
      </c>
    </row>
    <row r="13469" spans="1:3" x14ac:dyDescent="0.25">
      <c r="A13469" s="1">
        <v>961287175049990</v>
      </c>
      <c r="C13469" s="1">
        <v>416625730421863</v>
      </c>
    </row>
    <row r="13470" spans="1:3" x14ac:dyDescent="0.25">
      <c r="A13470" s="1">
        <v>693635855596215</v>
      </c>
      <c r="C13470" s="1">
        <v>120927504930657</v>
      </c>
    </row>
    <row r="13471" spans="1:3" x14ac:dyDescent="0.25">
      <c r="A13471" s="1">
        <v>896047527423693</v>
      </c>
      <c r="C13471" s="1">
        <v>507375728924338</v>
      </c>
    </row>
    <row r="13472" spans="1:3" x14ac:dyDescent="0.25">
      <c r="A13472" s="1">
        <v>242713093421081</v>
      </c>
      <c r="C13472" s="1">
        <v>259688836146093</v>
      </c>
    </row>
    <row r="13473" spans="1:3" x14ac:dyDescent="0.25">
      <c r="A13473" s="1">
        <v>632931351726752</v>
      </c>
      <c r="C13473" s="1">
        <v>440979970230024</v>
      </c>
    </row>
    <row r="13474" spans="1:3" x14ac:dyDescent="0.25">
      <c r="A13474" s="1">
        <v>396832555955903</v>
      </c>
      <c r="C13474" s="1">
        <v>741543800441555</v>
      </c>
    </row>
    <row r="13475" spans="1:3" x14ac:dyDescent="0.25">
      <c r="A13475" s="1">
        <v>393574402815842</v>
      </c>
      <c r="C13475" s="1">
        <v>859452865107295</v>
      </c>
    </row>
    <row r="13476" spans="1:3" x14ac:dyDescent="0.25">
      <c r="A13476" s="1">
        <v>684119802786303</v>
      </c>
      <c r="C13476" s="1">
        <v>881557408154140</v>
      </c>
    </row>
    <row r="13477" spans="1:3" x14ac:dyDescent="0.25">
      <c r="A13477" s="1">
        <v>125403774568944</v>
      </c>
      <c r="C13477" s="1">
        <v>438033782872186</v>
      </c>
    </row>
    <row r="13478" spans="1:3" x14ac:dyDescent="0.25">
      <c r="A13478" s="1">
        <v>982590447143638</v>
      </c>
      <c r="C13478" s="1">
        <v>710241435147127</v>
      </c>
    </row>
    <row r="13479" spans="1:3" x14ac:dyDescent="0.25">
      <c r="A13479" s="1">
        <v>505221656355333</v>
      </c>
      <c r="C13479" s="1">
        <v>888046093882852</v>
      </c>
    </row>
    <row r="13480" spans="1:3" x14ac:dyDescent="0.25">
      <c r="A13480" s="1">
        <v>639873812021767</v>
      </c>
      <c r="C13480" s="1">
        <v>235072268478744</v>
      </c>
    </row>
    <row r="13481" spans="1:3" x14ac:dyDescent="0.25">
      <c r="A13481" s="1">
        <v>702859503518187</v>
      </c>
      <c r="C13481" s="1">
        <v>434413129024900</v>
      </c>
    </row>
    <row r="13482" spans="1:3" x14ac:dyDescent="0.25">
      <c r="A13482" s="1">
        <v>138694845318843</v>
      </c>
      <c r="C13482" s="1">
        <v>565953041753911</v>
      </c>
    </row>
    <row r="13483" spans="1:3" x14ac:dyDescent="0.25">
      <c r="A13483" s="1">
        <v>336146009187452</v>
      </c>
      <c r="C13483" s="1">
        <v>704882072386042</v>
      </c>
    </row>
    <row r="13484" spans="1:3" x14ac:dyDescent="0.25">
      <c r="A13484" s="1">
        <v>900964959130332</v>
      </c>
      <c r="C13484" s="1">
        <v>465901986127553</v>
      </c>
    </row>
    <row r="13485" spans="1:3" x14ac:dyDescent="0.25">
      <c r="A13485" s="1">
        <v>607723676241154</v>
      </c>
      <c r="C13485" s="1">
        <v>319772932740447</v>
      </c>
    </row>
    <row r="13486" spans="1:3" x14ac:dyDescent="0.25">
      <c r="A13486" s="1">
        <v>443981065109226</v>
      </c>
      <c r="C13486" s="1">
        <v>135786667072821</v>
      </c>
    </row>
    <row r="13487" spans="1:3" x14ac:dyDescent="0.25">
      <c r="A13487" s="1">
        <v>259727047912299</v>
      </c>
      <c r="C13487" s="1">
        <v>683241687046414</v>
      </c>
    </row>
    <row r="13488" spans="1:3" x14ac:dyDescent="0.25">
      <c r="A13488" s="1">
        <v>446776936716801</v>
      </c>
      <c r="C13488" s="1">
        <v>256376361841835</v>
      </c>
    </row>
    <row r="13489" spans="1:3" x14ac:dyDescent="0.25">
      <c r="A13489" s="1">
        <v>521804173270197</v>
      </c>
      <c r="C13489" s="1">
        <v>377397268355076</v>
      </c>
    </row>
    <row r="13490" spans="1:3" x14ac:dyDescent="0.25">
      <c r="A13490" s="1">
        <v>363923346130901</v>
      </c>
      <c r="C13490" s="1">
        <v>878334130698263</v>
      </c>
    </row>
    <row r="13491" spans="1:3" x14ac:dyDescent="0.25">
      <c r="A13491" s="1">
        <v>626369708074337</v>
      </c>
      <c r="C13491" s="1">
        <v>702216666769808</v>
      </c>
    </row>
    <row r="13492" spans="1:3" x14ac:dyDescent="0.25">
      <c r="A13492" s="1">
        <v>679973725155184</v>
      </c>
      <c r="C13492" s="1">
        <v>928314357188653</v>
      </c>
    </row>
    <row r="13493" spans="1:3" x14ac:dyDescent="0.25">
      <c r="A13493" s="1">
        <v>581126279213160</v>
      </c>
      <c r="C13493" s="1">
        <v>666172683710273</v>
      </c>
    </row>
    <row r="13494" spans="1:3" x14ac:dyDescent="0.25">
      <c r="A13494" s="1">
        <v>567988103714957</v>
      </c>
      <c r="C13494" s="1">
        <v>108426074151548</v>
      </c>
    </row>
    <row r="13495" spans="1:3" x14ac:dyDescent="0.25">
      <c r="A13495" s="1">
        <v>526773694616663</v>
      </c>
      <c r="C13495" s="1">
        <v>771811301359876</v>
      </c>
    </row>
    <row r="13496" spans="1:3" x14ac:dyDescent="0.25">
      <c r="A13496" s="1">
        <v>659733556215362</v>
      </c>
      <c r="C13496" s="1">
        <v>538461766941908</v>
      </c>
    </row>
    <row r="13497" spans="1:3" x14ac:dyDescent="0.25">
      <c r="A13497" s="1">
        <v>298907089934152</v>
      </c>
      <c r="C13497" s="1">
        <v>504816651650749</v>
      </c>
    </row>
    <row r="13498" spans="1:3" x14ac:dyDescent="0.25">
      <c r="A13498" s="1">
        <v>894203583238752</v>
      </c>
      <c r="C13498" s="1">
        <v>168887123108499</v>
      </c>
    </row>
    <row r="13499" spans="1:3" x14ac:dyDescent="0.25">
      <c r="A13499" s="1">
        <v>414187757384957</v>
      </c>
      <c r="C13499" s="1">
        <v>882965675095318</v>
      </c>
    </row>
    <row r="13500" spans="1:3" x14ac:dyDescent="0.25">
      <c r="A13500" s="1">
        <v>878069294614045</v>
      </c>
      <c r="C13500" s="1">
        <v>873889122109611</v>
      </c>
    </row>
    <row r="13501" spans="1:3" x14ac:dyDescent="0.25">
      <c r="A13501" s="1">
        <v>873469610041516</v>
      </c>
      <c r="C13501" s="1">
        <v>322479695656979</v>
      </c>
    </row>
    <row r="13502" spans="1:3" x14ac:dyDescent="0.25">
      <c r="A13502" s="1">
        <v>526380250806788</v>
      </c>
      <c r="C13502" s="1">
        <v>115219005883640</v>
      </c>
    </row>
    <row r="13503" spans="1:3" x14ac:dyDescent="0.25">
      <c r="A13503" s="1">
        <v>854483009909061</v>
      </c>
      <c r="C13503" s="1">
        <v>783259288090739</v>
      </c>
    </row>
    <row r="13504" spans="1:3" x14ac:dyDescent="0.25">
      <c r="A13504" s="1">
        <v>658158922612580</v>
      </c>
      <c r="C13504" s="1">
        <v>759180588825483</v>
      </c>
    </row>
    <row r="13505" spans="1:3" x14ac:dyDescent="0.25">
      <c r="A13505" s="1">
        <v>158649061873286</v>
      </c>
      <c r="C13505" s="1">
        <v>769239986280915</v>
      </c>
    </row>
    <row r="13506" spans="1:3" x14ac:dyDescent="0.25">
      <c r="A13506" s="1">
        <v>394658993804997</v>
      </c>
      <c r="C13506" s="1">
        <v>128393621830697</v>
      </c>
    </row>
    <row r="13507" spans="1:3" x14ac:dyDescent="0.25">
      <c r="A13507" s="1">
        <v>392238082886481</v>
      </c>
      <c r="C13507" s="1">
        <v>875178798358015</v>
      </c>
    </row>
    <row r="13508" spans="1:3" x14ac:dyDescent="0.25">
      <c r="A13508" s="1">
        <v>822280836993951</v>
      </c>
      <c r="C13508" s="1">
        <v>722906725411405</v>
      </c>
    </row>
    <row r="13509" spans="1:3" x14ac:dyDescent="0.25">
      <c r="A13509" s="1">
        <v>421205594546273</v>
      </c>
      <c r="C13509" s="1">
        <v>637573507773861</v>
      </c>
    </row>
    <row r="13510" spans="1:3" x14ac:dyDescent="0.25">
      <c r="A13510" s="1">
        <v>676842997139838</v>
      </c>
      <c r="C13510" s="1">
        <v>102070024064251</v>
      </c>
    </row>
    <row r="13511" spans="1:3" x14ac:dyDescent="0.25">
      <c r="A13511" s="1">
        <v>200749684427983</v>
      </c>
      <c r="C13511" s="1">
        <v>817962185089283</v>
      </c>
    </row>
    <row r="13512" spans="1:3" x14ac:dyDescent="0.25">
      <c r="A13512" s="1">
        <v>940784277433138</v>
      </c>
      <c r="C13512" s="1">
        <v>229089225695274</v>
      </c>
    </row>
    <row r="13513" spans="1:3" x14ac:dyDescent="0.25">
      <c r="A13513" s="1">
        <v>996840139991813</v>
      </c>
      <c r="C13513" s="1">
        <v>554236959550055</v>
      </c>
    </row>
    <row r="13514" spans="1:3" x14ac:dyDescent="0.25">
      <c r="A13514" s="1">
        <v>966711043085232</v>
      </c>
      <c r="C13514" s="1">
        <v>969955638355242</v>
      </c>
    </row>
    <row r="13515" spans="1:3" x14ac:dyDescent="0.25">
      <c r="A13515" s="1">
        <v>921709301572837</v>
      </c>
      <c r="C13515" s="1">
        <v>797594712321377</v>
      </c>
    </row>
    <row r="13516" spans="1:3" x14ac:dyDescent="0.25">
      <c r="A13516" s="1">
        <v>435100958342892</v>
      </c>
      <c r="C13516" s="1">
        <v>454126462315290</v>
      </c>
    </row>
    <row r="13517" spans="1:3" x14ac:dyDescent="0.25">
      <c r="A13517" s="1">
        <v>887608209810680</v>
      </c>
      <c r="C13517" s="1">
        <v>255005044553472</v>
      </c>
    </row>
    <row r="13518" spans="1:3" x14ac:dyDescent="0.25">
      <c r="A13518" s="1">
        <v>829949892537017</v>
      </c>
      <c r="C13518" s="1">
        <v>691490962965187</v>
      </c>
    </row>
    <row r="13519" spans="1:3" x14ac:dyDescent="0.25">
      <c r="A13519" s="1">
        <v>311362821341027</v>
      </c>
      <c r="C13519" s="1">
        <v>723149443695878</v>
      </c>
    </row>
    <row r="13520" spans="1:3" x14ac:dyDescent="0.25">
      <c r="A13520" s="1">
        <v>951617268616941</v>
      </c>
      <c r="C13520" s="1">
        <v>404202893383014</v>
      </c>
    </row>
    <row r="13521" spans="1:3" x14ac:dyDescent="0.25">
      <c r="A13521" s="1">
        <v>286112843761069</v>
      </c>
      <c r="C13521" s="1">
        <v>174906138148633</v>
      </c>
    </row>
    <row r="13522" spans="1:3" x14ac:dyDescent="0.25">
      <c r="A13522" s="1">
        <v>788518251063230</v>
      </c>
      <c r="C13522" s="1">
        <v>131561397007636</v>
      </c>
    </row>
    <row r="13523" spans="1:3" x14ac:dyDescent="0.25">
      <c r="A13523" s="1">
        <v>319739176580681</v>
      </c>
      <c r="C13523" s="1">
        <v>227938938498706</v>
      </c>
    </row>
    <row r="13524" spans="1:3" x14ac:dyDescent="0.25">
      <c r="A13524" s="1">
        <v>891803958986797</v>
      </c>
      <c r="C13524" s="1">
        <v>816995249815679</v>
      </c>
    </row>
    <row r="13525" spans="1:3" x14ac:dyDescent="0.25">
      <c r="A13525" s="1">
        <v>567718545386861</v>
      </c>
      <c r="C13525" s="1">
        <v>770876350828440</v>
      </c>
    </row>
    <row r="13526" spans="1:3" x14ac:dyDescent="0.25">
      <c r="A13526" s="1">
        <v>490011606045129</v>
      </c>
      <c r="C13526" s="1">
        <v>694063737352310</v>
      </c>
    </row>
    <row r="13527" spans="1:3" x14ac:dyDescent="0.25">
      <c r="A13527" s="1">
        <v>210500249915490</v>
      </c>
      <c r="C13527" s="1">
        <v>283949402093604</v>
      </c>
    </row>
    <row r="13528" spans="1:3" x14ac:dyDescent="0.25">
      <c r="A13528" s="1">
        <v>324151999528251</v>
      </c>
      <c r="C13528" s="1">
        <v>961953120796716</v>
      </c>
    </row>
    <row r="13529" spans="1:3" x14ac:dyDescent="0.25">
      <c r="A13529" s="1">
        <v>548513553952033</v>
      </c>
      <c r="C13529" s="1">
        <v>921212680392118</v>
      </c>
    </row>
    <row r="13530" spans="1:3" x14ac:dyDescent="0.25">
      <c r="A13530" s="1">
        <v>611284334630145</v>
      </c>
      <c r="C13530" s="1">
        <v>951153300649849</v>
      </c>
    </row>
    <row r="13531" spans="1:3" x14ac:dyDescent="0.25">
      <c r="A13531" s="1">
        <v>259332038385860</v>
      </c>
      <c r="C13531" s="1">
        <v>685258049158211</v>
      </c>
    </row>
    <row r="13532" spans="1:3" x14ac:dyDescent="0.25">
      <c r="A13532" s="1">
        <v>702644626902509</v>
      </c>
      <c r="C13532" s="1">
        <v>699653363264172</v>
      </c>
    </row>
    <row r="13533" spans="1:3" x14ac:dyDescent="0.25">
      <c r="A13533" s="1">
        <v>670895488952351</v>
      </c>
      <c r="C13533" s="1">
        <v>300388014139255</v>
      </c>
    </row>
    <row r="13534" spans="1:3" x14ac:dyDescent="0.25">
      <c r="A13534" s="1">
        <v>833220813843188</v>
      </c>
      <c r="C13534" s="1">
        <v>621245230457267</v>
      </c>
    </row>
    <row r="13535" spans="1:3" x14ac:dyDescent="0.25">
      <c r="A13535" s="1">
        <v>264791914642614</v>
      </c>
      <c r="C13535" s="1">
        <v>162332230394357</v>
      </c>
    </row>
    <row r="13536" spans="1:3" x14ac:dyDescent="0.25">
      <c r="A13536" s="1">
        <v>786352001832849</v>
      </c>
      <c r="C13536" s="1">
        <v>222996791676105</v>
      </c>
    </row>
    <row r="13537" spans="1:3" x14ac:dyDescent="0.25">
      <c r="A13537" s="1">
        <v>134531111728799</v>
      </c>
      <c r="C13537" s="1">
        <v>598026571298608</v>
      </c>
    </row>
    <row r="13538" spans="1:3" x14ac:dyDescent="0.25">
      <c r="A13538" s="1">
        <v>496323960897111</v>
      </c>
      <c r="C13538" s="1">
        <v>514693601669917</v>
      </c>
    </row>
    <row r="13539" spans="1:3" x14ac:dyDescent="0.25">
      <c r="A13539" s="1">
        <v>644540423069563</v>
      </c>
      <c r="C13539" s="1">
        <v>595401681853486</v>
      </c>
    </row>
    <row r="13540" spans="1:3" x14ac:dyDescent="0.25">
      <c r="A13540" s="1">
        <v>983824742472291</v>
      </c>
      <c r="C13540" s="1">
        <v>311967927140977</v>
      </c>
    </row>
    <row r="13541" spans="1:3" x14ac:dyDescent="0.25">
      <c r="A13541" s="1">
        <v>251287293801377</v>
      </c>
      <c r="C13541" s="1">
        <v>900132054506377</v>
      </c>
    </row>
    <row r="13542" spans="1:3" x14ac:dyDescent="0.25">
      <c r="A13542" s="1">
        <v>584471028259204</v>
      </c>
      <c r="C13542" s="1">
        <v>631220624783343</v>
      </c>
    </row>
    <row r="13543" spans="1:3" x14ac:dyDescent="0.25">
      <c r="A13543" s="1">
        <v>682822246097537</v>
      </c>
      <c r="C13543" s="1">
        <v>454071239414877</v>
      </c>
    </row>
    <row r="13544" spans="1:3" x14ac:dyDescent="0.25">
      <c r="A13544" s="1">
        <v>996063157755278</v>
      </c>
      <c r="C13544" s="1">
        <v>635529753038868</v>
      </c>
    </row>
    <row r="13545" spans="1:3" x14ac:dyDescent="0.25">
      <c r="A13545" s="1">
        <v>935435380097437</v>
      </c>
      <c r="C13545" s="1">
        <v>256443179708750</v>
      </c>
    </row>
    <row r="13546" spans="1:3" x14ac:dyDescent="0.25">
      <c r="A13546" s="1">
        <v>992746159844235</v>
      </c>
      <c r="C13546" s="1">
        <v>836854654140260</v>
      </c>
    </row>
    <row r="13547" spans="1:3" x14ac:dyDescent="0.25">
      <c r="A13547" s="1">
        <v>858120207145851</v>
      </c>
      <c r="C13547" s="1">
        <v>530918480656769</v>
      </c>
    </row>
    <row r="13548" spans="1:3" x14ac:dyDescent="0.25">
      <c r="A13548" s="1">
        <v>959582490118452</v>
      </c>
      <c r="C13548" s="1">
        <v>531643154798007</v>
      </c>
    </row>
    <row r="13549" spans="1:3" x14ac:dyDescent="0.25">
      <c r="A13549" s="1">
        <v>634530318134820</v>
      </c>
      <c r="C13549" s="1">
        <v>525332620606003</v>
      </c>
    </row>
    <row r="13550" spans="1:3" x14ac:dyDescent="0.25">
      <c r="A13550" s="1">
        <v>761444850092499</v>
      </c>
      <c r="C13550" s="1">
        <v>997515807242817</v>
      </c>
    </row>
    <row r="13551" spans="1:3" x14ac:dyDescent="0.25">
      <c r="A13551" s="1">
        <v>914026834053534</v>
      </c>
      <c r="C13551" s="1">
        <v>117219528067932</v>
      </c>
    </row>
    <row r="13552" spans="1:3" x14ac:dyDescent="0.25">
      <c r="A13552" s="1">
        <v>450501325472555</v>
      </c>
      <c r="C13552" s="1">
        <v>696149830882740</v>
      </c>
    </row>
    <row r="13553" spans="1:3" x14ac:dyDescent="0.25">
      <c r="A13553" s="1">
        <v>112150961714990</v>
      </c>
      <c r="C13553" s="1">
        <v>860862825554681</v>
      </c>
    </row>
    <row r="13554" spans="1:3" x14ac:dyDescent="0.25">
      <c r="A13554" s="1">
        <v>159801487207677</v>
      </c>
      <c r="C13554" s="1">
        <v>484661677754325</v>
      </c>
    </row>
    <row r="13555" spans="1:3" x14ac:dyDescent="0.25">
      <c r="A13555" s="1">
        <v>654497880356193</v>
      </c>
      <c r="C13555" s="1">
        <v>897781082400638</v>
      </c>
    </row>
    <row r="13556" spans="1:3" x14ac:dyDescent="0.25">
      <c r="A13556" s="1">
        <v>534711965672252</v>
      </c>
      <c r="C13556" s="1">
        <v>727492416137818</v>
      </c>
    </row>
    <row r="13557" spans="1:3" x14ac:dyDescent="0.25">
      <c r="A13557" s="1">
        <v>273316190210391</v>
      </c>
      <c r="C13557" s="1">
        <v>227807440754930</v>
      </c>
    </row>
    <row r="13558" spans="1:3" x14ac:dyDescent="0.25">
      <c r="A13558" s="1">
        <v>765819254383236</v>
      </c>
      <c r="C13558" s="1">
        <v>877173950885618</v>
      </c>
    </row>
    <row r="13559" spans="1:3" x14ac:dyDescent="0.25">
      <c r="A13559" s="1">
        <v>261642450661915</v>
      </c>
      <c r="C13559" s="1">
        <v>408994686368721</v>
      </c>
    </row>
    <row r="13560" spans="1:3" x14ac:dyDescent="0.25">
      <c r="A13560" s="1">
        <v>879288634226625</v>
      </c>
      <c r="C13560" s="1">
        <v>164448396596220</v>
      </c>
    </row>
    <row r="13561" spans="1:3" x14ac:dyDescent="0.25">
      <c r="A13561" s="1">
        <v>909817609927958</v>
      </c>
      <c r="C13561" s="1">
        <v>211128358498495</v>
      </c>
    </row>
    <row r="13562" spans="1:3" x14ac:dyDescent="0.25">
      <c r="A13562" s="1">
        <v>668690864558217</v>
      </c>
      <c r="C13562" s="1">
        <v>546100512393639</v>
      </c>
    </row>
    <row r="13563" spans="1:3" x14ac:dyDescent="0.25">
      <c r="A13563" s="1">
        <v>978899513693494</v>
      </c>
      <c r="C13563" s="1">
        <v>484474213289035</v>
      </c>
    </row>
    <row r="13564" spans="1:3" x14ac:dyDescent="0.25">
      <c r="A13564" s="1">
        <v>868712250635950</v>
      </c>
      <c r="C13564" s="1">
        <v>327144145836416</v>
      </c>
    </row>
    <row r="13565" spans="1:3" x14ac:dyDescent="0.25">
      <c r="A13565" s="1">
        <v>642322778047026</v>
      </c>
      <c r="C13565" s="1">
        <v>452992822430333</v>
      </c>
    </row>
    <row r="13566" spans="1:3" x14ac:dyDescent="0.25">
      <c r="A13566" s="1">
        <v>892243830435539</v>
      </c>
      <c r="C13566" s="1">
        <v>262255267249118</v>
      </c>
    </row>
    <row r="13567" spans="1:3" x14ac:dyDescent="0.25">
      <c r="A13567" s="1">
        <v>700567879425326</v>
      </c>
      <c r="C13567" s="1">
        <v>576090277327801</v>
      </c>
    </row>
    <row r="13568" spans="1:3" x14ac:dyDescent="0.25">
      <c r="A13568" s="1">
        <v>223319779489204</v>
      </c>
      <c r="C13568" s="1">
        <v>703833658899348</v>
      </c>
    </row>
    <row r="13569" spans="1:3" x14ac:dyDescent="0.25">
      <c r="A13569" s="1">
        <v>862739700080476</v>
      </c>
      <c r="C13569" s="1">
        <v>544491616787426</v>
      </c>
    </row>
    <row r="13570" spans="1:3" x14ac:dyDescent="0.25">
      <c r="A13570" s="1">
        <v>637211988981411</v>
      </c>
      <c r="C13570" s="1">
        <v>994517987155469</v>
      </c>
    </row>
    <row r="13571" spans="1:3" x14ac:dyDescent="0.25">
      <c r="A13571" s="1">
        <v>876163282602602</v>
      </c>
      <c r="C13571" s="1">
        <v>578190266860097</v>
      </c>
    </row>
    <row r="13572" spans="1:3" x14ac:dyDescent="0.25">
      <c r="A13572" s="1">
        <v>364749168835415</v>
      </c>
      <c r="C13572" s="1">
        <v>648053895026275</v>
      </c>
    </row>
    <row r="13573" spans="1:3" x14ac:dyDescent="0.25">
      <c r="A13573" s="1">
        <v>239441120059791</v>
      </c>
      <c r="C13573" s="1">
        <v>157596721365114</v>
      </c>
    </row>
    <row r="13574" spans="1:3" x14ac:dyDescent="0.25">
      <c r="A13574" s="1">
        <v>454007639936800</v>
      </c>
      <c r="C13574" s="1">
        <v>997424200989683</v>
      </c>
    </row>
    <row r="13575" spans="1:3" x14ac:dyDescent="0.25">
      <c r="A13575" s="1">
        <v>462561333215934</v>
      </c>
      <c r="C13575" s="1">
        <v>920097252973243</v>
      </c>
    </row>
    <row r="13576" spans="1:3" x14ac:dyDescent="0.25">
      <c r="A13576" s="1">
        <v>113778539665046</v>
      </c>
      <c r="C13576" s="1">
        <v>298890528048707</v>
      </c>
    </row>
    <row r="13577" spans="1:3" x14ac:dyDescent="0.25">
      <c r="A13577" s="1">
        <v>214592543625104</v>
      </c>
      <c r="C13577" s="1">
        <v>266881940268751</v>
      </c>
    </row>
    <row r="13578" spans="1:3" x14ac:dyDescent="0.25">
      <c r="A13578" s="1">
        <v>487029106138146</v>
      </c>
      <c r="C13578" s="1">
        <v>295864975717213</v>
      </c>
    </row>
    <row r="13579" spans="1:3" x14ac:dyDescent="0.25">
      <c r="A13579" s="1">
        <v>320504535477428</v>
      </c>
      <c r="C13579" s="1">
        <v>470137815832587</v>
      </c>
    </row>
    <row r="13580" spans="1:3" x14ac:dyDescent="0.25">
      <c r="A13580" s="1">
        <v>573687896901713</v>
      </c>
      <c r="C13580" s="1">
        <v>556210152999688</v>
      </c>
    </row>
    <row r="13581" spans="1:3" x14ac:dyDescent="0.25">
      <c r="A13581" s="1">
        <v>773620479293928</v>
      </c>
      <c r="C13581" s="1">
        <v>444520122373221</v>
      </c>
    </row>
    <row r="13582" spans="1:3" x14ac:dyDescent="0.25">
      <c r="A13582" s="1">
        <v>203045419309687</v>
      </c>
      <c r="C13582" s="1">
        <v>546360173547851</v>
      </c>
    </row>
    <row r="13583" spans="1:3" x14ac:dyDescent="0.25">
      <c r="A13583" s="1">
        <v>874743007555273</v>
      </c>
      <c r="C13583" s="1">
        <v>962869434667535</v>
      </c>
    </row>
    <row r="13584" spans="1:3" x14ac:dyDescent="0.25">
      <c r="A13584" s="1">
        <v>751043836605008</v>
      </c>
      <c r="C13584" s="1">
        <v>374920295234503</v>
      </c>
    </row>
    <row r="13585" spans="1:3" x14ac:dyDescent="0.25">
      <c r="A13585" s="1">
        <v>146691134248940</v>
      </c>
      <c r="C13585" s="1">
        <v>206762052729431</v>
      </c>
    </row>
    <row r="13586" spans="1:3" x14ac:dyDescent="0.25">
      <c r="A13586" s="1">
        <v>999880042185997</v>
      </c>
      <c r="C13586" s="1">
        <v>700575675666876</v>
      </c>
    </row>
    <row r="13587" spans="1:3" x14ac:dyDescent="0.25">
      <c r="A13587" s="1">
        <v>369439148286976</v>
      </c>
      <c r="C13587" s="1">
        <v>439061964835282</v>
      </c>
    </row>
    <row r="13588" spans="1:3" x14ac:dyDescent="0.25">
      <c r="A13588" s="1">
        <v>379769339442242</v>
      </c>
      <c r="C13588" s="1">
        <v>306805187912232</v>
      </c>
    </row>
    <row r="13589" spans="1:3" x14ac:dyDescent="0.25">
      <c r="A13589" s="1">
        <v>881372594423067</v>
      </c>
      <c r="C13589" s="1">
        <v>809907088019844</v>
      </c>
    </row>
    <row r="13590" spans="1:3" x14ac:dyDescent="0.25">
      <c r="A13590" s="1">
        <v>635030541672973</v>
      </c>
      <c r="C13590" s="1">
        <v>930523139360265</v>
      </c>
    </row>
    <row r="13591" spans="1:3" x14ac:dyDescent="0.25">
      <c r="A13591" s="1">
        <v>795088212375545</v>
      </c>
      <c r="C13591" s="1">
        <v>961038476231872</v>
      </c>
    </row>
    <row r="13592" spans="1:3" x14ac:dyDescent="0.25">
      <c r="A13592" s="1">
        <v>630874457842014</v>
      </c>
      <c r="C13592" s="1">
        <v>748752732354541</v>
      </c>
    </row>
    <row r="13593" spans="1:3" x14ac:dyDescent="0.25">
      <c r="A13593" s="1">
        <v>647488579253726</v>
      </c>
      <c r="C13593" s="1">
        <v>547580174001894</v>
      </c>
    </row>
    <row r="13594" spans="1:3" x14ac:dyDescent="0.25">
      <c r="A13594" s="1">
        <v>787541765696839</v>
      </c>
      <c r="C13594" s="1">
        <v>147233320428313</v>
      </c>
    </row>
    <row r="13595" spans="1:3" x14ac:dyDescent="0.25">
      <c r="A13595" s="1">
        <v>498668529823057</v>
      </c>
      <c r="C13595" s="1">
        <v>533769437119563</v>
      </c>
    </row>
    <row r="13596" spans="1:3" x14ac:dyDescent="0.25">
      <c r="A13596" s="1">
        <v>908616785836381</v>
      </c>
      <c r="C13596" s="1">
        <v>423641499911045</v>
      </c>
    </row>
    <row r="13597" spans="1:3" x14ac:dyDescent="0.25">
      <c r="A13597" s="1">
        <v>890740733840996</v>
      </c>
      <c r="C13597" s="1">
        <v>915706389305661</v>
      </c>
    </row>
    <row r="13598" spans="1:3" x14ac:dyDescent="0.25">
      <c r="A13598" s="1">
        <v>437071259868543</v>
      </c>
      <c r="C13598" s="1">
        <v>973670344405241</v>
      </c>
    </row>
    <row r="13599" spans="1:3" x14ac:dyDescent="0.25">
      <c r="A13599" s="1">
        <v>966282124563000</v>
      </c>
      <c r="C13599" s="1">
        <v>524213402294380</v>
      </c>
    </row>
    <row r="13600" spans="1:3" x14ac:dyDescent="0.25">
      <c r="A13600" s="1">
        <v>101122404887648</v>
      </c>
      <c r="C13600" s="1">
        <v>846276829266171</v>
      </c>
    </row>
    <row r="13601" spans="1:3" x14ac:dyDescent="0.25">
      <c r="A13601" s="1">
        <v>881325007771266</v>
      </c>
      <c r="C13601" s="1">
        <v>884270899372230</v>
      </c>
    </row>
    <row r="13602" spans="1:3" x14ac:dyDescent="0.25">
      <c r="A13602" s="1">
        <v>825009693396071</v>
      </c>
      <c r="C13602" s="1">
        <v>801532724489450</v>
      </c>
    </row>
    <row r="13603" spans="1:3" x14ac:dyDescent="0.25">
      <c r="A13603" s="1">
        <v>933549972511062</v>
      </c>
      <c r="C13603" s="1">
        <v>130172965466657</v>
      </c>
    </row>
    <row r="13604" spans="1:3" x14ac:dyDescent="0.25">
      <c r="A13604" s="1">
        <v>114563239232871</v>
      </c>
      <c r="C13604" s="1">
        <v>629162618763540</v>
      </c>
    </row>
    <row r="13605" spans="1:3" x14ac:dyDescent="0.25">
      <c r="A13605" s="1">
        <v>485388086237948</v>
      </c>
      <c r="C13605" s="1">
        <v>449370993229360</v>
      </c>
    </row>
    <row r="13606" spans="1:3" x14ac:dyDescent="0.25">
      <c r="A13606" s="1">
        <v>160119494957611</v>
      </c>
      <c r="C13606" s="1">
        <v>587872957072355</v>
      </c>
    </row>
    <row r="13607" spans="1:3" x14ac:dyDescent="0.25">
      <c r="A13607" s="1">
        <v>159082260763003</v>
      </c>
      <c r="C13607" s="1">
        <v>480752588981560</v>
      </c>
    </row>
    <row r="13608" spans="1:3" x14ac:dyDescent="0.25">
      <c r="A13608" s="1">
        <v>100530685632538</v>
      </c>
      <c r="C13608" s="1">
        <v>701927118513376</v>
      </c>
    </row>
    <row r="13609" spans="1:3" x14ac:dyDescent="0.25">
      <c r="A13609" s="1">
        <v>295629382243389</v>
      </c>
      <c r="C13609" s="1">
        <v>271604538533297</v>
      </c>
    </row>
    <row r="13610" spans="1:3" x14ac:dyDescent="0.25">
      <c r="A13610" s="1">
        <v>740082619163037</v>
      </c>
      <c r="C13610" s="1">
        <v>948700625785139</v>
      </c>
    </row>
    <row r="13611" spans="1:3" x14ac:dyDescent="0.25">
      <c r="A13611" s="1">
        <v>919243069781357</v>
      </c>
      <c r="C13611" s="1">
        <v>602402687737320</v>
      </c>
    </row>
    <row r="13612" spans="1:3" x14ac:dyDescent="0.25">
      <c r="A13612" s="1">
        <v>634069118806567</v>
      </c>
      <c r="C13612" s="1">
        <v>887497715741786</v>
      </c>
    </row>
    <row r="13613" spans="1:3" x14ac:dyDescent="0.25">
      <c r="A13613" s="1">
        <v>529924772245611</v>
      </c>
      <c r="C13613" s="1">
        <v>851389725532127</v>
      </c>
    </row>
    <row r="13614" spans="1:3" x14ac:dyDescent="0.25">
      <c r="A13614" s="1">
        <v>922449348740560</v>
      </c>
      <c r="C13614" s="1">
        <v>462352953240422</v>
      </c>
    </row>
    <row r="13615" spans="1:3" x14ac:dyDescent="0.25">
      <c r="A13615" s="1">
        <v>398759192951426</v>
      </c>
      <c r="C13615" s="1">
        <v>220603594272491</v>
      </c>
    </row>
    <row r="13616" spans="1:3" x14ac:dyDescent="0.25">
      <c r="A13616" s="1">
        <v>446851278355065</v>
      </c>
      <c r="C13616" s="1">
        <v>318049620072746</v>
      </c>
    </row>
    <row r="13617" spans="1:3" x14ac:dyDescent="0.25">
      <c r="A13617" s="1">
        <v>397407274731134</v>
      </c>
      <c r="C13617" s="1">
        <v>513637862766854</v>
      </c>
    </row>
    <row r="13618" spans="1:3" x14ac:dyDescent="0.25">
      <c r="A13618" s="1">
        <v>751563784607715</v>
      </c>
      <c r="C13618" s="1">
        <v>230484639694981</v>
      </c>
    </row>
    <row r="13619" spans="1:3" x14ac:dyDescent="0.25">
      <c r="A13619" s="1">
        <v>866004536472411</v>
      </c>
      <c r="C13619" s="1">
        <v>273813479053890</v>
      </c>
    </row>
    <row r="13620" spans="1:3" x14ac:dyDescent="0.25">
      <c r="A13620" s="1">
        <v>702317637400589</v>
      </c>
      <c r="C13620" s="1">
        <v>557297914617389</v>
      </c>
    </row>
    <row r="13621" spans="1:3" x14ac:dyDescent="0.25">
      <c r="A13621" s="1">
        <v>430586737396751</v>
      </c>
      <c r="C13621" s="1">
        <v>887380535053712</v>
      </c>
    </row>
    <row r="13622" spans="1:3" x14ac:dyDescent="0.25">
      <c r="A13622" s="1">
        <v>141148906703241</v>
      </c>
      <c r="C13622" s="1">
        <v>674315703492258</v>
      </c>
    </row>
    <row r="13623" spans="1:3" x14ac:dyDescent="0.25">
      <c r="A13623" s="1">
        <v>371905804814589</v>
      </c>
      <c r="C13623" s="1">
        <v>933368219124137</v>
      </c>
    </row>
    <row r="13624" spans="1:3" x14ac:dyDescent="0.25">
      <c r="A13624" s="1">
        <v>121961136227222</v>
      </c>
      <c r="C13624" s="1">
        <v>316625027566713</v>
      </c>
    </row>
    <row r="13625" spans="1:3" x14ac:dyDescent="0.25">
      <c r="A13625" s="1">
        <v>497692889641389</v>
      </c>
      <c r="C13625" s="1">
        <v>476708757110812</v>
      </c>
    </row>
    <row r="13626" spans="1:3" x14ac:dyDescent="0.25">
      <c r="A13626" s="1">
        <v>609526448930906</v>
      </c>
      <c r="C13626" s="1">
        <v>613259035264087</v>
      </c>
    </row>
    <row r="13627" spans="1:3" x14ac:dyDescent="0.25">
      <c r="A13627" s="1">
        <v>341177719337784</v>
      </c>
      <c r="C13627" s="1">
        <v>888743235932674</v>
      </c>
    </row>
    <row r="13628" spans="1:3" x14ac:dyDescent="0.25">
      <c r="A13628" s="1">
        <v>648622747806995</v>
      </c>
      <c r="C13628" s="1">
        <v>325402582362616</v>
      </c>
    </row>
    <row r="13629" spans="1:3" x14ac:dyDescent="0.25">
      <c r="A13629" s="1">
        <v>966921010879091</v>
      </c>
      <c r="C13629" s="1">
        <v>989693868654383</v>
      </c>
    </row>
    <row r="13630" spans="1:3" x14ac:dyDescent="0.25">
      <c r="A13630" s="1">
        <v>238639752795271</v>
      </c>
      <c r="C13630" s="1">
        <v>654046041981696</v>
      </c>
    </row>
    <row r="13631" spans="1:3" x14ac:dyDescent="0.25">
      <c r="A13631" s="1">
        <v>218211332778259</v>
      </c>
      <c r="C13631" s="1">
        <v>993303646970227</v>
      </c>
    </row>
    <row r="13632" spans="1:3" x14ac:dyDescent="0.25">
      <c r="A13632" s="1">
        <v>786462927785121</v>
      </c>
      <c r="C13632" s="1">
        <v>582695625634862</v>
      </c>
    </row>
    <row r="13633" spans="1:3" x14ac:dyDescent="0.25">
      <c r="A13633" s="1">
        <v>547373836350223</v>
      </c>
      <c r="C13633" s="1">
        <v>700951871545732</v>
      </c>
    </row>
    <row r="13634" spans="1:3" x14ac:dyDescent="0.25">
      <c r="A13634" s="1">
        <v>125416155936681</v>
      </c>
      <c r="C13634" s="1">
        <v>965958794639606</v>
      </c>
    </row>
    <row r="13635" spans="1:3" x14ac:dyDescent="0.25">
      <c r="A13635" s="1">
        <v>263231038630636</v>
      </c>
      <c r="C13635" s="1">
        <v>435525872836010</v>
      </c>
    </row>
    <row r="13636" spans="1:3" x14ac:dyDescent="0.25">
      <c r="A13636" s="1">
        <v>336625364272466</v>
      </c>
      <c r="C13636" s="1">
        <v>836136981166683</v>
      </c>
    </row>
    <row r="13637" spans="1:3" x14ac:dyDescent="0.25">
      <c r="A13637" s="1">
        <v>960305845689658</v>
      </c>
      <c r="C13637" s="1">
        <v>612367347597645</v>
      </c>
    </row>
    <row r="13638" spans="1:3" x14ac:dyDescent="0.25">
      <c r="A13638" s="1">
        <v>292821405839577</v>
      </c>
      <c r="C13638" s="1">
        <v>403022819346612</v>
      </c>
    </row>
    <row r="13639" spans="1:3" x14ac:dyDescent="0.25">
      <c r="A13639" s="1">
        <v>982875231941780</v>
      </c>
      <c r="C13639" s="1">
        <v>293988327617121</v>
      </c>
    </row>
    <row r="13640" spans="1:3" x14ac:dyDescent="0.25">
      <c r="A13640" s="1">
        <v>835003546514402</v>
      </c>
      <c r="C13640" s="1">
        <v>117766566830396</v>
      </c>
    </row>
    <row r="13641" spans="1:3" x14ac:dyDescent="0.25">
      <c r="A13641" s="1">
        <v>364602974923993</v>
      </c>
      <c r="C13641" s="1">
        <v>737081175241149</v>
      </c>
    </row>
    <row r="13642" spans="1:3" x14ac:dyDescent="0.25">
      <c r="A13642" s="1">
        <v>906006110779870</v>
      </c>
      <c r="C13642" s="1">
        <v>774754753459140</v>
      </c>
    </row>
    <row r="13643" spans="1:3" x14ac:dyDescent="0.25">
      <c r="A13643" s="1">
        <v>885442715269273</v>
      </c>
      <c r="C13643" s="1">
        <v>774303501097347</v>
      </c>
    </row>
    <row r="13644" spans="1:3" x14ac:dyDescent="0.25">
      <c r="A13644" s="1">
        <v>790590235975913</v>
      </c>
      <c r="C13644" s="1">
        <v>797560406796271</v>
      </c>
    </row>
    <row r="13645" spans="1:3" x14ac:dyDescent="0.25">
      <c r="A13645" s="1">
        <v>867527494016270</v>
      </c>
      <c r="C13645" s="1">
        <v>424021906822866</v>
      </c>
    </row>
    <row r="13646" spans="1:3" x14ac:dyDescent="0.25">
      <c r="A13646" s="1">
        <v>856678545897893</v>
      </c>
      <c r="C13646" s="1">
        <v>557307184836227</v>
      </c>
    </row>
    <row r="13647" spans="1:3" x14ac:dyDescent="0.25">
      <c r="A13647" s="1">
        <v>642014575183643</v>
      </c>
      <c r="C13647" s="1">
        <v>643466172056334</v>
      </c>
    </row>
    <row r="13648" spans="1:3" x14ac:dyDescent="0.25">
      <c r="A13648" s="1">
        <v>810796119112802</v>
      </c>
      <c r="C13648" s="1">
        <v>249816582697372</v>
      </c>
    </row>
    <row r="13649" spans="1:3" x14ac:dyDescent="0.25">
      <c r="A13649" s="1">
        <v>975428345244358</v>
      </c>
      <c r="C13649" s="1">
        <v>302678930156530</v>
      </c>
    </row>
    <row r="13650" spans="1:3" x14ac:dyDescent="0.25">
      <c r="A13650" s="1">
        <v>450924248013328</v>
      </c>
      <c r="C13650" s="1">
        <v>583798682817138</v>
      </c>
    </row>
    <row r="13651" spans="1:3" x14ac:dyDescent="0.25">
      <c r="A13651" s="1">
        <v>806211759068130</v>
      </c>
      <c r="C13651" s="1">
        <v>610723681149166</v>
      </c>
    </row>
    <row r="13652" spans="1:3" x14ac:dyDescent="0.25">
      <c r="A13652" s="1">
        <v>121637019336338</v>
      </c>
      <c r="C13652" s="1">
        <v>770345071679400</v>
      </c>
    </row>
    <row r="13653" spans="1:3" x14ac:dyDescent="0.25">
      <c r="A13653" s="1">
        <v>164825065204061</v>
      </c>
      <c r="C13653" s="1">
        <v>296105364642031</v>
      </c>
    </row>
    <row r="13654" spans="1:3" x14ac:dyDescent="0.25">
      <c r="A13654" s="1">
        <v>755553803377618</v>
      </c>
      <c r="C13654" s="1">
        <v>217512852378222</v>
      </c>
    </row>
    <row r="13655" spans="1:3" x14ac:dyDescent="0.25">
      <c r="A13655" s="1">
        <v>315610679933703</v>
      </c>
      <c r="C13655" s="1">
        <v>280795845089032</v>
      </c>
    </row>
    <row r="13656" spans="1:3" x14ac:dyDescent="0.25">
      <c r="A13656" s="1">
        <v>637949420610051</v>
      </c>
      <c r="C13656" s="1">
        <v>678244728898566</v>
      </c>
    </row>
    <row r="13657" spans="1:3" x14ac:dyDescent="0.25">
      <c r="A13657" s="1">
        <v>447223425136778</v>
      </c>
      <c r="C13657" s="1">
        <v>486361668466310</v>
      </c>
    </row>
    <row r="13658" spans="1:3" x14ac:dyDescent="0.25">
      <c r="A13658" s="1">
        <v>825357628593335</v>
      </c>
      <c r="C13658" s="1">
        <v>937543438060168</v>
      </c>
    </row>
    <row r="13659" spans="1:3" x14ac:dyDescent="0.25">
      <c r="A13659" s="1">
        <v>413411538119197</v>
      </c>
      <c r="C13659" s="1">
        <v>106505331933644</v>
      </c>
    </row>
    <row r="13660" spans="1:3" x14ac:dyDescent="0.25">
      <c r="A13660" s="1">
        <v>204808687989882</v>
      </c>
      <c r="C13660" s="1">
        <v>138488520031507</v>
      </c>
    </row>
    <row r="13661" spans="1:3" x14ac:dyDescent="0.25">
      <c r="A13661" s="1">
        <v>710655779503837</v>
      </c>
      <c r="C13661" s="1">
        <v>743225351716110</v>
      </c>
    </row>
    <row r="13662" spans="1:3" x14ac:dyDescent="0.25">
      <c r="A13662" s="1">
        <v>527907911428532</v>
      </c>
      <c r="C13662" s="1">
        <v>765919591658094</v>
      </c>
    </row>
    <row r="13663" spans="1:3" x14ac:dyDescent="0.25">
      <c r="A13663" s="1">
        <v>683436975085697</v>
      </c>
      <c r="C13663" s="1">
        <v>714565616250594</v>
      </c>
    </row>
    <row r="13664" spans="1:3" x14ac:dyDescent="0.25">
      <c r="A13664" s="1">
        <v>215815342436235</v>
      </c>
      <c r="C13664" s="1">
        <v>445936735655814</v>
      </c>
    </row>
    <row r="13665" spans="1:3" x14ac:dyDescent="0.25">
      <c r="A13665" s="1">
        <v>462365767549321</v>
      </c>
      <c r="C13665" s="1">
        <v>268382629500482</v>
      </c>
    </row>
    <row r="13666" spans="1:3" x14ac:dyDescent="0.25">
      <c r="A13666" s="1">
        <v>296995329685738</v>
      </c>
      <c r="C13666" s="1">
        <v>535857422680156</v>
      </c>
    </row>
    <row r="13667" spans="1:3" x14ac:dyDescent="0.25">
      <c r="A13667" s="1">
        <v>698215533935356</v>
      </c>
      <c r="C13667" s="1">
        <v>895574561299651</v>
      </c>
    </row>
    <row r="13668" spans="1:3" x14ac:dyDescent="0.25">
      <c r="A13668" s="1">
        <v>492864945339561</v>
      </c>
      <c r="C13668" s="1">
        <v>727264905060622</v>
      </c>
    </row>
    <row r="13669" spans="1:3" x14ac:dyDescent="0.25">
      <c r="A13669" s="1">
        <v>754066800878868</v>
      </c>
      <c r="C13669" s="1">
        <v>308669506005716</v>
      </c>
    </row>
    <row r="13670" spans="1:3" x14ac:dyDescent="0.25">
      <c r="A13670" s="1">
        <v>790176837371916</v>
      </c>
      <c r="C13670" s="1">
        <v>604765289518681</v>
      </c>
    </row>
    <row r="13671" spans="1:3" x14ac:dyDescent="0.25">
      <c r="A13671" s="1">
        <v>717448110269389</v>
      </c>
      <c r="C13671" s="1">
        <v>583577769909050</v>
      </c>
    </row>
    <row r="13672" spans="1:3" x14ac:dyDescent="0.25">
      <c r="A13672" s="1">
        <v>817815799526887</v>
      </c>
      <c r="C13672" s="1">
        <v>215927579984990</v>
      </c>
    </row>
    <row r="13673" spans="1:3" x14ac:dyDescent="0.25">
      <c r="A13673" s="1">
        <v>486831992918012</v>
      </c>
      <c r="C13673" s="1">
        <v>535411247097852</v>
      </c>
    </row>
    <row r="13674" spans="1:3" x14ac:dyDescent="0.25">
      <c r="A13674" s="1">
        <v>947140910699213</v>
      </c>
      <c r="C13674" s="1">
        <v>197077895951562</v>
      </c>
    </row>
    <row r="13675" spans="1:3" x14ac:dyDescent="0.25">
      <c r="A13675" s="1">
        <v>603297573759599</v>
      </c>
      <c r="C13675" s="1">
        <v>694226352582732</v>
      </c>
    </row>
    <row r="13676" spans="1:3" x14ac:dyDescent="0.25">
      <c r="A13676" s="1">
        <v>418629636062439</v>
      </c>
      <c r="C13676" s="1">
        <v>485061456736507</v>
      </c>
    </row>
    <row r="13677" spans="1:3" x14ac:dyDescent="0.25">
      <c r="A13677" s="1">
        <v>229058202151099</v>
      </c>
      <c r="C13677" s="1">
        <v>332469863263750</v>
      </c>
    </row>
    <row r="13678" spans="1:3" x14ac:dyDescent="0.25">
      <c r="A13678" s="1">
        <v>132402741204271</v>
      </c>
      <c r="C13678" s="1">
        <v>459416344715078</v>
      </c>
    </row>
    <row r="13679" spans="1:3" x14ac:dyDescent="0.25">
      <c r="A13679" s="1">
        <v>215130325726675</v>
      </c>
      <c r="C13679" s="1">
        <v>224400004436039</v>
      </c>
    </row>
    <row r="13680" spans="1:3" x14ac:dyDescent="0.25">
      <c r="A13680" s="1">
        <v>191232229115462</v>
      </c>
      <c r="C13680" s="1">
        <v>789788201031418</v>
      </c>
    </row>
    <row r="13681" spans="1:3" x14ac:dyDescent="0.25">
      <c r="A13681" s="1">
        <v>229548422080395</v>
      </c>
      <c r="C13681" s="1">
        <v>202953406954698</v>
      </c>
    </row>
    <row r="13682" spans="1:3" x14ac:dyDescent="0.25">
      <c r="A13682" s="1">
        <v>879360566068799</v>
      </c>
      <c r="C13682" s="1">
        <v>473330952062473</v>
      </c>
    </row>
    <row r="13683" spans="1:3" x14ac:dyDescent="0.25">
      <c r="A13683" s="1">
        <v>978974319324734</v>
      </c>
      <c r="C13683" s="1">
        <v>265505134604818</v>
      </c>
    </row>
    <row r="13684" spans="1:3" x14ac:dyDescent="0.25">
      <c r="A13684" s="1">
        <v>667550156049284</v>
      </c>
      <c r="C13684" s="1">
        <v>231065751123868</v>
      </c>
    </row>
    <row r="13685" spans="1:3" x14ac:dyDescent="0.25">
      <c r="A13685" s="1">
        <v>845057800756981</v>
      </c>
      <c r="C13685" s="1">
        <v>980723373086565</v>
      </c>
    </row>
    <row r="13686" spans="1:3" x14ac:dyDescent="0.25">
      <c r="A13686" s="1">
        <v>857022247817991</v>
      </c>
      <c r="C13686" s="1">
        <v>602216693776869</v>
      </c>
    </row>
    <row r="13687" spans="1:3" x14ac:dyDescent="0.25">
      <c r="A13687" s="1">
        <v>648944237898496</v>
      </c>
      <c r="C13687" s="1">
        <v>165674577285406</v>
      </c>
    </row>
    <row r="13688" spans="1:3" x14ac:dyDescent="0.25">
      <c r="A13688" s="1">
        <v>216092915670768</v>
      </c>
      <c r="C13688" s="1">
        <v>663363333303781</v>
      </c>
    </row>
    <row r="13689" spans="1:3" x14ac:dyDescent="0.25">
      <c r="A13689" s="1">
        <v>141413343586097</v>
      </c>
      <c r="C13689" s="1">
        <v>352059159958517</v>
      </c>
    </row>
    <row r="13690" spans="1:3" x14ac:dyDescent="0.25">
      <c r="A13690" s="1">
        <v>558895176515925</v>
      </c>
      <c r="C13690" s="1">
        <v>468211372007237</v>
      </c>
    </row>
    <row r="13691" spans="1:3" x14ac:dyDescent="0.25">
      <c r="A13691" s="1">
        <v>744662426359891</v>
      </c>
      <c r="C13691" s="1">
        <v>217690231965321</v>
      </c>
    </row>
    <row r="13692" spans="1:3" x14ac:dyDescent="0.25">
      <c r="A13692" s="1">
        <v>496950392483849</v>
      </c>
      <c r="C13692" s="1">
        <v>810690399508370</v>
      </c>
    </row>
    <row r="13693" spans="1:3" x14ac:dyDescent="0.25">
      <c r="A13693" s="1">
        <v>954863391959783</v>
      </c>
      <c r="C13693" s="1">
        <v>336944323863088</v>
      </c>
    </row>
    <row r="13694" spans="1:3" x14ac:dyDescent="0.25">
      <c r="A13694" s="1">
        <v>275852279432006</v>
      </c>
      <c r="C13694" s="1">
        <v>983396234955198</v>
      </c>
    </row>
    <row r="13695" spans="1:3" x14ac:dyDescent="0.25">
      <c r="A13695" s="1">
        <v>998268788689456</v>
      </c>
      <c r="C13695" s="1">
        <v>362417389711248</v>
      </c>
    </row>
    <row r="13696" spans="1:3" x14ac:dyDescent="0.25">
      <c r="A13696" s="1">
        <v>966050859307553</v>
      </c>
      <c r="C13696" s="1">
        <v>765927348489043</v>
      </c>
    </row>
    <row r="13697" spans="1:3" x14ac:dyDescent="0.25">
      <c r="A13697" s="1">
        <v>427095824879610</v>
      </c>
      <c r="C13697" s="1">
        <v>917430058330763</v>
      </c>
    </row>
    <row r="13698" spans="1:3" x14ac:dyDescent="0.25">
      <c r="A13698" s="1">
        <v>737172324090123</v>
      </c>
      <c r="C13698" s="1">
        <v>245324322732224</v>
      </c>
    </row>
    <row r="13699" spans="1:3" x14ac:dyDescent="0.25">
      <c r="A13699" s="1">
        <v>168488782647878</v>
      </c>
      <c r="C13699" s="1">
        <v>786105385825576</v>
      </c>
    </row>
    <row r="13700" spans="1:3" x14ac:dyDescent="0.25">
      <c r="A13700" s="1">
        <v>139779941612473</v>
      </c>
      <c r="C13700" s="1">
        <v>883599169210219</v>
      </c>
    </row>
    <row r="13701" spans="1:3" x14ac:dyDescent="0.25">
      <c r="A13701" s="1">
        <v>379583198825513</v>
      </c>
      <c r="C13701" s="1">
        <v>217239144701883</v>
      </c>
    </row>
    <row r="13702" spans="1:3" x14ac:dyDescent="0.25">
      <c r="A13702" s="1">
        <v>380640093621503</v>
      </c>
      <c r="C13702" s="1">
        <v>156522654660651</v>
      </c>
    </row>
    <row r="13703" spans="1:3" x14ac:dyDescent="0.25">
      <c r="A13703" s="1">
        <v>655572596066937</v>
      </c>
      <c r="C13703" s="1">
        <v>133593057079347</v>
      </c>
    </row>
    <row r="13704" spans="1:3" x14ac:dyDescent="0.25">
      <c r="A13704" s="1">
        <v>673468750519788</v>
      </c>
      <c r="C13704" s="1">
        <v>947557882362123</v>
      </c>
    </row>
    <row r="13705" spans="1:3" x14ac:dyDescent="0.25">
      <c r="A13705" s="1">
        <v>991614476077079</v>
      </c>
      <c r="C13705" s="1">
        <v>190153353130238</v>
      </c>
    </row>
    <row r="13706" spans="1:3" x14ac:dyDescent="0.25">
      <c r="A13706" s="1">
        <v>677233900933946</v>
      </c>
      <c r="C13706" s="1">
        <v>627113200849202</v>
      </c>
    </row>
    <row r="13707" spans="1:3" x14ac:dyDescent="0.25">
      <c r="A13707" s="1">
        <v>406287809833032</v>
      </c>
      <c r="C13707" s="1">
        <v>242047580567760</v>
      </c>
    </row>
    <row r="13708" spans="1:3" x14ac:dyDescent="0.25">
      <c r="A13708" s="1">
        <v>789648908091282</v>
      </c>
      <c r="C13708" s="1">
        <v>931444578602291</v>
      </c>
    </row>
    <row r="13709" spans="1:3" x14ac:dyDescent="0.25">
      <c r="A13709" s="1">
        <v>904396510552611</v>
      </c>
      <c r="C13709" s="1">
        <v>402312299074757</v>
      </c>
    </row>
    <row r="13710" spans="1:3" x14ac:dyDescent="0.25">
      <c r="A13710" s="1">
        <v>593587963144364</v>
      </c>
      <c r="C13710" s="1">
        <v>851991529505143</v>
      </c>
    </row>
    <row r="13711" spans="1:3" x14ac:dyDescent="0.25">
      <c r="A13711" s="1">
        <v>353636846652977</v>
      </c>
      <c r="C13711" s="1">
        <v>600547568980453</v>
      </c>
    </row>
    <row r="13712" spans="1:3" x14ac:dyDescent="0.25">
      <c r="A13712" s="1">
        <v>202071401085741</v>
      </c>
      <c r="C13712" s="1">
        <v>512425113431099</v>
      </c>
    </row>
    <row r="13713" spans="1:3" x14ac:dyDescent="0.25">
      <c r="A13713" s="1">
        <v>270102326932616</v>
      </c>
      <c r="C13713" s="1">
        <v>143133659682578</v>
      </c>
    </row>
    <row r="13714" spans="1:3" x14ac:dyDescent="0.25">
      <c r="A13714" s="1">
        <v>379457675222789</v>
      </c>
      <c r="C13714" s="1">
        <v>250604176776988</v>
      </c>
    </row>
    <row r="13715" spans="1:3" x14ac:dyDescent="0.25">
      <c r="A13715" s="1">
        <v>735848829467149</v>
      </c>
      <c r="C13715" s="1">
        <v>390008587945937</v>
      </c>
    </row>
    <row r="13716" spans="1:3" x14ac:dyDescent="0.25">
      <c r="A13716" s="1">
        <v>175291760176003</v>
      </c>
      <c r="C13716" s="1">
        <v>246547017230563</v>
      </c>
    </row>
    <row r="13717" spans="1:3" x14ac:dyDescent="0.25">
      <c r="A13717" s="1">
        <v>287114440488090</v>
      </c>
      <c r="C13717" s="1">
        <v>326052341504514</v>
      </c>
    </row>
    <row r="13718" spans="1:3" x14ac:dyDescent="0.25">
      <c r="A13718" s="1">
        <v>292417470025863</v>
      </c>
      <c r="C13718" s="1">
        <v>383724291025731</v>
      </c>
    </row>
    <row r="13719" spans="1:3" x14ac:dyDescent="0.25">
      <c r="A13719" s="1">
        <v>665991826976899</v>
      </c>
      <c r="C13719" s="1">
        <v>747160087776819</v>
      </c>
    </row>
    <row r="13720" spans="1:3" x14ac:dyDescent="0.25">
      <c r="A13720" s="1">
        <v>667133416983463</v>
      </c>
      <c r="C13720" s="1">
        <v>586704045488521</v>
      </c>
    </row>
    <row r="13721" spans="1:3" x14ac:dyDescent="0.25">
      <c r="A13721" s="1">
        <v>679950013229959</v>
      </c>
      <c r="C13721" s="1">
        <v>657443525222160</v>
      </c>
    </row>
    <row r="13722" spans="1:3" x14ac:dyDescent="0.25">
      <c r="A13722" s="1">
        <v>459550257444539</v>
      </c>
      <c r="C13722" s="1">
        <v>581313773666103</v>
      </c>
    </row>
    <row r="13723" spans="1:3" x14ac:dyDescent="0.25">
      <c r="A13723" s="1">
        <v>242974570617326</v>
      </c>
      <c r="C13723" s="1">
        <v>466745236808125</v>
      </c>
    </row>
    <row r="13724" spans="1:3" x14ac:dyDescent="0.25">
      <c r="A13724" s="1">
        <v>551153034478198</v>
      </c>
      <c r="C13724" s="1">
        <v>216348051609389</v>
      </c>
    </row>
    <row r="13725" spans="1:3" x14ac:dyDescent="0.25">
      <c r="A13725" s="1">
        <v>369371180762029</v>
      </c>
      <c r="C13725" s="1">
        <v>493374724455411</v>
      </c>
    </row>
    <row r="13726" spans="1:3" x14ac:dyDescent="0.25">
      <c r="A13726" s="1">
        <v>719747263486825</v>
      </c>
      <c r="C13726" s="1">
        <v>343300851494273</v>
      </c>
    </row>
    <row r="13727" spans="1:3" x14ac:dyDescent="0.25">
      <c r="A13727" s="1">
        <v>694839771274770</v>
      </c>
      <c r="C13727" s="1">
        <v>255691573015215</v>
      </c>
    </row>
    <row r="13728" spans="1:3" x14ac:dyDescent="0.25">
      <c r="A13728" s="1">
        <v>859664134896068</v>
      </c>
      <c r="C13728" s="1">
        <v>571055431817626</v>
      </c>
    </row>
    <row r="13729" spans="1:3" x14ac:dyDescent="0.25">
      <c r="A13729" s="1">
        <v>468079485518402</v>
      </c>
      <c r="C13729" s="1">
        <v>598458210942672</v>
      </c>
    </row>
    <row r="13730" spans="1:3" x14ac:dyDescent="0.25">
      <c r="A13730" s="1">
        <v>404344182426241</v>
      </c>
      <c r="C13730" s="1">
        <v>303745364062949</v>
      </c>
    </row>
    <row r="13731" spans="1:3" x14ac:dyDescent="0.25">
      <c r="A13731" s="1">
        <v>879998029035383</v>
      </c>
      <c r="C13731" s="1">
        <v>695540926726228</v>
      </c>
    </row>
    <row r="13732" spans="1:3" x14ac:dyDescent="0.25">
      <c r="A13732" s="1">
        <v>319367458024682</v>
      </c>
      <c r="C13732" s="1">
        <v>447815940525334</v>
      </c>
    </row>
    <row r="13733" spans="1:3" x14ac:dyDescent="0.25">
      <c r="A13733" s="1">
        <v>912215979053281</v>
      </c>
      <c r="C13733" s="1">
        <v>532877525181379</v>
      </c>
    </row>
    <row r="13734" spans="1:3" x14ac:dyDescent="0.25">
      <c r="A13734" s="1">
        <v>108957828983676</v>
      </c>
      <c r="C13734" s="1">
        <v>524828325143979</v>
      </c>
    </row>
    <row r="13735" spans="1:3" x14ac:dyDescent="0.25">
      <c r="A13735" s="1">
        <v>432701439670632</v>
      </c>
      <c r="C13735" s="1">
        <v>796440184365397</v>
      </c>
    </row>
    <row r="13736" spans="1:3" x14ac:dyDescent="0.25">
      <c r="A13736" s="1">
        <v>190774402137681</v>
      </c>
      <c r="C13736" s="1">
        <v>406945275077652</v>
      </c>
    </row>
    <row r="13737" spans="1:3" x14ac:dyDescent="0.25">
      <c r="A13737" s="1">
        <v>119285729749056</v>
      </c>
      <c r="C13737" s="1">
        <v>423803732376413</v>
      </c>
    </row>
    <row r="13738" spans="1:3" x14ac:dyDescent="0.25">
      <c r="A13738" s="1">
        <v>326742762632189</v>
      </c>
      <c r="C13738" s="1">
        <v>630215647028425</v>
      </c>
    </row>
    <row r="13739" spans="1:3" x14ac:dyDescent="0.25">
      <c r="A13739" s="1">
        <v>445264897233197</v>
      </c>
      <c r="C13739" s="1">
        <v>127184005475633</v>
      </c>
    </row>
    <row r="13740" spans="1:3" x14ac:dyDescent="0.25">
      <c r="A13740" s="1">
        <v>866562586884602</v>
      </c>
      <c r="C13740" s="1">
        <v>169835937361815</v>
      </c>
    </row>
    <row r="13741" spans="1:3" x14ac:dyDescent="0.25">
      <c r="A13741" s="1">
        <v>643199453019881</v>
      </c>
      <c r="C13741" s="1">
        <v>499694109573778</v>
      </c>
    </row>
    <row r="13742" spans="1:3" x14ac:dyDescent="0.25">
      <c r="A13742" s="1">
        <v>341754009044870</v>
      </c>
      <c r="C13742" s="1">
        <v>503172600442626</v>
      </c>
    </row>
    <row r="13743" spans="1:3" x14ac:dyDescent="0.25">
      <c r="A13743" s="1">
        <v>556485263938680</v>
      </c>
      <c r="C13743" s="1">
        <v>141203510819581</v>
      </c>
    </row>
    <row r="13744" spans="1:3" x14ac:dyDescent="0.25">
      <c r="A13744" s="1">
        <v>540636648064602</v>
      </c>
      <c r="C13744" s="1">
        <v>225600829585362</v>
      </c>
    </row>
    <row r="13745" spans="1:3" x14ac:dyDescent="0.25">
      <c r="A13745" s="1">
        <v>123875400456798</v>
      </c>
      <c r="C13745" s="1">
        <v>949020665132988</v>
      </c>
    </row>
    <row r="13746" spans="1:3" x14ac:dyDescent="0.25">
      <c r="A13746" s="1">
        <v>375958137848541</v>
      </c>
      <c r="C13746" s="1">
        <v>307296960029511</v>
      </c>
    </row>
    <row r="13747" spans="1:3" x14ac:dyDescent="0.25">
      <c r="A13747" s="1">
        <v>135115975105909</v>
      </c>
      <c r="C13747" s="1">
        <v>964356326232599</v>
      </c>
    </row>
    <row r="13748" spans="1:3" x14ac:dyDescent="0.25">
      <c r="A13748" s="1">
        <v>655539179105738</v>
      </c>
      <c r="C13748" s="1">
        <v>531421605887437</v>
      </c>
    </row>
    <row r="13749" spans="1:3" x14ac:dyDescent="0.25">
      <c r="A13749" s="1">
        <v>859776249924548</v>
      </c>
      <c r="C13749" s="1">
        <v>211979911522982</v>
      </c>
    </row>
    <row r="13750" spans="1:3" x14ac:dyDescent="0.25">
      <c r="A13750" s="1">
        <v>687024232833588</v>
      </c>
      <c r="C13750" s="1">
        <v>937660293811926</v>
      </c>
    </row>
    <row r="13751" spans="1:3" x14ac:dyDescent="0.25">
      <c r="A13751" s="1">
        <v>167640357479525</v>
      </c>
      <c r="C13751" s="1">
        <v>864380909987484</v>
      </c>
    </row>
    <row r="13752" spans="1:3" x14ac:dyDescent="0.25">
      <c r="A13752" s="1">
        <v>409583506551971</v>
      </c>
      <c r="C13752" s="1">
        <v>637456213277944</v>
      </c>
    </row>
    <row r="13753" spans="1:3" x14ac:dyDescent="0.25">
      <c r="A13753" s="1">
        <v>446234463388663</v>
      </c>
      <c r="C13753" s="1">
        <v>842157935684275</v>
      </c>
    </row>
    <row r="13754" spans="1:3" x14ac:dyDescent="0.25">
      <c r="A13754" s="1">
        <v>381581924659165</v>
      </c>
      <c r="C13754" s="1">
        <v>448889857116842</v>
      </c>
    </row>
    <row r="13755" spans="1:3" x14ac:dyDescent="0.25">
      <c r="A13755" s="1">
        <v>291342377611645</v>
      </c>
      <c r="C13755" s="1">
        <v>120211538886542</v>
      </c>
    </row>
    <row r="13756" spans="1:3" x14ac:dyDescent="0.25">
      <c r="A13756" s="1">
        <v>485055606029608</v>
      </c>
      <c r="C13756" s="1">
        <v>199813759823580</v>
      </c>
    </row>
    <row r="13757" spans="1:3" x14ac:dyDescent="0.25">
      <c r="A13757" s="1">
        <v>410862578052986</v>
      </c>
      <c r="C13757" s="1">
        <v>441377294734081</v>
      </c>
    </row>
    <row r="13758" spans="1:3" x14ac:dyDescent="0.25">
      <c r="A13758" s="1">
        <v>231127987602159</v>
      </c>
      <c r="C13758" s="1">
        <v>493073623943232</v>
      </c>
    </row>
    <row r="13759" spans="1:3" x14ac:dyDescent="0.25">
      <c r="A13759" s="1">
        <v>302170896799314</v>
      </c>
      <c r="C13759" s="1">
        <v>952676659110959</v>
      </c>
    </row>
    <row r="13760" spans="1:3" x14ac:dyDescent="0.25">
      <c r="A13760" s="1">
        <v>921060592093051</v>
      </c>
      <c r="C13760" s="1">
        <v>518687566754176</v>
      </c>
    </row>
    <row r="13761" spans="1:3" x14ac:dyDescent="0.25">
      <c r="A13761" s="1">
        <v>779253927566792</v>
      </c>
      <c r="C13761" s="1">
        <v>833212990916823</v>
      </c>
    </row>
    <row r="13762" spans="1:3" x14ac:dyDescent="0.25">
      <c r="A13762" s="1">
        <v>113028111503778</v>
      </c>
      <c r="C13762" s="1">
        <v>404971328380917</v>
      </c>
    </row>
    <row r="13763" spans="1:3" x14ac:dyDescent="0.25">
      <c r="A13763" s="1">
        <v>807414238355510</v>
      </c>
      <c r="C13763" s="1">
        <v>755280728238125</v>
      </c>
    </row>
    <row r="13764" spans="1:3" x14ac:dyDescent="0.25">
      <c r="A13764" s="1">
        <v>245655097393768</v>
      </c>
      <c r="C13764" s="1">
        <v>328411953818710</v>
      </c>
    </row>
    <row r="13765" spans="1:3" x14ac:dyDescent="0.25">
      <c r="A13765" s="1">
        <v>426306626346378</v>
      </c>
      <c r="C13765" s="1">
        <v>270195731670678</v>
      </c>
    </row>
    <row r="13766" spans="1:3" x14ac:dyDescent="0.25">
      <c r="A13766" s="1">
        <v>885907328330372</v>
      </c>
      <c r="C13766" s="1">
        <v>325892850947197</v>
      </c>
    </row>
    <row r="13767" spans="1:3" x14ac:dyDescent="0.25">
      <c r="A13767" s="1">
        <v>761720249320957</v>
      </c>
      <c r="C13767" s="1">
        <v>761530728458378</v>
      </c>
    </row>
    <row r="13768" spans="1:3" x14ac:dyDescent="0.25">
      <c r="A13768" s="1">
        <v>808240604177109</v>
      </c>
      <c r="C13768" s="1">
        <v>765036403796130</v>
      </c>
    </row>
    <row r="13769" spans="1:3" x14ac:dyDescent="0.25">
      <c r="A13769" s="1">
        <v>635420588604514</v>
      </c>
      <c r="C13769" s="1">
        <v>908726058966105</v>
      </c>
    </row>
    <row r="13770" spans="1:3" x14ac:dyDescent="0.25">
      <c r="A13770" s="1">
        <v>344284683850186</v>
      </c>
      <c r="C13770" s="1">
        <v>960850689424780</v>
      </c>
    </row>
    <row r="13771" spans="1:3" x14ac:dyDescent="0.25">
      <c r="A13771" s="1">
        <v>154396528537099</v>
      </c>
      <c r="C13771" s="1">
        <v>537319481473164</v>
      </c>
    </row>
    <row r="13772" spans="1:3" x14ac:dyDescent="0.25">
      <c r="A13772" s="1">
        <v>635781788724851</v>
      </c>
      <c r="C13772" s="1">
        <v>995995777082065</v>
      </c>
    </row>
    <row r="13773" spans="1:3" x14ac:dyDescent="0.25">
      <c r="A13773" s="1">
        <v>457850718497006</v>
      </c>
      <c r="C13773" s="1">
        <v>860835099802729</v>
      </c>
    </row>
    <row r="13774" spans="1:3" x14ac:dyDescent="0.25">
      <c r="A13774" s="1">
        <v>614074703380757</v>
      </c>
      <c r="C13774" s="1">
        <v>156535173221023</v>
      </c>
    </row>
    <row r="13775" spans="1:3" x14ac:dyDescent="0.25">
      <c r="A13775" s="1">
        <v>378113724852575</v>
      </c>
      <c r="C13775" s="1">
        <v>276795866253066</v>
      </c>
    </row>
    <row r="13776" spans="1:3" x14ac:dyDescent="0.25">
      <c r="A13776" s="1">
        <v>368067849565902</v>
      </c>
      <c r="C13776" s="1">
        <v>200953949824609</v>
      </c>
    </row>
    <row r="13777" spans="1:3" x14ac:dyDescent="0.25">
      <c r="A13777" s="1">
        <v>825196600954074</v>
      </c>
      <c r="C13777" s="1">
        <v>690610402689889</v>
      </c>
    </row>
    <row r="13778" spans="1:3" x14ac:dyDescent="0.25">
      <c r="A13778" s="1">
        <v>622607678624800</v>
      </c>
      <c r="C13778" s="1">
        <v>878868394400078</v>
      </c>
    </row>
    <row r="13779" spans="1:3" x14ac:dyDescent="0.25">
      <c r="A13779" s="1">
        <v>327128375097002</v>
      </c>
      <c r="C13779" s="1">
        <v>886991695978717</v>
      </c>
    </row>
    <row r="13780" spans="1:3" x14ac:dyDescent="0.25">
      <c r="A13780" s="1">
        <v>654719650836576</v>
      </c>
      <c r="C13780" s="1">
        <v>936644079587224</v>
      </c>
    </row>
    <row r="13781" spans="1:3" x14ac:dyDescent="0.25">
      <c r="A13781" s="1">
        <v>283230762208708</v>
      </c>
      <c r="C13781" s="1">
        <v>306806715652233</v>
      </c>
    </row>
    <row r="13782" spans="1:3" x14ac:dyDescent="0.25">
      <c r="A13782" s="1">
        <v>855113706966924</v>
      </c>
      <c r="C13782" s="1">
        <v>212154542363750</v>
      </c>
    </row>
    <row r="13783" spans="1:3" x14ac:dyDescent="0.25">
      <c r="A13783" s="1">
        <v>193870167869620</v>
      </c>
      <c r="C13783" s="1">
        <v>116707342338677</v>
      </c>
    </row>
    <row r="13784" spans="1:3" x14ac:dyDescent="0.25">
      <c r="A13784" s="1">
        <v>778950101769481</v>
      </c>
      <c r="C13784" s="1">
        <v>682289613746595</v>
      </c>
    </row>
    <row r="13785" spans="1:3" x14ac:dyDescent="0.25">
      <c r="A13785" s="1">
        <v>460168364164827</v>
      </c>
      <c r="C13785" s="1">
        <v>467228354413712</v>
      </c>
    </row>
    <row r="13786" spans="1:3" x14ac:dyDescent="0.25">
      <c r="A13786" s="1">
        <v>421177021304100</v>
      </c>
      <c r="C13786" s="1">
        <v>868444259066856</v>
      </c>
    </row>
    <row r="13787" spans="1:3" x14ac:dyDescent="0.25">
      <c r="A13787" s="1">
        <v>841633556250696</v>
      </c>
      <c r="C13787" s="1">
        <v>883595919390565</v>
      </c>
    </row>
    <row r="13788" spans="1:3" x14ac:dyDescent="0.25">
      <c r="A13788" s="1">
        <v>836192430358325</v>
      </c>
      <c r="C13788" s="1">
        <v>549704876164716</v>
      </c>
    </row>
    <row r="13789" spans="1:3" x14ac:dyDescent="0.25">
      <c r="A13789" s="1">
        <v>770335284228555</v>
      </c>
      <c r="C13789" s="1">
        <v>337640698467970</v>
      </c>
    </row>
    <row r="13790" spans="1:3" x14ac:dyDescent="0.25">
      <c r="A13790" s="1">
        <v>207463892564843</v>
      </c>
      <c r="C13790" s="1">
        <v>144486439973661</v>
      </c>
    </row>
    <row r="13791" spans="1:3" x14ac:dyDescent="0.25">
      <c r="A13791" s="1">
        <v>851315358528214</v>
      </c>
      <c r="C13791" s="1">
        <v>409381699349160</v>
      </c>
    </row>
    <row r="13792" spans="1:3" x14ac:dyDescent="0.25">
      <c r="A13792" s="1">
        <v>325908961762725</v>
      </c>
      <c r="C13792" s="1">
        <v>638705604928668</v>
      </c>
    </row>
    <row r="13793" spans="1:3" x14ac:dyDescent="0.25">
      <c r="A13793" s="1">
        <v>768241718565251</v>
      </c>
      <c r="C13793" s="1">
        <v>197148554030002</v>
      </c>
    </row>
    <row r="13794" spans="1:3" x14ac:dyDescent="0.25">
      <c r="A13794" s="1">
        <v>651908110981495</v>
      </c>
      <c r="C13794" s="1">
        <v>237587980933736</v>
      </c>
    </row>
    <row r="13795" spans="1:3" x14ac:dyDescent="0.25">
      <c r="A13795" s="1">
        <v>847023079746142</v>
      </c>
      <c r="C13795" s="1">
        <v>618610329891400</v>
      </c>
    </row>
    <row r="13796" spans="1:3" x14ac:dyDescent="0.25">
      <c r="A13796" s="1">
        <v>937726882006439</v>
      </c>
      <c r="C13796" s="1">
        <v>386749275184484</v>
      </c>
    </row>
    <row r="13797" spans="1:3" x14ac:dyDescent="0.25">
      <c r="A13797" s="1">
        <v>372782282893357</v>
      </c>
      <c r="C13797" s="1">
        <v>999721692041064</v>
      </c>
    </row>
    <row r="13798" spans="1:3" x14ac:dyDescent="0.25">
      <c r="A13798" s="1">
        <v>513563720561287</v>
      </c>
      <c r="C13798" s="1">
        <v>663143298375248</v>
      </c>
    </row>
    <row r="13799" spans="1:3" x14ac:dyDescent="0.25">
      <c r="A13799" s="1">
        <v>897712155229397</v>
      </c>
      <c r="C13799" s="1">
        <v>760875974388092</v>
      </c>
    </row>
    <row r="13800" spans="1:3" x14ac:dyDescent="0.25">
      <c r="A13800" s="1">
        <v>638015268891555</v>
      </c>
      <c r="C13800" s="1">
        <v>349408037132724</v>
      </c>
    </row>
    <row r="13801" spans="1:3" x14ac:dyDescent="0.25">
      <c r="A13801" s="1">
        <v>308064558938996</v>
      </c>
      <c r="C13801" s="1">
        <v>759349815777563</v>
      </c>
    </row>
    <row r="13802" spans="1:3" x14ac:dyDescent="0.25">
      <c r="A13802" s="1">
        <v>981523491642877</v>
      </c>
      <c r="C13802" s="1">
        <v>805494208410477</v>
      </c>
    </row>
    <row r="13803" spans="1:3" x14ac:dyDescent="0.25">
      <c r="A13803" s="1">
        <v>684279089528273</v>
      </c>
      <c r="C13803" s="1">
        <v>376237004572431</v>
      </c>
    </row>
    <row r="13804" spans="1:3" x14ac:dyDescent="0.25">
      <c r="A13804" s="1">
        <v>121562822134107</v>
      </c>
      <c r="C13804" s="1">
        <v>827620990797155</v>
      </c>
    </row>
    <row r="13805" spans="1:3" x14ac:dyDescent="0.25">
      <c r="A13805" s="1">
        <v>720798022467474</v>
      </c>
      <c r="C13805" s="1">
        <v>766932752230858</v>
      </c>
    </row>
    <row r="13806" spans="1:3" x14ac:dyDescent="0.25">
      <c r="A13806" s="1">
        <v>707150879708391</v>
      </c>
      <c r="C13806" s="1">
        <v>176155234712562</v>
      </c>
    </row>
    <row r="13807" spans="1:3" x14ac:dyDescent="0.25">
      <c r="A13807" s="1">
        <v>299039015478560</v>
      </c>
      <c r="C13807" s="1">
        <v>586311110161686</v>
      </c>
    </row>
    <row r="13808" spans="1:3" x14ac:dyDescent="0.25">
      <c r="A13808" s="1">
        <v>215203122331055</v>
      </c>
      <c r="C13808" s="1">
        <v>836087028780255</v>
      </c>
    </row>
    <row r="13809" spans="1:3" x14ac:dyDescent="0.25">
      <c r="A13809" s="1">
        <v>573904580636974</v>
      </c>
      <c r="C13809" s="1">
        <v>857563827086342</v>
      </c>
    </row>
    <row r="13810" spans="1:3" x14ac:dyDescent="0.25">
      <c r="A13810" s="1">
        <v>155664033787795</v>
      </c>
      <c r="C13810" s="1">
        <v>525160590772097</v>
      </c>
    </row>
    <row r="13811" spans="1:3" x14ac:dyDescent="0.25">
      <c r="A13811" s="1">
        <v>552705504416143</v>
      </c>
      <c r="C13811" s="1">
        <v>764403184450418</v>
      </c>
    </row>
    <row r="13812" spans="1:3" x14ac:dyDescent="0.25">
      <c r="A13812" s="1">
        <v>134313140678722</v>
      </c>
      <c r="C13812" s="1">
        <v>901852743717427</v>
      </c>
    </row>
    <row r="13813" spans="1:3" x14ac:dyDescent="0.25">
      <c r="A13813" s="1">
        <v>476828325219275</v>
      </c>
      <c r="C13813" s="1">
        <v>399601757934070</v>
      </c>
    </row>
    <row r="13814" spans="1:3" x14ac:dyDescent="0.25">
      <c r="A13814" s="1">
        <v>209133196114221</v>
      </c>
      <c r="C13814" s="1">
        <v>200807115926228</v>
      </c>
    </row>
    <row r="13815" spans="1:3" x14ac:dyDescent="0.25">
      <c r="A13815" s="1">
        <v>488232192449193</v>
      </c>
      <c r="C13815" s="1">
        <v>298939543793762</v>
      </c>
    </row>
    <row r="13816" spans="1:3" x14ac:dyDescent="0.25">
      <c r="A13816" s="1">
        <v>120322402004791</v>
      </c>
      <c r="C13816" s="1">
        <v>129128642401138</v>
      </c>
    </row>
    <row r="13817" spans="1:3" x14ac:dyDescent="0.25">
      <c r="A13817" s="1">
        <v>495380137405531</v>
      </c>
      <c r="C13817" s="1">
        <v>542634326922896</v>
      </c>
    </row>
    <row r="13818" spans="1:3" x14ac:dyDescent="0.25">
      <c r="A13818" s="1">
        <v>553361826258756</v>
      </c>
      <c r="C13818" s="1">
        <v>711455136610947</v>
      </c>
    </row>
    <row r="13819" spans="1:3" x14ac:dyDescent="0.25">
      <c r="A13819" s="1">
        <v>886254360038421</v>
      </c>
      <c r="C13819" s="1">
        <v>605316420764829</v>
      </c>
    </row>
    <row r="13820" spans="1:3" x14ac:dyDescent="0.25">
      <c r="A13820" s="1">
        <v>680862569035095</v>
      </c>
      <c r="C13820" s="1">
        <v>127086293974100</v>
      </c>
    </row>
    <row r="13821" spans="1:3" x14ac:dyDescent="0.25">
      <c r="A13821" s="1">
        <v>566921496134255</v>
      </c>
      <c r="C13821" s="1">
        <v>155346056737986</v>
      </c>
    </row>
    <row r="13822" spans="1:3" x14ac:dyDescent="0.25">
      <c r="A13822" s="1">
        <v>920832529021330</v>
      </c>
      <c r="C13822" s="1">
        <v>143075711425479</v>
      </c>
    </row>
    <row r="13823" spans="1:3" x14ac:dyDescent="0.25">
      <c r="A13823" s="1">
        <v>776269338801638</v>
      </c>
      <c r="C13823" s="1">
        <v>617456392660832</v>
      </c>
    </row>
    <row r="13824" spans="1:3" x14ac:dyDescent="0.25">
      <c r="A13824" s="1">
        <v>804171931284549</v>
      </c>
      <c r="C13824" s="1">
        <v>643930851949361</v>
      </c>
    </row>
    <row r="13825" spans="1:3" x14ac:dyDescent="0.25">
      <c r="A13825" s="1">
        <v>688211903969979</v>
      </c>
      <c r="C13825" s="1">
        <v>314939586498210</v>
      </c>
    </row>
    <row r="13826" spans="1:3" x14ac:dyDescent="0.25">
      <c r="A13826" s="1">
        <v>202677048560134</v>
      </c>
      <c r="C13826" s="1">
        <v>219143371083096</v>
      </c>
    </row>
    <row r="13827" spans="1:3" x14ac:dyDescent="0.25">
      <c r="A13827" s="1">
        <v>251867261257704</v>
      </c>
      <c r="C13827" s="1">
        <v>535396777068002</v>
      </c>
    </row>
    <row r="13828" spans="1:3" x14ac:dyDescent="0.25">
      <c r="A13828" s="1">
        <v>907218517062006</v>
      </c>
      <c r="C13828" s="1">
        <v>888411742279400</v>
      </c>
    </row>
    <row r="13829" spans="1:3" x14ac:dyDescent="0.25">
      <c r="A13829" s="1">
        <v>572234934624528</v>
      </c>
      <c r="C13829" s="1">
        <v>622391730508554</v>
      </c>
    </row>
    <row r="13830" spans="1:3" x14ac:dyDescent="0.25">
      <c r="A13830" s="1">
        <v>273582652986790</v>
      </c>
      <c r="C13830" s="1">
        <v>623248978141151</v>
      </c>
    </row>
    <row r="13831" spans="1:3" x14ac:dyDescent="0.25">
      <c r="A13831" s="1">
        <v>174533132320919</v>
      </c>
      <c r="C13831" s="1">
        <v>808301261339683</v>
      </c>
    </row>
    <row r="13832" spans="1:3" x14ac:dyDescent="0.25">
      <c r="A13832" s="1">
        <v>891349623833697</v>
      </c>
      <c r="C13832" s="1">
        <v>815314910551222</v>
      </c>
    </row>
    <row r="13833" spans="1:3" x14ac:dyDescent="0.25">
      <c r="A13833" s="1">
        <v>730158316833839</v>
      </c>
      <c r="C13833" s="1">
        <v>603788763680119</v>
      </c>
    </row>
    <row r="13834" spans="1:3" x14ac:dyDescent="0.25">
      <c r="A13834" s="1">
        <v>871788289564217</v>
      </c>
      <c r="C13834" s="1">
        <v>999929176551477</v>
      </c>
    </row>
    <row r="13835" spans="1:3" x14ac:dyDescent="0.25">
      <c r="A13835" s="1">
        <v>343043164982612</v>
      </c>
      <c r="C13835" s="1">
        <v>637291274880610</v>
      </c>
    </row>
    <row r="13836" spans="1:3" x14ac:dyDescent="0.25">
      <c r="A13836" s="1">
        <v>943305576947795</v>
      </c>
      <c r="C13836" s="1">
        <v>875844620210553</v>
      </c>
    </row>
    <row r="13837" spans="1:3" x14ac:dyDescent="0.25">
      <c r="A13837" s="1">
        <v>214341186761337</v>
      </c>
      <c r="C13837" s="1">
        <v>272512779845229</v>
      </c>
    </row>
    <row r="13838" spans="1:3" x14ac:dyDescent="0.25">
      <c r="A13838" s="1">
        <v>919261688565311</v>
      </c>
      <c r="C13838" s="1">
        <v>568828076184256</v>
      </c>
    </row>
    <row r="13839" spans="1:3" x14ac:dyDescent="0.25">
      <c r="A13839" s="1">
        <v>431276705337450</v>
      </c>
      <c r="C13839" s="1">
        <v>978630079841870</v>
      </c>
    </row>
    <row r="13840" spans="1:3" x14ac:dyDescent="0.25">
      <c r="A13840" s="1">
        <v>978435990044282</v>
      </c>
      <c r="C13840" s="1">
        <v>142133580168876</v>
      </c>
    </row>
    <row r="13841" spans="1:3" x14ac:dyDescent="0.25">
      <c r="A13841" s="1">
        <v>401591613099193</v>
      </c>
      <c r="C13841" s="1">
        <v>438010148013444</v>
      </c>
    </row>
    <row r="13842" spans="1:3" x14ac:dyDescent="0.25">
      <c r="A13842" s="1">
        <v>648355450727834</v>
      </c>
      <c r="C13842" s="1">
        <v>674072379432708</v>
      </c>
    </row>
    <row r="13843" spans="1:3" x14ac:dyDescent="0.25">
      <c r="A13843" s="1">
        <v>706147358262827</v>
      </c>
      <c r="C13843" s="1">
        <v>855092098211361</v>
      </c>
    </row>
    <row r="13844" spans="1:3" x14ac:dyDescent="0.25">
      <c r="A13844" s="1">
        <v>348210129869107</v>
      </c>
      <c r="C13844" s="1">
        <v>694970217121453</v>
      </c>
    </row>
    <row r="13845" spans="1:3" x14ac:dyDescent="0.25">
      <c r="A13845" s="1">
        <v>259190602850493</v>
      </c>
      <c r="C13845" s="1">
        <v>956536059115561</v>
      </c>
    </row>
    <row r="13846" spans="1:3" x14ac:dyDescent="0.25">
      <c r="A13846" s="1">
        <v>117756910927027</v>
      </c>
      <c r="C13846" s="1">
        <v>748972366571534</v>
      </c>
    </row>
    <row r="13847" spans="1:3" x14ac:dyDescent="0.25">
      <c r="A13847" s="1">
        <v>463319286786260</v>
      </c>
      <c r="C13847" s="1">
        <v>126725925873872</v>
      </c>
    </row>
    <row r="13848" spans="1:3" x14ac:dyDescent="0.25">
      <c r="A13848" s="1">
        <v>992581104686711</v>
      </c>
      <c r="C13848" s="1">
        <v>158245152229527</v>
      </c>
    </row>
    <row r="13849" spans="1:3" x14ac:dyDescent="0.25">
      <c r="A13849" s="1">
        <v>872195057940961</v>
      </c>
      <c r="C13849" s="1">
        <v>527811159114285</v>
      </c>
    </row>
    <row r="13850" spans="1:3" x14ac:dyDescent="0.25">
      <c r="A13850" s="1">
        <v>952771718171703</v>
      </c>
      <c r="C13850" s="1">
        <v>488346427741172</v>
      </c>
    </row>
    <row r="13851" spans="1:3" x14ac:dyDescent="0.25">
      <c r="A13851" s="1">
        <v>967381538864772</v>
      </c>
      <c r="C13851" s="1">
        <v>297029451435313</v>
      </c>
    </row>
    <row r="13852" spans="1:3" x14ac:dyDescent="0.25">
      <c r="A13852" s="1">
        <v>420261486146623</v>
      </c>
      <c r="C13852" s="1">
        <v>130289660009709</v>
      </c>
    </row>
    <row r="13853" spans="1:3" x14ac:dyDescent="0.25">
      <c r="A13853" s="1">
        <v>166919563261779</v>
      </c>
      <c r="C13853" s="1">
        <v>137608325786598</v>
      </c>
    </row>
    <row r="13854" spans="1:3" x14ac:dyDescent="0.25">
      <c r="A13854" s="1">
        <v>835612656101505</v>
      </c>
      <c r="C13854" s="1">
        <v>879132381745434</v>
      </c>
    </row>
    <row r="13855" spans="1:3" x14ac:dyDescent="0.25">
      <c r="A13855" s="1">
        <v>148578714020274</v>
      </c>
      <c r="C13855" s="1">
        <v>248791611695745</v>
      </c>
    </row>
    <row r="13856" spans="1:3" x14ac:dyDescent="0.25">
      <c r="A13856" s="1">
        <v>630391800331402</v>
      </c>
      <c r="C13856" s="1">
        <v>135721321562214</v>
      </c>
    </row>
    <row r="13857" spans="1:3" x14ac:dyDescent="0.25">
      <c r="A13857" s="1">
        <v>372270879597520</v>
      </c>
      <c r="C13857" s="1">
        <v>258994766221255</v>
      </c>
    </row>
    <row r="13858" spans="1:3" x14ac:dyDescent="0.25">
      <c r="A13858" s="1">
        <v>529825306939011</v>
      </c>
      <c r="C13858" s="1">
        <v>527834084561801</v>
      </c>
    </row>
    <row r="13859" spans="1:3" x14ac:dyDescent="0.25">
      <c r="A13859" s="1">
        <v>829581440310924</v>
      </c>
      <c r="C13859" s="1">
        <v>130096744196616</v>
      </c>
    </row>
    <row r="13860" spans="1:3" x14ac:dyDescent="0.25">
      <c r="A13860" s="1">
        <v>757130085227208</v>
      </c>
      <c r="C13860" s="1">
        <v>662613743751314</v>
      </c>
    </row>
    <row r="13861" spans="1:3" x14ac:dyDescent="0.25">
      <c r="A13861" s="1">
        <v>472918499980388</v>
      </c>
      <c r="C13861" s="1">
        <v>967987474707742</v>
      </c>
    </row>
    <row r="13862" spans="1:3" x14ac:dyDescent="0.25">
      <c r="A13862" s="1">
        <v>194179432872983</v>
      </c>
      <c r="C13862" s="1">
        <v>366981733419029</v>
      </c>
    </row>
    <row r="13863" spans="1:3" x14ac:dyDescent="0.25">
      <c r="A13863" s="1">
        <v>873409552664023</v>
      </c>
      <c r="C13863" s="1">
        <v>188004628042741</v>
      </c>
    </row>
    <row r="13864" spans="1:3" x14ac:dyDescent="0.25">
      <c r="A13864" s="1">
        <v>428026026838828</v>
      </c>
      <c r="C13864" s="1">
        <v>483061649534196</v>
      </c>
    </row>
    <row r="13865" spans="1:3" x14ac:dyDescent="0.25">
      <c r="A13865" s="1">
        <v>974042411990104</v>
      </c>
      <c r="C13865" s="1">
        <v>910476716122321</v>
      </c>
    </row>
    <row r="13866" spans="1:3" x14ac:dyDescent="0.25">
      <c r="A13866" s="1">
        <v>409780745700394</v>
      </c>
      <c r="C13866" s="1">
        <v>117241866483256</v>
      </c>
    </row>
    <row r="13867" spans="1:3" x14ac:dyDescent="0.25">
      <c r="A13867" s="1">
        <v>699865297557238</v>
      </c>
      <c r="C13867" s="1">
        <v>876611791747700</v>
      </c>
    </row>
    <row r="13868" spans="1:3" x14ac:dyDescent="0.25">
      <c r="A13868" s="1">
        <v>653661741475828</v>
      </c>
      <c r="C13868" s="1">
        <v>684679925271461</v>
      </c>
    </row>
    <row r="13869" spans="1:3" x14ac:dyDescent="0.25">
      <c r="A13869" s="1">
        <v>231193732360911</v>
      </c>
      <c r="C13869" s="1">
        <v>310798062901352</v>
      </c>
    </row>
    <row r="13870" spans="1:3" x14ac:dyDescent="0.25">
      <c r="A13870" s="1">
        <v>977962634399865</v>
      </c>
      <c r="C13870" s="1">
        <v>961068587206517</v>
      </c>
    </row>
    <row r="13871" spans="1:3" x14ac:dyDescent="0.25">
      <c r="A13871" s="1">
        <v>379135212870304</v>
      </c>
      <c r="C13871" s="1">
        <v>538904880774173</v>
      </c>
    </row>
    <row r="13872" spans="1:3" x14ac:dyDescent="0.25">
      <c r="A13872" s="1">
        <v>585925351814777</v>
      </c>
      <c r="C13872" s="1">
        <v>572688705269736</v>
      </c>
    </row>
    <row r="13873" spans="1:3" x14ac:dyDescent="0.25">
      <c r="A13873" s="1">
        <v>493039224592782</v>
      </c>
      <c r="C13873" s="1">
        <v>153526917101505</v>
      </c>
    </row>
    <row r="13874" spans="1:3" x14ac:dyDescent="0.25">
      <c r="A13874" s="1">
        <v>109107511935914</v>
      </c>
      <c r="C13874" s="1">
        <v>743488927749939</v>
      </c>
    </row>
    <row r="13875" spans="1:3" x14ac:dyDescent="0.25">
      <c r="A13875" s="1">
        <v>501443114542670</v>
      </c>
      <c r="C13875" s="1">
        <v>791693697074821</v>
      </c>
    </row>
    <row r="13876" spans="1:3" x14ac:dyDescent="0.25">
      <c r="A13876" s="1">
        <v>474624647745631</v>
      </c>
      <c r="C13876" s="1">
        <v>778156433527855</v>
      </c>
    </row>
    <row r="13877" spans="1:3" x14ac:dyDescent="0.25">
      <c r="A13877" s="1">
        <v>200641183197271</v>
      </c>
      <c r="C13877" s="1">
        <v>839444747859125</v>
      </c>
    </row>
    <row r="13878" spans="1:3" x14ac:dyDescent="0.25">
      <c r="A13878" s="1">
        <v>755904790356430</v>
      </c>
      <c r="C13878" s="1">
        <v>774544909010114</v>
      </c>
    </row>
    <row r="13879" spans="1:3" x14ac:dyDescent="0.25">
      <c r="A13879" s="1">
        <v>737949460978937</v>
      </c>
      <c r="C13879" s="1">
        <v>728495965678597</v>
      </c>
    </row>
    <row r="13880" spans="1:3" x14ac:dyDescent="0.25">
      <c r="A13880" s="1">
        <v>884077513699473</v>
      </c>
      <c r="C13880" s="1">
        <v>520987597385724</v>
      </c>
    </row>
    <row r="13881" spans="1:3" x14ac:dyDescent="0.25">
      <c r="A13881" s="1">
        <v>117422005415246</v>
      </c>
      <c r="C13881" s="1">
        <v>655382969919817</v>
      </c>
    </row>
    <row r="13882" spans="1:3" x14ac:dyDescent="0.25">
      <c r="A13882" s="1">
        <v>536495015987171</v>
      </c>
      <c r="C13882" s="1">
        <v>536279897346743</v>
      </c>
    </row>
    <row r="13883" spans="1:3" x14ac:dyDescent="0.25">
      <c r="A13883" s="1">
        <v>891132966974626</v>
      </c>
      <c r="C13883" s="1">
        <v>395554931096989</v>
      </c>
    </row>
    <row r="13884" spans="1:3" x14ac:dyDescent="0.25">
      <c r="A13884" s="1">
        <v>345361800318365</v>
      </c>
      <c r="C13884" s="1">
        <v>175378068350387</v>
      </c>
    </row>
    <row r="13885" spans="1:3" x14ac:dyDescent="0.25">
      <c r="A13885" s="1">
        <v>617415472879880</v>
      </c>
      <c r="C13885" s="1">
        <v>219977523374778</v>
      </c>
    </row>
    <row r="13886" spans="1:3" x14ac:dyDescent="0.25">
      <c r="A13886" s="1">
        <v>608905057535013</v>
      </c>
      <c r="C13886" s="1">
        <v>393380975604734</v>
      </c>
    </row>
    <row r="13887" spans="1:3" x14ac:dyDescent="0.25">
      <c r="A13887" s="1">
        <v>197021433481810</v>
      </c>
      <c r="C13887" s="1">
        <v>390767071411379</v>
      </c>
    </row>
    <row r="13888" spans="1:3" x14ac:dyDescent="0.25">
      <c r="A13888" s="1">
        <v>141547060393324</v>
      </c>
      <c r="C13888" s="1">
        <v>777037798450032</v>
      </c>
    </row>
    <row r="13889" spans="1:3" x14ac:dyDescent="0.25">
      <c r="A13889" s="1">
        <v>379835835030754</v>
      </c>
      <c r="C13889" s="1">
        <v>806266874950656</v>
      </c>
    </row>
    <row r="13890" spans="1:3" x14ac:dyDescent="0.25">
      <c r="A13890" s="1">
        <v>899584531127573</v>
      </c>
      <c r="C13890" s="1">
        <v>500211206019796</v>
      </c>
    </row>
    <row r="13891" spans="1:3" x14ac:dyDescent="0.25">
      <c r="A13891" s="1">
        <v>167327494110448</v>
      </c>
      <c r="C13891" s="1">
        <v>927392555782904</v>
      </c>
    </row>
    <row r="13892" spans="1:3" x14ac:dyDescent="0.25">
      <c r="A13892" s="1">
        <v>966007025012828</v>
      </c>
      <c r="C13892" s="1">
        <v>266205091459954</v>
      </c>
    </row>
    <row r="13893" spans="1:3" x14ac:dyDescent="0.25">
      <c r="A13893" s="1">
        <v>426041164701822</v>
      </c>
      <c r="C13893" s="1">
        <v>969033266694037</v>
      </c>
    </row>
    <row r="13894" spans="1:3" x14ac:dyDescent="0.25">
      <c r="A13894" s="1">
        <v>390092474307073</v>
      </c>
      <c r="C13894" s="1">
        <v>161626814184056</v>
      </c>
    </row>
    <row r="13895" spans="1:3" x14ac:dyDescent="0.25">
      <c r="A13895" s="1">
        <v>109989652772239</v>
      </c>
      <c r="C13895" s="1">
        <v>617283724050913</v>
      </c>
    </row>
    <row r="13896" spans="1:3" x14ac:dyDescent="0.25">
      <c r="A13896" s="1">
        <v>805741422632417</v>
      </c>
      <c r="C13896" s="1">
        <v>630816060219427</v>
      </c>
    </row>
    <row r="13897" spans="1:3" x14ac:dyDescent="0.25">
      <c r="A13897" s="1">
        <v>266227561505474</v>
      </c>
      <c r="C13897" s="1">
        <v>102700181866380</v>
      </c>
    </row>
    <row r="13898" spans="1:3" x14ac:dyDescent="0.25">
      <c r="A13898" s="1">
        <v>893079162430220</v>
      </c>
      <c r="C13898" s="1">
        <v>311459025433842</v>
      </c>
    </row>
    <row r="13899" spans="1:3" x14ac:dyDescent="0.25">
      <c r="A13899" s="1">
        <v>473981613898921</v>
      </c>
      <c r="C13899" s="1">
        <v>742850361523826</v>
      </c>
    </row>
    <row r="13900" spans="1:3" x14ac:dyDescent="0.25">
      <c r="A13900" s="1">
        <v>781710999098874</v>
      </c>
      <c r="C13900" s="1">
        <v>388940670258481</v>
      </c>
    </row>
    <row r="13901" spans="1:3" x14ac:dyDescent="0.25">
      <c r="A13901" s="1">
        <v>412796310833211</v>
      </c>
      <c r="C13901" s="1">
        <v>946750044929347</v>
      </c>
    </row>
    <row r="13902" spans="1:3" x14ac:dyDescent="0.25">
      <c r="A13902" s="1">
        <v>388138162034924</v>
      </c>
      <c r="C13902" s="1">
        <v>991945426966984</v>
      </c>
    </row>
    <row r="13903" spans="1:3" x14ac:dyDescent="0.25">
      <c r="A13903" s="1">
        <v>360568111322495</v>
      </c>
      <c r="C13903" s="1">
        <v>588168935826481</v>
      </c>
    </row>
    <row r="13904" spans="1:3" x14ac:dyDescent="0.25">
      <c r="A13904" s="1">
        <v>863813321325493</v>
      </c>
      <c r="C13904" s="1">
        <v>405128578940810</v>
      </c>
    </row>
    <row r="13905" spans="1:3" x14ac:dyDescent="0.25">
      <c r="A13905" s="1">
        <v>441702338916020</v>
      </c>
      <c r="C13905" s="1">
        <v>754898014034878</v>
      </c>
    </row>
    <row r="13906" spans="1:3" x14ac:dyDescent="0.25">
      <c r="A13906" s="1">
        <v>517581114169746</v>
      </c>
      <c r="C13906" s="1">
        <v>430703422722405</v>
      </c>
    </row>
    <row r="13907" spans="1:3" x14ac:dyDescent="0.25">
      <c r="A13907" s="1">
        <v>477837717511642</v>
      </c>
      <c r="C13907" s="1">
        <v>120023274646889</v>
      </c>
    </row>
    <row r="13908" spans="1:3" x14ac:dyDescent="0.25">
      <c r="A13908" s="1">
        <v>763859000385106</v>
      </c>
      <c r="C13908" s="1">
        <v>348091767286452</v>
      </c>
    </row>
    <row r="13909" spans="1:3" x14ac:dyDescent="0.25">
      <c r="A13909" s="1">
        <v>260084623397197</v>
      </c>
      <c r="C13909" s="1">
        <v>495724371258412</v>
      </c>
    </row>
    <row r="13910" spans="1:3" x14ac:dyDescent="0.25">
      <c r="A13910" s="1">
        <v>371493975496979</v>
      </c>
      <c r="C13910" s="1">
        <v>321471937398804</v>
      </c>
    </row>
    <row r="13911" spans="1:3" x14ac:dyDescent="0.25">
      <c r="A13911" s="1">
        <v>828794467825116</v>
      </c>
      <c r="C13911" s="1">
        <v>417207817339309</v>
      </c>
    </row>
    <row r="13912" spans="1:3" x14ac:dyDescent="0.25">
      <c r="A13912" s="1">
        <v>708299509670336</v>
      </c>
      <c r="C13912" s="1">
        <v>218702866328531</v>
      </c>
    </row>
    <row r="13913" spans="1:3" x14ac:dyDescent="0.25">
      <c r="A13913" s="1">
        <v>357498013926364</v>
      </c>
      <c r="C13913" s="1">
        <v>139351926767875</v>
      </c>
    </row>
    <row r="13914" spans="1:3" x14ac:dyDescent="0.25">
      <c r="A13914" s="1">
        <v>702790434105560</v>
      </c>
      <c r="C13914" s="1">
        <v>991418420240136</v>
      </c>
    </row>
    <row r="13915" spans="1:3" x14ac:dyDescent="0.25">
      <c r="A13915" s="1">
        <v>713562790691051</v>
      </c>
      <c r="C13915" s="1">
        <v>198885658140141</v>
      </c>
    </row>
    <row r="13916" spans="1:3" x14ac:dyDescent="0.25">
      <c r="A13916" s="1">
        <v>536762384369449</v>
      </c>
      <c r="C13916" s="1">
        <v>143424586494872</v>
      </c>
    </row>
    <row r="13917" spans="1:3" x14ac:dyDescent="0.25">
      <c r="A13917" s="1">
        <v>356788778820258</v>
      </c>
      <c r="C13917" s="1">
        <v>171146924733273</v>
      </c>
    </row>
    <row r="13918" spans="1:3" x14ac:dyDescent="0.25">
      <c r="A13918" s="1">
        <v>303345421110771</v>
      </c>
      <c r="C13918" s="1">
        <v>749826557407637</v>
      </c>
    </row>
    <row r="13919" spans="1:3" x14ac:dyDescent="0.25">
      <c r="A13919" s="1">
        <v>324013356445332</v>
      </c>
      <c r="C13919" s="1">
        <v>542572089095270</v>
      </c>
    </row>
    <row r="13920" spans="1:3" x14ac:dyDescent="0.25">
      <c r="A13920" s="1">
        <v>853540761249369</v>
      </c>
      <c r="C13920" s="1">
        <v>565823863491165</v>
      </c>
    </row>
    <row r="13921" spans="1:3" x14ac:dyDescent="0.25">
      <c r="A13921" s="1">
        <v>782400298776663</v>
      </c>
      <c r="C13921" s="1">
        <v>456192794329099</v>
      </c>
    </row>
    <row r="13922" spans="1:3" x14ac:dyDescent="0.25">
      <c r="A13922" s="1">
        <v>625294221608938</v>
      </c>
      <c r="C13922" s="1">
        <v>620690043041057</v>
      </c>
    </row>
    <row r="13923" spans="1:3" x14ac:dyDescent="0.25">
      <c r="A13923" s="1">
        <v>744345680818025</v>
      </c>
      <c r="C13923" s="1">
        <v>539116902275256</v>
      </c>
    </row>
    <row r="13924" spans="1:3" x14ac:dyDescent="0.25">
      <c r="A13924" s="1">
        <v>552436336899950</v>
      </c>
      <c r="C13924" s="1">
        <v>275342029472157</v>
      </c>
    </row>
    <row r="13925" spans="1:3" x14ac:dyDescent="0.25">
      <c r="A13925" s="1">
        <v>741919189255418</v>
      </c>
      <c r="C13925" s="1">
        <v>940841039537193</v>
      </c>
    </row>
    <row r="13926" spans="1:3" x14ac:dyDescent="0.25">
      <c r="A13926" s="1">
        <v>152240794605038</v>
      </c>
      <c r="C13926" s="1">
        <v>361165051534719</v>
      </c>
    </row>
    <row r="13927" spans="1:3" x14ac:dyDescent="0.25">
      <c r="A13927" s="1">
        <v>890834138330759</v>
      </c>
      <c r="C13927" s="1">
        <v>110501730668224</v>
      </c>
    </row>
    <row r="13928" spans="1:3" x14ac:dyDescent="0.25">
      <c r="A13928" s="1">
        <v>831456434650093</v>
      </c>
      <c r="C13928" s="1">
        <v>136566237853648</v>
      </c>
    </row>
    <row r="13929" spans="1:3" x14ac:dyDescent="0.25">
      <c r="A13929" s="1">
        <v>846835044663288</v>
      </c>
      <c r="C13929" s="1">
        <v>413839951679102</v>
      </c>
    </row>
    <row r="13930" spans="1:3" x14ac:dyDescent="0.25">
      <c r="A13930" s="1">
        <v>324957919158790</v>
      </c>
      <c r="C13930" s="1">
        <v>728511209047544</v>
      </c>
    </row>
    <row r="13931" spans="1:3" x14ac:dyDescent="0.25">
      <c r="A13931" s="1">
        <v>646635589614025</v>
      </c>
      <c r="C13931" s="1">
        <v>784917198506049</v>
      </c>
    </row>
    <row r="13932" spans="1:3" x14ac:dyDescent="0.25">
      <c r="A13932" s="1">
        <v>739850600840333</v>
      </c>
      <c r="C13932" s="1">
        <v>733489028493192</v>
      </c>
    </row>
    <row r="13933" spans="1:3" x14ac:dyDescent="0.25">
      <c r="A13933" s="1">
        <v>103872278349124</v>
      </c>
      <c r="C13933" s="1">
        <v>180177406501073</v>
      </c>
    </row>
    <row r="13934" spans="1:3" x14ac:dyDescent="0.25">
      <c r="A13934" s="1">
        <v>885865632487356</v>
      </c>
      <c r="C13934" s="1">
        <v>584697761586858</v>
      </c>
    </row>
    <row r="13935" spans="1:3" x14ac:dyDescent="0.25">
      <c r="A13935" s="1">
        <v>364055607706262</v>
      </c>
      <c r="C13935" s="1">
        <v>969310473014500</v>
      </c>
    </row>
    <row r="13936" spans="1:3" x14ac:dyDescent="0.25">
      <c r="A13936" s="1">
        <v>284344167432654</v>
      </c>
      <c r="C13936" s="1">
        <v>414185346894726</v>
      </c>
    </row>
    <row r="13937" spans="1:3" x14ac:dyDescent="0.25">
      <c r="A13937" s="1">
        <v>775107698743652</v>
      </c>
      <c r="C13937" s="1">
        <v>462936261601463</v>
      </c>
    </row>
    <row r="13938" spans="1:3" x14ac:dyDescent="0.25">
      <c r="A13938" s="1">
        <v>367953759415477</v>
      </c>
      <c r="C13938" s="1">
        <v>983572708580418</v>
      </c>
    </row>
    <row r="13939" spans="1:3" x14ac:dyDescent="0.25">
      <c r="A13939" s="1">
        <v>634755687191888</v>
      </c>
      <c r="C13939" s="1">
        <v>606639090561079</v>
      </c>
    </row>
    <row r="13940" spans="1:3" x14ac:dyDescent="0.25">
      <c r="A13940" s="1">
        <v>598261091957754</v>
      </c>
      <c r="C13940" s="1">
        <v>923330814474458</v>
      </c>
    </row>
    <row r="13941" spans="1:3" x14ac:dyDescent="0.25">
      <c r="A13941" s="1">
        <v>965575419047650</v>
      </c>
      <c r="C13941" s="1">
        <v>820487218550297</v>
      </c>
    </row>
    <row r="13942" spans="1:3" x14ac:dyDescent="0.25">
      <c r="A13942" s="1">
        <v>836306673598939</v>
      </c>
      <c r="C13942" s="1">
        <v>440342736469759</v>
      </c>
    </row>
    <row r="13943" spans="1:3" x14ac:dyDescent="0.25">
      <c r="A13943" s="1">
        <v>495900562813140</v>
      </c>
      <c r="C13943" s="1">
        <v>915610905945521</v>
      </c>
    </row>
    <row r="13944" spans="1:3" x14ac:dyDescent="0.25">
      <c r="A13944" s="1">
        <v>661293181084196</v>
      </c>
      <c r="C13944" s="1">
        <v>195178537898677</v>
      </c>
    </row>
    <row r="13945" spans="1:3" x14ac:dyDescent="0.25">
      <c r="A13945" s="1">
        <v>671967476260966</v>
      </c>
      <c r="C13945" s="1">
        <v>311496744209302</v>
      </c>
    </row>
    <row r="13946" spans="1:3" x14ac:dyDescent="0.25">
      <c r="A13946" s="1">
        <v>492676632404533</v>
      </c>
      <c r="C13946" s="1">
        <v>198562368877152</v>
      </c>
    </row>
    <row r="13947" spans="1:3" x14ac:dyDescent="0.25">
      <c r="A13947" s="1">
        <v>683990546542097</v>
      </c>
      <c r="C13947" s="1">
        <v>981763274733171</v>
      </c>
    </row>
    <row r="13948" spans="1:3" x14ac:dyDescent="0.25">
      <c r="A13948" s="1">
        <v>264896567218180</v>
      </c>
      <c r="C13948" s="1">
        <v>921538967873273</v>
      </c>
    </row>
    <row r="13949" spans="1:3" x14ac:dyDescent="0.25">
      <c r="A13949" s="1">
        <v>939712071370612</v>
      </c>
      <c r="C13949" s="1">
        <v>847105923619240</v>
      </c>
    </row>
    <row r="13950" spans="1:3" x14ac:dyDescent="0.25">
      <c r="A13950" s="1">
        <v>536204188175020</v>
      </c>
      <c r="C13950" s="1">
        <v>505572028136293</v>
      </c>
    </row>
    <row r="13951" spans="1:3" x14ac:dyDescent="0.25">
      <c r="A13951" s="1">
        <v>134003011317963</v>
      </c>
      <c r="C13951" s="1">
        <v>186202440721397</v>
      </c>
    </row>
    <row r="13952" spans="1:3" x14ac:dyDescent="0.25">
      <c r="A13952" s="1">
        <v>969855964366406</v>
      </c>
      <c r="C13952" s="1">
        <v>464109216942462</v>
      </c>
    </row>
    <row r="13953" spans="1:3" x14ac:dyDescent="0.25">
      <c r="A13953" s="1">
        <v>399466514736636</v>
      </c>
      <c r="C13953" s="1">
        <v>313385589850532</v>
      </c>
    </row>
    <row r="13954" spans="1:3" x14ac:dyDescent="0.25">
      <c r="A13954" s="1">
        <v>224561996916322</v>
      </c>
      <c r="C13954" s="1">
        <v>647316355057441</v>
      </c>
    </row>
    <row r="13955" spans="1:3" x14ac:dyDescent="0.25">
      <c r="A13955" s="1">
        <v>105576426097278</v>
      </c>
      <c r="C13955" s="1">
        <v>207104828086669</v>
      </c>
    </row>
    <row r="13956" spans="1:3" x14ac:dyDescent="0.25">
      <c r="A13956" s="1">
        <v>438993073775145</v>
      </c>
      <c r="C13956" s="1">
        <v>632464235521474</v>
      </c>
    </row>
    <row r="13957" spans="1:3" x14ac:dyDescent="0.25">
      <c r="A13957" s="1">
        <v>657288989204305</v>
      </c>
      <c r="C13957" s="1">
        <v>280873298920730</v>
      </c>
    </row>
    <row r="13958" spans="1:3" x14ac:dyDescent="0.25">
      <c r="A13958" s="1">
        <v>430783345574411</v>
      </c>
      <c r="C13958" s="1">
        <v>240787022868990</v>
      </c>
    </row>
    <row r="13959" spans="1:3" x14ac:dyDescent="0.25">
      <c r="A13959" s="1">
        <v>730910386341907</v>
      </c>
      <c r="C13959" s="1">
        <v>277567556863182</v>
      </c>
    </row>
    <row r="13960" spans="1:3" x14ac:dyDescent="0.25">
      <c r="A13960" s="1">
        <v>541444890431690</v>
      </c>
      <c r="C13960" s="1">
        <v>219096825323968</v>
      </c>
    </row>
    <row r="13961" spans="1:3" x14ac:dyDescent="0.25">
      <c r="A13961" s="1">
        <v>286963552788062</v>
      </c>
      <c r="C13961" s="1">
        <v>455667673516849</v>
      </c>
    </row>
    <row r="13962" spans="1:3" x14ac:dyDescent="0.25">
      <c r="A13962" s="1">
        <v>496341425131714</v>
      </c>
      <c r="C13962" s="1">
        <v>299693156455792</v>
      </c>
    </row>
    <row r="13963" spans="1:3" x14ac:dyDescent="0.25">
      <c r="A13963" s="1">
        <v>250975202344586</v>
      </c>
      <c r="C13963" s="1">
        <v>297149046088189</v>
      </c>
    </row>
    <row r="13964" spans="1:3" x14ac:dyDescent="0.25">
      <c r="A13964" s="1">
        <v>829294533140914</v>
      </c>
      <c r="C13964" s="1">
        <v>863313867553338</v>
      </c>
    </row>
    <row r="13965" spans="1:3" x14ac:dyDescent="0.25">
      <c r="A13965" s="1">
        <v>622668110257654</v>
      </c>
      <c r="C13965" s="1">
        <v>927943100378798</v>
      </c>
    </row>
    <row r="13966" spans="1:3" x14ac:dyDescent="0.25">
      <c r="A13966" s="1">
        <v>955221817328246</v>
      </c>
      <c r="C13966" s="1">
        <v>736720986666440</v>
      </c>
    </row>
    <row r="13967" spans="1:3" x14ac:dyDescent="0.25">
      <c r="A13967" s="1">
        <v>486077884015194</v>
      </c>
      <c r="C13967" s="1">
        <v>555265758643096</v>
      </c>
    </row>
    <row r="13968" spans="1:3" x14ac:dyDescent="0.25">
      <c r="A13968" s="1">
        <v>682347314602809</v>
      </c>
      <c r="C13968" s="1">
        <v>483168526714001</v>
      </c>
    </row>
    <row r="13969" spans="1:3" x14ac:dyDescent="0.25">
      <c r="A13969" s="1">
        <v>379536202913915</v>
      </c>
      <c r="C13969" s="1">
        <v>831182074969174</v>
      </c>
    </row>
    <row r="13970" spans="1:3" x14ac:dyDescent="0.25">
      <c r="A13970" s="1">
        <v>805176364604632</v>
      </c>
      <c r="C13970" s="1">
        <v>568506443682954</v>
      </c>
    </row>
    <row r="13971" spans="1:3" x14ac:dyDescent="0.25">
      <c r="A13971" s="1">
        <v>924293966417454</v>
      </c>
      <c r="C13971" s="1">
        <v>534553998311834</v>
      </c>
    </row>
    <row r="13972" spans="1:3" x14ac:dyDescent="0.25">
      <c r="A13972" s="1">
        <v>992169201931284</v>
      </c>
      <c r="C13972" s="1">
        <v>278686639102853</v>
      </c>
    </row>
    <row r="13973" spans="1:3" x14ac:dyDescent="0.25">
      <c r="A13973" s="1">
        <v>145856568407458</v>
      </c>
      <c r="C13973" s="1">
        <v>243395711626245</v>
      </c>
    </row>
    <row r="13974" spans="1:3" x14ac:dyDescent="0.25">
      <c r="A13974" s="1">
        <v>902829964298281</v>
      </c>
      <c r="C13974" s="1">
        <v>544162274800907</v>
      </c>
    </row>
    <row r="13975" spans="1:3" x14ac:dyDescent="0.25">
      <c r="A13975" s="1">
        <v>853008379111210</v>
      </c>
      <c r="C13975" s="1">
        <v>512578156087960</v>
      </c>
    </row>
    <row r="13976" spans="1:3" x14ac:dyDescent="0.25">
      <c r="A13976" s="1">
        <v>913238939691408</v>
      </c>
      <c r="C13976" s="1">
        <v>699278984974402</v>
      </c>
    </row>
    <row r="13977" spans="1:3" x14ac:dyDescent="0.25">
      <c r="A13977" s="1">
        <v>729425273829055</v>
      </c>
      <c r="C13977" s="1">
        <v>474867638398270</v>
      </c>
    </row>
    <row r="13978" spans="1:3" x14ac:dyDescent="0.25">
      <c r="A13978" s="1">
        <v>584355438988158</v>
      </c>
      <c r="C13978" s="1">
        <v>325119457877206</v>
      </c>
    </row>
    <row r="13979" spans="1:3" x14ac:dyDescent="0.25">
      <c r="A13979" s="1">
        <v>358949808802367</v>
      </c>
      <c r="C13979" s="1">
        <v>786979737398010</v>
      </c>
    </row>
    <row r="13980" spans="1:3" x14ac:dyDescent="0.25">
      <c r="A13980" s="1">
        <v>105165309464202</v>
      </c>
      <c r="C13980" s="1">
        <v>590830311876882</v>
      </c>
    </row>
    <row r="13981" spans="1:3" x14ac:dyDescent="0.25">
      <c r="A13981" s="1">
        <v>130467522606945</v>
      </c>
      <c r="C13981" s="1">
        <v>408762550485108</v>
      </c>
    </row>
    <row r="13982" spans="1:3" x14ac:dyDescent="0.25">
      <c r="A13982" s="1">
        <v>683503811962643</v>
      </c>
      <c r="C13982" s="1">
        <v>146193621327166</v>
      </c>
    </row>
    <row r="13983" spans="1:3" x14ac:dyDescent="0.25">
      <c r="A13983" s="1">
        <v>746111805860136</v>
      </c>
      <c r="C13983" s="1">
        <v>123284020669669</v>
      </c>
    </row>
    <row r="13984" spans="1:3" x14ac:dyDescent="0.25">
      <c r="A13984" s="1">
        <v>874263295665794</v>
      </c>
      <c r="C13984" s="1">
        <v>438555490380279</v>
      </c>
    </row>
    <row r="13985" spans="1:3" x14ac:dyDescent="0.25">
      <c r="A13985" s="1">
        <v>599716536306537</v>
      </c>
      <c r="C13985" s="1">
        <v>309845784202537</v>
      </c>
    </row>
    <row r="13986" spans="1:3" x14ac:dyDescent="0.25">
      <c r="A13986" s="1">
        <v>600954595637383</v>
      </c>
      <c r="C13986" s="1">
        <v>561413795249837</v>
      </c>
    </row>
    <row r="13987" spans="1:3" x14ac:dyDescent="0.25">
      <c r="A13987" s="1">
        <v>204887219655689</v>
      </c>
      <c r="C13987" s="1">
        <v>762357204665850</v>
      </c>
    </row>
    <row r="13988" spans="1:3" x14ac:dyDescent="0.25">
      <c r="A13988" s="1">
        <v>906129666882729</v>
      </c>
      <c r="C13988" s="1">
        <v>814638564039845</v>
      </c>
    </row>
    <row r="13989" spans="1:3" x14ac:dyDescent="0.25">
      <c r="A13989" s="1">
        <v>751272833963850</v>
      </c>
      <c r="C13989" s="1">
        <v>573886300867338</v>
      </c>
    </row>
    <row r="13990" spans="1:3" x14ac:dyDescent="0.25">
      <c r="A13990" s="1">
        <v>190328478435673</v>
      </c>
      <c r="C13990" s="1">
        <v>940654541901290</v>
      </c>
    </row>
    <row r="13991" spans="1:3" x14ac:dyDescent="0.25">
      <c r="A13991" s="1">
        <v>784409529277389</v>
      </c>
      <c r="C13991" s="1">
        <v>658207007265449</v>
      </c>
    </row>
    <row r="13992" spans="1:3" x14ac:dyDescent="0.25">
      <c r="A13992" s="1">
        <v>707174631619822</v>
      </c>
      <c r="C13992" s="1">
        <v>841234662222743</v>
      </c>
    </row>
    <row r="13993" spans="1:3" x14ac:dyDescent="0.25">
      <c r="A13993" s="1">
        <v>741035865384233</v>
      </c>
      <c r="C13993" s="1">
        <v>919563807317480</v>
      </c>
    </row>
    <row r="13994" spans="1:3" x14ac:dyDescent="0.25">
      <c r="A13994" s="1">
        <v>903533203059002</v>
      </c>
      <c r="C13994" s="1">
        <v>225065447165940</v>
      </c>
    </row>
    <row r="13995" spans="1:3" x14ac:dyDescent="0.25">
      <c r="A13995" s="1">
        <v>243286486225837</v>
      </c>
      <c r="C13995" s="1">
        <v>449266482798828</v>
      </c>
    </row>
    <row r="13996" spans="1:3" x14ac:dyDescent="0.25">
      <c r="A13996" s="1">
        <v>510023973714264</v>
      </c>
      <c r="C13996" s="1">
        <v>985801063819961</v>
      </c>
    </row>
    <row r="13997" spans="1:3" x14ac:dyDescent="0.25">
      <c r="A13997" s="1">
        <v>441120551721724</v>
      </c>
      <c r="C13997" s="1">
        <v>174321302306931</v>
      </c>
    </row>
    <row r="13998" spans="1:3" x14ac:dyDescent="0.25">
      <c r="A13998" s="1">
        <v>233814694232369</v>
      </c>
      <c r="C13998" s="1">
        <v>424732598063384</v>
      </c>
    </row>
    <row r="13999" spans="1:3" x14ac:dyDescent="0.25">
      <c r="A13999" s="1">
        <v>294448284103153</v>
      </c>
      <c r="C13999" s="1">
        <v>691198215012290</v>
      </c>
    </row>
    <row r="14000" spans="1:3" x14ac:dyDescent="0.25">
      <c r="A14000" s="1">
        <v>963421290000736</v>
      </c>
      <c r="C14000" s="1">
        <v>660027996785039</v>
      </c>
    </row>
    <row r="14001" spans="1:3" x14ac:dyDescent="0.25">
      <c r="A14001" s="1">
        <v>580072859517888</v>
      </c>
      <c r="C14001" s="1">
        <v>443375328974867</v>
      </c>
    </row>
    <row r="14002" spans="1:3" x14ac:dyDescent="0.25">
      <c r="A14002" s="1">
        <v>455638806007670</v>
      </c>
      <c r="C14002" s="1">
        <v>362747547006692</v>
      </c>
    </row>
    <row r="14003" spans="1:3" x14ac:dyDescent="0.25">
      <c r="A14003" s="1">
        <v>588804042979783</v>
      </c>
      <c r="C14003" s="1">
        <v>489355570512346</v>
      </c>
    </row>
    <row r="14004" spans="1:3" x14ac:dyDescent="0.25">
      <c r="A14004" s="1">
        <v>896892828025389</v>
      </c>
      <c r="C14004" s="1">
        <v>679057161468933</v>
      </c>
    </row>
    <row r="14005" spans="1:3" x14ac:dyDescent="0.25">
      <c r="A14005" s="1">
        <v>510228674714197</v>
      </c>
      <c r="C14005" s="1">
        <v>521385032423505</v>
      </c>
    </row>
    <row r="14006" spans="1:3" x14ac:dyDescent="0.25">
      <c r="A14006" s="1">
        <v>164284802490427</v>
      </c>
      <c r="C14006" s="1">
        <v>862989294374875</v>
      </c>
    </row>
    <row r="14007" spans="1:3" x14ac:dyDescent="0.25">
      <c r="A14007" s="1">
        <v>629710610263716</v>
      </c>
      <c r="C14007" s="1">
        <v>425971270855286</v>
      </c>
    </row>
    <row r="14008" spans="1:3" x14ac:dyDescent="0.25">
      <c r="A14008" s="1">
        <v>441512484863063</v>
      </c>
      <c r="C14008" s="1">
        <v>303410998764684</v>
      </c>
    </row>
    <row r="14009" spans="1:3" x14ac:dyDescent="0.25">
      <c r="A14009" s="1">
        <v>284364051418743</v>
      </c>
      <c r="C14009" s="1">
        <v>753767949581926</v>
      </c>
    </row>
    <row r="14010" spans="1:3" x14ac:dyDescent="0.25">
      <c r="A14010" s="1">
        <v>288910212714375</v>
      </c>
      <c r="C14010" s="1">
        <v>892339171019341</v>
      </c>
    </row>
    <row r="14011" spans="1:3" x14ac:dyDescent="0.25">
      <c r="A14011" s="1">
        <v>170318382865825</v>
      </c>
      <c r="C14011" s="1">
        <v>846509893958518</v>
      </c>
    </row>
    <row r="14012" spans="1:3" x14ac:dyDescent="0.25">
      <c r="A14012" s="1">
        <v>873337249757733</v>
      </c>
      <c r="C14012" s="1">
        <v>828509593907543</v>
      </c>
    </row>
    <row r="14013" spans="1:3" x14ac:dyDescent="0.25">
      <c r="A14013" s="1">
        <v>576544015919992</v>
      </c>
      <c r="C14013" s="1">
        <v>608230504819003</v>
      </c>
    </row>
    <row r="14014" spans="1:3" x14ac:dyDescent="0.25">
      <c r="A14014" s="1">
        <v>312683594937790</v>
      </c>
      <c r="C14014" s="1">
        <v>357870434775341</v>
      </c>
    </row>
    <row r="14015" spans="1:3" x14ac:dyDescent="0.25">
      <c r="A14015" s="1">
        <v>983771661659503</v>
      </c>
      <c r="C14015" s="1">
        <v>906714812964236</v>
      </c>
    </row>
    <row r="14016" spans="1:3" x14ac:dyDescent="0.25">
      <c r="A14016" s="1">
        <v>367328419600425</v>
      </c>
      <c r="C14016" s="1">
        <v>511109044496480</v>
      </c>
    </row>
    <row r="14017" spans="1:3" x14ac:dyDescent="0.25">
      <c r="A14017" s="1">
        <v>204749949334021</v>
      </c>
      <c r="C14017" s="1">
        <v>202997540017139</v>
      </c>
    </row>
    <row r="14018" spans="1:3" x14ac:dyDescent="0.25">
      <c r="A14018" s="1">
        <v>722718997919127</v>
      </c>
      <c r="C14018" s="1">
        <v>340203950760293</v>
      </c>
    </row>
    <row r="14019" spans="1:3" x14ac:dyDescent="0.25">
      <c r="A14019" s="1">
        <v>177727436224011</v>
      </c>
      <c r="C14019" s="1">
        <v>478081544179025</v>
      </c>
    </row>
    <row r="14020" spans="1:3" x14ac:dyDescent="0.25">
      <c r="A14020" s="1">
        <v>659917369829968</v>
      </c>
      <c r="C14020" s="1">
        <v>528120581051559</v>
      </c>
    </row>
    <row r="14021" spans="1:3" x14ac:dyDescent="0.25">
      <c r="A14021" s="1">
        <v>154470908657270</v>
      </c>
      <c r="C14021" s="1">
        <v>532957729709758</v>
      </c>
    </row>
    <row r="14022" spans="1:3" x14ac:dyDescent="0.25">
      <c r="A14022" s="1">
        <v>777472271260924</v>
      </c>
      <c r="C14022" s="1">
        <v>330752730635494</v>
      </c>
    </row>
    <row r="14023" spans="1:3" x14ac:dyDescent="0.25">
      <c r="A14023" s="1">
        <v>726481277411844</v>
      </c>
      <c r="C14023" s="1">
        <v>351749467860152</v>
      </c>
    </row>
    <row r="14024" spans="1:3" x14ac:dyDescent="0.25">
      <c r="A14024" s="1">
        <v>938011321701487</v>
      </c>
      <c r="C14024" s="1">
        <v>251957527781917</v>
      </c>
    </row>
    <row r="14025" spans="1:3" x14ac:dyDescent="0.25">
      <c r="A14025" s="1">
        <v>866425990127623</v>
      </c>
      <c r="C14025" s="1">
        <v>114464805787234</v>
      </c>
    </row>
    <row r="14026" spans="1:3" x14ac:dyDescent="0.25">
      <c r="A14026" s="1">
        <v>719338191609381</v>
      </c>
      <c r="C14026" s="1">
        <v>323954745271170</v>
      </c>
    </row>
    <row r="14027" spans="1:3" x14ac:dyDescent="0.25">
      <c r="A14027" s="1">
        <v>298447065571598</v>
      </c>
      <c r="C14027" s="1">
        <v>367867000099056</v>
      </c>
    </row>
    <row r="14028" spans="1:3" x14ac:dyDescent="0.25">
      <c r="A14028" s="1">
        <v>318399002127825</v>
      </c>
      <c r="C14028" s="1">
        <v>383298822116026</v>
      </c>
    </row>
    <row r="14029" spans="1:3" x14ac:dyDescent="0.25">
      <c r="A14029" s="1">
        <v>968913725683971</v>
      </c>
      <c r="C14029" s="1">
        <v>735683435960879</v>
      </c>
    </row>
    <row r="14030" spans="1:3" x14ac:dyDescent="0.25">
      <c r="A14030" s="1">
        <v>887319839962364</v>
      </c>
      <c r="C14030" s="1">
        <v>959066367637300</v>
      </c>
    </row>
    <row r="14031" spans="1:3" x14ac:dyDescent="0.25">
      <c r="A14031" s="1">
        <v>903703211765564</v>
      </c>
      <c r="C14031" s="1">
        <v>832681210265602</v>
      </c>
    </row>
    <row r="14032" spans="1:3" x14ac:dyDescent="0.25">
      <c r="A14032" s="1">
        <v>449643775922142</v>
      </c>
      <c r="C14032" s="1">
        <v>425378303598435</v>
      </c>
    </row>
    <row r="14033" spans="1:3" x14ac:dyDescent="0.25">
      <c r="A14033" s="1">
        <v>499795510692794</v>
      </c>
      <c r="C14033" s="1">
        <v>712125340488842</v>
      </c>
    </row>
    <row r="14034" spans="1:3" x14ac:dyDescent="0.25">
      <c r="A14034" s="1">
        <v>486163298927881</v>
      </c>
      <c r="C14034" s="1">
        <v>207841713903989</v>
      </c>
    </row>
    <row r="14035" spans="1:3" x14ac:dyDescent="0.25">
      <c r="A14035" s="1">
        <v>897272473387644</v>
      </c>
      <c r="C14035" s="1">
        <v>570828209719813</v>
      </c>
    </row>
    <row r="14036" spans="1:3" x14ac:dyDescent="0.25">
      <c r="A14036" s="1">
        <v>801617715660903</v>
      </c>
      <c r="C14036" s="1">
        <v>585989036952139</v>
      </c>
    </row>
    <row r="14037" spans="1:3" x14ac:dyDescent="0.25">
      <c r="A14037" s="1">
        <v>656965713655822</v>
      </c>
      <c r="C14037" s="1">
        <v>107418641418055</v>
      </c>
    </row>
    <row r="14038" spans="1:3" x14ac:dyDescent="0.25">
      <c r="A14038" s="1">
        <v>512927355541039</v>
      </c>
      <c r="C14038" s="1">
        <v>257192336175566</v>
      </c>
    </row>
    <row r="14039" spans="1:3" x14ac:dyDescent="0.25">
      <c r="A14039" s="1">
        <v>633677955386798</v>
      </c>
      <c r="C14039" s="1">
        <v>339082201868223</v>
      </c>
    </row>
    <row r="14040" spans="1:3" x14ac:dyDescent="0.25">
      <c r="A14040" s="1">
        <v>616757019689844</v>
      </c>
      <c r="C14040" s="1">
        <v>712311310204216</v>
      </c>
    </row>
    <row r="14041" spans="1:3" x14ac:dyDescent="0.25">
      <c r="A14041" s="1">
        <v>111398179467602</v>
      </c>
      <c r="C14041" s="1">
        <v>676443834624281</v>
      </c>
    </row>
    <row r="14042" spans="1:3" x14ac:dyDescent="0.25">
      <c r="A14042" s="1">
        <v>651071634461375</v>
      </c>
      <c r="C14042" s="1">
        <v>387622756557852</v>
      </c>
    </row>
    <row r="14043" spans="1:3" x14ac:dyDescent="0.25">
      <c r="A14043" s="1">
        <v>916173566110720</v>
      </c>
      <c r="C14043" s="1">
        <v>927849230309426</v>
      </c>
    </row>
    <row r="14044" spans="1:3" x14ac:dyDescent="0.25">
      <c r="A14044" s="1">
        <v>430046546679695</v>
      </c>
      <c r="C14044" s="1">
        <v>577015382242553</v>
      </c>
    </row>
    <row r="14045" spans="1:3" x14ac:dyDescent="0.25">
      <c r="A14045" s="1">
        <v>938684271811937</v>
      </c>
      <c r="C14045" s="1">
        <v>937628676143908</v>
      </c>
    </row>
    <row r="14046" spans="1:3" x14ac:dyDescent="0.25">
      <c r="A14046" s="1">
        <v>293025448568098</v>
      </c>
      <c r="C14046" s="1">
        <v>167310868648715</v>
      </c>
    </row>
    <row r="14047" spans="1:3" x14ac:dyDescent="0.25">
      <c r="A14047" s="1">
        <v>179299722244690</v>
      </c>
      <c r="C14047" s="1">
        <v>715297620561238</v>
      </c>
    </row>
    <row r="14048" spans="1:3" x14ac:dyDescent="0.25">
      <c r="A14048" s="1">
        <v>216050319891751</v>
      </c>
      <c r="C14048" s="1">
        <v>736698179992181</v>
      </c>
    </row>
    <row r="14049" spans="1:3" x14ac:dyDescent="0.25">
      <c r="A14049" s="1">
        <v>690490681965229</v>
      </c>
      <c r="C14049" s="1">
        <v>758957646594644</v>
      </c>
    </row>
    <row r="14050" spans="1:3" x14ac:dyDescent="0.25">
      <c r="A14050" s="1">
        <v>837328024580670</v>
      </c>
      <c r="C14050" s="1">
        <v>720673046113420</v>
      </c>
    </row>
    <row r="14051" spans="1:3" x14ac:dyDescent="0.25">
      <c r="A14051" s="1">
        <v>763166642378398</v>
      </c>
      <c r="C14051" s="1">
        <v>783260853943008</v>
      </c>
    </row>
    <row r="14052" spans="1:3" x14ac:dyDescent="0.25">
      <c r="A14052" s="1">
        <v>212809018053998</v>
      </c>
      <c r="C14052" s="1">
        <v>283849700726422</v>
      </c>
    </row>
    <row r="14053" spans="1:3" x14ac:dyDescent="0.25">
      <c r="A14053" s="1">
        <v>716807716577279</v>
      </c>
      <c r="C14053" s="1">
        <v>640966699720336</v>
      </c>
    </row>
    <row r="14054" spans="1:3" x14ac:dyDescent="0.25">
      <c r="A14054" s="1">
        <v>482321565113651</v>
      </c>
      <c r="C14054" s="1">
        <v>171028586891199</v>
      </c>
    </row>
    <row r="14055" spans="1:3" x14ac:dyDescent="0.25">
      <c r="A14055" s="1">
        <v>424884138109108</v>
      </c>
      <c r="C14055" s="1">
        <v>782360858850016</v>
      </c>
    </row>
    <row r="14056" spans="1:3" x14ac:dyDescent="0.25">
      <c r="A14056" s="1">
        <v>997519795438151</v>
      </c>
      <c r="C14056" s="1">
        <v>873246988024704</v>
      </c>
    </row>
    <row r="14057" spans="1:3" x14ac:dyDescent="0.25">
      <c r="A14057" s="1">
        <v>552053489802697</v>
      </c>
      <c r="C14057" s="1">
        <v>370806406940742</v>
      </c>
    </row>
    <row r="14058" spans="1:3" x14ac:dyDescent="0.25">
      <c r="A14058" s="1">
        <v>558873567890366</v>
      </c>
      <c r="C14058" s="1">
        <v>463645334517519</v>
      </c>
    </row>
    <row r="14059" spans="1:3" x14ac:dyDescent="0.25">
      <c r="A14059" s="1">
        <v>892878756539140</v>
      </c>
      <c r="C14059" s="1">
        <v>353178810983223</v>
      </c>
    </row>
    <row r="14060" spans="1:3" x14ac:dyDescent="0.25">
      <c r="A14060" s="1">
        <v>875449064394086</v>
      </c>
      <c r="C14060" s="1">
        <v>253876628604219</v>
      </c>
    </row>
    <row r="14061" spans="1:3" x14ac:dyDescent="0.25">
      <c r="A14061" s="1">
        <v>540431073707323</v>
      </c>
      <c r="C14061" s="1">
        <v>752044810192038</v>
      </c>
    </row>
    <row r="14062" spans="1:3" x14ac:dyDescent="0.25">
      <c r="A14062" s="1">
        <v>252909425044004</v>
      </c>
      <c r="C14062" s="1">
        <v>575993523236894</v>
      </c>
    </row>
    <row r="14063" spans="1:3" x14ac:dyDescent="0.25">
      <c r="A14063" s="1">
        <v>267501027120377</v>
      </c>
      <c r="C14063" s="1">
        <v>381031271020544</v>
      </c>
    </row>
    <row r="14064" spans="1:3" x14ac:dyDescent="0.25">
      <c r="A14064" s="1">
        <v>977512456690576</v>
      </c>
      <c r="C14064" s="1">
        <v>540571165307418</v>
      </c>
    </row>
    <row r="14065" spans="1:3" x14ac:dyDescent="0.25">
      <c r="A14065" s="1">
        <v>753826299209852</v>
      </c>
      <c r="C14065" s="1">
        <v>408037666744722</v>
      </c>
    </row>
    <row r="14066" spans="1:3" x14ac:dyDescent="0.25">
      <c r="A14066" s="1">
        <v>951302236298865</v>
      </c>
      <c r="C14066" s="1">
        <v>837746714643967</v>
      </c>
    </row>
    <row r="14067" spans="1:3" x14ac:dyDescent="0.25">
      <c r="A14067" s="1">
        <v>154266192154169</v>
      </c>
      <c r="C14067" s="1">
        <v>365446659396288</v>
      </c>
    </row>
    <row r="14068" spans="1:3" x14ac:dyDescent="0.25">
      <c r="A14068" s="1">
        <v>405658398549967</v>
      </c>
      <c r="C14068" s="1">
        <v>186300648215062</v>
      </c>
    </row>
    <row r="14069" spans="1:3" x14ac:dyDescent="0.25">
      <c r="A14069" s="1">
        <v>118037511313589</v>
      </c>
      <c r="C14069" s="1">
        <v>207658614783741</v>
      </c>
    </row>
    <row r="14070" spans="1:3" x14ac:dyDescent="0.25">
      <c r="A14070" s="1">
        <v>546494963887644</v>
      </c>
      <c r="C14070" s="1">
        <v>817836940049764</v>
      </c>
    </row>
    <row r="14071" spans="1:3" x14ac:dyDescent="0.25">
      <c r="A14071" s="1">
        <v>877030555190243</v>
      </c>
      <c r="C14071" s="1">
        <v>107989686355202</v>
      </c>
    </row>
    <row r="14072" spans="1:3" x14ac:dyDescent="0.25">
      <c r="A14072" s="1">
        <v>404607086965137</v>
      </c>
      <c r="C14072" s="1">
        <v>827913014641380</v>
      </c>
    </row>
    <row r="14073" spans="1:3" x14ac:dyDescent="0.25">
      <c r="A14073" s="1">
        <v>889461979395434</v>
      </c>
      <c r="C14073" s="1">
        <v>321546273987069</v>
      </c>
    </row>
    <row r="14074" spans="1:3" x14ac:dyDescent="0.25">
      <c r="A14074" s="1">
        <v>991785692425466</v>
      </c>
      <c r="C14074" s="1">
        <v>732307237004207</v>
      </c>
    </row>
    <row r="14075" spans="1:3" x14ac:dyDescent="0.25">
      <c r="A14075" s="1">
        <v>757054201103322</v>
      </c>
      <c r="C14075" s="1">
        <v>340484322660683</v>
      </c>
    </row>
    <row r="14076" spans="1:3" x14ac:dyDescent="0.25">
      <c r="A14076" s="1">
        <v>528313061811306</v>
      </c>
      <c r="C14076" s="1">
        <v>320565493934005</v>
      </c>
    </row>
    <row r="14077" spans="1:3" x14ac:dyDescent="0.25">
      <c r="A14077" s="1">
        <v>743455445511380</v>
      </c>
      <c r="C14077" s="1">
        <v>620407870478584</v>
      </c>
    </row>
    <row r="14078" spans="1:3" x14ac:dyDescent="0.25">
      <c r="A14078" s="1">
        <v>459643378813557</v>
      </c>
      <c r="C14078" s="1">
        <v>395548973171703</v>
      </c>
    </row>
    <row r="14079" spans="1:3" x14ac:dyDescent="0.25">
      <c r="A14079" s="1">
        <v>815704137519543</v>
      </c>
      <c r="C14079" s="1">
        <v>946174736021802</v>
      </c>
    </row>
    <row r="14080" spans="1:3" x14ac:dyDescent="0.25">
      <c r="A14080" s="1">
        <v>748226996921967</v>
      </c>
      <c r="C14080" s="1">
        <v>381000898118291</v>
      </c>
    </row>
    <row r="14081" spans="1:3" x14ac:dyDescent="0.25">
      <c r="A14081" s="1">
        <v>772901133305634</v>
      </c>
      <c r="C14081" s="1">
        <v>325204048595897</v>
      </c>
    </row>
    <row r="14082" spans="1:3" x14ac:dyDescent="0.25">
      <c r="A14082" s="1">
        <v>979722249172354</v>
      </c>
      <c r="C14082" s="1">
        <v>454185295873866</v>
      </c>
    </row>
    <row r="14083" spans="1:3" x14ac:dyDescent="0.25">
      <c r="A14083" s="1">
        <v>604766212136117</v>
      </c>
      <c r="C14083" s="1">
        <v>538276584316238</v>
      </c>
    </row>
    <row r="14084" spans="1:3" x14ac:dyDescent="0.25">
      <c r="A14084" s="1">
        <v>909039646739053</v>
      </c>
      <c r="C14084" s="1">
        <v>174625841385752</v>
      </c>
    </row>
    <row r="14085" spans="1:3" x14ac:dyDescent="0.25">
      <c r="A14085" s="1">
        <v>918789222337712</v>
      </c>
      <c r="C14085" s="1">
        <v>230557473195423</v>
      </c>
    </row>
    <row r="14086" spans="1:3" x14ac:dyDescent="0.25">
      <c r="A14086" s="1">
        <v>164888610879617</v>
      </c>
      <c r="C14086" s="1">
        <v>153471000480646</v>
      </c>
    </row>
    <row r="14087" spans="1:3" x14ac:dyDescent="0.25">
      <c r="A14087" s="1">
        <v>650834786838708</v>
      </c>
      <c r="C14087" s="1">
        <v>175566623465738</v>
      </c>
    </row>
    <row r="14088" spans="1:3" x14ac:dyDescent="0.25">
      <c r="A14088" s="1">
        <v>961030148169783</v>
      </c>
      <c r="C14088" s="1">
        <v>412931860098847</v>
      </c>
    </row>
    <row r="14089" spans="1:3" x14ac:dyDescent="0.25">
      <c r="A14089" s="1">
        <v>945532671250837</v>
      </c>
      <c r="C14089" s="1">
        <v>607120818382876</v>
      </c>
    </row>
    <row r="14090" spans="1:3" x14ac:dyDescent="0.25">
      <c r="A14090" s="1">
        <v>966126437480944</v>
      </c>
      <c r="C14090" s="1">
        <v>587904197881284</v>
      </c>
    </row>
    <row r="14091" spans="1:3" x14ac:dyDescent="0.25">
      <c r="A14091" s="1">
        <v>999664229904238</v>
      </c>
      <c r="C14091" s="1">
        <v>184041595123258</v>
      </c>
    </row>
    <row r="14092" spans="1:3" x14ac:dyDescent="0.25">
      <c r="A14092" s="1">
        <v>288339213325679</v>
      </c>
      <c r="C14092" s="1">
        <v>260196636149629</v>
      </c>
    </row>
    <row r="14093" spans="1:3" x14ac:dyDescent="0.25">
      <c r="A14093" s="1">
        <v>206845008395558</v>
      </c>
      <c r="C14093" s="1">
        <v>111140781481442</v>
      </c>
    </row>
    <row r="14094" spans="1:3" x14ac:dyDescent="0.25">
      <c r="A14094" s="1">
        <v>494094873836968</v>
      </c>
      <c r="C14094" s="1">
        <v>766001759985339</v>
      </c>
    </row>
    <row r="14095" spans="1:3" x14ac:dyDescent="0.25">
      <c r="A14095" s="1">
        <v>705620459582996</v>
      </c>
      <c r="C14095" s="1">
        <v>552481836892162</v>
      </c>
    </row>
    <row r="14096" spans="1:3" x14ac:dyDescent="0.25">
      <c r="A14096" s="1">
        <v>325020807560286</v>
      </c>
      <c r="C14096" s="1">
        <v>671549812922191</v>
      </c>
    </row>
    <row r="14097" spans="1:3" x14ac:dyDescent="0.25">
      <c r="A14097" s="1">
        <v>314069001774336</v>
      </c>
      <c r="C14097" s="1">
        <v>223777412384520</v>
      </c>
    </row>
    <row r="14098" spans="1:3" x14ac:dyDescent="0.25">
      <c r="A14098" s="1">
        <v>140173596134738</v>
      </c>
      <c r="C14098" s="1">
        <v>371945934501274</v>
      </c>
    </row>
    <row r="14099" spans="1:3" x14ac:dyDescent="0.25">
      <c r="A14099" s="1">
        <v>707464748498331</v>
      </c>
      <c r="C14099" s="1">
        <v>332028472758183</v>
      </c>
    </row>
    <row r="14100" spans="1:3" x14ac:dyDescent="0.25">
      <c r="A14100" s="1">
        <v>978765059048619</v>
      </c>
      <c r="C14100" s="1">
        <v>719664823797399</v>
      </c>
    </row>
    <row r="14101" spans="1:3" x14ac:dyDescent="0.25">
      <c r="A14101" s="1">
        <v>835328882123858</v>
      </c>
      <c r="C14101" s="1">
        <v>686170697957240</v>
      </c>
    </row>
    <row r="14102" spans="1:3" x14ac:dyDescent="0.25">
      <c r="A14102" s="1">
        <v>926526190542311</v>
      </c>
      <c r="C14102" s="1">
        <v>580578219146992</v>
      </c>
    </row>
    <row r="14103" spans="1:3" x14ac:dyDescent="0.25">
      <c r="A14103" s="1">
        <v>492482442430734</v>
      </c>
      <c r="C14103" s="1">
        <v>703967364911489</v>
      </c>
    </row>
    <row r="14104" spans="1:3" x14ac:dyDescent="0.25">
      <c r="A14104" s="1">
        <v>691945928357392</v>
      </c>
      <c r="C14104" s="1">
        <v>418957916731311</v>
      </c>
    </row>
    <row r="14105" spans="1:3" x14ac:dyDescent="0.25">
      <c r="A14105" s="1">
        <v>203440617647347</v>
      </c>
      <c r="C14105" s="1">
        <v>830346714197681</v>
      </c>
    </row>
    <row r="14106" spans="1:3" x14ac:dyDescent="0.25">
      <c r="A14106" s="1">
        <v>282975346612605</v>
      </c>
      <c r="C14106" s="1">
        <v>293432352586216</v>
      </c>
    </row>
    <row r="14107" spans="1:3" x14ac:dyDescent="0.25">
      <c r="A14107" s="1">
        <v>296148167703342</v>
      </c>
      <c r="C14107" s="1">
        <v>234832339181546</v>
      </c>
    </row>
    <row r="14108" spans="1:3" x14ac:dyDescent="0.25">
      <c r="A14108" s="1">
        <v>765954287625809</v>
      </c>
      <c r="C14108" s="1">
        <v>672524595129472</v>
      </c>
    </row>
    <row r="14109" spans="1:3" x14ac:dyDescent="0.25">
      <c r="A14109" s="1">
        <v>862719764929127</v>
      </c>
      <c r="C14109" s="1">
        <v>799851836459267</v>
      </c>
    </row>
    <row r="14110" spans="1:3" x14ac:dyDescent="0.25">
      <c r="A14110" s="1">
        <v>306650184961817</v>
      </c>
      <c r="C14110" s="1">
        <v>707665072709477</v>
      </c>
    </row>
    <row r="14111" spans="1:3" x14ac:dyDescent="0.25">
      <c r="A14111" s="1">
        <v>673057857904126</v>
      </c>
      <c r="C14111" s="1">
        <v>559979480161293</v>
      </c>
    </row>
    <row r="14112" spans="1:3" x14ac:dyDescent="0.25">
      <c r="A14112" s="1">
        <v>316422512046661</v>
      </c>
      <c r="C14112" s="1">
        <v>628279666164085</v>
      </c>
    </row>
    <row r="14113" spans="1:3" x14ac:dyDescent="0.25">
      <c r="A14113" s="1">
        <v>156900118454412</v>
      </c>
      <c r="C14113" s="1">
        <v>811041121742955</v>
      </c>
    </row>
    <row r="14114" spans="1:3" x14ac:dyDescent="0.25">
      <c r="A14114" s="1">
        <v>732412996548494</v>
      </c>
      <c r="C14114" s="1">
        <v>809115220297178</v>
      </c>
    </row>
    <row r="14115" spans="1:3" x14ac:dyDescent="0.25">
      <c r="A14115" s="1">
        <v>995841104742006</v>
      </c>
      <c r="C14115" s="1">
        <v>662692206493388</v>
      </c>
    </row>
    <row r="14116" spans="1:3" x14ac:dyDescent="0.25">
      <c r="A14116" s="1">
        <v>759028455558921</v>
      </c>
      <c r="C14116" s="1">
        <v>521148019679338</v>
      </c>
    </row>
    <row r="14117" spans="1:3" x14ac:dyDescent="0.25">
      <c r="A14117" s="1">
        <v>894618674386821</v>
      </c>
      <c r="C14117" s="1">
        <v>269195124853610</v>
      </c>
    </row>
    <row r="14118" spans="1:3" x14ac:dyDescent="0.25">
      <c r="A14118" s="1">
        <v>428255268708655</v>
      </c>
      <c r="C14118" s="1">
        <v>119711702114491</v>
      </c>
    </row>
    <row r="14119" spans="1:3" x14ac:dyDescent="0.25">
      <c r="A14119" s="1">
        <v>173956186241088</v>
      </c>
      <c r="C14119" s="1">
        <v>554344352471230</v>
      </c>
    </row>
    <row r="14120" spans="1:3" x14ac:dyDescent="0.25">
      <c r="A14120" s="1">
        <v>954554967061652</v>
      </c>
      <c r="C14120" s="1">
        <v>243094716496721</v>
      </c>
    </row>
    <row r="14121" spans="1:3" x14ac:dyDescent="0.25">
      <c r="A14121" s="1">
        <v>743221710411105</v>
      </c>
      <c r="C14121" s="1">
        <v>111230654025193</v>
      </c>
    </row>
    <row r="14122" spans="1:3" x14ac:dyDescent="0.25">
      <c r="A14122" s="1">
        <v>282737632068792</v>
      </c>
      <c r="C14122" s="1">
        <v>564358623825334</v>
      </c>
    </row>
    <row r="14123" spans="1:3" x14ac:dyDescent="0.25">
      <c r="A14123" s="1">
        <v>972986858961621</v>
      </c>
      <c r="C14123" s="1">
        <v>227784885784276</v>
      </c>
    </row>
    <row r="14124" spans="1:3" x14ac:dyDescent="0.25">
      <c r="A14124" s="1">
        <v>101313795247692</v>
      </c>
      <c r="C14124" s="1">
        <v>919586145431247</v>
      </c>
    </row>
    <row r="14125" spans="1:3" x14ac:dyDescent="0.25">
      <c r="A14125" s="1">
        <v>742273465996381</v>
      </c>
      <c r="C14125" s="1">
        <v>674996273308797</v>
      </c>
    </row>
    <row r="14126" spans="1:3" x14ac:dyDescent="0.25">
      <c r="A14126" s="1">
        <v>519253493543689</v>
      </c>
      <c r="C14126" s="1">
        <v>641314992521293</v>
      </c>
    </row>
    <row r="14127" spans="1:3" x14ac:dyDescent="0.25">
      <c r="A14127" s="1">
        <v>277591658586980</v>
      </c>
      <c r="C14127" s="1">
        <v>384095701974533</v>
      </c>
    </row>
    <row r="14128" spans="1:3" x14ac:dyDescent="0.25">
      <c r="A14128" s="1">
        <v>820647176596319</v>
      </c>
      <c r="C14128" s="1">
        <v>436055911912428</v>
      </c>
    </row>
    <row r="14129" spans="1:3" x14ac:dyDescent="0.25">
      <c r="A14129" s="1">
        <v>395201144659754</v>
      </c>
      <c r="C14129" s="1">
        <v>399997445581499</v>
      </c>
    </row>
    <row r="14130" spans="1:3" x14ac:dyDescent="0.25">
      <c r="A14130" s="1">
        <v>482508121332533</v>
      </c>
      <c r="C14130" s="1">
        <v>365504104304801</v>
      </c>
    </row>
    <row r="14131" spans="1:3" x14ac:dyDescent="0.25">
      <c r="A14131" s="1">
        <v>533444558273327</v>
      </c>
      <c r="C14131" s="1">
        <v>286974461993793</v>
      </c>
    </row>
    <row r="14132" spans="1:3" x14ac:dyDescent="0.25">
      <c r="A14132" s="1">
        <v>671540629942214</v>
      </c>
      <c r="C14132" s="1">
        <v>635563413919791</v>
      </c>
    </row>
    <row r="14133" spans="1:3" x14ac:dyDescent="0.25">
      <c r="A14133" s="1">
        <v>339816055981135</v>
      </c>
      <c r="C14133" s="1">
        <v>609865171595111</v>
      </c>
    </row>
    <row r="14134" spans="1:3" x14ac:dyDescent="0.25">
      <c r="A14134" s="1">
        <v>224881865772583</v>
      </c>
      <c r="C14134" s="1">
        <v>466272738915603</v>
      </c>
    </row>
    <row r="14135" spans="1:3" x14ac:dyDescent="0.25">
      <c r="A14135" s="1">
        <v>413463670138349</v>
      </c>
      <c r="C14135" s="1">
        <v>156618829159656</v>
      </c>
    </row>
    <row r="14136" spans="1:3" x14ac:dyDescent="0.25">
      <c r="A14136" s="1">
        <v>474858879594309</v>
      </c>
      <c r="C14136" s="1">
        <v>321261939053404</v>
      </c>
    </row>
    <row r="14137" spans="1:3" x14ac:dyDescent="0.25">
      <c r="A14137" s="1">
        <v>141146024232839</v>
      </c>
      <c r="C14137" s="1">
        <v>912799095401344</v>
      </c>
    </row>
    <row r="14138" spans="1:3" x14ac:dyDescent="0.25">
      <c r="A14138" s="1">
        <v>438855708376282</v>
      </c>
      <c r="C14138" s="1">
        <v>654807931294237</v>
      </c>
    </row>
    <row r="14139" spans="1:3" x14ac:dyDescent="0.25">
      <c r="A14139" s="1">
        <v>484216305306370</v>
      </c>
      <c r="C14139" s="1">
        <v>825529589129786</v>
      </c>
    </row>
    <row r="14140" spans="1:3" x14ac:dyDescent="0.25">
      <c r="A14140" s="1">
        <v>885123432570811</v>
      </c>
      <c r="C14140" s="1">
        <v>941185415017592</v>
      </c>
    </row>
    <row r="14141" spans="1:3" x14ac:dyDescent="0.25">
      <c r="A14141" s="1">
        <v>816025294131273</v>
      </c>
      <c r="C14141" s="1">
        <v>273632445234717</v>
      </c>
    </row>
    <row r="14142" spans="1:3" x14ac:dyDescent="0.25">
      <c r="A14142" s="1">
        <v>769167105696553</v>
      </c>
      <c r="C14142" s="1">
        <v>549569512924077</v>
      </c>
    </row>
    <row r="14143" spans="1:3" x14ac:dyDescent="0.25">
      <c r="A14143" s="1">
        <v>120434818540762</v>
      </c>
      <c r="C14143" s="1">
        <v>164486313524947</v>
      </c>
    </row>
    <row r="14144" spans="1:3" x14ac:dyDescent="0.25">
      <c r="A14144" s="1">
        <v>137874390311528</v>
      </c>
      <c r="C14144" s="1">
        <v>316102248563645</v>
      </c>
    </row>
    <row r="14145" spans="1:3" x14ac:dyDescent="0.25">
      <c r="A14145" s="1">
        <v>864752916842721</v>
      </c>
      <c r="C14145" s="1">
        <v>451187465386657</v>
      </c>
    </row>
    <row r="14146" spans="1:3" x14ac:dyDescent="0.25">
      <c r="A14146" s="1">
        <v>626937749104345</v>
      </c>
      <c r="C14146" s="1">
        <v>501178609751614</v>
      </c>
    </row>
    <row r="14147" spans="1:3" x14ac:dyDescent="0.25">
      <c r="A14147" s="1">
        <v>821849351843405</v>
      </c>
      <c r="C14147" s="1">
        <v>988801366000091</v>
      </c>
    </row>
    <row r="14148" spans="1:3" x14ac:dyDescent="0.25">
      <c r="A14148" s="1">
        <v>948535526860581</v>
      </c>
      <c r="C14148" s="1">
        <v>180160402993855</v>
      </c>
    </row>
    <row r="14149" spans="1:3" x14ac:dyDescent="0.25">
      <c r="A14149" s="1">
        <v>697478378687311</v>
      </c>
      <c r="C14149" s="1">
        <v>695571747058760</v>
      </c>
    </row>
    <row r="14150" spans="1:3" x14ac:dyDescent="0.25">
      <c r="A14150" s="1">
        <v>125025920055006</v>
      </c>
      <c r="C14150" s="1">
        <v>568707804129002</v>
      </c>
    </row>
    <row r="14151" spans="1:3" x14ac:dyDescent="0.25">
      <c r="A14151" s="1">
        <v>152746675015582</v>
      </c>
      <c r="C14151" s="1">
        <v>505890181186638</v>
      </c>
    </row>
    <row r="14152" spans="1:3" x14ac:dyDescent="0.25">
      <c r="A14152" s="1">
        <v>636976682579666</v>
      </c>
      <c r="C14152" s="1">
        <v>674579444073696</v>
      </c>
    </row>
    <row r="14153" spans="1:3" x14ac:dyDescent="0.25">
      <c r="A14153" s="1">
        <v>597103240306820</v>
      </c>
      <c r="C14153" s="1">
        <v>287188892298480</v>
      </c>
    </row>
    <row r="14154" spans="1:3" x14ac:dyDescent="0.25">
      <c r="A14154" s="1">
        <v>250667984213336</v>
      </c>
      <c r="C14154" s="1">
        <v>679384376360768</v>
      </c>
    </row>
    <row r="14155" spans="1:3" x14ac:dyDescent="0.25">
      <c r="A14155" s="1">
        <v>633234760377985</v>
      </c>
      <c r="C14155" s="1">
        <v>910734492453465</v>
      </c>
    </row>
    <row r="14156" spans="1:3" x14ac:dyDescent="0.25">
      <c r="A14156" s="1">
        <v>514794011615490</v>
      </c>
      <c r="C14156" s="1">
        <v>551858737825023</v>
      </c>
    </row>
    <row r="14157" spans="1:3" x14ac:dyDescent="0.25">
      <c r="A14157" s="1">
        <v>707346186412221</v>
      </c>
      <c r="C14157" s="1">
        <v>396313719333777</v>
      </c>
    </row>
    <row r="14158" spans="1:3" x14ac:dyDescent="0.25">
      <c r="A14158" s="1">
        <v>295055270371914</v>
      </c>
      <c r="C14158" s="1">
        <v>478734550845203</v>
      </c>
    </row>
    <row r="14159" spans="1:3" x14ac:dyDescent="0.25">
      <c r="A14159" s="1">
        <v>996253629295717</v>
      </c>
      <c r="C14159" s="1">
        <v>306722531547860</v>
      </c>
    </row>
    <row r="14160" spans="1:3" x14ac:dyDescent="0.25">
      <c r="A14160" s="1">
        <v>630310130224895</v>
      </c>
      <c r="C14160" s="1">
        <v>999351214997528</v>
      </c>
    </row>
    <row r="14161" spans="1:3" x14ac:dyDescent="0.25">
      <c r="A14161" s="1">
        <v>537403037366839</v>
      </c>
      <c r="C14161" s="1">
        <v>737655027974853</v>
      </c>
    </row>
    <row r="14162" spans="1:3" x14ac:dyDescent="0.25">
      <c r="A14162" s="1">
        <v>863263618662909</v>
      </c>
      <c r="C14162" s="1">
        <v>522439510401361</v>
      </c>
    </row>
    <row r="14163" spans="1:3" x14ac:dyDescent="0.25">
      <c r="A14163" s="1">
        <v>195032171739502</v>
      </c>
      <c r="C14163" s="1">
        <v>535021971522287</v>
      </c>
    </row>
    <row r="14164" spans="1:3" x14ac:dyDescent="0.25">
      <c r="A14164" s="1">
        <v>814193548046192</v>
      </c>
      <c r="C14164" s="1">
        <v>809124975058168</v>
      </c>
    </row>
    <row r="14165" spans="1:3" x14ac:dyDescent="0.25">
      <c r="A14165" s="1">
        <v>362442885007462</v>
      </c>
      <c r="C14165" s="1">
        <v>779560781782781</v>
      </c>
    </row>
    <row r="14166" spans="1:3" x14ac:dyDescent="0.25">
      <c r="A14166" s="1">
        <v>838019692670001</v>
      </c>
      <c r="C14166" s="1">
        <v>111187488614326</v>
      </c>
    </row>
    <row r="14167" spans="1:3" x14ac:dyDescent="0.25">
      <c r="A14167" s="1">
        <v>707436188616108</v>
      </c>
      <c r="C14167" s="1">
        <v>611939445755381</v>
      </c>
    </row>
    <row r="14168" spans="1:3" x14ac:dyDescent="0.25">
      <c r="A14168" s="1">
        <v>544394440430729</v>
      </c>
      <c r="C14168" s="1">
        <v>721895768561120</v>
      </c>
    </row>
    <row r="14169" spans="1:3" x14ac:dyDescent="0.25">
      <c r="A14169" s="1">
        <v>390626884863293</v>
      </c>
      <c r="C14169" s="1">
        <v>919589971764395</v>
      </c>
    </row>
    <row r="14170" spans="1:3" x14ac:dyDescent="0.25">
      <c r="A14170" s="1">
        <v>732655643223485</v>
      </c>
      <c r="C14170" s="1">
        <v>685424355845362</v>
      </c>
    </row>
    <row r="14171" spans="1:3" x14ac:dyDescent="0.25">
      <c r="A14171" s="1">
        <v>327684081206485</v>
      </c>
      <c r="C14171" s="1">
        <v>471193306264259</v>
      </c>
    </row>
    <row r="14172" spans="1:3" x14ac:dyDescent="0.25">
      <c r="A14172" s="1">
        <v>708070536341986</v>
      </c>
      <c r="C14172" s="1">
        <v>235966887050020</v>
      </c>
    </row>
    <row r="14173" spans="1:3" x14ac:dyDescent="0.25">
      <c r="A14173" s="1">
        <v>869546366410702</v>
      </c>
      <c r="C14173" s="1">
        <v>440156686784026</v>
      </c>
    </row>
    <row r="14174" spans="1:3" x14ac:dyDescent="0.25">
      <c r="A14174" s="1">
        <v>958261963134584</v>
      </c>
      <c r="C14174" s="1">
        <v>847755953553306</v>
      </c>
    </row>
    <row r="14175" spans="1:3" x14ac:dyDescent="0.25">
      <c r="A14175" s="1">
        <v>628828577442045</v>
      </c>
      <c r="C14175" s="1">
        <v>885283244863097</v>
      </c>
    </row>
    <row r="14176" spans="1:3" x14ac:dyDescent="0.25">
      <c r="A14176" s="1">
        <v>455862289775146</v>
      </c>
      <c r="C14176" s="1">
        <v>933627952171396</v>
      </c>
    </row>
    <row r="14177" spans="1:3" x14ac:dyDescent="0.25">
      <c r="A14177" s="1">
        <v>464667699249034</v>
      </c>
      <c r="C14177" s="1">
        <v>290120961987512</v>
      </c>
    </row>
    <row r="14178" spans="1:3" x14ac:dyDescent="0.25">
      <c r="A14178" s="1">
        <v>105657469603534</v>
      </c>
      <c r="C14178" s="1">
        <v>468958052437901</v>
      </c>
    </row>
    <row r="14179" spans="1:3" x14ac:dyDescent="0.25">
      <c r="A14179" s="1">
        <v>261498456336232</v>
      </c>
      <c r="C14179" s="1">
        <v>478915190398672</v>
      </c>
    </row>
    <row r="14180" spans="1:3" x14ac:dyDescent="0.25">
      <c r="A14180" s="1">
        <v>568445827055939</v>
      </c>
      <c r="C14180" s="1">
        <v>347024424969111</v>
      </c>
    </row>
    <row r="14181" spans="1:3" x14ac:dyDescent="0.25">
      <c r="A14181" s="1">
        <v>670997517099922</v>
      </c>
      <c r="C14181" s="1">
        <v>343437952140850</v>
      </c>
    </row>
    <row r="14182" spans="1:3" x14ac:dyDescent="0.25">
      <c r="A14182" s="1">
        <v>859066412920757</v>
      </c>
      <c r="C14182" s="1">
        <v>661360699338390</v>
      </c>
    </row>
    <row r="14183" spans="1:3" x14ac:dyDescent="0.25">
      <c r="A14183" s="1">
        <v>814304881272694</v>
      </c>
      <c r="C14183" s="1">
        <v>440810320268078</v>
      </c>
    </row>
    <row r="14184" spans="1:3" x14ac:dyDescent="0.25">
      <c r="A14184" s="1">
        <v>281521344930795</v>
      </c>
      <c r="C14184" s="1">
        <v>695048018855402</v>
      </c>
    </row>
    <row r="14185" spans="1:3" x14ac:dyDescent="0.25">
      <c r="A14185" s="1">
        <v>861062946218999</v>
      </c>
      <c r="C14185" s="1">
        <v>299925600061984</v>
      </c>
    </row>
    <row r="14186" spans="1:3" x14ac:dyDescent="0.25">
      <c r="A14186" s="1">
        <v>441085312853015</v>
      </c>
      <c r="C14186" s="1">
        <v>686660137889700</v>
      </c>
    </row>
    <row r="14187" spans="1:3" x14ac:dyDescent="0.25">
      <c r="A14187" s="1">
        <v>249846768227983</v>
      </c>
      <c r="C14187" s="1">
        <v>943180267732788</v>
      </c>
    </row>
    <row r="14188" spans="1:3" x14ac:dyDescent="0.25">
      <c r="A14188" s="1">
        <v>571573406651175</v>
      </c>
      <c r="C14188" s="1">
        <v>940534186270965</v>
      </c>
    </row>
    <row r="14189" spans="1:3" x14ac:dyDescent="0.25">
      <c r="A14189" s="1">
        <v>841515604171881</v>
      </c>
      <c r="C14189" s="1">
        <v>539726839046067</v>
      </c>
    </row>
    <row r="14190" spans="1:3" x14ac:dyDescent="0.25">
      <c r="A14190" s="1">
        <v>274595055570791</v>
      </c>
      <c r="C14190" s="1">
        <v>437670344971251</v>
      </c>
    </row>
    <row r="14191" spans="1:3" x14ac:dyDescent="0.25">
      <c r="A14191" s="1">
        <v>653106394652278</v>
      </c>
      <c r="C14191" s="1">
        <v>218839914807839</v>
      </c>
    </row>
    <row r="14192" spans="1:3" x14ac:dyDescent="0.25">
      <c r="A14192" s="1">
        <v>597285581561603</v>
      </c>
      <c r="C14192" s="1">
        <v>238739031744822</v>
      </c>
    </row>
    <row r="14193" spans="1:3" x14ac:dyDescent="0.25">
      <c r="A14193" s="1">
        <v>527346861812078</v>
      </c>
      <c r="C14193" s="1">
        <v>803128283094819</v>
      </c>
    </row>
    <row r="14194" spans="1:3" x14ac:dyDescent="0.25">
      <c r="A14194" s="1">
        <v>448643217506037</v>
      </c>
      <c r="C14194" s="1">
        <v>456001969981375</v>
      </c>
    </row>
    <row r="14195" spans="1:3" x14ac:dyDescent="0.25">
      <c r="A14195" s="1">
        <v>680721549402248</v>
      </c>
      <c r="C14195" s="1">
        <v>572248470619425</v>
      </c>
    </row>
    <row r="14196" spans="1:3" x14ac:dyDescent="0.25">
      <c r="A14196" s="1">
        <v>817923108856196</v>
      </c>
      <c r="C14196" s="1">
        <v>375179166234013</v>
      </c>
    </row>
    <row r="14197" spans="1:3" x14ac:dyDescent="0.25">
      <c r="A14197" s="1">
        <v>497010870576177</v>
      </c>
      <c r="C14197" s="1">
        <v>957813839169288</v>
      </c>
    </row>
    <row r="14198" spans="1:3" x14ac:dyDescent="0.25">
      <c r="A14198" s="1">
        <v>273008518674265</v>
      </c>
      <c r="C14198" s="1">
        <v>743052621298921</v>
      </c>
    </row>
    <row r="14199" spans="1:3" x14ac:dyDescent="0.25">
      <c r="A14199" s="1">
        <v>269340014266434</v>
      </c>
      <c r="C14199" s="1">
        <v>608739624895994</v>
      </c>
    </row>
    <row r="14200" spans="1:3" x14ac:dyDescent="0.25">
      <c r="A14200" s="1">
        <v>200474275047551</v>
      </c>
      <c r="C14200" s="1">
        <v>688723634252522</v>
      </c>
    </row>
    <row r="14201" spans="1:3" x14ac:dyDescent="0.25">
      <c r="A14201" s="1">
        <v>339862174642137</v>
      </c>
      <c r="C14201" s="1">
        <v>858061488974411</v>
      </c>
    </row>
    <row r="14202" spans="1:3" x14ac:dyDescent="0.25">
      <c r="A14202" s="1">
        <v>841428737557450</v>
      </c>
      <c r="C14202" s="1">
        <v>501195558420062</v>
      </c>
    </row>
    <row r="14203" spans="1:3" x14ac:dyDescent="0.25">
      <c r="A14203" s="1">
        <v>115469313844299</v>
      </c>
      <c r="C14203" s="1">
        <v>600254111080989</v>
      </c>
    </row>
    <row r="14204" spans="1:3" x14ac:dyDescent="0.25">
      <c r="A14204" s="1">
        <v>934355670030956</v>
      </c>
      <c r="C14204" s="1">
        <v>748733864015970</v>
      </c>
    </row>
    <row r="14205" spans="1:3" x14ac:dyDescent="0.25">
      <c r="A14205" s="1">
        <v>428215931351565</v>
      </c>
      <c r="C14205" s="1">
        <v>240863737927905</v>
      </c>
    </row>
    <row r="14206" spans="1:3" x14ac:dyDescent="0.25">
      <c r="A14206" s="1">
        <v>457567141640024</v>
      </c>
      <c r="C14206" s="1">
        <v>957436597657894</v>
      </c>
    </row>
    <row r="14207" spans="1:3" x14ac:dyDescent="0.25">
      <c r="A14207" s="1">
        <v>592795867318973</v>
      </c>
      <c r="C14207" s="1">
        <v>148822727494610</v>
      </c>
    </row>
    <row r="14208" spans="1:3" x14ac:dyDescent="0.25">
      <c r="A14208" s="1">
        <v>573413504752280</v>
      </c>
      <c r="C14208" s="1">
        <v>627700707545073</v>
      </c>
    </row>
    <row r="14209" spans="1:3" x14ac:dyDescent="0.25">
      <c r="A14209" s="1">
        <v>282162390002627</v>
      </c>
      <c r="C14209" s="1">
        <v>123267476440736</v>
      </c>
    </row>
    <row r="14210" spans="1:3" x14ac:dyDescent="0.25">
      <c r="A14210" s="1">
        <v>435982705537088</v>
      </c>
      <c r="C14210" s="1">
        <v>159213571813482</v>
      </c>
    </row>
    <row r="14211" spans="1:3" x14ac:dyDescent="0.25">
      <c r="A14211" s="1">
        <v>637424998444490</v>
      </c>
      <c r="C14211" s="1">
        <v>494565282160092</v>
      </c>
    </row>
    <row r="14212" spans="1:3" x14ac:dyDescent="0.25">
      <c r="A14212" s="1">
        <v>768244789648456</v>
      </c>
      <c r="C14212" s="1">
        <v>573624041204274</v>
      </c>
    </row>
    <row r="14213" spans="1:3" x14ac:dyDescent="0.25">
      <c r="A14213" s="1">
        <v>980500179407133</v>
      </c>
      <c r="C14213" s="1">
        <v>439441950239935</v>
      </c>
    </row>
    <row r="14214" spans="1:3" x14ac:dyDescent="0.25">
      <c r="A14214" s="1">
        <v>465031007805189</v>
      </c>
      <c r="C14214" s="1">
        <v>147686752348378</v>
      </c>
    </row>
    <row r="14215" spans="1:3" x14ac:dyDescent="0.25">
      <c r="A14215" s="1">
        <v>895118270905600</v>
      </c>
      <c r="C14215" s="1">
        <v>527402912019067</v>
      </c>
    </row>
    <row r="14216" spans="1:3" x14ac:dyDescent="0.25">
      <c r="A14216" s="1">
        <v>896646781238775</v>
      </c>
      <c r="C14216" s="1">
        <v>625679495831063</v>
      </c>
    </row>
    <row r="14217" spans="1:3" x14ac:dyDescent="0.25">
      <c r="A14217" s="1">
        <v>971770304257682</v>
      </c>
      <c r="C14217" s="1">
        <v>961975106686880</v>
      </c>
    </row>
    <row r="14218" spans="1:3" x14ac:dyDescent="0.25">
      <c r="A14218" s="1">
        <v>939957677369544</v>
      </c>
      <c r="C14218" s="1">
        <v>890570642121204</v>
      </c>
    </row>
    <row r="14219" spans="1:3" x14ac:dyDescent="0.25">
      <c r="A14219" s="1">
        <v>947524601195650</v>
      </c>
      <c r="C14219" s="1">
        <v>941753987639370</v>
      </c>
    </row>
    <row r="14220" spans="1:3" x14ac:dyDescent="0.25">
      <c r="A14220" s="1">
        <v>782503999181269</v>
      </c>
      <c r="C14220" s="1">
        <v>608268939418828</v>
      </c>
    </row>
    <row r="14221" spans="1:3" x14ac:dyDescent="0.25">
      <c r="A14221" s="1">
        <v>382756093458839</v>
      </c>
      <c r="C14221" s="1">
        <v>885550892785356</v>
      </c>
    </row>
    <row r="14222" spans="1:3" x14ac:dyDescent="0.25">
      <c r="A14222" s="1">
        <v>790992735685471</v>
      </c>
      <c r="C14222" s="1">
        <v>244396590345522</v>
      </c>
    </row>
    <row r="14223" spans="1:3" x14ac:dyDescent="0.25">
      <c r="A14223" s="1">
        <v>688938638512643</v>
      </c>
      <c r="C14223" s="1">
        <v>742549793900850</v>
      </c>
    </row>
    <row r="14224" spans="1:3" x14ac:dyDescent="0.25">
      <c r="A14224" s="1">
        <v>183263062618880</v>
      </c>
      <c r="C14224" s="1">
        <v>304011658726976</v>
      </c>
    </row>
    <row r="14225" spans="1:3" x14ac:dyDescent="0.25">
      <c r="A14225" s="1">
        <v>647650527999765</v>
      </c>
      <c r="C14225" s="1">
        <v>894137685841432</v>
      </c>
    </row>
    <row r="14226" spans="1:3" x14ac:dyDescent="0.25">
      <c r="A14226" s="1">
        <v>384893577336239</v>
      </c>
      <c r="C14226" s="1">
        <v>328370411429404</v>
      </c>
    </row>
    <row r="14227" spans="1:3" x14ac:dyDescent="0.25">
      <c r="A14227" s="1">
        <v>191977439925536</v>
      </c>
      <c r="C14227" s="1">
        <v>911851018363149</v>
      </c>
    </row>
    <row r="14228" spans="1:3" x14ac:dyDescent="0.25">
      <c r="A14228" s="1">
        <v>641877837533577</v>
      </c>
      <c r="C14228" s="1">
        <v>426273121747233</v>
      </c>
    </row>
    <row r="14229" spans="1:3" x14ac:dyDescent="0.25">
      <c r="A14229" s="1">
        <v>743679594750736</v>
      </c>
      <c r="C14229" s="1">
        <v>755514149043705</v>
      </c>
    </row>
    <row r="14230" spans="1:3" x14ac:dyDescent="0.25">
      <c r="A14230" s="1">
        <v>624621431533031</v>
      </c>
      <c r="C14230" s="1">
        <v>921635512322681</v>
      </c>
    </row>
    <row r="14231" spans="1:3" x14ac:dyDescent="0.25">
      <c r="A14231" s="1">
        <v>653607593471715</v>
      </c>
      <c r="C14231" s="1">
        <v>791127158794579</v>
      </c>
    </row>
    <row r="14232" spans="1:3" x14ac:dyDescent="0.25">
      <c r="A14232" s="1">
        <v>234505977044572</v>
      </c>
      <c r="C14232" s="1">
        <v>135560330152718</v>
      </c>
    </row>
    <row r="14233" spans="1:3" x14ac:dyDescent="0.25">
      <c r="A14233" s="1">
        <v>518591777712701</v>
      </c>
      <c r="C14233" s="1">
        <v>324926033793985</v>
      </c>
    </row>
    <row r="14234" spans="1:3" x14ac:dyDescent="0.25">
      <c r="A14234" s="1">
        <v>337724637029514</v>
      </c>
      <c r="C14234" s="1">
        <v>292275175142673</v>
      </c>
    </row>
    <row r="14235" spans="1:3" x14ac:dyDescent="0.25">
      <c r="A14235" s="1">
        <v>649696363869370</v>
      </c>
      <c r="C14235" s="1">
        <v>287115732501434</v>
      </c>
    </row>
    <row r="14236" spans="1:3" x14ac:dyDescent="0.25">
      <c r="A14236" s="1">
        <v>510263358738775</v>
      </c>
      <c r="C14236" s="1">
        <v>363834082677704</v>
      </c>
    </row>
    <row r="14237" spans="1:3" x14ac:dyDescent="0.25">
      <c r="A14237" s="1">
        <v>374681724315648</v>
      </c>
      <c r="C14237" s="1">
        <v>240958451704472</v>
      </c>
    </row>
    <row r="14238" spans="1:3" x14ac:dyDescent="0.25">
      <c r="A14238" s="1">
        <v>704075487493492</v>
      </c>
      <c r="C14238" s="1">
        <v>737031140366144</v>
      </c>
    </row>
    <row r="14239" spans="1:3" x14ac:dyDescent="0.25">
      <c r="A14239" s="1">
        <v>169805548809813</v>
      </c>
      <c r="C14239" s="1">
        <v>134029132556502</v>
      </c>
    </row>
    <row r="14240" spans="1:3" x14ac:dyDescent="0.25">
      <c r="A14240" s="1">
        <v>527290874632599</v>
      </c>
      <c r="C14240" s="1">
        <v>824746107388387</v>
      </c>
    </row>
    <row r="14241" spans="1:3" x14ac:dyDescent="0.25">
      <c r="A14241" s="1">
        <v>598867950994923</v>
      </c>
      <c r="C14241" s="1">
        <v>273478215111982</v>
      </c>
    </row>
    <row r="14242" spans="1:3" x14ac:dyDescent="0.25">
      <c r="A14242" s="1">
        <v>154884043808991</v>
      </c>
      <c r="C14242" s="1">
        <v>695399355761132</v>
      </c>
    </row>
    <row r="14243" spans="1:3" x14ac:dyDescent="0.25">
      <c r="A14243" s="1">
        <v>138448952700485</v>
      </c>
      <c r="C14243" s="1">
        <v>849081597763357</v>
      </c>
    </row>
    <row r="14244" spans="1:3" x14ac:dyDescent="0.25">
      <c r="A14244" s="1">
        <v>838214353733138</v>
      </c>
      <c r="C14244" s="1">
        <v>853159822368058</v>
      </c>
    </row>
    <row r="14245" spans="1:3" x14ac:dyDescent="0.25">
      <c r="A14245" s="1">
        <v>388627893421328</v>
      </c>
      <c r="C14245" s="1">
        <v>932267027633807</v>
      </c>
    </row>
    <row r="14246" spans="1:3" x14ac:dyDescent="0.25">
      <c r="A14246" s="1">
        <v>844996859528273</v>
      </c>
      <c r="C14246" s="1">
        <v>957431879611036</v>
      </c>
    </row>
    <row r="14247" spans="1:3" x14ac:dyDescent="0.25">
      <c r="A14247" s="1">
        <v>630212941972076</v>
      </c>
      <c r="C14247" s="1">
        <v>281131970905453</v>
      </c>
    </row>
    <row r="14248" spans="1:3" x14ac:dyDescent="0.25">
      <c r="A14248" s="1">
        <v>234874528771363</v>
      </c>
      <c r="C14248" s="1">
        <v>661793087738783</v>
      </c>
    </row>
    <row r="14249" spans="1:3" x14ac:dyDescent="0.25">
      <c r="A14249" s="1">
        <v>744034080721237</v>
      </c>
      <c r="C14249" s="1">
        <v>427136267284147</v>
      </c>
    </row>
    <row r="14250" spans="1:3" x14ac:dyDescent="0.25">
      <c r="A14250" s="1">
        <v>979829482352356</v>
      </c>
      <c r="C14250" s="1">
        <v>295651314970640</v>
      </c>
    </row>
    <row r="14251" spans="1:3" x14ac:dyDescent="0.25">
      <c r="A14251" s="1">
        <v>468032746875740</v>
      </c>
      <c r="C14251" s="1">
        <v>795360469256554</v>
      </c>
    </row>
    <row r="14252" spans="1:3" x14ac:dyDescent="0.25">
      <c r="A14252" s="1">
        <v>806620802494910</v>
      </c>
      <c r="C14252" s="1">
        <v>622362469240912</v>
      </c>
    </row>
    <row r="14253" spans="1:3" x14ac:dyDescent="0.25">
      <c r="A14253" s="1">
        <v>267239767790151</v>
      </c>
      <c r="C14253" s="1">
        <v>434893867517492</v>
      </c>
    </row>
    <row r="14254" spans="1:3" x14ac:dyDescent="0.25">
      <c r="A14254" s="1">
        <v>980888937936290</v>
      </c>
      <c r="C14254" s="1">
        <v>445796159878330</v>
      </c>
    </row>
    <row r="14255" spans="1:3" x14ac:dyDescent="0.25">
      <c r="A14255" s="1">
        <v>659709242204007</v>
      </c>
      <c r="C14255" s="1">
        <v>385377951582206</v>
      </c>
    </row>
    <row r="14256" spans="1:3" x14ac:dyDescent="0.25">
      <c r="A14256" s="1">
        <v>881974868844808</v>
      </c>
      <c r="C14256" s="1">
        <v>276997108355330</v>
      </c>
    </row>
    <row r="14257" spans="1:3" x14ac:dyDescent="0.25">
      <c r="A14257" s="1">
        <v>646009415227878</v>
      </c>
      <c r="C14257" s="1">
        <v>766662324489212</v>
      </c>
    </row>
    <row r="14258" spans="1:3" x14ac:dyDescent="0.25">
      <c r="A14258" s="1">
        <v>844123424901166</v>
      </c>
      <c r="C14258" s="1">
        <v>604567653739081</v>
      </c>
    </row>
    <row r="14259" spans="1:3" x14ac:dyDescent="0.25">
      <c r="A14259" s="1">
        <v>711980587161605</v>
      </c>
      <c r="C14259" s="1">
        <v>217291687803284</v>
      </c>
    </row>
    <row r="14260" spans="1:3" x14ac:dyDescent="0.25">
      <c r="A14260" s="1">
        <v>648957849468003</v>
      </c>
      <c r="C14260" s="1">
        <v>288687835152239</v>
      </c>
    </row>
    <row r="14261" spans="1:3" x14ac:dyDescent="0.25">
      <c r="A14261" s="1">
        <v>603680402279954</v>
      </c>
      <c r="C14261" s="1">
        <v>890993583546412</v>
      </c>
    </row>
    <row r="14262" spans="1:3" x14ac:dyDescent="0.25">
      <c r="A14262" s="1">
        <v>244612105352838</v>
      </c>
      <c r="C14262" s="1">
        <v>188126763833170</v>
      </c>
    </row>
    <row r="14263" spans="1:3" x14ac:dyDescent="0.25">
      <c r="A14263" s="1">
        <v>347455737784326</v>
      </c>
      <c r="C14263" s="1">
        <v>402444093376306</v>
      </c>
    </row>
    <row r="14264" spans="1:3" x14ac:dyDescent="0.25">
      <c r="A14264" s="1">
        <v>840306218754274</v>
      </c>
      <c r="C14264" s="1">
        <v>942061353304335</v>
      </c>
    </row>
    <row r="14265" spans="1:3" x14ac:dyDescent="0.25">
      <c r="A14265" s="1">
        <v>393312225770273</v>
      </c>
      <c r="C14265" s="1">
        <v>536274825527971</v>
      </c>
    </row>
    <row r="14266" spans="1:3" x14ac:dyDescent="0.25">
      <c r="A14266" s="1">
        <v>461428778804654</v>
      </c>
      <c r="C14266" s="1">
        <v>438604090255480</v>
      </c>
    </row>
    <row r="14267" spans="1:3" x14ac:dyDescent="0.25">
      <c r="A14267" s="1">
        <v>835837259983108</v>
      </c>
      <c r="C14267" s="1">
        <v>765477592185648</v>
      </c>
    </row>
    <row r="14268" spans="1:3" x14ac:dyDescent="0.25">
      <c r="A14268" s="1">
        <v>708686216714642</v>
      </c>
      <c r="C14268" s="1">
        <v>375521967168480</v>
      </c>
    </row>
    <row r="14269" spans="1:3" x14ac:dyDescent="0.25">
      <c r="A14269" s="1">
        <v>393861165922976</v>
      </c>
      <c r="C14269" s="1">
        <v>520063983751875</v>
      </c>
    </row>
    <row r="14270" spans="1:3" x14ac:dyDescent="0.25">
      <c r="A14270" s="1">
        <v>297860365775710</v>
      </c>
      <c r="C14270" s="1">
        <v>734684015856034</v>
      </c>
    </row>
    <row r="14271" spans="1:3" x14ac:dyDescent="0.25">
      <c r="A14271" s="1">
        <v>636751381475694</v>
      </c>
      <c r="C14271" s="1">
        <v>835509194409119</v>
      </c>
    </row>
    <row r="14272" spans="1:3" x14ac:dyDescent="0.25">
      <c r="A14272" s="1">
        <v>869714549787056</v>
      </c>
      <c r="C14272" s="1">
        <v>670791122671869</v>
      </c>
    </row>
    <row r="14273" spans="1:3" x14ac:dyDescent="0.25">
      <c r="A14273" s="1">
        <v>949311586889045</v>
      </c>
      <c r="C14273" s="1">
        <v>185404534611000</v>
      </c>
    </row>
    <row r="14274" spans="1:3" x14ac:dyDescent="0.25">
      <c r="A14274" s="1">
        <v>448805417726060</v>
      </c>
      <c r="C14274" s="1">
        <v>997856290387955</v>
      </c>
    </row>
    <row r="14275" spans="1:3" x14ac:dyDescent="0.25">
      <c r="A14275" s="1">
        <v>100024311191800</v>
      </c>
      <c r="C14275" s="1">
        <v>343177257343641</v>
      </c>
    </row>
    <row r="14276" spans="1:3" x14ac:dyDescent="0.25">
      <c r="A14276" s="1">
        <v>106439735505703</v>
      </c>
      <c r="C14276" s="1">
        <v>926578700379414</v>
      </c>
    </row>
    <row r="14277" spans="1:3" x14ac:dyDescent="0.25">
      <c r="A14277" s="1">
        <v>485712432356640</v>
      </c>
      <c r="C14277" s="1">
        <v>642855403732383</v>
      </c>
    </row>
    <row r="14278" spans="1:3" x14ac:dyDescent="0.25">
      <c r="A14278" s="1">
        <v>995273628945878</v>
      </c>
      <c r="C14278" s="1">
        <v>951704225509589</v>
      </c>
    </row>
    <row r="14279" spans="1:3" x14ac:dyDescent="0.25">
      <c r="A14279" s="1">
        <v>640061020168485</v>
      </c>
      <c r="C14279" s="1">
        <v>658985085909523</v>
      </c>
    </row>
    <row r="14280" spans="1:3" x14ac:dyDescent="0.25">
      <c r="A14280" s="1">
        <v>935839263568171</v>
      </c>
      <c r="C14280" s="1">
        <v>605623547723028</v>
      </c>
    </row>
    <row r="14281" spans="1:3" x14ac:dyDescent="0.25">
      <c r="A14281" s="1">
        <v>547553914654554</v>
      </c>
      <c r="C14281" s="1">
        <v>366541727994077</v>
      </c>
    </row>
    <row r="14282" spans="1:3" x14ac:dyDescent="0.25">
      <c r="A14282" s="1">
        <v>492951287877759</v>
      </c>
      <c r="C14282" s="1">
        <v>733659171538189</v>
      </c>
    </row>
    <row r="14283" spans="1:3" x14ac:dyDescent="0.25">
      <c r="A14283" s="1">
        <v>629813308950537</v>
      </c>
      <c r="C14283" s="1">
        <v>332700747730217</v>
      </c>
    </row>
    <row r="14284" spans="1:3" x14ac:dyDescent="0.25">
      <c r="A14284" s="1">
        <v>114276021563962</v>
      </c>
      <c r="C14284" s="1">
        <v>377143523245648</v>
      </c>
    </row>
    <row r="14285" spans="1:3" x14ac:dyDescent="0.25">
      <c r="A14285" s="1">
        <v>731512393457093</v>
      </c>
      <c r="C14285" s="1">
        <v>553844888270423</v>
      </c>
    </row>
    <row r="14286" spans="1:3" x14ac:dyDescent="0.25">
      <c r="A14286" s="1">
        <v>631783188763424</v>
      </c>
      <c r="C14286" s="1">
        <v>238078093064530</v>
      </c>
    </row>
    <row r="14287" spans="1:3" x14ac:dyDescent="0.25">
      <c r="A14287" s="1">
        <v>123291329833779</v>
      </c>
      <c r="C14287" s="1">
        <v>496636543702721</v>
      </c>
    </row>
    <row r="14288" spans="1:3" x14ac:dyDescent="0.25">
      <c r="A14288" s="1">
        <v>872009955876067</v>
      </c>
      <c r="C14288" s="1">
        <v>201559751962133</v>
      </c>
    </row>
    <row r="14289" spans="1:3" x14ac:dyDescent="0.25">
      <c r="A14289" s="1">
        <v>353637284438725</v>
      </c>
      <c r="C14289" s="1">
        <v>739857511638589</v>
      </c>
    </row>
    <row r="14290" spans="1:3" x14ac:dyDescent="0.25">
      <c r="A14290" s="1">
        <v>244881682662415</v>
      </c>
      <c r="C14290" s="1">
        <v>106783378532058</v>
      </c>
    </row>
    <row r="14291" spans="1:3" x14ac:dyDescent="0.25">
      <c r="A14291" s="1">
        <v>535457283944405</v>
      </c>
      <c r="C14291" s="1">
        <v>554382923422305</v>
      </c>
    </row>
    <row r="14292" spans="1:3" x14ac:dyDescent="0.25">
      <c r="A14292" s="1">
        <v>787218567005138</v>
      </c>
      <c r="C14292" s="1">
        <v>918784947561649</v>
      </c>
    </row>
    <row r="14293" spans="1:3" x14ac:dyDescent="0.25">
      <c r="A14293" s="1">
        <v>536688686531669</v>
      </c>
      <c r="C14293" s="1">
        <v>381425805690936</v>
      </c>
    </row>
    <row r="14294" spans="1:3" x14ac:dyDescent="0.25">
      <c r="A14294" s="1">
        <v>952204797383059</v>
      </c>
      <c r="C14294" s="1">
        <v>736295939967255</v>
      </c>
    </row>
    <row r="14295" spans="1:3" x14ac:dyDescent="0.25">
      <c r="A14295" s="1">
        <v>646969671193539</v>
      </c>
      <c r="C14295" s="1">
        <v>470178461888648</v>
      </c>
    </row>
    <row r="14296" spans="1:3" x14ac:dyDescent="0.25">
      <c r="A14296" s="1">
        <v>441746039223186</v>
      </c>
      <c r="C14296" s="1">
        <v>578133672829793</v>
      </c>
    </row>
    <row r="14297" spans="1:3" x14ac:dyDescent="0.25">
      <c r="A14297" s="1">
        <v>326254947679471</v>
      </c>
      <c r="C14297" s="1">
        <v>457157788030708</v>
      </c>
    </row>
    <row r="14298" spans="1:3" x14ac:dyDescent="0.25">
      <c r="A14298" s="1">
        <v>798215058614686</v>
      </c>
      <c r="C14298" s="1">
        <v>725461423976205</v>
      </c>
    </row>
    <row r="14299" spans="1:3" x14ac:dyDescent="0.25">
      <c r="A14299" s="1">
        <v>781867220559964</v>
      </c>
      <c r="C14299" s="1">
        <v>474158251424105</v>
      </c>
    </row>
    <row r="14300" spans="1:3" x14ac:dyDescent="0.25">
      <c r="A14300" s="1">
        <v>451213672216728</v>
      </c>
      <c r="C14300" s="1">
        <v>897950543996955</v>
      </c>
    </row>
    <row r="14301" spans="1:3" x14ac:dyDescent="0.25">
      <c r="A14301" s="1">
        <v>672851962657064</v>
      </c>
      <c r="C14301" s="1">
        <v>341176164530536</v>
      </c>
    </row>
    <row r="14302" spans="1:3" x14ac:dyDescent="0.25">
      <c r="A14302" s="1">
        <v>986639922746423</v>
      </c>
      <c r="C14302" s="1">
        <v>112671704399141</v>
      </c>
    </row>
    <row r="14303" spans="1:3" x14ac:dyDescent="0.25">
      <c r="A14303" s="1">
        <v>806790281895441</v>
      </c>
      <c r="C14303" s="1">
        <v>158570487838558</v>
      </c>
    </row>
    <row r="14304" spans="1:3" x14ac:dyDescent="0.25">
      <c r="A14304" s="1">
        <v>413706036562085</v>
      </c>
      <c r="C14304" s="1">
        <v>674406185508245</v>
      </c>
    </row>
    <row r="14305" spans="1:3" x14ac:dyDescent="0.25">
      <c r="A14305" s="1">
        <v>621404198734491</v>
      </c>
      <c r="C14305" s="1">
        <v>697300653434452</v>
      </c>
    </row>
    <row r="14306" spans="1:3" x14ac:dyDescent="0.25">
      <c r="A14306" s="1">
        <v>537779359627346</v>
      </c>
      <c r="C14306" s="1">
        <v>442855667111504</v>
      </c>
    </row>
    <row r="14307" spans="1:3" x14ac:dyDescent="0.25">
      <c r="A14307" s="1">
        <v>133929785046685</v>
      </c>
      <c r="C14307" s="1">
        <v>109174360502448</v>
      </c>
    </row>
    <row r="14308" spans="1:3" x14ac:dyDescent="0.25">
      <c r="A14308" s="1">
        <v>213700848354130</v>
      </c>
      <c r="C14308" s="1">
        <v>651390124591143</v>
      </c>
    </row>
    <row r="14309" spans="1:3" x14ac:dyDescent="0.25">
      <c r="A14309" s="1">
        <v>934433849363250</v>
      </c>
      <c r="C14309" s="1">
        <v>170776634555021</v>
      </c>
    </row>
    <row r="14310" spans="1:3" x14ac:dyDescent="0.25">
      <c r="A14310" s="1">
        <v>437704556027152</v>
      </c>
      <c r="C14310" s="1">
        <v>985332782562217</v>
      </c>
    </row>
    <row r="14311" spans="1:3" x14ac:dyDescent="0.25">
      <c r="A14311" s="1">
        <v>473952070917709</v>
      </c>
      <c r="C14311" s="1">
        <v>213182973161197</v>
      </c>
    </row>
    <row r="14312" spans="1:3" x14ac:dyDescent="0.25">
      <c r="A14312" s="1">
        <v>811196339243598</v>
      </c>
      <c r="C14312" s="1">
        <v>480703922172042</v>
      </c>
    </row>
    <row r="14313" spans="1:3" x14ac:dyDescent="0.25">
      <c r="A14313" s="1">
        <v>625079677103205</v>
      </c>
      <c r="C14313" s="1">
        <v>568124457480837</v>
      </c>
    </row>
    <row r="14314" spans="1:3" x14ac:dyDescent="0.25">
      <c r="A14314" s="1">
        <v>346438901960518</v>
      </c>
      <c r="C14314" s="1">
        <v>493357632413103</v>
      </c>
    </row>
    <row r="14315" spans="1:3" x14ac:dyDescent="0.25">
      <c r="A14315" s="1">
        <v>471731130134132</v>
      </c>
      <c r="C14315" s="1">
        <v>529640311767647</v>
      </c>
    </row>
    <row r="14316" spans="1:3" x14ac:dyDescent="0.25">
      <c r="A14316" s="1">
        <v>192168241768790</v>
      </c>
      <c r="C14316" s="1">
        <v>532177367077310</v>
      </c>
    </row>
    <row r="14317" spans="1:3" x14ac:dyDescent="0.25">
      <c r="A14317" s="1">
        <v>714574905244026</v>
      </c>
      <c r="C14317" s="1">
        <v>986341594009921</v>
      </c>
    </row>
    <row r="14318" spans="1:3" x14ac:dyDescent="0.25">
      <c r="A14318" s="1">
        <v>547539381470128</v>
      </c>
      <c r="C14318" s="1">
        <v>980263597959251</v>
      </c>
    </row>
    <row r="14319" spans="1:3" x14ac:dyDescent="0.25">
      <c r="A14319" s="1">
        <v>216906181851527</v>
      </c>
      <c r="C14319" s="1">
        <v>298273224411709</v>
      </c>
    </row>
    <row r="14320" spans="1:3" x14ac:dyDescent="0.25">
      <c r="A14320" s="1">
        <v>528045533999841</v>
      </c>
      <c r="C14320" s="1">
        <v>612920642696133</v>
      </c>
    </row>
    <row r="14321" spans="1:3" x14ac:dyDescent="0.25">
      <c r="A14321" s="1">
        <v>694194822439967</v>
      </c>
      <c r="C14321" s="1">
        <v>245709249180323</v>
      </c>
    </row>
    <row r="14322" spans="1:3" x14ac:dyDescent="0.25">
      <c r="A14322" s="1">
        <v>599752427720187</v>
      </c>
      <c r="C14322" s="1">
        <v>668168133963741</v>
      </c>
    </row>
    <row r="14323" spans="1:3" x14ac:dyDescent="0.25">
      <c r="A14323" s="1">
        <v>355833707162054</v>
      </c>
      <c r="C14323" s="1">
        <v>716621546194113</v>
      </c>
    </row>
    <row r="14324" spans="1:3" x14ac:dyDescent="0.25">
      <c r="A14324" s="1">
        <v>323942611343751</v>
      </c>
      <c r="C14324" s="1">
        <v>916918033662732</v>
      </c>
    </row>
    <row r="14325" spans="1:3" x14ac:dyDescent="0.25">
      <c r="A14325" s="1">
        <v>794184667624708</v>
      </c>
      <c r="C14325" s="1">
        <v>872059250255767</v>
      </c>
    </row>
    <row r="14326" spans="1:3" x14ac:dyDescent="0.25">
      <c r="A14326" s="1">
        <v>391867843337046</v>
      </c>
      <c r="C14326" s="1">
        <v>729446524382798</v>
      </c>
    </row>
    <row r="14327" spans="1:3" x14ac:dyDescent="0.25">
      <c r="A14327" s="1">
        <v>842582434210087</v>
      </c>
      <c r="C14327" s="1">
        <v>941859985914604</v>
      </c>
    </row>
    <row r="14328" spans="1:3" x14ac:dyDescent="0.25">
      <c r="A14328" s="1">
        <v>686597356217758</v>
      </c>
      <c r="C14328" s="1">
        <v>421324105244287</v>
      </c>
    </row>
    <row r="14329" spans="1:3" x14ac:dyDescent="0.25">
      <c r="A14329" s="1">
        <v>357535262123067</v>
      </c>
      <c r="C14329" s="1">
        <v>855204710187963</v>
      </c>
    </row>
    <row r="14330" spans="1:3" x14ac:dyDescent="0.25">
      <c r="A14330" s="1">
        <v>575723448962049</v>
      </c>
      <c r="C14330" s="1">
        <v>130196044077203</v>
      </c>
    </row>
    <row r="14331" spans="1:3" x14ac:dyDescent="0.25">
      <c r="A14331" s="1">
        <v>422436785296357</v>
      </c>
      <c r="C14331" s="1">
        <v>204695406779671</v>
      </c>
    </row>
    <row r="14332" spans="1:3" x14ac:dyDescent="0.25">
      <c r="A14332" s="1">
        <v>466107174968192</v>
      </c>
      <c r="C14332" s="1">
        <v>430415327048933</v>
      </c>
    </row>
    <row r="14333" spans="1:3" x14ac:dyDescent="0.25">
      <c r="A14333" s="1">
        <v>315552755565360</v>
      </c>
      <c r="C14333" s="1">
        <v>203387679396673</v>
      </c>
    </row>
    <row r="14334" spans="1:3" x14ac:dyDescent="0.25">
      <c r="A14334" s="1">
        <v>957730023605256</v>
      </c>
      <c r="C14334" s="1">
        <v>986981958527420</v>
      </c>
    </row>
    <row r="14335" spans="1:3" x14ac:dyDescent="0.25">
      <c r="A14335" s="1">
        <v>145785519919908</v>
      </c>
      <c r="C14335" s="1">
        <v>604706482871247</v>
      </c>
    </row>
    <row r="14336" spans="1:3" x14ac:dyDescent="0.25">
      <c r="A14336" s="1">
        <v>599367366725657</v>
      </c>
      <c r="C14336" s="1">
        <v>102188220832324</v>
      </c>
    </row>
    <row r="14337" spans="1:3" x14ac:dyDescent="0.25">
      <c r="A14337" s="1">
        <v>849051186971317</v>
      </c>
      <c r="C14337" s="1">
        <v>651196913138353</v>
      </c>
    </row>
    <row r="14338" spans="1:3" x14ac:dyDescent="0.25">
      <c r="A14338" s="1">
        <v>679661962481697</v>
      </c>
      <c r="C14338" s="1">
        <v>833957589741757</v>
      </c>
    </row>
    <row r="14339" spans="1:3" x14ac:dyDescent="0.25">
      <c r="A14339" s="1">
        <v>952343811865527</v>
      </c>
      <c r="C14339" s="1">
        <v>130232337286465</v>
      </c>
    </row>
    <row r="14340" spans="1:3" x14ac:dyDescent="0.25">
      <c r="A14340" s="1">
        <v>340689285001794</v>
      </c>
      <c r="C14340" s="1">
        <v>791214238169243</v>
      </c>
    </row>
    <row r="14341" spans="1:3" x14ac:dyDescent="0.25">
      <c r="A14341" s="1">
        <v>197745409888856</v>
      </c>
      <c r="C14341" s="1">
        <v>486072830041429</v>
      </c>
    </row>
    <row r="14342" spans="1:3" x14ac:dyDescent="0.25">
      <c r="A14342" s="1">
        <v>167975627886209</v>
      </c>
      <c r="C14342" s="1">
        <v>109341289711824</v>
      </c>
    </row>
    <row r="14343" spans="1:3" x14ac:dyDescent="0.25">
      <c r="A14343" s="1">
        <v>373774755068626</v>
      </c>
      <c r="C14343" s="1">
        <v>618019721287544</v>
      </c>
    </row>
    <row r="14344" spans="1:3" x14ac:dyDescent="0.25">
      <c r="A14344" s="1">
        <v>449276580359191</v>
      </c>
      <c r="C14344" s="1">
        <v>113172521312593</v>
      </c>
    </row>
    <row r="14345" spans="1:3" x14ac:dyDescent="0.25">
      <c r="A14345" s="1">
        <v>660689950602709</v>
      </c>
      <c r="C14345" s="1">
        <v>710935652869819</v>
      </c>
    </row>
    <row r="14346" spans="1:3" x14ac:dyDescent="0.25">
      <c r="A14346" s="1">
        <v>722918539407241</v>
      </c>
      <c r="C14346" s="1">
        <v>424308333543325</v>
      </c>
    </row>
    <row r="14347" spans="1:3" x14ac:dyDescent="0.25">
      <c r="A14347" s="1">
        <v>307038360193377</v>
      </c>
      <c r="C14347" s="1">
        <v>249243483564207</v>
      </c>
    </row>
    <row r="14348" spans="1:3" x14ac:dyDescent="0.25">
      <c r="A14348" s="1">
        <v>966427106085992</v>
      </c>
      <c r="C14348" s="1">
        <v>122202316096496</v>
      </c>
    </row>
    <row r="14349" spans="1:3" x14ac:dyDescent="0.25">
      <c r="A14349" s="1">
        <v>475270116779787</v>
      </c>
      <c r="C14349" s="1">
        <v>931227039517364</v>
      </c>
    </row>
    <row r="14350" spans="1:3" x14ac:dyDescent="0.25">
      <c r="A14350" s="1">
        <v>974580036310235</v>
      </c>
      <c r="C14350" s="1">
        <v>565405258354161</v>
      </c>
    </row>
    <row r="14351" spans="1:3" x14ac:dyDescent="0.25">
      <c r="A14351" s="1">
        <v>641160198220771</v>
      </c>
      <c r="C14351" s="1">
        <v>754278382359268</v>
      </c>
    </row>
    <row r="14352" spans="1:3" x14ac:dyDescent="0.25">
      <c r="A14352" s="1">
        <v>551954296892062</v>
      </c>
      <c r="C14352" s="1">
        <v>606732794669068</v>
      </c>
    </row>
    <row r="14353" spans="1:3" x14ac:dyDescent="0.25">
      <c r="A14353" s="1">
        <v>696322589029930</v>
      </c>
      <c r="C14353" s="1">
        <v>711505456275770</v>
      </c>
    </row>
    <row r="14354" spans="1:3" x14ac:dyDescent="0.25">
      <c r="A14354" s="1">
        <v>348247482658299</v>
      </c>
      <c r="C14354" s="1">
        <v>481830430799090</v>
      </c>
    </row>
    <row r="14355" spans="1:3" x14ac:dyDescent="0.25">
      <c r="A14355" s="1">
        <v>340239796515763</v>
      </c>
      <c r="C14355" s="1">
        <v>438695681930441</v>
      </c>
    </row>
    <row r="14356" spans="1:3" x14ac:dyDescent="0.25">
      <c r="A14356" s="1">
        <v>948850389709671</v>
      </c>
      <c r="C14356" s="1">
        <v>758040827280229</v>
      </c>
    </row>
    <row r="14357" spans="1:3" x14ac:dyDescent="0.25">
      <c r="A14357" s="1">
        <v>537888186460705</v>
      </c>
      <c r="C14357" s="1">
        <v>838514211688309</v>
      </c>
    </row>
    <row r="14358" spans="1:3" x14ac:dyDescent="0.25">
      <c r="A14358" s="1">
        <v>475521739757258</v>
      </c>
      <c r="C14358" s="1">
        <v>433888810714507</v>
      </c>
    </row>
    <row r="14359" spans="1:3" x14ac:dyDescent="0.25">
      <c r="A14359" s="1">
        <v>335482955390388</v>
      </c>
      <c r="C14359" s="1">
        <v>122358847924472</v>
      </c>
    </row>
    <row r="14360" spans="1:3" x14ac:dyDescent="0.25">
      <c r="A14360" s="1">
        <v>444283629685697</v>
      </c>
      <c r="C14360" s="1">
        <v>727806115276000</v>
      </c>
    </row>
    <row r="14361" spans="1:3" x14ac:dyDescent="0.25">
      <c r="A14361" s="1">
        <v>931928494937643</v>
      </c>
      <c r="C14361" s="1">
        <v>478639452801457</v>
      </c>
    </row>
    <row r="14362" spans="1:3" x14ac:dyDescent="0.25">
      <c r="A14362" s="1">
        <v>155383991286337</v>
      </c>
      <c r="C14362" s="1">
        <v>682229007504045</v>
      </c>
    </row>
    <row r="14363" spans="1:3" x14ac:dyDescent="0.25">
      <c r="A14363" s="1">
        <v>707334764873048</v>
      </c>
      <c r="C14363" s="1">
        <v>798904681715675</v>
      </c>
    </row>
    <row r="14364" spans="1:3" x14ac:dyDescent="0.25">
      <c r="A14364" s="1">
        <v>907155465333367</v>
      </c>
      <c r="C14364" s="1">
        <v>294107735467499</v>
      </c>
    </row>
    <row r="14365" spans="1:3" x14ac:dyDescent="0.25">
      <c r="A14365" s="1">
        <v>880901496558138</v>
      </c>
      <c r="C14365" s="1">
        <v>549823043689408</v>
      </c>
    </row>
    <row r="14366" spans="1:3" x14ac:dyDescent="0.25">
      <c r="A14366" s="1">
        <v>693115443371810</v>
      </c>
      <c r="C14366" s="1">
        <v>358343079744112</v>
      </c>
    </row>
    <row r="14367" spans="1:3" x14ac:dyDescent="0.25">
      <c r="A14367" s="1">
        <v>393612351212350</v>
      </c>
      <c r="C14367" s="1">
        <v>647183733432655</v>
      </c>
    </row>
    <row r="14368" spans="1:3" x14ac:dyDescent="0.25">
      <c r="A14368" s="1">
        <v>210459537952272</v>
      </c>
      <c r="C14368" s="1">
        <v>680431664458997</v>
      </c>
    </row>
    <row r="14369" spans="1:3" x14ac:dyDescent="0.25">
      <c r="A14369" s="1">
        <v>499547646504875</v>
      </c>
      <c r="C14369" s="1">
        <v>522273271048439</v>
      </c>
    </row>
    <row r="14370" spans="1:3" x14ac:dyDescent="0.25">
      <c r="A14370" s="1">
        <v>315641088143618</v>
      </c>
      <c r="C14370" s="1">
        <v>472253061448653</v>
      </c>
    </row>
    <row r="14371" spans="1:3" x14ac:dyDescent="0.25">
      <c r="A14371" s="1">
        <v>271410054724499</v>
      </c>
      <c r="C14371" s="1">
        <v>570939591041904</v>
      </c>
    </row>
    <row r="14372" spans="1:3" x14ac:dyDescent="0.25">
      <c r="A14372" s="1">
        <v>547807839723410</v>
      </c>
      <c r="C14372" s="1">
        <v>531625917902491</v>
      </c>
    </row>
    <row r="14373" spans="1:3" x14ac:dyDescent="0.25">
      <c r="A14373" s="1">
        <v>465685378951103</v>
      </c>
      <c r="C14373" s="1">
        <v>770756327714550</v>
      </c>
    </row>
    <row r="14374" spans="1:3" x14ac:dyDescent="0.25">
      <c r="A14374" s="1">
        <v>392525523818928</v>
      </c>
      <c r="C14374" s="1">
        <v>679151788853151</v>
      </c>
    </row>
    <row r="14375" spans="1:3" x14ac:dyDescent="0.25">
      <c r="A14375" s="1">
        <v>991967434465199</v>
      </c>
      <c r="C14375" s="1">
        <v>657041292717235</v>
      </c>
    </row>
    <row r="14376" spans="1:3" x14ac:dyDescent="0.25">
      <c r="A14376" s="1">
        <v>462726832175377</v>
      </c>
      <c r="C14376" s="1">
        <v>680994350417208</v>
      </c>
    </row>
    <row r="14377" spans="1:3" x14ac:dyDescent="0.25">
      <c r="A14377" s="1">
        <v>731974391229827</v>
      </c>
      <c r="C14377" s="1">
        <v>992491678722560</v>
      </c>
    </row>
    <row r="14378" spans="1:3" x14ac:dyDescent="0.25">
      <c r="A14378" s="1">
        <v>714519466143646</v>
      </c>
      <c r="C14378" s="1">
        <v>226297117997649</v>
      </c>
    </row>
    <row r="14379" spans="1:3" x14ac:dyDescent="0.25">
      <c r="A14379" s="1">
        <v>758528695354886</v>
      </c>
      <c r="C14379" s="1">
        <v>307982897031920</v>
      </c>
    </row>
    <row r="14380" spans="1:3" x14ac:dyDescent="0.25">
      <c r="A14380" s="1">
        <v>962989156269047</v>
      </c>
      <c r="C14380" s="1">
        <v>355711751664560</v>
      </c>
    </row>
    <row r="14381" spans="1:3" x14ac:dyDescent="0.25">
      <c r="A14381" s="1">
        <v>419963286687569</v>
      </c>
      <c r="C14381" s="1">
        <v>158763258142057</v>
      </c>
    </row>
    <row r="14382" spans="1:3" x14ac:dyDescent="0.25">
      <c r="A14382" s="1">
        <v>106827892642656</v>
      </c>
      <c r="C14382" s="1">
        <v>611300017176429</v>
      </c>
    </row>
    <row r="14383" spans="1:3" x14ac:dyDescent="0.25">
      <c r="A14383" s="1">
        <v>764126542494627</v>
      </c>
      <c r="C14383" s="1">
        <v>650951576769473</v>
      </c>
    </row>
    <row r="14384" spans="1:3" x14ac:dyDescent="0.25">
      <c r="A14384" s="1">
        <v>229019704613963</v>
      </c>
      <c r="C14384" s="1">
        <v>787985580007738</v>
      </c>
    </row>
    <row r="14385" spans="1:3" x14ac:dyDescent="0.25">
      <c r="A14385" s="1">
        <v>195150663210921</v>
      </c>
      <c r="C14385" s="1">
        <v>809750219187593</v>
      </c>
    </row>
    <row r="14386" spans="1:3" x14ac:dyDescent="0.25">
      <c r="A14386" s="1">
        <v>412781482460015</v>
      </c>
      <c r="C14386" s="1">
        <v>815421093445535</v>
      </c>
    </row>
    <row r="14387" spans="1:3" x14ac:dyDescent="0.25">
      <c r="A14387" s="1">
        <v>442300481969590</v>
      </c>
      <c r="C14387" s="1">
        <v>317452356221650</v>
      </c>
    </row>
    <row r="14388" spans="1:3" x14ac:dyDescent="0.25">
      <c r="A14388" s="1">
        <v>658878104252119</v>
      </c>
      <c r="C14388" s="1">
        <v>655422427850742</v>
      </c>
    </row>
    <row r="14389" spans="1:3" x14ac:dyDescent="0.25">
      <c r="A14389" s="1">
        <v>657956019796783</v>
      </c>
      <c r="C14389" s="1">
        <v>305853649006792</v>
      </c>
    </row>
    <row r="14390" spans="1:3" x14ac:dyDescent="0.25">
      <c r="A14390" s="1">
        <v>851132579477736</v>
      </c>
      <c r="C14390" s="1">
        <v>955814492854998</v>
      </c>
    </row>
    <row r="14391" spans="1:3" x14ac:dyDescent="0.25">
      <c r="A14391" s="1">
        <v>894683467799354</v>
      </c>
      <c r="C14391" s="1">
        <v>698509809511721</v>
      </c>
    </row>
    <row r="14392" spans="1:3" x14ac:dyDescent="0.25">
      <c r="A14392" s="1">
        <v>948422019817028</v>
      </c>
      <c r="C14392" s="1">
        <v>342891121829218</v>
      </c>
    </row>
    <row r="14393" spans="1:3" x14ac:dyDescent="0.25">
      <c r="A14393" s="1">
        <v>659265912904467</v>
      </c>
      <c r="C14393" s="1">
        <v>729849493485707</v>
      </c>
    </row>
    <row r="14394" spans="1:3" x14ac:dyDescent="0.25">
      <c r="A14394" s="1">
        <v>118876304129628</v>
      </c>
      <c r="C14394" s="1">
        <v>705602257413010</v>
      </c>
    </row>
    <row r="14395" spans="1:3" x14ac:dyDescent="0.25">
      <c r="A14395" s="1">
        <v>216512262527175</v>
      </c>
      <c r="C14395" s="1">
        <v>543326236872794</v>
      </c>
    </row>
    <row r="14396" spans="1:3" x14ac:dyDescent="0.25">
      <c r="A14396" s="1">
        <v>829472089237684</v>
      </c>
      <c r="C14396" s="1">
        <v>972853612454174</v>
      </c>
    </row>
    <row r="14397" spans="1:3" x14ac:dyDescent="0.25">
      <c r="A14397" s="1">
        <v>440595041280953</v>
      </c>
      <c r="C14397" s="1">
        <v>748018136980010</v>
      </c>
    </row>
    <row r="14398" spans="1:3" x14ac:dyDescent="0.25">
      <c r="A14398" s="1">
        <v>627039039406654</v>
      </c>
      <c r="C14398" s="1">
        <v>572792499899387</v>
      </c>
    </row>
    <row r="14399" spans="1:3" x14ac:dyDescent="0.25">
      <c r="A14399" s="1">
        <v>395864222413719</v>
      </c>
      <c r="C14399" s="1">
        <v>769086929249922</v>
      </c>
    </row>
    <row r="14400" spans="1:3" x14ac:dyDescent="0.25">
      <c r="A14400" s="1">
        <v>490101373109642</v>
      </c>
      <c r="C14400" s="1">
        <v>832194084421155</v>
      </c>
    </row>
    <row r="14401" spans="1:3" x14ac:dyDescent="0.25">
      <c r="A14401" s="1">
        <v>905412042661547</v>
      </c>
      <c r="C14401" s="1">
        <v>572948076089358</v>
      </c>
    </row>
    <row r="14402" spans="1:3" x14ac:dyDescent="0.25">
      <c r="A14402" s="1">
        <v>700047992736940</v>
      </c>
      <c r="C14402" s="1">
        <v>447248238517255</v>
      </c>
    </row>
    <row r="14403" spans="1:3" x14ac:dyDescent="0.25">
      <c r="A14403" s="1">
        <v>548137275775653</v>
      </c>
      <c r="C14403" s="1">
        <v>580270356509513</v>
      </c>
    </row>
    <row r="14404" spans="1:3" x14ac:dyDescent="0.25">
      <c r="A14404" s="1">
        <v>889368171187307</v>
      </c>
      <c r="C14404" s="1">
        <v>953689725738015</v>
      </c>
    </row>
    <row r="14405" spans="1:3" x14ac:dyDescent="0.25">
      <c r="A14405" s="1">
        <v>146408514540177</v>
      </c>
      <c r="C14405" s="1">
        <v>779398956604334</v>
      </c>
    </row>
    <row r="14406" spans="1:3" x14ac:dyDescent="0.25">
      <c r="A14406" s="1">
        <v>443433238177169</v>
      </c>
      <c r="C14406" s="1">
        <v>673063237609571</v>
      </c>
    </row>
    <row r="14407" spans="1:3" x14ac:dyDescent="0.25">
      <c r="A14407" s="1">
        <v>296042623967442</v>
      </c>
      <c r="C14407" s="1">
        <v>190230009227596</v>
      </c>
    </row>
    <row r="14408" spans="1:3" x14ac:dyDescent="0.25">
      <c r="A14408" s="1">
        <v>268226088985583</v>
      </c>
      <c r="C14408" s="1">
        <v>429768290618706</v>
      </c>
    </row>
    <row r="14409" spans="1:3" x14ac:dyDescent="0.25">
      <c r="A14409" s="1">
        <v>259499188195581</v>
      </c>
      <c r="C14409" s="1">
        <v>409879521583264</v>
      </c>
    </row>
    <row r="14410" spans="1:3" x14ac:dyDescent="0.25">
      <c r="A14410" s="1">
        <v>273720588039818</v>
      </c>
      <c r="C14410" s="1">
        <v>303978708739384</v>
      </c>
    </row>
    <row r="14411" spans="1:3" x14ac:dyDescent="0.25">
      <c r="A14411" s="1">
        <v>121556436802601</v>
      </c>
      <c r="C14411" s="1">
        <v>717636951289005</v>
      </c>
    </row>
    <row r="14412" spans="1:3" x14ac:dyDescent="0.25">
      <c r="A14412" s="1">
        <v>864364877259270</v>
      </c>
      <c r="C14412" s="1">
        <v>284911354892834</v>
      </c>
    </row>
    <row r="14413" spans="1:3" x14ac:dyDescent="0.25">
      <c r="A14413" s="1">
        <v>826868490604969</v>
      </c>
      <c r="C14413" s="1">
        <v>968252625025342</v>
      </c>
    </row>
    <row r="14414" spans="1:3" x14ac:dyDescent="0.25">
      <c r="A14414" s="1">
        <v>743007221098649</v>
      </c>
      <c r="C14414" s="1">
        <v>144758291432851</v>
      </c>
    </row>
    <row r="14415" spans="1:3" x14ac:dyDescent="0.25">
      <c r="A14415" s="1">
        <v>773229277950026</v>
      </c>
      <c r="C14415" s="1">
        <v>381113572349831</v>
      </c>
    </row>
    <row r="14416" spans="1:3" x14ac:dyDescent="0.25">
      <c r="A14416" s="1">
        <v>902608829191288</v>
      </c>
      <c r="C14416" s="1">
        <v>168146909865658</v>
      </c>
    </row>
    <row r="14417" spans="1:3" x14ac:dyDescent="0.25">
      <c r="A14417" s="1">
        <v>144134764086243</v>
      </c>
      <c r="C14417" s="1">
        <v>712916961377528</v>
      </c>
    </row>
    <row r="14418" spans="1:3" x14ac:dyDescent="0.25">
      <c r="A14418" s="1">
        <v>835950958923204</v>
      </c>
      <c r="C14418" s="1">
        <v>957745468134151</v>
      </c>
    </row>
    <row r="14419" spans="1:3" x14ac:dyDescent="0.25">
      <c r="A14419" s="1">
        <v>579089809701450</v>
      </c>
      <c r="C14419" s="1">
        <v>695169117579075</v>
      </c>
    </row>
    <row r="14420" spans="1:3" x14ac:dyDescent="0.25">
      <c r="A14420" s="1">
        <v>324392726735808</v>
      </c>
      <c r="C14420" s="1">
        <v>104386803762932</v>
      </c>
    </row>
    <row r="14421" spans="1:3" x14ac:dyDescent="0.25">
      <c r="A14421" s="1">
        <v>547711304944507</v>
      </c>
      <c r="C14421" s="1">
        <v>264143399980244</v>
      </c>
    </row>
    <row r="14422" spans="1:3" x14ac:dyDescent="0.25">
      <c r="A14422" s="1">
        <v>828287571600161</v>
      </c>
      <c r="C14422" s="1">
        <v>966862276939493</v>
      </c>
    </row>
    <row r="14423" spans="1:3" x14ac:dyDescent="0.25">
      <c r="A14423" s="1">
        <v>636683753456500</v>
      </c>
      <c r="C14423" s="1">
        <v>756795751333712</v>
      </c>
    </row>
    <row r="14424" spans="1:3" x14ac:dyDescent="0.25">
      <c r="A14424" s="1">
        <v>622000178239228</v>
      </c>
      <c r="C14424" s="1">
        <v>294112630176109</v>
      </c>
    </row>
    <row r="14425" spans="1:3" x14ac:dyDescent="0.25">
      <c r="A14425" s="1">
        <v>379993576333508</v>
      </c>
      <c r="C14425" s="1">
        <v>114907617334431</v>
      </c>
    </row>
    <row r="14426" spans="1:3" x14ac:dyDescent="0.25">
      <c r="A14426" s="1">
        <v>207292260006984</v>
      </c>
      <c r="C14426" s="1">
        <v>916912209331823</v>
      </c>
    </row>
    <row r="14427" spans="1:3" x14ac:dyDescent="0.25">
      <c r="A14427" s="1">
        <v>677397388434500</v>
      </c>
      <c r="C14427" s="1">
        <v>143109939550797</v>
      </c>
    </row>
    <row r="14428" spans="1:3" x14ac:dyDescent="0.25">
      <c r="A14428" s="1">
        <v>254176399373589</v>
      </c>
      <c r="C14428" s="1">
        <v>480011179714838</v>
      </c>
    </row>
    <row r="14429" spans="1:3" x14ac:dyDescent="0.25">
      <c r="A14429" s="1">
        <v>459819365048355</v>
      </c>
      <c r="C14429" s="1">
        <v>236105426361137</v>
      </c>
    </row>
    <row r="14430" spans="1:3" x14ac:dyDescent="0.25">
      <c r="A14430" s="1">
        <v>558666791230764</v>
      </c>
      <c r="C14430" s="1">
        <v>890980648526278</v>
      </c>
    </row>
    <row r="14431" spans="1:3" x14ac:dyDescent="0.25">
      <c r="A14431" s="1">
        <v>380934074986377</v>
      </c>
      <c r="C14431" s="1">
        <v>736387842136274</v>
      </c>
    </row>
    <row r="14432" spans="1:3" x14ac:dyDescent="0.25">
      <c r="A14432" s="1">
        <v>200767714518991</v>
      </c>
      <c r="C14432" s="1">
        <v>318025440637529</v>
      </c>
    </row>
    <row r="14433" spans="1:3" x14ac:dyDescent="0.25">
      <c r="A14433" s="1">
        <v>847921923415907</v>
      </c>
      <c r="C14433" s="1">
        <v>473468383770959</v>
      </c>
    </row>
    <row r="14434" spans="1:3" x14ac:dyDescent="0.25">
      <c r="A14434" s="1">
        <v>904565425270385</v>
      </c>
      <c r="C14434" s="1">
        <v>833385900575102</v>
      </c>
    </row>
    <row r="14435" spans="1:3" x14ac:dyDescent="0.25">
      <c r="A14435" s="1">
        <v>284174692342726</v>
      </c>
      <c r="C14435" s="1">
        <v>838735186889242</v>
      </c>
    </row>
    <row r="14436" spans="1:3" x14ac:dyDescent="0.25">
      <c r="A14436" s="1">
        <v>841919402558469</v>
      </c>
      <c r="C14436" s="1">
        <v>968229275939934</v>
      </c>
    </row>
    <row r="14437" spans="1:3" x14ac:dyDescent="0.25">
      <c r="A14437" s="1">
        <v>887321377145826</v>
      </c>
      <c r="C14437" s="1">
        <v>195959447437225</v>
      </c>
    </row>
    <row r="14438" spans="1:3" x14ac:dyDescent="0.25">
      <c r="A14438" s="1">
        <v>591125405126172</v>
      </c>
      <c r="C14438" s="1">
        <v>427505960341115</v>
      </c>
    </row>
    <row r="14439" spans="1:3" x14ac:dyDescent="0.25">
      <c r="A14439" s="1">
        <v>438684222399919</v>
      </c>
      <c r="C14439" s="1">
        <v>963963400307156</v>
      </c>
    </row>
    <row r="14440" spans="1:3" x14ac:dyDescent="0.25">
      <c r="A14440" s="1">
        <v>801734420766216</v>
      </c>
      <c r="C14440" s="1">
        <v>113819060411587</v>
      </c>
    </row>
    <row r="14441" spans="1:3" x14ac:dyDescent="0.25">
      <c r="A14441" s="1">
        <v>285620636393981</v>
      </c>
      <c r="C14441" s="1">
        <v>668621982372089</v>
      </c>
    </row>
    <row r="14442" spans="1:3" x14ac:dyDescent="0.25">
      <c r="A14442" s="1">
        <v>232187690592188</v>
      </c>
      <c r="C14442" s="1">
        <v>465628870517963</v>
      </c>
    </row>
    <row r="14443" spans="1:3" x14ac:dyDescent="0.25">
      <c r="A14443" s="1">
        <v>297484267399110</v>
      </c>
      <c r="C14443" s="1">
        <v>768825187646275</v>
      </c>
    </row>
    <row r="14444" spans="1:3" x14ac:dyDescent="0.25">
      <c r="A14444" s="1">
        <v>577054606351830</v>
      </c>
      <c r="C14444" s="1">
        <v>790081607784018</v>
      </c>
    </row>
    <row r="14445" spans="1:3" x14ac:dyDescent="0.25">
      <c r="A14445" s="1">
        <v>684411157068627</v>
      </c>
      <c r="C14445" s="1">
        <v>262421354109458</v>
      </c>
    </row>
    <row r="14446" spans="1:3" x14ac:dyDescent="0.25">
      <c r="A14446" s="1">
        <v>338292291744913</v>
      </c>
      <c r="C14446" s="1">
        <v>580929450383850</v>
      </c>
    </row>
    <row r="14447" spans="1:3" x14ac:dyDescent="0.25">
      <c r="A14447" s="1">
        <v>269928317098889</v>
      </c>
      <c r="C14447" s="1">
        <v>787153989073076</v>
      </c>
    </row>
    <row r="14448" spans="1:3" x14ac:dyDescent="0.25">
      <c r="A14448" s="1">
        <v>494228959575394</v>
      </c>
      <c r="C14448" s="1">
        <v>426597554454796</v>
      </c>
    </row>
    <row r="14449" spans="1:3" x14ac:dyDescent="0.25">
      <c r="A14449" s="1">
        <v>879338173828235</v>
      </c>
      <c r="C14449" s="1">
        <v>658389348471842</v>
      </c>
    </row>
    <row r="14450" spans="1:3" x14ac:dyDescent="0.25">
      <c r="A14450" s="1">
        <v>576259759226701</v>
      </c>
      <c r="C14450" s="1">
        <v>452596176584849</v>
      </c>
    </row>
    <row r="14451" spans="1:3" x14ac:dyDescent="0.25">
      <c r="A14451" s="1">
        <v>859498682647335</v>
      </c>
      <c r="C14451" s="1">
        <v>553442327090509</v>
      </c>
    </row>
    <row r="14452" spans="1:3" x14ac:dyDescent="0.25">
      <c r="A14452" s="1">
        <v>300256698412910</v>
      </c>
      <c r="C14452" s="1">
        <v>642212885972777</v>
      </c>
    </row>
    <row r="14453" spans="1:3" x14ac:dyDescent="0.25">
      <c r="A14453" s="1">
        <v>748616280536303</v>
      </c>
      <c r="C14453" s="1">
        <v>791078352634744</v>
      </c>
    </row>
    <row r="14454" spans="1:3" x14ac:dyDescent="0.25">
      <c r="A14454" s="1">
        <v>219068364646587</v>
      </c>
      <c r="C14454" s="1">
        <v>668638871646294</v>
      </c>
    </row>
    <row r="14455" spans="1:3" x14ac:dyDescent="0.25">
      <c r="A14455" s="1">
        <v>484263374537503</v>
      </c>
      <c r="C14455" s="1">
        <v>892736361247765</v>
      </c>
    </row>
    <row r="14456" spans="1:3" x14ac:dyDescent="0.25">
      <c r="A14456" s="1">
        <v>412593607785393</v>
      </c>
      <c r="C14456" s="1">
        <v>654542091318308</v>
      </c>
    </row>
    <row r="14457" spans="1:3" x14ac:dyDescent="0.25">
      <c r="A14457" s="1">
        <v>317981180804823</v>
      </c>
      <c r="C14457" s="1">
        <v>463185808550017</v>
      </c>
    </row>
    <row r="14458" spans="1:3" x14ac:dyDescent="0.25">
      <c r="A14458" s="1">
        <v>663443015964336</v>
      </c>
      <c r="C14458" s="1">
        <v>971169244150667</v>
      </c>
    </row>
    <row r="14459" spans="1:3" x14ac:dyDescent="0.25">
      <c r="A14459" s="1">
        <v>469168952029785</v>
      </c>
      <c r="C14459" s="1">
        <v>317024161265659</v>
      </c>
    </row>
    <row r="14460" spans="1:3" x14ac:dyDescent="0.25">
      <c r="A14460" s="1">
        <v>864939361287919</v>
      </c>
      <c r="C14460" s="1">
        <v>739034070467339</v>
      </c>
    </row>
    <row r="14461" spans="1:3" x14ac:dyDescent="0.25">
      <c r="A14461" s="1">
        <v>254013356528411</v>
      </c>
      <c r="C14461" s="1">
        <v>730715614924822</v>
      </c>
    </row>
    <row r="14462" spans="1:3" x14ac:dyDescent="0.25">
      <c r="A14462" s="1">
        <v>986876325174968</v>
      </c>
      <c r="C14462" s="1">
        <v>966622845407762</v>
      </c>
    </row>
    <row r="14463" spans="1:3" x14ac:dyDescent="0.25">
      <c r="A14463" s="1">
        <v>617601271619279</v>
      </c>
      <c r="C14463" s="1">
        <v>306870033779864</v>
      </c>
    </row>
    <row r="14464" spans="1:3" x14ac:dyDescent="0.25">
      <c r="A14464" s="1">
        <v>384625516237434</v>
      </c>
      <c r="C14464" s="1">
        <v>146711848162225</v>
      </c>
    </row>
    <row r="14465" spans="1:3" x14ac:dyDescent="0.25">
      <c r="A14465" s="1">
        <v>900893182364023</v>
      </c>
      <c r="C14465" s="1">
        <v>355634970588638</v>
      </c>
    </row>
    <row r="14466" spans="1:3" x14ac:dyDescent="0.25">
      <c r="A14466" s="1">
        <v>552013535601565</v>
      </c>
      <c r="C14466" s="1">
        <v>224397351027660</v>
      </c>
    </row>
    <row r="14467" spans="1:3" x14ac:dyDescent="0.25">
      <c r="A14467" s="1">
        <v>520084496198294</v>
      </c>
      <c r="C14467" s="1">
        <v>212218085392822</v>
      </c>
    </row>
    <row r="14468" spans="1:3" x14ac:dyDescent="0.25">
      <c r="A14468" s="1">
        <v>284372324158019</v>
      </c>
      <c r="C14468" s="1">
        <v>409610706085518</v>
      </c>
    </row>
    <row r="14469" spans="1:3" x14ac:dyDescent="0.25">
      <c r="A14469" s="1">
        <v>353558124524275</v>
      </c>
      <c r="C14469" s="1">
        <v>767286873796508</v>
      </c>
    </row>
    <row r="14470" spans="1:3" x14ac:dyDescent="0.25">
      <c r="A14470" s="1">
        <v>780379338272548</v>
      </c>
      <c r="C14470" s="1">
        <v>786042138970468</v>
      </c>
    </row>
    <row r="14471" spans="1:3" x14ac:dyDescent="0.25">
      <c r="A14471" s="1">
        <v>330096391534118</v>
      </c>
      <c r="C14471" s="1">
        <v>584422856638119</v>
      </c>
    </row>
    <row r="14472" spans="1:3" x14ac:dyDescent="0.25">
      <c r="A14472" s="1">
        <v>604674848436733</v>
      </c>
      <c r="C14472" s="1">
        <v>186073953832747</v>
      </c>
    </row>
    <row r="14473" spans="1:3" x14ac:dyDescent="0.25">
      <c r="A14473" s="1">
        <v>212200358874109</v>
      </c>
      <c r="C14473" s="1">
        <v>764941949773353</v>
      </c>
    </row>
    <row r="14474" spans="1:3" x14ac:dyDescent="0.25">
      <c r="A14474" s="1">
        <v>737039168596045</v>
      </c>
      <c r="C14474" s="1">
        <v>132153537228948</v>
      </c>
    </row>
    <row r="14475" spans="1:3" x14ac:dyDescent="0.25">
      <c r="A14475" s="1">
        <v>576998693064116</v>
      </c>
      <c r="C14475" s="1">
        <v>257723137663039</v>
      </c>
    </row>
    <row r="14476" spans="1:3" x14ac:dyDescent="0.25">
      <c r="A14476" s="1">
        <v>821641084856799</v>
      </c>
      <c r="C14476" s="1">
        <v>174375571140909</v>
      </c>
    </row>
    <row r="14477" spans="1:3" x14ac:dyDescent="0.25">
      <c r="A14477" s="1">
        <v>732914698868187</v>
      </c>
      <c r="C14477" s="1">
        <v>122082543171202</v>
      </c>
    </row>
    <row r="14478" spans="1:3" x14ac:dyDescent="0.25">
      <c r="A14478" s="1">
        <v>675348017152614</v>
      </c>
      <c r="C14478" s="1">
        <v>217816721775550</v>
      </c>
    </row>
    <row r="14479" spans="1:3" x14ac:dyDescent="0.25">
      <c r="A14479" s="1">
        <v>322645318942936</v>
      </c>
      <c r="C14479" s="1">
        <v>216063436376430</v>
      </c>
    </row>
    <row r="14480" spans="1:3" x14ac:dyDescent="0.25">
      <c r="A14480" s="1">
        <v>423226894105309</v>
      </c>
      <c r="C14480" s="1">
        <v>798134662970463</v>
      </c>
    </row>
    <row r="14481" spans="1:3" x14ac:dyDescent="0.25">
      <c r="A14481" s="1">
        <v>269717133604283</v>
      </c>
      <c r="C14481" s="1">
        <v>876566196751978</v>
      </c>
    </row>
    <row r="14482" spans="1:3" x14ac:dyDescent="0.25">
      <c r="A14482" s="1">
        <v>880468704689861</v>
      </c>
      <c r="C14482" s="1">
        <v>192765603514196</v>
      </c>
    </row>
    <row r="14483" spans="1:3" x14ac:dyDescent="0.25">
      <c r="A14483" s="1">
        <v>924907823900690</v>
      </c>
      <c r="C14483" s="1">
        <v>507159575253343</v>
      </c>
    </row>
    <row r="14484" spans="1:3" x14ac:dyDescent="0.25">
      <c r="A14484" s="1">
        <v>960292709263915</v>
      </c>
      <c r="C14484" s="1">
        <v>102710797453619</v>
      </c>
    </row>
    <row r="14485" spans="1:3" x14ac:dyDescent="0.25">
      <c r="A14485" s="1">
        <v>758728029189822</v>
      </c>
      <c r="C14485" s="1">
        <v>917788034826500</v>
      </c>
    </row>
    <row r="14486" spans="1:3" x14ac:dyDescent="0.25">
      <c r="A14486" s="1">
        <v>191152779219620</v>
      </c>
      <c r="C14486" s="1">
        <v>806749290167934</v>
      </c>
    </row>
    <row r="14487" spans="1:3" x14ac:dyDescent="0.25">
      <c r="A14487" s="1">
        <v>468980300472487</v>
      </c>
      <c r="C14487" s="1">
        <v>568343888361963</v>
      </c>
    </row>
    <row r="14488" spans="1:3" x14ac:dyDescent="0.25">
      <c r="A14488" s="1">
        <v>130391780826269</v>
      </c>
      <c r="C14488" s="1">
        <v>184333495265710</v>
      </c>
    </row>
    <row r="14489" spans="1:3" x14ac:dyDescent="0.25">
      <c r="A14489" s="1">
        <v>873266427500995</v>
      </c>
      <c r="C14489" s="1">
        <v>386630103255676</v>
      </c>
    </row>
    <row r="14490" spans="1:3" x14ac:dyDescent="0.25">
      <c r="A14490" s="1">
        <v>105925724668551</v>
      </c>
      <c r="C14490" s="1">
        <v>919621363322654</v>
      </c>
    </row>
    <row r="14491" spans="1:3" x14ac:dyDescent="0.25">
      <c r="A14491" s="1">
        <v>457509558393773</v>
      </c>
      <c r="C14491" s="1">
        <v>287912533146879</v>
      </c>
    </row>
    <row r="14492" spans="1:3" x14ac:dyDescent="0.25">
      <c r="A14492" s="1">
        <v>397069258820909</v>
      </c>
      <c r="C14492" s="1">
        <v>894842580919404</v>
      </c>
    </row>
    <row r="14493" spans="1:3" x14ac:dyDescent="0.25">
      <c r="A14493" s="1">
        <v>779094955216740</v>
      </c>
      <c r="C14493" s="1">
        <v>370887193883612</v>
      </c>
    </row>
    <row r="14494" spans="1:3" x14ac:dyDescent="0.25">
      <c r="A14494" s="1">
        <v>622574739245709</v>
      </c>
      <c r="C14494" s="1">
        <v>941414481170728</v>
      </c>
    </row>
    <row r="14495" spans="1:3" x14ac:dyDescent="0.25">
      <c r="A14495" s="1">
        <v>423411473978560</v>
      </c>
      <c r="C14495" s="1">
        <v>186396379301297</v>
      </c>
    </row>
    <row r="14496" spans="1:3" x14ac:dyDescent="0.25">
      <c r="A14496" s="1">
        <v>137502233041230</v>
      </c>
      <c r="C14496" s="1">
        <v>288003874219112</v>
      </c>
    </row>
    <row r="14497" spans="1:3" x14ac:dyDescent="0.25">
      <c r="A14497" s="1">
        <v>101558181509030</v>
      </c>
      <c r="C14497" s="1">
        <v>674331769535614</v>
      </c>
    </row>
    <row r="14498" spans="1:3" x14ac:dyDescent="0.25">
      <c r="A14498" s="1">
        <v>731797008614814</v>
      </c>
      <c r="C14498" s="1">
        <v>894923455571808</v>
      </c>
    </row>
    <row r="14499" spans="1:3" x14ac:dyDescent="0.25">
      <c r="A14499" s="1">
        <v>585958155373996</v>
      </c>
      <c r="C14499" s="1">
        <v>603809566621860</v>
      </c>
    </row>
    <row r="14500" spans="1:3" x14ac:dyDescent="0.25">
      <c r="A14500" s="1">
        <v>228882813265128</v>
      </c>
      <c r="C14500" s="1">
        <v>510475214232959</v>
      </c>
    </row>
    <row r="14501" spans="1:3" x14ac:dyDescent="0.25">
      <c r="A14501" s="1">
        <v>952888188783932</v>
      </c>
      <c r="C14501" s="1">
        <v>248249922093859</v>
      </c>
    </row>
    <row r="14502" spans="1:3" x14ac:dyDescent="0.25">
      <c r="A14502" s="1">
        <v>778362576863239</v>
      </c>
      <c r="C14502" s="1">
        <v>579089569178657</v>
      </c>
    </row>
    <row r="14503" spans="1:3" x14ac:dyDescent="0.25">
      <c r="A14503" s="1">
        <v>597740292057649</v>
      </c>
      <c r="C14503" s="1">
        <v>881020094475417</v>
      </c>
    </row>
    <row r="14504" spans="1:3" x14ac:dyDescent="0.25">
      <c r="A14504" s="1">
        <v>374409457525547</v>
      </c>
      <c r="C14504" s="1">
        <v>305459921880193</v>
      </c>
    </row>
    <row r="14505" spans="1:3" x14ac:dyDescent="0.25">
      <c r="A14505" s="1">
        <v>872155652953832</v>
      </c>
      <c r="C14505" s="1">
        <v>371978946662509</v>
      </c>
    </row>
    <row r="14506" spans="1:3" x14ac:dyDescent="0.25">
      <c r="A14506" s="1">
        <v>244166403121713</v>
      </c>
      <c r="C14506" s="1">
        <v>377017328213990</v>
      </c>
    </row>
    <row r="14507" spans="1:3" x14ac:dyDescent="0.25">
      <c r="A14507" s="1">
        <v>172296177233724</v>
      </c>
      <c r="C14507" s="1">
        <v>657022554987477</v>
      </c>
    </row>
    <row r="14508" spans="1:3" x14ac:dyDescent="0.25">
      <c r="A14508" s="1">
        <v>632191858936139</v>
      </c>
      <c r="C14508" s="1">
        <v>239666030958466</v>
      </c>
    </row>
    <row r="14509" spans="1:3" x14ac:dyDescent="0.25">
      <c r="A14509" s="1">
        <v>359082647721940</v>
      </c>
      <c r="C14509" s="1">
        <v>868199516881420</v>
      </c>
    </row>
    <row r="14510" spans="1:3" x14ac:dyDescent="0.25">
      <c r="A14510" s="1">
        <v>685901793673759</v>
      </c>
      <c r="C14510" s="1">
        <v>271893221475747</v>
      </c>
    </row>
    <row r="14511" spans="1:3" x14ac:dyDescent="0.25">
      <c r="A14511" s="1">
        <v>725658361571350</v>
      </c>
      <c r="C14511" s="1">
        <v>189810084388664</v>
      </c>
    </row>
    <row r="14512" spans="1:3" x14ac:dyDescent="0.25">
      <c r="A14512" s="1">
        <v>652432196968705</v>
      </c>
      <c r="C14512" s="1">
        <v>513528083580425</v>
      </c>
    </row>
    <row r="14513" spans="1:3" x14ac:dyDescent="0.25">
      <c r="A14513" s="1">
        <v>962951143022524</v>
      </c>
      <c r="C14513" s="1">
        <v>315558237573529</v>
      </c>
    </row>
    <row r="14514" spans="1:3" x14ac:dyDescent="0.25">
      <c r="A14514" s="1">
        <v>891969834731403</v>
      </c>
      <c r="C14514" s="1">
        <v>144474692173549</v>
      </c>
    </row>
    <row r="14515" spans="1:3" x14ac:dyDescent="0.25">
      <c r="A14515" s="1">
        <v>448212443484856</v>
      </c>
      <c r="C14515" s="1">
        <v>238480854676020</v>
      </c>
    </row>
    <row r="14516" spans="1:3" x14ac:dyDescent="0.25">
      <c r="A14516" s="1">
        <v>378941488835671</v>
      </c>
      <c r="C14516" s="1">
        <v>803065967982316</v>
      </c>
    </row>
    <row r="14517" spans="1:3" x14ac:dyDescent="0.25">
      <c r="A14517" s="1">
        <v>395149394260134</v>
      </c>
      <c r="C14517" s="1">
        <v>829417743029767</v>
      </c>
    </row>
    <row r="14518" spans="1:3" x14ac:dyDescent="0.25">
      <c r="A14518" s="1">
        <v>773346045886628</v>
      </c>
      <c r="C14518" s="1">
        <v>266020056278609</v>
      </c>
    </row>
    <row r="14519" spans="1:3" x14ac:dyDescent="0.25">
      <c r="A14519" s="1">
        <v>488150804150045</v>
      </c>
      <c r="C14519" s="1">
        <v>517973839968496</v>
      </c>
    </row>
    <row r="14520" spans="1:3" x14ac:dyDescent="0.25">
      <c r="A14520" s="1">
        <v>764542546993060</v>
      </c>
      <c r="C14520" s="1">
        <v>523940577301022</v>
      </c>
    </row>
    <row r="14521" spans="1:3" x14ac:dyDescent="0.25">
      <c r="A14521" s="1">
        <v>550293634309183</v>
      </c>
      <c r="C14521" s="1">
        <v>721580334065340</v>
      </c>
    </row>
    <row r="14522" spans="1:3" x14ac:dyDescent="0.25">
      <c r="A14522" s="1">
        <v>112752047717911</v>
      </c>
      <c r="C14522" s="1">
        <v>524485559012142</v>
      </c>
    </row>
    <row r="14523" spans="1:3" x14ac:dyDescent="0.25">
      <c r="A14523" s="1">
        <v>700007306424336</v>
      </c>
      <c r="C14523" s="1">
        <v>361902733064054</v>
      </c>
    </row>
    <row r="14524" spans="1:3" x14ac:dyDescent="0.25">
      <c r="A14524" s="1">
        <v>943339226014524</v>
      </c>
      <c r="C14524" s="1">
        <v>132885426662886</v>
      </c>
    </row>
    <row r="14525" spans="1:3" x14ac:dyDescent="0.25">
      <c r="A14525" s="1">
        <v>873223411072577</v>
      </c>
      <c r="C14525" s="1">
        <v>337095546804963</v>
      </c>
    </row>
    <row r="14526" spans="1:3" x14ac:dyDescent="0.25">
      <c r="A14526" s="1">
        <v>343965267691145</v>
      </c>
      <c r="C14526" s="1">
        <v>149588262834915</v>
      </c>
    </row>
    <row r="14527" spans="1:3" x14ac:dyDescent="0.25">
      <c r="A14527" s="1">
        <v>869856557275328</v>
      </c>
      <c r="C14527" s="1">
        <v>872010755655065</v>
      </c>
    </row>
    <row r="14528" spans="1:3" x14ac:dyDescent="0.25">
      <c r="A14528" s="1">
        <v>565028262642798</v>
      </c>
      <c r="C14528" s="1">
        <v>186103248478886</v>
      </c>
    </row>
    <row r="14529" spans="1:3" x14ac:dyDescent="0.25">
      <c r="A14529" s="1">
        <v>134130943163687</v>
      </c>
      <c r="C14529" s="1">
        <v>190743151982589</v>
      </c>
    </row>
    <row r="14530" spans="1:3" x14ac:dyDescent="0.25">
      <c r="A14530" s="1">
        <v>541502319420694</v>
      </c>
      <c r="C14530" s="1">
        <v>158793499835001</v>
      </c>
    </row>
    <row r="14531" spans="1:3" x14ac:dyDescent="0.25">
      <c r="A14531" s="1">
        <v>570244956341194</v>
      </c>
      <c r="C14531" s="1">
        <v>770299626242459</v>
      </c>
    </row>
    <row r="14532" spans="1:3" x14ac:dyDescent="0.25">
      <c r="A14532" s="1">
        <v>767712961933664</v>
      </c>
      <c r="C14532" s="1">
        <v>227455299745050</v>
      </c>
    </row>
    <row r="14533" spans="1:3" x14ac:dyDescent="0.25">
      <c r="A14533" s="1">
        <v>774119806177459</v>
      </c>
      <c r="C14533" s="1">
        <v>514124771164177</v>
      </c>
    </row>
    <row r="14534" spans="1:3" x14ac:dyDescent="0.25">
      <c r="A14534" s="1">
        <v>158997505871327</v>
      </c>
      <c r="C14534" s="1">
        <v>872278936890175</v>
      </c>
    </row>
    <row r="14535" spans="1:3" x14ac:dyDescent="0.25">
      <c r="A14535" s="1">
        <v>409219047349213</v>
      </c>
      <c r="C14535" s="1">
        <v>281707602127105</v>
      </c>
    </row>
    <row r="14536" spans="1:3" x14ac:dyDescent="0.25">
      <c r="A14536" s="1">
        <v>644480306532426</v>
      </c>
      <c r="C14536" s="1">
        <v>607823588301700</v>
      </c>
    </row>
    <row r="14537" spans="1:3" x14ac:dyDescent="0.25">
      <c r="A14537" s="1">
        <v>759632117535186</v>
      </c>
      <c r="C14537" s="1">
        <v>365901180348361</v>
      </c>
    </row>
    <row r="14538" spans="1:3" x14ac:dyDescent="0.25">
      <c r="A14538" s="1">
        <v>730421909969765</v>
      </c>
      <c r="C14538" s="1">
        <v>866459869012351</v>
      </c>
    </row>
    <row r="14539" spans="1:3" x14ac:dyDescent="0.25">
      <c r="A14539" s="1">
        <v>706097158202751</v>
      </c>
      <c r="C14539" s="1">
        <v>327768409302943</v>
      </c>
    </row>
    <row r="14540" spans="1:3" x14ac:dyDescent="0.25">
      <c r="A14540" s="1">
        <v>409933977188515</v>
      </c>
      <c r="C14540" s="1">
        <v>100740626108126</v>
      </c>
    </row>
    <row r="14541" spans="1:3" x14ac:dyDescent="0.25">
      <c r="A14541" s="1">
        <v>441678936718812</v>
      </c>
      <c r="C14541" s="1">
        <v>594485700018149</v>
      </c>
    </row>
    <row r="14542" spans="1:3" x14ac:dyDescent="0.25">
      <c r="A14542" s="1">
        <v>244921010831611</v>
      </c>
      <c r="C14542" s="1">
        <v>751168780744847</v>
      </c>
    </row>
    <row r="14543" spans="1:3" x14ac:dyDescent="0.25">
      <c r="A14543" s="1">
        <v>841731509776044</v>
      </c>
      <c r="C14543" s="1">
        <v>449126114323632</v>
      </c>
    </row>
    <row r="14544" spans="1:3" x14ac:dyDescent="0.25">
      <c r="A14544" s="1">
        <v>878451436916845</v>
      </c>
      <c r="C14544" s="1">
        <v>802296644037161</v>
      </c>
    </row>
    <row r="14545" spans="1:3" x14ac:dyDescent="0.25">
      <c r="A14545" s="1">
        <v>466072761382595</v>
      </c>
      <c r="C14545" s="1">
        <v>494791523599445</v>
      </c>
    </row>
    <row r="14546" spans="1:3" x14ac:dyDescent="0.25">
      <c r="A14546" s="1">
        <v>906884173216494</v>
      </c>
      <c r="C14546" s="1">
        <v>393563478924712</v>
      </c>
    </row>
    <row r="14547" spans="1:3" x14ac:dyDescent="0.25">
      <c r="A14547" s="1">
        <v>278834338112766</v>
      </c>
      <c r="C14547" s="1">
        <v>788547411753804</v>
      </c>
    </row>
    <row r="14548" spans="1:3" x14ac:dyDescent="0.25">
      <c r="A14548" s="1">
        <v>929714521168815</v>
      </c>
      <c r="C14548" s="1">
        <v>871798894794490</v>
      </c>
    </row>
    <row r="14549" spans="1:3" x14ac:dyDescent="0.25">
      <c r="A14549" s="1">
        <v>350092122858389</v>
      </c>
      <c r="C14549" s="1">
        <v>929219479228251</v>
      </c>
    </row>
    <row r="14550" spans="1:3" x14ac:dyDescent="0.25">
      <c r="A14550" s="1">
        <v>945894275924583</v>
      </c>
      <c r="C14550" s="1">
        <v>801266800132496</v>
      </c>
    </row>
    <row r="14551" spans="1:3" x14ac:dyDescent="0.25">
      <c r="A14551" s="1">
        <v>566209531076115</v>
      </c>
      <c r="C14551" s="1">
        <v>741165307358378</v>
      </c>
    </row>
    <row r="14552" spans="1:3" x14ac:dyDescent="0.25">
      <c r="A14552" s="1">
        <v>408044175866110</v>
      </c>
      <c r="C14552" s="1">
        <v>877741313887982</v>
      </c>
    </row>
    <row r="14553" spans="1:3" x14ac:dyDescent="0.25">
      <c r="A14553" s="1">
        <v>874351466098538</v>
      </c>
      <c r="C14553" s="1">
        <v>743998576018663</v>
      </c>
    </row>
    <row r="14554" spans="1:3" x14ac:dyDescent="0.25">
      <c r="A14554" s="1">
        <v>886071159573285</v>
      </c>
      <c r="C14554" s="1">
        <v>686780033134597</v>
      </c>
    </row>
    <row r="14555" spans="1:3" x14ac:dyDescent="0.25">
      <c r="A14555" s="1">
        <v>349999303583491</v>
      </c>
      <c r="C14555" s="1">
        <v>511865996972871</v>
      </c>
    </row>
    <row r="14556" spans="1:3" x14ac:dyDescent="0.25">
      <c r="A14556" s="1">
        <v>917545657471427</v>
      </c>
      <c r="C14556" s="1">
        <v>132017408921463</v>
      </c>
    </row>
    <row r="14557" spans="1:3" x14ac:dyDescent="0.25">
      <c r="A14557" s="1">
        <v>948470318071848</v>
      </c>
      <c r="C14557" s="1">
        <v>926215509428012</v>
      </c>
    </row>
    <row r="14558" spans="1:3" x14ac:dyDescent="0.25">
      <c r="A14558" s="1">
        <v>964781659905679</v>
      </c>
      <c r="C14558" s="1">
        <v>773627600701906</v>
      </c>
    </row>
    <row r="14559" spans="1:3" x14ac:dyDescent="0.25">
      <c r="A14559" s="1">
        <v>242943823927936</v>
      </c>
      <c r="C14559" s="1">
        <v>287196361730579</v>
      </c>
    </row>
    <row r="14560" spans="1:3" x14ac:dyDescent="0.25">
      <c r="A14560" s="1">
        <v>669522679590944</v>
      </c>
      <c r="C14560" s="1">
        <v>866675098588711</v>
      </c>
    </row>
    <row r="14561" spans="1:3" x14ac:dyDescent="0.25">
      <c r="A14561" s="1">
        <v>887870866524419</v>
      </c>
      <c r="C14561" s="1">
        <v>516429459317990</v>
      </c>
    </row>
    <row r="14562" spans="1:3" x14ac:dyDescent="0.25">
      <c r="A14562" s="1">
        <v>679442814493030</v>
      </c>
      <c r="C14562" s="1">
        <v>802564591912227</v>
      </c>
    </row>
    <row r="14563" spans="1:3" x14ac:dyDescent="0.25">
      <c r="A14563" s="1">
        <v>753133422583362</v>
      </c>
      <c r="C14563" s="1">
        <v>732577605680707</v>
      </c>
    </row>
    <row r="14564" spans="1:3" x14ac:dyDescent="0.25">
      <c r="A14564" s="1">
        <v>478160759571378</v>
      </c>
      <c r="C14564" s="1">
        <v>416263467848596</v>
      </c>
    </row>
    <row r="14565" spans="1:3" x14ac:dyDescent="0.25">
      <c r="A14565" s="1">
        <v>781683322992568</v>
      </c>
      <c r="C14565" s="1">
        <v>903629394808096</v>
      </c>
    </row>
    <row r="14566" spans="1:3" x14ac:dyDescent="0.25">
      <c r="A14566" s="1">
        <v>776070632591692</v>
      </c>
      <c r="C14566" s="1">
        <v>330220556016251</v>
      </c>
    </row>
    <row r="14567" spans="1:3" x14ac:dyDescent="0.25">
      <c r="A14567" s="1">
        <v>845256877058453</v>
      </c>
      <c r="C14567" s="1">
        <v>482549086358191</v>
      </c>
    </row>
    <row r="14568" spans="1:3" x14ac:dyDescent="0.25">
      <c r="A14568" s="1">
        <v>868201388905069</v>
      </c>
      <c r="C14568" s="1">
        <v>187510847473021</v>
      </c>
    </row>
    <row r="14569" spans="1:3" x14ac:dyDescent="0.25">
      <c r="A14569" s="1">
        <v>843383417094939</v>
      </c>
      <c r="C14569" s="1">
        <v>367968427838140</v>
      </c>
    </row>
    <row r="14570" spans="1:3" x14ac:dyDescent="0.25">
      <c r="A14570" s="1">
        <v>448049896361741</v>
      </c>
      <c r="C14570" s="1">
        <v>690996419793242</v>
      </c>
    </row>
    <row r="14571" spans="1:3" x14ac:dyDescent="0.25">
      <c r="A14571" s="1">
        <v>251613753385512</v>
      </c>
      <c r="C14571" s="1">
        <v>574817566343150</v>
      </c>
    </row>
    <row r="14572" spans="1:3" x14ac:dyDescent="0.25">
      <c r="A14572" s="1">
        <v>427844723486891</v>
      </c>
      <c r="C14572" s="1">
        <v>725202929916791</v>
      </c>
    </row>
    <row r="14573" spans="1:3" x14ac:dyDescent="0.25">
      <c r="A14573" s="1">
        <v>828173984419107</v>
      </c>
      <c r="C14573" s="1">
        <v>323511296938528</v>
      </c>
    </row>
    <row r="14574" spans="1:3" x14ac:dyDescent="0.25">
      <c r="A14574" s="1">
        <v>198278548721056</v>
      </c>
      <c r="C14574" s="1">
        <v>410372355152879</v>
      </c>
    </row>
    <row r="14575" spans="1:3" x14ac:dyDescent="0.25">
      <c r="A14575" s="1">
        <v>377537476786032</v>
      </c>
      <c r="C14575" s="1">
        <v>309163388019695</v>
      </c>
    </row>
    <row r="14576" spans="1:3" x14ac:dyDescent="0.25">
      <c r="A14576" s="1">
        <v>916642906041881</v>
      </c>
      <c r="C14576" s="1">
        <v>797105256007556</v>
      </c>
    </row>
    <row r="14577" spans="1:3" x14ac:dyDescent="0.25">
      <c r="A14577" s="1">
        <v>970085474304786</v>
      </c>
      <c r="C14577" s="1">
        <v>970205644466816</v>
      </c>
    </row>
    <row r="14578" spans="1:3" x14ac:dyDescent="0.25">
      <c r="A14578" s="1">
        <v>104450113564007</v>
      </c>
      <c r="C14578" s="1">
        <v>995910968173089</v>
      </c>
    </row>
    <row r="14579" spans="1:3" x14ac:dyDescent="0.25">
      <c r="A14579" s="1">
        <v>637284121236604</v>
      </c>
      <c r="C14579" s="1">
        <v>208346267444502</v>
      </c>
    </row>
    <row r="14580" spans="1:3" x14ac:dyDescent="0.25">
      <c r="A14580" s="1">
        <v>842691985684822</v>
      </c>
      <c r="C14580" s="1">
        <v>922814390515073</v>
      </c>
    </row>
    <row r="14581" spans="1:3" x14ac:dyDescent="0.25">
      <c r="A14581" s="1">
        <v>436878164561006</v>
      </c>
      <c r="C14581" s="1">
        <v>677985869146942</v>
      </c>
    </row>
    <row r="14582" spans="1:3" x14ac:dyDescent="0.25">
      <c r="A14582" s="1">
        <v>893855650995276</v>
      </c>
      <c r="C14582" s="1">
        <v>535372080091292</v>
      </c>
    </row>
    <row r="14583" spans="1:3" x14ac:dyDescent="0.25">
      <c r="A14583" s="1">
        <v>195318471549665</v>
      </c>
      <c r="C14583" s="1">
        <v>448365168414063</v>
      </c>
    </row>
    <row r="14584" spans="1:3" x14ac:dyDescent="0.25">
      <c r="A14584" s="1">
        <v>914530635391808</v>
      </c>
      <c r="C14584" s="1">
        <v>219825941246934</v>
      </c>
    </row>
    <row r="14585" spans="1:3" x14ac:dyDescent="0.25">
      <c r="A14585" s="1">
        <v>240947879838836</v>
      </c>
      <c r="C14585" s="1">
        <v>846120722069150</v>
      </c>
    </row>
    <row r="14586" spans="1:3" x14ac:dyDescent="0.25">
      <c r="A14586" s="1">
        <v>722370071723207</v>
      </c>
      <c r="C14586" s="1">
        <v>215328548774800</v>
      </c>
    </row>
    <row r="14587" spans="1:3" x14ac:dyDescent="0.25">
      <c r="A14587" s="1">
        <v>440957436547445</v>
      </c>
      <c r="C14587" s="1">
        <v>121321195226929</v>
      </c>
    </row>
    <row r="14588" spans="1:3" x14ac:dyDescent="0.25">
      <c r="A14588" s="1">
        <v>665332129481329</v>
      </c>
      <c r="C14588" s="1">
        <v>322329996634195</v>
      </c>
    </row>
    <row r="14589" spans="1:3" x14ac:dyDescent="0.25">
      <c r="A14589" s="1">
        <v>378099094817241</v>
      </c>
      <c r="C14589" s="1">
        <v>326967990013265</v>
      </c>
    </row>
    <row r="14590" spans="1:3" x14ac:dyDescent="0.25">
      <c r="A14590" s="1">
        <v>738727243007667</v>
      </c>
      <c r="C14590" s="1">
        <v>717255824625833</v>
      </c>
    </row>
    <row r="14591" spans="1:3" x14ac:dyDescent="0.25">
      <c r="A14591" s="1">
        <v>589782070634432</v>
      </c>
      <c r="C14591" s="1">
        <v>817988375295045</v>
      </c>
    </row>
    <row r="14592" spans="1:3" x14ac:dyDescent="0.25">
      <c r="A14592" s="1">
        <v>172612592345418</v>
      </c>
      <c r="C14592" s="1">
        <v>150658349094842</v>
      </c>
    </row>
    <row r="14593" spans="1:3" x14ac:dyDescent="0.25">
      <c r="A14593" s="1">
        <v>659559945819801</v>
      </c>
      <c r="C14593" s="1">
        <v>598820132764652</v>
      </c>
    </row>
    <row r="14594" spans="1:3" x14ac:dyDescent="0.25">
      <c r="A14594" s="1">
        <v>647441607665985</v>
      </c>
      <c r="C14594" s="1">
        <v>926537296949107</v>
      </c>
    </row>
    <row r="14595" spans="1:3" x14ac:dyDescent="0.25">
      <c r="A14595" s="1">
        <v>385894825835558</v>
      </c>
      <c r="C14595" s="1">
        <v>849095929504119</v>
      </c>
    </row>
    <row r="14596" spans="1:3" x14ac:dyDescent="0.25">
      <c r="A14596" s="1">
        <v>935519299622310</v>
      </c>
      <c r="C14596" s="1">
        <v>980647569738289</v>
      </c>
    </row>
    <row r="14597" spans="1:3" x14ac:dyDescent="0.25">
      <c r="A14597" s="1">
        <v>549253367673821</v>
      </c>
      <c r="C14597" s="1">
        <v>907393300414376</v>
      </c>
    </row>
    <row r="14598" spans="1:3" x14ac:dyDescent="0.25">
      <c r="A14598" s="1">
        <v>653765718457736</v>
      </c>
      <c r="C14598" s="1">
        <v>579007723723106</v>
      </c>
    </row>
    <row r="14599" spans="1:3" x14ac:dyDescent="0.25">
      <c r="A14599" s="1">
        <v>849411266899862</v>
      </c>
      <c r="C14599" s="1">
        <v>710895860550598</v>
      </c>
    </row>
    <row r="14600" spans="1:3" x14ac:dyDescent="0.25">
      <c r="A14600" s="1">
        <v>145061342499829</v>
      </c>
      <c r="C14600" s="1">
        <v>106347226675597</v>
      </c>
    </row>
    <row r="14601" spans="1:3" x14ac:dyDescent="0.25">
      <c r="A14601" s="1">
        <v>572394236640942</v>
      </c>
      <c r="C14601" s="1">
        <v>109690738883426</v>
      </c>
    </row>
    <row r="14602" spans="1:3" x14ac:dyDescent="0.25">
      <c r="A14602" s="1">
        <v>404407538070544</v>
      </c>
      <c r="C14602" s="1">
        <v>109778005279762</v>
      </c>
    </row>
    <row r="14603" spans="1:3" x14ac:dyDescent="0.25">
      <c r="A14603" s="1">
        <v>824473755324080</v>
      </c>
      <c r="C14603" s="1">
        <v>891444167685016</v>
      </c>
    </row>
    <row r="14604" spans="1:3" x14ac:dyDescent="0.25">
      <c r="A14604" s="1">
        <v>692901448894596</v>
      </c>
      <c r="C14604" s="1">
        <v>510137638626627</v>
      </c>
    </row>
    <row r="14605" spans="1:3" x14ac:dyDescent="0.25">
      <c r="A14605" s="1">
        <v>851084145551492</v>
      </c>
      <c r="C14605" s="1">
        <v>942917214208740</v>
      </c>
    </row>
    <row r="14606" spans="1:3" x14ac:dyDescent="0.25">
      <c r="A14606" s="1">
        <v>201918927906211</v>
      </c>
      <c r="C14606" s="1">
        <v>876073874038958</v>
      </c>
    </row>
    <row r="14607" spans="1:3" x14ac:dyDescent="0.25">
      <c r="A14607" s="1">
        <v>972150297999004</v>
      </c>
      <c r="C14607" s="1">
        <v>568005225803564</v>
      </c>
    </row>
    <row r="14608" spans="1:3" x14ac:dyDescent="0.25">
      <c r="A14608" s="1">
        <v>541821931705506</v>
      </c>
      <c r="C14608" s="1">
        <v>788878290094685</v>
      </c>
    </row>
    <row r="14609" spans="1:3" x14ac:dyDescent="0.25">
      <c r="A14609" s="1">
        <v>248472773333250</v>
      </c>
      <c r="C14609" s="1">
        <v>329384009384266</v>
      </c>
    </row>
    <row r="14610" spans="1:3" x14ac:dyDescent="0.25">
      <c r="A14610" s="1">
        <v>803580303484648</v>
      </c>
      <c r="C14610" s="1">
        <v>937346082081887</v>
      </c>
    </row>
    <row r="14611" spans="1:3" x14ac:dyDescent="0.25">
      <c r="A14611" s="1">
        <v>602492451308397</v>
      </c>
      <c r="C14611" s="1">
        <v>495502875369350</v>
      </c>
    </row>
    <row r="14612" spans="1:3" x14ac:dyDescent="0.25">
      <c r="A14612" s="1">
        <v>420250547831871</v>
      </c>
      <c r="C14612" s="1">
        <v>204732253027644</v>
      </c>
    </row>
    <row r="14613" spans="1:3" x14ac:dyDescent="0.25">
      <c r="A14613" s="1">
        <v>238930095287704</v>
      </c>
      <c r="C14613" s="1">
        <v>261207314323713</v>
      </c>
    </row>
    <row r="14614" spans="1:3" x14ac:dyDescent="0.25">
      <c r="A14614" s="1">
        <v>815621266059063</v>
      </c>
      <c r="C14614" s="1">
        <v>521691792450492</v>
      </c>
    </row>
    <row r="14615" spans="1:3" x14ac:dyDescent="0.25">
      <c r="A14615" s="1">
        <v>198339977843536</v>
      </c>
      <c r="C14615" s="1">
        <v>808348044147566</v>
      </c>
    </row>
    <row r="14616" spans="1:3" x14ac:dyDescent="0.25">
      <c r="A14616" s="1">
        <v>530714258894223</v>
      </c>
      <c r="C14616" s="1">
        <v>911686445272462</v>
      </c>
    </row>
    <row r="14617" spans="1:3" x14ac:dyDescent="0.25">
      <c r="A14617" s="1">
        <v>644074599156601</v>
      </c>
      <c r="C14617" s="1">
        <v>420333592155103</v>
      </c>
    </row>
    <row r="14618" spans="1:3" x14ac:dyDescent="0.25">
      <c r="A14618" s="1">
        <v>733296708747886</v>
      </c>
      <c r="C14618" s="1">
        <v>923105832859870</v>
      </c>
    </row>
    <row r="14619" spans="1:3" x14ac:dyDescent="0.25">
      <c r="A14619" s="1">
        <v>363839228307703</v>
      </c>
      <c r="C14619" s="1">
        <v>294155023307067</v>
      </c>
    </row>
    <row r="14620" spans="1:3" x14ac:dyDescent="0.25">
      <c r="A14620" s="1">
        <v>923012482898055</v>
      </c>
      <c r="C14620" s="1">
        <v>478432570882993</v>
      </c>
    </row>
    <row r="14621" spans="1:3" x14ac:dyDescent="0.25">
      <c r="A14621" s="1">
        <v>858869047259843</v>
      </c>
      <c r="C14621" s="1">
        <v>525843652474040</v>
      </c>
    </row>
    <row r="14622" spans="1:3" x14ac:dyDescent="0.25">
      <c r="A14622" s="1">
        <v>606830348070177</v>
      </c>
      <c r="C14622" s="1">
        <v>508233522919123</v>
      </c>
    </row>
    <row r="14623" spans="1:3" x14ac:dyDescent="0.25">
      <c r="A14623" s="1">
        <v>571726466102689</v>
      </c>
      <c r="C14623" s="1">
        <v>651009287960103</v>
      </c>
    </row>
    <row r="14624" spans="1:3" x14ac:dyDescent="0.25">
      <c r="A14624" s="1">
        <v>600492142334559</v>
      </c>
      <c r="C14624" s="1">
        <v>114023498323143</v>
      </c>
    </row>
    <row r="14625" spans="1:3" x14ac:dyDescent="0.25">
      <c r="A14625" s="1">
        <v>323940039490414</v>
      </c>
      <c r="C14625" s="1">
        <v>364106876067857</v>
      </c>
    </row>
    <row r="14626" spans="1:3" x14ac:dyDescent="0.25">
      <c r="A14626" s="1">
        <v>139955288997660</v>
      </c>
      <c r="C14626" s="1">
        <v>113873246109554</v>
      </c>
    </row>
    <row r="14627" spans="1:3" x14ac:dyDescent="0.25">
      <c r="A14627" s="1">
        <v>100214203823492</v>
      </c>
      <c r="C14627" s="1">
        <v>465439312325587</v>
      </c>
    </row>
    <row r="14628" spans="1:3" x14ac:dyDescent="0.25">
      <c r="A14628" s="1">
        <v>867649034465852</v>
      </c>
      <c r="C14628" s="1">
        <v>290524693413255</v>
      </c>
    </row>
    <row r="14629" spans="1:3" x14ac:dyDescent="0.25">
      <c r="A14629" s="1">
        <v>518161682142116</v>
      </c>
      <c r="C14629" s="1">
        <v>865401138260045</v>
      </c>
    </row>
    <row r="14630" spans="1:3" x14ac:dyDescent="0.25">
      <c r="A14630" s="1">
        <v>322776402170964</v>
      </c>
      <c r="C14630" s="1">
        <v>484320635989537</v>
      </c>
    </row>
    <row r="14631" spans="1:3" x14ac:dyDescent="0.25">
      <c r="A14631" s="1">
        <v>590648125421962</v>
      </c>
      <c r="C14631" s="1">
        <v>349138910739369</v>
      </c>
    </row>
    <row r="14632" spans="1:3" x14ac:dyDescent="0.25">
      <c r="A14632" s="1">
        <v>181904894053332</v>
      </c>
      <c r="C14632" s="1">
        <v>449521596263532</v>
      </c>
    </row>
    <row r="14633" spans="1:3" x14ac:dyDescent="0.25">
      <c r="A14633" s="1">
        <v>193020449074236</v>
      </c>
      <c r="C14633" s="1">
        <v>223216675778271</v>
      </c>
    </row>
    <row r="14634" spans="1:3" x14ac:dyDescent="0.25">
      <c r="A14634" s="1">
        <v>193101976009390</v>
      </c>
      <c r="C14634" s="1">
        <v>704338851474299</v>
      </c>
    </row>
    <row r="14635" spans="1:3" x14ac:dyDescent="0.25">
      <c r="A14635" s="1">
        <v>651184580487378</v>
      </c>
      <c r="C14635" s="1">
        <v>447742756872296</v>
      </c>
    </row>
    <row r="14636" spans="1:3" x14ac:dyDescent="0.25">
      <c r="A14636" s="1">
        <v>451206918941206</v>
      </c>
      <c r="C14636" s="1">
        <v>198481403579916</v>
      </c>
    </row>
    <row r="14637" spans="1:3" x14ac:dyDescent="0.25">
      <c r="A14637" s="1">
        <v>698631510793832</v>
      </c>
      <c r="C14637" s="1">
        <v>455902145914631</v>
      </c>
    </row>
    <row r="14638" spans="1:3" x14ac:dyDescent="0.25">
      <c r="A14638" s="1">
        <v>163785326869822</v>
      </c>
      <c r="C14638" s="1">
        <v>630132485393703</v>
      </c>
    </row>
    <row r="14639" spans="1:3" x14ac:dyDescent="0.25">
      <c r="A14639" s="1">
        <v>626163181229910</v>
      </c>
      <c r="C14639" s="1">
        <v>867426299030197</v>
      </c>
    </row>
    <row r="14640" spans="1:3" x14ac:dyDescent="0.25">
      <c r="A14640" s="1">
        <v>708122895732897</v>
      </c>
      <c r="C14640" s="1">
        <v>356050556398916</v>
      </c>
    </row>
    <row r="14641" spans="1:3" x14ac:dyDescent="0.25">
      <c r="A14641" s="1">
        <v>610511069538972</v>
      </c>
      <c r="C14641" s="1">
        <v>110123881210403</v>
      </c>
    </row>
    <row r="14642" spans="1:3" x14ac:dyDescent="0.25">
      <c r="A14642" s="1">
        <v>541099014684447</v>
      </c>
      <c r="C14642" s="1">
        <v>899827069400710</v>
      </c>
    </row>
    <row r="14643" spans="1:3" x14ac:dyDescent="0.25">
      <c r="A14643" s="1">
        <v>126004608282422</v>
      </c>
      <c r="C14643" s="1">
        <v>363982501939967</v>
      </c>
    </row>
    <row r="14644" spans="1:3" x14ac:dyDescent="0.25">
      <c r="A14644" s="1">
        <v>731770774625959</v>
      </c>
      <c r="C14644" s="1">
        <v>734659713453969</v>
      </c>
    </row>
    <row r="14645" spans="1:3" x14ac:dyDescent="0.25">
      <c r="A14645" s="1">
        <v>284873720597362</v>
      </c>
      <c r="C14645" s="1">
        <v>695382720068204</v>
      </c>
    </row>
    <row r="14646" spans="1:3" x14ac:dyDescent="0.25">
      <c r="A14646" s="1">
        <v>423189411244185</v>
      </c>
      <c r="C14646" s="1">
        <v>338833954904934</v>
      </c>
    </row>
    <row r="14647" spans="1:3" x14ac:dyDescent="0.25">
      <c r="A14647" s="1">
        <v>199563168210206</v>
      </c>
      <c r="C14647" s="1">
        <v>563219420315447</v>
      </c>
    </row>
    <row r="14648" spans="1:3" x14ac:dyDescent="0.25">
      <c r="A14648" s="1">
        <v>155561339166118</v>
      </c>
      <c r="C14648" s="1">
        <v>505365342448703</v>
      </c>
    </row>
    <row r="14649" spans="1:3" x14ac:dyDescent="0.25">
      <c r="A14649" s="1">
        <v>771133749072928</v>
      </c>
      <c r="C14649" s="1">
        <v>585456625737260</v>
      </c>
    </row>
    <row r="14650" spans="1:3" x14ac:dyDescent="0.25">
      <c r="A14650" s="1">
        <v>827384418560894</v>
      </c>
      <c r="C14650" s="1">
        <v>419641767991514</v>
      </c>
    </row>
    <row r="14651" spans="1:3" x14ac:dyDescent="0.25">
      <c r="A14651" s="1">
        <v>191951308211471</v>
      </c>
      <c r="C14651" s="1">
        <v>743922344136467</v>
      </c>
    </row>
    <row r="14652" spans="1:3" x14ac:dyDescent="0.25">
      <c r="A14652" s="1">
        <v>639779836941847</v>
      </c>
      <c r="C14652" s="1">
        <v>717127171044410</v>
      </c>
    </row>
    <row r="14653" spans="1:3" x14ac:dyDescent="0.25">
      <c r="A14653" s="1">
        <v>585714449700106</v>
      </c>
      <c r="C14653" s="1">
        <v>966124526025668</v>
      </c>
    </row>
    <row r="14654" spans="1:3" x14ac:dyDescent="0.25">
      <c r="A14654" s="1">
        <v>120994371146183</v>
      </c>
      <c r="C14654" s="1">
        <v>424168916291975</v>
      </c>
    </row>
    <row r="14655" spans="1:3" x14ac:dyDescent="0.25">
      <c r="A14655" s="1">
        <v>536481267618208</v>
      </c>
      <c r="C14655" s="1">
        <v>773411556063240</v>
      </c>
    </row>
    <row r="14656" spans="1:3" x14ac:dyDescent="0.25">
      <c r="A14656" s="1">
        <v>844974583607243</v>
      </c>
      <c r="C14656" s="1">
        <v>532401212808704</v>
      </c>
    </row>
    <row r="14657" spans="1:3" x14ac:dyDescent="0.25">
      <c r="A14657" s="1">
        <v>785669630761188</v>
      </c>
      <c r="C14657" s="1">
        <v>967698418361686</v>
      </c>
    </row>
    <row r="14658" spans="1:3" x14ac:dyDescent="0.25">
      <c r="A14658" s="1">
        <v>211723138692568</v>
      </c>
      <c r="C14658" s="1">
        <v>949402555430779</v>
      </c>
    </row>
    <row r="14659" spans="1:3" x14ac:dyDescent="0.25">
      <c r="A14659" s="1">
        <v>667742908179033</v>
      </c>
      <c r="C14659" s="1">
        <v>986291834973327</v>
      </c>
    </row>
    <row r="14660" spans="1:3" x14ac:dyDescent="0.25">
      <c r="A14660" s="1">
        <v>854542187251214</v>
      </c>
      <c r="C14660" s="1">
        <v>440277581241242</v>
      </c>
    </row>
    <row r="14661" spans="1:3" x14ac:dyDescent="0.25">
      <c r="A14661" s="1">
        <v>419347659620450</v>
      </c>
      <c r="C14661" s="1">
        <v>210052008705564</v>
      </c>
    </row>
    <row r="14662" spans="1:3" x14ac:dyDescent="0.25">
      <c r="A14662" s="1">
        <v>389506104912013</v>
      </c>
      <c r="C14662" s="1">
        <v>689295654761601</v>
      </c>
    </row>
    <row r="14663" spans="1:3" x14ac:dyDescent="0.25">
      <c r="A14663" s="1">
        <v>647236846750420</v>
      </c>
      <c r="C14663" s="1">
        <v>277625797546090</v>
      </c>
    </row>
    <row r="14664" spans="1:3" x14ac:dyDescent="0.25">
      <c r="A14664" s="1">
        <v>274362087384741</v>
      </c>
      <c r="C14664" s="1">
        <v>246379095397310</v>
      </c>
    </row>
    <row r="14665" spans="1:3" x14ac:dyDescent="0.25">
      <c r="A14665" s="1">
        <v>367508747958886</v>
      </c>
      <c r="C14665" s="1">
        <v>189598606281922</v>
      </c>
    </row>
    <row r="14666" spans="1:3" x14ac:dyDescent="0.25">
      <c r="A14666" s="1">
        <v>673215684788458</v>
      </c>
      <c r="C14666" s="1">
        <v>166553023551691</v>
      </c>
    </row>
    <row r="14667" spans="1:3" x14ac:dyDescent="0.25">
      <c r="A14667" s="1">
        <v>630613259301666</v>
      </c>
      <c r="C14667" s="1">
        <v>918295446910442</v>
      </c>
    </row>
    <row r="14668" spans="1:3" x14ac:dyDescent="0.25">
      <c r="A14668" s="1">
        <v>649814608213644</v>
      </c>
      <c r="C14668" s="1">
        <v>569136618070049</v>
      </c>
    </row>
    <row r="14669" spans="1:3" x14ac:dyDescent="0.25">
      <c r="A14669" s="1">
        <v>629591316404398</v>
      </c>
      <c r="C14669" s="1">
        <v>248299965173808</v>
      </c>
    </row>
    <row r="14670" spans="1:3" x14ac:dyDescent="0.25">
      <c r="A14670" s="1">
        <v>213594327786446</v>
      </c>
      <c r="C14670" s="1">
        <v>363472873409362</v>
      </c>
    </row>
    <row r="14671" spans="1:3" x14ac:dyDescent="0.25">
      <c r="A14671" s="1">
        <v>575002151713995</v>
      </c>
      <c r="C14671" s="1">
        <v>334106969129344</v>
      </c>
    </row>
    <row r="14672" spans="1:3" x14ac:dyDescent="0.25">
      <c r="A14672" s="1">
        <v>867215910632989</v>
      </c>
      <c r="C14672" s="1">
        <v>242000922726831</v>
      </c>
    </row>
    <row r="14673" spans="1:3" x14ac:dyDescent="0.25">
      <c r="A14673" s="1">
        <v>675453075712576</v>
      </c>
      <c r="C14673" s="1">
        <v>368918958587557</v>
      </c>
    </row>
    <row r="14674" spans="1:3" x14ac:dyDescent="0.25">
      <c r="A14674" s="1">
        <v>468525604195612</v>
      </c>
      <c r="C14674" s="1">
        <v>933852814814804</v>
      </c>
    </row>
    <row r="14675" spans="1:3" x14ac:dyDescent="0.25">
      <c r="A14675" s="1">
        <v>993970290021655</v>
      </c>
      <c r="C14675" s="1">
        <v>853430450634044</v>
      </c>
    </row>
    <row r="14676" spans="1:3" x14ac:dyDescent="0.25">
      <c r="A14676" s="1">
        <v>161466780633872</v>
      </c>
      <c r="C14676" s="1">
        <v>871412276370169</v>
      </c>
    </row>
    <row r="14677" spans="1:3" x14ac:dyDescent="0.25">
      <c r="A14677" s="1">
        <v>310945248630928</v>
      </c>
      <c r="C14677" s="1">
        <v>688606955579494</v>
      </c>
    </row>
    <row r="14678" spans="1:3" x14ac:dyDescent="0.25">
      <c r="A14678" s="1">
        <v>919371555706600</v>
      </c>
      <c r="C14678" s="1">
        <v>862046767248633</v>
      </c>
    </row>
    <row r="14679" spans="1:3" x14ac:dyDescent="0.25">
      <c r="A14679" s="1">
        <v>115211452499267</v>
      </c>
      <c r="C14679" s="1">
        <v>894526267193812</v>
      </c>
    </row>
    <row r="14680" spans="1:3" x14ac:dyDescent="0.25">
      <c r="A14680" s="1">
        <v>345505187025793</v>
      </c>
      <c r="C14680" s="1">
        <v>925400566841034</v>
      </c>
    </row>
    <row r="14681" spans="1:3" x14ac:dyDescent="0.25">
      <c r="A14681" s="1">
        <v>705169337305641</v>
      </c>
      <c r="C14681" s="1">
        <v>193050826440570</v>
      </c>
    </row>
    <row r="14682" spans="1:3" x14ac:dyDescent="0.25">
      <c r="A14682" s="1">
        <v>117928218152247</v>
      </c>
      <c r="C14682" s="1">
        <v>400894581288185</v>
      </c>
    </row>
    <row r="14683" spans="1:3" x14ac:dyDescent="0.25">
      <c r="A14683" s="1">
        <v>571898638347207</v>
      </c>
      <c r="C14683" s="1">
        <v>251263103653763</v>
      </c>
    </row>
    <row r="14684" spans="1:3" x14ac:dyDescent="0.25">
      <c r="A14684" s="1">
        <v>608532933984155</v>
      </c>
      <c r="C14684" s="1">
        <v>991819843577542</v>
      </c>
    </row>
    <row r="14685" spans="1:3" x14ac:dyDescent="0.25">
      <c r="A14685" s="1">
        <v>302984419670927</v>
      </c>
      <c r="C14685" s="1">
        <v>167113328258519</v>
      </c>
    </row>
    <row r="14686" spans="1:3" x14ac:dyDescent="0.25">
      <c r="A14686" s="1">
        <v>475983766680109</v>
      </c>
      <c r="C14686" s="1">
        <v>538248376417689</v>
      </c>
    </row>
    <row r="14687" spans="1:3" x14ac:dyDescent="0.25">
      <c r="A14687" s="1">
        <v>243941227411276</v>
      </c>
      <c r="C14687" s="1">
        <v>725509110158962</v>
      </c>
    </row>
    <row r="14688" spans="1:3" x14ac:dyDescent="0.25">
      <c r="A14688" s="1">
        <v>405396790202326</v>
      </c>
      <c r="C14688" s="1">
        <v>661849910037960</v>
      </c>
    </row>
    <row r="14689" spans="1:3" x14ac:dyDescent="0.25">
      <c r="A14689" s="1">
        <v>711695512528467</v>
      </c>
      <c r="C14689" s="1">
        <v>543974906332976</v>
      </c>
    </row>
    <row r="14690" spans="1:3" x14ac:dyDescent="0.25">
      <c r="A14690" s="1">
        <v>988711648874191</v>
      </c>
      <c r="C14690" s="1">
        <v>971017893871930</v>
      </c>
    </row>
    <row r="14691" spans="1:3" x14ac:dyDescent="0.25">
      <c r="A14691" s="1">
        <v>895704774794616</v>
      </c>
      <c r="C14691" s="1">
        <v>589690154411827</v>
      </c>
    </row>
    <row r="14692" spans="1:3" x14ac:dyDescent="0.25">
      <c r="A14692" s="1">
        <v>546034139006332</v>
      </c>
      <c r="C14692" s="1">
        <v>441523402122058</v>
      </c>
    </row>
    <row r="14693" spans="1:3" x14ac:dyDescent="0.25">
      <c r="A14693" s="1">
        <v>421190059433108</v>
      </c>
      <c r="C14693" s="1">
        <v>687116045834815</v>
      </c>
    </row>
    <row r="14694" spans="1:3" x14ac:dyDescent="0.25">
      <c r="A14694" s="1">
        <v>342035409854034</v>
      </c>
      <c r="C14694" s="1">
        <v>414424555262840</v>
      </c>
    </row>
    <row r="14695" spans="1:3" x14ac:dyDescent="0.25">
      <c r="A14695" s="1">
        <v>668227618056890</v>
      </c>
      <c r="C14695" s="1">
        <v>103041905736076</v>
      </c>
    </row>
    <row r="14696" spans="1:3" x14ac:dyDescent="0.25">
      <c r="A14696" s="1">
        <v>493766206621981</v>
      </c>
      <c r="C14696" s="1">
        <v>990199205089484</v>
      </c>
    </row>
    <row r="14697" spans="1:3" x14ac:dyDescent="0.25">
      <c r="A14697" s="1">
        <v>267533270117270</v>
      </c>
      <c r="C14697" s="1">
        <v>136900704413090</v>
      </c>
    </row>
    <row r="14698" spans="1:3" x14ac:dyDescent="0.25">
      <c r="A14698" s="1">
        <v>309692304782829</v>
      </c>
      <c r="C14698" s="1">
        <v>311077584901711</v>
      </c>
    </row>
    <row r="14699" spans="1:3" x14ac:dyDescent="0.25">
      <c r="A14699" s="1">
        <v>686862796682870</v>
      </c>
      <c r="C14699" s="1">
        <v>129427296129333</v>
      </c>
    </row>
    <row r="14700" spans="1:3" x14ac:dyDescent="0.25">
      <c r="A14700" s="1">
        <v>331922443833055</v>
      </c>
      <c r="C14700" s="1">
        <v>271807513548258</v>
      </c>
    </row>
    <row r="14701" spans="1:3" x14ac:dyDescent="0.25">
      <c r="A14701" s="1">
        <v>833545422257344</v>
      </c>
      <c r="C14701" s="1">
        <v>254318661706991</v>
      </c>
    </row>
    <row r="14702" spans="1:3" x14ac:dyDescent="0.25">
      <c r="A14702" s="1">
        <v>414765734751257</v>
      </c>
      <c r="C14702" s="1">
        <v>155837581105577</v>
      </c>
    </row>
    <row r="14703" spans="1:3" x14ac:dyDescent="0.25">
      <c r="A14703" s="1">
        <v>447310330651411</v>
      </c>
      <c r="C14703" s="1">
        <v>816160908274305</v>
      </c>
    </row>
    <row r="14704" spans="1:3" x14ac:dyDescent="0.25">
      <c r="A14704" s="1">
        <v>788162575255003</v>
      </c>
      <c r="C14704" s="1">
        <v>505594452597677</v>
      </c>
    </row>
    <row r="14705" spans="1:3" x14ac:dyDescent="0.25">
      <c r="A14705" s="1">
        <v>821782628354898</v>
      </c>
      <c r="C14705" s="1">
        <v>772153584152136</v>
      </c>
    </row>
    <row r="14706" spans="1:3" x14ac:dyDescent="0.25">
      <c r="A14706" s="1">
        <v>272409111604019</v>
      </c>
      <c r="C14706" s="1">
        <v>190423348764328</v>
      </c>
    </row>
    <row r="14707" spans="1:3" x14ac:dyDescent="0.25">
      <c r="A14707" s="1">
        <v>856121762163595</v>
      </c>
      <c r="C14707" s="1">
        <v>133126267881959</v>
      </c>
    </row>
    <row r="14708" spans="1:3" x14ac:dyDescent="0.25">
      <c r="A14708" s="1">
        <v>987957547947773</v>
      </c>
      <c r="C14708" s="1">
        <v>867501107366136</v>
      </c>
    </row>
    <row r="14709" spans="1:3" x14ac:dyDescent="0.25">
      <c r="A14709" s="1">
        <v>960077285523435</v>
      </c>
      <c r="C14709" s="1">
        <v>650014782638734</v>
      </c>
    </row>
    <row r="14710" spans="1:3" x14ac:dyDescent="0.25">
      <c r="A14710" s="1">
        <v>689571236259535</v>
      </c>
      <c r="C14710" s="1">
        <v>835044226611042</v>
      </c>
    </row>
    <row r="14711" spans="1:3" x14ac:dyDescent="0.25">
      <c r="A14711" s="1">
        <v>242592282017102</v>
      </c>
      <c r="C14711" s="1">
        <v>495822684388423</v>
      </c>
    </row>
    <row r="14712" spans="1:3" x14ac:dyDescent="0.25">
      <c r="A14712" s="1">
        <v>385745628416371</v>
      </c>
      <c r="C14712" s="1">
        <v>139578674564758</v>
      </c>
    </row>
    <row r="14713" spans="1:3" x14ac:dyDescent="0.25">
      <c r="A14713" s="1">
        <v>563966432195900</v>
      </c>
      <c r="C14713" s="1">
        <v>668234261310569</v>
      </c>
    </row>
    <row r="14714" spans="1:3" x14ac:dyDescent="0.25">
      <c r="A14714" s="1">
        <v>710327237507824</v>
      </c>
      <c r="C14714" s="1">
        <v>155032255737212</v>
      </c>
    </row>
    <row r="14715" spans="1:3" x14ac:dyDescent="0.25">
      <c r="A14715" s="1">
        <v>902156484573562</v>
      </c>
      <c r="C14715" s="1">
        <v>687403590278869</v>
      </c>
    </row>
    <row r="14716" spans="1:3" x14ac:dyDescent="0.25">
      <c r="A14716" s="1">
        <v>208562191847028</v>
      </c>
      <c r="C14716" s="1">
        <v>105534281589694</v>
      </c>
    </row>
    <row r="14717" spans="1:3" x14ac:dyDescent="0.25">
      <c r="A14717" s="1">
        <v>961661642053928</v>
      </c>
      <c r="C14717" s="1">
        <v>100528034217147</v>
      </c>
    </row>
    <row r="14718" spans="1:3" x14ac:dyDescent="0.25">
      <c r="A14718" s="1">
        <v>803663997742313</v>
      </c>
      <c r="C14718" s="1">
        <v>958316628719399</v>
      </c>
    </row>
    <row r="14719" spans="1:3" x14ac:dyDescent="0.25">
      <c r="A14719" s="1">
        <v>535886260471074</v>
      </c>
      <c r="C14719" s="1">
        <v>409705502112706</v>
      </c>
    </row>
    <row r="14720" spans="1:3" x14ac:dyDescent="0.25">
      <c r="A14720" s="1">
        <v>562834956379137</v>
      </c>
      <c r="C14720" s="1">
        <v>759037086984139</v>
      </c>
    </row>
    <row r="14721" spans="1:3" x14ac:dyDescent="0.25">
      <c r="A14721" s="1">
        <v>113838320337472</v>
      </c>
      <c r="C14721" s="1">
        <v>682298261195109</v>
      </c>
    </row>
    <row r="14722" spans="1:3" x14ac:dyDescent="0.25">
      <c r="A14722" s="1">
        <v>175251621537315</v>
      </c>
      <c r="C14722" s="1">
        <v>154966811444053</v>
      </c>
    </row>
    <row r="14723" spans="1:3" x14ac:dyDescent="0.25">
      <c r="A14723" s="1">
        <v>963059843411072</v>
      </c>
      <c r="C14723" s="1">
        <v>299646910153031</v>
      </c>
    </row>
    <row r="14724" spans="1:3" x14ac:dyDescent="0.25">
      <c r="A14724" s="1">
        <v>659719911329528</v>
      </c>
      <c r="C14724" s="1">
        <v>787967828314785</v>
      </c>
    </row>
    <row r="14725" spans="1:3" x14ac:dyDescent="0.25">
      <c r="A14725" s="1">
        <v>438651981299900</v>
      </c>
      <c r="C14725" s="1">
        <v>526825239732354</v>
      </c>
    </row>
    <row r="14726" spans="1:3" x14ac:dyDescent="0.25">
      <c r="A14726" s="1">
        <v>310447213763205</v>
      </c>
      <c r="C14726" s="1">
        <v>555715494810378</v>
      </c>
    </row>
    <row r="14727" spans="1:3" x14ac:dyDescent="0.25">
      <c r="A14727" s="1">
        <v>688409108166387</v>
      </c>
      <c r="C14727" s="1">
        <v>755692045033111</v>
      </c>
    </row>
    <row r="14728" spans="1:3" x14ac:dyDescent="0.25">
      <c r="A14728" s="1">
        <v>328453804508875</v>
      </c>
      <c r="C14728" s="1">
        <v>478894050427176</v>
      </c>
    </row>
    <row r="14729" spans="1:3" x14ac:dyDescent="0.25">
      <c r="A14729" s="1">
        <v>855309285732560</v>
      </c>
      <c r="C14729" s="1">
        <v>780963693935650</v>
      </c>
    </row>
    <row r="14730" spans="1:3" x14ac:dyDescent="0.25">
      <c r="A14730" s="1">
        <v>673159984473251</v>
      </c>
      <c r="C14730" s="1">
        <v>490563848798105</v>
      </c>
    </row>
    <row r="14731" spans="1:3" x14ac:dyDescent="0.25">
      <c r="A14731" s="1">
        <v>471008278242207</v>
      </c>
      <c r="C14731" s="1">
        <v>201018142430642</v>
      </c>
    </row>
    <row r="14732" spans="1:3" x14ac:dyDescent="0.25">
      <c r="A14732" s="1">
        <v>629757557669091</v>
      </c>
      <c r="C14732" s="1">
        <v>608695861935470</v>
      </c>
    </row>
    <row r="14733" spans="1:3" x14ac:dyDescent="0.25">
      <c r="A14733" s="1">
        <v>911763538486352</v>
      </c>
      <c r="C14733" s="1">
        <v>463671983195282</v>
      </c>
    </row>
    <row r="14734" spans="1:3" x14ac:dyDescent="0.25">
      <c r="A14734" s="1">
        <v>892230517968824</v>
      </c>
      <c r="C14734" s="1">
        <v>219193285290007</v>
      </c>
    </row>
    <row r="14735" spans="1:3" x14ac:dyDescent="0.25">
      <c r="A14735" s="1">
        <v>496243193120358</v>
      </c>
      <c r="C14735" s="1">
        <v>444299778965377</v>
      </c>
    </row>
    <row r="14736" spans="1:3" x14ac:dyDescent="0.25">
      <c r="A14736" s="1">
        <v>125459540745873</v>
      </c>
      <c r="C14736" s="1">
        <v>636847897477077</v>
      </c>
    </row>
    <row r="14737" spans="1:3" x14ac:dyDescent="0.25">
      <c r="A14737" s="1">
        <v>921926633778104</v>
      </c>
      <c r="C14737" s="1">
        <v>588988436171460</v>
      </c>
    </row>
    <row r="14738" spans="1:3" x14ac:dyDescent="0.25">
      <c r="A14738" s="1">
        <v>474350271003955</v>
      </c>
      <c r="C14738" s="1">
        <v>438405216565409</v>
      </c>
    </row>
    <row r="14739" spans="1:3" x14ac:dyDescent="0.25">
      <c r="A14739" s="1">
        <v>779366536206105</v>
      </c>
      <c r="C14739" s="1">
        <v>792820048619189</v>
      </c>
    </row>
    <row r="14740" spans="1:3" x14ac:dyDescent="0.25">
      <c r="A14740" s="1">
        <v>688216214053939</v>
      </c>
      <c r="C14740" s="1">
        <v>437705031150455</v>
      </c>
    </row>
    <row r="14741" spans="1:3" x14ac:dyDescent="0.25">
      <c r="A14741" s="1">
        <v>606569766033562</v>
      </c>
      <c r="C14741" s="1">
        <v>858904133416190</v>
      </c>
    </row>
    <row r="14742" spans="1:3" x14ac:dyDescent="0.25">
      <c r="A14742" s="1">
        <v>423763258099524</v>
      </c>
      <c r="C14742" s="1">
        <v>462222731236171</v>
      </c>
    </row>
    <row r="14743" spans="1:3" x14ac:dyDescent="0.25">
      <c r="A14743" s="1">
        <v>578698771084356</v>
      </c>
      <c r="C14743" s="1">
        <v>388329738677781</v>
      </c>
    </row>
    <row r="14744" spans="1:3" x14ac:dyDescent="0.25">
      <c r="A14744" s="1">
        <v>363302414626141</v>
      </c>
      <c r="C14744" s="1">
        <v>709835930597912</v>
      </c>
    </row>
    <row r="14745" spans="1:3" x14ac:dyDescent="0.25">
      <c r="A14745" s="1">
        <v>419432589949256</v>
      </c>
      <c r="C14745" s="1">
        <v>809306561906482</v>
      </c>
    </row>
    <row r="14746" spans="1:3" x14ac:dyDescent="0.25">
      <c r="A14746" s="1">
        <v>106804757095873</v>
      </c>
      <c r="C14746" s="1">
        <v>435995867403533</v>
      </c>
    </row>
    <row r="14747" spans="1:3" x14ac:dyDescent="0.25">
      <c r="A14747" s="1">
        <v>716150461750285</v>
      </c>
      <c r="C14747" s="1">
        <v>410896028489346</v>
      </c>
    </row>
    <row r="14748" spans="1:3" x14ac:dyDescent="0.25">
      <c r="A14748" s="1">
        <v>764014432086350</v>
      </c>
      <c r="C14748" s="1">
        <v>791287626389821</v>
      </c>
    </row>
    <row r="14749" spans="1:3" x14ac:dyDescent="0.25">
      <c r="A14749" s="1">
        <v>594208181197948</v>
      </c>
      <c r="C14749" s="1">
        <v>322897764454531</v>
      </c>
    </row>
    <row r="14750" spans="1:3" x14ac:dyDescent="0.25">
      <c r="A14750" s="1">
        <v>185902329766653</v>
      </c>
      <c r="C14750" s="1">
        <v>398548384204986</v>
      </c>
    </row>
    <row r="14751" spans="1:3" x14ac:dyDescent="0.25">
      <c r="A14751" s="1">
        <v>854528691454341</v>
      </c>
      <c r="C14751" s="1">
        <v>155631055044512</v>
      </c>
    </row>
    <row r="14752" spans="1:3" x14ac:dyDescent="0.25">
      <c r="A14752" s="1">
        <v>693233439863953</v>
      </c>
      <c r="C14752" s="1">
        <v>453658298870592</v>
      </c>
    </row>
    <row r="14753" spans="1:3" x14ac:dyDescent="0.25">
      <c r="A14753" s="1">
        <v>263195777699218</v>
      </c>
      <c r="C14753" s="1">
        <v>929909413858165</v>
      </c>
    </row>
    <row r="14754" spans="1:3" x14ac:dyDescent="0.25">
      <c r="A14754" s="1">
        <v>890781090055046</v>
      </c>
      <c r="C14754" s="1">
        <v>115076561824561</v>
      </c>
    </row>
    <row r="14755" spans="1:3" x14ac:dyDescent="0.25">
      <c r="A14755" s="1">
        <v>891018434025787</v>
      </c>
      <c r="C14755" s="1">
        <v>760601012776503</v>
      </c>
    </row>
    <row r="14756" spans="1:3" x14ac:dyDescent="0.25">
      <c r="A14756" s="1">
        <v>945631896279443</v>
      </c>
      <c r="C14756" s="1">
        <v>501448010103114</v>
      </c>
    </row>
    <row r="14757" spans="1:3" x14ac:dyDescent="0.25">
      <c r="A14757" s="1">
        <v>862715375577804</v>
      </c>
      <c r="C14757" s="1">
        <v>746743175301260</v>
      </c>
    </row>
    <row r="14758" spans="1:3" x14ac:dyDescent="0.25">
      <c r="A14758" s="1">
        <v>591388036318084</v>
      </c>
      <c r="C14758" s="1">
        <v>672378681914220</v>
      </c>
    </row>
    <row r="14759" spans="1:3" x14ac:dyDescent="0.25">
      <c r="A14759" s="1">
        <v>343284814748231</v>
      </c>
      <c r="C14759" s="1">
        <v>757901269775727</v>
      </c>
    </row>
    <row r="14760" spans="1:3" x14ac:dyDescent="0.25">
      <c r="A14760" s="1">
        <v>737844859199179</v>
      </c>
      <c r="C14760" s="1">
        <v>488903188826496</v>
      </c>
    </row>
    <row r="14761" spans="1:3" x14ac:dyDescent="0.25">
      <c r="A14761" s="1">
        <v>310458197522966</v>
      </c>
      <c r="C14761" s="1">
        <v>660372641666620</v>
      </c>
    </row>
    <row r="14762" spans="1:3" x14ac:dyDescent="0.25">
      <c r="A14762" s="1">
        <v>217942090975704</v>
      </c>
      <c r="C14762" s="1">
        <v>857709440788017</v>
      </c>
    </row>
    <row r="14763" spans="1:3" x14ac:dyDescent="0.25">
      <c r="A14763" s="1">
        <v>623050415468358</v>
      </c>
      <c r="C14763" s="1">
        <v>129663847907586</v>
      </c>
    </row>
    <row r="14764" spans="1:3" x14ac:dyDescent="0.25">
      <c r="A14764" s="1">
        <v>784817730466854</v>
      </c>
      <c r="C14764" s="1">
        <v>244144374930016</v>
      </c>
    </row>
    <row r="14765" spans="1:3" x14ac:dyDescent="0.25">
      <c r="A14765" s="1">
        <v>106625510925164</v>
      </c>
      <c r="C14765" s="1">
        <v>288496178523604</v>
      </c>
    </row>
    <row r="14766" spans="1:3" x14ac:dyDescent="0.25">
      <c r="A14766" s="1">
        <v>761803708154084</v>
      </c>
      <c r="C14766" s="1">
        <v>371004413352729</v>
      </c>
    </row>
    <row r="14767" spans="1:3" x14ac:dyDescent="0.25">
      <c r="A14767" s="1">
        <v>222016494562680</v>
      </c>
      <c r="C14767" s="1">
        <v>389280184942362</v>
      </c>
    </row>
    <row r="14768" spans="1:3" x14ac:dyDescent="0.25">
      <c r="A14768" s="1">
        <v>486555653862900</v>
      </c>
      <c r="C14768" s="1">
        <v>506838849689478</v>
      </c>
    </row>
    <row r="14769" spans="1:3" x14ac:dyDescent="0.25">
      <c r="A14769" s="1">
        <v>368710521751996</v>
      </c>
      <c r="C14769" s="1">
        <v>129659191826980</v>
      </c>
    </row>
    <row r="14770" spans="1:3" x14ac:dyDescent="0.25">
      <c r="A14770" s="1">
        <v>508629239423053</v>
      </c>
      <c r="C14770" s="1">
        <v>316466963117067</v>
      </c>
    </row>
    <row r="14771" spans="1:3" x14ac:dyDescent="0.25">
      <c r="A14771" s="1">
        <v>421874002152082</v>
      </c>
      <c r="C14771" s="1">
        <v>376584039813200</v>
      </c>
    </row>
    <row r="14772" spans="1:3" x14ac:dyDescent="0.25">
      <c r="A14772" s="1">
        <v>998999207083814</v>
      </c>
      <c r="C14772" s="1">
        <v>113303445964216</v>
      </c>
    </row>
    <row r="14773" spans="1:3" x14ac:dyDescent="0.25">
      <c r="A14773" s="1">
        <v>121055405811485</v>
      </c>
      <c r="C14773" s="1">
        <v>592311524254639</v>
      </c>
    </row>
    <row r="14774" spans="1:3" x14ac:dyDescent="0.25">
      <c r="A14774" s="1">
        <v>567738632154218</v>
      </c>
      <c r="C14774" s="1">
        <v>951195476840229</v>
      </c>
    </row>
    <row r="14775" spans="1:3" x14ac:dyDescent="0.25">
      <c r="A14775" s="1">
        <v>903731089532727</v>
      </c>
      <c r="C14775" s="1">
        <v>259071411324879</v>
      </c>
    </row>
    <row r="14776" spans="1:3" x14ac:dyDescent="0.25">
      <c r="A14776" s="1">
        <v>160673538323373</v>
      </c>
      <c r="C14776" s="1">
        <v>480481787809338</v>
      </c>
    </row>
    <row r="14777" spans="1:3" x14ac:dyDescent="0.25">
      <c r="A14777" s="1">
        <v>483626723393880</v>
      </c>
      <c r="C14777" s="1">
        <v>230550161238217</v>
      </c>
    </row>
    <row r="14778" spans="1:3" x14ac:dyDescent="0.25">
      <c r="A14778" s="1">
        <v>460471277530581</v>
      </c>
      <c r="C14778" s="1">
        <v>573025056255992</v>
      </c>
    </row>
    <row r="14779" spans="1:3" x14ac:dyDescent="0.25">
      <c r="A14779" s="1">
        <v>714737312759067</v>
      </c>
      <c r="C14779" s="1">
        <v>980170417981716</v>
      </c>
    </row>
    <row r="14780" spans="1:3" x14ac:dyDescent="0.25">
      <c r="A14780" s="1">
        <v>373547089191577</v>
      </c>
      <c r="C14780" s="1">
        <v>705380088398801</v>
      </c>
    </row>
    <row r="14781" spans="1:3" x14ac:dyDescent="0.25">
      <c r="A14781" s="1">
        <v>372364133615936</v>
      </c>
      <c r="C14781" s="1">
        <v>524921800498253</v>
      </c>
    </row>
    <row r="14782" spans="1:3" x14ac:dyDescent="0.25">
      <c r="A14782" s="1">
        <v>264490621355926</v>
      </c>
      <c r="C14782" s="1">
        <v>909989814926561</v>
      </c>
    </row>
    <row r="14783" spans="1:3" x14ac:dyDescent="0.25">
      <c r="A14783" s="1">
        <v>715550321515044</v>
      </c>
      <c r="C14783" s="1">
        <v>122126052050737</v>
      </c>
    </row>
    <row r="14784" spans="1:3" x14ac:dyDescent="0.25">
      <c r="A14784" s="1">
        <v>836086970973578</v>
      </c>
      <c r="C14784" s="1">
        <v>679569258259000</v>
      </c>
    </row>
    <row r="14785" spans="1:3" x14ac:dyDescent="0.25">
      <c r="A14785" s="1">
        <v>123582973279215</v>
      </c>
      <c r="C14785" s="1">
        <v>946118823208203</v>
      </c>
    </row>
    <row r="14786" spans="1:3" x14ac:dyDescent="0.25">
      <c r="A14786" s="1">
        <v>589009710828889</v>
      </c>
      <c r="C14786" s="1">
        <v>847330995186682</v>
      </c>
    </row>
    <row r="14787" spans="1:3" x14ac:dyDescent="0.25">
      <c r="A14787" s="1">
        <v>614174340275030</v>
      </c>
      <c r="C14787" s="1">
        <v>839273315493514</v>
      </c>
    </row>
    <row r="14788" spans="1:3" x14ac:dyDescent="0.25">
      <c r="A14788" s="1">
        <v>835621084232524</v>
      </c>
      <c r="C14788" s="1">
        <v>882370145119437</v>
      </c>
    </row>
    <row r="14789" spans="1:3" x14ac:dyDescent="0.25">
      <c r="A14789" s="1">
        <v>542596102786353</v>
      </c>
      <c r="C14789" s="1">
        <v>675210015606521</v>
      </c>
    </row>
    <row r="14790" spans="1:3" x14ac:dyDescent="0.25">
      <c r="A14790" s="1">
        <v>611923516170703</v>
      </c>
      <c r="C14790" s="1">
        <v>357132779828329</v>
      </c>
    </row>
    <row r="14791" spans="1:3" x14ac:dyDescent="0.25">
      <c r="A14791" s="1">
        <v>302807294617679</v>
      </c>
      <c r="C14791" s="1">
        <v>839361569686029</v>
      </c>
    </row>
    <row r="14792" spans="1:3" x14ac:dyDescent="0.25">
      <c r="A14792" s="1">
        <v>787386672196533</v>
      </c>
      <c r="C14792" s="1">
        <v>125812980984866</v>
      </c>
    </row>
    <row r="14793" spans="1:3" x14ac:dyDescent="0.25">
      <c r="A14793" s="1">
        <v>415487358422283</v>
      </c>
      <c r="C14793" s="1">
        <v>278506102761282</v>
      </c>
    </row>
    <row r="14794" spans="1:3" x14ac:dyDescent="0.25">
      <c r="A14794" s="1">
        <v>214119612804177</v>
      </c>
      <c r="C14794" s="1">
        <v>580559418026759</v>
      </c>
    </row>
    <row r="14795" spans="1:3" x14ac:dyDescent="0.25">
      <c r="A14795" s="1">
        <v>970764919430879</v>
      </c>
      <c r="C14795" s="1">
        <v>196805051025907</v>
      </c>
    </row>
    <row r="14796" spans="1:3" x14ac:dyDescent="0.25">
      <c r="A14796" s="1">
        <v>799870261768988</v>
      </c>
      <c r="C14796" s="1">
        <v>897290007380673</v>
      </c>
    </row>
    <row r="14797" spans="1:3" x14ac:dyDescent="0.25">
      <c r="A14797" s="1">
        <v>794363495344041</v>
      </c>
      <c r="C14797" s="1">
        <v>505936277701469</v>
      </c>
    </row>
    <row r="14798" spans="1:3" x14ac:dyDescent="0.25">
      <c r="A14798" s="1">
        <v>241872397544230</v>
      </c>
      <c r="C14798" s="1">
        <v>943986130788133</v>
      </c>
    </row>
    <row r="14799" spans="1:3" x14ac:dyDescent="0.25">
      <c r="A14799" s="1">
        <v>394846796961362</v>
      </c>
      <c r="C14799" s="1">
        <v>674357258615438</v>
      </c>
    </row>
    <row r="14800" spans="1:3" x14ac:dyDescent="0.25">
      <c r="A14800" s="1">
        <v>320540444913706</v>
      </c>
      <c r="C14800" s="1">
        <v>804399019030224</v>
      </c>
    </row>
    <row r="14801" spans="1:3" x14ac:dyDescent="0.25">
      <c r="A14801" s="1">
        <v>447568884310665</v>
      </c>
      <c r="C14801" s="1">
        <v>607198617340036</v>
      </c>
    </row>
    <row r="14802" spans="1:3" x14ac:dyDescent="0.25">
      <c r="A14802" s="1">
        <v>565077169274768</v>
      </c>
      <c r="C14802" s="1">
        <v>808982370383907</v>
      </c>
    </row>
    <row r="14803" spans="1:3" x14ac:dyDescent="0.25">
      <c r="A14803" s="1">
        <v>136198369887535</v>
      </c>
      <c r="C14803" s="1">
        <v>278211345792844</v>
      </c>
    </row>
    <row r="14804" spans="1:3" x14ac:dyDescent="0.25">
      <c r="A14804" s="1">
        <v>320917863460899</v>
      </c>
      <c r="C14804" s="1">
        <v>678463220394335</v>
      </c>
    </row>
    <row r="14805" spans="1:3" x14ac:dyDescent="0.25">
      <c r="A14805" s="1">
        <v>389661324843500</v>
      </c>
      <c r="C14805" s="1">
        <v>719147078164390</v>
      </c>
    </row>
    <row r="14806" spans="1:3" x14ac:dyDescent="0.25">
      <c r="A14806" s="1">
        <v>783603704869509</v>
      </c>
      <c r="C14806" s="1">
        <v>633654497066347</v>
      </c>
    </row>
    <row r="14807" spans="1:3" x14ac:dyDescent="0.25">
      <c r="A14807" s="1">
        <v>457783537532203</v>
      </c>
      <c r="C14807" s="1">
        <v>280025790823143</v>
      </c>
    </row>
    <row r="14808" spans="1:3" x14ac:dyDescent="0.25">
      <c r="A14808" s="1">
        <v>136716464558447</v>
      </c>
      <c r="C14808" s="1">
        <v>217555922254663</v>
      </c>
    </row>
    <row r="14809" spans="1:3" x14ac:dyDescent="0.25">
      <c r="A14809" s="1">
        <v>470307644145270</v>
      </c>
      <c r="C14809" s="1">
        <v>526741013303629</v>
      </c>
    </row>
    <row r="14810" spans="1:3" x14ac:dyDescent="0.25">
      <c r="A14810" s="1">
        <v>854514464901508</v>
      </c>
      <c r="C14810" s="1">
        <v>736543650053928</v>
      </c>
    </row>
    <row r="14811" spans="1:3" x14ac:dyDescent="0.25">
      <c r="A14811" s="1">
        <v>783111303906105</v>
      </c>
      <c r="C14811" s="1">
        <v>528547180843930</v>
      </c>
    </row>
    <row r="14812" spans="1:3" x14ac:dyDescent="0.25">
      <c r="A14812" s="1">
        <v>231472392478386</v>
      </c>
      <c r="C14812" s="1">
        <v>429915835949137</v>
      </c>
    </row>
    <row r="14813" spans="1:3" x14ac:dyDescent="0.25">
      <c r="A14813" s="1">
        <v>328410174072148</v>
      </c>
      <c r="C14813" s="1">
        <v>603342859522237</v>
      </c>
    </row>
    <row r="14814" spans="1:3" x14ac:dyDescent="0.25">
      <c r="A14814" s="1">
        <v>224611017193237</v>
      </c>
      <c r="C14814" s="1">
        <v>966663418849592</v>
      </c>
    </row>
    <row r="14815" spans="1:3" x14ac:dyDescent="0.25">
      <c r="A14815" s="1">
        <v>241090656011082</v>
      </c>
      <c r="C14815" s="1">
        <v>738966491663620</v>
      </c>
    </row>
    <row r="14816" spans="1:3" x14ac:dyDescent="0.25">
      <c r="A14816" s="1">
        <v>313933470395754</v>
      </c>
      <c r="C14816" s="1">
        <v>659580351478319</v>
      </c>
    </row>
    <row r="14817" spans="1:3" x14ac:dyDescent="0.25">
      <c r="A14817" s="1">
        <v>669117036305299</v>
      </c>
      <c r="C14817" s="1">
        <v>840361783359433</v>
      </c>
    </row>
    <row r="14818" spans="1:3" x14ac:dyDescent="0.25">
      <c r="A14818" s="1">
        <v>528124546557845</v>
      </c>
      <c r="C14818" s="1">
        <v>936221048445344</v>
      </c>
    </row>
    <row r="14819" spans="1:3" x14ac:dyDescent="0.25">
      <c r="A14819" s="1">
        <v>139846361435983</v>
      </c>
      <c r="C14819" s="1">
        <v>132167543090932</v>
      </c>
    </row>
    <row r="14820" spans="1:3" x14ac:dyDescent="0.25">
      <c r="A14820" s="1">
        <v>726032547686464</v>
      </c>
      <c r="C14820" s="1">
        <v>281310734925156</v>
      </c>
    </row>
    <row r="14821" spans="1:3" x14ac:dyDescent="0.25">
      <c r="A14821" s="1">
        <v>474118035331587</v>
      </c>
      <c r="C14821" s="1">
        <v>490589288568330</v>
      </c>
    </row>
    <row r="14822" spans="1:3" x14ac:dyDescent="0.25">
      <c r="A14822" s="1">
        <v>226274809859734</v>
      </c>
      <c r="C14822" s="1">
        <v>397395002483920</v>
      </c>
    </row>
    <row r="14823" spans="1:3" x14ac:dyDescent="0.25">
      <c r="A14823" s="1">
        <v>601075263120938</v>
      </c>
      <c r="C14823" s="1">
        <v>789024143316585</v>
      </c>
    </row>
    <row r="14824" spans="1:3" x14ac:dyDescent="0.25">
      <c r="A14824" s="1">
        <v>166530610352505</v>
      </c>
      <c r="C14824" s="1">
        <v>667082904844897</v>
      </c>
    </row>
    <row r="14825" spans="1:3" x14ac:dyDescent="0.25">
      <c r="A14825" s="1">
        <v>830279063360064</v>
      </c>
      <c r="C14825" s="1">
        <v>742849319040476</v>
      </c>
    </row>
    <row r="14826" spans="1:3" x14ac:dyDescent="0.25">
      <c r="A14826" s="1">
        <v>786173323043378</v>
      </c>
      <c r="C14826" s="1">
        <v>330471501470559</v>
      </c>
    </row>
    <row r="14827" spans="1:3" x14ac:dyDescent="0.25">
      <c r="A14827" s="1">
        <v>983642443669699</v>
      </c>
      <c r="C14827" s="1">
        <v>890858475878464</v>
      </c>
    </row>
    <row r="14828" spans="1:3" x14ac:dyDescent="0.25">
      <c r="A14828" s="1">
        <v>340649958544237</v>
      </c>
      <c r="C14828" s="1">
        <v>568387758287030</v>
      </c>
    </row>
    <row r="14829" spans="1:3" x14ac:dyDescent="0.25">
      <c r="A14829" s="1">
        <v>705915696018086</v>
      </c>
      <c r="C14829" s="1">
        <v>550044392973018</v>
      </c>
    </row>
    <row r="14830" spans="1:3" x14ac:dyDescent="0.25">
      <c r="A14830" s="1">
        <v>440323965910374</v>
      </c>
      <c r="C14830" s="1">
        <v>420217168513357</v>
      </c>
    </row>
    <row r="14831" spans="1:3" x14ac:dyDescent="0.25">
      <c r="A14831" s="1">
        <v>622758955981472</v>
      </c>
      <c r="C14831" s="1">
        <v>292357939105433</v>
      </c>
    </row>
    <row r="14832" spans="1:3" x14ac:dyDescent="0.25">
      <c r="A14832" s="1">
        <v>662215723748667</v>
      </c>
      <c r="C14832" s="1">
        <v>478926082379234</v>
      </c>
    </row>
    <row r="14833" spans="1:3" x14ac:dyDescent="0.25">
      <c r="A14833" s="1">
        <v>662063194566047</v>
      </c>
      <c r="C14833" s="1">
        <v>837211797335950</v>
      </c>
    </row>
    <row r="14834" spans="1:3" x14ac:dyDescent="0.25">
      <c r="A14834" s="1">
        <v>760221057452956</v>
      </c>
      <c r="C14834" s="1">
        <v>505134409036574</v>
      </c>
    </row>
    <row r="14835" spans="1:3" x14ac:dyDescent="0.25">
      <c r="A14835" s="1">
        <v>738154380414507</v>
      </c>
      <c r="C14835" s="1">
        <v>677258225176894</v>
      </c>
    </row>
    <row r="14836" spans="1:3" x14ac:dyDescent="0.25">
      <c r="A14836" s="1">
        <v>620063726745588</v>
      </c>
      <c r="C14836" s="1">
        <v>275897421922750</v>
      </c>
    </row>
    <row r="14837" spans="1:3" x14ac:dyDescent="0.25">
      <c r="A14837" s="1">
        <v>691263397956585</v>
      </c>
      <c r="C14837" s="1">
        <v>289015899573962</v>
      </c>
    </row>
    <row r="14838" spans="1:3" x14ac:dyDescent="0.25">
      <c r="A14838" s="1">
        <v>288612830015455</v>
      </c>
      <c r="C14838" s="1">
        <v>124372826345832</v>
      </c>
    </row>
    <row r="14839" spans="1:3" x14ac:dyDescent="0.25">
      <c r="A14839" s="1">
        <v>396898672925468</v>
      </c>
      <c r="C14839" s="1">
        <v>137989631296550</v>
      </c>
    </row>
    <row r="14840" spans="1:3" x14ac:dyDescent="0.25">
      <c r="A14840" s="1">
        <v>276987753877569</v>
      </c>
      <c r="C14840" s="1">
        <v>663169082913909</v>
      </c>
    </row>
    <row r="14841" spans="1:3" x14ac:dyDescent="0.25">
      <c r="A14841" s="1">
        <v>780661610401852</v>
      </c>
      <c r="C14841" s="1">
        <v>313030674860884</v>
      </c>
    </row>
    <row r="14842" spans="1:3" x14ac:dyDescent="0.25">
      <c r="A14842" s="1">
        <v>381106573555374</v>
      </c>
      <c r="C14842" s="1">
        <v>122579443402107</v>
      </c>
    </row>
    <row r="14843" spans="1:3" x14ac:dyDescent="0.25">
      <c r="A14843" s="1">
        <v>845694843202250</v>
      </c>
      <c r="C14843" s="1">
        <v>127945923782549</v>
      </c>
    </row>
    <row r="14844" spans="1:3" x14ac:dyDescent="0.25">
      <c r="A14844" s="1">
        <v>506535585455378</v>
      </c>
      <c r="C14844" s="1">
        <v>886128914045547</v>
      </c>
    </row>
    <row r="14845" spans="1:3" x14ac:dyDescent="0.25">
      <c r="A14845" s="1">
        <v>812525861022359</v>
      </c>
      <c r="C14845" s="1">
        <v>516559225816581</v>
      </c>
    </row>
    <row r="14846" spans="1:3" x14ac:dyDescent="0.25">
      <c r="A14846" s="1">
        <v>287986522018266</v>
      </c>
      <c r="C14846" s="1">
        <v>671146163991185</v>
      </c>
    </row>
    <row r="14847" spans="1:3" x14ac:dyDescent="0.25">
      <c r="A14847" s="1">
        <v>130302150375863</v>
      </c>
      <c r="C14847" s="1">
        <v>669764114166099</v>
      </c>
    </row>
    <row r="14848" spans="1:3" x14ac:dyDescent="0.25">
      <c r="A14848" s="1">
        <v>923057621395400</v>
      </c>
      <c r="C14848" s="1">
        <v>484301564896785</v>
      </c>
    </row>
    <row r="14849" spans="1:3" x14ac:dyDescent="0.25">
      <c r="A14849" s="1">
        <v>283882864075990</v>
      </c>
      <c r="C14849" s="1">
        <v>754170549007049</v>
      </c>
    </row>
    <row r="14850" spans="1:3" x14ac:dyDescent="0.25">
      <c r="A14850" s="1">
        <v>420723492435170</v>
      </c>
      <c r="C14850" s="1">
        <v>380501801731027</v>
      </c>
    </row>
    <row r="14851" spans="1:3" x14ac:dyDescent="0.25">
      <c r="A14851" s="1">
        <v>901264872265639</v>
      </c>
      <c r="C14851" s="1">
        <v>286703559594616</v>
      </c>
    </row>
    <row r="14852" spans="1:3" x14ac:dyDescent="0.25">
      <c r="A14852" s="1">
        <v>974273273738963</v>
      </c>
      <c r="C14852" s="1">
        <v>793949791805662</v>
      </c>
    </row>
    <row r="14853" spans="1:3" x14ac:dyDescent="0.25">
      <c r="A14853" s="1">
        <v>913004039742879</v>
      </c>
      <c r="C14853" s="1">
        <v>421359999041483</v>
      </c>
    </row>
    <row r="14854" spans="1:3" x14ac:dyDescent="0.25">
      <c r="A14854" s="1">
        <v>893643052443509</v>
      </c>
      <c r="C14854" s="1">
        <v>473951015555154</v>
      </c>
    </row>
    <row r="14855" spans="1:3" x14ac:dyDescent="0.25">
      <c r="A14855" s="1">
        <v>302786894282303</v>
      </c>
      <c r="C14855" s="1">
        <v>299781219766284</v>
      </c>
    </row>
    <row r="14856" spans="1:3" x14ac:dyDescent="0.25">
      <c r="A14856" s="1">
        <v>244783889532708</v>
      </c>
      <c r="C14856" s="1">
        <v>399222919591890</v>
      </c>
    </row>
    <row r="14857" spans="1:3" x14ac:dyDescent="0.25">
      <c r="A14857" s="1">
        <v>514993763762593</v>
      </c>
      <c r="C14857" s="1">
        <v>422920230050287</v>
      </c>
    </row>
    <row r="14858" spans="1:3" x14ac:dyDescent="0.25">
      <c r="A14858" s="1">
        <v>376839487680017</v>
      </c>
      <c r="C14858" s="1">
        <v>603644429378277</v>
      </c>
    </row>
    <row r="14859" spans="1:3" x14ac:dyDescent="0.25">
      <c r="A14859" s="1">
        <v>740574296468470</v>
      </c>
      <c r="C14859" s="1">
        <v>849495690489512</v>
      </c>
    </row>
    <row r="14860" spans="1:3" x14ac:dyDescent="0.25">
      <c r="A14860" s="1">
        <v>182672851478483</v>
      </c>
      <c r="C14860" s="1">
        <v>760486736806349</v>
      </c>
    </row>
    <row r="14861" spans="1:3" x14ac:dyDescent="0.25">
      <c r="A14861" s="1">
        <v>686975860528996</v>
      </c>
      <c r="C14861" s="1">
        <v>190323330170717</v>
      </c>
    </row>
    <row r="14862" spans="1:3" x14ac:dyDescent="0.25">
      <c r="A14862" s="1">
        <v>301163805596590</v>
      </c>
      <c r="C14862" s="1">
        <v>709411196397110</v>
      </c>
    </row>
    <row r="14863" spans="1:3" x14ac:dyDescent="0.25">
      <c r="A14863" s="1">
        <v>400036054329424</v>
      </c>
      <c r="C14863" s="1">
        <v>823293069263200</v>
      </c>
    </row>
    <row r="14864" spans="1:3" x14ac:dyDescent="0.25">
      <c r="A14864" s="1">
        <v>201804669066124</v>
      </c>
      <c r="C14864" s="1">
        <v>619929234870311</v>
      </c>
    </row>
    <row r="14865" spans="1:3" x14ac:dyDescent="0.25">
      <c r="A14865" s="1">
        <v>731170685224246</v>
      </c>
      <c r="C14865" s="1">
        <v>444212610073938</v>
      </c>
    </row>
    <row r="14866" spans="1:3" x14ac:dyDescent="0.25">
      <c r="A14866" s="1">
        <v>544403877217419</v>
      </c>
      <c r="C14866" s="1">
        <v>941048210002303</v>
      </c>
    </row>
    <row r="14867" spans="1:3" x14ac:dyDescent="0.25">
      <c r="A14867" s="1">
        <v>566289009883699</v>
      </c>
      <c r="C14867" s="1">
        <v>171769079885406</v>
      </c>
    </row>
    <row r="14868" spans="1:3" x14ac:dyDescent="0.25">
      <c r="A14868" s="1">
        <v>664103629959387</v>
      </c>
      <c r="C14868" s="1">
        <v>313882408081043</v>
      </c>
    </row>
    <row r="14869" spans="1:3" x14ac:dyDescent="0.25">
      <c r="A14869" s="1">
        <v>674500311835660</v>
      </c>
      <c r="C14869" s="1">
        <v>961394439256042</v>
      </c>
    </row>
    <row r="14870" spans="1:3" x14ac:dyDescent="0.25">
      <c r="A14870" s="1">
        <v>199915613862470</v>
      </c>
      <c r="C14870" s="1">
        <v>488367937859209</v>
      </c>
    </row>
    <row r="14871" spans="1:3" x14ac:dyDescent="0.25">
      <c r="A14871" s="1">
        <v>370529731647928</v>
      </c>
      <c r="C14871" s="1">
        <v>631467155505274</v>
      </c>
    </row>
    <row r="14872" spans="1:3" x14ac:dyDescent="0.25">
      <c r="A14872" s="1">
        <v>430893939738329</v>
      </c>
      <c r="C14872" s="1">
        <v>153200087474931</v>
      </c>
    </row>
    <row r="14873" spans="1:3" x14ac:dyDescent="0.25">
      <c r="A14873" s="1">
        <v>426170091898465</v>
      </c>
      <c r="C14873" s="1">
        <v>160928500040649</v>
      </c>
    </row>
    <row r="14874" spans="1:3" x14ac:dyDescent="0.25">
      <c r="A14874" s="1">
        <v>613835084218544</v>
      </c>
      <c r="C14874" s="1">
        <v>811527182040418</v>
      </c>
    </row>
    <row r="14875" spans="1:3" x14ac:dyDescent="0.25">
      <c r="A14875" s="1">
        <v>135978333037872</v>
      </c>
      <c r="C14875" s="1">
        <v>918110248812754</v>
      </c>
    </row>
    <row r="14876" spans="1:3" x14ac:dyDescent="0.25">
      <c r="A14876" s="1">
        <v>784168446544337</v>
      </c>
      <c r="C14876" s="1">
        <v>878879860217213</v>
      </c>
    </row>
    <row r="14877" spans="1:3" x14ac:dyDescent="0.25">
      <c r="A14877" s="1">
        <v>280126489060039</v>
      </c>
      <c r="C14877" s="1">
        <v>825349822608023</v>
      </c>
    </row>
    <row r="14878" spans="1:3" x14ac:dyDescent="0.25">
      <c r="A14878" s="1">
        <v>973771763473117</v>
      </c>
      <c r="C14878" s="1">
        <v>564234924565224</v>
      </c>
    </row>
    <row r="14879" spans="1:3" x14ac:dyDescent="0.25">
      <c r="A14879" s="1">
        <v>120434410093229</v>
      </c>
      <c r="C14879" s="1">
        <v>719705923406755</v>
      </c>
    </row>
    <row r="14880" spans="1:3" x14ac:dyDescent="0.25">
      <c r="A14880" s="1">
        <v>950561590801356</v>
      </c>
      <c r="C14880" s="1">
        <v>745682873398263</v>
      </c>
    </row>
    <row r="14881" spans="1:3" x14ac:dyDescent="0.25">
      <c r="A14881" s="1">
        <v>561852433997489</v>
      </c>
      <c r="C14881" s="1">
        <v>206719274111207</v>
      </c>
    </row>
    <row r="14882" spans="1:3" x14ac:dyDescent="0.25">
      <c r="A14882" s="1">
        <v>940567262699415</v>
      </c>
      <c r="C14882" s="1">
        <v>575105703573045</v>
      </c>
    </row>
    <row r="14883" spans="1:3" x14ac:dyDescent="0.25">
      <c r="A14883" s="1">
        <v>694711223633257</v>
      </c>
      <c r="C14883" s="1">
        <v>364266914540900</v>
      </c>
    </row>
    <row r="14884" spans="1:3" x14ac:dyDescent="0.25">
      <c r="A14884" s="1">
        <v>593751185590046</v>
      </c>
      <c r="C14884" s="1">
        <v>908812478243343</v>
      </c>
    </row>
    <row r="14885" spans="1:3" x14ac:dyDescent="0.25">
      <c r="A14885" s="1">
        <v>580467375568164</v>
      </c>
      <c r="C14885" s="1">
        <v>516670531653189</v>
      </c>
    </row>
    <row r="14886" spans="1:3" x14ac:dyDescent="0.25">
      <c r="A14886" s="1">
        <v>282269166737926</v>
      </c>
      <c r="C14886" s="1">
        <v>741101606937860</v>
      </c>
    </row>
    <row r="14887" spans="1:3" x14ac:dyDescent="0.25">
      <c r="A14887" s="1">
        <v>389591308277194</v>
      </c>
      <c r="C14887" s="1">
        <v>447701614956190</v>
      </c>
    </row>
    <row r="14888" spans="1:3" x14ac:dyDescent="0.25">
      <c r="A14888" s="1">
        <v>982728736228956</v>
      </c>
      <c r="C14888" s="1">
        <v>754051450786348</v>
      </c>
    </row>
    <row r="14889" spans="1:3" x14ac:dyDescent="0.25">
      <c r="A14889" s="1">
        <v>830591096164048</v>
      </c>
      <c r="C14889" s="1">
        <v>869450206816096</v>
      </c>
    </row>
    <row r="14890" spans="1:3" x14ac:dyDescent="0.25">
      <c r="A14890" s="1">
        <v>444356097199580</v>
      </c>
      <c r="C14890" s="1">
        <v>128677177868377</v>
      </c>
    </row>
    <row r="14891" spans="1:3" x14ac:dyDescent="0.25">
      <c r="A14891" s="1">
        <v>321245662290702</v>
      </c>
      <c r="C14891" s="1">
        <v>668868359457162</v>
      </c>
    </row>
    <row r="14892" spans="1:3" x14ac:dyDescent="0.25">
      <c r="A14892" s="1">
        <v>891331116963849</v>
      </c>
      <c r="C14892" s="1">
        <v>640892078321378</v>
      </c>
    </row>
    <row r="14893" spans="1:3" x14ac:dyDescent="0.25">
      <c r="A14893" s="1">
        <v>950343747632454</v>
      </c>
      <c r="C14893" s="1">
        <v>731316389370896</v>
      </c>
    </row>
    <row r="14894" spans="1:3" x14ac:dyDescent="0.25">
      <c r="A14894" s="1">
        <v>332714987360644</v>
      </c>
      <c r="C14894" s="1">
        <v>338593836947309</v>
      </c>
    </row>
    <row r="14895" spans="1:3" x14ac:dyDescent="0.25">
      <c r="A14895" s="1">
        <v>645517598642906</v>
      </c>
      <c r="C14895" s="1">
        <v>507454575000520</v>
      </c>
    </row>
    <row r="14896" spans="1:3" x14ac:dyDescent="0.25">
      <c r="A14896" s="1">
        <v>947277007300688</v>
      </c>
      <c r="C14896" s="1">
        <v>829412364733059</v>
      </c>
    </row>
    <row r="14897" spans="1:3" x14ac:dyDescent="0.25">
      <c r="A14897" s="1">
        <v>397867039475012</v>
      </c>
      <c r="C14897" s="1">
        <v>343925225850557</v>
      </c>
    </row>
    <row r="14898" spans="1:3" x14ac:dyDescent="0.25">
      <c r="A14898" s="1">
        <v>829119028514473</v>
      </c>
      <c r="C14898" s="1">
        <v>882034439016270</v>
      </c>
    </row>
    <row r="14899" spans="1:3" x14ac:dyDescent="0.25">
      <c r="A14899" s="1">
        <v>873331479436063</v>
      </c>
      <c r="C14899" s="1">
        <v>790077848334354</v>
      </c>
    </row>
    <row r="14900" spans="1:3" x14ac:dyDescent="0.25">
      <c r="A14900" s="1">
        <v>387299686482939</v>
      </c>
      <c r="C14900" s="1">
        <v>591141690076754</v>
      </c>
    </row>
    <row r="14901" spans="1:3" x14ac:dyDescent="0.25">
      <c r="A14901" s="1">
        <v>240576724113283</v>
      </c>
      <c r="C14901" s="1">
        <v>160290380839843</v>
      </c>
    </row>
    <row r="14902" spans="1:3" x14ac:dyDescent="0.25">
      <c r="A14902" s="1">
        <v>206182020195319</v>
      </c>
      <c r="C14902" s="1">
        <v>775233674345602</v>
      </c>
    </row>
    <row r="14903" spans="1:3" x14ac:dyDescent="0.25">
      <c r="A14903" s="1">
        <v>845530324186923</v>
      </c>
      <c r="C14903" s="1">
        <v>218222130722504</v>
      </c>
    </row>
    <row r="14904" spans="1:3" x14ac:dyDescent="0.25">
      <c r="A14904" s="1">
        <v>793772335704226</v>
      </c>
      <c r="C14904" s="1">
        <v>817119659850928</v>
      </c>
    </row>
    <row r="14905" spans="1:3" x14ac:dyDescent="0.25">
      <c r="A14905" s="1">
        <v>363553244499345</v>
      </c>
      <c r="C14905" s="1">
        <v>418896188536700</v>
      </c>
    </row>
    <row r="14906" spans="1:3" x14ac:dyDescent="0.25">
      <c r="A14906" s="1">
        <v>995569210551121</v>
      </c>
      <c r="C14906" s="1">
        <v>640566979371622</v>
      </c>
    </row>
    <row r="14907" spans="1:3" x14ac:dyDescent="0.25">
      <c r="A14907" s="1">
        <v>526268487754542</v>
      </c>
      <c r="C14907" s="1">
        <v>315910814744305</v>
      </c>
    </row>
    <row r="14908" spans="1:3" x14ac:dyDescent="0.25">
      <c r="A14908" s="1">
        <v>946741615541111</v>
      </c>
      <c r="C14908" s="1">
        <v>840569986810218</v>
      </c>
    </row>
    <row r="14909" spans="1:3" x14ac:dyDescent="0.25">
      <c r="A14909" s="1">
        <v>631185250108050</v>
      </c>
      <c r="C14909" s="1">
        <v>802434756056546</v>
      </c>
    </row>
    <row r="14910" spans="1:3" x14ac:dyDescent="0.25">
      <c r="A14910" s="1">
        <v>123118279423781</v>
      </c>
      <c r="C14910" s="1">
        <v>928374553263285</v>
      </c>
    </row>
    <row r="14911" spans="1:3" x14ac:dyDescent="0.25">
      <c r="A14911" s="1">
        <v>119901354168941</v>
      </c>
      <c r="C14911" s="1">
        <v>969845069053404</v>
      </c>
    </row>
    <row r="14912" spans="1:3" x14ac:dyDescent="0.25">
      <c r="A14912" s="1">
        <v>812246295753851</v>
      </c>
      <c r="C14912" s="1">
        <v>145218530879661</v>
      </c>
    </row>
    <row r="14913" spans="1:3" x14ac:dyDescent="0.25">
      <c r="A14913" s="1">
        <v>626476602010403</v>
      </c>
      <c r="C14913" s="1">
        <v>650113515838513</v>
      </c>
    </row>
    <row r="14914" spans="1:3" x14ac:dyDescent="0.25">
      <c r="A14914" s="1">
        <v>413874333656845</v>
      </c>
      <c r="C14914" s="1">
        <v>626952172794522</v>
      </c>
    </row>
    <row r="14915" spans="1:3" x14ac:dyDescent="0.25">
      <c r="A14915" s="1">
        <v>979460056824696</v>
      </c>
      <c r="C14915" s="1">
        <v>295888358817424</v>
      </c>
    </row>
    <row r="14916" spans="1:3" x14ac:dyDescent="0.25">
      <c r="A14916" s="1">
        <v>471576324076862</v>
      </c>
      <c r="C14916" s="1">
        <v>719674335247268</v>
      </c>
    </row>
    <row r="14917" spans="1:3" x14ac:dyDescent="0.25">
      <c r="A14917" s="1">
        <v>541145974547674</v>
      </c>
      <c r="C14917" s="1">
        <v>970222288701739</v>
      </c>
    </row>
    <row r="14918" spans="1:3" x14ac:dyDescent="0.25">
      <c r="A14918" s="1">
        <v>418269237501238</v>
      </c>
      <c r="C14918" s="1">
        <v>926825449282198</v>
      </c>
    </row>
    <row r="14919" spans="1:3" x14ac:dyDescent="0.25">
      <c r="A14919" s="1">
        <v>671951225297676</v>
      </c>
      <c r="C14919" s="1">
        <v>781495745358866</v>
      </c>
    </row>
    <row r="14920" spans="1:3" x14ac:dyDescent="0.25">
      <c r="A14920" s="1">
        <v>143328506380747</v>
      </c>
      <c r="C14920" s="1">
        <v>371329519043913</v>
      </c>
    </row>
    <row r="14921" spans="1:3" x14ac:dyDescent="0.25">
      <c r="A14921" s="1">
        <v>620502641562877</v>
      </c>
      <c r="C14921" s="1">
        <v>684798029121877</v>
      </c>
    </row>
    <row r="14922" spans="1:3" x14ac:dyDescent="0.25">
      <c r="A14922" s="1">
        <v>600922471871599</v>
      </c>
      <c r="C14922" s="1">
        <v>364334358267723</v>
      </c>
    </row>
    <row r="14923" spans="1:3" x14ac:dyDescent="0.25">
      <c r="A14923" s="1">
        <v>655152662544521</v>
      </c>
      <c r="C14923" s="1">
        <v>341200544760287</v>
      </c>
    </row>
    <row r="14924" spans="1:3" x14ac:dyDescent="0.25">
      <c r="A14924" s="1">
        <v>411526125868263</v>
      </c>
      <c r="C14924" s="1">
        <v>243150951665083</v>
      </c>
    </row>
    <row r="14925" spans="1:3" x14ac:dyDescent="0.25">
      <c r="A14925" s="1">
        <v>216314453294552</v>
      </c>
      <c r="C14925" s="1">
        <v>674152453673662</v>
      </c>
    </row>
    <row r="14926" spans="1:3" x14ac:dyDescent="0.25">
      <c r="A14926" s="1">
        <v>315339754805922</v>
      </c>
      <c r="C14926" s="1">
        <v>869172825441671</v>
      </c>
    </row>
    <row r="14927" spans="1:3" x14ac:dyDescent="0.25">
      <c r="A14927" s="1">
        <v>857567228842151</v>
      </c>
      <c r="C14927" s="1">
        <v>132115421448314</v>
      </c>
    </row>
    <row r="14928" spans="1:3" x14ac:dyDescent="0.25">
      <c r="A14928" s="1">
        <v>942549262526068</v>
      </c>
      <c r="C14928" s="1">
        <v>976510301891131</v>
      </c>
    </row>
    <row r="14929" spans="1:3" x14ac:dyDescent="0.25">
      <c r="A14929" s="1">
        <v>567972116416890</v>
      </c>
      <c r="C14929" s="1">
        <v>384392832225406</v>
      </c>
    </row>
    <row r="14930" spans="1:3" x14ac:dyDescent="0.25">
      <c r="A14930" s="1">
        <v>596485108467605</v>
      </c>
      <c r="C14930" s="1">
        <v>773699556207802</v>
      </c>
    </row>
    <row r="14931" spans="1:3" x14ac:dyDescent="0.25">
      <c r="A14931" s="1">
        <v>790911479279646</v>
      </c>
      <c r="C14931" s="1">
        <v>289182665568602</v>
      </c>
    </row>
    <row r="14932" spans="1:3" x14ac:dyDescent="0.25">
      <c r="A14932" s="1">
        <v>542813502881805</v>
      </c>
      <c r="C14932" s="1">
        <v>676447514565167</v>
      </c>
    </row>
    <row r="14933" spans="1:3" x14ac:dyDescent="0.25">
      <c r="A14933" s="1">
        <v>869837678912746</v>
      </c>
      <c r="C14933" s="1">
        <v>663909663700015</v>
      </c>
    </row>
    <row r="14934" spans="1:3" x14ac:dyDescent="0.25">
      <c r="A14934" s="1">
        <v>497878211985593</v>
      </c>
      <c r="C14934" s="1">
        <v>225410641085411</v>
      </c>
    </row>
    <row r="14935" spans="1:3" x14ac:dyDescent="0.25">
      <c r="A14935" s="1">
        <v>810744792832478</v>
      </c>
      <c r="C14935" s="1">
        <v>174225476494700</v>
      </c>
    </row>
    <row r="14936" spans="1:3" x14ac:dyDescent="0.25">
      <c r="A14936" s="1">
        <v>227845524069774</v>
      </c>
      <c r="C14936" s="1">
        <v>641693859795340</v>
      </c>
    </row>
    <row r="14937" spans="1:3" x14ac:dyDescent="0.25">
      <c r="A14937" s="1">
        <v>420721248394462</v>
      </c>
      <c r="C14937" s="1">
        <v>366145772146102</v>
      </c>
    </row>
    <row r="14938" spans="1:3" x14ac:dyDescent="0.25">
      <c r="A14938" s="1">
        <v>734599379048097</v>
      </c>
      <c r="C14938" s="1">
        <v>474898151653262</v>
      </c>
    </row>
    <row r="14939" spans="1:3" x14ac:dyDescent="0.25">
      <c r="A14939" s="1">
        <v>117337974651483</v>
      </c>
      <c r="C14939" s="1">
        <v>632919987269913</v>
      </c>
    </row>
    <row r="14940" spans="1:3" x14ac:dyDescent="0.25">
      <c r="A14940" s="1">
        <v>778880511930347</v>
      </c>
      <c r="C14940" s="1">
        <v>233697125402090</v>
      </c>
    </row>
    <row r="14941" spans="1:3" x14ac:dyDescent="0.25">
      <c r="A14941" s="1">
        <v>452905494767081</v>
      </c>
      <c r="C14941" s="1">
        <v>204884905119744</v>
      </c>
    </row>
    <row r="14942" spans="1:3" x14ac:dyDescent="0.25">
      <c r="A14942" s="1">
        <v>623527959239013</v>
      </c>
      <c r="C14942" s="1">
        <v>932053669062410</v>
      </c>
    </row>
    <row r="14943" spans="1:3" x14ac:dyDescent="0.25">
      <c r="A14943" s="1">
        <v>729600528291743</v>
      </c>
      <c r="C14943" s="1">
        <v>666299856996906</v>
      </c>
    </row>
    <row r="14944" spans="1:3" x14ac:dyDescent="0.25">
      <c r="A14944" s="1">
        <v>462041482004422</v>
      </c>
      <c r="C14944" s="1">
        <v>246402214355426</v>
      </c>
    </row>
    <row r="14945" spans="1:3" x14ac:dyDescent="0.25">
      <c r="A14945" s="1">
        <v>856038594700191</v>
      </c>
      <c r="C14945" s="1">
        <v>279503292277047</v>
      </c>
    </row>
    <row r="14946" spans="1:3" x14ac:dyDescent="0.25">
      <c r="A14946" s="1">
        <v>173967605955521</v>
      </c>
      <c r="C14946" s="1">
        <v>940368203595830</v>
      </c>
    </row>
    <row r="14947" spans="1:3" x14ac:dyDescent="0.25">
      <c r="A14947" s="1">
        <v>805916024632620</v>
      </c>
      <c r="C14947" s="1">
        <v>793848185059897</v>
      </c>
    </row>
    <row r="14948" spans="1:3" x14ac:dyDescent="0.25">
      <c r="A14948" s="1">
        <v>388130226082515</v>
      </c>
      <c r="C14948" s="1">
        <v>392808537725989</v>
      </c>
    </row>
    <row r="14949" spans="1:3" x14ac:dyDescent="0.25">
      <c r="A14949" s="1">
        <v>255458507287816</v>
      </c>
      <c r="C14949" s="1">
        <v>426094746305212</v>
      </c>
    </row>
    <row r="14950" spans="1:3" x14ac:dyDescent="0.25">
      <c r="A14950" s="1">
        <v>909495613705394</v>
      </c>
      <c r="C14950" s="1">
        <v>134314611961683</v>
      </c>
    </row>
    <row r="14951" spans="1:3" x14ac:dyDescent="0.25">
      <c r="A14951" s="1">
        <v>496819217980260</v>
      </c>
      <c r="C14951" s="1">
        <v>768168966505982</v>
      </c>
    </row>
    <row r="14952" spans="1:3" x14ac:dyDescent="0.25">
      <c r="A14952" s="1">
        <v>306725414456831</v>
      </c>
      <c r="C14952" s="1">
        <v>234247934854972</v>
      </c>
    </row>
    <row r="14953" spans="1:3" x14ac:dyDescent="0.25">
      <c r="A14953" s="1">
        <v>410323041282694</v>
      </c>
      <c r="C14953" s="1">
        <v>454281312565719</v>
      </c>
    </row>
    <row r="14954" spans="1:3" x14ac:dyDescent="0.25">
      <c r="A14954" s="1">
        <v>283509256328153</v>
      </c>
      <c r="C14954" s="1">
        <v>766615713498018</v>
      </c>
    </row>
    <row r="14955" spans="1:3" x14ac:dyDescent="0.25">
      <c r="A14955" s="1">
        <v>595696552187431</v>
      </c>
      <c r="C14955" s="1">
        <v>793627706513933</v>
      </c>
    </row>
    <row r="14956" spans="1:3" x14ac:dyDescent="0.25">
      <c r="A14956" s="1">
        <v>834068250322815</v>
      </c>
      <c r="C14956" s="1">
        <v>323985584862427</v>
      </c>
    </row>
    <row r="14957" spans="1:3" x14ac:dyDescent="0.25">
      <c r="A14957" s="1">
        <v>596786747978364</v>
      </c>
      <c r="C14957" s="1">
        <v>692945243064450</v>
      </c>
    </row>
    <row r="14958" spans="1:3" x14ac:dyDescent="0.25">
      <c r="A14958" s="1">
        <v>422745486167758</v>
      </c>
      <c r="C14958" s="1">
        <v>344484200409249</v>
      </c>
    </row>
    <row r="14959" spans="1:3" x14ac:dyDescent="0.25">
      <c r="A14959" s="1">
        <v>178294233932627</v>
      </c>
      <c r="C14959" s="1">
        <v>575679035343686</v>
      </c>
    </row>
    <row r="14960" spans="1:3" x14ac:dyDescent="0.25">
      <c r="A14960" s="1">
        <v>506352080136057</v>
      </c>
      <c r="C14960" s="1">
        <v>643584531213114</v>
      </c>
    </row>
    <row r="14961" spans="1:3" x14ac:dyDescent="0.25">
      <c r="A14961" s="1">
        <v>273445051442657</v>
      </c>
      <c r="C14961" s="1">
        <v>707884429508929</v>
      </c>
    </row>
    <row r="14962" spans="1:3" x14ac:dyDescent="0.25">
      <c r="A14962" s="1">
        <v>217060688124106</v>
      </c>
      <c r="C14962" s="1">
        <v>623236939077872</v>
      </c>
    </row>
    <row r="14963" spans="1:3" x14ac:dyDescent="0.25">
      <c r="A14963" s="1">
        <v>107877571541716</v>
      </c>
      <c r="C14963" s="1">
        <v>264139484968773</v>
      </c>
    </row>
    <row r="14964" spans="1:3" x14ac:dyDescent="0.25">
      <c r="A14964" s="1">
        <v>116659168647634</v>
      </c>
      <c r="C14964" s="1">
        <v>844923785818788</v>
      </c>
    </row>
    <row r="14965" spans="1:3" x14ac:dyDescent="0.25">
      <c r="A14965" s="1">
        <v>684731835643061</v>
      </c>
      <c r="C14965" s="1">
        <v>765603565196412</v>
      </c>
    </row>
    <row r="14966" spans="1:3" x14ac:dyDescent="0.25">
      <c r="A14966" s="1">
        <v>148829016484242</v>
      </c>
      <c r="C14966" s="1">
        <v>353770391323037</v>
      </c>
    </row>
    <row r="14967" spans="1:3" x14ac:dyDescent="0.25">
      <c r="A14967" s="1">
        <v>471865306819017</v>
      </c>
      <c r="C14967" s="1">
        <v>598803524857178</v>
      </c>
    </row>
    <row r="14968" spans="1:3" x14ac:dyDescent="0.25">
      <c r="A14968" s="1">
        <v>379330424383289</v>
      </c>
      <c r="C14968" s="1">
        <v>565225426408074</v>
      </c>
    </row>
    <row r="14969" spans="1:3" x14ac:dyDescent="0.25">
      <c r="A14969" s="1">
        <v>198302033662640</v>
      </c>
      <c r="C14969" s="1">
        <v>312428042895152</v>
      </c>
    </row>
    <row r="14970" spans="1:3" x14ac:dyDescent="0.25">
      <c r="A14970" s="1">
        <v>637563944567105</v>
      </c>
      <c r="C14970" s="1">
        <v>652092263187665</v>
      </c>
    </row>
    <row r="14971" spans="1:3" x14ac:dyDescent="0.25">
      <c r="A14971" s="1">
        <v>769260581919354</v>
      </c>
      <c r="C14971" s="1">
        <v>146466046311328</v>
      </c>
    </row>
    <row r="14972" spans="1:3" x14ac:dyDescent="0.25">
      <c r="A14972" s="1">
        <v>895972691146864</v>
      </c>
      <c r="C14972" s="1">
        <v>418496640755924</v>
      </c>
    </row>
    <row r="14973" spans="1:3" x14ac:dyDescent="0.25">
      <c r="A14973" s="1">
        <v>632032679766023</v>
      </c>
      <c r="C14973" s="1">
        <v>394365910446415</v>
      </c>
    </row>
    <row r="14974" spans="1:3" x14ac:dyDescent="0.25">
      <c r="A14974" s="1">
        <v>671645595462669</v>
      </c>
      <c r="C14974" s="1">
        <v>997654672161422</v>
      </c>
    </row>
    <row r="14975" spans="1:3" x14ac:dyDescent="0.25">
      <c r="A14975" s="1">
        <v>715167970462172</v>
      </c>
      <c r="C14975" s="1">
        <v>457151773695325</v>
      </c>
    </row>
    <row r="14976" spans="1:3" x14ac:dyDescent="0.25">
      <c r="A14976" s="1">
        <v>929999509728608</v>
      </c>
      <c r="C14976" s="1">
        <v>395870510184225</v>
      </c>
    </row>
    <row r="14977" spans="1:3" x14ac:dyDescent="0.25">
      <c r="A14977" s="1">
        <v>472318809085390</v>
      </c>
      <c r="C14977" s="1">
        <v>179458072904849</v>
      </c>
    </row>
    <row r="14978" spans="1:3" x14ac:dyDescent="0.25">
      <c r="A14978" s="1">
        <v>264540388482327</v>
      </c>
      <c r="C14978" s="1">
        <v>600666655605105</v>
      </c>
    </row>
    <row r="14979" spans="1:3" x14ac:dyDescent="0.25">
      <c r="A14979" s="1">
        <v>985067355133704</v>
      </c>
      <c r="C14979" s="1">
        <v>512398211515472</v>
      </c>
    </row>
    <row r="14980" spans="1:3" x14ac:dyDescent="0.25">
      <c r="A14980" s="1">
        <v>919520035189886</v>
      </c>
      <c r="C14980" s="1">
        <v>202829795225346</v>
      </c>
    </row>
    <row r="14981" spans="1:3" x14ac:dyDescent="0.25">
      <c r="A14981" s="1">
        <v>435107744127971</v>
      </c>
      <c r="C14981" s="1">
        <v>755251654550053</v>
      </c>
    </row>
    <row r="14982" spans="1:3" x14ac:dyDescent="0.25">
      <c r="A14982" s="1">
        <v>917699492176504</v>
      </c>
      <c r="C14982" s="1">
        <v>813138549674019</v>
      </c>
    </row>
    <row r="14983" spans="1:3" x14ac:dyDescent="0.25">
      <c r="A14983" s="1">
        <v>146120067887490</v>
      </c>
      <c r="C14983" s="1">
        <v>773389684466665</v>
      </c>
    </row>
    <row r="14984" spans="1:3" x14ac:dyDescent="0.25">
      <c r="A14984" s="1">
        <v>966069575491883</v>
      </c>
      <c r="C14984" s="1">
        <v>259891025289467</v>
      </c>
    </row>
    <row r="14985" spans="1:3" x14ac:dyDescent="0.25">
      <c r="A14985" s="1">
        <v>147984089433867</v>
      </c>
      <c r="C14985" s="1">
        <v>378218750399002</v>
      </c>
    </row>
    <row r="14986" spans="1:3" x14ac:dyDescent="0.25">
      <c r="A14986" s="1">
        <v>970291119424201</v>
      </c>
      <c r="C14986" s="1">
        <v>224090875695166</v>
      </c>
    </row>
    <row r="14987" spans="1:3" x14ac:dyDescent="0.25">
      <c r="A14987" s="1">
        <v>899423304001578</v>
      </c>
      <c r="C14987" s="1">
        <v>404807227717947</v>
      </c>
    </row>
    <row r="14988" spans="1:3" x14ac:dyDescent="0.25">
      <c r="A14988" s="1">
        <v>784812058648151</v>
      </c>
      <c r="C14988" s="1">
        <v>697921638020726</v>
      </c>
    </row>
    <row r="14989" spans="1:3" x14ac:dyDescent="0.25">
      <c r="A14989" s="1">
        <v>765343331276368</v>
      </c>
      <c r="C14989" s="1">
        <v>622470205581254</v>
      </c>
    </row>
    <row r="14990" spans="1:3" x14ac:dyDescent="0.25">
      <c r="A14990" s="1">
        <v>244579570023492</v>
      </c>
      <c r="C14990" s="1">
        <v>356399073493061</v>
      </c>
    </row>
    <row r="14991" spans="1:3" x14ac:dyDescent="0.25">
      <c r="A14991" s="1">
        <v>700323165785821</v>
      </c>
      <c r="C14991" s="1">
        <v>940746002787162</v>
      </c>
    </row>
    <row r="14992" spans="1:3" x14ac:dyDescent="0.25">
      <c r="A14992" s="1">
        <v>136434942506617</v>
      </c>
      <c r="C14992" s="1">
        <v>280935195336992</v>
      </c>
    </row>
    <row r="14993" spans="1:3" x14ac:dyDescent="0.25">
      <c r="A14993" s="1">
        <v>682357944800561</v>
      </c>
      <c r="C14993" s="1">
        <v>206072993008681</v>
      </c>
    </row>
    <row r="14994" spans="1:3" x14ac:dyDescent="0.25">
      <c r="A14994" s="1">
        <v>370495877516497</v>
      </c>
      <c r="C14994" s="1">
        <v>561583794001493</v>
      </c>
    </row>
    <row r="14995" spans="1:3" x14ac:dyDescent="0.25">
      <c r="A14995" s="1">
        <v>835320168339076</v>
      </c>
      <c r="C14995" s="1">
        <v>925747407781500</v>
      </c>
    </row>
    <row r="14996" spans="1:3" x14ac:dyDescent="0.25">
      <c r="A14996" s="1">
        <v>461346853651777</v>
      </c>
      <c r="C14996" s="1">
        <v>862978407434367</v>
      </c>
    </row>
    <row r="14997" spans="1:3" x14ac:dyDescent="0.25">
      <c r="A14997" s="1">
        <v>232652330794127</v>
      </c>
      <c r="C14997" s="1">
        <v>990414613262309</v>
      </c>
    </row>
    <row r="14998" spans="1:3" x14ac:dyDescent="0.25">
      <c r="A14998" s="1">
        <v>256822448586018</v>
      </c>
      <c r="C14998" s="1">
        <v>720655877935534</v>
      </c>
    </row>
    <row r="14999" spans="1:3" x14ac:dyDescent="0.25">
      <c r="A14999" s="1">
        <v>867614154061990</v>
      </c>
      <c r="C14999" s="1">
        <v>274421434443370</v>
      </c>
    </row>
    <row r="15000" spans="1:3" x14ac:dyDescent="0.25">
      <c r="A15000" s="1">
        <v>985419756474404</v>
      </c>
      <c r="C15000" s="1">
        <v>610254566467468</v>
      </c>
    </row>
    <row r="15001" spans="1:3" x14ac:dyDescent="0.25">
      <c r="A15001" s="1">
        <v>646634295370626</v>
      </c>
      <c r="C15001" s="1">
        <v>308508051102199</v>
      </c>
    </row>
    <row r="15002" spans="1:3" x14ac:dyDescent="0.25">
      <c r="A15002" s="1">
        <v>320114355813996</v>
      </c>
      <c r="C15002" s="1">
        <v>576222533647547</v>
      </c>
    </row>
    <row r="15003" spans="1:3" x14ac:dyDescent="0.25">
      <c r="A15003" s="1">
        <v>528239610703351</v>
      </c>
      <c r="C15003" s="1">
        <v>451871448350466</v>
      </c>
    </row>
    <row r="15004" spans="1:3" x14ac:dyDescent="0.25">
      <c r="A15004" s="1">
        <v>461647099509639</v>
      </c>
      <c r="C15004" s="1">
        <v>671331993379876</v>
      </c>
    </row>
    <row r="15005" spans="1:3" x14ac:dyDescent="0.25">
      <c r="A15005" s="1">
        <v>952354306889950</v>
      </c>
      <c r="C15005" s="1">
        <v>984975026191166</v>
      </c>
    </row>
    <row r="15006" spans="1:3" x14ac:dyDescent="0.25">
      <c r="A15006" s="1">
        <v>661881991758582</v>
      </c>
      <c r="C15006" s="1">
        <v>895131976891483</v>
      </c>
    </row>
    <row r="15007" spans="1:3" x14ac:dyDescent="0.25">
      <c r="A15007" s="1">
        <v>547031417961939</v>
      </c>
      <c r="C15007" s="1">
        <v>455056777302990</v>
      </c>
    </row>
    <row r="15008" spans="1:3" x14ac:dyDescent="0.25">
      <c r="A15008" s="1">
        <v>711542793337783</v>
      </c>
      <c r="C15008" s="1">
        <v>870378238500343</v>
      </c>
    </row>
    <row r="15009" spans="1:3" x14ac:dyDescent="0.25">
      <c r="A15009" s="1">
        <v>273770850837376</v>
      </c>
      <c r="C15009" s="1">
        <v>907818433225396</v>
      </c>
    </row>
    <row r="15010" spans="1:3" x14ac:dyDescent="0.25">
      <c r="A15010" s="1">
        <v>513057199161789</v>
      </c>
      <c r="C15010" s="1">
        <v>971111814721125</v>
      </c>
    </row>
    <row r="15011" spans="1:3" x14ac:dyDescent="0.25">
      <c r="A15011" s="1">
        <v>900674368027785</v>
      </c>
      <c r="C15011" s="1">
        <v>992719483861428</v>
      </c>
    </row>
    <row r="15012" spans="1:3" x14ac:dyDescent="0.25">
      <c r="A15012" s="1">
        <v>231405536384497</v>
      </c>
      <c r="C15012" s="1">
        <v>897043097412625</v>
      </c>
    </row>
    <row r="15013" spans="1:3" x14ac:dyDescent="0.25">
      <c r="A15013" s="1">
        <v>540155691209417</v>
      </c>
      <c r="C15013" s="1">
        <v>149568574490877</v>
      </c>
    </row>
    <row r="15014" spans="1:3" x14ac:dyDescent="0.25">
      <c r="A15014" s="1">
        <v>772812273378216</v>
      </c>
      <c r="C15014" s="1">
        <v>315643686506635</v>
      </c>
    </row>
    <row r="15015" spans="1:3" x14ac:dyDescent="0.25">
      <c r="A15015" s="1">
        <v>882789963669636</v>
      </c>
      <c r="C15015" s="1">
        <v>495074685713135</v>
      </c>
    </row>
    <row r="15016" spans="1:3" x14ac:dyDescent="0.25">
      <c r="A15016" s="1">
        <v>120254431960579</v>
      </c>
      <c r="C15016" s="1">
        <v>546171773755134</v>
      </c>
    </row>
    <row r="15017" spans="1:3" x14ac:dyDescent="0.25">
      <c r="A15017" s="1">
        <v>594325478311747</v>
      </c>
      <c r="C15017" s="1">
        <v>642072601171725</v>
      </c>
    </row>
    <row r="15018" spans="1:3" x14ac:dyDescent="0.25">
      <c r="A15018" s="1">
        <v>918172723402902</v>
      </c>
      <c r="C15018" s="1">
        <v>693733506284457</v>
      </c>
    </row>
    <row r="15019" spans="1:3" x14ac:dyDescent="0.25">
      <c r="A15019" s="1">
        <v>633371186989637</v>
      </c>
      <c r="C15019" s="1">
        <v>639890882548594</v>
      </c>
    </row>
    <row r="15020" spans="1:3" x14ac:dyDescent="0.25">
      <c r="A15020" s="1">
        <v>626088694036518</v>
      </c>
      <c r="C15020" s="1">
        <v>574646290958658</v>
      </c>
    </row>
    <row r="15021" spans="1:3" x14ac:dyDescent="0.25">
      <c r="A15021" s="1">
        <v>313888253087912</v>
      </c>
      <c r="C15021" s="1">
        <v>836713092193138</v>
      </c>
    </row>
    <row r="15022" spans="1:3" x14ac:dyDescent="0.25">
      <c r="A15022" s="1">
        <v>332638465621651</v>
      </c>
      <c r="C15022" s="1">
        <v>489207274608750</v>
      </c>
    </row>
    <row r="15023" spans="1:3" x14ac:dyDescent="0.25">
      <c r="A15023" s="1">
        <v>683535217700181</v>
      </c>
      <c r="C15023" s="1">
        <v>263387164960880</v>
      </c>
    </row>
    <row r="15024" spans="1:3" x14ac:dyDescent="0.25">
      <c r="A15024" s="1">
        <v>593126280294170</v>
      </c>
      <c r="C15024" s="1">
        <v>173799394888452</v>
      </c>
    </row>
    <row r="15025" spans="1:3" x14ac:dyDescent="0.25">
      <c r="A15025" s="1">
        <v>140132336845982</v>
      </c>
      <c r="C15025" s="1">
        <v>431144895973820</v>
      </c>
    </row>
    <row r="15026" spans="1:3" x14ac:dyDescent="0.25">
      <c r="A15026" s="1">
        <v>718405281563862</v>
      </c>
      <c r="C15026" s="1">
        <v>968335164378256</v>
      </c>
    </row>
    <row r="15027" spans="1:3" x14ac:dyDescent="0.25">
      <c r="A15027" s="1">
        <v>964092646788394</v>
      </c>
      <c r="C15027" s="1">
        <v>626574645633987</v>
      </c>
    </row>
    <row r="15028" spans="1:3" x14ac:dyDescent="0.25">
      <c r="A15028" s="1">
        <v>701325903654779</v>
      </c>
      <c r="C15028" s="1">
        <v>450293835501481</v>
      </c>
    </row>
    <row r="15029" spans="1:3" x14ac:dyDescent="0.25">
      <c r="A15029" s="1">
        <v>880550594586114</v>
      </c>
      <c r="C15029" s="1">
        <v>596854647896826</v>
      </c>
    </row>
    <row r="15030" spans="1:3" x14ac:dyDescent="0.25">
      <c r="A15030" s="1">
        <v>997832107337004</v>
      </c>
      <c r="C15030" s="1">
        <v>450859969419715</v>
      </c>
    </row>
    <row r="15031" spans="1:3" x14ac:dyDescent="0.25">
      <c r="A15031" s="1">
        <v>552448605179047</v>
      </c>
      <c r="C15031" s="1">
        <v>447963699122846</v>
      </c>
    </row>
    <row r="15032" spans="1:3" x14ac:dyDescent="0.25">
      <c r="A15032" s="1">
        <v>446494460941607</v>
      </c>
      <c r="C15032" s="1">
        <v>623989297867466</v>
      </c>
    </row>
    <row r="15033" spans="1:3" x14ac:dyDescent="0.25">
      <c r="A15033" s="1">
        <v>499795574626262</v>
      </c>
      <c r="C15033" s="1">
        <v>759584418346001</v>
      </c>
    </row>
    <row r="15034" spans="1:3" x14ac:dyDescent="0.25">
      <c r="A15034" s="1">
        <v>325488836171573</v>
      </c>
      <c r="C15034" s="1">
        <v>529119097053969</v>
      </c>
    </row>
    <row r="15035" spans="1:3" x14ac:dyDescent="0.25">
      <c r="A15035" s="1">
        <v>549594485683788</v>
      </c>
      <c r="C15035" s="1">
        <v>384809315435009</v>
      </c>
    </row>
    <row r="15036" spans="1:3" x14ac:dyDescent="0.25">
      <c r="A15036" s="1">
        <v>486621882119301</v>
      </c>
      <c r="C15036" s="1">
        <v>135820405196292</v>
      </c>
    </row>
    <row r="15037" spans="1:3" x14ac:dyDescent="0.25">
      <c r="A15037" s="1">
        <v>115918595455185</v>
      </c>
      <c r="C15037" s="1">
        <v>241445555729438</v>
      </c>
    </row>
    <row r="15038" spans="1:3" x14ac:dyDescent="0.25">
      <c r="A15038" s="1">
        <v>839086573292273</v>
      </c>
      <c r="C15038" s="1">
        <v>652032521956634</v>
      </c>
    </row>
    <row r="15039" spans="1:3" x14ac:dyDescent="0.25">
      <c r="A15039" s="1">
        <v>547403527312761</v>
      </c>
      <c r="C15039" s="1">
        <v>107197304862854</v>
      </c>
    </row>
    <row r="15040" spans="1:3" x14ac:dyDescent="0.25">
      <c r="A15040" s="1">
        <v>204802159727907</v>
      </c>
      <c r="C15040" s="1">
        <v>801021848862771</v>
      </c>
    </row>
    <row r="15041" spans="1:3" x14ac:dyDescent="0.25">
      <c r="A15041" s="1">
        <v>623322420232574</v>
      </c>
      <c r="C15041" s="1">
        <v>697630527354494</v>
      </c>
    </row>
    <row r="15042" spans="1:3" x14ac:dyDescent="0.25">
      <c r="A15042" s="1">
        <v>480850124659240</v>
      </c>
      <c r="C15042" s="1">
        <v>834537326754001</v>
      </c>
    </row>
    <row r="15043" spans="1:3" x14ac:dyDescent="0.25">
      <c r="A15043" s="1">
        <v>802901494055322</v>
      </c>
      <c r="C15043" s="1">
        <v>434475753457825</v>
      </c>
    </row>
    <row r="15044" spans="1:3" x14ac:dyDescent="0.25">
      <c r="A15044" s="1">
        <v>442201375261715</v>
      </c>
      <c r="C15044" s="1">
        <v>637557105728367</v>
      </c>
    </row>
    <row r="15045" spans="1:3" x14ac:dyDescent="0.25">
      <c r="A15045" s="1">
        <v>319400295413746</v>
      </c>
      <c r="C15045" s="1">
        <v>383587280179301</v>
      </c>
    </row>
    <row r="15046" spans="1:3" x14ac:dyDescent="0.25">
      <c r="A15046" s="1">
        <v>517640270540915</v>
      </c>
      <c r="C15046" s="1">
        <v>320319647692189</v>
      </c>
    </row>
    <row r="15047" spans="1:3" x14ac:dyDescent="0.25">
      <c r="A15047" s="1">
        <v>239134585425237</v>
      </c>
      <c r="C15047" s="1">
        <v>919109294627286</v>
      </c>
    </row>
    <row r="15048" spans="1:3" x14ac:dyDescent="0.25">
      <c r="A15048" s="1">
        <v>540988736984476</v>
      </c>
      <c r="C15048" s="1">
        <v>842508568001634</v>
      </c>
    </row>
    <row r="15049" spans="1:3" x14ac:dyDescent="0.25">
      <c r="A15049" s="1">
        <v>722634947302488</v>
      </c>
      <c r="C15049" s="1">
        <v>975447920289489</v>
      </c>
    </row>
    <row r="15050" spans="1:3" x14ac:dyDescent="0.25">
      <c r="A15050" s="1">
        <v>906822952824763</v>
      </c>
      <c r="C15050" s="1">
        <v>281657175541720</v>
      </c>
    </row>
    <row r="15051" spans="1:3" x14ac:dyDescent="0.25">
      <c r="A15051" s="1">
        <v>892593935513248</v>
      </c>
      <c r="C15051" s="1">
        <v>431462584473243</v>
      </c>
    </row>
    <row r="15052" spans="1:3" x14ac:dyDescent="0.25">
      <c r="A15052" s="1">
        <v>782916151911308</v>
      </c>
      <c r="C15052" s="1">
        <v>865962685768019</v>
      </c>
    </row>
    <row r="15053" spans="1:3" x14ac:dyDescent="0.25">
      <c r="A15053" s="1">
        <v>430466865249201</v>
      </c>
      <c r="C15053" s="1">
        <v>483808160091455</v>
      </c>
    </row>
    <row r="15054" spans="1:3" x14ac:dyDescent="0.25">
      <c r="A15054" s="1">
        <v>741183510602729</v>
      </c>
      <c r="C15054" s="1">
        <v>950341736547262</v>
      </c>
    </row>
    <row r="15055" spans="1:3" x14ac:dyDescent="0.25">
      <c r="A15055" s="1">
        <v>231719060040390</v>
      </c>
      <c r="C15055" s="1">
        <v>914966819331758</v>
      </c>
    </row>
    <row r="15056" spans="1:3" x14ac:dyDescent="0.25">
      <c r="A15056" s="1">
        <v>661216913155499</v>
      </c>
      <c r="C15056" s="1">
        <v>584026071983059</v>
      </c>
    </row>
    <row r="15057" spans="1:3" x14ac:dyDescent="0.25">
      <c r="A15057" s="1">
        <v>285913772880101</v>
      </c>
      <c r="C15057" s="1">
        <v>941463168216823</v>
      </c>
    </row>
    <row r="15058" spans="1:3" x14ac:dyDescent="0.25">
      <c r="A15058" s="1">
        <v>164751568192406</v>
      </c>
      <c r="C15058" s="1">
        <v>137163429972752</v>
      </c>
    </row>
    <row r="15059" spans="1:3" x14ac:dyDescent="0.25">
      <c r="A15059" s="1">
        <v>712184024295549</v>
      </c>
      <c r="C15059" s="1">
        <v>279761573466668</v>
      </c>
    </row>
    <row r="15060" spans="1:3" x14ac:dyDescent="0.25">
      <c r="A15060" s="1">
        <v>590939896218958</v>
      </c>
      <c r="C15060" s="1">
        <v>393430852920205</v>
      </c>
    </row>
    <row r="15061" spans="1:3" x14ac:dyDescent="0.25">
      <c r="A15061" s="1">
        <v>291636195393955</v>
      </c>
      <c r="C15061" s="1">
        <v>219811940061757</v>
      </c>
    </row>
    <row r="15062" spans="1:3" x14ac:dyDescent="0.25">
      <c r="A15062" s="1">
        <v>984694166924768</v>
      </c>
      <c r="C15062" s="1">
        <v>541035288368254</v>
      </c>
    </row>
    <row r="15063" spans="1:3" x14ac:dyDescent="0.25">
      <c r="A15063" s="1">
        <v>129369889019421</v>
      </c>
      <c r="C15063" s="1">
        <v>350511149517932</v>
      </c>
    </row>
    <row r="15064" spans="1:3" x14ac:dyDescent="0.25">
      <c r="A15064" s="1">
        <v>404398922992319</v>
      </c>
      <c r="C15064" s="1">
        <v>545911002896879</v>
      </c>
    </row>
    <row r="15065" spans="1:3" x14ac:dyDescent="0.25">
      <c r="A15065" s="1">
        <v>170155735078796</v>
      </c>
      <c r="C15065" s="1">
        <v>143548105481493</v>
      </c>
    </row>
    <row r="15066" spans="1:3" x14ac:dyDescent="0.25">
      <c r="A15066" s="1">
        <v>442043588514037</v>
      </c>
      <c r="C15066" s="1">
        <v>803148190108709</v>
      </c>
    </row>
    <row r="15067" spans="1:3" x14ac:dyDescent="0.25">
      <c r="A15067" s="1">
        <v>220551492980985</v>
      </c>
      <c r="C15067" s="1">
        <v>524461400047089</v>
      </c>
    </row>
    <row r="15068" spans="1:3" x14ac:dyDescent="0.25">
      <c r="A15068" s="1">
        <v>581716578238387</v>
      </c>
      <c r="C15068" s="1">
        <v>762185750107323</v>
      </c>
    </row>
    <row r="15069" spans="1:3" x14ac:dyDescent="0.25">
      <c r="A15069" s="1">
        <v>231800200891829</v>
      </c>
      <c r="C15069" s="1">
        <v>534154766108313</v>
      </c>
    </row>
    <row r="15070" spans="1:3" x14ac:dyDescent="0.25">
      <c r="A15070" s="1">
        <v>947711868561783</v>
      </c>
      <c r="C15070" s="1">
        <v>210572747178290</v>
      </c>
    </row>
    <row r="15071" spans="1:3" x14ac:dyDescent="0.25">
      <c r="A15071" s="1">
        <v>729795064268491</v>
      </c>
      <c r="C15071" s="1">
        <v>587686272726750</v>
      </c>
    </row>
    <row r="15072" spans="1:3" x14ac:dyDescent="0.25">
      <c r="A15072" s="1">
        <v>412613264251779</v>
      </c>
      <c r="C15072" s="1">
        <v>447350589100332</v>
      </c>
    </row>
    <row r="15073" spans="1:3" x14ac:dyDescent="0.25">
      <c r="A15073" s="1">
        <v>529040681184039</v>
      </c>
      <c r="C15073" s="1">
        <v>437872760186561</v>
      </c>
    </row>
    <row r="15074" spans="1:3" x14ac:dyDescent="0.25">
      <c r="A15074" s="1">
        <v>657302610138276</v>
      </c>
      <c r="C15074" s="1">
        <v>574927083937125</v>
      </c>
    </row>
    <row r="15075" spans="1:3" x14ac:dyDescent="0.25">
      <c r="A15075" s="1">
        <v>661448207164392</v>
      </c>
      <c r="C15075" s="1">
        <v>158632628961897</v>
      </c>
    </row>
    <row r="15076" spans="1:3" x14ac:dyDescent="0.25">
      <c r="A15076" s="1">
        <v>813257248746771</v>
      </c>
      <c r="C15076" s="1">
        <v>486674700922833</v>
      </c>
    </row>
    <row r="15077" spans="1:3" x14ac:dyDescent="0.25">
      <c r="A15077" s="1">
        <v>589680205087081</v>
      </c>
      <c r="C15077" s="1">
        <v>538241602435321</v>
      </c>
    </row>
    <row r="15078" spans="1:3" x14ac:dyDescent="0.25">
      <c r="A15078" s="1">
        <v>437336448166643</v>
      </c>
      <c r="C15078" s="1">
        <v>749077648924753</v>
      </c>
    </row>
    <row r="15079" spans="1:3" x14ac:dyDescent="0.25">
      <c r="A15079" s="1">
        <v>643979110494394</v>
      </c>
      <c r="C15079" s="1">
        <v>339374318478739</v>
      </c>
    </row>
    <row r="15080" spans="1:3" x14ac:dyDescent="0.25">
      <c r="A15080" s="1">
        <v>906849316813739</v>
      </c>
      <c r="C15080" s="1">
        <v>882848760069643</v>
      </c>
    </row>
    <row r="15081" spans="1:3" x14ac:dyDescent="0.25">
      <c r="A15081" s="1">
        <v>690055200482526</v>
      </c>
      <c r="C15081" s="1">
        <v>479321298342756</v>
      </c>
    </row>
    <row r="15082" spans="1:3" x14ac:dyDescent="0.25">
      <c r="A15082" s="1">
        <v>468768394621405</v>
      </c>
      <c r="C15082" s="1">
        <v>525037777698400</v>
      </c>
    </row>
    <row r="15083" spans="1:3" x14ac:dyDescent="0.25">
      <c r="A15083" s="1">
        <v>218149186180684</v>
      </c>
      <c r="C15083" s="1">
        <v>606074251974962</v>
      </c>
    </row>
    <row r="15084" spans="1:3" x14ac:dyDescent="0.25">
      <c r="A15084" s="1">
        <v>702541505102551</v>
      </c>
      <c r="C15084" s="1">
        <v>516620142419159</v>
      </c>
    </row>
    <row r="15085" spans="1:3" x14ac:dyDescent="0.25">
      <c r="A15085" s="1">
        <v>367581633779335</v>
      </c>
      <c r="C15085" s="1">
        <v>102457234224147</v>
      </c>
    </row>
    <row r="15086" spans="1:3" x14ac:dyDescent="0.25">
      <c r="A15086" s="1">
        <v>167819406683704</v>
      </c>
      <c r="C15086" s="1">
        <v>262136340687775</v>
      </c>
    </row>
    <row r="15087" spans="1:3" x14ac:dyDescent="0.25">
      <c r="A15087" s="1">
        <v>149601930582213</v>
      </c>
      <c r="C15087" s="1">
        <v>897268992484607</v>
      </c>
    </row>
    <row r="15088" spans="1:3" x14ac:dyDescent="0.25">
      <c r="A15088" s="1">
        <v>329568523560402</v>
      </c>
      <c r="C15088" s="1">
        <v>226506078980280</v>
      </c>
    </row>
    <row r="15089" spans="1:3" x14ac:dyDescent="0.25">
      <c r="A15089" s="1">
        <v>213130236441389</v>
      </c>
      <c r="C15089" s="1">
        <v>272902815515835</v>
      </c>
    </row>
    <row r="15090" spans="1:3" x14ac:dyDescent="0.25">
      <c r="A15090" s="1">
        <v>804665678170807</v>
      </c>
      <c r="C15090" s="1">
        <v>443474239960007</v>
      </c>
    </row>
    <row r="15091" spans="1:3" x14ac:dyDescent="0.25">
      <c r="A15091" s="1">
        <v>455957409704974</v>
      </c>
      <c r="C15091" s="1">
        <v>404170465293392</v>
      </c>
    </row>
    <row r="15092" spans="1:3" x14ac:dyDescent="0.25">
      <c r="A15092" s="1">
        <v>941438150307733</v>
      </c>
      <c r="C15092" s="1">
        <v>479703308944173</v>
      </c>
    </row>
    <row r="15093" spans="1:3" x14ac:dyDescent="0.25">
      <c r="A15093" s="1">
        <v>680693578952357</v>
      </c>
      <c r="C15093" s="1">
        <v>146790738993059</v>
      </c>
    </row>
    <row r="15094" spans="1:3" x14ac:dyDescent="0.25">
      <c r="A15094" s="1">
        <v>339336611557646</v>
      </c>
      <c r="C15094" s="1">
        <v>257041254446350</v>
      </c>
    </row>
    <row r="15095" spans="1:3" x14ac:dyDescent="0.25">
      <c r="A15095" s="1">
        <v>360255254898102</v>
      </c>
      <c r="C15095" s="1">
        <v>376772026434403</v>
      </c>
    </row>
    <row r="15096" spans="1:3" x14ac:dyDescent="0.25">
      <c r="A15096" s="1">
        <v>676740221602702</v>
      </c>
      <c r="C15096" s="1">
        <v>489530185019137</v>
      </c>
    </row>
    <row r="15097" spans="1:3" x14ac:dyDescent="0.25">
      <c r="A15097" s="1">
        <v>357897645363767</v>
      </c>
      <c r="C15097" s="1">
        <v>499800091667840</v>
      </c>
    </row>
    <row r="15098" spans="1:3" x14ac:dyDescent="0.25">
      <c r="A15098" s="1">
        <v>200918228709312</v>
      </c>
      <c r="C15098" s="1">
        <v>904280961493345</v>
      </c>
    </row>
    <row r="15099" spans="1:3" x14ac:dyDescent="0.25">
      <c r="A15099" s="1">
        <v>353165912970598</v>
      </c>
      <c r="C15099" s="1">
        <v>563753770930050</v>
      </c>
    </row>
    <row r="15100" spans="1:3" x14ac:dyDescent="0.25">
      <c r="A15100" s="1">
        <v>131289407388846</v>
      </c>
      <c r="C15100" s="1">
        <v>846677427470522</v>
      </c>
    </row>
    <row r="15101" spans="1:3" x14ac:dyDescent="0.25">
      <c r="A15101" s="1">
        <v>787163795972951</v>
      </c>
      <c r="C15101" s="1">
        <v>216558953380386</v>
      </c>
    </row>
    <row r="15102" spans="1:3" x14ac:dyDescent="0.25">
      <c r="A15102" s="1">
        <v>506355191287868</v>
      </c>
      <c r="C15102" s="1">
        <v>153346335574653</v>
      </c>
    </row>
    <row r="15103" spans="1:3" x14ac:dyDescent="0.25">
      <c r="A15103" s="1">
        <v>759448007432242</v>
      </c>
      <c r="C15103" s="1">
        <v>383377091471184</v>
      </c>
    </row>
    <row r="15104" spans="1:3" x14ac:dyDescent="0.25">
      <c r="A15104" s="1">
        <v>375648547058802</v>
      </c>
      <c r="C15104" s="1">
        <v>125821695851964</v>
      </c>
    </row>
    <row r="15105" spans="1:3" x14ac:dyDescent="0.25">
      <c r="A15105" s="1">
        <v>939682528060304</v>
      </c>
      <c r="C15105" s="1">
        <v>506631913707613</v>
      </c>
    </row>
    <row r="15106" spans="1:3" x14ac:dyDescent="0.25">
      <c r="A15106" s="1">
        <v>306231649189529</v>
      </c>
      <c r="C15106" s="1">
        <v>113229460838073</v>
      </c>
    </row>
    <row r="15107" spans="1:3" x14ac:dyDescent="0.25">
      <c r="A15107" s="1">
        <v>108901611127146</v>
      </c>
      <c r="C15107" s="1">
        <v>310840485043571</v>
      </c>
    </row>
    <row r="15108" spans="1:3" x14ac:dyDescent="0.25">
      <c r="A15108" s="1">
        <v>826216109448998</v>
      </c>
      <c r="C15108" s="1">
        <v>851972819494890</v>
      </c>
    </row>
    <row r="15109" spans="1:3" x14ac:dyDescent="0.25">
      <c r="A15109" s="1">
        <v>762623190669325</v>
      </c>
      <c r="C15109" s="1">
        <v>731349772738734</v>
      </c>
    </row>
    <row r="15110" spans="1:3" x14ac:dyDescent="0.25">
      <c r="A15110" s="1">
        <v>317579874672201</v>
      </c>
      <c r="C15110" s="1">
        <v>813094364933691</v>
      </c>
    </row>
    <row r="15111" spans="1:3" x14ac:dyDescent="0.25">
      <c r="A15111" s="1">
        <v>217663501982384</v>
      </c>
      <c r="C15111" s="1">
        <v>230279459841673</v>
      </c>
    </row>
    <row r="15112" spans="1:3" x14ac:dyDescent="0.25">
      <c r="A15112" s="1">
        <v>583516840252697</v>
      </c>
      <c r="C15112" s="1">
        <v>851936505511763</v>
      </c>
    </row>
    <row r="15113" spans="1:3" x14ac:dyDescent="0.25">
      <c r="A15113" s="1">
        <v>947564144062586</v>
      </c>
      <c r="C15113" s="1">
        <v>950502122208814</v>
      </c>
    </row>
    <row r="15114" spans="1:3" x14ac:dyDescent="0.25">
      <c r="A15114" s="1">
        <v>842609930822866</v>
      </c>
      <c r="C15114" s="1">
        <v>127301344836721</v>
      </c>
    </row>
    <row r="15115" spans="1:3" x14ac:dyDescent="0.25">
      <c r="A15115" s="1">
        <v>914685530959208</v>
      </c>
      <c r="C15115" s="1">
        <v>940546820657574</v>
      </c>
    </row>
    <row r="15116" spans="1:3" x14ac:dyDescent="0.25">
      <c r="A15116" s="1">
        <v>482272912867339</v>
      </c>
      <c r="C15116" s="1">
        <v>734727855854255</v>
      </c>
    </row>
    <row r="15117" spans="1:3" x14ac:dyDescent="0.25">
      <c r="A15117" s="1">
        <v>521473619264984</v>
      </c>
      <c r="C15117" s="1">
        <v>602601963714594</v>
      </c>
    </row>
    <row r="15118" spans="1:3" x14ac:dyDescent="0.25">
      <c r="A15118" s="1">
        <v>679431334364079</v>
      </c>
      <c r="C15118" s="1">
        <v>188900214193651</v>
      </c>
    </row>
    <row r="15119" spans="1:3" x14ac:dyDescent="0.25">
      <c r="A15119" s="1">
        <v>761965951190734</v>
      </c>
      <c r="C15119" s="1">
        <v>188188588538490</v>
      </c>
    </row>
    <row r="15120" spans="1:3" x14ac:dyDescent="0.25">
      <c r="A15120" s="1">
        <v>965533248003500</v>
      </c>
      <c r="C15120" s="1">
        <v>376918902230945</v>
      </c>
    </row>
    <row r="15121" spans="1:3" x14ac:dyDescent="0.25">
      <c r="A15121" s="1">
        <v>662521112669095</v>
      </c>
      <c r="C15121" s="1">
        <v>469959772892253</v>
      </c>
    </row>
    <row r="15122" spans="1:3" x14ac:dyDescent="0.25">
      <c r="A15122" s="1">
        <v>834313415457149</v>
      </c>
      <c r="C15122" s="1">
        <v>540286129229167</v>
      </c>
    </row>
    <row r="15123" spans="1:3" x14ac:dyDescent="0.25">
      <c r="A15123" s="1">
        <v>848118887915830</v>
      </c>
      <c r="C15123" s="1">
        <v>898734003872470</v>
      </c>
    </row>
    <row r="15124" spans="1:3" x14ac:dyDescent="0.25">
      <c r="A15124" s="1">
        <v>714992313846937</v>
      </c>
      <c r="C15124" s="1">
        <v>899622198955917</v>
      </c>
    </row>
    <row r="15125" spans="1:3" x14ac:dyDescent="0.25">
      <c r="A15125" s="1">
        <v>154909251531058</v>
      </c>
      <c r="C15125" s="1">
        <v>896488153173208</v>
      </c>
    </row>
    <row r="15126" spans="1:3" x14ac:dyDescent="0.25">
      <c r="A15126" s="1">
        <v>382013953061720</v>
      </c>
      <c r="C15126" s="1">
        <v>610408280649743</v>
      </c>
    </row>
    <row r="15127" spans="1:3" x14ac:dyDescent="0.25">
      <c r="A15127" s="1">
        <v>847817188962957</v>
      </c>
      <c r="C15127" s="1">
        <v>677082700263359</v>
      </c>
    </row>
    <row r="15128" spans="1:3" x14ac:dyDescent="0.25">
      <c r="A15128" s="1">
        <v>205578167349706</v>
      </c>
      <c r="C15128" s="1">
        <v>945265931009585</v>
      </c>
    </row>
    <row r="15129" spans="1:3" x14ac:dyDescent="0.25">
      <c r="A15129" s="1">
        <v>155289154395664</v>
      </c>
      <c r="C15129" s="1">
        <v>385834734660110</v>
      </c>
    </row>
    <row r="15130" spans="1:3" x14ac:dyDescent="0.25">
      <c r="A15130" s="1">
        <v>269073097048393</v>
      </c>
      <c r="C15130" s="1">
        <v>672904146249753</v>
      </c>
    </row>
    <row r="15131" spans="1:3" x14ac:dyDescent="0.25">
      <c r="A15131" s="1">
        <v>702344924174311</v>
      </c>
      <c r="C15131" s="1">
        <v>109765835328356</v>
      </c>
    </row>
    <row r="15132" spans="1:3" x14ac:dyDescent="0.25">
      <c r="A15132" s="1">
        <v>812835443499744</v>
      </c>
      <c r="C15132" s="1">
        <v>959391569986879</v>
      </c>
    </row>
    <row r="15133" spans="1:3" x14ac:dyDescent="0.25">
      <c r="A15133" s="1">
        <v>591094722485894</v>
      </c>
      <c r="C15133" s="1">
        <v>878867504129121</v>
      </c>
    </row>
    <row r="15134" spans="1:3" x14ac:dyDescent="0.25">
      <c r="A15134" s="1">
        <v>679927131094174</v>
      </c>
      <c r="C15134" s="1">
        <v>556394647110331</v>
      </c>
    </row>
    <row r="15135" spans="1:3" x14ac:dyDescent="0.25">
      <c r="A15135" s="1">
        <v>637992728651813</v>
      </c>
      <c r="C15135" s="1">
        <v>219828267537416</v>
      </c>
    </row>
    <row r="15136" spans="1:3" x14ac:dyDescent="0.25">
      <c r="A15136" s="1">
        <v>788111383449202</v>
      </c>
      <c r="C15136" s="1">
        <v>394375597745763</v>
      </c>
    </row>
    <row r="15137" spans="1:3" x14ac:dyDescent="0.25">
      <c r="A15137" s="1">
        <v>319454064343281</v>
      </c>
      <c r="C15137" s="1">
        <v>849826118394067</v>
      </c>
    </row>
    <row r="15138" spans="1:3" x14ac:dyDescent="0.25">
      <c r="A15138" s="1">
        <v>477689662430420</v>
      </c>
      <c r="C15138" s="1">
        <v>530083248523680</v>
      </c>
    </row>
    <row r="15139" spans="1:3" x14ac:dyDescent="0.25">
      <c r="A15139" s="1">
        <v>363506033097146</v>
      </c>
      <c r="C15139" s="1">
        <v>171753500510196</v>
      </c>
    </row>
    <row r="15140" spans="1:3" x14ac:dyDescent="0.25">
      <c r="A15140" s="1">
        <v>301899514903281</v>
      </c>
      <c r="C15140" s="1">
        <v>988771689097079</v>
      </c>
    </row>
    <row r="15141" spans="1:3" x14ac:dyDescent="0.25">
      <c r="A15141" s="1">
        <v>108467519517594</v>
      </c>
      <c r="C15141" s="1">
        <v>187300710126549</v>
      </c>
    </row>
    <row r="15142" spans="1:3" x14ac:dyDescent="0.25">
      <c r="A15142" s="1">
        <v>767420304696609</v>
      </c>
      <c r="C15142" s="1">
        <v>103828882513388</v>
      </c>
    </row>
    <row r="15143" spans="1:3" x14ac:dyDescent="0.25">
      <c r="A15143" s="1">
        <v>609514090082010</v>
      </c>
      <c r="C15143" s="1">
        <v>679143253616827</v>
      </c>
    </row>
    <row r="15144" spans="1:3" x14ac:dyDescent="0.25">
      <c r="A15144" s="1">
        <v>616443291837465</v>
      </c>
      <c r="C15144" s="1">
        <v>826671530617231</v>
      </c>
    </row>
    <row r="15145" spans="1:3" x14ac:dyDescent="0.25">
      <c r="A15145" s="1">
        <v>698470984544264</v>
      </c>
      <c r="C15145" s="1">
        <v>678453038539097</v>
      </c>
    </row>
    <row r="15146" spans="1:3" x14ac:dyDescent="0.25">
      <c r="A15146" s="1">
        <v>216628999432320</v>
      </c>
      <c r="C15146" s="1">
        <v>738397548005437</v>
      </c>
    </row>
    <row r="15147" spans="1:3" x14ac:dyDescent="0.25">
      <c r="A15147" s="1">
        <v>682917224999802</v>
      </c>
      <c r="C15147" s="1">
        <v>978658806442120</v>
      </c>
    </row>
    <row r="15148" spans="1:3" x14ac:dyDescent="0.25">
      <c r="A15148" s="1">
        <v>769096136610257</v>
      </c>
      <c r="C15148" s="1">
        <v>234898119440676</v>
      </c>
    </row>
    <row r="15149" spans="1:3" x14ac:dyDescent="0.25">
      <c r="A15149" s="1">
        <v>121633661889574</v>
      </c>
      <c r="C15149" s="1">
        <v>545295521202942</v>
      </c>
    </row>
    <row r="15150" spans="1:3" x14ac:dyDescent="0.25">
      <c r="A15150" s="1">
        <v>229235410708339</v>
      </c>
      <c r="C15150" s="1">
        <v>884287926270382</v>
      </c>
    </row>
    <row r="15151" spans="1:3" x14ac:dyDescent="0.25">
      <c r="A15151" s="1">
        <v>575676251598129</v>
      </c>
      <c r="C15151" s="1">
        <v>102016140490994</v>
      </c>
    </row>
    <row r="15152" spans="1:3" x14ac:dyDescent="0.25">
      <c r="A15152" s="1">
        <v>471515040471892</v>
      </c>
      <c r="C15152" s="1">
        <v>754231889029934</v>
      </c>
    </row>
    <row r="15153" spans="1:3" x14ac:dyDescent="0.25">
      <c r="A15153" s="1">
        <v>351632066081174</v>
      </c>
      <c r="C15153" s="1">
        <v>507700012182596</v>
      </c>
    </row>
    <row r="15154" spans="1:3" x14ac:dyDescent="0.25">
      <c r="A15154" s="1">
        <v>453466580093930</v>
      </c>
      <c r="C15154" s="1">
        <v>368469681436584</v>
      </c>
    </row>
    <row r="15155" spans="1:3" x14ac:dyDescent="0.25">
      <c r="A15155" s="1">
        <v>730912058698542</v>
      </c>
      <c r="C15155" s="1">
        <v>381681514677523</v>
      </c>
    </row>
    <row r="15156" spans="1:3" x14ac:dyDescent="0.25">
      <c r="A15156" s="1">
        <v>992000126488383</v>
      </c>
      <c r="C15156" s="1">
        <v>554121714028430</v>
      </c>
    </row>
    <row r="15157" spans="1:3" x14ac:dyDescent="0.25">
      <c r="A15157" s="1">
        <v>802154369585035</v>
      </c>
      <c r="C15157" s="1">
        <v>743873777378823</v>
      </c>
    </row>
    <row r="15158" spans="1:3" x14ac:dyDescent="0.25">
      <c r="A15158" s="1">
        <v>156008270688830</v>
      </c>
      <c r="C15158" s="1">
        <v>355328501920665</v>
      </c>
    </row>
    <row r="15159" spans="1:3" x14ac:dyDescent="0.25">
      <c r="A15159" s="1">
        <v>776467717169364</v>
      </c>
      <c r="C15159" s="1">
        <v>864970726467721</v>
      </c>
    </row>
    <row r="15160" spans="1:3" x14ac:dyDescent="0.25">
      <c r="A15160" s="1">
        <v>573609945342274</v>
      </c>
      <c r="C15160" s="1">
        <v>704013283852805</v>
      </c>
    </row>
    <row r="15161" spans="1:3" x14ac:dyDescent="0.25">
      <c r="A15161" s="1">
        <v>504258027180499</v>
      </c>
      <c r="C15161" s="1">
        <v>321415378399596</v>
      </c>
    </row>
    <row r="15162" spans="1:3" x14ac:dyDescent="0.25">
      <c r="A15162" s="1">
        <v>771643956178623</v>
      </c>
      <c r="C15162" s="1">
        <v>765038327257094</v>
      </c>
    </row>
    <row r="15163" spans="1:3" x14ac:dyDescent="0.25">
      <c r="A15163" s="1">
        <v>415525432020954</v>
      </c>
      <c r="C15163" s="1">
        <v>795372950906120</v>
      </c>
    </row>
    <row r="15164" spans="1:3" x14ac:dyDescent="0.25">
      <c r="A15164" s="1">
        <v>983286254436594</v>
      </c>
      <c r="C15164" s="1">
        <v>877095863949709</v>
      </c>
    </row>
    <row r="15165" spans="1:3" x14ac:dyDescent="0.25">
      <c r="A15165" s="1">
        <v>141727818460752</v>
      </c>
      <c r="C15165" s="1">
        <v>198407066513873</v>
      </c>
    </row>
    <row r="15166" spans="1:3" x14ac:dyDescent="0.25">
      <c r="A15166" s="1">
        <v>549211173147333</v>
      </c>
      <c r="C15166" s="1">
        <v>411906833463967</v>
      </c>
    </row>
    <row r="15167" spans="1:3" x14ac:dyDescent="0.25">
      <c r="A15167" s="1">
        <v>529356415878310</v>
      </c>
      <c r="C15167" s="1">
        <v>533489188117914</v>
      </c>
    </row>
    <row r="15168" spans="1:3" x14ac:dyDescent="0.25">
      <c r="A15168" s="1">
        <v>386699759621413</v>
      </c>
      <c r="C15168" s="1">
        <v>889163719028213</v>
      </c>
    </row>
    <row r="15169" spans="1:3" x14ac:dyDescent="0.25">
      <c r="A15169" s="1">
        <v>572587613789288</v>
      </c>
      <c r="C15169" s="1">
        <v>622366386888881</v>
      </c>
    </row>
    <row r="15170" spans="1:3" x14ac:dyDescent="0.25">
      <c r="A15170" s="1">
        <v>675598536236811</v>
      </c>
      <c r="C15170" s="1">
        <v>304861638056188</v>
      </c>
    </row>
    <row r="15171" spans="1:3" x14ac:dyDescent="0.25">
      <c r="A15171" s="1">
        <v>387205687812895</v>
      </c>
      <c r="C15171" s="1">
        <v>189801487401906</v>
      </c>
    </row>
    <row r="15172" spans="1:3" x14ac:dyDescent="0.25">
      <c r="A15172" s="1">
        <v>651866674232906</v>
      </c>
      <c r="C15172" s="1">
        <v>117403410878087</v>
      </c>
    </row>
    <row r="15173" spans="1:3" x14ac:dyDescent="0.25">
      <c r="A15173" s="1">
        <v>689880744431450</v>
      </c>
      <c r="C15173" s="1">
        <v>274347225467016</v>
      </c>
    </row>
    <row r="15174" spans="1:3" x14ac:dyDescent="0.25">
      <c r="A15174" s="1">
        <v>119679461992903</v>
      </c>
      <c r="C15174" s="1">
        <v>851745816590664</v>
      </c>
    </row>
    <row r="15175" spans="1:3" x14ac:dyDescent="0.25">
      <c r="A15175" s="1">
        <v>261650066704481</v>
      </c>
      <c r="C15175" s="1">
        <v>212623750975343</v>
      </c>
    </row>
    <row r="15176" spans="1:3" x14ac:dyDescent="0.25">
      <c r="A15176" s="1">
        <v>660154463103211</v>
      </c>
      <c r="C15176" s="1">
        <v>979475259760070</v>
      </c>
    </row>
    <row r="15177" spans="1:3" x14ac:dyDescent="0.25">
      <c r="A15177" s="1">
        <v>170209258017838</v>
      </c>
      <c r="C15177" s="1">
        <v>502305309169346</v>
      </c>
    </row>
    <row r="15178" spans="1:3" x14ac:dyDescent="0.25">
      <c r="A15178" s="1">
        <v>762703782911316</v>
      </c>
      <c r="C15178" s="1">
        <v>270271801993003</v>
      </c>
    </row>
    <row r="15179" spans="1:3" x14ac:dyDescent="0.25">
      <c r="A15179" s="1">
        <v>182088445492003</v>
      </c>
      <c r="C15179" s="1">
        <v>668178564631632</v>
      </c>
    </row>
    <row r="15180" spans="1:3" x14ac:dyDescent="0.25">
      <c r="A15180" s="1">
        <v>480057630264719</v>
      </c>
      <c r="C15180" s="1">
        <v>151115663180182</v>
      </c>
    </row>
    <row r="15181" spans="1:3" x14ac:dyDescent="0.25">
      <c r="A15181" s="1">
        <v>951968787632842</v>
      </c>
      <c r="C15181" s="1">
        <v>574855788658177</v>
      </c>
    </row>
    <row r="15182" spans="1:3" x14ac:dyDescent="0.25">
      <c r="A15182" s="1">
        <v>564656697663270</v>
      </c>
      <c r="C15182" s="1">
        <v>446413978174819</v>
      </c>
    </row>
    <row r="15183" spans="1:3" x14ac:dyDescent="0.25">
      <c r="A15183" s="1">
        <v>945132648530402</v>
      </c>
      <c r="C15183" s="1">
        <v>184784350638203</v>
      </c>
    </row>
    <row r="15184" spans="1:3" x14ac:dyDescent="0.25">
      <c r="A15184" s="1">
        <v>195730041673580</v>
      </c>
      <c r="C15184" s="1">
        <v>468705156537303</v>
      </c>
    </row>
    <row r="15185" spans="1:3" x14ac:dyDescent="0.25">
      <c r="A15185" s="1">
        <v>981300795577249</v>
      </c>
      <c r="C15185" s="1">
        <v>611973167529572</v>
      </c>
    </row>
    <row r="15186" spans="1:3" x14ac:dyDescent="0.25">
      <c r="A15186" s="1">
        <v>285773081537637</v>
      </c>
      <c r="C15186" s="1">
        <v>822267068991337</v>
      </c>
    </row>
    <row r="15187" spans="1:3" x14ac:dyDescent="0.25">
      <c r="A15187" s="1">
        <v>489675106559859</v>
      </c>
      <c r="C15187" s="1">
        <v>226623142215821</v>
      </c>
    </row>
    <row r="15188" spans="1:3" x14ac:dyDescent="0.25">
      <c r="A15188" s="1">
        <v>710358604115731</v>
      </c>
      <c r="C15188" s="1">
        <v>909916718891676</v>
      </c>
    </row>
    <row r="15189" spans="1:3" x14ac:dyDescent="0.25">
      <c r="A15189" s="1">
        <v>257429205510724</v>
      </c>
      <c r="C15189" s="1">
        <v>129512791889503</v>
      </c>
    </row>
    <row r="15190" spans="1:3" x14ac:dyDescent="0.25">
      <c r="A15190" s="1">
        <v>918241501185514</v>
      </c>
      <c r="C15190" s="1">
        <v>417131364274361</v>
      </c>
    </row>
    <row r="15191" spans="1:3" x14ac:dyDescent="0.25">
      <c r="A15191" s="1">
        <v>819329768290385</v>
      </c>
      <c r="C15191" s="1">
        <v>908682037741044</v>
      </c>
    </row>
    <row r="15192" spans="1:3" x14ac:dyDescent="0.25">
      <c r="A15192" s="1">
        <v>717235057601476</v>
      </c>
      <c r="C15192" s="1">
        <v>514378079115715</v>
      </c>
    </row>
    <row r="15193" spans="1:3" x14ac:dyDescent="0.25">
      <c r="A15193" s="1">
        <v>536347247690357</v>
      </c>
      <c r="C15193" s="1">
        <v>692982577883375</v>
      </c>
    </row>
    <row r="15194" spans="1:3" x14ac:dyDescent="0.25">
      <c r="A15194" s="1">
        <v>575672837133226</v>
      </c>
      <c r="C15194" s="1">
        <v>406639258278759</v>
      </c>
    </row>
    <row r="15195" spans="1:3" x14ac:dyDescent="0.25">
      <c r="A15195" s="1">
        <v>737791943513207</v>
      </c>
      <c r="C15195" s="1">
        <v>887478686959774</v>
      </c>
    </row>
    <row r="15196" spans="1:3" x14ac:dyDescent="0.25">
      <c r="A15196" s="1">
        <v>871231491597416</v>
      </c>
      <c r="C15196" s="1">
        <v>852730270859087</v>
      </c>
    </row>
    <row r="15197" spans="1:3" x14ac:dyDescent="0.25">
      <c r="A15197" s="1">
        <v>470586535723217</v>
      </c>
      <c r="C15197" s="1">
        <v>239715978373870</v>
      </c>
    </row>
    <row r="15198" spans="1:3" x14ac:dyDescent="0.25">
      <c r="A15198" s="1">
        <v>669877008068707</v>
      </c>
      <c r="C15198" s="1">
        <v>456812257882059</v>
      </c>
    </row>
    <row r="15199" spans="1:3" x14ac:dyDescent="0.25">
      <c r="A15199" s="1">
        <v>253112649343960</v>
      </c>
      <c r="C15199" s="1">
        <v>240407699806973</v>
      </c>
    </row>
    <row r="15200" spans="1:3" x14ac:dyDescent="0.25">
      <c r="A15200" s="1">
        <v>775994246392906</v>
      </c>
      <c r="C15200" s="1">
        <v>958952180558094</v>
      </c>
    </row>
    <row r="15201" spans="1:3" x14ac:dyDescent="0.25">
      <c r="A15201" s="1">
        <v>377904499236163</v>
      </c>
      <c r="C15201" s="1">
        <v>913211017332349</v>
      </c>
    </row>
    <row r="15202" spans="1:3" x14ac:dyDescent="0.25">
      <c r="A15202" s="1">
        <v>991189309626061</v>
      </c>
      <c r="C15202" s="1">
        <v>841589279249592</v>
      </c>
    </row>
    <row r="15203" spans="1:3" x14ac:dyDescent="0.25">
      <c r="A15203" s="1">
        <v>754215810870056</v>
      </c>
      <c r="C15203" s="1">
        <v>689509288028616</v>
      </c>
    </row>
    <row r="15204" spans="1:3" x14ac:dyDescent="0.25">
      <c r="A15204" s="1">
        <v>686039104403813</v>
      </c>
      <c r="C15204" s="1">
        <v>491970144737310</v>
      </c>
    </row>
    <row r="15205" spans="1:3" x14ac:dyDescent="0.25">
      <c r="A15205" s="1">
        <v>791134861182124</v>
      </c>
      <c r="C15205" s="1">
        <v>921910986963216</v>
      </c>
    </row>
    <row r="15206" spans="1:3" x14ac:dyDescent="0.25">
      <c r="A15206" s="1">
        <v>239074881211637</v>
      </c>
      <c r="C15206" s="1">
        <v>341202838356857</v>
      </c>
    </row>
    <row r="15207" spans="1:3" x14ac:dyDescent="0.25">
      <c r="A15207" s="1">
        <v>842349953597465</v>
      </c>
      <c r="C15207" s="1">
        <v>889148278752870</v>
      </c>
    </row>
    <row r="15208" spans="1:3" x14ac:dyDescent="0.25">
      <c r="A15208" s="1">
        <v>936390646338099</v>
      </c>
      <c r="C15208" s="1">
        <v>981642074221588</v>
      </c>
    </row>
    <row r="15209" spans="1:3" x14ac:dyDescent="0.25">
      <c r="A15209" s="1">
        <v>188900922374593</v>
      </c>
      <c r="C15209" s="1">
        <v>572692236251840</v>
      </c>
    </row>
    <row r="15210" spans="1:3" x14ac:dyDescent="0.25">
      <c r="A15210" s="1">
        <v>752785152830707</v>
      </c>
      <c r="C15210" s="1">
        <v>571509804718289</v>
      </c>
    </row>
    <row r="15211" spans="1:3" x14ac:dyDescent="0.25">
      <c r="A15211" s="1">
        <v>504308514922081</v>
      </c>
      <c r="C15211" s="1">
        <v>994901909804062</v>
      </c>
    </row>
    <row r="15212" spans="1:3" x14ac:dyDescent="0.25">
      <c r="A15212" s="1">
        <v>368944546279320</v>
      </c>
      <c r="C15212" s="1">
        <v>227289014957353</v>
      </c>
    </row>
    <row r="15213" spans="1:3" x14ac:dyDescent="0.25">
      <c r="A15213" s="1">
        <v>377524245447333</v>
      </c>
      <c r="C15213" s="1">
        <v>786701780239572</v>
      </c>
    </row>
    <row r="15214" spans="1:3" x14ac:dyDescent="0.25">
      <c r="A15214" s="1">
        <v>632664073480401</v>
      </c>
      <c r="C15214" s="1">
        <v>129895633098270</v>
      </c>
    </row>
    <row r="15215" spans="1:3" x14ac:dyDescent="0.25">
      <c r="A15215" s="1">
        <v>810585008832975</v>
      </c>
      <c r="C15215" s="1">
        <v>102326163838836</v>
      </c>
    </row>
    <row r="15216" spans="1:3" x14ac:dyDescent="0.25">
      <c r="A15216" s="1">
        <v>196722235486639</v>
      </c>
      <c r="C15216" s="1">
        <v>466157437634219</v>
      </c>
    </row>
    <row r="15217" spans="1:3" x14ac:dyDescent="0.25">
      <c r="A15217" s="1">
        <v>680674917618711</v>
      </c>
      <c r="C15217" s="1">
        <v>334464319493649</v>
      </c>
    </row>
    <row r="15218" spans="1:3" x14ac:dyDescent="0.25">
      <c r="A15218" s="1">
        <v>610634241522221</v>
      </c>
      <c r="C15218" s="1">
        <v>853881481917612</v>
      </c>
    </row>
    <row r="15219" spans="1:3" x14ac:dyDescent="0.25">
      <c r="A15219" s="1">
        <v>331992174954079</v>
      </c>
      <c r="C15219" s="1">
        <v>968926557302341</v>
      </c>
    </row>
    <row r="15220" spans="1:3" x14ac:dyDescent="0.25">
      <c r="A15220" s="1">
        <v>592733694863265</v>
      </c>
      <c r="C15220" s="1">
        <v>874355462756683</v>
      </c>
    </row>
    <row r="15221" spans="1:3" x14ac:dyDescent="0.25">
      <c r="A15221" s="1">
        <v>526336692474991</v>
      </c>
      <c r="C15221" s="1">
        <v>924234154744992</v>
      </c>
    </row>
    <row r="15222" spans="1:3" x14ac:dyDescent="0.25">
      <c r="A15222" s="1">
        <v>277958868135136</v>
      </c>
      <c r="C15222" s="1">
        <v>381252390162620</v>
      </c>
    </row>
    <row r="15223" spans="1:3" x14ac:dyDescent="0.25">
      <c r="A15223" s="1">
        <v>298776249587785</v>
      </c>
      <c r="C15223" s="1">
        <v>744661400128488</v>
      </c>
    </row>
    <row r="15224" spans="1:3" x14ac:dyDescent="0.25">
      <c r="A15224" s="1">
        <v>827760333964717</v>
      </c>
      <c r="C15224" s="1">
        <v>125504889275868</v>
      </c>
    </row>
    <row r="15225" spans="1:3" x14ac:dyDescent="0.25">
      <c r="A15225" s="1">
        <v>130114170025385</v>
      </c>
      <c r="C15225" s="1">
        <v>333258382109057</v>
      </c>
    </row>
    <row r="15226" spans="1:3" x14ac:dyDescent="0.25">
      <c r="A15226" s="1">
        <v>142329227092460</v>
      </c>
      <c r="C15226" s="1">
        <v>534677151118750</v>
      </c>
    </row>
    <row r="15227" spans="1:3" x14ac:dyDescent="0.25">
      <c r="A15227" s="1">
        <v>817928293067016</v>
      </c>
      <c r="C15227" s="1">
        <v>976498020744637</v>
      </c>
    </row>
    <row r="15228" spans="1:3" x14ac:dyDescent="0.25">
      <c r="A15228" s="1">
        <v>762254278315740</v>
      </c>
      <c r="C15228" s="1">
        <v>836655362212674</v>
      </c>
    </row>
    <row r="15229" spans="1:3" x14ac:dyDescent="0.25">
      <c r="A15229" s="1">
        <v>565993255389243</v>
      </c>
      <c r="C15229" s="1">
        <v>648139275627403</v>
      </c>
    </row>
    <row r="15230" spans="1:3" x14ac:dyDescent="0.25">
      <c r="A15230" s="1">
        <v>643045982918697</v>
      </c>
      <c r="C15230" s="1">
        <v>832168287012849</v>
      </c>
    </row>
    <row r="15231" spans="1:3" x14ac:dyDescent="0.25">
      <c r="A15231" s="1">
        <v>269930984498046</v>
      </c>
      <c r="C15231" s="1">
        <v>705806035485075</v>
      </c>
    </row>
    <row r="15232" spans="1:3" x14ac:dyDescent="0.25">
      <c r="A15232" s="1">
        <v>463072518387759</v>
      </c>
      <c r="C15232" s="1">
        <v>837858177581016</v>
      </c>
    </row>
    <row r="15233" spans="1:3" x14ac:dyDescent="0.25">
      <c r="A15233" s="1">
        <v>662055195313015</v>
      </c>
      <c r="C15233" s="1">
        <v>652620092845761</v>
      </c>
    </row>
    <row r="15234" spans="1:3" x14ac:dyDescent="0.25">
      <c r="A15234" s="1">
        <v>299433537576044</v>
      </c>
      <c r="C15234" s="1">
        <v>444312524461761</v>
      </c>
    </row>
    <row r="15235" spans="1:3" x14ac:dyDescent="0.25">
      <c r="A15235" s="1">
        <v>314806950978061</v>
      </c>
      <c r="C15235" s="1">
        <v>456187154273956</v>
      </c>
    </row>
    <row r="15236" spans="1:3" x14ac:dyDescent="0.25">
      <c r="A15236" s="1">
        <v>108636451129821</v>
      </c>
      <c r="C15236" s="1">
        <v>748098442430026</v>
      </c>
    </row>
    <row r="15237" spans="1:3" x14ac:dyDescent="0.25">
      <c r="A15237" s="1">
        <v>239653988022926</v>
      </c>
      <c r="C15237" s="1">
        <v>149829808327521</v>
      </c>
    </row>
    <row r="15238" spans="1:3" x14ac:dyDescent="0.25">
      <c r="A15238" s="1">
        <v>325413064133584</v>
      </c>
      <c r="C15238" s="1">
        <v>711198719446935</v>
      </c>
    </row>
    <row r="15239" spans="1:3" x14ac:dyDescent="0.25">
      <c r="A15239" s="1">
        <v>725388217605747</v>
      </c>
      <c r="C15239" s="1">
        <v>904224782000289</v>
      </c>
    </row>
    <row r="15240" spans="1:3" x14ac:dyDescent="0.25">
      <c r="A15240" s="1">
        <v>944578517769355</v>
      </c>
      <c r="C15240" s="1">
        <v>153016092568769</v>
      </c>
    </row>
    <row r="15241" spans="1:3" x14ac:dyDescent="0.25">
      <c r="A15241" s="1">
        <v>343065202255993</v>
      </c>
      <c r="C15241" s="1">
        <v>600524474682130</v>
      </c>
    </row>
    <row r="15242" spans="1:3" x14ac:dyDescent="0.25">
      <c r="A15242" s="1">
        <v>603673220373870</v>
      </c>
      <c r="C15242" s="1">
        <v>572651325659574</v>
      </c>
    </row>
    <row r="15243" spans="1:3" x14ac:dyDescent="0.25">
      <c r="A15243" s="1">
        <v>711475868622917</v>
      </c>
      <c r="C15243" s="1">
        <v>781056732936279</v>
      </c>
    </row>
    <row r="15244" spans="1:3" x14ac:dyDescent="0.25">
      <c r="A15244" s="1">
        <v>177873175686558</v>
      </c>
      <c r="C15244" s="1">
        <v>374214613808487</v>
      </c>
    </row>
    <row r="15245" spans="1:3" x14ac:dyDescent="0.25">
      <c r="A15245" s="1">
        <v>437204874292471</v>
      </c>
      <c r="C15245" s="1">
        <v>975458926716636</v>
      </c>
    </row>
    <row r="15246" spans="1:3" x14ac:dyDescent="0.25">
      <c r="A15246" s="1">
        <v>500404465896600</v>
      </c>
      <c r="C15246" s="1">
        <v>771954686777438</v>
      </c>
    </row>
    <row r="15247" spans="1:3" x14ac:dyDescent="0.25">
      <c r="A15247" s="1">
        <v>890369238652368</v>
      </c>
      <c r="C15247" s="1">
        <v>528905703072532</v>
      </c>
    </row>
    <row r="15248" spans="1:3" x14ac:dyDescent="0.25">
      <c r="A15248" s="1">
        <v>912535405134517</v>
      </c>
      <c r="C15248" s="1">
        <v>386903223864565</v>
      </c>
    </row>
    <row r="15249" spans="1:3" x14ac:dyDescent="0.25">
      <c r="A15249" s="1">
        <v>128151866435824</v>
      </c>
      <c r="C15249" s="1">
        <v>503801471923050</v>
      </c>
    </row>
    <row r="15250" spans="1:3" x14ac:dyDescent="0.25">
      <c r="A15250" s="1">
        <v>227159012488191</v>
      </c>
      <c r="C15250" s="1">
        <v>914679730090332</v>
      </c>
    </row>
    <row r="15251" spans="1:3" x14ac:dyDescent="0.25">
      <c r="A15251" s="1">
        <v>360799544415080</v>
      </c>
      <c r="C15251" s="1">
        <v>908009088856409</v>
      </c>
    </row>
    <row r="15252" spans="1:3" x14ac:dyDescent="0.25">
      <c r="A15252" s="1">
        <v>259596942235305</v>
      </c>
      <c r="C15252" s="1">
        <v>512683995529142</v>
      </c>
    </row>
    <row r="15253" spans="1:3" x14ac:dyDescent="0.25">
      <c r="A15253" s="1">
        <v>546271484021149</v>
      </c>
      <c r="C15253" s="1">
        <v>502125840398714</v>
      </c>
    </row>
    <row r="15254" spans="1:3" x14ac:dyDescent="0.25">
      <c r="A15254" s="1">
        <v>365546040875626</v>
      </c>
      <c r="C15254" s="1">
        <v>612551582365421</v>
      </c>
    </row>
    <row r="15255" spans="1:3" x14ac:dyDescent="0.25">
      <c r="A15255" s="1">
        <v>336764071819430</v>
      </c>
      <c r="C15255" s="1">
        <v>837257057006020</v>
      </c>
    </row>
    <row r="15256" spans="1:3" x14ac:dyDescent="0.25">
      <c r="A15256" s="1">
        <v>209609158660483</v>
      </c>
      <c r="C15256" s="1">
        <v>775245237616593</v>
      </c>
    </row>
    <row r="15257" spans="1:3" x14ac:dyDescent="0.25">
      <c r="A15257" s="1">
        <v>660884173442162</v>
      </c>
      <c r="C15257" s="1">
        <v>673785854913985</v>
      </c>
    </row>
    <row r="15258" spans="1:3" x14ac:dyDescent="0.25">
      <c r="A15258" s="1">
        <v>640991915031178</v>
      </c>
      <c r="C15258" s="1">
        <v>552452984187678</v>
      </c>
    </row>
    <row r="15259" spans="1:3" x14ac:dyDescent="0.25">
      <c r="A15259" s="1">
        <v>290545859169234</v>
      </c>
      <c r="C15259" s="1">
        <v>778892674847256</v>
      </c>
    </row>
    <row r="15260" spans="1:3" x14ac:dyDescent="0.25">
      <c r="A15260" s="1">
        <v>735903601689303</v>
      </c>
      <c r="C15260" s="1">
        <v>319372199531584</v>
      </c>
    </row>
    <row r="15261" spans="1:3" x14ac:dyDescent="0.25">
      <c r="A15261" s="1">
        <v>272283688223463</v>
      </c>
      <c r="C15261" s="1">
        <v>741137640486284</v>
      </c>
    </row>
    <row r="15262" spans="1:3" x14ac:dyDescent="0.25">
      <c r="A15262" s="1">
        <v>438625291962143</v>
      </c>
      <c r="C15262" s="1">
        <v>854725462135752</v>
      </c>
    </row>
    <row r="15263" spans="1:3" x14ac:dyDescent="0.25">
      <c r="A15263" s="1">
        <v>695070636702616</v>
      </c>
      <c r="C15263" s="1">
        <v>294955974425484</v>
      </c>
    </row>
    <row r="15264" spans="1:3" x14ac:dyDescent="0.25">
      <c r="A15264" s="1">
        <v>188662881338420</v>
      </c>
      <c r="C15264" s="1">
        <v>624721347262770</v>
      </c>
    </row>
    <row r="15265" spans="1:3" x14ac:dyDescent="0.25">
      <c r="A15265" s="1">
        <v>684880358052054</v>
      </c>
      <c r="C15265" s="1">
        <v>417462716549696</v>
      </c>
    </row>
    <row r="15266" spans="1:3" x14ac:dyDescent="0.25">
      <c r="A15266" s="1">
        <v>174788189413244</v>
      </c>
      <c r="C15266" s="1">
        <v>979065296966284</v>
      </c>
    </row>
    <row r="15267" spans="1:3" x14ac:dyDescent="0.25">
      <c r="A15267" s="1">
        <v>335829327311925</v>
      </c>
      <c r="C15267" s="1">
        <v>560697316830032</v>
      </c>
    </row>
    <row r="15268" spans="1:3" x14ac:dyDescent="0.25">
      <c r="A15268" s="1">
        <v>421743294739302</v>
      </c>
      <c r="C15268" s="1">
        <v>856113919922407</v>
      </c>
    </row>
    <row r="15269" spans="1:3" x14ac:dyDescent="0.25">
      <c r="A15269" s="1">
        <v>710857693545223</v>
      </c>
      <c r="C15269" s="1">
        <v>950131793199257</v>
      </c>
    </row>
    <row r="15270" spans="1:3" x14ac:dyDescent="0.25">
      <c r="A15270" s="1">
        <v>996409364129469</v>
      </c>
      <c r="C15270" s="1">
        <v>126475611621651</v>
      </c>
    </row>
    <row r="15271" spans="1:3" x14ac:dyDescent="0.25">
      <c r="A15271" s="1">
        <v>441641116610620</v>
      </c>
      <c r="C15271" s="1">
        <v>312912666157075</v>
      </c>
    </row>
    <row r="15272" spans="1:3" x14ac:dyDescent="0.25">
      <c r="A15272" s="1">
        <v>249311187288959</v>
      </c>
      <c r="C15272" s="1">
        <v>122616910866427</v>
      </c>
    </row>
    <row r="15273" spans="1:3" x14ac:dyDescent="0.25">
      <c r="A15273" s="1">
        <v>377564667588230</v>
      </c>
      <c r="C15273" s="1">
        <v>228560697786029</v>
      </c>
    </row>
    <row r="15274" spans="1:3" x14ac:dyDescent="0.25">
      <c r="A15274" s="1">
        <v>607512597740008</v>
      </c>
      <c r="C15274" s="1">
        <v>713370731761648</v>
      </c>
    </row>
    <row r="15275" spans="1:3" x14ac:dyDescent="0.25">
      <c r="A15275" s="1">
        <v>730262510810164</v>
      </c>
      <c r="C15275" s="1">
        <v>603028163274389</v>
      </c>
    </row>
    <row r="15276" spans="1:3" x14ac:dyDescent="0.25">
      <c r="A15276" s="1">
        <v>905759768960996</v>
      </c>
      <c r="C15276" s="1">
        <v>136411345839854</v>
      </c>
    </row>
    <row r="15277" spans="1:3" x14ac:dyDescent="0.25">
      <c r="A15277" s="1">
        <v>904983664939446</v>
      </c>
      <c r="C15277" s="1">
        <v>913541490060646</v>
      </c>
    </row>
    <row r="15278" spans="1:3" x14ac:dyDescent="0.25">
      <c r="A15278" s="1">
        <v>766064739533670</v>
      </c>
      <c r="C15278" s="1">
        <v>535314624234328</v>
      </c>
    </row>
    <row r="15279" spans="1:3" x14ac:dyDescent="0.25">
      <c r="A15279" s="1">
        <v>109215572761306</v>
      </c>
      <c r="C15279" s="1">
        <v>514281007577740</v>
      </c>
    </row>
    <row r="15280" spans="1:3" x14ac:dyDescent="0.25">
      <c r="A15280" s="1">
        <v>752644689493605</v>
      </c>
      <c r="C15280" s="1">
        <v>443568396576688</v>
      </c>
    </row>
    <row r="15281" spans="1:3" x14ac:dyDescent="0.25">
      <c r="A15281" s="1">
        <v>972440588344130</v>
      </c>
      <c r="C15281" s="1">
        <v>223369125562263</v>
      </c>
    </row>
    <row r="15282" spans="1:3" x14ac:dyDescent="0.25">
      <c r="A15282" s="1">
        <v>188539893447045</v>
      </c>
      <c r="C15282" s="1">
        <v>827696506361655</v>
      </c>
    </row>
    <row r="15283" spans="1:3" x14ac:dyDescent="0.25">
      <c r="A15283" s="1">
        <v>868057355541607</v>
      </c>
      <c r="C15283" s="1">
        <v>564610306811103</v>
      </c>
    </row>
    <row r="15284" spans="1:3" x14ac:dyDescent="0.25">
      <c r="A15284" s="1">
        <v>366326703161931</v>
      </c>
      <c r="C15284" s="1">
        <v>971252047377572</v>
      </c>
    </row>
    <row r="15285" spans="1:3" x14ac:dyDescent="0.25">
      <c r="A15285" s="1">
        <v>865994349844523</v>
      </c>
      <c r="C15285" s="1">
        <v>315371934899467</v>
      </c>
    </row>
    <row r="15286" spans="1:3" x14ac:dyDescent="0.25">
      <c r="A15286" s="1">
        <v>801547656794214</v>
      </c>
      <c r="C15286" s="1">
        <v>402478360777108</v>
      </c>
    </row>
    <row r="15287" spans="1:3" x14ac:dyDescent="0.25">
      <c r="A15287" s="1">
        <v>501876714496860</v>
      </c>
      <c r="C15287" s="1">
        <v>108438222613894</v>
      </c>
    </row>
    <row r="15288" spans="1:3" x14ac:dyDescent="0.25">
      <c r="A15288" s="1">
        <v>486394676218124</v>
      </c>
      <c r="C15288" s="1">
        <v>916368486207213</v>
      </c>
    </row>
    <row r="15289" spans="1:3" x14ac:dyDescent="0.25">
      <c r="A15289" s="1">
        <v>796358759335470</v>
      </c>
      <c r="C15289" s="1">
        <v>900683465469489</v>
      </c>
    </row>
    <row r="15290" spans="1:3" x14ac:dyDescent="0.25">
      <c r="A15290" s="1">
        <v>881894872931241</v>
      </c>
      <c r="C15290" s="1">
        <v>348480002352473</v>
      </c>
    </row>
    <row r="15291" spans="1:3" x14ac:dyDescent="0.25">
      <c r="A15291" s="1">
        <v>127224932719009</v>
      </c>
      <c r="C15291" s="1">
        <v>218746722862823</v>
      </c>
    </row>
    <row r="15292" spans="1:3" x14ac:dyDescent="0.25">
      <c r="A15292" s="1">
        <v>797970824460893</v>
      </c>
      <c r="C15292" s="1">
        <v>808129722953065</v>
      </c>
    </row>
    <row r="15293" spans="1:3" x14ac:dyDescent="0.25">
      <c r="A15293" s="1">
        <v>909650202723611</v>
      </c>
      <c r="C15293" s="1">
        <v>847813186555744</v>
      </c>
    </row>
    <row r="15294" spans="1:3" x14ac:dyDescent="0.25">
      <c r="A15294" s="1">
        <v>916586807895246</v>
      </c>
      <c r="C15294" s="1">
        <v>156593120557012</v>
      </c>
    </row>
    <row r="15295" spans="1:3" x14ac:dyDescent="0.25">
      <c r="A15295" s="1">
        <v>423878841780223</v>
      </c>
      <c r="C15295" s="1">
        <v>411958577952639</v>
      </c>
    </row>
    <row r="15296" spans="1:3" x14ac:dyDescent="0.25">
      <c r="A15296" s="1">
        <v>111045938979858</v>
      </c>
      <c r="C15296" s="1">
        <v>852298411091114</v>
      </c>
    </row>
    <row r="15297" spans="1:3" x14ac:dyDescent="0.25">
      <c r="A15297" s="1">
        <v>369577000328544</v>
      </c>
      <c r="C15297" s="1">
        <v>375394837602077</v>
      </c>
    </row>
    <row r="15298" spans="1:3" x14ac:dyDescent="0.25">
      <c r="A15298" s="1">
        <v>101576271915453</v>
      </c>
      <c r="C15298" s="1">
        <v>237485103531260</v>
      </c>
    </row>
    <row r="15299" spans="1:3" x14ac:dyDescent="0.25">
      <c r="A15299" s="1">
        <v>194182771992871</v>
      </c>
      <c r="C15299" s="1">
        <v>516189929468807</v>
      </c>
    </row>
    <row r="15300" spans="1:3" x14ac:dyDescent="0.25">
      <c r="A15300" s="1">
        <v>654650851772417</v>
      </c>
      <c r="C15300" s="1">
        <v>405634208454416</v>
      </c>
    </row>
    <row r="15301" spans="1:3" x14ac:dyDescent="0.25">
      <c r="A15301" s="1">
        <v>631690554698628</v>
      </c>
      <c r="C15301" s="1">
        <v>538012758849498</v>
      </c>
    </row>
    <row r="15302" spans="1:3" x14ac:dyDescent="0.25">
      <c r="A15302" s="1">
        <v>874774902002017</v>
      </c>
      <c r="C15302" s="1">
        <v>972716719922552</v>
      </c>
    </row>
    <row r="15303" spans="1:3" x14ac:dyDescent="0.25">
      <c r="A15303" s="1">
        <v>271727807058202</v>
      </c>
      <c r="C15303" s="1">
        <v>803808644494154</v>
      </c>
    </row>
    <row r="15304" spans="1:3" x14ac:dyDescent="0.25">
      <c r="A15304" s="1">
        <v>456266725521272</v>
      </c>
      <c r="C15304" s="1">
        <v>511174895810360</v>
      </c>
    </row>
    <row r="15305" spans="1:3" x14ac:dyDescent="0.25">
      <c r="A15305" s="1">
        <v>500941360634794</v>
      </c>
      <c r="C15305" s="1">
        <v>755765456836618</v>
      </c>
    </row>
    <row r="15306" spans="1:3" x14ac:dyDescent="0.25">
      <c r="A15306" s="1">
        <v>196286582389230</v>
      </c>
      <c r="C15306" s="1">
        <v>458097604192329</v>
      </c>
    </row>
    <row r="15307" spans="1:3" x14ac:dyDescent="0.25">
      <c r="A15307" s="1">
        <v>224616286299556</v>
      </c>
      <c r="C15307" s="1">
        <v>355559373639999</v>
      </c>
    </row>
    <row r="15308" spans="1:3" x14ac:dyDescent="0.25">
      <c r="A15308" s="1">
        <v>751445556249755</v>
      </c>
      <c r="C15308" s="1">
        <v>748216501947079</v>
      </c>
    </row>
    <row r="15309" spans="1:3" x14ac:dyDescent="0.25">
      <c r="A15309" s="1">
        <v>585322438548065</v>
      </c>
      <c r="C15309" s="1">
        <v>688559861853966</v>
      </c>
    </row>
    <row r="15310" spans="1:3" x14ac:dyDescent="0.25">
      <c r="A15310" s="1">
        <v>361939443316398</v>
      </c>
      <c r="C15310" s="1">
        <v>274551939738899</v>
      </c>
    </row>
    <row r="15311" spans="1:3" x14ac:dyDescent="0.25">
      <c r="A15311" s="1">
        <v>912821716833937</v>
      </c>
      <c r="C15311" s="1">
        <v>251124190287846</v>
      </c>
    </row>
    <row r="15312" spans="1:3" x14ac:dyDescent="0.25">
      <c r="A15312" s="1">
        <v>319514832146853</v>
      </c>
      <c r="C15312" s="1">
        <v>430205134133171</v>
      </c>
    </row>
    <row r="15313" spans="1:3" x14ac:dyDescent="0.25">
      <c r="A15313" s="1">
        <v>131883347212800</v>
      </c>
      <c r="C15313" s="1">
        <v>353057071926517</v>
      </c>
    </row>
    <row r="15314" spans="1:3" x14ac:dyDescent="0.25">
      <c r="A15314" s="1">
        <v>840369176003033</v>
      </c>
      <c r="C15314" s="1">
        <v>301126077528595</v>
      </c>
    </row>
    <row r="15315" spans="1:3" x14ac:dyDescent="0.25">
      <c r="A15315" s="1">
        <v>115784508897307</v>
      </c>
      <c r="C15315" s="1">
        <v>779020870810857</v>
      </c>
    </row>
    <row r="15316" spans="1:3" x14ac:dyDescent="0.25">
      <c r="A15316" s="1">
        <v>943643212229324</v>
      </c>
      <c r="C15316" s="1">
        <v>493191927815279</v>
      </c>
    </row>
    <row r="15317" spans="1:3" x14ac:dyDescent="0.25">
      <c r="A15317" s="1">
        <v>665860812836382</v>
      </c>
      <c r="C15317" s="1">
        <v>226915632429766</v>
      </c>
    </row>
    <row r="15318" spans="1:3" x14ac:dyDescent="0.25">
      <c r="A15318" s="1">
        <v>484080327870623</v>
      </c>
      <c r="C15318" s="1">
        <v>370573603304982</v>
      </c>
    </row>
    <row r="15319" spans="1:3" x14ac:dyDescent="0.25">
      <c r="A15319" s="1">
        <v>425323047194994</v>
      </c>
      <c r="C15319" s="1">
        <v>309585021628600</v>
      </c>
    </row>
    <row r="15320" spans="1:3" x14ac:dyDescent="0.25">
      <c r="A15320" s="1">
        <v>882188064540843</v>
      </c>
      <c r="C15320" s="1">
        <v>859519762415634</v>
      </c>
    </row>
    <row r="15321" spans="1:3" x14ac:dyDescent="0.25">
      <c r="A15321" s="1">
        <v>374798118120615</v>
      </c>
      <c r="C15321" s="1">
        <v>104567837494383</v>
      </c>
    </row>
    <row r="15322" spans="1:3" x14ac:dyDescent="0.25">
      <c r="A15322" s="1">
        <v>193604126490925</v>
      </c>
      <c r="C15322" s="1">
        <v>688747644660156</v>
      </c>
    </row>
    <row r="15323" spans="1:3" x14ac:dyDescent="0.25">
      <c r="A15323" s="1">
        <v>740791171507208</v>
      </c>
      <c r="C15323" s="1">
        <v>758490882184213</v>
      </c>
    </row>
    <row r="15324" spans="1:3" x14ac:dyDescent="0.25">
      <c r="A15324" s="1">
        <v>395177464951013</v>
      </c>
      <c r="C15324" s="1">
        <v>754920089117134</v>
      </c>
    </row>
    <row r="15325" spans="1:3" x14ac:dyDescent="0.25">
      <c r="A15325" s="1">
        <v>891541187600703</v>
      </c>
      <c r="C15325" s="1">
        <v>617741439095340</v>
      </c>
    </row>
    <row r="15326" spans="1:3" x14ac:dyDescent="0.25">
      <c r="A15326" s="1">
        <v>262630714365109</v>
      </c>
      <c r="C15326" s="1">
        <v>964505597631280</v>
      </c>
    </row>
    <row r="15327" spans="1:3" x14ac:dyDescent="0.25">
      <c r="A15327" s="1">
        <v>191905037067617</v>
      </c>
      <c r="C15327" s="1">
        <v>689537455732269</v>
      </c>
    </row>
    <row r="15328" spans="1:3" x14ac:dyDescent="0.25">
      <c r="A15328" s="1">
        <v>499753051126768</v>
      </c>
      <c r="C15328" s="1">
        <v>281641522006065</v>
      </c>
    </row>
    <row r="15329" spans="1:3" x14ac:dyDescent="0.25">
      <c r="A15329" s="1">
        <v>426453214564176</v>
      </c>
      <c r="C15329" s="1">
        <v>166949726695984</v>
      </c>
    </row>
    <row r="15330" spans="1:3" x14ac:dyDescent="0.25">
      <c r="A15330" s="1">
        <v>616831814325524</v>
      </c>
      <c r="C15330" s="1">
        <v>380175463378602</v>
      </c>
    </row>
    <row r="15331" spans="1:3" x14ac:dyDescent="0.25">
      <c r="A15331" s="1">
        <v>922911608142766</v>
      </c>
      <c r="C15331" s="1">
        <v>514639420785250</v>
      </c>
    </row>
    <row r="15332" spans="1:3" x14ac:dyDescent="0.25">
      <c r="A15332" s="1">
        <v>488429747846473</v>
      </c>
      <c r="C15332" s="1">
        <v>921364268141873</v>
      </c>
    </row>
    <row r="15333" spans="1:3" x14ac:dyDescent="0.25">
      <c r="A15333" s="1">
        <v>771302721380887</v>
      </c>
      <c r="C15333" s="1">
        <v>720753655564630</v>
      </c>
    </row>
    <row r="15334" spans="1:3" x14ac:dyDescent="0.25">
      <c r="A15334" s="1">
        <v>363699475388533</v>
      </c>
      <c r="C15334" s="1">
        <v>129926308112816</v>
      </c>
    </row>
    <row r="15335" spans="1:3" x14ac:dyDescent="0.25">
      <c r="A15335" s="1">
        <v>802364459479488</v>
      </c>
      <c r="C15335" s="1">
        <v>592240406048971</v>
      </c>
    </row>
    <row r="15336" spans="1:3" x14ac:dyDescent="0.25">
      <c r="A15336" s="1">
        <v>574156170002471</v>
      </c>
      <c r="C15336" s="1">
        <v>188426968554074</v>
      </c>
    </row>
    <row r="15337" spans="1:3" x14ac:dyDescent="0.25">
      <c r="A15337" s="1">
        <v>705179431528071</v>
      </c>
      <c r="C15337" s="1">
        <v>969186355234779</v>
      </c>
    </row>
    <row r="15338" spans="1:3" x14ac:dyDescent="0.25">
      <c r="A15338" s="1">
        <v>273959672147335</v>
      </c>
      <c r="C15338" s="1">
        <v>102555444034826</v>
      </c>
    </row>
    <row r="15339" spans="1:3" x14ac:dyDescent="0.25">
      <c r="A15339" s="1">
        <v>898783497110601</v>
      </c>
      <c r="C15339" s="1">
        <v>461924387054848</v>
      </c>
    </row>
    <row r="15340" spans="1:3" x14ac:dyDescent="0.25">
      <c r="A15340" s="1">
        <v>226408490040274</v>
      </c>
      <c r="C15340" s="1">
        <v>875542825543441</v>
      </c>
    </row>
    <row r="15341" spans="1:3" x14ac:dyDescent="0.25">
      <c r="A15341" s="1">
        <v>265701575484926</v>
      </c>
      <c r="C15341" s="1">
        <v>638475546623803</v>
      </c>
    </row>
    <row r="15342" spans="1:3" x14ac:dyDescent="0.25">
      <c r="A15342" s="1">
        <v>781257802411887</v>
      </c>
      <c r="C15342" s="1">
        <v>696750938460297</v>
      </c>
    </row>
    <row r="15343" spans="1:3" x14ac:dyDescent="0.25">
      <c r="A15343" s="1">
        <v>735707102161053</v>
      </c>
      <c r="C15343" s="1">
        <v>598311677958719</v>
      </c>
    </row>
    <row r="15344" spans="1:3" x14ac:dyDescent="0.25">
      <c r="A15344" s="1">
        <v>934592781068806</v>
      </c>
      <c r="C15344" s="1">
        <v>217404312933290</v>
      </c>
    </row>
    <row r="15345" spans="1:3" x14ac:dyDescent="0.25">
      <c r="A15345" s="1">
        <v>677802947348458</v>
      </c>
      <c r="C15345" s="1">
        <v>765159380818134</v>
      </c>
    </row>
    <row r="15346" spans="1:3" x14ac:dyDescent="0.25">
      <c r="A15346" s="1">
        <v>255321960257658</v>
      </c>
      <c r="C15346" s="1">
        <v>695624505502543</v>
      </c>
    </row>
    <row r="15347" spans="1:3" x14ac:dyDescent="0.25">
      <c r="A15347" s="1">
        <v>168839053817344</v>
      </c>
      <c r="C15347" s="1">
        <v>300701084060815</v>
      </c>
    </row>
    <row r="15348" spans="1:3" x14ac:dyDescent="0.25">
      <c r="A15348" s="1">
        <v>161953956637844</v>
      </c>
      <c r="C15348" s="1">
        <v>107537213403005</v>
      </c>
    </row>
    <row r="15349" spans="1:3" x14ac:dyDescent="0.25">
      <c r="A15349" s="1">
        <v>942546415543482</v>
      </c>
      <c r="C15349" s="1">
        <v>846154272194866</v>
      </c>
    </row>
    <row r="15350" spans="1:3" x14ac:dyDescent="0.25">
      <c r="A15350" s="1">
        <v>293603454408871</v>
      </c>
      <c r="C15350" s="1">
        <v>818424881035090</v>
      </c>
    </row>
    <row r="15351" spans="1:3" x14ac:dyDescent="0.25">
      <c r="A15351" s="1">
        <v>907455010231546</v>
      </c>
      <c r="C15351" s="1">
        <v>692263970337070</v>
      </c>
    </row>
    <row r="15352" spans="1:3" x14ac:dyDescent="0.25">
      <c r="A15352" s="1">
        <v>227874425265194</v>
      </c>
      <c r="C15352" s="1">
        <v>733642465270473</v>
      </c>
    </row>
    <row r="15353" spans="1:3" x14ac:dyDescent="0.25">
      <c r="A15353" s="1">
        <v>625440178086679</v>
      </c>
      <c r="C15353" s="1">
        <v>731158905686319</v>
      </c>
    </row>
    <row r="15354" spans="1:3" x14ac:dyDescent="0.25">
      <c r="A15354" s="1">
        <v>660218997101516</v>
      </c>
      <c r="C15354" s="1">
        <v>818427054881978</v>
      </c>
    </row>
    <row r="15355" spans="1:3" x14ac:dyDescent="0.25">
      <c r="A15355" s="1">
        <v>458854692868288</v>
      </c>
      <c r="C15355" s="1">
        <v>465056513529334</v>
      </c>
    </row>
    <row r="15356" spans="1:3" x14ac:dyDescent="0.25">
      <c r="A15356" s="1">
        <v>118467845637163</v>
      </c>
      <c r="C15356" s="1">
        <v>420677304579131</v>
      </c>
    </row>
    <row r="15357" spans="1:3" x14ac:dyDescent="0.25">
      <c r="A15357" s="1">
        <v>549610361263002</v>
      </c>
      <c r="C15357" s="1">
        <v>614889211678274</v>
      </c>
    </row>
    <row r="15358" spans="1:3" x14ac:dyDescent="0.25">
      <c r="A15358" s="1">
        <v>109913993574801</v>
      </c>
      <c r="C15358" s="1">
        <v>447681555916541</v>
      </c>
    </row>
    <row r="15359" spans="1:3" x14ac:dyDescent="0.25">
      <c r="A15359" s="1">
        <v>149183352287470</v>
      </c>
      <c r="C15359" s="1">
        <v>891143093299086</v>
      </c>
    </row>
    <row r="15360" spans="1:3" x14ac:dyDescent="0.25">
      <c r="A15360" s="1">
        <v>543387786244387</v>
      </c>
      <c r="C15360" s="1">
        <v>856059187525001</v>
      </c>
    </row>
    <row r="15361" spans="1:3" x14ac:dyDescent="0.25">
      <c r="A15361" s="1">
        <v>533225797127215</v>
      </c>
      <c r="C15361" s="1">
        <v>561075277797600</v>
      </c>
    </row>
    <row r="15362" spans="1:3" x14ac:dyDescent="0.25">
      <c r="A15362" s="1">
        <v>870803838598475</v>
      </c>
      <c r="C15362" s="1">
        <v>163916752619346</v>
      </c>
    </row>
    <row r="15363" spans="1:3" x14ac:dyDescent="0.25">
      <c r="A15363" s="1">
        <v>855465569782438</v>
      </c>
      <c r="C15363" s="1">
        <v>169585053917822</v>
      </c>
    </row>
    <row r="15364" spans="1:3" x14ac:dyDescent="0.25">
      <c r="A15364" s="1">
        <v>984984621857910</v>
      </c>
      <c r="C15364" s="1">
        <v>670184419367411</v>
      </c>
    </row>
    <row r="15365" spans="1:3" x14ac:dyDescent="0.25">
      <c r="A15365" s="1">
        <v>311467575878944</v>
      </c>
      <c r="C15365" s="1">
        <v>738024243369657</v>
      </c>
    </row>
    <row r="15366" spans="1:3" x14ac:dyDescent="0.25">
      <c r="A15366" s="1">
        <v>507719253873536</v>
      </c>
      <c r="C15366" s="1">
        <v>534832309825746</v>
      </c>
    </row>
    <row r="15367" spans="1:3" x14ac:dyDescent="0.25">
      <c r="A15367" s="1">
        <v>793754391975333</v>
      </c>
      <c r="C15367" s="1">
        <v>194288737690461</v>
      </c>
    </row>
    <row r="15368" spans="1:3" x14ac:dyDescent="0.25">
      <c r="A15368" s="1">
        <v>456055487088572</v>
      </c>
      <c r="C15368" s="1">
        <v>613269081742328</v>
      </c>
    </row>
    <row r="15369" spans="1:3" x14ac:dyDescent="0.25">
      <c r="A15369" s="1">
        <v>338444782793356</v>
      </c>
      <c r="C15369" s="1">
        <v>705530037401631</v>
      </c>
    </row>
    <row r="15370" spans="1:3" x14ac:dyDescent="0.25">
      <c r="A15370" s="1">
        <v>809821644480087</v>
      </c>
      <c r="C15370" s="1">
        <v>852621084868160</v>
      </c>
    </row>
    <row r="15371" spans="1:3" x14ac:dyDescent="0.25">
      <c r="A15371" s="1">
        <v>162611030721809</v>
      </c>
      <c r="C15371" s="1">
        <v>457459518234829</v>
      </c>
    </row>
    <row r="15372" spans="1:3" x14ac:dyDescent="0.25">
      <c r="A15372" s="1">
        <v>933328275076003</v>
      </c>
      <c r="C15372" s="1">
        <v>196782383118048</v>
      </c>
    </row>
    <row r="15373" spans="1:3" x14ac:dyDescent="0.25">
      <c r="A15373" s="1">
        <v>285942030405080</v>
      </c>
      <c r="C15373" s="1">
        <v>465689045802225</v>
      </c>
    </row>
    <row r="15374" spans="1:3" x14ac:dyDescent="0.25">
      <c r="A15374" s="1">
        <v>905724917584668</v>
      </c>
      <c r="C15374" s="1">
        <v>548700053606203</v>
      </c>
    </row>
    <row r="15375" spans="1:3" x14ac:dyDescent="0.25">
      <c r="A15375" s="1">
        <v>995720707233806</v>
      </c>
      <c r="C15375" s="1">
        <v>535228278578522</v>
      </c>
    </row>
    <row r="15376" spans="1:3" x14ac:dyDescent="0.25">
      <c r="A15376" s="1">
        <v>148513504315208</v>
      </c>
      <c r="C15376" s="1">
        <v>705067869380958</v>
      </c>
    </row>
    <row r="15377" spans="1:3" x14ac:dyDescent="0.25">
      <c r="A15377" s="1">
        <v>801533292301974</v>
      </c>
      <c r="C15377" s="1">
        <v>776444394450201</v>
      </c>
    </row>
    <row r="15378" spans="1:3" x14ac:dyDescent="0.25">
      <c r="A15378" s="1">
        <v>219921539227348</v>
      </c>
      <c r="C15378" s="1">
        <v>301412127191394</v>
      </c>
    </row>
    <row r="15379" spans="1:3" x14ac:dyDescent="0.25">
      <c r="A15379" s="1">
        <v>608244940215428</v>
      </c>
      <c r="C15379" s="1">
        <v>215679865316863</v>
      </c>
    </row>
    <row r="15380" spans="1:3" x14ac:dyDescent="0.25">
      <c r="A15380" s="1">
        <v>578865407462640</v>
      </c>
      <c r="C15380" s="1">
        <v>898209566128490</v>
      </c>
    </row>
    <row r="15381" spans="1:3" x14ac:dyDescent="0.25">
      <c r="A15381" s="1">
        <v>777697799201475</v>
      </c>
      <c r="C15381" s="1">
        <v>333503302150118</v>
      </c>
    </row>
    <row r="15382" spans="1:3" x14ac:dyDescent="0.25">
      <c r="A15382" s="1">
        <v>905489778601694</v>
      </c>
      <c r="C15382" s="1">
        <v>622865256707661</v>
      </c>
    </row>
    <row r="15383" spans="1:3" x14ac:dyDescent="0.25">
      <c r="A15383" s="1">
        <v>370998248343722</v>
      </c>
      <c r="C15383" s="1">
        <v>850803849445615</v>
      </c>
    </row>
    <row r="15384" spans="1:3" x14ac:dyDescent="0.25">
      <c r="A15384" s="1">
        <v>541383999183758</v>
      </c>
      <c r="C15384" s="1">
        <v>783910581853080</v>
      </c>
    </row>
    <row r="15385" spans="1:3" x14ac:dyDescent="0.25">
      <c r="A15385" s="1">
        <v>434466171718651</v>
      </c>
      <c r="C15385" s="1">
        <v>350017943662202</v>
      </c>
    </row>
    <row r="15386" spans="1:3" x14ac:dyDescent="0.25">
      <c r="A15386" s="1">
        <v>994156692794650</v>
      </c>
      <c r="C15386" s="1">
        <v>582393409141315</v>
      </c>
    </row>
    <row r="15387" spans="1:3" x14ac:dyDescent="0.25">
      <c r="A15387" s="1">
        <v>133312297064459</v>
      </c>
      <c r="C15387" s="1">
        <v>954320072541063</v>
      </c>
    </row>
    <row r="15388" spans="1:3" x14ac:dyDescent="0.25">
      <c r="A15388" s="1">
        <v>862223751874420</v>
      </c>
      <c r="C15388" s="1">
        <v>181792373301038</v>
      </c>
    </row>
    <row r="15389" spans="1:3" x14ac:dyDescent="0.25">
      <c r="A15389" s="1">
        <v>552976760042278</v>
      </c>
      <c r="C15389" s="1">
        <v>253578510292834</v>
      </c>
    </row>
    <row r="15390" spans="1:3" x14ac:dyDescent="0.25">
      <c r="A15390" s="1">
        <v>962476981663932</v>
      </c>
      <c r="C15390" s="1">
        <v>732412819791195</v>
      </c>
    </row>
    <row r="15391" spans="1:3" x14ac:dyDescent="0.25">
      <c r="A15391" s="1">
        <v>839454045996750</v>
      </c>
      <c r="C15391" s="1">
        <v>462953323293508</v>
      </c>
    </row>
    <row r="15392" spans="1:3" x14ac:dyDescent="0.25">
      <c r="A15392" s="1">
        <v>937732884455384</v>
      </c>
      <c r="C15392" s="1">
        <v>852079763108808</v>
      </c>
    </row>
    <row r="15393" spans="1:3" x14ac:dyDescent="0.25">
      <c r="A15393" s="1">
        <v>898496737539480</v>
      </c>
      <c r="C15393" s="1">
        <v>576735318337841</v>
      </c>
    </row>
    <row r="15394" spans="1:3" x14ac:dyDescent="0.25">
      <c r="A15394" s="1">
        <v>528226257600929</v>
      </c>
      <c r="C15394" s="1">
        <v>969723226584460</v>
      </c>
    </row>
    <row r="15395" spans="1:3" x14ac:dyDescent="0.25">
      <c r="A15395" s="1">
        <v>864542452858998</v>
      </c>
      <c r="C15395" s="1">
        <v>492252413446060</v>
      </c>
    </row>
    <row r="15396" spans="1:3" x14ac:dyDescent="0.25">
      <c r="A15396" s="1">
        <v>898815189923912</v>
      </c>
      <c r="C15396" s="1">
        <v>885030713177455</v>
      </c>
    </row>
    <row r="15397" spans="1:3" x14ac:dyDescent="0.25">
      <c r="A15397" s="1">
        <v>252130274339230</v>
      </c>
      <c r="C15397" s="1">
        <v>955009806518613</v>
      </c>
    </row>
    <row r="15398" spans="1:3" x14ac:dyDescent="0.25">
      <c r="A15398" s="1">
        <v>373259031428438</v>
      </c>
      <c r="C15398" s="1">
        <v>346321525583455</v>
      </c>
    </row>
    <row r="15399" spans="1:3" x14ac:dyDescent="0.25">
      <c r="A15399" s="1">
        <v>309214750028217</v>
      </c>
      <c r="C15399" s="1">
        <v>774622834514397</v>
      </c>
    </row>
    <row r="15400" spans="1:3" x14ac:dyDescent="0.25">
      <c r="A15400" s="1">
        <v>149546089596319</v>
      </c>
      <c r="C15400" s="1">
        <v>137197390712865</v>
      </c>
    </row>
    <row r="15401" spans="1:3" x14ac:dyDescent="0.25">
      <c r="A15401" s="1">
        <v>114321568016124</v>
      </c>
      <c r="C15401" s="1">
        <v>885953987690631</v>
      </c>
    </row>
    <row r="15402" spans="1:3" x14ac:dyDescent="0.25">
      <c r="A15402" s="1">
        <v>652290739537833</v>
      </c>
      <c r="C15402" s="1">
        <v>514019567150425</v>
      </c>
    </row>
    <row r="15403" spans="1:3" x14ac:dyDescent="0.25">
      <c r="A15403" s="1">
        <v>698289068433841</v>
      </c>
      <c r="C15403" s="1">
        <v>433140392418963</v>
      </c>
    </row>
    <row r="15404" spans="1:3" x14ac:dyDescent="0.25">
      <c r="A15404" s="1">
        <v>479072698902630</v>
      </c>
      <c r="C15404" s="1">
        <v>792705719170924</v>
      </c>
    </row>
    <row r="15405" spans="1:3" x14ac:dyDescent="0.25">
      <c r="A15405" s="1">
        <v>540202272056828</v>
      </c>
      <c r="C15405" s="1">
        <v>480328933185510</v>
      </c>
    </row>
    <row r="15406" spans="1:3" x14ac:dyDescent="0.25">
      <c r="A15406" s="1">
        <v>410595557655211</v>
      </c>
      <c r="C15406" s="1">
        <v>597232830795069</v>
      </c>
    </row>
    <row r="15407" spans="1:3" x14ac:dyDescent="0.25">
      <c r="A15407" s="1">
        <v>208653172235942</v>
      </c>
      <c r="C15407" s="1">
        <v>446726894673310</v>
      </c>
    </row>
    <row r="15408" spans="1:3" x14ac:dyDescent="0.25">
      <c r="A15408" s="1">
        <v>704358558035983</v>
      </c>
      <c r="C15408" s="1">
        <v>830787883369560</v>
      </c>
    </row>
    <row r="15409" spans="1:3" x14ac:dyDescent="0.25">
      <c r="A15409" s="1">
        <v>858317309942084</v>
      </c>
      <c r="C15409" s="1">
        <v>548412245045637</v>
      </c>
    </row>
    <row r="15410" spans="1:3" x14ac:dyDescent="0.25">
      <c r="A15410" s="1">
        <v>373559373828377</v>
      </c>
      <c r="C15410" s="1">
        <v>642844680740602</v>
      </c>
    </row>
    <row r="15411" spans="1:3" x14ac:dyDescent="0.25">
      <c r="A15411" s="1">
        <v>577417124336218</v>
      </c>
      <c r="C15411" s="1">
        <v>710618051014081</v>
      </c>
    </row>
    <row r="15412" spans="1:3" x14ac:dyDescent="0.25">
      <c r="A15412" s="1">
        <v>929247933908025</v>
      </c>
      <c r="C15412" s="1">
        <v>902315517368998</v>
      </c>
    </row>
    <row r="15413" spans="1:3" x14ac:dyDescent="0.25">
      <c r="A15413" s="1">
        <v>282232115410922</v>
      </c>
      <c r="C15413" s="1">
        <v>252215394684649</v>
      </c>
    </row>
    <row r="15414" spans="1:3" x14ac:dyDescent="0.25">
      <c r="A15414" s="1">
        <v>863188568877993</v>
      </c>
      <c r="C15414" s="1">
        <v>354981561150864</v>
      </c>
    </row>
    <row r="15415" spans="1:3" x14ac:dyDescent="0.25">
      <c r="A15415" s="1">
        <v>697599563873792</v>
      </c>
      <c r="C15415" s="1">
        <v>190754786226475</v>
      </c>
    </row>
    <row r="15416" spans="1:3" x14ac:dyDescent="0.25">
      <c r="A15416" s="1">
        <v>120006819873969</v>
      </c>
      <c r="C15416" s="1">
        <v>421260207095093</v>
      </c>
    </row>
    <row r="15417" spans="1:3" x14ac:dyDescent="0.25">
      <c r="A15417" s="1">
        <v>938684640085981</v>
      </c>
      <c r="C15417" s="1">
        <v>571470849346531</v>
      </c>
    </row>
    <row r="15418" spans="1:3" x14ac:dyDescent="0.25">
      <c r="A15418" s="1">
        <v>203695409064769</v>
      </c>
      <c r="C15418" s="1">
        <v>848614493319748</v>
      </c>
    </row>
    <row r="15419" spans="1:3" x14ac:dyDescent="0.25">
      <c r="A15419" s="1">
        <v>494620199735300</v>
      </c>
      <c r="C15419" s="1">
        <v>419123559499304</v>
      </c>
    </row>
    <row r="15420" spans="1:3" x14ac:dyDescent="0.25">
      <c r="A15420" s="1">
        <v>727261000520521</v>
      </c>
      <c r="C15420" s="1">
        <v>738685544912619</v>
      </c>
    </row>
    <row r="15421" spans="1:3" x14ac:dyDescent="0.25">
      <c r="A15421" s="1">
        <v>177268996622386</v>
      </c>
      <c r="C15421" s="1">
        <v>774467198825853</v>
      </c>
    </row>
    <row r="15422" spans="1:3" x14ac:dyDescent="0.25">
      <c r="A15422" s="1">
        <v>386597769793195</v>
      </c>
      <c r="C15422" s="1">
        <v>851718437703187</v>
      </c>
    </row>
    <row r="15423" spans="1:3" x14ac:dyDescent="0.25">
      <c r="A15423" s="1">
        <v>523225083610663</v>
      </c>
      <c r="C15423" s="1">
        <v>881241201472676</v>
      </c>
    </row>
    <row r="15424" spans="1:3" x14ac:dyDescent="0.25">
      <c r="A15424" s="1">
        <v>996041628321241</v>
      </c>
      <c r="C15424" s="1">
        <v>349001678179555</v>
      </c>
    </row>
    <row r="15425" spans="1:3" x14ac:dyDescent="0.25">
      <c r="A15425" s="1">
        <v>436073388494147</v>
      </c>
      <c r="C15425" s="1">
        <v>544161646384166</v>
      </c>
    </row>
    <row r="15426" spans="1:3" x14ac:dyDescent="0.25">
      <c r="A15426" s="1">
        <v>728166285441208</v>
      </c>
      <c r="C15426" s="1">
        <v>436151098648133</v>
      </c>
    </row>
    <row r="15427" spans="1:3" x14ac:dyDescent="0.25">
      <c r="A15427" s="1">
        <v>445982977049373</v>
      </c>
      <c r="C15427" s="1">
        <v>500910321504307</v>
      </c>
    </row>
    <row r="15428" spans="1:3" x14ac:dyDescent="0.25">
      <c r="A15428" s="1">
        <v>798844813951570</v>
      </c>
      <c r="C15428" s="1">
        <v>448735738017656</v>
      </c>
    </row>
    <row r="15429" spans="1:3" x14ac:dyDescent="0.25">
      <c r="A15429" s="1">
        <v>611108389082054</v>
      </c>
      <c r="C15429" s="1">
        <v>740852753192938</v>
      </c>
    </row>
    <row r="15430" spans="1:3" x14ac:dyDescent="0.25">
      <c r="A15430" s="1">
        <v>353596077727125</v>
      </c>
      <c r="C15430" s="1">
        <v>843404555979519</v>
      </c>
    </row>
    <row r="15431" spans="1:3" x14ac:dyDescent="0.25">
      <c r="A15431" s="1">
        <v>759840938046390</v>
      </c>
      <c r="C15431" s="1">
        <v>740476140435749</v>
      </c>
    </row>
    <row r="15432" spans="1:3" x14ac:dyDescent="0.25">
      <c r="A15432" s="1">
        <v>801945507343447</v>
      </c>
      <c r="C15432" s="1">
        <v>424494143239643</v>
      </c>
    </row>
    <row r="15433" spans="1:3" x14ac:dyDescent="0.25">
      <c r="A15433" s="1">
        <v>304864052409203</v>
      </c>
      <c r="C15433" s="1">
        <v>822733822088760</v>
      </c>
    </row>
    <row r="15434" spans="1:3" x14ac:dyDescent="0.25">
      <c r="A15434" s="1">
        <v>125277695713349</v>
      </c>
      <c r="C15434" s="1">
        <v>518850796679889</v>
      </c>
    </row>
    <row r="15435" spans="1:3" x14ac:dyDescent="0.25">
      <c r="A15435" s="1">
        <v>133530129023812</v>
      </c>
      <c r="C15435" s="1">
        <v>345506971667631</v>
      </c>
    </row>
    <row r="15436" spans="1:3" x14ac:dyDescent="0.25">
      <c r="A15436" s="1">
        <v>455439190443364</v>
      </c>
      <c r="C15436" s="1">
        <v>318631178213460</v>
      </c>
    </row>
    <row r="15437" spans="1:3" x14ac:dyDescent="0.25">
      <c r="A15437" s="1">
        <v>473546297191189</v>
      </c>
      <c r="C15437" s="1">
        <v>100716300338339</v>
      </c>
    </row>
    <row r="15438" spans="1:3" x14ac:dyDescent="0.25">
      <c r="A15438" s="1">
        <v>424503575293546</v>
      </c>
      <c r="C15438" s="1">
        <v>543753997485283</v>
      </c>
    </row>
    <row r="15439" spans="1:3" x14ac:dyDescent="0.25">
      <c r="A15439" s="1">
        <v>724708243778343</v>
      </c>
      <c r="C15439" s="1">
        <v>558525058895424</v>
      </c>
    </row>
    <row r="15440" spans="1:3" x14ac:dyDescent="0.25">
      <c r="A15440" s="1">
        <v>730904836549740</v>
      </c>
      <c r="C15440" s="1">
        <v>112483082484218</v>
      </c>
    </row>
    <row r="15441" spans="1:3" x14ac:dyDescent="0.25">
      <c r="A15441" s="1">
        <v>836308056639955</v>
      </c>
      <c r="C15441" s="1">
        <v>401181034837613</v>
      </c>
    </row>
    <row r="15442" spans="1:3" x14ac:dyDescent="0.25">
      <c r="A15442" s="1">
        <v>142988799169427</v>
      </c>
      <c r="C15442" s="1">
        <v>640688163199991</v>
      </c>
    </row>
    <row r="15443" spans="1:3" x14ac:dyDescent="0.25">
      <c r="A15443" s="1">
        <v>455709350687356</v>
      </c>
      <c r="C15443" s="1">
        <v>945637993709194</v>
      </c>
    </row>
    <row r="15444" spans="1:3" x14ac:dyDescent="0.25">
      <c r="A15444" s="1">
        <v>757768042472454</v>
      </c>
      <c r="C15444" s="1">
        <v>993019590977319</v>
      </c>
    </row>
    <row r="15445" spans="1:3" x14ac:dyDescent="0.25">
      <c r="A15445" s="1">
        <v>135043355264839</v>
      </c>
      <c r="C15445" s="1">
        <v>698962424872316</v>
      </c>
    </row>
    <row r="15446" spans="1:3" x14ac:dyDescent="0.25">
      <c r="A15446" s="1">
        <v>983633757223119</v>
      </c>
      <c r="C15446" s="1">
        <v>504061067667001</v>
      </c>
    </row>
    <row r="15447" spans="1:3" x14ac:dyDescent="0.25">
      <c r="A15447" s="1">
        <v>593028463430863</v>
      </c>
      <c r="C15447" s="1">
        <v>286245096252482</v>
      </c>
    </row>
    <row r="15448" spans="1:3" x14ac:dyDescent="0.25">
      <c r="A15448" s="1">
        <v>499174353277276</v>
      </c>
      <c r="C15448" s="1">
        <v>750310386752218</v>
      </c>
    </row>
    <row r="15449" spans="1:3" x14ac:dyDescent="0.25">
      <c r="A15449" s="1">
        <v>167814568453069</v>
      </c>
      <c r="C15449" s="1">
        <v>664190033513440</v>
      </c>
    </row>
    <row r="15450" spans="1:3" x14ac:dyDescent="0.25">
      <c r="A15450" s="1">
        <v>437381616178433</v>
      </c>
      <c r="C15450" s="1">
        <v>887781469179000</v>
      </c>
    </row>
    <row r="15451" spans="1:3" x14ac:dyDescent="0.25">
      <c r="A15451" s="1">
        <v>859159082900868</v>
      </c>
      <c r="C15451" s="1">
        <v>955923528370905</v>
      </c>
    </row>
    <row r="15452" spans="1:3" x14ac:dyDescent="0.25">
      <c r="A15452" s="1">
        <v>621647543587359</v>
      </c>
      <c r="C15452" s="1">
        <v>622949869830896</v>
      </c>
    </row>
    <row r="15453" spans="1:3" x14ac:dyDescent="0.25">
      <c r="A15453" s="1">
        <v>468441546820315</v>
      </c>
      <c r="C15453" s="1">
        <v>370553179974279</v>
      </c>
    </row>
    <row r="15454" spans="1:3" x14ac:dyDescent="0.25">
      <c r="A15454" s="1">
        <v>939109976844324</v>
      </c>
      <c r="C15454" s="1">
        <v>872761189891573</v>
      </c>
    </row>
    <row r="15455" spans="1:3" x14ac:dyDescent="0.25">
      <c r="A15455" s="1">
        <v>517214235540049</v>
      </c>
      <c r="C15455" s="1">
        <v>171391066574580</v>
      </c>
    </row>
    <row r="15456" spans="1:3" x14ac:dyDescent="0.25">
      <c r="A15456" s="1">
        <v>615159867697790</v>
      </c>
      <c r="C15456" s="1">
        <v>899897554290732</v>
      </c>
    </row>
    <row r="15457" spans="1:3" x14ac:dyDescent="0.25">
      <c r="A15457" s="1">
        <v>605022806980292</v>
      </c>
      <c r="C15457" s="1">
        <v>476682582841815</v>
      </c>
    </row>
    <row r="15458" spans="1:3" x14ac:dyDescent="0.25">
      <c r="A15458" s="1">
        <v>998761634644281</v>
      </c>
      <c r="C15458" s="1">
        <v>204979843713891</v>
      </c>
    </row>
    <row r="15459" spans="1:3" x14ac:dyDescent="0.25">
      <c r="A15459" s="1">
        <v>289613430522584</v>
      </c>
      <c r="C15459" s="1">
        <v>621412043821227</v>
      </c>
    </row>
    <row r="15460" spans="1:3" x14ac:dyDescent="0.25">
      <c r="A15460" s="1">
        <v>358253854091258</v>
      </c>
      <c r="C15460" s="1">
        <v>864394076326764</v>
      </c>
    </row>
    <row r="15461" spans="1:3" x14ac:dyDescent="0.25">
      <c r="A15461" s="1">
        <v>375250197881585</v>
      </c>
      <c r="C15461" s="1">
        <v>751352728930692</v>
      </c>
    </row>
    <row r="15462" spans="1:3" x14ac:dyDescent="0.25">
      <c r="A15462" s="1">
        <v>493451308029247</v>
      </c>
      <c r="C15462" s="1">
        <v>821692182191654</v>
      </c>
    </row>
    <row r="15463" spans="1:3" x14ac:dyDescent="0.25">
      <c r="A15463" s="1">
        <v>730122630017793</v>
      </c>
      <c r="C15463" s="1">
        <v>884710993419158</v>
      </c>
    </row>
    <row r="15464" spans="1:3" x14ac:dyDescent="0.25">
      <c r="A15464" s="1">
        <v>892162178662281</v>
      </c>
      <c r="C15464" s="1">
        <v>255569118467874</v>
      </c>
    </row>
    <row r="15465" spans="1:3" x14ac:dyDescent="0.25">
      <c r="A15465" s="1">
        <v>933052123593993</v>
      </c>
      <c r="C15465" s="1">
        <v>483598576417532</v>
      </c>
    </row>
    <row r="15466" spans="1:3" x14ac:dyDescent="0.25">
      <c r="A15466" s="1">
        <v>529091020365421</v>
      </c>
      <c r="C15466" s="1">
        <v>167909945366135</v>
      </c>
    </row>
    <row r="15467" spans="1:3" x14ac:dyDescent="0.25">
      <c r="A15467" s="1">
        <v>876635459637245</v>
      </c>
      <c r="C15467" s="1">
        <v>294229797230982</v>
      </c>
    </row>
    <row r="15468" spans="1:3" x14ac:dyDescent="0.25">
      <c r="A15468" s="1">
        <v>185294574562599</v>
      </c>
      <c r="C15468" s="1">
        <v>631074349760945</v>
      </c>
    </row>
    <row r="15469" spans="1:3" x14ac:dyDescent="0.25">
      <c r="A15469" s="1">
        <v>809750018889465</v>
      </c>
      <c r="C15469" s="1">
        <v>256248416116958</v>
      </c>
    </row>
    <row r="15470" spans="1:3" x14ac:dyDescent="0.25">
      <c r="A15470" s="1">
        <v>639991921199778</v>
      </c>
      <c r="C15470" s="1">
        <v>453505734499074</v>
      </c>
    </row>
    <row r="15471" spans="1:3" x14ac:dyDescent="0.25">
      <c r="A15471" s="1">
        <v>567475324390767</v>
      </c>
      <c r="C15471" s="1">
        <v>406381795968689</v>
      </c>
    </row>
    <row r="15472" spans="1:3" x14ac:dyDescent="0.25">
      <c r="A15472" s="1">
        <v>816642664811627</v>
      </c>
      <c r="C15472" s="1">
        <v>809120960803007</v>
      </c>
    </row>
    <row r="15473" spans="1:3" x14ac:dyDescent="0.25">
      <c r="A15473" s="1">
        <v>930321815999650</v>
      </c>
      <c r="C15473" s="1">
        <v>808737078880067</v>
      </c>
    </row>
    <row r="15474" spans="1:3" x14ac:dyDescent="0.25">
      <c r="A15474" s="1">
        <v>454711969419489</v>
      </c>
      <c r="C15474" s="1">
        <v>840557628797857</v>
      </c>
    </row>
    <row r="15475" spans="1:3" x14ac:dyDescent="0.25">
      <c r="A15475" s="1">
        <v>956377693722543</v>
      </c>
      <c r="C15475" s="1">
        <v>356742389479752</v>
      </c>
    </row>
    <row r="15476" spans="1:3" x14ac:dyDescent="0.25">
      <c r="A15476" s="1">
        <v>861751347500363</v>
      </c>
      <c r="C15476" s="1">
        <v>800235807857414</v>
      </c>
    </row>
    <row r="15477" spans="1:3" x14ac:dyDescent="0.25">
      <c r="A15477" s="1">
        <v>147678699248371</v>
      </c>
      <c r="C15477" s="1">
        <v>778622219542404</v>
      </c>
    </row>
    <row r="15478" spans="1:3" x14ac:dyDescent="0.25">
      <c r="A15478" s="1">
        <v>572763978735411</v>
      </c>
      <c r="C15478" s="1">
        <v>216828852923385</v>
      </c>
    </row>
    <row r="15479" spans="1:3" x14ac:dyDescent="0.25">
      <c r="A15479" s="1">
        <v>727439162943568</v>
      </c>
      <c r="C15479" s="1">
        <v>326468110751999</v>
      </c>
    </row>
    <row r="15480" spans="1:3" x14ac:dyDescent="0.25">
      <c r="A15480" s="1">
        <v>207180993368303</v>
      </c>
      <c r="C15480" s="1">
        <v>736364750310279</v>
      </c>
    </row>
    <row r="15481" spans="1:3" x14ac:dyDescent="0.25">
      <c r="A15481" s="1">
        <v>421631896188175</v>
      </c>
      <c r="C15481" s="1">
        <v>896796582481255</v>
      </c>
    </row>
    <row r="15482" spans="1:3" x14ac:dyDescent="0.25">
      <c r="A15482" s="1">
        <v>806711795967175</v>
      </c>
      <c r="C15482" s="1">
        <v>136951523779127</v>
      </c>
    </row>
    <row r="15483" spans="1:3" x14ac:dyDescent="0.25">
      <c r="A15483" s="1">
        <v>329868937143417</v>
      </c>
      <c r="C15483" s="1">
        <v>641146949536993</v>
      </c>
    </row>
    <row r="15484" spans="1:3" x14ac:dyDescent="0.25">
      <c r="A15484" s="1">
        <v>122746568334571</v>
      </c>
      <c r="C15484" s="1">
        <v>395324291611689</v>
      </c>
    </row>
    <row r="15485" spans="1:3" x14ac:dyDescent="0.25">
      <c r="A15485" s="1">
        <v>134660795548560</v>
      </c>
      <c r="C15485" s="1">
        <v>705394818521135</v>
      </c>
    </row>
    <row r="15486" spans="1:3" x14ac:dyDescent="0.25">
      <c r="A15486" s="1">
        <v>651906672156011</v>
      </c>
      <c r="C15486" s="1">
        <v>719349054704453</v>
      </c>
    </row>
    <row r="15487" spans="1:3" x14ac:dyDescent="0.25">
      <c r="A15487" s="1">
        <v>674378747682441</v>
      </c>
      <c r="C15487" s="1">
        <v>311282081475248</v>
      </c>
    </row>
    <row r="15488" spans="1:3" x14ac:dyDescent="0.25">
      <c r="A15488" s="1">
        <v>885035869463327</v>
      </c>
      <c r="C15488" s="1">
        <v>337737706144822</v>
      </c>
    </row>
    <row r="15489" spans="1:3" x14ac:dyDescent="0.25">
      <c r="A15489" s="1">
        <v>904049914233354</v>
      </c>
      <c r="C15489" s="1">
        <v>935383433060966</v>
      </c>
    </row>
    <row r="15490" spans="1:3" x14ac:dyDescent="0.25">
      <c r="A15490" s="1">
        <v>136968993932214</v>
      </c>
      <c r="C15490" s="1">
        <v>598214344758290</v>
      </c>
    </row>
    <row r="15491" spans="1:3" x14ac:dyDescent="0.25">
      <c r="A15491" s="1">
        <v>345998553934066</v>
      </c>
      <c r="C15491" s="1">
        <v>723730367165464</v>
      </c>
    </row>
    <row r="15492" spans="1:3" x14ac:dyDescent="0.25">
      <c r="A15492" s="1">
        <v>611782721971017</v>
      </c>
      <c r="C15492" s="1">
        <v>338830346986431</v>
      </c>
    </row>
    <row r="15493" spans="1:3" x14ac:dyDescent="0.25">
      <c r="A15493" s="1">
        <v>482910167746756</v>
      </c>
      <c r="C15493" s="1">
        <v>761979981600407</v>
      </c>
    </row>
    <row r="15494" spans="1:3" x14ac:dyDescent="0.25">
      <c r="A15494" s="1">
        <v>874909504320602</v>
      </c>
      <c r="C15494" s="1">
        <v>866321107006912</v>
      </c>
    </row>
    <row r="15495" spans="1:3" x14ac:dyDescent="0.25">
      <c r="A15495" s="1">
        <v>528364783082193</v>
      </c>
      <c r="C15495" s="1">
        <v>532064525307807</v>
      </c>
    </row>
    <row r="15496" spans="1:3" x14ac:dyDescent="0.25">
      <c r="A15496" s="1">
        <v>602156203258692</v>
      </c>
      <c r="C15496" s="1">
        <v>816322706119042</v>
      </c>
    </row>
    <row r="15497" spans="1:3" x14ac:dyDescent="0.25">
      <c r="A15497" s="1">
        <v>495290983423378</v>
      </c>
      <c r="C15497" s="1">
        <v>264851374542461</v>
      </c>
    </row>
    <row r="15498" spans="1:3" x14ac:dyDescent="0.25">
      <c r="A15498" s="1">
        <v>297971444877254</v>
      </c>
      <c r="C15498" s="1">
        <v>493264348687345</v>
      </c>
    </row>
    <row r="15499" spans="1:3" x14ac:dyDescent="0.25">
      <c r="A15499" s="1">
        <v>536817283955889</v>
      </c>
      <c r="C15499" s="1">
        <v>541168819182528</v>
      </c>
    </row>
    <row r="15500" spans="1:3" x14ac:dyDescent="0.25">
      <c r="A15500" s="1">
        <v>370633677648243</v>
      </c>
      <c r="C15500" s="1">
        <v>359871578001949</v>
      </c>
    </row>
    <row r="15501" spans="1:3" x14ac:dyDescent="0.25">
      <c r="A15501" s="1">
        <v>758309916293679</v>
      </c>
      <c r="C15501" s="1">
        <v>131498834175139</v>
      </c>
    </row>
    <row r="15502" spans="1:3" x14ac:dyDescent="0.25">
      <c r="A15502" s="1">
        <v>680213204852264</v>
      </c>
      <c r="C15502" s="1">
        <v>684040683621665</v>
      </c>
    </row>
    <row r="15503" spans="1:3" x14ac:dyDescent="0.25">
      <c r="A15503" s="1">
        <v>906414382712167</v>
      </c>
      <c r="C15503" s="1">
        <v>976457628030927</v>
      </c>
    </row>
    <row r="15504" spans="1:3" x14ac:dyDescent="0.25">
      <c r="A15504" s="1">
        <v>823914555491994</v>
      </c>
      <c r="C15504" s="1">
        <v>765515331305705</v>
      </c>
    </row>
    <row r="15505" spans="1:3" x14ac:dyDescent="0.25">
      <c r="A15505" s="1">
        <v>520014090155151</v>
      </c>
      <c r="C15505" s="1">
        <v>757797835443642</v>
      </c>
    </row>
    <row r="15506" spans="1:3" x14ac:dyDescent="0.25">
      <c r="A15506" s="1">
        <v>564419632731342</v>
      </c>
      <c r="C15506" s="1">
        <v>868103381107392</v>
      </c>
    </row>
    <row r="15507" spans="1:3" x14ac:dyDescent="0.25">
      <c r="A15507" s="1">
        <v>874494588220297</v>
      </c>
      <c r="C15507" s="1">
        <v>241052882065146</v>
      </c>
    </row>
    <row r="15508" spans="1:3" x14ac:dyDescent="0.25">
      <c r="A15508" s="1">
        <v>764906601809125</v>
      </c>
      <c r="C15508" s="1">
        <v>286393623177279</v>
      </c>
    </row>
    <row r="15509" spans="1:3" x14ac:dyDescent="0.25">
      <c r="A15509" s="1">
        <v>505150397781843</v>
      </c>
      <c r="C15509" s="1">
        <v>305535842061342</v>
      </c>
    </row>
    <row r="15510" spans="1:3" x14ac:dyDescent="0.25">
      <c r="A15510" s="1">
        <v>818417515030777</v>
      </c>
      <c r="C15510" s="1">
        <v>625076231820538</v>
      </c>
    </row>
    <row r="15511" spans="1:3" x14ac:dyDescent="0.25">
      <c r="A15511" s="1">
        <v>195247250715446</v>
      </c>
      <c r="C15511" s="1">
        <v>714818445032295</v>
      </c>
    </row>
    <row r="15512" spans="1:3" x14ac:dyDescent="0.25">
      <c r="A15512" s="1">
        <v>422204196373434</v>
      </c>
      <c r="C15512" s="1">
        <v>141629104947946</v>
      </c>
    </row>
    <row r="15513" spans="1:3" x14ac:dyDescent="0.25">
      <c r="A15513" s="1">
        <v>954027225109938</v>
      </c>
      <c r="C15513" s="1">
        <v>966758955071504</v>
      </c>
    </row>
    <row r="15514" spans="1:3" x14ac:dyDescent="0.25">
      <c r="A15514" s="1">
        <v>615091463023274</v>
      </c>
      <c r="C15514" s="1">
        <v>593791561617184</v>
      </c>
    </row>
    <row r="15515" spans="1:3" x14ac:dyDescent="0.25">
      <c r="A15515" s="1">
        <v>855672406842666</v>
      </c>
      <c r="C15515" s="1">
        <v>570102582318121</v>
      </c>
    </row>
    <row r="15516" spans="1:3" x14ac:dyDescent="0.25">
      <c r="A15516" s="1">
        <v>103016259642117</v>
      </c>
      <c r="C15516" s="1">
        <v>928327852102282</v>
      </c>
    </row>
    <row r="15517" spans="1:3" x14ac:dyDescent="0.25">
      <c r="A15517" s="1">
        <v>554209266065685</v>
      </c>
      <c r="C15517" s="1">
        <v>343235050279504</v>
      </c>
    </row>
    <row r="15518" spans="1:3" x14ac:dyDescent="0.25">
      <c r="A15518" s="1">
        <v>490551092797524</v>
      </c>
      <c r="C15518" s="1">
        <v>317735866203531</v>
      </c>
    </row>
    <row r="15519" spans="1:3" x14ac:dyDescent="0.25">
      <c r="A15519" s="1">
        <v>254298902450574</v>
      </c>
      <c r="C15519" s="1">
        <v>914740161016894</v>
      </c>
    </row>
    <row r="15520" spans="1:3" x14ac:dyDescent="0.25">
      <c r="A15520" s="1">
        <v>128963114493368</v>
      </c>
      <c r="C15520" s="1">
        <v>587691557175307</v>
      </c>
    </row>
    <row r="15521" spans="1:3" x14ac:dyDescent="0.25">
      <c r="A15521" s="1">
        <v>947384571200595</v>
      </c>
      <c r="C15521" s="1">
        <v>145048640646905</v>
      </c>
    </row>
    <row r="15522" spans="1:3" x14ac:dyDescent="0.25">
      <c r="A15522" s="1">
        <v>822327145128337</v>
      </c>
      <c r="C15522" s="1">
        <v>152853974927771</v>
      </c>
    </row>
    <row r="15523" spans="1:3" x14ac:dyDescent="0.25">
      <c r="A15523" s="1">
        <v>854726512053645</v>
      </c>
      <c r="C15523" s="1">
        <v>232094158994897</v>
      </c>
    </row>
    <row r="15524" spans="1:3" x14ac:dyDescent="0.25">
      <c r="A15524" s="1">
        <v>449034170806005</v>
      </c>
      <c r="C15524" s="1">
        <v>340907787246628</v>
      </c>
    </row>
    <row r="15525" spans="1:3" x14ac:dyDescent="0.25">
      <c r="A15525" s="1">
        <v>681004729259489</v>
      </c>
      <c r="C15525" s="1">
        <v>863940569534984</v>
      </c>
    </row>
    <row r="15526" spans="1:3" x14ac:dyDescent="0.25">
      <c r="A15526" s="1">
        <v>112860337240351</v>
      </c>
      <c r="C15526" s="1">
        <v>577613559946164</v>
      </c>
    </row>
    <row r="15527" spans="1:3" x14ac:dyDescent="0.25">
      <c r="A15527" s="1">
        <v>227743631058599</v>
      </c>
      <c r="C15527" s="1">
        <v>551729007877006</v>
      </c>
    </row>
    <row r="15528" spans="1:3" x14ac:dyDescent="0.25">
      <c r="A15528" s="1">
        <v>175344422039249</v>
      </c>
      <c r="C15528" s="1">
        <v>795927544468052</v>
      </c>
    </row>
    <row r="15529" spans="1:3" x14ac:dyDescent="0.25">
      <c r="A15529" s="1">
        <v>677850169445512</v>
      </c>
      <c r="C15529" s="1">
        <v>399965424636194</v>
      </c>
    </row>
    <row r="15530" spans="1:3" x14ac:dyDescent="0.25">
      <c r="A15530" s="1">
        <v>992936431867451</v>
      </c>
      <c r="C15530" s="1">
        <v>268833693670430</v>
      </c>
    </row>
    <row r="15531" spans="1:3" x14ac:dyDescent="0.25">
      <c r="A15531" s="1">
        <v>104630072924135</v>
      </c>
      <c r="C15531" s="1">
        <v>911618408620499</v>
      </c>
    </row>
    <row r="15532" spans="1:3" x14ac:dyDescent="0.25">
      <c r="A15532" s="1">
        <v>891158002077124</v>
      </c>
      <c r="C15532" s="1">
        <v>626825414797873</v>
      </c>
    </row>
    <row r="15533" spans="1:3" x14ac:dyDescent="0.25">
      <c r="A15533" s="1">
        <v>964032405978993</v>
      </c>
      <c r="C15533" s="1">
        <v>674733030219700</v>
      </c>
    </row>
    <row r="15534" spans="1:3" x14ac:dyDescent="0.25">
      <c r="A15534" s="1">
        <v>802975652121915</v>
      </c>
      <c r="C15534" s="1">
        <v>405535694220398</v>
      </c>
    </row>
    <row r="15535" spans="1:3" x14ac:dyDescent="0.25">
      <c r="A15535" s="1">
        <v>122851111481253</v>
      </c>
      <c r="C15535" s="1">
        <v>592725552779971</v>
      </c>
    </row>
    <row r="15536" spans="1:3" x14ac:dyDescent="0.25">
      <c r="A15536" s="1">
        <v>282018503436235</v>
      </c>
      <c r="C15536" s="1">
        <v>680724456633016</v>
      </c>
    </row>
    <row r="15537" spans="1:3" x14ac:dyDescent="0.25">
      <c r="A15537" s="1">
        <v>921331569281427</v>
      </c>
      <c r="C15537" s="1">
        <v>791302753873970</v>
      </c>
    </row>
    <row r="15538" spans="1:3" x14ac:dyDescent="0.25">
      <c r="A15538" s="1">
        <v>667026401730634</v>
      </c>
      <c r="C15538" s="1">
        <v>525982867959316</v>
      </c>
    </row>
    <row r="15539" spans="1:3" x14ac:dyDescent="0.25">
      <c r="A15539" s="1">
        <v>456083855827566</v>
      </c>
      <c r="C15539" s="1">
        <v>907249405041442</v>
      </c>
    </row>
    <row r="15540" spans="1:3" x14ac:dyDescent="0.25">
      <c r="A15540" s="1">
        <v>923311540014268</v>
      </c>
      <c r="C15540" s="1">
        <v>464549622563483</v>
      </c>
    </row>
    <row r="15541" spans="1:3" x14ac:dyDescent="0.25">
      <c r="A15541" s="1">
        <v>334944337176222</v>
      </c>
      <c r="C15541" s="1">
        <v>487978808316978</v>
      </c>
    </row>
    <row r="15542" spans="1:3" x14ac:dyDescent="0.25">
      <c r="A15542" s="1">
        <v>216184923889406</v>
      </c>
      <c r="C15542" s="1">
        <v>628693436207503</v>
      </c>
    </row>
    <row r="15543" spans="1:3" x14ac:dyDescent="0.25">
      <c r="A15543" s="1">
        <v>471632162325446</v>
      </c>
      <c r="C15543" s="1">
        <v>984996478954857</v>
      </c>
    </row>
    <row r="15544" spans="1:3" x14ac:dyDescent="0.25">
      <c r="A15544" s="1">
        <v>675739832770479</v>
      </c>
      <c r="C15544" s="1">
        <v>364338591143313</v>
      </c>
    </row>
    <row r="15545" spans="1:3" x14ac:dyDescent="0.25">
      <c r="A15545" s="1">
        <v>647575725870885</v>
      </c>
      <c r="C15545" s="1">
        <v>190211287650888</v>
      </c>
    </row>
    <row r="15546" spans="1:3" x14ac:dyDescent="0.25">
      <c r="A15546" s="1">
        <v>247064291812923</v>
      </c>
      <c r="C15546" s="1">
        <v>526021658325378</v>
      </c>
    </row>
    <row r="15547" spans="1:3" x14ac:dyDescent="0.25">
      <c r="A15547" s="1">
        <v>742744688810381</v>
      </c>
      <c r="C15547" s="1">
        <v>553676379504265</v>
      </c>
    </row>
    <row r="15548" spans="1:3" x14ac:dyDescent="0.25">
      <c r="A15548" s="1">
        <v>209620155433857</v>
      </c>
      <c r="C15548" s="1">
        <v>959121297610959</v>
      </c>
    </row>
    <row r="15549" spans="1:3" x14ac:dyDescent="0.25">
      <c r="A15549" s="1">
        <v>634572901052458</v>
      </c>
      <c r="C15549" s="1">
        <v>607052663036406</v>
      </c>
    </row>
    <row r="15550" spans="1:3" x14ac:dyDescent="0.25">
      <c r="A15550" s="1">
        <v>342684816172134</v>
      </c>
      <c r="C15550" s="1">
        <v>342048238353056</v>
      </c>
    </row>
    <row r="15551" spans="1:3" x14ac:dyDescent="0.25">
      <c r="A15551" s="1">
        <v>951515969371892</v>
      </c>
      <c r="C15551" s="1">
        <v>849794289904982</v>
      </c>
    </row>
    <row r="15552" spans="1:3" x14ac:dyDescent="0.25">
      <c r="A15552" s="1">
        <v>729772583843464</v>
      </c>
      <c r="C15552" s="1">
        <v>775296123474688</v>
      </c>
    </row>
    <row r="15553" spans="1:3" x14ac:dyDescent="0.25">
      <c r="A15553" s="1">
        <v>466779635168950</v>
      </c>
      <c r="C15553" s="1">
        <v>360615497118354</v>
      </c>
    </row>
    <row r="15554" spans="1:3" x14ac:dyDescent="0.25">
      <c r="A15554" s="1">
        <v>262450615459328</v>
      </c>
      <c r="C15554" s="1">
        <v>985168657790670</v>
      </c>
    </row>
    <row r="15555" spans="1:3" x14ac:dyDescent="0.25">
      <c r="A15555" s="1">
        <v>990811070783481</v>
      </c>
      <c r="C15555" s="1">
        <v>550379186770645</v>
      </c>
    </row>
    <row r="15556" spans="1:3" x14ac:dyDescent="0.25">
      <c r="A15556" s="1">
        <v>754246038271247</v>
      </c>
      <c r="C15556" s="1">
        <v>803099776705314</v>
      </c>
    </row>
    <row r="15557" spans="1:3" x14ac:dyDescent="0.25">
      <c r="A15557" s="1">
        <v>558018534753330</v>
      </c>
      <c r="C15557" s="1">
        <v>139067808398592</v>
      </c>
    </row>
    <row r="15558" spans="1:3" x14ac:dyDescent="0.25">
      <c r="A15558" s="1">
        <v>244740623788516</v>
      </c>
      <c r="C15558" s="1">
        <v>981534409538820</v>
      </c>
    </row>
    <row r="15559" spans="1:3" x14ac:dyDescent="0.25">
      <c r="A15559" s="1">
        <v>475592670725443</v>
      </c>
      <c r="C15559" s="1">
        <v>153388314305534</v>
      </c>
    </row>
    <row r="15560" spans="1:3" x14ac:dyDescent="0.25">
      <c r="A15560" s="1">
        <v>838493354696355</v>
      </c>
      <c r="C15560" s="1">
        <v>696766331012563</v>
      </c>
    </row>
    <row r="15561" spans="1:3" x14ac:dyDescent="0.25">
      <c r="A15561" s="1">
        <v>160731099117350</v>
      </c>
      <c r="C15561" s="1">
        <v>779816558722477</v>
      </c>
    </row>
    <row r="15562" spans="1:3" x14ac:dyDescent="0.25">
      <c r="A15562" s="1">
        <v>434865450054574</v>
      </c>
      <c r="C15562" s="1">
        <v>995151787638884</v>
      </c>
    </row>
    <row r="15563" spans="1:3" x14ac:dyDescent="0.25">
      <c r="A15563" s="1">
        <v>931054047623229</v>
      </c>
      <c r="C15563" s="1">
        <v>329445476949265</v>
      </c>
    </row>
    <row r="15564" spans="1:3" x14ac:dyDescent="0.25">
      <c r="A15564" s="1">
        <v>435847562480943</v>
      </c>
      <c r="C15564" s="1">
        <v>200512772583941</v>
      </c>
    </row>
    <row r="15565" spans="1:3" x14ac:dyDescent="0.25">
      <c r="A15565" s="1">
        <v>263647440056763</v>
      </c>
      <c r="C15565" s="1">
        <v>454650342373762</v>
      </c>
    </row>
    <row r="15566" spans="1:3" x14ac:dyDescent="0.25">
      <c r="A15566" s="1">
        <v>180435547929021</v>
      </c>
      <c r="C15566" s="1">
        <v>718771289045448</v>
      </c>
    </row>
    <row r="15567" spans="1:3" x14ac:dyDescent="0.25">
      <c r="A15567" s="1">
        <v>999436674011782</v>
      </c>
      <c r="C15567" s="1">
        <v>632998984686407</v>
      </c>
    </row>
    <row r="15568" spans="1:3" x14ac:dyDescent="0.25">
      <c r="A15568" s="1">
        <v>432769314481580</v>
      </c>
      <c r="C15568" s="1">
        <v>923105255316311</v>
      </c>
    </row>
    <row r="15569" spans="1:3" x14ac:dyDescent="0.25">
      <c r="A15569" s="1">
        <v>926497393865017</v>
      </c>
      <c r="C15569" s="1">
        <v>859899544868042</v>
      </c>
    </row>
    <row r="15570" spans="1:3" x14ac:dyDescent="0.25">
      <c r="A15570" s="1">
        <v>970174508953609</v>
      </c>
      <c r="C15570" s="1">
        <v>325558998114011</v>
      </c>
    </row>
    <row r="15571" spans="1:3" x14ac:dyDescent="0.25">
      <c r="A15571" s="1">
        <v>679503477831249</v>
      </c>
      <c r="C15571" s="1">
        <v>222860394252655</v>
      </c>
    </row>
    <row r="15572" spans="1:3" x14ac:dyDescent="0.25">
      <c r="A15572" s="1">
        <v>708676214602367</v>
      </c>
      <c r="C15572" s="1">
        <v>686693071002518</v>
      </c>
    </row>
    <row r="15573" spans="1:3" x14ac:dyDescent="0.25">
      <c r="A15573" s="1">
        <v>891380455468910</v>
      </c>
      <c r="C15573" s="1">
        <v>751267332755696</v>
      </c>
    </row>
    <row r="15574" spans="1:3" x14ac:dyDescent="0.25">
      <c r="A15574" s="1">
        <v>900318195756857</v>
      </c>
      <c r="C15574" s="1">
        <v>699623576258055</v>
      </c>
    </row>
    <row r="15575" spans="1:3" x14ac:dyDescent="0.25">
      <c r="A15575" s="1">
        <v>549639665030229</v>
      </c>
      <c r="C15575" s="1">
        <v>759507791417090</v>
      </c>
    </row>
    <row r="15576" spans="1:3" x14ac:dyDescent="0.25">
      <c r="A15576" s="1">
        <v>491895571043681</v>
      </c>
      <c r="C15576" s="1">
        <v>579972618880420</v>
      </c>
    </row>
    <row r="15577" spans="1:3" x14ac:dyDescent="0.25">
      <c r="A15577" s="1">
        <v>751624394650042</v>
      </c>
      <c r="C15577" s="1">
        <v>355772690229886</v>
      </c>
    </row>
    <row r="15578" spans="1:3" x14ac:dyDescent="0.25">
      <c r="A15578" s="1">
        <v>965616123390569</v>
      </c>
      <c r="C15578" s="1">
        <v>983764249342260</v>
      </c>
    </row>
    <row r="15579" spans="1:3" x14ac:dyDescent="0.25">
      <c r="A15579" s="1">
        <v>205977211670898</v>
      </c>
      <c r="C15579" s="1">
        <v>260406630730856</v>
      </c>
    </row>
    <row r="15580" spans="1:3" x14ac:dyDescent="0.25">
      <c r="A15580" s="1">
        <v>293594820754710</v>
      </c>
      <c r="C15580" s="1">
        <v>759623840937098</v>
      </c>
    </row>
    <row r="15581" spans="1:3" x14ac:dyDescent="0.25">
      <c r="A15581" s="1">
        <v>830553243177671</v>
      </c>
      <c r="C15581" s="1">
        <v>117698405465407</v>
      </c>
    </row>
    <row r="15582" spans="1:3" x14ac:dyDescent="0.25">
      <c r="A15582" s="1">
        <v>824175416029591</v>
      </c>
      <c r="C15582" s="1">
        <v>154136701808446</v>
      </c>
    </row>
    <row r="15583" spans="1:3" x14ac:dyDescent="0.25">
      <c r="A15583" s="1">
        <v>172896396258944</v>
      </c>
      <c r="C15583" s="1">
        <v>843524646801718</v>
      </c>
    </row>
    <row r="15584" spans="1:3" x14ac:dyDescent="0.25">
      <c r="A15584" s="1">
        <v>195475173972746</v>
      </c>
      <c r="C15584" s="1">
        <v>483677865250758</v>
      </c>
    </row>
    <row r="15585" spans="1:3" x14ac:dyDescent="0.25">
      <c r="A15585" s="1">
        <v>787205475726573</v>
      </c>
      <c r="C15585" s="1">
        <v>917324233276672</v>
      </c>
    </row>
    <row r="15586" spans="1:3" x14ac:dyDescent="0.25">
      <c r="A15586" s="1">
        <v>565190938532585</v>
      </c>
      <c r="C15586" s="1">
        <v>826009884387465</v>
      </c>
    </row>
    <row r="15587" spans="1:3" x14ac:dyDescent="0.25">
      <c r="A15587" s="1">
        <v>848857457819961</v>
      </c>
      <c r="C15587" s="1">
        <v>304822267001538</v>
      </c>
    </row>
    <row r="15588" spans="1:3" x14ac:dyDescent="0.25">
      <c r="A15588" s="1">
        <v>213017581615858</v>
      </c>
      <c r="C15588" s="1">
        <v>113656178895511</v>
      </c>
    </row>
    <row r="15589" spans="1:3" x14ac:dyDescent="0.25">
      <c r="A15589" s="1">
        <v>526795167053005</v>
      </c>
      <c r="C15589" s="1">
        <v>437159103030965</v>
      </c>
    </row>
    <row r="15590" spans="1:3" x14ac:dyDescent="0.25">
      <c r="A15590" s="1">
        <v>430398688235805</v>
      </c>
      <c r="C15590" s="1">
        <v>574736846352042</v>
      </c>
    </row>
    <row r="15591" spans="1:3" x14ac:dyDescent="0.25">
      <c r="A15591" s="1">
        <v>739756758495191</v>
      </c>
      <c r="C15591" s="1">
        <v>710463875074991</v>
      </c>
    </row>
    <row r="15592" spans="1:3" x14ac:dyDescent="0.25">
      <c r="A15592" s="1">
        <v>471602103208129</v>
      </c>
      <c r="C15592" s="1">
        <v>649172395001702</v>
      </c>
    </row>
    <row r="15593" spans="1:3" x14ac:dyDescent="0.25">
      <c r="A15593" s="1">
        <v>692687106002708</v>
      </c>
      <c r="C15593" s="1">
        <v>518182535476881</v>
      </c>
    </row>
    <row r="15594" spans="1:3" x14ac:dyDescent="0.25">
      <c r="A15594" s="1">
        <v>135921037788134</v>
      </c>
      <c r="C15594" s="1">
        <v>643970412067905</v>
      </c>
    </row>
    <row r="15595" spans="1:3" x14ac:dyDescent="0.25">
      <c r="A15595" s="1">
        <v>674215591575930</v>
      </c>
      <c r="C15595" s="1">
        <v>712093786201410</v>
      </c>
    </row>
    <row r="15596" spans="1:3" x14ac:dyDescent="0.25">
      <c r="A15596" s="1">
        <v>288332132353773</v>
      </c>
      <c r="C15596" s="1">
        <v>401904169358405</v>
      </c>
    </row>
    <row r="15597" spans="1:3" x14ac:dyDescent="0.25">
      <c r="A15597" s="1">
        <v>572082653407778</v>
      </c>
      <c r="C15597" s="1">
        <v>197462188788912</v>
      </c>
    </row>
    <row r="15598" spans="1:3" x14ac:dyDescent="0.25">
      <c r="A15598" s="1">
        <v>723280168657354</v>
      </c>
      <c r="C15598" s="1">
        <v>835607787365373</v>
      </c>
    </row>
    <row r="15599" spans="1:3" x14ac:dyDescent="0.25">
      <c r="A15599" s="1">
        <v>267841782552835</v>
      </c>
      <c r="C15599" s="1">
        <v>475486293062536</v>
      </c>
    </row>
    <row r="15600" spans="1:3" x14ac:dyDescent="0.25">
      <c r="A15600" s="1">
        <v>394312865685264</v>
      </c>
      <c r="C15600" s="1">
        <v>588562769484007</v>
      </c>
    </row>
    <row r="15601" spans="1:3" x14ac:dyDescent="0.25">
      <c r="A15601" s="1">
        <v>968869147745989</v>
      </c>
      <c r="C15601" s="1">
        <v>826563551259705</v>
      </c>
    </row>
    <row r="15602" spans="1:3" x14ac:dyDescent="0.25">
      <c r="A15602" s="1">
        <v>500718307499343</v>
      </c>
      <c r="C15602" s="1">
        <v>727105758134090</v>
      </c>
    </row>
    <row r="15603" spans="1:3" x14ac:dyDescent="0.25">
      <c r="A15603" s="1">
        <v>746361720004542</v>
      </c>
      <c r="C15603" s="1">
        <v>861621644077726</v>
      </c>
    </row>
    <row r="15604" spans="1:3" x14ac:dyDescent="0.25">
      <c r="A15604" s="1">
        <v>165216686153405</v>
      </c>
      <c r="C15604" s="1">
        <v>606496472229261</v>
      </c>
    </row>
    <row r="15605" spans="1:3" x14ac:dyDescent="0.25">
      <c r="A15605" s="1">
        <v>168061464787177</v>
      </c>
      <c r="C15605" s="1">
        <v>329945946889384</v>
      </c>
    </row>
    <row r="15606" spans="1:3" x14ac:dyDescent="0.25">
      <c r="A15606" s="1">
        <v>732692237525324</v>
      </c>
      <c r="C15606" s="1">
        <v>571530204377224</v>
      </c>
    </row>
    <row r="15607" spans="1:3" x14ac:dyDescent="0.25">
      <c r="A15607" s="1">
        <v>541852071916746</v>
      </c>
      <c r="C15607" s="1">
        <v>128333396052582</v>
      </c>
    </row>
    <row r="15608" spans="1:3" x14ac:dyDescent="0.25">
      <c r="A15608" s="1">
        <v>454074324744999</v>
      </c>
      <c r="C15608" s="1">
        <v>195862683807133</v>
      </c>
    </row>
    <row r="15609" spans="1:3" x14ac:dyDescent="0.25">
      <c r="A15609" s="1">
        <v>999026035634390</v>
      </c>
      <c r="C15609" s="1">
        <v>503895900579376</v>
      </c>
    </row>
    <row r="15610" spans="1:3" x14ac:dyDescent="0.25">
      <c r="A15610" s="1">
        <v>386182930687830</v>
      </c>
      <c r="C15610" s="1">
        <v>542788466176523</v>
      </c>
    </row>
    <row r="15611" spans="1:3" x14ac:dyDescent="0.25">
      <c r="A15611" s="1">
        <v>868038857264478</v>
      </c>
      <c r="C15611" s="1">
        <v>576265918200602</v>
      </c>
    </row>
    <row r="15612" spans="1:3" x14ac:dyDescent="0.25">
      <c r="A15612" s="1">
        <v>261650658303218</v>
      </c>
      <c r="C15612" s="1">
        <v>873759902248936</v>
      </c>
    </row>
    <row r="15613" spans="1:3" x14ac:dyDescent="0.25">
      <c r="A15613" s="1">
        <v>743919785232420</v>
      </c>
      <c r="C15613" s="1">
        <v>810871741542624</v>
      </c>
    </row>
    <row r="15614" spans="1:3" x14ac:dyDescent="0.25">
      <c r="A15614" s="1">
        <v>294173032539186</v>
      </c>
      <c r="C15614" s="1">
        <v>993693467793928</v>
      </c>
    </row>
    <row r="15615" spans="1:3" x14ac:dyDescent="0.25">
      <c r="A15615" s="1">
        <v>718697697325997</v>
      </c>
      <c r="C15615" s="1">
        <v>684378080578676</v>
      </c>
    </row>
    <row r="15616" spans="1:3" x14ac:dyDescent="0.25">
      <c r="A15616" s="1">
        <v>212634942502315</v>
      </c>
      <c r="C15616" s="1">
        <v>540567269576801</v>
      </c>
    </row>
    <row r="15617" spans="1:3" x14ac:dyDescent="0.25">
      <c r="A15617" s="1">
        <v>477717677451673</v>
      </c>
      <c r="C15617" s="1">
        <v>897884015397051</v>
      </c>
    </row>
    <row r="15618" spans="1:3" x14ac:dyDescent="0.25">
      <c r="A15618" s="1">
        <v>476926680978863</v>
      </c>
      <c r="C15618" s="1">
        <v>554630166588465</v>
      </c>
    </row>
    <row r="15619" spans="1:3" x14ac:dyDescent="0.25">
      <c r="A15619" s="1">
        <v>819397881396762</v>
      </c>
      <c r="C15619" s="1">
        <v>637366565706239</v>
      </c>
    </row>
    <row r="15620" spans="1:3" x14ac:dyDescent="0.25">
      <c r="A15620" s="1">
        <v>549483150645660</v>
      </c>
      <c r="C15620" s="1">
        <v>764377119099661</v>
      </c>
    </row>
    <row r="15621" spans="1:3" x14ac:dyDescent="0.25">
      <c r="A15621" s="1">
        <v>470930145845175</v>
      </c>
      <c r="C15621" s="1">
        <v>214268806566092</v>
      </c>
    </row>
    <row r="15622" spans="1:3" x14ac:dyDescent="0.25">
      <c r="A15622" s="1">
        <v>787032045666351</v>
      </c>
      <c r="C15622" s="1">
        <v>640618171465195</v>
      </c>
    </row>
    <row r="15623" spans="1:3" x14ac:dyDescent="0.25">
      <c r="A15623" s="1">
        <v>701681486373926</v>
      </c>
      <c r="C15623" s="1">
        <v>873441115074966</v>
      </c>
    </row>
    <row r="15624" spans="1:3" x14ac:dyDescent="0.25">
      <c r="A15624" s="1">
        <v>838932151115122</v>
      </c>
      <c r="C15624" s="1">
        <v>477447681911517</v>
      </c>
    </row>
    <row r="15625" spans="1:3" x14ac:dyDescent="0.25">
      <c r="A15625" s="1">
        <v>891929358070244</v>
      </c>
      <c r="C15625" s="1">
        <v>373413463547636</v>
      </c>
    </row>
    <row r="15626" spans="1:3" x14ac:dyDescent="0.25">
      <c r="A15626" s="1">
        <v>670910869838462</v>
      </c>
      <c r="C15626" s="1">
        <v>187321850649808</v>
      </c>
    </row>
    <row r="15627" spans="1:3" x14ac:dyDescent="0.25">
      <c r="A15627" s="1">
        <v>451503231865030</v>
      </c>
      <c r="C15627" s="1">
        <v>779865350095033</v>
      </c>
    </row>
    <row r="15628" spans="1:3" x14ac:dyDescent="0.25">
      <c r="A15628" s="1">
        <v>599553213802212</v>
      </c>
      <c r="C15628" s="1">
        <v>348252490067990</v>
      </c>
    </row>
    <row r="15629" spans="1:3" x14ac:dyDescent="0.25">
      <c r="A15629" s="1">
        <v>326915211323598</v>
      </c>
      <c r="C15629" s="1">
        <v>875136376521955</v>
      </c>
    </row>
    <row r="15630" spans="1:3" x14ac:dyDescent="0.25">
      <c r="A15630" s="1">
        <v>217719227329907</v>
      </c>
      <c r="C15630" s="1">
        <v>728756391544809</v>
      </c>
    </row>
    <row r="15631" spans="1:3" x14ac:dyDescent="0.25">
      <c r="A15631" s="1">
        <v>967375446852038</v>
      </c>
      <c r="C15631" s="1">
        <v>916022793529409</v>
      </c>
    </row>
    <row r="15632" spans="1:3" x14ac:dyDescent="0.25">
      <c r="A15632" s="1">
        <v>489373033033628</v>
      </c>
      <c r="C15632" s="1">
        <v>123268096574755</v>
      </c>
    </row>
    <row r="15633" spans="1:3" x14ac:dyDescent="0.25">
      <c r="A15633" s="1">
        <v>975507728472572</v>
      </c>
      <c r="C15633" s="1">
        <v>646207902984005</v>
      </c>
    </row>
    <row r="15634" spans="1:3" x14ac:dyDescent="0.25">
      <c r="A15634" s="1">
        <v>545722319362506</v>
      </c>
      <c r="C15634" s="1">
        <v>677894620625881</v>
      </c>
    </row>
    <row r="15635" spans="1:3" x14ac:dyDescent="0.25">
      <c r="A15635" s="1">
        <v>992401417747297</v>
      </c>
      <c r="C15635" s="1">
        <v>521986973447690</v>
      </c>
    </row>
    <row r="15636" spans="1:3" x14ac:dyDescent="0.25">
      <c r="A15636" s="1">
        <v>898206229679461</v>
      </c>
      <c r="C15636" s="1">
        <v>549916561173456</v>
      </c>
    </row>
    <row r="15637" spans="1:3" x14ac:dyDescent="0.25">
      <c r="A15637" s="1">
        <v>224414237555825</v>
      </c>
      <c r="C15637" s="1">
        <v>746200844993846</v>
      </c>
    </row>
    <row r="15638" spans="1:3" x14ac:dyDescent="0.25">
      <c r="A15638" s="1">
        <v>730036177951032</v>
      </c>
      <c r="C15638" s="1">
        <v>416305677466990</v>
      </c>
    </row>
    <row r="15639" spans="1:3" x14ac:dyDescent="0.25">
      <c r="A15639" s="1">
        <v>743809713019947</v>
      </c>
      <c r="C15639" s="1">
        <v>882265450603642</v>
      </c>
    </row>
    <row r="15640" spans="1:3" x14ac:dyDescent="0.25">
      <c r="A15640" s="1">
        <v>952460659559173</v>
      </c>
      <c r="C15640" s="1">
        <v>303309248026411</v>
      </c>
    </row>
    <row r="15641" spans="1:3" x14ac:dyDescent="0.25">
      <c r="A15641" s="1">
        <v>451648468442011</v>
      </c>
      <c r="C15641" s="1">
        <v>448500017472829</v>
      </c>
    </row>
    <row r="15642" spans="1:3" x14ac:dyDescent="0.25">
      <c r="A15642" s="1">
        <v>319302884708042</v>
      </c>
      <c r="C15642" s="1">
        <v>643772089588581</v>
      </c>
    </row>
    <row r="15643" spans="1:3" x14ac:dyDescent="0.25">
      <c r="A15643" s="1">
        <v>202687617661514</v>
      </c>
      <c r="C15643" s="1">
        <v>246032859757178</v>
      </c>
    </row>
    <row r="15644" spans="1:3" x14ac:dyDescent="0.25">
      <c r="A15644" s="1">
        <v>848083446219145</v>
      </c>
      <c r="C15644" s="1">
        <v>161836756412669</v>
      </c>
    </row>
    <row r="15645" spans="1:3" x14ac:dyDescent="0.25">
      <c r="A15645" s="1">
        <v>675577294869776</v>
      </c>
      <c r="C15645" s="1">
        <v>832301096497432</v>
      </c>
    </row>
    <row r="15646" spans="1:3" x14ac:dyDescent="0.25">
      <c r="A15646" s="1">
        <v>240529354961406</v>
      </c>
      <c r="C15646" s="1">
        <v>508764612203800</v>
      </c>
    </row>
    <row r="15647" spans="1:3" x14ac:dyDescent="0.25">
      <c r="A15647" s="1">
        <v>843442910042458</v>
      </c>
      <c r="C15647" s="1">
        <v>254857882857122</v>
      </c>
    </row>
    <row r="15648" spans="1:3" x14ac:dyDescent="0.25">
      <c r="A15648" s="1">
        <v>216175970373258</v>
      </c>
      <c r="C15648" s="1">
        <v>263278506497154</v>
      </c>
    </row>
    <row r="15649" spans="1:3" x14ac:dyDescent="0.25">
      <c r="A15649" s="1">
        <v>394387985198107</v>
      </c>
      <c r="C15649" s="1">
        <v>573367948365805</v>
      </c>
    </row>
    <row r="15650" spans="1:3" x14ac:dyDescent="0.25">
      <c r="A15650" s="1">
        <v>160598030804745</v>
      </c>
      <c r="C15650" s="1">
        <v>389284154413177</v>
      </c>
    </row>
    <row r="15651" spans="1:3" x14ac:dyDescent="0.25">
      <c r="A15651" s="1">
        <v>218581914072052</v>
      </c>
      <c r="C15651" s="1">
        <v>424264655744174</v>
      </c>
    </row>
    <row r="15652" spans="1:3" x14ac:dyDescent="0.25">
      <c r="A15652" s="1">
        <v>517667877664675</v>
      </c>
      <c r="C15652" s="1">
        <v>109381240839463</v>
      </c>
    </row>
    <row r="15653" spans="1:3" x14ac:dyDescent="0.25">
      <c r="A15653" s="1">
        <v>432869833341720</v>
      </c>
      <c r="C15653" s="1">
        <v>589679860647633</v>
      </c>
    </row>
    <row r="15654" spans="1:3" x14ac:dyDescent="0.25">
      <c r="A15654" s="1">
        <v>759623497177060</v>
      </c>
      <c r="C15654" s="1">
        <v>570889652197657</v>
      </c>
    </row>
    <row r="15655" spans="1:3" x14ac:dyDescent="0.25">
      <c r="A15655" s="1">
        <v>530658435666291</v>
      </c>
      <c r="C15655" s="1">
        <v>982699608348939</v>
      </c>
    </row>
    <row r="15656" spans="1:3" x14ac:dyDescent="0.25">
      <c r="A15656" s="1">
        <v>667961212101205</v>
      </c>
      <c r="C15656" s="1">
        <v>957729295524163</v>
      </c>
    </row>
    <row r="15657" spans="1:3" x14ac:dyDescent="0.25">
      <c r="A15657" s="1">
        <v>509499563087100</v>
      </c>
      <c r="C15657" s="1">
        <v>395403835455327</v>
      </c>
    </row>
    <row r="15658" spans="1:3" x14ac:dyDescent="0.25">
      <c r="A15658" s="1">
        <v>215786609016668</v>
      </c>
      <c r="C15658" s="1">
        <v>833499289967761</v>
      </c>
    </row>
    <row r="15659" spans="1:3" x14ac:dyDescent="0.25">
      <c r="A15659" s="1">
        <v>738581237288792</v>
      </c>
      <c r="C15659" s="1">
        <v>887988075943726</v>
      </c>
    </row>
    <row r="15660" spans="1:3" x14ac:dyDescent="0.25">
      <c r="A15660" s="1">
        <v>309808935874264</v>
      </c>
      <c r="C15660" s="1">
        <v>951999115947377</v>
      </c>
    </row>
    <row r="15661" spans="1:3" x14ac:dyDescent="0.25">
      <c r="A15661" s="1">
        <v>672843572086748</v>
      </c>
      <c r="C15661" s="1">
        <v>960639106510677</v>
      </c>
    </row>
    <row r="15662" spans="1:3" x14ac:dyDescent="0.25">
      <c r="A15662" s="1">
        <v>940387085085102</v>
      </c>
      <c r="C15662" s="1">
        <v>454284364589351</v>
      </c>
    </row>
    <row r="15663" spans="1:3" x14ac:dyDescent="0.25">
      <c r="A15663" s="1">
        <v>407221926955460</v>
      </c>
      <c r="C15663" s="1">
        <v>364870413153776</v>
      </c>
    </row>
    <row r="15664" spans="1:3" x14ac:dyDescent="0.25">
      <c r="A15664" s="1">
        <v>276242490483378</v>
      </c>
      <c r="C15664" s="1">
        <v>752914618806158</v>
      </c>
    </row>
    <row r="15665" spans="1:3" x14ac:dyDescent="0.25">
      <c r="A15665" s="1">
        <v>699423413192283</v>
      </c>
      <c r="C15665" s="1">
        <v>373783505848365</v>
      </c>
    </row>
    <row r="15666" spans="1:3" x14ac:dyDescent="0.25">
      <c r="A15666" s="1">
        <v>867125136589387</v>
      </c>
      <c r="C15666" s="1">
        <v>608603706949444</v>
      </c>
    </row>
    <row r="15667" spans="1:3" x14ac:dyDescent="0.25">
      <c r="A15667" s="1">
        <v>678604369820207</v>
      </c>
      <c r="C15667" s="1">
        <v>472858057704651</v>
      </c>
    </row>
    <row r="15668" spans="1:3" x14ac:dyDescent="0.25">
      <c r="A15668" s="1">
        <v>219641783763377</v>
      </c>
      <c r="C15668" s="1">
        <v>786806858026805</v>
      </c>
    </row>
    <row r="15669" spans="1:3" x14ac:dyDescent="0.25">
      <c r="A15669" s="1">
        <v>422261127512695</v>
      </c>
      <c r="C15669" s="1">
        <v>687979179903933</v>
      </c>
    </row>
    <row r="15670" spans="1:3" x14ac:dyDescent="0.25">
      <c r="A15670" s="1">
        <v>751134408321399</v>
      </c>
      <c r="C15670" s="1">
        <v>823764856098517</v>
      </c>
    </row>
    <row r="15671" spans="1:3" x14ac:dyDescent="0.25">
      <c r="A15671" s="1">
        <v>301552041262207</v>
      </c>
      <c r="C15671" s="1">
        <v>390035828090041</v>
      </c>
    </row>
    <row r="15672" spans="1:3" x14ac:dyDescent="0.25">
      <c r="A15672" s="1">
        <v>425554003061105</v>
      </c>
      <c r="C15672" s="1">
        <v>655626605382675</v>
      </c>
    </row>
    <row r="15673" spans="1:3" x14ac:dyDescent="0.25">
      <c r="A15673" s="1">
        <v>807589431514922</v>
      </c>
      <c r="C15673" s="1">
        <v>348438061966341</v>
      </c>
    </row>
    <row r="15674" spans="1:3" x14ac:dyDescent="0.25">
      <c r="A15674" s="1">
        <v>246633706345402</v>
      </c>
      <c r="C15674" s="1">
        <v>272551260722439</v>
      </c>
    </row>
    <row r="15675" spans="1:3" x14ac:dyDescent="0.25">
      <c r="A15675" s="1">
        <v>633052316290960</v>
      </c>
      <c r="C15675" s="1">
        <v>894293211946285</v>
      </c>
    </row>
    <row r="15676" spans="1:3" x14ac:dyDescent="0.25">
      <c r="A15676" s="1">
        <v>456046445489049</v>
      </c>
      <c r="C15676" s="1">
        <v>232316519722529</v>
      </c>
    </row>
    <row r="15677" spans="1:3" x14ac:dyDescent="0.25">
      <c r="A15677" s="1">
        <v>880125954867377</v>
      </c>
      <c r="C15677" s="1">
        <v>568993247091015</v>
      </c>
    </row>
    <row r="15678" spans="1:3" x14ac:dyDescent="0.25">
      <c r="A15678" s="1">
        <v>487763895497186</v>
      </c>
      <c r="C15678" s="1">
        <v>329215045553398</v>
      </c>
    </row>
    <row r="15679" spans="1:3" x14ac:dyDescent="0.25">
      <c r="A15679" s="1">
        <v>788705307763741</v>
      </c>
      <c r="C15679" s="1">
        <v>898674735265986</v>
      </c>
    </row>
    <row r="15680" spans="1:3" x14ac:dyDescent="0.25">
      <c r="A15680" s="1">
        <v>845161473615195</v>
      </c>
      <c r="C15680" s="1">
        <v>324951316467924</v>
      </c>
    </row>
    <row r="15681" spans="1:3" x14ac:dyDescent="0.25">
      <c r="A15681" s="1">
        <v>449234100845096</v>
      </c>
      <c r="C15681" s="1">
        <v>300625873573131</v>
      </c>
    </row>
    <row r="15682" spans="1:3" x14ac:dyDescent="0.25">
      <c r="A15682" s="1">
        <v>682593213656064</v>
      </c>
      <c r="C15682" s="1">
        <v>579460112430948</v>
      </c>
    </row>
    <row r="15683" spans="1:3" x14ac:dyDescent="0.25">
      <c r="A15683" s="1">
        <v>501881903841320</v>
      </c>
      <c r="C15683" s="1">
        <v>426095076825620</v>
      </c>
    </row>
    <row r="15684" spans="1:3" x14ac:dyDescent="0.25">
      <c r="A15684" s="1">
        <v>178477882787445</v>
      </c>
      <c r="C15684" s="1">
        <v>266598457886966</v>
      </c>
    </row>
    <row r="15685" spans="1:3" x14ac:dyDescent="0.25">
      <c r="A15685" s="1">
        <v>585436779610496</v>
      </c>
      <c r="C15685" s="1">
        <v>284824159813523</v>
      </c>
    </row>
    <row r="15686" spans="1:3" x14ac:dyDescent="0.25">
      <c r="A15686" s="1">
        <v>984941809673441</v>
      </c>
      <c r="C15686" s="1">
        <v>946147059717469</v>
      </c>
    </row>
    <row r="15687" spans="1:3" x14ac:dyDescent="0.25">
      <c r="A15687" s="1">
        <v>167769792945174</v>
      </c>
      <c r="C15687" s="1">
        <v>182591120170766</v>
      </c>
    </row>
    <row r="15688" spans="1:3" x14ac:dyDescent="0.25">
      <c r="A15688" s="1">
        <v>203480631871121</v>
      </c>
      <c r="C15688" s="1">
        <v>236363491212059</v>
      </c>
    </row>
    <row r="15689" spans="1:3" x14ac:dyDescent="0.25">
      <c r="A15689" s="1">
        <v>511751912346131</v>
      </c>
      <c r="C15689" s="1">
        <v>203034537886908</v>
      </c>
    </row>
    <row r="15690" spans="1:3" x14ac:dyDescent="0.25">
      <c r="A15690" s="1">
        <v>544755621443927</v>
      </c>
      <c r="C15690" s="1">
        <v>313427002591414</v>
      </c>
    </row>
    <row r="15691" spans="1:3" x14ac:dyDescent="0.25">
      <c r="A15691" s="1">
        <v>257266018554410</v>
      </c>
      <c r="C15691" s="1">
        <v>586754177321126</v>
      </c>
    </row>
    <row r="15692" spans="1:3" x14ac:dyDescent="0.25">
      <c r="A15692" s="1">
        <v>335529221537809</v>
      </c>
      <c r="C15692" s="1">
        <v>599547025327675</v>
      </c>
    </row>
    <row r="15693" spans="1:3" x14ac:dyDescent="0.25">
      <c r="A15693" s="1">
        <v>542630880158453</v>
      </c>
      <c r="C15693" s="1">
        <v>232671359609447</v>
      </c>
    </row>
    <row r="15694" spans="1:3" x14ac:dyDescent="0.25">
      <c r="A15694" s="1">
        <v>828675654409889</v>
      </c>
      <c r="C15694" s="1">
        <v>534320236041060</v>
      </c>
    </row>
    <row r="15695" spans="1:3" x14ac:dyDescent="0.25">
      <c r="A15695" s="1">
        <v>450605834590728</v>
      </c>
      <c r="C15695" s="1">
        <v>810611440833583</v>
      </c>
    </row>
    <row r="15696" spans="1:3" x14ac:dyDescent="0.25">
      <c r="A15696" s="1">
        <v>154691845962805</v>
      </c>
      <c r="C15696" s="1">
        <v>185942610751826</v>
      </c>
    </row>
    <row r="15697" spans="1:3" x14ac:dyDescent="0.25">
      <c r="A15697" s="1">
        <v>782437972220601</v>
      </c>
      <c r="C15697" s="1">
        <v>107494297215914</v>
      </c>
    </row>
    <row r="15698" spans="1:3" x14ac:dyDescent="0.25">
      <c r="A15698" s="1">
        <v>343415578062733</v>
      </c>
      <c r="C15698" s="1">
        <v>611352567054415</v>
      </c>
    </row>
    <row r="15699" spans="1:3" x14ac:dyDescent="0.25">
      <c r="A15699" s="1">
        <v>902222162110251</v>
      </c>
      <c r="C15699" s="1">
        <v>899760674446427</v>
      </c>
    </row>
    <row r="15700" spans="1:3" x14ac:dyDescent="0.25">
      <c r="A15700" s="1">
        <v>873681582828281</v>
      </c>
      <c r="C15700" s="1">
        <v>942598749089122</v>
      </c>
    </row>
    <row r="15701" spans="1:3" x14ac:dyDescent="0.25">
      <c r="A15701" s="1">
        <v>516316204856229</v>
      </c>
      <c r="C15701" s="1">
        <v>401551282782433</v>
      </c>
    </row>
    <row r="15702" spans="1:3" x14ac:dyDescent="0.25">
      <c r="A15702" s="1">
        <v>584007065021810</v>
      </c>
      <c r="C15702" s="1">
        <v>879754574682545</v>
      </c>
    </row>
    <row r="15703" spans="1:3" x14ac:dyDescent="0.25">
      <c r="A15703" s="1">
        <v>960200043594924</v>
      </c>
      <c r="C15703" s="1">
        <v>416289227085527</v>
      </c>
    </row>
    <row r="15704" spans="1:3" x14ac:dyDescent="0.25">
      <c r="A15704" s="1">
        <v>259538906792122</v>
      </c>
      <c r="C15704" s="1">
        <v>309928749693759</v>
      </c>
    </row>
    <row r="15705" spans="1:3" x14ac:dyDescent="0.25">
      <c r="A15705" s="1">
        <v>731340635504776</v>
      </c>
      <c r="C15705" s="1">
        <v>623443887960202</v>
      </c>
    </row>
    <row r="15706" spans="1:3" x14ac:dyDescent="0.25">
      <c r="A15706" s="1">
        <v>358264296628628</v>
      </c>
      <c r="C15706" s="1">
        <v>342497046633543</v>
      </c>
    </row>
    <row r="15707" spans="1:3" x14ac:dyDescent="0.25">
      <c r="A15707" s="1">
        <v>721721940401380</v>
      </c>
      <c r="C15707" s="1">
        <v>837041600051251</v>
      </c>
    </row>
    <row r="15708" spans="1:3" x14ac:dyDescent="0.25">
      <c r="A15708" s="1">
        <v>748152901405515</v>
      </c>
      <c r="C15708" s="1">
        <v>109999989466059</v>
      </c>
    </row>
    <row r="15709" spans="1:3" x14ac:dyDescent="0.25">
      <c r="A15709" s="1">
        <v>514502814857819</v>
      </c>
      <c r="C15709" s="1">
        <v>849651868841879</v>
      </c>
    </row>
    <row r="15710" spans="1:3" x14ac:dyDescent="0.25">
      <c r="A15710" s="1">
        <v>314980389349390</v>
      </c>
      <c r="C15710" s="1">
        <v>460752118647425</v>
      </c>
    </row>
    <row r="15711" spans="1:3" x14ac:dyDescent="0.25">
      <c r="A15711" s="1">
        <v>258621542100762</v>
      </c>
      <c r="C15711" s="1">
        <v>893306499199698</v>
      </c>
    </row>
    <row r="15712" spans="1:3" x14ac:dyDescent="0.25">
      <c r="A15712" s="1">
        <v>610935941831161</v>
      </c>
      <c r="C15712" s="1">
        <v>863614272561882</v>
      </c>
    </row>
    <row r="15713" spans="1:3" x14ac:dyDescent="0.25">
      <c r="A15713" s="1">
        <v>445749129932553</v>
      </c>
      <c r="C15713" s="1">
        <v>760186957451009</v>
      </c>
    </row>
    <row r="15714" spans="1:3" x14ac:dyDescent="0.25">
      <c r="A15714" s="1">
        <v>256559709820403</v>
      </c>
      <c r="C15714" s="1">
        <v>328837175405867</v>
      </c>
    </row>
    <row r="15715" spans="1:3" x14ac:dyDescent="0.25">
      <c r="A15715" s="1">
        <v>278306448226545</v>
      </c>
      <c r="C15715" s="1">
        <v>475288291725406</v>
      </c>
    </row>
    <row r="15716" spans="1:3" x14ac:dyDescent="0.25">
      <c r="A15716" s="1">
        <v>796927479490851</v>
      </c>
      <c r="C15716" s="1">
        <v>555950711111887</v>
      </c>
    </row>
    <row r="15717" spans="1:3" x14ac:dyDescent="0.25">
      <c r="A15717" s="1">
        <v>501062126323878</v>
      </c>
      <c r="C15717" s="1">
        <v>845820785553541</v>
      </c>
    </row>
    <row r="15718" spans="1:3" x14ac:dyDescent="0.25">
      <c r="A15718" s="1">
        <v>342587201521628</v>
      </c>
      <c r="C15718" s="1">
        <v>488750875218197</v>
      </c>
    </row>
    <row r="15719" spans="1:3" x14ac:dyDescent="0.25">
      <c r="A15719" s="1">
        <v>242948917463741</v>
      </c>
      <c r="C15719" s="1">
        <v>335305583831307</v>
      </c>
    </row>
    <row r="15720" spans="1:3" x14ac:dyDescent="0.25">
      <c r="A15720" s="1">
        <v>211185526751056</v>
      </c>
      <c r="C15720" s="1">
        <v>164397292553422</v>
      </c>
    </row>
    <row r="15721" spans="1:3" x14ac:dyDescent="0.25">
      <c r="A15721" s="1">
        <v>425623279309751</v>
      </c>
      <c r="C15721" s="1">
        <v>572982432275018</v>
      </c>
    </row>
    <row r="15722" spans="1:3" x14ac:dyDescent="0.25">
      <c r="A15722" s="1">
        <v>798327261084237</v>
      </c>
      <c r="C15722" s="1">
        <v>954631813649929</v>
      </c>
    </row>
    <row r="15723" spans="1:3" x14ac:dyDescent="0.25">
      <c r="A15723" s="1">
        <v>219690924476013</v>
      </c>
      <c r="C15723" s="1">
        <v>870320145640482</v>
      </c>
    </row>
    <row r="15724" spans="1:3" x14ac:dyDescent="0.25">
      <c r="A15724" s="1">
        <v>516540879159425</v>
      </c>
      <c r="C15724" s="1">
        <v>265755942156721</v>
      </c>
    </row>
    <row r="15725" spans="1:3" x14ac:dyDescent="0.25">
      <c r="A15725" s="1">
        <v>786169507518001</v>
      </c>
      <c r="C15725" s="1">
        <v>220491126926695</v>
      </c>
    </row>
    <row r="15726" spans="1:3" x14ac:dyDescent="0.25">
      <c r="A15726" s="1">
        <v>833372818536423</v>
      </c>
      <c r="C15726" s="1">
        <v>790020617805085</v>
      </c>
    </row>
    <row r="15727" spans="1:3" x14ac:dyDescent="0.25">
      <c r="A15727" s="1">
        <v>709765316603023</v>
      </c>
      <c r="C15727" s="1">
        <v>413109702327300</v>
      </c>
    </row>
    <row r="15728" spans="1:3" x14ac:dyDescent="0.25">
      <c r="A15728" s="1">
        <v>474290111879340</v>
      </c>
      <c r="C15728" s="1">
        <v>831980778280760</v>
      </c>
    </row>
    <row r="15729" spans="1:3" x14ac:dyDescent="0.25">
      <c r="A15729" s="1">
        <v>643012103260271</v>
      </c>
      <c r="C15729" s="1">
        <v>475041081932785</v>
      </c>
    </row>
    <row r="15730" spans="1:3" x14ac:dyDescent="0.25">
      <c r="A15730" s="1">
        <v>454151770346693</v>
      </c>
      <c r="C15730" s="1">
        <v>863509556886769</v>
      </c>
    </row>
    <row r="15731" spans="1:3" x14ac:dyDescent="0.25">
      <c r="A15731" s="1">
        <v>498857203232325</v>
      </c>
      <c r="C15731" s="1">
        <v>505935541708633</v>
      </c>
    </row>
    <row r="15732" spans="1:3" x14ac:dyDescent="0.25">
      <c r="A15732" s="1">
        <v>992584606947023</v>
      </c>
      <c r="C15732" s="1">
        <v>668477032176133</v>
      </c>
    </row>
    <row r="15733" spans="1:3" x14ac:dyDescent="0.25">
      <c r="A15733" s="1">
        <v>643517066929473</v>
      </c>
      <c r="C15733" s="1">
        <v>196574679838874</v>
      </c>
    </row>
    <row r="15734" spans="1:3" x14ac:dyDescent="0.25">
      <c r="A15734" s="1">
        <v>125142098807517</v>
      </c>
      <c r="C15734" s="1">
        <v>260592275317534</v>
      </c>
    </row>
    <row r="15735" spans="1:3" x14ac:dyDescent="0.25">
      <c r="A15735" s="1">
        <v>695900910073425</v>
      </c>
      <c r="C15735" s="1">
        <v>892813963185455</v>
      </c>
    </row>
    <row r="15736" spans="1:3" x14ac:dyDescent="0.25">
      <c r="A15736" s="1">
        <v>972714960713343</v>
      </c>
      <c r="C15736" s="1">
        <v>264764784904316</v>
      </c>
    </row>
    <row r="15737" spans="1:3" x14ac:dyDescent="0.25">
      <c r="A15737" s="1">
        <v>245797721722715</v>
      </c>
      <c r="C15737" s="1">
        <v>612044080372263</v>
      </c>
    </row>
    <row r="15738" spans="1:3" x14ac:dyDescent="0.25">
      <c r="A15738" s="1">
        <v>996742122978534</v>
      </c>
      <c r="C15738" s="1">
        <v>414444636932249</v>
      </c>
    </row>
    <row r="15739" spans="1:3" x14ac:dyDescent="0.25">
      <c r="A15739" s="1">
        <v>219711907121401</v>
      </c>
      <c r="C15739" s="1">
        <v>974454906597314</v>
      </c>
    </row>
    <row r="15740" spans="1:3" x14ac:dyDescent="0.25">
      <c r="A15740" s="1">
        <v>839450605687533</v>
      </c>
      <c r="C15740" s="1">
        <v>739727617665207</v>
      </c>
    </row>
    <row r="15741" spans="1:3" x14ac:dyDescent="0.25">
      <c r="A15741" s="1">
        <v>763094352501647</v>
      </c>
      <c r="C15741" s="1">
        <v>103711807029347</v>
      </c>
    </row>
    <row r="15742" spans="1:3" x14ac:dyDescent="0.25">
      <c r="A15742" s="1">
        <v>701510678200864</v>
      </c>
      <c r="C15742" s="1">
        <v>872085755285275</v>
      </c>
    </row>
    <row r="15743" spans="1:3" x14ac:dyDescent="0.25">
      <c r="A15743" s="1">
        <v>247534755877574</v>
      </c>
      <c r="C15743" s="1">
        <v>708376681494483</v>
      </c>
    </row>
    <row r="15744" spans="1:3" x14ac:dyDescent="0.25">
      <c r="A15744" s="1">
        <v>954829987971085</v>
      </c>
      <c r="C15744" s="1">
        <v>541151700113827</v>
      </c>
    </row>
    <row r="15745" spans="1:3" x14ac:dyDescent="0.25">
      <c r="A15745" s="1">
        <v>819866538563188</v>
      </c>
      <c r="C15745" s="1">
        <v>677069623221786</v>
      </c>
    </row>
    <row r="15746" spans="1:3" x14ac:dyDescent="0.25">
      <c r="A15746" s="1">
        <v>434935185155448</v>
      </c>
      <c r="C15746" s="1">
        <v>989159198830582</v>
      </c>
    </row>
    <row r="15747" spans="1:3" x14ac:dyDescent="0.25">
      <c r="A15747" s="1">
        <v>379883016809538</v>
      </c>
      <c r="C15747" s="1">
        <v>374241431770623</v>
      </c>
    </row>
    <row r="15748" spans="1:3" x14ac:dyDescent="0.25">
      <c r="A15748" s="1">
        <v>371448735284627</v>
      </c>
      <c r="C15748" s="1">
        <v>859450142426512</v>
      </c>
    </row>
    <row r="15749" spans="1:3" x14ac:dyDescent="0.25">
      <c r="A15749" s="1">
        <v>301238349578641</v>
      </c>
      <c r="C15749" s="1">
        <v>748156079291360</v>
      </c>
    </row>
    <row r="15750" spans="1:3" x14ac:dyDescent="0.25">
      <c r="A15750" s="1">
        <v>649820866852798</v>
      </c>
      <c r="C15750" s="1">
        <v>117653025151895</v>
      </c>
    </row>
    <row r="15751" spans="1:3" x14ac:dyDescent="0.25">
      <c r="A15751" s="1">
        <v>872499235614814</v>
      </c>
      <c r="C15751" s="1">
        <v>808437876656097</v>
      </c>
    </row>
    <row r="15752" spans="1:3" x14ac:dyDescent="0.25">
      <c r="A15752" s="1">
        <v>617319224883195</v>
      </c>
      <c r="C15752" s="1">
        <v>372628576545256</v>
      </c>
    </row>
    <row r="15753" spans="1:3" x14ac:dyDescent="0.25">
      <c r="A15753" s="1">
        <v>912962972106241</v>
      </c>
      <c r="C15753" s="1">
        <v>114011140603177</v>
      </c>
    </row>
    <row r="15754" spans="1:3" x14ac:dyDescent="0.25">
      <c r="A15754" s="1">
        <v>545142982189993</v>
      </c>
      <c r="C15754" s="1">
        <v>400479887743260</v>
      </c>
    </row>
    <row r="15755" spans="1:3" x14ac:dyDescent="0.25">
      <c r="A15755" s="1">
        <v>960024540879566</v>
      </c>
      <c r="C15755" s="1">
        <v>106020839584626</v>
      </c>
    </row>
    <row r="15756" spans="1:3" x14ac:dyDescent="0.25">
      <c r="A15756" s="1">
        <v>990925266616859</v>
      </c>
      <c r="C15756" s="1">
        <v>498669798384210</v>
      </c>
    </row>
    <row r="15757" spans="1:3" x14ac:dyDescent="0.25">
      <c r="A15757" s="1">
        <v>195705970879483</v>
      </c>
      <c r="C15757" s="1">
        <v>448274310620571</v>
      </c>
    </row>
    <row r="15758" spans="1:3" x14ac:dyDescent="0.25">
      <c r="A15758" s="1">
        <v>311466453850749</v>
      </c>
      <c r="C15758" s="1">
        <v>736556437804835</v>
      </c>
    </row>
    <row r="15759" spans="1:3" x14ac:dyDescent="0.25">
      <c r="A15759" s="1">
        <v>332283524172314</v>
      </c>
      <c r="C15759" s="1">
        <v>883685546170168</v>
      </c>
    </row>
    <row r="15760" spans="1:3" x14ac:dyDescent="0.25">
      <c r="A15760" s="1">
        <v>496350354484791</v>
      </c>
      <c r="C15760" s="1">
        <v>695844754327827</v>
      </c>
    </row>
    <row r="15761" spans="1:3" x14ac:dyDescent="0.25">
      <c r="A15761" s="1">
        <v>215666190159739</v>
      </c>
      <c r="C15761" s="1">
        <v>865856614524616</v>
      </c>
    </row>
    <row r="15762" spans="1:3" x14ac:dyDescent="0.25">
      <c r="A15762" s="1">
        <v>762000592545416</v>
      </c>
      <c r="C15762" s="1">
        <v>288491110143732</v>
      </c>
    </row>
    <row r="15763" spans="1:3" x14ac:dyDescent="0.25">
      <c r="A15763" s="1">
        <v>963290025605720</v>
      </c>
      <c r="C15763" s="1">
        <v>789370918109748</v>
      </c>
    </row>
    <row r="15764" spans="1:3" x14ac:dyDescent="0.25">
      <c r="A15764" s="1">
        <v>873003275910392</v>
      </c>
      <c r="C15764" s="1">
        <v>199630633158283</v>
      </c>
    </row>
    <row r="15765" spans="1:3" x14ac:dyDescent="0.25">
      <c r="A15765" s="1">
        <v>985714434964189</v>
      </c>
      <c r="C15765" s="1">
        <v>798566499418037</v>
      </c>
    </row>
    <row r="15766" spans="1:3" x14ac:dyDescent="0.25">
      <c r="A15766" s="1">
        <v>399346744950304</v>
      </c>
      <c r="C15766" s="1">
        <v>723822508502028</v>
      </c>
    </row>
    <row r="15767" spans="1:3" x14ac:dyDescent="0.25">
      <c r="A15767" s="1">
        <v>401185974847141</v>
      </c>
      <c r="C15767" s="1">
        <v>975810397249899</v>
      </c>
    </row>
    <row r="15768" spans="1:3" x14ac:dyDescent="0.25">
      <c r="A15768" s="1">
        <v>624901390790515</v>
      </c>
      <c r="C15768" s="1">
        <v>530739091826989</v>
      </c>
    </row>
    <row r="15769" spans="1:3" x14ac:dyDescent="0.25">
      <c r="A15769" s="1">
        <v>366237217028915</v>
      </c>
      <c r="C15769" s="1">
        <v>589703352854325</v>
      </c>
    </row>
    <row r="15770" spans="1:3" x14ac:dyDescent="0.25">
      <c r="A15770" s="1">
        <v>397039062438330</v>
      </c>
      <c r="C15770" s="1">
        <v>655384830493710</v>
      </c>
    </row>
    <row r="15771" spans="1:3" x14ac:dyDescent="0.25">
      <c r="A15771" s="1">
        <v>318275655449605</v>
      </c>
      <c r="C15771" s="1">
        <v>963558997472851</v>
      </c>
    </row>
    <row r="15772" spans="1:3" x14ac:dyDescent="0.25">
      <c r="A15772" s="1">
        <v>945994192933832</v>
      </c>
      <c r="C15772" s="1">
        <v>280329815503715</v>
      </c>
    </row>
    <row r="15773" spans="1:3" x14ac:dyDescent="0.25">
      <c r="A15773" s="1">
        <v>719759754720224</v>
      </c>
      <c r="C15773" s="1">
        <v>545338585179954</v>
      </c>
    </row>
    <row r="15774" spans="1:3" x14ac:dyDescent="0.25">
      <c r="A15774" s="1">
        <v>282272177919769</v>
      </c>
      <c r="C15774" s="1">
        <v>292113296097623</v>
      </c>
    </row>
    <row r="15775" spans="1:3" x14ac:dyDescent="0.25">
      <c r="A15775" s="1">
        <v>587486185836679</v>
      </c>
      <c r="C15775" s="1">
        <v>495607274493669</v>
      </c>
    </row>
    <row r="15776" spans="1:3" x14ac:dyDescent="0.25">
      <c r="A15776" s="1">
        <v>510823651933114</v>
      </c>
      <c r="C15776" s="1">
        <v>258138403442634</v>
      </c>
    </row>
    <row r="15777" spans="1:3" x14ac:dyDescent="0.25">
      <c r="A15777" s="1">
        <v>566912906422854</v>
      </c>
      <c r="C15777" s="1">
        <v>507298196999688</v>
      </c>
    </row>
    <row r="15778" spans="1:3" x14ac:dyDescent="0.25">
      <c r="A15778" s="1">
        <v>351464091059026</v>
      </c>
      <c r="C15778" s="1">
        <v>900575760872197</v>
      </c>
    </row>
    <row r="15779" spans="1:3" x14ac:dyDescent="0.25">
      <c r="A15779" s="1">
        <v>497106488288347</v>
      </c>
      <c r="C15779" s="1">
        <v>543853314699702</v>
      </c>
    </row>
    <row r="15780" spans="1:3" x14ac:dyDescent="0.25">
      <c r="A15780" s="1">
        <v>355935234347443</v>
      </c>
      <c r="C15780" s="1">
        <v>105497820957967</v>
      </c>
    </row>
    <row r="15781" spans="1:3" x14ac:dyDescent="0.25">
      <c r="A15781" s="1">
        <v>609295232304128</v>
      </c>
      <c r="C15781" s="1">
        <v>677775445378661</v>
      </c>
    </row>
    <row r="15782" spans="1:3" x14ac:dyDescent="0.25">
      <c r="A15782" s="1">
        <v>287367793525585</v>
      </c>
      <c r="C15782" s="1">
        <v>644094950623876</v>
      </c>
    </row>
    <row r="15783" spans="1:3" x14ac:dyDescent="0.25">
      <c r="A15783" s="1">
        <v>742369867364299</v>
      </c>
      <c r="C15783" s="1">
        <v>992095894846848</v>
      </c>
    </row>
    <row r="15784" spans="1:3" x14ac:dyDescent="0.25">
      <c r="A15784" s="1">
        <v>909230087180920</v>
      </c>
      <c r="C15784" s="1">
        <v>169118756681031</v>
      </c>
    </row>
    <row r="15785" spans="1:3" x14ac:dyDescent="0.25">
      <c r="A15785" s="1">
        <v>930690434460398</v>
      </c>
      <c r="C15785" s="1">
        <v>673259045180544</v>
      </c>
    </row>
    <row r="15786" spans="1:3" x14ac:dyDescent="0.25">
      <c r="A15786" s="1">
        <v>248840828076673</v>
      </c>
      <c r="C15786" s="1">
        <v>170556658651097</v>
      </c>
    </row>
    <row r="15787" spans="1:3" x14ac:dyDescent="0.25">
      <c r="A15787" s="1">
        <v>650679745649844</v>
      </c>
      <c r="C15787" s="1">
        <v>221433168336567</v>
      </c>
    </row>
    <row r="15788" spans="1:3" x14ac:dyDescent="0.25">
      <c r="A15788" s="1">
        <v>328673358053942</v>
      </c>
      <c r="C15788" s="1">
        <v>131196307140329</v>
      </c>
    </row>
    <row r="15789" spans="1:3" x14ac:dyDescent="0.25">
      <c r="A15789" s="1">
        <v>666876582869745</v>
      </c>
      <c r="C15789" s="1">
        <v>499536071847327</v>
      </c>
    </row>
    <row r="15790" spans="1:3" x14ac:dyDescent="0.25">
      <c r="A15790" s="1">
        <v>631082422331408</v>
      </c>
      <c r="C15790" s="1">
        <v>381968516817569</v>
      </c>
    </row>
    <row r="15791" spans="1:3" x14ac:dyDescent="0.25">
      <c r="A15791" s="1">
        <v>644878422471735</v>
      </c>
      <c r="C15791" s="1">
        <v>701878515444833</v>
      </c>
    </row>
    <row r="15792" spans="1:3" x14ac:dyDescent="0.25">
      <c r="A15792" s="1">
        <v>196973332251029</v>
      </c>
      <c r="C15792" s="1">
        <v>979204166795617</v>
      </c>
    </row>
    <row r="15793" spans="1:3" x14ac:dyDescent="0.25">
      <c r="A15793" s="1">
        <v>957559794768519</v>
      </c>
      <c r="C15793" s="1">
        <v>980228815893858</v>
      </c>
    </row>
    <row r="15794" spans="1:3" x14ac:dyDescent="0.25">
      <c r="A15794" s="1">
        <v>470451588642599</v>
      </c>
      <c r="C15794" s="1">
        <v>673819476069142</v>
      </c>
    </row>
    <row r="15795" spans="1:3" x14ac:dyDescent="0.25">
      <c r="A15795" s="1">
        <v>416680516731350</v>
      </c>
      <c r="C15795" s="1">
        <v>386987935566463</v>
      </c>
    </row>
    <row r="15796" spans="1:3" x14ac:dyDescent="0.25">
      <c r="A15796" s="1">
        <v>985959331073497</v>
      </c>
      <c r="C15796" s="1">
        <v>142023566742752</v>
      </c>
    </row>
    <row r="15797" spans="1:3" x14ac:dyDescent="0.25">
      <c r="A15797" s="1">
        <v>711358623918177</v>
      </c>
      <c r="C15797" s="1">
        <v>760504149356141</v>
      </c>
    </row>
    <row r="15798" spans="1:3" x14ac:dyDescent="0.25">
      <c r="A15798" s="1">
        <v>308927275396589</v>
      </c>
      <c r="C15798" s="1">
        <v>799677024540503</v>
      </c>
    </row>
    <row r="15799" spans="1:3" x14ac:dyDescent="0.25">
      <c r="A15799" s="1">
        <v>481383169557933</v>
      </c>
      <c r="C15799" s="1">
        <v>887492674603162</v>
      </c>
    </row>
    <row r="15800" spans="1:3" x14ac:dyDescent="0.25">
      <c r="A15800" s="1">
        <v>930253910713426</v>
      </c>
      <c r="C15800" s="1">
        <v>210330116531794</v>
      </c>
    </row>
    <row r="15801" spans="1:3" x14ac:dyDescent="0.25">
      <c r="A15801" s="1">
        <v>781810396910755</v>
      </c>
      <c r="C15801" s="1">
        <v>199559881409872</v>
      </c>
    </row>
    <row r="15802" spans="1:3" x14ac:dyDescent="0.25">
      <c r="A15802" s="1">
        <v>135645617260753</v>
      </c>
      <c r="C15802" s="1">
        <v>107451788549787</v>
      </c>
    </row>
    <row r="15803" spans="1:3" x14ac:dyDescent="0.25">
      <c r="A15803" s="1">
        <v>870461204482956</v>
      </c>
      <c r="C15803" s="1">
        <v>840713858314783</v>
      </c>
    </row>
    <row r="15804" spans="1:3" x14ac:dyDescent="0.25">
      <c r="A15804" s="1">
        <v>499961648593504</v>
      </c>
      <c r="C15804" s="1">
        <v>718875215906915</v>
      </c>
    </row>
    <row r="15805" spans="1:3" x14ac:dyDescent="0.25">
      <c r="A15805" s="1">
        <v>864711760384685</v>
      </c>
      <c r="C15805" s="1">
        <v>696922081763916</v>
      </c>
    </row>
    <row r="15806" spans="1:3" x14ac:dyDescent="0.25">
      <c r="A15806" s="1">
        <v>645642471516073</v>
      </c>
      <c r="C15806" s="1">
        <v>950737166432330</v>
      </c>
    </row>
    <row r="15807" spans="1:3" x14ac:dyDescent="0.25">
      <c r="A15807" s="1">
        <v>907559529747785</v>
      </c>
      <c r="C15807" s="1">
        <v>843277189384645</v>
      </c>
    </row>
    <row r="15808" spans="1:3" x14ac:dyDescent="0.25">
      <c r="A15808" s="1">
        <v>719675683161509</v>
      </c>
      <c r="C15808" s="1">
        <v>902802234752322</v>
      </c>
    </row>
    <row r="15809" spans="1:3" x14ac:dyDescent="0.25">
      <c r="A15809" s="1">
        <v>906836985851268</v>
      </c>
      <c r="C15809" s="1">
        <v>852462992795636</v>
      </c>
    </row>
    <row r="15810" spans="1:3" x14ac:dyDescent="0.25">
      <c r="A15810" s="1">
        <v>245311210414134</v>
      </c>
      <c r="C15810" s="1">
        <v>653952038879330</v>
      </c>
    </row>
    <row r="15811" spans="1:3" x14ac:dyDescent="0.25">
      <c r="A15811" s="1">
        <v>549006977776661</v>
      </c>
      <c r="C15811" s="1">
        <v>323933328277710</v>
      </c>
    </row>
    <row r="15812" spans="1:3" x14ac:dyDescent="0.25">
      <c r="A15812" s="1">
        <v>278107865975152</v>
      </c>
      <c r="C15812" s="1">
        <v>192977810539443</v>
      </c>
    </row>
    <row r="15813" spans="1:3" x14ac:dyDescent="0.25">
      <c r="A15813" s="1">
        <v>513644231461176</v>
      </c>
      <c r="C15813" s="1">
        <v>518470751722763</v>
      </c>
    </row>
    <row r="15814" spans="1:3" x14ac:dyDescent="0.25">
      <c r="A15814" s="1">
        <v>245143387004832</v>
      </c>
      <c r="C15814" s="1">
        <v>137257508201762</v>
      </c>
    </row>
    <row r="15815" spans="1:3" x14ac:dyDescent="0.25">
      <c r="A15815" s="1">
        <v>857975530740657</v>
      </c>
      <c r="C15815" s="1">
        <v>397049287233370</v>
      </c>
    </row>
    <row r="15816" spans="1:3" x14ac:dyDescent="0.25">
      <c r="A15816" s="1">
        <v>672420380608379</v>
      </c>
      <c r="C15816" s="1">
        <v>300997029063298</v>
      </c>
    </row>
    <row r="15817" spans="1:3" x14ac:dyDescent="0.25">
      <c r="A15817" s="1">
        <v>591696052304834</v>
      </c>
      <c r="C15817" s="1">
        <v>927369497001868</v>
      </c>
    </row>
    <row r="15818" spans="1:3" x14ac:dyDescent="0.25">
      <c r="A15818" s="1">
        <v>842732182324660</v>
      </c>
      <c r="C15818" s="1">
        <v>546250448290381</v>
      </c>
    </row>
    <row r="15819" spans="1:3" x14ac:dyDescent="0.25">
      <c r="A15819" s="1">
        <v>727945515282127</v>
      </c>
      <c r="C15819" s="1">
        <v>971533456212356</v>
      </c>
    </row>
    <row r="15820" spans="1:3" x14ac:dyDescent="0.25">
      <c r="A15820" s="1">
        <v>969708587596937</v>
      </c>
      <c r="C15820" s="1">
        <v>379542016148568</v>
      </c>
    </row>
    <row r="15821" spans="1:3" x14ac:dyDescent="0.25">
      <c r="A15821" s="1">
        <v>545833191461142</v>
      </c>
      <c r="C15821" s="1">
        <v>225348378123160</v>
      </c>
    </row>
    <row r="15822" spans="1:3" x14ac:dyDescent="0.25">
      <c r="A15822" s="1">
        <v>436696556303480</v>
      </c>
      <c r="C15822" s="1">
        <v>219479493209466</v>
      </c>
    </row>
    <row r="15823" spans="1:3" x14ac:dyDescent="0.25">
      <c r="A15823" s="1">
        <v>938700890649712</v>
      </c>
      <c r="C15823" s="1">
        <v>352179783291245</v>
      </c>
    </row>
    <row r="15824" spans="1:3" x14ac:dyDescent="0.25">
      <c r="A15824" s="1">
        <v>206654943790287</v>
      </c>
      <c r="C15824" s="1">
        <v>153850291193496</v>
      </c>
    </row>
    <row r="15825" spans="1:3" x14ac:dyDescent="0.25">
      <c r="A15825" s="1">
        <v>931594882060585</v>
      </c>
      <c r="C15825" s="1">
        <v>857479807624491</v>
      </c>
    </row>
    <row r="15826" spans="1:3" x14ac:dyDescent="0.25">
      <c r="A15826" s="1">
        <v>209483269411763</v>
      </c>
      <c r="C15826" s="1">
        <v>816475457886459</v>
      </c>
    </row>
    <row r="15827" spans="1:3" x14ac:dyDescent="0.25">
      <c r="A15827" s="1">
        <v>296771909787071</v>
      </c>
      <c r="C15827" s="1">
        <v>961456023804152</v>
      </c>
    </row>
    <row r="15828" spans="1:3" x14ac:dyDescent="0.25">
      <c r="A15828" s="1">
        <v>408308132009027</v>
      </c>
      <c r="C15828" s="1">
        <v>525289662580762</v>
      </c>
    </row>
    <row r="15829" spans="1:3" x14ac:dyDescent="0.25">
      <c r="A15829" s="1">
        <v>879425650587397</v>
      </c>
      <c r="C15829" s="1">
        <v>281010453217293</v>
      </c>
    </row>
    <row r="15830" spans="1:3" x14ac:dyDescent="0.25">
      <c r="A15830" s="1">
        <v>800855486202117</v>
      </c>
      <c r="C15830" s="1">
        <v>620405268144815</v>
      </c>
    </row>
    <row r="15831" spans="1:3" x14ac:dyDescent="0.25">
      <c r="A15831" s="1">
        <v>970389174839985</v>
      </c>
      <c r="C15831" s="1">
        <v>957244316338197</v>
      </c>
    </row>
    <row r="15832" spans="1:3" x14ac:dyDescent="0.25">
      <c r="A15832" s="1">
        <v>550769039569029</v>
      </c>
      <c r="C15832" s="1">
        <v>385539649596504</v>
      </c>
    </row>
    <row r="15833" spans="1:3" x14ac:dyDescent="0.25">
      <c r="A15833" s="1">
        <v>580284293977316</v>
      </c>
      <c r="C15833" s="1">
        <v>183459218524645</v>
      </c>
    </row>
    <row r="15834" spans="1:3" x14ac:dyDescent="0.25">
      <c r="A15834" s="1">
        <v>109467884487465</v>
      </c>
      <c r="C15834" s="1">
        <v>929967342292745</v>
      </c>
    </row>
    <row r="15835" spans="1:3" x14ac:dyDescent="0.25">
      <c r="A15835" s="1">
        <v>296458604403004</v>
      </c>
      <c r="C15835" s="1">
        <v>108592069040026</v>
      </c>
    </row>
    <row r="15836" spans="1:3" x14ac:dyDescent="0.25">
      <c r="A15836" s="1">
        <v>389908290250338</v>
      </c>
      <c r="C15836" s="1">
        <v>844117017098518</v>
      </c>
    </row>
    <row r="15837" spans="1:3" x14ac:dyDescent="0.25">
      <c r="A15837" s="1">
        <v>541764754116566</v>
      </c>
      <c r="C15837" s="1">
        <v>858177427747500</v>
      </c>
    </row>
    <row r="15838" spans="1:3" x14ac:dyDescent="0.25">
      <c r="A15838" s="1">
        <v>373005177485994</v>
      </c>
      <c r="C15838" s="1">
        <v>347019679458912</v>
      </c>
    </row>
    <row r="15839" spans="1:3" x14ac:dyDescent="0.25">
      <c r="A15839" s="1">
        <v>308675325399873</v>
      </c>
      <c r="C15839" s="1">
        <v>102547903740123</v>
      </c>
    </row>
    <row r="15840" spans="1:3" x14ac:dyDescent="0.25">
      <c r="A15840" s="1">
        <v>413112773071657</v>
      </c>
      <c r="C15840" s="1">
        <v>314596607205218</v>
      </c>
    </row>
    <row r="15841" spans="1:3" x14ac:dyDescent="0.25">
      <c r="A15841" s="1">
        <v>826828048027832</v>
      </c>
      <c r="C15841" s="1">
        <v>873164995477837</v>
      </c>
    </row>
    <row r="15842" spans="1:3" x14ac:dyDescent="0.25">
      <c r="A15842" s="1">
        <v>459291188204495</v>
      </c>
      <c r="C15842" s="1">
        <v>128594268059699</v>
      </c>
    </row>
    <row r="15843" spans="1:3" x14ac:dyDescent="0.25">
      <c r="A15843" s="1">
        <v>144558233597661</v>
      </c>
      <c r="C15843" s="1">
        <v>397378147604447</v>
      </c>
    </row>
    <row r="15844" spans="1:3" x14ac:dyDescent="0.25">
      <c r="A15844" s="1">
        <v>253689420423908</v>
      </c>
      <c r="C15844" s="1">
        <v>401246982796017</v>
      </c>
    </row>
    <row r="15845" spans="1:3" x14ac:dyDescent="0.25">
      <c r="A15845" s="1">
        <v>468632264842652</v>
      </c>
      <c r="C15845" s="1">
        <v>527516871733771</v>
      </c>
    </row>
    <row r="15846" spans="1:3" x14ac:dyDescent="0.25">
      <c r="A15846" s="1">
        <v>528461257845402</v>
      </c>
      <c r="C15846" s="1">
        <v>961221063118525</v>
      </c>
    </row>
    <row r="15847" spans="1:3" x14ac:dyDescent="0.25">
      <c r="A15847" s="1">
        <v>339179544373237</v>
      </c>
      <c r="C15847" s="1">
        <v>196043556074505</v>
      </c>
    </row>
    <row r="15848" spans="1:3" x14ac:dyDescent="0.25">
      <c r="A15848" s="1">
        <v>211396572784721</v>
      </c>
      <c r="C15848" s="1">
        <v>784602203881873</v>
      </c>
    </row>
    <row r="15849" spans="1:3" x14ac:dyDescent="0.25">
      <c r="A15849" s="1">
        <v>531808563821479</v>
      </c>
      <c r="C15849" s="1">
        <v>954160107518932</v>
      </c>
    </row>
    <row r="15850" spans="1:3" x14ac:dyDescent="0.25">
      <c r="A15850" s="1">
        <v>257881947493640</v>
      </c>
      <c r="C15850" s="1">
        <v>235729948044626</v>
      </c>
    </row>
    <row r="15851" spans="1:3" x14ac:dyDescent="0.25">
      <c r="A15851" s="1">
        <v>453916247962264</v>
      </c>
      <c r="C15851" s="1">
        <v>488652504878350</v>
      </c>
    </row>
    <row r="15852" spans="1:3" x14ac:dyDescent="0.25">
      <c r="A15852" s="1">
        <v>524370507502095</v>
      </c>
      <c r="C15852" s="1">
        <v>694200648404846</v>
      </c>
    </row>
    <row r="15853" spans="1:3" x14ac:dyDescent="0.25">
      <c r="A15853" s="1">
        <v>587667098692457</v>
      </c>
      <c r="C15853" s="1">
        <v>877637345145081</v>
      </c>
    </row>
    <row r="15854" spans="1:3" x14ac:dyDescent="0.25">
      <c r="A15854" s="1">
        <v>858764884554314</v>
      </c>
      <c r="C15854" s="1">
        <v>282495947414375</v>
      </c>
    </row>
    <row r="15855" spans="1:3" x14ac:dyDescent="0.25">
      <c r="A15855" s="1">
        <v>757347896482205</v>
      </c>
      <c r="C15855" s="1">
        <v>520479806830236</v>
      </c>
    </row>
    <row r="15856" spans="1:3" x14ac:dyDescent="0.25">
      <c r="A15856" s="1">
        <v>446719111552070</v>
      </c>
      <c r="C15856" s="1">
        <v>954359342862922</v>
      </c>
    </row>
    <row r="15857" spans="1:3" x14ac:dyDescent="0.25">
      <c r="A15857" s="1">
        <v>108527387730047</v>
      </c>
      <c r="C15857" s="1">
        <v>908203800930622</v>
      </c>
    </row>
    <row r="15858" spans="1:3" x14ac:dyDescent="0.25">
      <c r="A15858" s="1">
        <v>738532841857915</v>
      </c>
      <c r="C15858" s="1">
        <v>993687354079829</v>
      </c>
    </row>
    <row r="15859" spans="1:3" x14ac:dyDescent="0.25">
      <c r="A15859" s="1">
        <v>282601065224539</v>
      </c>
      <c r="C15859" s="1">
        <v>547592763115406</v>
      </c>
    </row>
    <row r="15860" spans="1:3" x14ac:dyDescent="0.25">
      <c r="A15860" s="1">
        <v>241864128602665</v>
      </c>
      <c r="C15860" s="1">
        <v>235148690760670</v>
      </c>
    </row>
    <row r="15861" spans="1:3" x14ac:dyDescent="0.25">
      <c r="A15861" s="1">
        <v>906837734056035</v>
      </c>
      <c r="C15861" s="1">
        <v>858564590978038</v>
      </c>
    </row>
    <row r="15862" spans="1:3" x14ac:dyDescent="0.25">
      <c r="A15862" s="1">
        <v>330102145013367</v>
      </c>
      <c r="C15862" s="1">
        <v>435569597081537</v>
      </c>
    </row>
    <row r="15863" spans="1:3" x14ac:dyDescent="0.25">
      <c r="A15863" s="1">
        <v>729159643773260</v>
      </c>
      <c r="C15863" s="1">
        <v>195653099410532</v>
      </c>
    </row>
    <row r="15864" spans="1:3" x14ac:dyDescent="0.25">
      <c r="A15864" s="1">
        <v>324500657847937</v>
      </c>
      <c r="C15864" s="1">
        <v>709787741422494</v>
      </c>
    </row>
    <row r="15865" spans="1:3" x14ac:dyDescent="0.25">
      <c r="A15865" s="1">
        <v>843761875268102</v>
      </c>
      <c r="C15865" s="1">
        <v>534799675065154</v>
      </c>
    </row>
    <row r="15866" spans="1:3" x14ac:dyDescent="0.25">
      <c r="A15866" s="1">
        <v>396069255991087</v>
      </c>
      <c r="C15866" s="1">
        <v>778559866710547</v>
      </c>
    </row>
    <row r="15867" spans="1:3" x14ac:dyDescent="0.25">
      <c r="A15867" s="1">
        <v>408179519843337</v>
      </c>
      <c r="C15867" s="1">
        <v>275401732762375</v>
      </c>
    </row>
    <row r="15868" spans="1:3" x14ac:dyDescent="0.25">
      <c r="A15868" s="1">
        <v>356382760388672</v>
      </c>
      <c r="C15868" s="1">
        <v>657758338276552</v>
      </c>
    </row>
    <row r="15869" spans="1:3" x14ac:dyDescent="0.25">
      <c r="A15869" s="1">
        <v>947260393760838</v>
      </c>
      <c r="C15869" s="1">
        <v>475004387722514</v>
      </c>
    </row>
    <row r="15870" spans="1:3" x14ac:dyDescent="0.25">
      <c r="A15870" s="1">
        <v>389488076208447</v>
      </c>
      <c r="C15870" s="1">
        <v>752074565108806</v>
      </c>
    </row>
    <row r="15871" spans="1:3" x14ac:dyDescent="0.25">
      <c r="A15871" s="1">
        <v>717282383320525</v>
      </c>
      <c r="C15871" s="1">
        <v>482417204872621</v>
      </c>
    </row>
    <row r="15872" spans="1:3" x14ac:dyDescent="0.25">
      <c r="A15872" s="1">
        <v>980220180379558</v>
      </c>
      <c r="C15872" s="1">
        <v>667946252454727</v>
      </c>
    </row>
    <row r="15873" spans="1:3" x14ac:dyDescent="0.25">
      <c r="A15873" s="1">
        <v>632542639888612</v>
      </c>
      <c r="C15873" s="1">
        <v>404481210520542</v>
      </c>
    </row>
    <row r="15874" spans="1:3" x14ac:dyDescent="0.25">
      <c r="A15874" s="1">
        <v>733103466888807</v>
      </c>
      <c r="C15874" s="1">
        <v>194903823450849</v>
      </c>
    </row>
    <row r="15875" spans="1:3" x14ac:dyDescent="0.25">
      <c r="A15875" s="1">
        <v>232846385128699</v>
      </c>
      <c r="C15875" s="1">
        <v>706568687839149</v>
      </c>
    </row>
    <row r="15876" spans="1:3" x14ac:dyDescent="0.25">
      <c r="A15876" s="1">
        <v>361770705697111</v>
      </c>
      <c r="C15876" s="1">
        <v>948375423336722</v>
      </c>
    </row>
    <row r="15877" spans="1:3" x14ac:dyDescent="0.25">
      <c r="A15877" s="1">
        <v>830324845858131</v>
      </c>
      <c r="C15877" s="1">
        <v>286353010576950</v>
      </c>
    </row>
    <row r="15878" spans="1:3" x14ac:dyDescent="0.25">
      <c r="A15878" s="1">
        <v>988675222503833</v>
      </c>
      <c r="C15878" s="1">
        <v>122977701021151</v>
      </c>
    </row>
    <row r="15879" spans="1:3" x14ac:dyDescent="0.25">
      <c r="A15879" s="1">
        <v>867340419672528</v>
      </c>
      <c r="C15879" s="1">
        <v>990432699720887</v>
      </c>
    </row>
    <row r="15880" spans="1:3" x14ac:dyDescent="0.25">
      <c r="A15880" s="1">
        <v>318477717276609</v>
      </c>
      <c r="C15880" s="1">
        <v>821056839756999</v>
      </c>
    </row>
    <row r="15881" spans="1:3" x14ac:dyDescent="0.25">
      <c r="A15881" s="1">
        <v>710833493474390</v>
      </c>
      <c r="C15881" s="1">
        <v>405574254427770</v>
      </c>
    </row>
    <row r="15882" spans="1:3" x14ac:dyDescent="0.25">
      <c r="A15882" s="1">
        <v>592810950192155</v>
      </c>
      <c r="C15882" s="1">
        <v>297575912941175</v>
      </c>
    </row>
    <row r="15883" spans="1:3" x14ac:dyDescent="0.25">
      <c r="A15883" s="1">
        <v>445639982222651</v>
      </c>
      <c r="C15883" s="1">
        <v>959949038846963</v>
      </c>
    </row>
    <row r="15884" spans="1:3" x14ac:dyDescent="0.25">
      <c r="A15884" s="1">
        <v>619422764140095</v>
      </c>
      <c r="C15884" s="1">
        <v>922974182095307</v>
      </c>
    </row>
    <row r="15885" spans="1:3" x14ac:dyDescent="0.25">
      <c r="A15885" s="1">
        <v>480380035703630</v>
      </c>
      <c r="C15885" s="1">
        <v>317078237003678</v>
      </c>
    </row>
    <row r="15886" spans="1:3" x14ac:dyDescent="0.25">
      <c r="A15886" s="1">
        <v>218352458758405</v>
      </c>
      <c r="C15886" s="1">
        <v>201393588557981</v>
      </c>
    </row>
    <row r="15887" spans="1:3" x14ac:dyDescent="0.25">
      <c r="A15887" s="1">
        <v>713153592852971</v>
      </c>
      <c r="C15887" s="1">
        <v>445591348399078</v>
      </c>
    </row>
    <row r="15888" spans="1:3" x14ac:dyDescent="0.25">
      <c r="A15888" s="1">
        <v>710655416578428</v>
      </c>
      <c r="C15888" s="1">
        <v>806054624720010</v>
      </c>
    </row>
    <row r="15889" spans="1:3" x14ac:dyDescent="0.25">
      <c r="A15889" s="1">
        <v>578814752477381</v>
      </c>
      <c r="C15889" s="1">
        <v>897764821774314</v>
      </c>
    </row>
    <row r="15890" spans="1:3" x14ac:dyDescent="0.25">
      <c r="A15890" s="1">
        <v>752516869055916</v>
      </c>
      <c r="C15890" s="1">
        <v>569658645917645</v>
      </c>
    </row>
    <row r="15891" spans="1:3" x14ac:dyDescent="0.25">
      <c r="A15891" s="1">
        <v>113386270898871</v>
      </c>
      <c r="C15891" s="1">
        <v>955704263124311</v>
      </c>
    </row>
    <row r="15892" spans="1:3" x14ac:dyDescent="0.25">
      <c r="A15892" s="1">
        <v>370745212819384</v>
      </c>
      <c r="C15892" s="1">
        <v>663839924245009</v>
      </c>
    </row>
    <row r="15893" spans="1:3" x14ac:dyDescent="0.25">
      <c r="A15893" s="1">
        <v>609525271999386</v>
      </c>
      <c r="C15893" s="1">
        <v>925801013780252</v>
      </c>
    </row>
    <row r="15894" spans="1:3" x14ac:dyDescent="0.25">
      <c r="A15894" s="1">
        <v>332259281877046</v>
      </c>
      <c r="C15894" s="1">
        <v>144498595092098</v>
      </c>
    </row>
    <row r="15895" spans="1:3" x14ac:dyDescent="0.25">
      <c r="A15895" s="1">
        <v>600090126842951</v>
      </c>
      <c r="C15895" s="1">
        <v>512870558453768</v>
      </c>
    </row>
    <row r="15896" spans="1:3" x14ac:dyDescent="0.25">
      <c r="A15896" s="1">
        <v>686884517756968</v>
      </c>
      <c r="C15896" s="1">
        <v>188695495413537</v>
      </c>
    </row>
    <row r="15897" spans="1:3" x14ac:dyDescent="0.25">
      <c r="A15897" s="1">
        <v>395439645215573</v>
      </c>
      <c r="C15897" s="1">
        <v>722735810428251</v>
      </c>
    </row>
    <row r="15898" spans="1:3" x14ac:dyDescent="0.25">
      <c r="A15898" s="1">
        <v>301361212767828</v>
      </c>
      <c r="C15898" s="1">
        <v>396750495266940</v>
      </c>
    </row>
    <row r="15899" spans="1:3" x14ac:dyDescent="0.25">
      <c r="A15899" s="1">
        <v>345979502853639</v>
      </c>
      <c r="C15899" s="1">
        <v>908757841293434</v>
      </c>
    </row>
    <row r="15900" spans="1:3" x14ac:dyDescent="0.25">
      <c r="A15900" s="1">
        <v>282301496756981</v>
      </c>
      <c r="C15900" s="1">
        <v>819038628263739</v>
      </c>
    </row>
    <row r="15901" spans="1:3" x14ac:dyDescent="0.25">
      <c r="A15901" s="1">
        <v>360214469443853</v>
      </c>
      <c r="C15901" s="1">
        <v>672440373072728</v>
      </c>
    </row>
    <row r="15902" spans="1:3" x14ac:dyDescent="0.25">
      <c r="A15902" s="1">
        <v>173403026441244</v>
      </c>
      <c r="C15902" s="1">
        <v>820056303680415</v>
      </c>
    </row>
    <row r="15903" spans="1:3" x14ac:dyDescent="0.25">
      <c r="A15903" s="1">
        <v>733319207224376</v>
      </c>
      <c r="C15903" s="1">
        <v>798962377465851</v>
      </c>
    </row>
    <row r="15904" spans="1:3" x14ac:dyDescent="0.25">
      <c r="A15904" s="1">
        <v>162204665340781</v>
      </c>
      <c r="C15904" s="1">
        <v>686290082198549</v>
      </c>
    </row>
    <row r="15905" spans="1:3" x14ac:dyDescent="0.25">
      <c r="A15905" s="1">
        <v>122245860197632</v>
      </c>
      <c r="C15905" s="1">
        <v>910313682278920</v>
      </c>
    </row>
    <row r="15906" spans="1:3" x14ac:dyDescent="0.25">
      <c r="A15906" s="1">
        <v>270639622026696</v>
      </c>
      <c r="C15906" s="1">
        <v>457188753087126</v>
      </c>
    </row>
    <row r="15907" spans="1:3" x14ac:dyDescent="0.25">
      <c r="A15907" s="1">
        <v>161870705454335</v>
      </c>
      <c r="C15907" s="1">
        <v>213426116569941</v>
      </c>
    </row>
    <row r="15908" spans="1:3" x14ac:dyDescent="0.25">
      <c r="A15908" s="1">
        <v>512916223572366</v>
      </c>
      <c r="C15908" s="1">
        <v>127370249955328</v>
      </c>
    </row>
    <row r="15909" spans="1:3" x14ac:dyDescent="0.25">
      <c r="A15909" s="1">
        <v>579329264905561</v>
      </c>
      <c r="C15909" s="1">
        <v>952768553110653</v>
      </c>
    </row>
    <row r="15910" spans="1:3" x14ac:dyDescent="0.25">
      <c r="A15910" s="1">
        <v>935243715445660</v>
      </c>
      <c r="C15910" s="1">
        <v>404868388478239</v>
      </c>
    </row>
    <row r="15911" spans="1:3" x14ac:dyDescent="0.25">
      <c r="A15911" s="1">
        <v>144154322062593</v>
      </c>
      <c r="C15911" s="1">
        <v>962120428559608</v>
      </c>
    </row>
    <row r="15912" spans="1:3" x14ac:dyDescent="0.25">
      <c r="A15912" s="1">
        <v>434960220801729</v>
      </c>
      <c r="C15912" s="1">
        <v>403744577628151</v>
      </c>
    </row>
    <row r="15913" spans="1:3" x14ac:dyDescent="0.25">
      <c r="A15913" s="1">
        <v>295833292141803</v>
      </c>
      <c r="C15913" s="1">
        <v>862854359364291</v>
      </c>
    </row>
    <row r="15914" spans="1:3" x14ac:dyDescent="0.25">
      <c r="A15914" s="1">
        <v>497379348161174</v>
      </c>
      <c r="C15914" s="1">
        <v>824575033200738</v>
      </c>
    </row>
    <row r="15915" spans="1:3" x14ac:dyDescent="0.25">
      <c r="A15915" s="1">
        <v>784397767248146</v>
      </c>
      <c r="C15915" s="1">
        <v>836713342896505</v>
      </c>
    </row>
    <row r="15916" spans="1:3" x14ac:dyDescent="0.25">
      <c r="A15916" s="1">
        <v>975125914292832</v>
      </c>
      <c r="C15916" s="1">
        <v>123021731949527</v>
      </c>
    </row>
    <row r="15917" spans="1:3" x14ac:dyDescent="0.25">
      <c r="A15917" s="1">
        <v>414140316082941</v>
      </c>
      <c r="C15917" s="1">
        <v>662730721023270</v>
      </c>
    </row>
    <row r="15918" spans="1:3" x14ac:dyDescent="0.25">
      <c r="A15918" s="1">
        <v>914636803885229</v>
      </c>
      <c r="C15918" s="1">
        <v>692433078837522</v>
      </c>
    </row>
    <row r="15919" spans="1:3" x14ac:dyDescent="0.25">
      <c r="A15919" s="1">
        <v>514988020671215</v>
      </c>
      <c r="C15919" s="1">
        <v>214755782503676</v>
      </c>
    </row>
    <row r="15920" spans="1:3" x14ac:dyDescent="0.25">
      <c r="A15920" s="1">
        <v>850262596147641</v>
      </c>
      <c r="C15920" s="1">
        <v>811823094424724</v>
      </c>
    </row>
    <row r="15921" spans="1:3" x14ac:dyDescent="0.25">
      <c r="A15921" s="1">
        <v>873125217973818</v>
      </c>
      <c r="C15921" s="1">
        <v>898173506060936</v>
      </c>
    </row>
    <row r="15922" spans="1:3" x14ac:dyDescent="0.25">
      <c r="A15922" s="1">
        <v>726075594009546</v>
      </c>
      <c r="C15922" s="1">
        <v>777308392860027</v>
      </c>
    </row>
    <row r="15923" spans="1:3" x14ac:dyDescent="0.25">
      <c r="A15923" s="1">
        <v>680686724104670</v>
      </c>
      <c r="C15923" s="1">
        <v>652110401241355</v>
      </c>
    </row>
    <row r="15924" spans="1:3" x14ac:dyDescent="0.25">
      <c r="A15924" s="1">
        <v>546445719812602</v>
      </c>
      <c r="C15924" s="1">
        <v>453419321707684</v>
      </c>
    </row>
    <row r="15925" spans="1:3" x14ac:dyDescent="0.25">
      <c r="A15925" s="1">
        <v>908507706260008</v>
      </c>
      <c r="C15925" s="1">
        <v>675770735473744</v>
      </c>
    </row>
    <row r="15926" spans="1:3" x14ac:dyDescent="0.25">
      <c r="A15926" s="1">
        <v>770553472937486</v>
      </c>
      <c r="C15926" s="1">
        <v>257083026213457</v>
      </c>
    </row>
    <row r="15927" spans="1:3" x14ac:dyDescent="0.25">
      <c r="A15927" s="1">
        <v>231160849786641</v>
      </c>
      <c r="C15927" s="1">
        <v>567042688236574</v>
      </c>
    </row>
    <row r="15928" spans="1:3" x14ac:dyDescent="0.25">
      <c r="A15928" s="1">
        <v>956963924738838</v>
      </c>
      <c r="C15928" s="1">
        <v>181414259411956</v>
      </c>
    </row>
    <row r="15929" spans="1:3" x14ac:dyDescent="0.25">
      <c r="A15929" s="1">
        <v>764015427980773</v>
      </c>
      <c r="C15929" s="1">
        <v>757977261577642</v>
      </c>
    </row>
    <row r="15930" spans="1:3" x14ac:dyDescent="0.25">
      <c r="A15930" s="1">
        <v>255840172342207</v>
      </c>
      <c r="C15930" s="1">
        <v>968172521095988</v>
      </c>
    </row>
    <row r="15931" spans="1:3" x14ac:dyDescent="0.25">
      <c r="A15931" s="1">
        <v>166437227597046</v>
      </c>
      <c r="C15931" s="1">
        <v>839495586755556</v>
      </c>
    </row>
    <row r="15932" spans="1:3" x14ac:dyDescent="0.25">
      <c r="A15932" s="1">
        <v>879022917172386</v>
      </c>
      <c r="C15932" s="1">
        <v>773151169646771</v>
      </c>
    </row>
    <row r="15933" spans="1:3" x14ac:dyDescent="0.25">
      <c r="A15933" s="1">
        <v>166447372053126</v>
      </c>
      <c r="C15933" s="1">
        <v>845205739908262</v>
      </c>
    </row>
    <row r="15934" spans="1:3" x14ac:dyDescent="0.25">
      <c r="A15934" s="1">
        <v>434229948597497</v>
      </c>
      <c r="C15934" s="1">
        <v>177301829406045</v>
      </c>
    </row>
    <row r="15935" spans="1:3" x14ac:dyDescent="0.25">
      <c r="A15935" s="1">
        <v>610427476287091</v>
      </c>
      <c r="C15935" s="1">
        <v>584848726807571</v>
      </c>
    </row>
    <row r="15936" spans="1:3" x14ac:dyDescent="0.25">
      <c r="A15936" s="1">
        <v>848266095007145</v>
      </c>
      <c r="C15936" s="1">
        <v>497642735897648</v>
      </c>
    </row>
    <row r="15937" spans="1:3" x14ac:dyDescent="0.25">
      <c r="A15937" s="1">
        <v>822996949759270</v>
      </c>
      <c r="C15937" s="1">
        <v>904170158283379</v>
      </c>
    </row>
    <row r="15938" spans="1:3" x14ac:dyDescent="0.25">
      <c r="A15938" s="1">
        <v>294796716181721</v>
      </c>
      <c r="C15938" s="1">
        <v>711977887910546</v>
      </c>
    </row>
    <row r="15939" spans="1:3" x14ac:dyDescent="0.25">
      <c r="A15939" s="1">
        <v>899610255666938</v>
      </c>
      <c r="C15939" s="1">
        <v>546372454213159</v>
      </c>
    </row>
    <row r="15940" spans="1:3" x14ac:dyDescent="0.25">
      <c r="A15940" s="1">
        <v>995213502281167</v>
      </c>
      <c r="C15940" s="1">
        <v>792600608475082</v>
      </c>
    </row>
    <row r="15941" spans="1:3" x14ac:dyDescent="0.25">
      <c r="A15941" s="1">
        <v>527889130095240</v>
      </c>
      <c r="C15941" s="1">
        <v>505197767686156</v>
      </c>
    </row>
    <row r="15942" spans="1:3" x14ac:dyDescent="0.25">
      <c r="A15942" s="1">
        <v>569141347687285</v>
      </c>
      <c r="C15942" s="1">
        <v>736033733194831</v>
      </c>
    </row>
    <row r="15943" spans="1:3" x14ac:dyDescent="0.25">
      <c r="A15943" s="1">
        <v>402118676891028</v>
      </c>
      <c r="C15943" s="1">
        <v>649440126699268</v>
      </c>
    </row>
    <row r="15944" spans="1:3" x14ac:dyDescent="0.25">
      <c r="A15944" s="1">
        <v>246490825940543</v>
      </c>
      <c r="C15944" s="1">
        <v>602183968413409</v>
      </c>
    </row>
    <row r="15945" spans="1:3" x14ac:dyDescent="0.25">
      <c r="A15945" s="1">
        <v>565006974393362</v>
      </c>
      <c r="C15945" s="1">
        <v>646493100123373</v>
      </c>
    </row>
    <row r="15946" spans="1:3" x14ac:dyDescent="0.25">
      <c r="A15946" s="1">
        <v>660159630534927</v>
      </c>
      <c r="C15946" s="1">
        <v>363176872933260</v>
      </c>
    </row>
    <row r="15947" spans="1:3" x14ac:dyDescent="0.25">
      <c r="A15947" s="1">
        <v>577772066667833</v>
      </c>
      <c r="C15947" s="1">
        <v>118009884991853</v>
      </c>
    </row>
    <row r="15948" spans="1:3" x14ac:dyDescent="0.25">
      <c r="A15948" s="1">
        <v>595086940682809</v>
      </c>
      <c r="C15948" s="1">
        <v>637964208915294</v>
      </c>
    </row>
    <row r="15949" spans="1:3" x14ac:dyDescent="0.25">
      <c r="A15949" s="1">
        <v>482379197957676</v>
      </c>
      <c r="C15949" s="1">
        <v>337331388600099</v>
      </c>
    </row>
    <row r="15950" spans="1:3" x14ac:dyDescent="0.25">
      <c r="A15950" s="1">
        <v>213098979545871</v>
      </c>
      <c r="C15950" s="1">
        <v>113159655264164</v>
      </c>
    </row>
    <row r="15951" spans="1:3" x14ac:dyDescent="0.25">
      <c r="A15951" s="1">
        <v>619763753469733</v>
      </c>
      <c r="C15951" s="1">
        <v>893262233409908</v>
      </c>
    </row>
    <row r="15952" spans="1:3" x14ac:dyDescent="0.25">
      <c r="A15952" s="1">
        <v>568492063636506</v>
      </c>
      <c r="C15952" s="1">
        <v>664877732477767</v>
      </c>
    </row>
    <row r="15953" spans="1:3" x14ac:dyDescent="0.25">
      <c r="A15953" s="1">
        <v>856697184214758</v>
      </c>
      <c r="C15953" s="1">
        <v>515994732789888</v>
      </c>
    </row>
    <row r="15954" spans="1:3" x14ac:dyDescent="0.25">
      <c r="A15954" s="1">
        <v>499086343719668</v>
      </c>
      <c r="C15954" s="1">
        <v>149971469339203</v>
      </c>
    </row>
    <row r="15955" spans="1:3" x14ac:dyDescent="0.25">
      <c r="A15955" s="1">
        <v>523586019211277</v>
      </c>
      <c r="C15955" s="1">
        <v>875296741854677</v>
      </c>
    </row>
    <row r="15956" spans="1:3" x14ac:dyDescent="0.25">
      <c r="A15956" s="1">
        <v>843220309431104</v>
      </c>
      <c r="C15956" s="1">
        <v>247343281830024</v>
      </c>
    </row>
    <row r="15957" spans="1:3" x14ac:dyDescent="0.25">
      <c r="A15957" s="1">
        <v>435268606381890</v>
      </c>
      <c r="C15957" s="1">
        <v>316661592863869</v>
      </c>
    </row>
    <row r="15958" spans="1:3" x14ac:dyDescent="0.25">
      <c r="A15958" s="1">
        <v>175844890073785</v>
      </c>
      <c r="C15958" s="1">
        <v>967137883029351</v>
      </c>
    </row>
    <row r="15959" spans="1:3" x14ac:dyDescent="0.25">
      <c r="A15959" s="1">
        <v>859541414174310</v>
      </c>
      <c r="C15959" s="1">
        <v>322212664955109</v>
      </c>
    </row>
    <row r="15960" spans="1:3" x14ac:dyDescent="0.25">
      <c r="A15960" s="1">
        <v>294544380661596</v>
      </c>
      <c r="C15960" s="1">
        <v>178281086409738</v>
      </c>
    </row>
    <row r="15961" spans="1:3" x14ac:dyDescent="0.25">
      <c r="A15961" s="1">
        <v>236129978679916</v>
      </c>
      <c r="C15961" s="1">
        <v>399823424958735</v>
      </c>
    </row>
    <row r="15962" spans="1:3" x14ac:dyDescent="0.25">
      <c r="A15962" s="1">
        <v>880885564629110</v>
      </c>
      <c r="C15962" s="1">
        <v>370577051423540</v>
      </c>
    </row>
    <row r="15963" spans="1:3" x14ac:dyDescent="0.25">
      <c r="A15963" s="1">
        <v>261360237602010</v>
      </c>
      <c r="C15963" s="1">
        <v>740108905619863</v>
      </c>
    </row>
    <row r="15964" spans="1:3" x14ac:dyDescent="0.25">
      <c r="A15964" s="1">
        <v>917962998578185</v>
      </c>
      <c r="C15964" s="1">
        <v>706509756576705</v>
      </c>
    </row>
    <row r="15965" spans="1:3" x14ac:dyDescent="0.25">
      <c r="A15965" s="1">
        <v>969062703056626</v>
      </c>
      <c r="C15965" s="1">
        <v>600843457897641</v>
      </c>
    </row>
    <row r="15966" spans="1:3" x14ac:dyDescent="0.25">
      <c r="A15966" s="1">
        <v>531248603586266</v>
      </c>
      <c r="C15966" s="1">
        <v>853991011584481</v>
      </c>
    </row>
    <row r="15967" spans="1:3" x14ac:dyDescent="0.25">
      <c r="A15967" s="1">
        <v>200161002209167</v>
      </c>
      <c r="C15967" s="1">
        <v>523635358648712</v>
      </c>
    </row>
    <row r="15968" spans="1:3" x14ac:dyDescent="0.25">
      <c r="A15968" s="1">
        <v>633554666955055</v>
      </c>
      <c r="C15968" s="1">
        <v>788517582127906</v>
      </c>
    </row>
    <row r="15969" spans="1:3" x14ac:dyDescent="0.25">
      <c r="A15969" s="1">
        <v>221067809000553</v>
      </c>
      <c r="C15969" s="1">
        <v>771401884907488</v>
      </c>
    </row>
    <row r="15970" spans="1:3" x14ac:dyDescent="0.25">
      <c r="A15970" s="1">
        <v>852249864612373</v>
      </c>
      <c r="C15970" s="1">
        <v>343481148620487</v>
      </c>
    </row>
    <row r="15971" spans="1:3" x14ac:dyDescent="0.25">
      <c r="A15971" s="1">
        <v>982715668206207</v>
      </c>
      <c r="C15971" s="1">
        <v>271852161830951</v>
      </c>
    </row>
    <row r="15972" spans="1:3" x14ac:dyDescent="0.25">
      <c r="A15972" s="1">
        <v>627233070584152</v>
      </c>
      <c r="C15972" s="1">
        <v>457421154897549</v>
      </c>
    </row>
    <row r="15973" spans="1:3" x14ac:dyDescent="0.25">
      <c r="A15973" s="1">
        <v>198748467093705</v>
      </c>
      <c r="C15973" s="1">
        <v>714809013892843</v>
      </c>
    </row>
    <row r="15974" spans="1:3" x14ac:dyDescent="0.25">
      <c r="A15974" s="1">
        <v>962049594487088</v>
      </c>
      <c r="C15974" s="1">
        <v>507446162231396</v>
      </c>
    </row>
    <row r="15975" spans="1:3" x14ac:dyDescent="0.25">
      <c r="A15975" s="1">
        <v>960787042304270</v>
      </c>
      <c r="C15975" s="1">
        <v>437584115398384</v>
      </c>
    </row>
    <row r="15976" spans="1:3" x14ac:dyDescent="0.25">
      <c r="A15976" s="1">
        <v>236467832158489</v>
      </c>
      <c r="C15976" s="1">
        <v>370059052600830</v>
      </c>
    </row>
    <row r="15977" spans="1:3" x14ac:dyDescent="0.25">
      <c r="A15977" s="1">
        <v>583676652165766</v>
      </c>
      <c r="C15977" s="1">
        <v>503219476315330</v>
      </c>
    </row>
    <row r="15978" spans="1:3" x14ac:dyDescent="0.25">
      <c r="A15978" s="1">
        <v>672512460588769</v>
      </c>
      <c r="C15978" s="1">
        <v>255245144421464</v>
      </c>
    </row>
    <row r="15979" spans="1:3" x14ac:dyDescent="0.25">
      <c r="A15979" s="1">
        <v>738864536978646</v>
      </c>
      <c r="C15979" s="1">
        <v>415812393439424</v>
      </c>
    </row>
    <row r="15980" spans="1:3" x14ac:dyDescent="0.25">
      <c r="A15980" s="1">
        <v>515763789905099</v>
      </c>
      <c r="C15980" s="1">
        <v>274620225205417</v>
      </c>
    </row>
    <row r="15981" spans="1:3" x14ac:dyDescent="0.25">
      <c r="A15981" s="1">
        <v>979663349244231</v>
      </c>
      <c r="C15981" s="1">
        <v>514617716266475</v>
      </c>
    </row>
    <row r="15982" spans="1:3" x14ac:dyDescent="0.25">
      <c r="A15982" s="1">
        <v>229302058246586</v>
      </c>
      <c r="C15982" s="1">
        <v>283366736299424</v>
      </c>
    </row>
    <row r="15983" spans="1:3" x14ac:dyDescent="0.25">
      <c r="A15983" s="1">
        <v>955978014972726</v>
      </c>
      <c r="C15983" s="1">
        <v>806076523496844</v>
      </c>
    </row>
    <row r="15984" spans="1:3" x14ac:dyDescent="0.25">
      <c r="A15984" s="1">
        <v>407072295434694</v>
      </c>
      <c r="C15984" s="1">
        <v>240543577795292</v>
      </c>
    </row>
    <row r="15985" spans="1:3" x14ac:dyDescent="0.25">
      <c r="A15985" s="1">
        <v>488659611851195</v>
      </c>
      <c r="C15985" s="1">
        <v>197058949222829</v>
      </c>
    </row>
    <row r="15986" spans="1:3" x14ac:dyDescent="0.25">
      <c r="A15986" s="1">
        <v>410861868255371</v>
      </c>
      <c r="C15986" s="1">
        <v>494437759426483</v>
      </c>
    </row>
    <row r="15987" spans="1:3" x14ac:dyDescent="0.25">
      <c r="A15987" s="1">
        <v>428273500368125</v>
      </c>
      <c r="C15987" s="1">
        <v>352845741721866</v>
      </c>
    </row>
    <row r="15988" spans="1:3" x14ac:dyDescent="0.25">
      <c r="A15988" s="1">
        <v>667023306409633</v>
      </c>
      <c r="C15988" s="1">
        <v>236179090205800</v>
      </c>
    </row>
    <row r="15989" spans="1:3" x14ac:dyDescent="0.25">
      <c r="A15989" s="1">
        <v>189035962031869</v>
      </c>
      <c r="C15989" s="1">
        <v>225817777076947</v>
      </c>
    </row>
    <row r="15990" spans="1:3" x14ac:dyDescent="0.25">
      <c r="A15990" s="1">
        <v>180196775371167</v>
      </c>
      <c r="C15990" s="1">
        <v>907754669931989</v>
      </c>
    </row>
    <row r="15991" spans="1:3" x14ac:dyDescent="0.25">
      <c r="A15991" s="1">
        <v>331386125630466</v>
      </c>
      <c r="C15991" s="1">
        <v>679658049883454</v>
      </c>
    </row>
    <row r="15992" spans="1:3" x14ac:dyDescent="0.25">
      <c r="A15992" s="1">
        <v>178397466715196</v>
      </c>
      <c r="C15992" s="1">
        <v>647594121969766</v>
      </c>
    </row>
    <row r="15993" spans="1:3" x14ac:dyDescent="0.25">
      <c r="A15993" s="1">
        <v>771183222837079</v>
      </c>
      <c r="C15993" s="1">
        <v>296314072888643</v>
      </c>
    </row>
    <row r="15994" spans="1:3" x14ac:dyDescent="0.25">
      <c r="A15994" s="1">
        <v>422032167128361</v>
      </c>
      <c r="C15994" s="1">
        <v>285162434679732</v>
      </c>
    </row>
    <row r="15995" spans="1:3" x14ac:dyDescent="0.25">
      <c r="A15995" s="1">
        <v>121904628545395</v>
      </c>
      <c r="C15995" s="1">
        <v>525907591276667</v>
      </c>
    </row>
    <row r="15996" spans="1:3" x14ac:dyDescent="0.25">
      <c r="A15996" s="1">
        <v>550773416822307</v>
      </c>
      <c r="C15996" s="1">
        <v>113874965206017</v>
      </c>
    </row>
    <row r="15997" spans="1:3" x14ac:dyDescent="0.25">
      <c r="A15997" s="1">
        <v>934421908548590</v>
      </c>
      <c r="C15997" s="1">
        <v>872893253851336</v>
      </c>
    </row>
    <row r="15998" spans="1:3" x14ac:dyDescent="0.25">
      <c r="A15998" s="1">
        <v>796810997388953</v>
      </c>
      <c r="C15998" s="1">
        <v>341619741688225</v>
      </c>
    </row>
    <row r="15999" spans="1:3" x14ac:dyDescent="0.25">
      <c r="A15999" s="1">
        <v>119834027252380</v>
      </c>
      <c r="C15999" s="1">
        <v>803665866385361</v>
      </c>
    </row>
    <row r="16000" spans="1:3" x14ac:dyDescent="0.25">
      <c r="A16000" s="1">
        <v>474388437880320</v>
      </c>
      <c r="C16000" s="1">
        <v>284097915943912</v>
      </c>
    </row>
    <row r="16001" spans="1:3" x14ac:dyDescent="0.25">
      <c r="A16001" s="1">
        <v>474611725359622</v>
      </c>
      <c r="C16001" s="1">
        <v>174310964359091</v>
      </c>
    </row>
    <row r="16002" spans="1:3" x14ac:dyDescent="0.25">
      <c r="A16002" s="1">
        <v>429697972764257</v>
      </c>
      <c r="C16002" s="1">
        <v>499391100697160</v>
      </c>
    </row>
    <row r="16003" spans="1:3" x14ac:dyDescent="0.25">
      <c r="A16003" s="1">
        <v>917672064824925</v>
      </c>
      <c r="C16003" s="1">
        <v>696452009389827</v>
      </c>
    </row>
    <row r="16004" spans="1:3" x14ac:dyDescent="0.25">
      <c r="A16004" s="1">
        <v>632541884902531</v>
      </c>
      <c r="C16004" s="1">
        <v>804916485810025</v>
      </c>
    </row>
    <row r="16005" spans="1:3" x14ac:dyDescent="0.25">
      <c r="A16005" s="1">
        <v>169529751541479</v>
      </c>
      <c r="C16005" s="1">
        <v>803300343681741</v>
      </c>
    </row>
    <row r="16006" spans="1:3" x14ac:dyDescent="0.25">
      <c r="A16006" s="1">
        <v>438518811003955</v>
      </c>
      <c r="C16006" s="1">
        <v>897332741557148</v>
      </c>
    </row>
    <row r="16007" spans="1:3" x14ac:dyDescent="0.25">
      <c r="A16007" s="1">
        <v>402858567535007</v>
      </c>
      <c r="C16007" s="1">
        <v>655414787754333</v>
      </c>
    </row>
    <row r="16008" spans="1:3" x14ac:dyDescent="0.25">
      <c r="A16008" s="1">
        <v>821715837674333</v>
      </c>
      <c r="C16008" s="1">
        <v>567203883480826</v>
      </c>
    </row>
    <row r="16009" spans="1:3" x14ac:dyDescent="0.25">
      <c r="A16009" s="1">
        <v>295534164636189</v>
      </c>
      <c r="C16009" s="1">
        <v>599328661394993</v>
      </c>
    </row>
    <row r="16010" spans="1:3" x14ac:dyDescent="0.25">
      <c r="A16010" s="1">
        <v>388350818032145</v>
      </c>
      <c r="C16010" s="1">
        <v>399744077422634</v>
      </c>
    </row>
    <row r="16011" spans="1:3" x14ac:dyDescent="0.25">
      <c r="A16011" s="1">
        <v>715026433997463</v>
      </c>
      <c r="C16011" s="1">
        <v>287294384339505</v>
      </c>
    </row>
    <row r="16012" spans="1:3" x14ac:dyDescent="0.25">
      <c r="A16012" s="1">
        <v>903136552134610</v>
      </c>
      <c r="C16012" s="1">
        <v>894995660877971</v>
      </c>
    </row>
    <row r="16013" spans="1:3" x14ac:dyDescent="0.25">
      <c r="A16013" s="1">
        <v>258468816233227</v>
      </c>
      <c r="C16013" s="1">
        <v>997651349427576</v>
      </c>
    </row>
    <row r="16014" spans="1:3" x14ac:dyDescent="0.25">
      <c r="A16014" s="1">
        <v>959447612992575</v>
      </c>
      <c r="C16014" s="1">
        <v>211004744832273</v>
      </c>
    </row>
    <row r="16015" spans="1:3" x14ac:dyDescent="0.25">
      <c r="A16015" s="1">
        <v>790693336804782</v>
      </c>
      <c r="C16015" s="1">
        <v>758667995359360</v>
      </c>
    </row>
    <row r="16016" spans="1:3" x14ac:dyDescent="0.25">
      <c r="A16016" s="1">
        <v>976441384654283</v>
      </c>
      <c r="C16016" s="1">
        <v>348786695992671</v>
      </c>
    </row>
    <row r="16017" spans="1:3" x14ac:dyDescent="0.25">
      <c r="A16017" s="1">
        <v>786285781233821</v>
      </c>
      <c r="C16017" s="1">
        <v>504275078796114</v>
      </c>
    </row>
    <row r="16018" spans="1:3" x14ac:dyDescent="0.25">
      <c r="A16018" s="1">
        <v>803276272698527</v>
      </c>
      <c r="C16018" s="1">
        <v>823564994951826</v>
      </c>
    </row>
    <row r="16019" spans="1:3" x14ac:dyDescent="0.25">
      <c r="A16019" s="1">
        <v>735982889195930</v>
      </c>
      <c r="C16019" s="1">
        <v>771287613191252</v>
      </c>
    </row>
    <row r="16020" spans="1:3" x14ac:dyDescent="0.25">
      <c r="A16020" s="1">
        <v>502887011279742</v>
      </c>
      <c r="C16020" s="1">
        <v>635408029532422</v>
      </c>
    </row>
    <row r="16021" spans="1:3" x14ac:dyDescent="0.25">
      <c r="A16021" s="1">
        <v>203478047043325</v>
      </c>
      <c r="C16021" s="1">
        <v>798713068277893</v>
      </c>
    </row>
    <row r="16022" spans="1:3" x14ac:dyDescent="0.25">
      <c r="A16022" s="1">
        <v>829567760133168</v>
      </c>
      <c r="C16022" s="1">
        <v>596252440824051</v>
      </c>
    </row>
    <row r="16023" spans="1:3" x14ac:dyDescent="0.25">
      <c r="A16023" s="1">
        <v>501406310480099</v>
      </c>
      <c r="C16023" s="1">
        <v>778682739471016</v>
      </c>
    </row>
    <row r="16024" spans="1:3" x14ac:dyDescent="0.25">
      <c r="A16024" s="1">
        <v>344075500017557</v>
      </c>
      <c r="C16024" s="1">
        <v>672468447852543</v>
      </c>
    </row>
    <row r="16025" spans="1:3" x14ac:dyDescent="0.25">
      <c r="A16025" s="1">
        <v>952186787389723</v>
      </c>
      <c r="C16025" s="1">
        <v>269624684162653</v>
      </c>
    </row>
    <row r="16026" spans="1:3" x14ac:dyDescent="0.25">
      <c r="A16026" s="1">
        <v>679119099915882</v>
      </c>
      <c r="C16026" s="1">
        <v>222168920857442</v>
      </c>
    </row>
    <row r="16027" spans="1:3" x14ac:dyDescent="0.25">
      <c r="A16027" s="1">
        <v>792070196185221</v>
      </c>
      <c r="C16027" s="1">
        <v>995842947505508</v>
      </c>
    </row>
    <row r="16028" spans="1:3" x14ac:dyDescent="0.25">
      <c r="A16028" s="1">
        <v>553506111052404</v>
      </c>
      <c r="C16028" s="1">
        <v>853563660537393</v>
      </c>
    </row>
    <row r="16029" spans="1:3" x14ac:dyDescent="0.25">
      <c r="A16029" s="1">
        <v>170859469297303</v>
      </c>
      <c r="C16029" s="1">
        <v>755957881229943</v>
      </c>
    </row>
    <row r="16030" spans="1:3" x14ac:dyDescent="0.25">
      <c r="A16030" s="1">
        <v>511973053399813</v>
      </c>
      <c r="C16030" s="1">
        <v>400497040003042</v>
      </c>
    </row>
    <row r="16031" spans="1:3" x14ac:dyDescent="0.25">
      <c r="A16031" s="1">
        <v>741272278616424</v>
      </c>
      <c r="C16031" s="1">
        <v>644173785638713</v>
      </c>
    </row>
    <row r="16032" spans="1:3" x14ac:dyDescent="0.25">
      <c r="A16032" s="1">
        <v>539732250639967</v>
      </c>
      <c r="C16032" s="1">
        <v>497023144364388</v>
      </c>
    </row>
    <row r="16033" spans="1:3" x14ac:dyDescent="0.25">
      <c r="A16033" s="1">
        <v>829987998787893</v>
      </c>
      <c r="C16033" s="1">
        <v>131620976179024</v>
      </c>
    </row>
    <row r="16034" spans="1:3" x14ac:dyDescent="0.25">
      <c r="A16034" s="1">
        <v>647660263525604</v>
      </c>
      <c r="C16034" s="1">
        <v>372095644777093</v>
      </c>
    </row>
    <row r="16035" spans="1:3" x14ac:dyDescent="0.25">
      <c r="A16035" s="1">
        <v>680657174060187</v>
      </c>
      <c r="C16035" s="1">
        <v>497339215014222</v>
      </c>
    </row>
    <row r="16036" spans="1:3" x14ac:dyDescent="0.25">
      <c r="A16036" s="1">
        <v>751547073299025</v>
      </c>
      <c r="C16036" s="1">
        <v>625273143686015</v>
      </c>
    </row>
    <row r="16037" spans="1:3" x14ac:dyDescent="0.25">
      <c r="A16037" s="1">
        <v>234455367409982</v>
      </c>
      <c r="C16037" s="1">
        <v>869645312741508</v>
      </c>
    </row>
    <row r="16038" spans="1:3" x14ac:dyDescent="0.25">
      <c r="A16038" s="1">
        <v>992187880287275</v>
      </c>
      <c r="C16038" s="1">
        <v>605108826498588</v>
      </c>
    </row>
    <row r="16039" spans="1:3" x14ac:dyDescent="0.25">
      <c r="A16039" s="1">
        <v>131281349709544</v>
      </c>
      <c r="C16039" s="1">
        <v>987726125852248</v>
      </c>
    </row>
    <row r="16040" spans="1:3" x14ac:dyDescent="0.25">
      <c r="A16040" s="1">
        <v>545061635606440</v>
      </c>
      <c r="C16040" s="1">
        <v>357888927639160</v>
      </c>
    </row>
    <row r="16041" spans="1:3" x14ac:dyDescent="0.25">
      <c r="A16041" s="1">
        <v>368935282968411</v>
      </c>
      <c r="C16041" s="1">
        <v>478717827098443</v>
      </c>
    </row>
    <row r="16042" spans="1:3" x14ac:dyDescent="0.25">
      <c r="A16042" s="1">
        <v>232915300003468</v>
      </c>
      <c r="C16042" s="1">
        <v>283482519991218</v>
      </c>
    </row>
    <row r="16043" spans="1:3" x14ac:dyDescent="0.25">
      <c r="A16043" s="1">
        <v>233667332605025</v>
      </c>
      <c r="C16043" s="1">
        <v>331659580265562</v>
      </c>
    </row>
    <row r="16044" spans="1:3" x14ac:dyDescent="0.25">
      <c r="A16044" s="1">
        <v>158820811508897</v>
      </c>
      <c r="C16044" s="1">
        <v>618954796285193</v>
      </c>
    </row>
    <row r="16045" spans="1:3" x14ac:dyDescent="0.25">
      <c r="A16045" s="1">
        <v>877021616808228</v>
      </c>
      <c r="C16045" s="1">
        <v>394730400036545</v>
      </c>
    </row>
    <row r="16046" spans="1:3" x14ac:dyDescent="0.25">
      <c r="A16046" s="1">
        <v>483062517575320</v>
      </c>
      <c r="C16046" s="1">
        <v>313818478290752</v>
      </c>
    </row>
    <row r="16047" spans="1:3" x14ac:dyDescent="0.25">
      <c r="A16047" s="1">
        <v>286294890378377</v>
      </c>
      <c r="C16047" s="1">
        <v>552789089310404</v>
      </c>
    </row>
    <row r="16048" spans="1:3" x14ac:dyDescent="0.25">
      <c r="A16048" s="1">
        <v>312450941673051</v>
      </c>
      <c r="C16048" s="1">
        <v>612529965783246</v>
      </c>
    </row>
    <row r="16049" spans="1:3" x14ac:dyDescent="0.25">
      <c r="A16049" s="1">
        <v>833385232997173</v>
      </c>
      <c r="C16049" s="1">
        <v>561990694900549</v>
      </c>
    </row>
    <row r="16050" spans="1:3" x14ac:dyDescent="0.25">
      <c r="A16050" s="1">
        <v>452080649347499</v>
      </c>
      <c r="C16050" s="1">
        <v>248642406128570</v>
      </c>
    </row>
    <row r="16051" spans="1:3" x14ac:dyDescent="0.25">
      <c r="A16051" s="1">
        <v>587820205939122</v>
      </c>
      <c r="C16051" s="1">
        <v>658518095989472</v>
      </c>
    </row>
    <row r="16052" spans="1:3" x14ac:dyDescent="0.25">
      <c r="A16052" s="1">
        <v>496342201438181</v>
      </c>
      <c r="C16052" s="1">
        <v>752172059701234</v>
      </c>
    </row>
    <row r="16053" spans="1:3" x14ac:dyDescent="0.25">
      <c r="A16053" s="1">
        <v>137237917014851</v>
      </c>
      <c r="C16053" s="1">
        <v>811823334407206</v>
      </c>
    </row>
    <row r="16054" spans="1:3" x14ac:dyDescent="0.25">
      <c r="A16054" s="1">
        <v>141612883915559</v>
      </c>
      <c r="C16054" s="1">
        <v>743324799997288</v>
      </c>
    </row>
    <row r="16055" spans="1:3" x14ac:dyDescent="0.25">
      <c r="A16055" s="1">
        <v>134485688622720</v>
      </c>
      <c r="C16055" s="1">
        <v>943112015451253</v>
      </c>
    </row>
    <row r="16056" spans="1:3" x14ac:dyDescent="0.25">
      <c r="A16056" s="1">
        <v>952603266979569</v>
      </c>
      <c r="C16056" s="1">
        <v>304010484739988</v>
      </c>
    </row>
    <row r="16057" spans="1:3" x14ac:dyDescent="0.25">
      <c r="A16057" s="1">
        <v>991051011816878</v>
      </c>
      <c r="C16057" s="1">
        <v>343812349211449</v>
      </c>
    </row>
    <row r="16058" spans="1:3" x14ac:dyDescent="0.25">
      <c r="A16058" s="1">
        <v>759591749774551</v>
      </c>
      <c r="C16058" s="1">
        <v>599031623951034</v>
      </c>
    </row>
    <row r="16059" spans="1:3" x14ac:dyDescent="0.25">
      <c r="A16059" s="1">
        <v>980067664075521</v>
      </c>
      <c r="C16059" s="1">
        <v>898415090671268</v>
      </c>
    </row>
    <row r="16060" spans="1:3" x14ac:dyDescent="0.25">
      <c r="A16060" s="1">
        <v>973529539335188</v>
      </c>
      <c r="C16060" s="1">
        <v>470387174270142</v>
      </c>
    </row>
    <row r="16061" spans="1:3" x14ac:dyDescent="0.25">
      <c r="A16061" s="1">
        <v>174049357680083</v>
      </c>
      <c r="C16061" s="1">
        <v>655142695553828</v>
      </c>
    </row>
    <row r="16062" spans="1:3" x14ac:dyDescent="0.25">
      <c r="A16062" s="1">
        <v>836045437396953</v>
      </c>
      <c r="C16062" s="1">
        <v>971452172278600</v>
      </c>
    </row>
    <row r="16063" spans="1:3" x14ac:dyDescent="0.25">
      <c r="A16063" s="1">
        <v>752421634275381</v>
      </c>
      <c r="C16063" s="1">
        <v>493107937714053</v>
      </c>
    </row>
    <row r="16064" spans="1:3" x14ac:dyDescent="0.25">
      <c r="A16064" s="1">
        <v>161705528778262</v>
      </c>
      <c r="C16064" s="1">
        <v>604130900222767</v>
      </c>
    </row>
    <row r="16065" spans="1:3" x14ac:dyDescent="0.25">
      <c r="A16065" s="1">
        <v>954127891738064</v>
      </c>
      <c r="C16065" s="1">
        <v>410490231207801</v>
      </c>
    </row>
    <row r="16066" spans="1:3" x14ac:dyDescent="0.25">
      <c r="A16066" s="1">
        <v>880738433952373</v>
      </c>
      <c r="C16066" s="1">
        <v>363865034040453</v>
      </c>
    </row>
    <row r="16067" spans="1:3" x14ac:dyDescent="0.25">
      <c r="A16067" s="1">
        <v>145629753264623</v>
      </c>
      <c r="C16067" s="1">
        <v>878809286987391</v>
      </c>
    </row>
    <row r="16068" spans="1:3" x14ac:dyDescent="0.25">
      <c r="A16068" s="1">
        <v>882240854368807</v>
      </c>
      <c r="C16068" s="1">
        <v>474284986977728</v>
      </c>
    </row>
    <row r="16069" spans="1:3" x14ac:dyDescent="0.25">
      <c r="A16069" s="1">
        <v>471672928599874</v>
      </c>
      <c r="C16069" s="1">
        <v>281159349948541</v>
      </c>
    </row>
    <row r="16070" spans="1:3" x14ac:dyDescent="0.25">
      <c r="A16070" s="1">
        <v>378526808237910</v>
      </c>
      <c r="C16070" s="1">
        <v>477095294528060</v>
      </c>
    </row>
    <row r="16071" spans="1:3" x14ac:dyDescent="0.25">
      <c r="A16071" s="1">
        <v>696497468052429</v>
      </c>
      <c r="C16071" s="1">
        <v>239070354611282</v>
      </c>
    </row>
    <row r="16072" spans="1:3" x14ac:dyDescent="0.25">
      <c r="A16072" s="1">
        <v>877834003409263</v>
      </c>
      <c r="C16072" s="1">
        <v>500507402599715</v>
      </c>
    </row>
    <row r="16073" spans="1:3" x14ac:dyDescent="0.25">
      <c r="A16073" s="1">
        <v>333750743634019</v>
      </c>
      <c r="C16073" s="1">
        <v>829432417463910</v>
      </c>
    </row>
    <row r="16074" spans="1:3" x14ac:dyDescent="0.25">
      <c r="A16074" s="1">
        <v>208167028537082</v>
      </c>
      <c r="C16074" s="1">
        <v>387507262662426</v>
      </c>
    </row>
    <row r="16075" spans="1:3" x14ac:dyDescent="0.25">
      <c r="A16075" s="1">
        <v>521650462724545</v>
      </c>
      <c r="C16075" s="1">
        <v>327165960343075</v>
      </c>
    </row>
    <row r="16076" spans="1:3" x14ac:dyDescent="0.25">
      <c r="A16076" s="1">
        <v>103212190257760</v>
      </c>
      <c r="C16076" s="1">
        <v>979984240398729</v>
      </c>
    </row>
    <row r="16077" spans="1:3" x14ac:dyDescent="0.25">
      <c r="A16077" s="1">
        <v>352756327838335</v>
      </c>
      <c r="C16077" s="1">
        <v>787715345168826</v>
      </c>
    </row>
    <row r="16078" spans="1:3" x14ac:dyDescent="0.25">
      <c r="A16078" s="1">
        <v>121456198947872</v>
      </c>
      <c r="C16078" s="1">
        <v>254221399465006</v>
      </c>
    </row>
    <row r="16079" spans="1:3" x14ac:dyDescent="0.25">
      <c r="A16079" s="1">
        <v>574971703343377</v>
      </c>
      <c r="C16079" s="1">
        <v>475018083913199</v>
      </c>
    </row>
    <row r="16080" spans="1:3" x14ac:dyDescent="0.25">
      <c r="A16080" s="1">
        <v>164233991709926</v>
      </c>
      <c r="C16080" s="1">
        <v>261733811428514</v>
      </c>
    </row>
    <row r="16081" spans="1:3" x14ac:dyDescent="0.25">
      <c r="A16081" s="1">
        <v>783598394366454</v>
      </c>
      <c r="C16081" s="1">
        <v>809956987121577</v>
      </c>
    </row>
    <row r="16082" spans="1:3" x14ac:dyDescent="0.25">
      <c r="A16082" s="1">
        <v>355569460109509</v>
      </c>
      <c r="C16082" s="1">
        <v>686687266538421</v>
      </c>
    </row>
    <row r="16083" spans="1:3" x14ac:dyDescent="0.25">
      <c r="A16083" s="1">
        <v>952360097654629</v>
      </c>
      <c r="C16083" s="1">
        <v>604009975634509</v>
      </c>
    </row>
    <row r="16084" spans="1:3" x14ac:dyDescent="0.25">
      <c r="A16084" s="1">
        <v>263373644032832</v>
      </c>
      <c r="C16084" s="1">
        <v>939452893102260</v>
      </c>
    </row>
    <row r="16085" spans="1:3" x14ac:dyDescent="0.25">
      <c r="A16085" s="1">
        <v>463194351327133</v>
      </c>
      <c r="C16085" s="1">
        <v>157846668299909</v>
      </c>
    </row>
    <row r="16086" spans="1:3" x14ac:dyDescent="0.25">
      <c r="A16086" s="1">
        <v>523534454663076</v>
      </c>
      <c r="C16086" s="1">
        <v>619150929263293</v>
      </c>
    </row>
    <row r="16087" spans="1:3" x14ac:dyDescent="0.25">
      <c r="A16087" s="1">
        <v>341594140401913</v>
      </c>
      <c r="C16087" s="1">
        <v>559580447595952</v>
      </c>
    </row>
    <row r="16088" spans="1:3" x14ac:dyDescent="0.25">
      <c r="A16088" s="1">
        <v>132910259620276</v>
      </c>
      <c r="C16088" s="1">
        <v>625036090841727</v>
      </c>
    </row>
    <row r="16089" spans="1:3" x14ac:dyDescent="0.25">
      <c r="A16089" s="1">
        <v>614316558680351</v>
      </c>
      <c r="C16089" s="1">
        <v>661810939984459</v>
      </c>
    </row>
    <row r="16090" spans="1:3" x14ac:dyDescent="0.25">
      <c r="A16090" s="1">
        <v>940303894668723</v>
      </c>
      <c r="C16090" s="1">
        <v>755707364963994</v>
      </c>
    </row>
    <row r="16091" spans="1:3" x14ac:dyDescent="0.25">
      <c r="A16091" s="1">
        <v>128910466403078</v>
      </c>
      <c r="C16091" s="1">
        <v>305893643796987</v>
      </c>
    </row>
    <row r="16092" spans="1:3" x14ac:dyDescent="0.25">
      <c r="A16092" s="1">
        <v>391469400434821</v>
      </c>
      <c r="C16092" s="1">
        <v>155781233705921</v>
      </c>
    </row>
    <row r="16093" spans="1:3" x14ac:dyDescent="0.25">
      <c r="A16093" s="1">
        <v>581874802513456</v>
      </c>
      <c r="C16093" s="1">
        <v>636115637596784</v>
      </c>
    </row>
    <row r="16094" spans="1:3" x14ac:dyDescent="0.25">
      <c r="A16094" s="1">
        <v>806725429009484</v>
      </c>
      <c r="C16094" s="1">
        <v>105643240546635</v>
      </c>
    </row>
    <row r="16095" spans="1:3" x14ac:dyDescent="0.25">
      <c r="A16095" s="1">
        <v>392871004263775</v>
      </c>
      <c r="C16095" s="1">
        <v>979688113185643</v>
      </c>
    </row>
    <row r="16096" spans="1:3" x14ac:dyDescent="0.25">
      <c r="A16096" s="1">
        <v>381161308429885</v>
      </c>
      <c r="C16096" s="1">
        <v>363881476691160</v>
      </c>
    </row>
    <row r="16097" spans="1:3" x14ac:dyDescent="0.25">
      <c r="A16097" s="1">
        <v>954315543771129</v>
      </c>
      <c r="C16097" s="1">
        <v>860682358019280</v>
      </c>
    </row>
    <row r="16098" spans="1:3" x14ac:dyDescent="0.25">
      <c r="A16098" s="1">
        <v>317072935967621</v>
      </c>
      <c r="C16098" s="1">
        <v>303550818679665</v>
      </c>
    </row>
    <row r="16099" spans="1:3" x14ac:dyDescent="0.25">
      <c r="A16099" s="1">
        <v>466348014582395</v>
      </c>
      <c r="C16099" s="1">
        <v>791472571534627</v>
      </c>
    </row>
    <row r="16100" spans="1:3" x14ac:dyDescent="0.25">
      <c r="A16100" s="1">
        <v>390931889304093</v>
      </c>
      <c r="C16100" s="1">
        <v>877269595664984</v>
      </c>
    </row>
    <row r="16101" spans="1:3" x14ac:dyDescent="0.25">
      <c r="A16101" s="1">
        <v>718259102331699</v>
      </c>
      <c r="C16101" s="1">
        <v>727008398599417</v>
      </c>
    </row>
    <row r="16102" spans="1:3" x14ac:dyDescent="0.25">
      <c r="A16102" s="1">
        <v>468256208618715</v>
      </c>
      <c r="C16102" s="1">
        <v>112079222979846</v>
      </c>
    </row>
    <row r="16103" spans="1:3" x14ac:dyDescent="0.25">
      <c r="A16103" s="1">
        <v>988372828771518</v>
      </c>
      <c r="C16103" s="1">
        <v>471193264044273</v>
      </c>
    </row>
    <row r="16104" spans="1:3" x14ac:dyDescent="0.25">
      <c r="A16104" s="1">
        <v>721172620995155</v>
      </c>
      <c r="C16104" s="1">
        <v>523205183008003</v>
      </c>
    </row>
    <row r="16105" spans="1:3" x14ac:dyDescent="0.25">
      <c r="A16105" s="1">
        <v>626503896765989</v>
      </c>
      <c r="C16105" s="1">
        <v>261904354553411</v>
      </c>
    </row>
    <row r="16106" spans="1:3" x14ac:dyDescent="0.25">
      <c r="A16106" s="1">
        <v>197537453556181</v>
      </c>
      <c r="C16106" s="1">
        <v>793071151506406</v>
      </c>
    </row>
    <row r="16107" spans="1:3" x14ac:dyDescent="0.25">
      <c r="A16107" s="1">
        <v>398452788765512</v>
      </c>
      <c r="C16107" s="1">
        <v>724583710943889</v>
      </c>
    </row>
    <row r="16108" spans="1:3" x14ac:dyDescent="0.25">
      <c r="A16108" s="1">
        <v>301870549682217</v>
      </c>
      <c r="C16108" s="1">
        <v>608277091683962</v>
      </c>
    </row>
    <row r="16109" spans="1:3" x14ac:dyDescent="0.25">
      <c r="A16109" s="1">
        <v>194501820043932</v>
      </c>
      <c r="C16109" s="1">
        <v>176107633150993</v>
      </c>
    </row>
    <row r="16110" spans="1:3" x14ac:dyDescent="0.25">
      <c r="A16110" s="1">
        <v>981359508477725</v>
      </c>
      <c r="C16110" s="1">
        <v>454783608224323</v>
      </c>
    </row>
    <row r="16111" spans="1:3" x14ac:dyDescent="0.25">
      <c r="A16111" s="1">
        <v>729747571313077</v>
      </c>
      <c r="C16111" s="1">
        <v>256039350120433</v>
      </c>
    </row>
    <row r="16112" spans="1:3" x14ac:dyDescent="0.25">
      <c r="A16112" s="1">
        <v>584064091318802</v>
      </c>
      <c r="C16112" s="1">
        <v>887999638073973</v>
      </c>
    </row>
    <row r="16113" spans="1:3" x14ac:dyDescent="0.25">
      <c r="A16113" s="1">
        <v>155808782052806</v>
      </c>
      <c r="C16113" s="1">
        <v>959740670747270</v>
      </c>
    </row>
    <row r="16114" spans="1:3" x14ac:dyDescent="0.25">
      <c r="A16114" s="1">
        <v>667089319573538</v>
      </c>
      <c r="C16114" s="1">
        <v>310355300787605</v>
      </c>
    </row>
    <row r="16115" spans="1:3" x14ac:dyDescent="0.25">
      <c r="A16115" s="1">
        <v>184175995337493</v>
      </c>
      <c r="C16115" s="1">
        <v>916016066453901</v>
      </c>
    </row>
    <row r="16116" spans="1:3" x14ac:dyDescent="0.25">
      <c r="A16116" s="1">
        <v>122126300330219</v>
      </c>
      <c r="C16116" s="1">
        <v>637680693815536</v>
      </c>
    </row>
    <row r="16117" spans="1:3" x14ac:dyDescent="0.25">
      <c r="A16117" s="1">
        <v>956004720085493</v>
      </c>
      <c r="C16117" s="1">
        <v>807466474810785</v>
      </c>
    </row>
    <row r="16118" spans="1:3" x14ac:dyDescent="0.25">
      <c r="A16118" s="1">
        <v>735134597168642</v>
      </c>
      <c r="C16118" s="1">
        <v>658100590811245</v>
      </c>
    </row>
    <row r="16119" spans="1:3" x14ac:dyDescent="0.25">
      <c r="A16119" s="1">
        <v>546426553984965</v>
      </c>
      <c r="C16119" s="1">
        <v>642992332725702</v>
      </c>
    </row>
    <row r="16120" spans="1:3" x14ac:dyDescent="0.25">
      <c r="A16120" s="1">
        <v>135036308454161</v>
      </c>
      <c r="C16120" s="1">
        <v>931429835491553</v>
      </c>
    </row>
    <row r="16121" spans="1:3" x14ac:dyDescent="0.25">
      <c r="A16121" s="1">
        <v>657910286714160</v>
      </c>
      <c r="C16121" s="1">
        <v>334346295094109</v>
      </c>
    </row>
    <row r="16122" spans="1:3" x14ac:dyDescent="0.25">
      <c r="A16122" s="1">
        <v>542305686175646</v>
      </c>
      <c r="C16122" s="1">
        <v>823568109481500</v>
      </c>
    </row>
    <row r="16123" spans="1:3" x14ac:dyDescent="0.25">
      <c r="A16123" s="1">
        <v>346053680809232</v>
      </c>
      <c r="C16123" s="1">
        <v>561983170125999</v>
      </c>
    </row>
    <row r="16124" spans="1:3" x14ac:dyDescent="0.25">
      <c r="A16124" s="1">
        <v>938574943830062</v>
      </c>
      <c r="C16124" s="1">
        <v>768531139075923</v>
      </c>
    </row>
    <row r="16125" spans="1:3" x14ac:dyDescent="0.25">
      <c r="A16125" s="1">
        <v>610247508853238</v>
      </c>
      <c r="C16125" s="1">
        <v>993160679667505</v>
      </c>
    </row>
    <row r="16126" spans="1:3" x14ac:dyDescent="0.25">
      <c r="A16126" s="1">
        <v>252910943732383</v>
      </c>
      <c r="C16126" s="1">
        <v>533795653177798</v>
      </c>
    </row>
    <row r="16127" spans="1:3" x14ac:dyDescent="0.25">
      <c r="A16127" s="1">
        <v>511814345570047</v>
      </c>
      <c r="C16127" s="1">
        <v>920388549555210</v>
      </c>
    </row>
    <row r="16128" spans="1:3" x14ac:dyDescent="0.25">
      <c r="A16128" s="1">
        <v>817282782062389</v>
      </c>
      <c r="C16128" s="1">
        <v>954188286056581</v>
      </c>
    </row>
    <row r="16129" spans="1:3" x14ac:dyDescent="0.25">
      <c r="A16129" s="1">
        <v>410325369932255</v>
      </c>
      <c r="C16129" s="1">
        <v>482335879566723</v>
      </c>
    </row>
    <row r="16130" spans="1:3" x14ac:dyDescent="0.25">
      <c r="A16130" s="1">
        <v>319603565486326</v>
      </c>
      <c r="C16130" s="1">
        <v>569294747827868</v>
      </c>
    </row>
    <row r="16131" spans="1:3" x14ac:dyDescent="0.25">
      <c r="A16131" s="1">
        <v>985752521669263</v>
      </c>
      <c r="C16131" s="1">
        <v>354638094950067</v>
      </c>
    </row>
    <row r="16132" spans="1:3" x14ac:dyDescent="0.25">
      <c r="A16132" s="1">
        <v>909147721401481</v>
      </c>
      <c r="C16132" s="1">
        <v>797827195093174</v>
      </c>
    </row>
    <row r="16133" spans="1:3" x14ac:dyDescent="0.25">
      <c r="A16133" s="1">
        <v>338346990109160</v>
      </c>
      <c r="C16133" s="1">
        <v>297236682018600</v>
      </c>
    </row>
    <row r="16134" spans="1:3" x14ac:dyDescent="0.25">
      <c r="A16134" s="1">
        <v>185182933071167</v>
      </c>
      <c r="C16134" s="1">
        <v>184775828435797</v>
      </c>
    </row>
    <row r="16135" spans="1:3" x14ac:dyDescent="0.25">
      <c r="A16135" s="1">
        <v>295457769397715</v>
      </c>
      <c r="C16135" s="1">
        <v>355912829515579</v>
      </c>
    </row>
    <row r="16136" spans="1:3" x14ac:dyDescent="0.25">
      <c r="A16136" s="1">
        <v>541156096964509</v>
      </c>
      <c r="C16136" s="1">
        <v>200589193222915</v>
      </c>
    </row>
    <row r="16137" spans="1:3" x14ac:dyDescent="0.25">
      <c r="A16137" s="1">
        <v>612690635330921</v>
      </c>
      <c r="C16137" s="1">
        <v>138843680358207</v>
      </c>
    </row>
    <row r="16138" spans="1:3" x14ac:dyDescent="0.25">
      <c r="A16138" s="1">
        <v>577190860317859</v>
      </c>
      <c r="C16138" s="1">
        <v>725115127667085</v>
      </c>
    </row>
    <row r="16139" spans="1:3" x14ac:dyDescent="0.25">
      <c r="A16139" s="1">
        <v>776941296414914</v>
      </c>
      <c r="C16139" s="1">
        <v>980355918872822</v>
      </c>
    </row>
    <row r="16140" spans="1:3" x14ac:dyDescent="0.25">
      <c r="A16140" s="1">
        <v>820460620727323</v>
      </c>
      <c r="C16140" s="1">
        <v>711455627898336</v>
      </c>
    </row>
    <row r="16141" spans="1:3" x14ac:dyDescent="0.25">
      <c r="A16141" s="1">
        <v>360911979449771</v>
      </c>
      <c r="C16141" s="1">
        <v>534573392075783</v>
      </c>
    </row>
    <row r="16142" spans="1:3" x14ac:dyDescent="0.25">
      <c r="A16142" s="1">
        <v>417043832417814</v>
      </c>
      <c r="C16142" s="1">
        <v>368836980451471</v>
      </c>
    </row>
    <row r="16143" spans="1:3" x14ac:dyDescent="0.25">
      <c r="A16143" s="1">
        <v>873960741700988</v>
      </c>
      <c r="C16143" s="1">
        <v>576138271180050</v>
      </c>
    </row>
    <row r="16144" spans="1:3" x14ac:dyDescent="0.25">
      <c r="A16144" s="1">
        <v>317268588992791</v>
      </c>
      <c r="C16144" s="1">
        <v>479358360307835</v>
      </c>
    </row>
    <row r="16145" spans="1:3" x14ac:dyDescent="0.25">
      <c r="A16145" s="1">
        <v>252576701644078</v>
      </c>
      <c r="C16145" s="1">
        <v>498617741629582</v>
      </c>
    </row>
    <row r="16146" spans="1:3" x14ac:dyDescent="0.25">
      <c r="A16146" s="1">
        <v>379740226694324</v>
      </c>
      <c r="C16146" s="1">
        <v>482921177262293</v>
      </c>
    </row>
    <row r="16147" spans="1:3" x14ac:dyDescent="0.25">
      <c r="A16147" s="1">
        <v>253948347954092</v>
      </c>
      <c r="C16147" s="1">
        <v>418976196918171</v>
      </c>
    </row>
    <row r="16148" spans="1:3" x14ac:dyDescent="0.25">
      <c r="A16148" s="1">
        <v>747301138920585</v>
      </c>
      <c r="C16148" s="1">
        <v>834895991959549</v>
      </c>
    </row>
    <row r="16149" spans="1:3" x14ac:dyDescent="0.25">
      <c r="A16149" s="1">
        <v>485948372967941</v>
      </c>
      <c r="C16149" s="1">
        <v>626107418048007</v>
      </c>
    </row>
    <row r="16150" spans="1:3" x14ac:dyDescent="0.25">
      <c r="A16150" s="1">
        <v>274675580855273</v>
      </c>
      <c r="C16150" s="1">
        <v>514702988173213</v>
      </c>
    </row>
    <row r="16151" spans="1:3" x14ac:dyDescent="0.25">
      <c r="A16151" s="1">
        <v>272875422019892</v>
      </c>
      <c r="C16151" s="1">
        <v>191964186799036</v>
      </c>
    </row>
    <row r="16152" spans="1:3" x14ac:dyDescent="0.25">
      <c r="A16152" s="1">
        <v>219555412095830</v>
      </c>
      <c r="C16152" s="1">
        <v>334883361839090</v>
      </c>
    </row>
    <row r="16153" spans="1:3" x14ac:dyDescent="0.25">
      <c r="A16153" s="1">
        <v>865000634187885</v>
      </c>
      <c r="C16153" s="1">
        <v>429826820251826</v>
      </c>
    </row>
    <row r="16154" spans="1:3" x14ac:dyDescent="0.25">
      <c r="A16154" s="1">
        <v>294594974654270</v>
      </c>
      <c r="C16154" s="1">
        <v>460664531665204</v>
      </c>
    </row>
    <row r="16155" spans="1:3" x14ac:dyDescent="0.25">
      <c r="A16155" s="1">
        <v>799027447210915</v>
      </c>
      <c r="C16155" s="1">
        <v>538467771995702</v>
      </c>
    </row>
    <row r="16156" spans="1:3" x14ac:dyDescent="0.25">
      <c r="A16156" s="1">
        <v>365765428573536</v>
      </c>
      <c r="C16156" s="1">
        <v>484385667904094</v>
      </c>
    </row>
    <row r="16157" spans="1:3" x14ac:dyDescent="0.25">
      <c r="A16157" s="1">
        <v>728263136646141</v>
      </c>
      <c r="C16157" s="1">
        <v>757928983171844</v>
      </c>
    </row>
    <row r="16158" spans="1:3" x14ac:dyDescent="0.25">
      <c r="A16158" s="1">
        <v>188960645243503</v>
      </c>
      <c r="C16158" s="1">
        <v>701863559998256</v>
      </c>
    </row>
    <row r="16159" spans="1:3" x14ac:dyDescent="0.25">
      <c r="A16159" s="1">
        <v>177824046118372</v>
      </c>
      <c r="C16159" s="1">
        <v>384232778960938</v>
      </c>
    </row>
    <row r="16160" spans="1:3" x14ac:dyDescent="0.25">
      <c r="A16160" s="1">
        <v>717046165901897</v>
      </c>
      <c r="C16160" s="1">
        <v>171837194256481</v>
      </c>
    </row>
    <row r="16161" spans="1:3" x14ac:dyDescent="0.25">
      <c r="A16161" s="1">
        <v>919406408325869</v>
      </c>
      <c r="C16161" s="1">
        <v>537611699141184</v>
      </c>
    </row>
    <row r="16162" spans="1:3" x14ac:dyDescent="0.25">
      <c r="A16162" s="1">
        <v>563638791617758</v>
      </c>
      <c r="C16162" s="1">
        <v>531191814652002</v>
      </c>
    </row>
    <row r="16163" spans="1:3" x14ac:dyDescent="0.25">
      <c r="A16163" s="1">
        <v>686461935881381</v>
      </c>
      <c r="C16163" s="1">
        <v>379075798775501</v>
      </c>
    </row>
    <row r="16164" spans="1:3" x14ac:dyDescent="0.25">
      <c r="A16164" s="1">
        <v>764719052781784</v>
      </c>
      <c r="C16164" s="1">
        <v>304113454753720</v>
      </c>
    </row>
    <row r="16165" spans="1:3" x14ac:dyDescent="0.25">
      <c r="A16165" s="1">
        <v>257549235715521</v>
      </c>
      <c r="C16165" s="1">
        <v>382817454844746</v>
      </c>
    </row>
    <row r="16166" spans="1:3" x14ac:dyDescent="0.25">
      <c r="A16166" s="1">
        <v>937761115933060</v>
      </c>
      <c r="C16166" s="1">
        <v>602961007676908</v>
      </c>
    </row>
    <row r="16167" spans="1:3" x14ac:dyDescent="0.25">
      <c r="A16167" s="1">
        <v>635489721507373</v>
      </c>
      <c r="C16167" s="1">
        <v>334902082562382</v>
      </c>
    </row>
    <row r="16168" spans="1:3" x14ac:dyDescent="0.25">
      <c r="A16168" s="1">
        <v>778099955485915</v>
      </c>
      <c r="C16168" s="1">
        <v>768716475339969</v>
      </c>
    </row>
    <row r="16169" spans="1:3" x14ac:dyDescent="0.25">
      <c r="A16169" s="1">
        <v>246151645715144</v>
      </c>
      <c r="C16169" s="1">
        <v>909815576726399</v>
      </c>
    </row>
    <row r="16170" spans="1:3" x14ac:dyDescent="0.25">
      <c r="A16170" s="1">
        <v>992186157472082</v>
      </c>
      <c r="C16170" s="1">
        <v>290763065191381</v>
      </c>
    </row>
    <row r="16171" spans="1:3" x14ac:dyDescent="0.25">
      <c r="A16171" s="1">
        <v>222589869027229</v>
      </c>
      <c r="C16171" s="1">
        <v>105930399230119</v>
      </c>
    </row>
    <row r="16172" spans="1:3" x14ac:dyDescent="0.25">
      <c r="A16172" s="1">
        <v>153730715803674</v>
      </c>
      <c r="C16172" s="1">
        <v>201789225932737</v>
      </c>
    </row>
    <row r="16173" spans="1:3" x14ac:dyDescent="0.25">
      <c r="A16173" s="1">
        <v>569113630964301</v>
      </c>
      <c r="C16173" s="1">
        <v>237581623411312</v>
      </c>
    </row>
    <row r="16174" spans="1:3" x14ac:dyDescent="0.25">
      <c r="A16174" s="1">
        <v>669913788800884</v>
      </c>
      <c r="C16174" s="1">
        <v>847326191774488</v>
      </c>
    </row>
    <row r="16175" spans="1:3" x14ac:dyDescent="0.25">
      <c r="A16175" s="1">
        <v>377787975706340</v>
      </c>
      <c r="C16175" s="1">
        <v>168138741607965</v>
      </c>
    </row>
    <row r="16176" spans="1:3" x14ac:dyDescent="0.25">
      <c r="A16176" s="1">
        <v>511359707982564</v>
      </c>
      <c r="C16176" s="1">
        <v>867956844026419</v>
      </c>
    </row>
    <row r="16177" spans="1:3" x14ac:dyDescent="0.25">
      <c r="A16177" s="1">
        <v>241994027124465</v>
      </c>
      <c r="C16177" s="1">
        <v>886295541197935</v>
      </c>
    </row>
    <row r="16178" spans="1:3" x14ac:dyDescent="0.25">
      <c r="A16178" s="1">
        <v>779605924534477</v>
      </c>
      <c r="C16178" s="1">
        <v>299293371498447</v>
      </c>
    </row>
    <row r="16179" spans="1:3" x14ac:dyDescent="0.25">
      <c r="A16179" s="1">
        <v>938033373702345</v>
      </c>
      <c r="C16179" s="1">
        <v>608845160503003</v>
      </c>
    </row>
    <row r="16180" spans="1:3" x14ac:dyDescent="0.25">
      <c r="A16180" s="1">
        <v>740167600158905</v>
      </c>
      <c r="C16180" s="1">
        <v>216647188088334</v>
      </c>
    </row>
    <row r="16181" spans="1:3" x14ac:dyDescent="0.25">
      <c r="A16181" s="1">
        <v>875561847785189</v>
      </c>
      <c r="C16181" s="1">
        <v>988672523529185</v>
      </c>
    </row>
    <row r="16182" spans="1:3" x14ac:dyDescent="0.25">
      <c r="A16182" s="1">
        <v>804265404592463</v>
      </c>
      <c r="C16182" s="1">
        <v>811941480174299</v>
      </c>
    </row>
    <row r="16183" spans="1:3" x14ac:dyDescent="0.25">
      <c r="A16183" s="1">
        <v>138199060091589</v>
      </c>
      <c r="C16183" s="1">
        <v>622925260582265</v>
      </c>
    </row>
    <row r="16184" spans="1:3" x14ac:dyDescent="0.25">
      <c r="A16184" s="1">
        <v>847047746277552</v>
      </c>
      <c r="C16184" s="1">
        <v>795066634031882</v>
      </c>
    </row>
    <row r="16185" spans="1:3" x14ac:dyDescent="0.25">
      <c r="A16185" s="1">
        <v>522396605592570</v>
      </c>
      <c r="C16185" s="1">
        <v>379462230940999</v>
      </c>
    </row>
    <row r="16186" spans="1:3" x14ac:dyDescent="0.25">
      <c r="A16186" s="1">
        <v>574217129841129</v>
      </c>
      <c r="C16186" s="1">
        <v>316740705658618</v>
      </c>
    </row>
    <row r="16187" spans="1:3" x14ac:dyDescent="0.25">
      <c r="A16187" s="1">
        <v>860947521810309</v>
      </c>
      <c r="C16187" s="1">
        <v>677368436187558</v>
      </c>
    </row>
    <row r="16188" spans="1:3" x14ac:dyDescent="0.25">
      <c r="A16188" s="1">
        <v>188776735562416</v>
      </c>
      <c r="C16188" s="1">
        <v>890965224859779</v>
      </c>
    </row>
    <row r="16189" spans="1:3" x14ac:dyDescent="0.25">
      <c r="A16189" s="1">
        <v>221142804919457</v>
      </c>
      <c r="C16189" s="1">
        <v>905719749905710</v>
      </c>
    </row>
    <row r="16190" spans="1:3" x14ac:dyDescent="0.25">
      <c r="A16190" s="1">
        <v>793257845325289</v>
      </c>
      <c r="C16190" s="1">
        <v>540227051720896</v>
      </c>
    </row>
    <row r="16191" spans="1:3" x14ac:dyDescent="0.25">
      <c r="A16191" s="1">
        <v>633671509770698</v>
      </c>
      <c r="C16191" s="1">
        <v>440136377508843</v>
      </c>
    </row>
    <row r="16192" spans="1:3" x14ac:dyDescent="0.25">
      <c r="A16192" s="1">
        <v>335011917615343</v>
      </c>
      <c r="C16192" s="1">
        <v>153074453253946</v>
      </c>
    </row>
    <row r="16193" spans="1:3" x14ac:dyDescent="0.25">
      <c r="A16193" s="1">
        <v>793780370668319</v>
      </c>
      <c r="C16193" s="1">
        <v>909333523321359</v>
      </c>
    </row>
    <row r="16194" spans="1:3" x14ac:dyDescent="0.25">
      <c r="A16194" s="1">
        <v>587829956541354</v>
      </c>
      <c r="C16194" s="1">
        <v>153595651797171</v>
      </c>
    </row>
    <row r="16195" spans="1:3" x14ac:dyDescent="0.25">
      <c r="A16195" s="1">
        <v>529359432655852</v>
      </c>
      <c r="C16195" s="1">
        <v>611561604427373</v>
      </c>
    </row>
    <row r="16196" spans="1:3" x14ac:dyDescent="0.25">
      <c r="A16196" s="1">
        <v>882360460573839</v>
      </c>
      <c r="C16196" s="1">
        <v>346379205837300</v>
      </c>
    </row>
    <row r="16197" spans="1:3" x14ac:dyDescent="0.25">
      <c r="A16197" s="1">
        <v>371544255146258</v>
      </c>
      <c r="C16197" s="1">
        <v>600508681472613</v>
      </c>
    </row>
    <row r="16198" spans="1:3" x14ac:dyDescent="0.25">
      <c r="A16198" s="1">
        <v>193260648308911</v>
      </c>
      <c r="C16198" s="1">
        <v>808938912973179</v>
      </c>
    </row>
    <row r="16199" spans="1:3" x14ac:dyDescent="0.25">
      <c r="A16199" s="1">
        <v>309098446539428</v>
      </c>
      <c r="C16199" s="1">
        <v>325616194682351</v>
      </c>
    </row>
    <row r="16200" spans="1:3" x14ac:dyDescent="0.25">
      <c r="A16200" s="1">
        <v>104409919859578</v>
      </c>
      <c r="C16200" s="1">
        <v>526837447898445</v>
      </c>
    </row>
    <row r="16201" spans="1:3" x14ac:dyDescent="0.25">
      <c r="A16201" s="1">
        <v>596757316333208</v>
      </c>
      <c r="C16201" s="1">
        <v>310198108924558</v>
      </c>
    </row>
    <row r="16202" spans="1:3" x14ac:dyDescent="0.25">
      <c r="A16202" s="1">
        <v>851613431376660</v>
      </c>
      <c r="C16202" s="1">
        <v>565951261756611</v>
      </c>
    </row>
    <row r="16203" spans="1:3" x14ac:dyDescent="0.25">
      <c r="A16203" s="1">
        <v>486645569681521</v>
      </c>
      <c r="C16203" s="1">
        <v>547014810360290</v>
      </c>
    </row>
    <row r="16204" spans="1:3" x14ac:dyDescent="0.25">
      <c r="A16204" s="1">
        <v>398576325381303</v>
      </c>
      <c r="C16204" s="1">
        <v>829434229488929</v>
      </c>
    </row>
    <row r="16205" spans="1:3" x14ac:dyDescent="0.25">
      <c r="A16205" s="1">
        <v>109871621657956</v>
      </c>
      <c r="C16205" s="1">
        <v>469675158511818</v>
      </c>
    </row>
    <row r="16206" spans="1:3" x14ac:dyDescent="0.25">
      <c r="A16206" s="1">
        <v>377631883857546</v>
      </c>
      <c r="C16206" s="1">
        <v>923717776145854</v>
      </c>
    </row>
    <row r="16207" spans="1:3" x14ac:dyDescent="0.25">
      <c r="A16207" s="1">
        <v>907816067855796</v>
      </c>
      <c r="C16207" s="1">
        <v>919400805732449</v>
      </c>
    </row>
    <row r="16208" spans="1:3" x14ac:dyDescent="0.25">
      <c r="A16208" s="1">
        <v>358002745499791</v>
      </c>
      <c r="C16208" s="1">
        <v>790418709424581</v>
      </c>
    </row>
    <row r="16209" spans="1:3" x14ac:dyDescent="0.25">
      <c r="A16209" s="1">
        <v>668193187398309</v>
      </c>
      <c r="C16209" s="1">
        <v>544034872236034</v>
      </c>
    </row>
    <row r="16210" spans="1:3" x14ac:dyDescent="0.25">
      <c r="A16210" s="1">
        <v>447275001338594</v>
      </c>
      <c r="C16210" s="1">
        <v>182998847603489</v>
      </c>
    </row>
    <row r="16211" spans="1:3" x14ac:dyDescent="0.25">
      <c r="A16211" s="1">
        <v>297243997240738</v>
      </c>
      <c r="C16211" s="1">
        <v>625876011030596</v>
      </c>
    </row>
    <row r="16212" spans="1:3" x14ac:dyDescent="0.25">
      <c r="A16212" s="1">
        <v>392188061482948</v>
      </c>
      <c r="C16212" s="1">
        <v>687584572683816</v>
      </c>
    </row>
    <row r="16213" spans="1:3" x14ac:dyDescent="0.25">
      <c r="A16213" s="1">
        <v>818895220953087</v>
      </c>
      <c r="C16213" s="1">
        <v>848955993996161</v>
      </c>
    </row>
    <row r="16214" spans="1:3" x14ac:dyDescent="0.25">
      <c r="A16214" s="1">
        <v>319782635739007</v>
      </c>
      <c r="C16214" s="1">
        <v>575311197799667</v>
      </c>
    </row>
    <row r="16215" spans="1:3" x14ac:dyDescent="0.25">
      <c r="A16215" s="1">
        <v>231579090315980</v>
      </c>
      <c r="C16215" s="1">
        <v>191437966431944</v>
      </c>
    </row>
    <row r="16216" spans="1:3" x14ac:dyDescent="0.25">
      <c r="A16216" s="1">
        <v>284572006517991</v>
      </c>
      <c r="C16216" s="1">
        <v>196807541495387</v>
      </c>
    </row>
    <row r="16217" spans="1:3" x14ac:dyDescent="0.25">
      <c r="A16217" s="1">
        <v>719441342142046</v>
      </c>
      <c r="C16217" s="1">
        <v>884273810334592</v>
      </c>
    </row>
    <row r="16218" spans="1:3" x14ac:dyDescent="0.25">
      <c r="A16218" s="1">
        <v>637106950323259</v>
      </c>
      <c r="C16218" s="1">
        <v>767998179200298</v>
      </c>
    </row>
    <row r="16219" spans="1:3" x14ac:dyDescent="0.25">
      <c r="A16219" s="1">
        <v>915163510066620</v>
      </c>
      <c r="C16219" s="1">
        <v>220100359206256</v>
      </c>
    </row>
    <row r="16220" spans="1:3" x14ac:dyDescent="0.25">
      <c r="A16220" s="1">
        <v>834862641067656</v>
      </c>
      <c r="C16220" s="1">
        <v>363025250552401</v>
      </c>
    </row>
    <row r="16221" spans="1:3" x14ac:dyDescent="0.25">
      <c r="A16221" s="1">
        <v>282395228881259</v>
      </c>
      <c r="C16221" s="1">
        <v>249070895464729</v>
      </c>
    </row>
    <row r="16222" spans="1:3" x14ac:dyDescent="0.25">
      <c r="A16222" s="1">
        <v>712725943533075</v>
      </c>
      <c r="C16222" s="1">
        <v>244363591204048</v>
      </c>
    </row>
    <row r="16223" spans="1:3" x14ac:dyDescent="0.25">
      <c r="A16223" s="1">
        <v>398326584822711</v>
      </c>
      <c r="C16223" s="1">
        <v>291227093992682</v>
      </c>
    </row>
    <row r="16224" spans="1:3" x14ac:dyDescent="0.25">
      <c r="A16224" s="1">
        <v>337811595483196</v>
      </c>
      <c r="C16224" s="1">
        <v>862055307351678</v>
      </c>
    </row>
    <row r="16225" spans="1:3" x14ac:dyDescent="0.25">
      <c r="A16225" s="1">
        <v>749760503063852</v>
      </c>
      <c r="C16225" s="1">
        <v>580610736277665</v>
      </c>
    </row>
    <row r="16226" spans="1:3" x14ac:dyDescent="0.25">
      <c r="A16226" s="1">
        <v>893214358464106</v>
      </c>
      <c r="C16226" s="1">
        <v>323090478304178</v>
      </c>
    </row>
    <row r="16227" spans="1:3" x14ac:dyDescent="0.25">
      <c r="A16227" s="1">
        <v>807831167044153</v>
      </c>
      <c r="C16227" s="1">
        <v>656795272245961</v>
      </c>
    </row>
    <row r="16228" spans="1:3" x14ac:dyDescent="0.25">
      <c r="A16228" s="1">
        <v>338176613962252</v>
      </c>
      <c r="C16228" s="1">
        <v>728294895122454</v>
      </c>
    </row>
    <row r="16229" spans="1:3" x14ac:dyDescent="0.25">
      <c r="A16229" s="1">
        <v>387783849061134</v>
      </c>
      <c r="C16229" s="1">
        <v>416464670293846</v>
      </c>
    </row>
    <row r="16230" spans="1:3" x14ac:dyDescent="0.25">
      <c r="A16230" s="1">
        <v>829609086444174</v>
      </c>
      <c r="C16230" s="1">
        <v>595000781753272</v>
      </c>
    </row>
    <row r="16231" spans="1:3" x14ac:dyDescent="0.25">
      <c r="A16231" s="1">
        <v>174582811212712</v>
      </c>
      <c r="C16231" s="1">
        <v>271898951145193</v>
      </c>
    </row>
    <row r="16232" spans="1:3" x14ac:dyDescent="0.25">
      <c r="A16232" s="1">
        <v>456223945606803</v>
      </c>
      <c r="C16232" s="1">
        <v>796570528139285</v>
      </c>
    </row>
    <row r="16233" spans="1:3" x14ac:dyDescent="0.25">
      <c r="A16233" s="1">
        <v>873088328764137</v>
      </c>
      <c r="C16233" s="1">
        <v>732564456827146</v>
      </c>
    </row>
    <row r="16234" spans="1:3" x14ac:dyDescent="0.25">
      <c r="A16234" s="1">
        <v>205934284590141</v>
      </c>
      <c r="C16234" s="1">
        <v>733595101196855</v>
      </c>
    </row>
    <row r="16235" spans="1:3" x14ac:dyDescent="0.25">
      <c r="A16235" s="1">
        <v>829579411905815</v>
      </c>
      <c r="C16235" s="1">
        <v>300801384478756</v>
      </c>
    </row>
    <row r="16236" spans="1:3" x14ac:dyDescent="0.25">
      <c r="A16236" s="1">
        <v>940655870909796</v>
      </c>
      <c r="C16236" s="1">
        <v>574089662522859</v>
      </c>
    </row>
    <row r="16237" spans="1:3" x14ac:dyDescent="0.25">
      <c r="A16237" s="1">
        <v>515783476890348</v>
      </c>
      <c r="C16237" s="1">
        <v>796040915122147</v>
      </c>
    </row>
    <row r="16238" spans="1:3" x14ac:dyDescent="0.25">
      <c r="A16238" s="1">
        <v>868001859795197</v>
      </c>
      <c r="C16238" s="1">
        <v>156268943496656</v>
      </c>
    </row>
    <row r="16239" spans="1:3" x14ac:dyDescent="0.25">
      <c r="A16239" s="1">
        <v>935813983527400</v>
      </c>
      <c r="C16239" s="1">
        <v>521986791169944</v>
      </c>
    </row>
    <row r="16240" spans="1:3" x14ac:dyDescent="0.25">
      <c r="A16240" s="1">
        <v>692577107717818</v>
      </c>
      <c r="C16240" s="1">
        <v>344182490008782</v>
      </c>
    </row>
    <row r="16241" spans="1:3" x14ac:dyDescent="0.25">
      <c r="A16241" s="1">
        <v>947205113158410</v>
      </c>
      <c r="C16241" s="1">
        <v>645359292869126</v>
      </c>
    </row>
    <row r="16242" spans="1:3" x14ac:dyDescent="0.25">
      <c r="A16242" s="1">
        <v>748708595029491</v>
      </c>
      <c r="C16242" s="1">
        <v>396173822014424</v>
      </c>
    </row>
    <row r="16243" spans="1:3" x14ac:dyDescent="0.25">
      <c r="A16243" s="1">
        <v>514188227430394</v>
      </c>
      <c r="C16243" s="1">
        <v>295055803235994</v>
      </c>
    </row>
    <row r="16244" spans="1:3" x14ac:dyDescent="0.25">
      <c r="A16244" s="1">
        <v>893943670638156</v>
      </c>
      <c r="C16244" s="1">
        <v>969844784069067</v>
      </c>
    </row>
    <row r="16245" spans="1:3" x14ac:dyDescent="0.25">
      <c r="A16245" s="1">
        <v>105403500822187</v>
      </c>
      <c r="C16245" s="1">
        <v>321558504546761</v>
      </c>
    </row>
    <row r="16246" spans="1:3" x14ac:dyDescent="0.25">
      <c r="A16246" s="1">
        <v>304633842552828</v>
      </c>
      <c r="C16246" s="1">
        <v>974062327552945</v>
      </c>
    </row>
    <row r="16247" spans="1:3" x14ac:dyDescent="0.25">
      <c r="A16247" s="1">
        <v>970172006091851</v>
      </c>
      <c r="C16247" s="1">
        <v>895740708827729</v>
      </c>
    </row>
    <row r="16248" spans="1:3" x14ac:dyDescent="0.25">
      <c r="A16248" s="1">
        <v>509447503155479</v>
      </c>
      <c r="C16248" s="1">
        <v>428380352677234</v>
      </c>
    </row>
    <row r="16249" spans="1:3" x14ac:dyDescent="0.25">
      <c r="A16249" s="1">
        <v>766710207198595</v>
      </c>
      <c r="C16249" s="1">
        <v>752422510909455</v>
      </c>
    </row>
    <row r="16250" spans="1:3" x14ac:dyDescent="0.25">
      <c r="A16250" s="1">
        <v>283581585523333</v>
      </c>
      <c r="C16250" s="1">
        <v>107218506866032</v>
      </c>
    </row>
    <row r="16251" spans="1:3" x14ac:dyDescent="0.25">
      <c r="A16251" s="1">
        <v>367199961857770</v>
      </c>
      <c r="C16251" s="1">
        <v>657843676401434</v>
      </c>
    </row>
    <row r="16252" spans="1:3" x14ac:dyDescent="0.25">
      <c r="A16252" s="1">
        <v>237987578970966</v>
      </c>
      <c r="C16252" s="1">
        <v>523682000878665</v>
      </c>
    </row>
    <row r="16253" spans="1:3" x14ac:dyDescent="0.25">
      <c r="A16253" s="1">
        <v>109569619118750</v>
      </c>
      <c r="C16253" s="1">
        <v>561777452858547</v>
      </c>
    </row>
    <row r="16254" spans="1:3" x14ac:dyDescent="0.25">
      <c r="A16254" s="1">
        <v>926981328259296</v>
      </c>
      <c r="C16254" s="1">
        <v>970208802576927</v>
      </c>
    </row>
    <row r="16255" spans="1:3" x14ac:dyDescent="0.25">
      <c r="A16255" s="1">
        <v>887601444685509</v>
      </c>
      <c r="C16255" s="1">
        <v>644322703105855</v>
      </c>
    </row>
    <row r="16256" spans="1:3" x14ac:dyDescent="0.25">
      <c r="A16256" s="1">
        <v>264842583968154</v>
      </c>
      <c r="C16256" s="1">
        <v>116187428311931</v>
      </c>
    </row>
    <row r="16257" spans="1:3" x14ac:dyDescent="0.25">
      <c r="A16257" s="1">
        <v>712858139114151</v>
      </c>
      <c r="C16257" s="1">
        <v>835216518936727</v>
      </c>
    </row>
    <row r="16258" spans="1:3" x14ac:dyDescent="0.25">
      <c r="A16258" s="1">
        <v>976136580717619</v>
      </c>
      <c r="C16258" s="1">
        <v>878099122790487</v>
      </c>
    </row>
    <row r="16259" spans="1:3" x14ac:dyDescent="0.25">
      <c r="A16259" s="1">
        <v>199940787792460</v>
      </c>
      <c r="C16259" s="1">
        <v>334007515922653</v>
      </c>
    </row>
    <row r="16260" spans="1:3" x14ac:dyDescent="0.25">
      <c r="A16260" s="1">
        <v>616451405589938</v>
      </c>
      <c r="C16260" s="1">
        <v>859994596062720</v>
      </c>
    </row>
    <row r="16261" spans="1:3" x14ac:dyDescent="0.25">
      <c r="A16261" s="1">
        <v>902804733024014</v>
      </c>
      <c r="C16261" s="1">
        <v>439609098932245</v>
      </c>
    </row>
    <row r="16262" spans="1:3" x14ac:dyDescent="0.25">
      <c r="A16262" s="1">
        <v>477712433580739</v>
      </c>
      <c r="C16262" s="1">
        <v>444060346406858</v>
      </c>
    </row>
    <row r="16263" spans="1:3" x14ac:dyDescent="0.25">
      <c r="A16263" s="1">
        <v>197799018322842</v>
      </c>
      <c r="C16263" s="1">
        <v>441430580749932</v>
      </c>
    </row>
    <row r="16264" spans="1:3" x14ac:dyDescent="0.25">
      <c r="A16264" s="1">
        <v>807756497734169</v>
      </c>
      <c r="C16264" s="1">
        <v>811660822203748</v>
      </c>
    </row>
    <row r="16265" spans="1:3" x14ac:dyDescent="0.25">
      <c r="A16265" s="1">
        <v>337978260005689</v>
      </c>
      <c r="C16265" s="1">
        <v>636511960632364</v>
      </c>
    </row>
    <row r="16266" spans="1:3" x14ac:dyDescent="0.25">
      <c r="A16266" s="1">
        <v>844203579781477</v>
      </c>
      <c r="C16266" s="1">
        <v>405581990169632</v>
      </c>
    </row>
    <row r="16267" spans="1:3" x14ac:dyDescent="0.25">
      <c r="A16267" s="1">
        <v>972885040987518</v>
      </c>
      <c r="C16267" s="1">
        <v>172421470402657</v>
      </c>
    </row>
    <row r="16268" spans="1:3" x14ac:dyDescent="0.25">
      <c r="A16268" s="1">
        <v>700074342387131</v>
      </c>
      <c r="C16268" s="1">
        <v>588491417763589</v>
      </c>
    </row>
    <row r="16269" spans="1:3" x14ac:dyDescent="0.25">
      <c r="A16269" s="1">
        <v>378944366663126</v>
      </c>
      <c r="C16269" s="1">
        <v>215229610614464</v>
      </c>
    </row>
    <row r="16270" spans="1:3" x14ac:dyDescent="0.25">
      <c r="A16270" s="1">
        <v>818397635879678</v>
      </c>
      <c r="C16270" s="1">
        <v>588267650377414</v>
      </c>
    </row>
    <row r="16271" spans="1:3" x14ac:dyDescent="0.25">
      <c r="A16271" s="1">
        <v>215032351046118</v>
      </c>
      <c r="C16271" s="1">
        <v>671449079051347</v>
      </c>
    </row>
    <row r="16272" spans="1:3" x14ac:dyDescent="0.25">
      <c r="A16272" s="1">
        <v>393591165688368</v>
      </c>
      <c r="C16272" s="1">
        <v>432823381122658</v>
      </c>
    </row>
    <row r="16273" spans="1:3" x14ac:dyDescent="0.25">
      <c r="A16273" s="1">
        <v>161331437175870</v>
      </c>
      <c r="C16273" s="1">
        <v>456708268123598</v>
      </c>
    </row>
    <row r="16274" spans="1:3" x14ac:dyDescent="0.25">
      <c r="A16274" s="1">
        <v>150643078833643</v>
      </c>
      <c r="C16274" s="1">
        <v>877612880934119</v>
      </c>
    </row>
    <row r="16275" spans="1:3" x14ac:dyDescent="0.25">
      <c r="A16275" s="1">
        <v>688631739920486</v>
      </c>
      <c r="C16275" s="1">
        <v>559096416301775</v>
      </c>
    </row>
    <row r="16276" spans="1:3" x14ac:dyDescent="0.25">
      <c r="A16276" s="1">
        <v>477106860755879</v>
      </c>
      <c r="C16276" s="1">
        <v>175474940272264</v>
      </c>
    </row>
    <row r="16277" spans="1:3" x14ac:dyDescent="0.25">
      <c r="A16277" s="1">
        <v>950632326391284</v>
      </c>
      <c r="C16277" s="1">
        <v>272048433454872</v>
      </c>
    </row>
    <row r="16278" spans="1:3" x14ac:dyDescent="0.25">
      <c r="A16278" s="1">
        <v>870604733596807</v>
      </c>
      <c r="C16278" s="1">
        <v>679952174242503</v>
      </c>
    </row>
    <row r="16279" spans="1:3" x14ac:dyDescent="0.25">
      <c r="A16279" s="1">
        <v>412900359418651</v>
      </c>
      <c r="C16279" s="1">
        <v>227259581689737</v>
      </c>
    </row>
    <row r="16280" spans="1:3" x14ac:dyDescent="0.25">
      <c r="A16280" s="1">
        <v>211353639198816</v>
      </c>
      <c r="C16280" s="1">
        <v>778453511966144</v>
      </c>
    </row>
    <row r="16281" spans="1:3" x14ac:dyDescent="0.25">
      <c r="A16281" s="1">
        <v>631033164352785</v>
      </c>
      <c r="C16281" s="1">
        <v>503054467750083</v>
      </c>
    </row>
    <row r="16282" spans="1:3" x14ac:dyDescent="0.25">
      <c r="A16282" s="1">
        <v>280931919857783</v>
      </c>
      <c r="C16282" s="1">
        <v>919115851254044</v>
      </c>
    </row>
    <row r="16283" spans="1:3" x14ac:dyDescent="0.25">
      <c r="A16283" s="1">
        <v>314173465133412</v>
      </c>
      <c r="C16283" s="1">
        <v>396609824245761</v>
      </c>
    </row>
    <row r="16284" spans="1:3" x14ac:dyDescent="0.25">
      <c r="A16284" s="1">
        <v>674582367054067</v>
      </c>
      <c r="C16284" s="1">
        <v>119848453494531</v>
      </c>
    </row>
    <row r="16285" spans="1:3" x14ac:dyDescent="0.25">
      <c r="A16285" s="1">
        <v>230300211735929</v>
      </c>
      <c r="C16285" s="1">
        <v>551484267815625</v>
      </c>
    </row>
    <row r="16286" spans="1:3" x14ac:dyDescent="0.25">
      <c r="A16286" s="1">
        <v>724202119225766</v>
      </c>
      <c r="C16286" s="1">
        <v>972110083842348</v>
      </c>
    </row>
    <row r="16287" spans="1:3" x14ac:dyDescent="0.25">
      <c r="A16287" s="1">
        <v>462677292508728</v>
      </c>
      <c r="C16287" s="1">
        <v>505165229632079</v>
      </c>
    </row>
    <row r="16288" spans="1:3" x14ac:dyDescent="0.25">
      <c r="A16288" s="1">
        <v>410169029387103</v>
      </c>
      <c r="C16288" s="1">
        <v>864556675931711</v>
      </c>
    </row>
    <row r="16289" spans="1:3" x14ac:dyDescent="0.25">
      <c r="A16289" s="1">
        <v>960952638902439</v>
      </c>
      <c r="C16289" s="1">
        <v>286531795102522</v>
      </c>
    </row>
    <row r="16290" spans="1:3" x14ac:dyDescent="0.25">
      <c r="A16290" s="1">
        <v>926240675257678</v>
      </c>
      <c r="C16290" s="1">
        <v>332050571161755</v>
      </c>
    </row>
    <row r="16291" spans="1:3" x14ac:dyDescent="0.25">
      <c r="A16291" s="1">
        <v>944739811785852</v>
      </c>
      <c r="C16291" s="1">
        <v>552417271917441</v>
      </c>
    </row>
    <row r="16292" spans="1:3" x14ac:dyDescent="0.25">
      <c r="A16292" s="1">
        <v>802830375992925</v>
      </c>
      <c r="C16292" s="1">
        <v>137012986659347</v>
      </c>
    </row>
    <row r="16293" spans="1:3" x14ac:dyDescent="0.25">
      <c r="A16293" s="1">
        <v>502961880044867</v>
      </c>
      <c r="C16293" s="1">
        <v>971063795943948</v>
      </c>
    </row>
    <row r="16294" spans="1:3" x14ac:dyDescent="0.25">
      <c r="A16294" s="1">
        <v>309805287280200</v>
      </c>
      <c r="C16294" s="1">
        <v>754618872644266</v>
      </c>
    </row>
    <row r="16295" spans="1:3" x14ac:dyDescent="0.25">
      <c r="A16295" s="1">
        <v>338584622160708</v>
      </c>
      <c r="C16295" s="1">
        <v>494255369139409</v>
      </c>
    </row>
    <row r="16296" spans="1:3" x14ac:dyDescent="0.25">
      <c r="A16296" s="1">
        <v>274962526376736</v>
      </c>
      <c r="C16296" s="1">
        <v>454013984657153</v>
      </c>
    </row>
    <row r="16297" spans="1:3" x14ac:dyDescent="0.25">
      <c r="A16297" s="1">
        <v>929024228326907</v>
      </c>
      <c r="C16297" s="1">
        <v>540627003251983</v>
      </c>
    </row>
    <row r="16298" spans="1:3" x14ac:dyDescent="0.25">
      <c r="A16298" s="1">
        <v>402287204901762</v>
      </c>
      <c r="C16298" s="1">
        <v>775526502323650</v>
      </c>
    </row>
    <row r="16299" spans="1:3" x14ac:dyDescent="0.25">
      <c r="A16299" s="1">
        <v>239166353943282</v>
      </c>
      <c r="C16299" s="1">
        <v>592949761754756</v>
      </c>
    </row>
    <row r="16300" spans="1:3" x14ac:dyDescent="0.25">
      <c r="A16300" s="1">
        <v>150212276001997</v>
      </c>
      <c r="C16300" s="1">
        <v>829423530780799</v>
      </c>
    </row>
    <row r="16301" spans="1:3" x14ac:dyDescent="0.25">
      <c r="A16301" s="1">
        <v>931261195726209</v>
      </c>
      <c r="C16301" s="1">
        <v>382729754358878</v>
      </c>
    </row>
    <row r="16302" spans="1:3" x14ac:dyDescent="0.25">
      <c r="A16302" s="1">
        <v>255807124389619</v>
      </c>
      <c r="C16302" s="1">
        <v>851194021169375</v>
      </c>
    </row>
    <row r="16303" spans="1:3" x14ac:dyDescent="0.25">
      <c r="A16303" s="1">
        <v>290386063543892</v>
      </c>
      <c r="C16303" s="1">
        <v>342730980618996</v>
      </c>
    </row>
    <row r="16304" spans="1:3" x14ac:dyDescent="0.25">
      <c r="A16304" s="1">
        <v>407629259594440</v>
      </c>
      <c r="C16304" s="1">
        <v>580536751353288</v>
      </c>
    </row>
    <row r="16305" spans="1:3" x14ac:dyDescent="0.25">
      <c r="A16305" s="1">
        <v>126835291023087</v>
      </c>
      <c r="C16305" s="1">
        <v>175855955466986</v>
      </c>
    </row>
    <row r="16306" spans="1:3" x14ac:dyDescent="0.25">
      <c r="A16306" s="1">
        <v>249376061078118</v>
      </c>
      <c r="C16306" s="1">
        <v>441447656776437</v>
      </c>
    </row>
    <row r="16307" spans="1:3" x14ac:dyDescent="0.25">
      <c r="A16307" s="1">
        <v>866012351674174</v>
      </c>
      <c r="C16307" s="1">
        <v>751154529609091</v>
      </c>
    </row>
    <row r="16308" spans="1:3" x14ac:dyDescent="0.25">
      <c r="A16308" s="1">
        <v>919272076346006</v>
      </c>
      <c r="C16308" s="1">
        <v>337721426743518</v>
      </c>
    </row>
    <row r="16309" spans="1:3" x14ac:dyDescent="0.25">
      <c r="A16309" s="1">
        <v>304973733878473</v>
      </c>
      <c r="C16309" s="1">
        <v>303017389337602</v>
      </c>
    </row>
    <row r="16310" spans="1:3" x14ac:dyDescent="0.25">
      <c r="A16310" s="1">
        <v>138921064078395</v>
      </c>
      <c r="C16310" s="1">
        <v>488982614202211</v>
      </c>
    </row>
    <row r="16311" spans="1:3" x14ac:dyDescent="0.25">
      <c r="A16311" s="1">
        <v>761132650518032</v>
      </c>
      <c r="C16311" s="1">
        <v>660245340067906</v>
      </c>
    </row>
    <row r="16312" spans="1:3" x14ac:dyDescent="0.25">
      <c r="A16312" s="1">
        <v>107521808144704</v>
      </c>
      <c r="C16312" s="1">
        <v>281872966591599</v>
      </c>
    </row>
    <row r="16313" spans="1:3" x14ac:dyDescent="0.25">
      <c r="A16313" s="1">
        <v>461747331247114</v>
      </c>
      <c r="C16313" s="1">
        <v>813532363260978</v>
      </c>
    </row>
    <row r="16314" spans="1:3" x14ac:dyDescent="0.25">
      <c r="A16314" s="1">
        <v>803856825087465</v>
      </c>
      <c r="C16314" s="1">
        <v>465575188875783</v>
      </c>
    </row>
    <row r="16315" spans="1:3" x14ac:dyDescent="0.25">
      <c r="A16315" s="1">
        <v>472821646954718</v>
      </c>
      <c r="C16315" s="1">
        <v>589156237728710</v>
      </c>
    </row>
    <row r="16316" spans="1:3" x14ac:dyDescent="0.25">
      <c r="A16316" s="1">
        <v>128376228400715</v>
      </c>
      <c r="C16316" s="1">
        <v>816346311570947</v>
      </c>
    </row>
    <row r="16317" spans="1:3" x14ac:dyDescent="0.25">
      <c r="A16317" s="1">
        <v>637292392946783</v>
      </c>
      <c r="C16317" s="1">
        <v>594331047228661</v>
      </c>
    </row>
    <row r="16318" spans="1:3" x14ac:dyDescent="0.25">
      <c r="A16318" s="1">
        <v>429977704811353</v>
      </c>
      <c r="C16318" s="1">
        <v>492169551095938</v>
      </c>
    </row>
    <row r="16319" spans="1:3" x14ac:dyDescent="0.25">
      <c r="A16319" s="1">
        <v>945546515511251</v>
      </c>
      <c r="C16319" s="1">
        <v>270831142443844</v>
      </c>
    </row>
    <row r="16320" spans="1:3" x14ac:dyDescent="0.25">
      <c r="A16320" s="1">
        <v>382638294582529</v>
      </c>
      <c r="C16320" s="1">
        <v>506762983317185</v>
      </c>
    </row>
    <row r="16321" spans="1:3" x14ac:dyDescent="0.25">
      <c r="A16321" s="1">
        <v>934029875304815</v>
      </c>
      <c r="C16321" s="1">
        <v>870664217865117</v>
      </c>
    </row>
    <row r="16322" spans="1:3" x14ac:dyDescent="0.25">
      <c r="A16322" s="1">
        <v>366244238415952</v>
      </c>
      <c r="C16322" s="1">
        <v>443160743517164</v>
      </c>
    </row>
    <row r="16323" spans="1:3" x14ac:dyDescent="0.25">
      <c r="A16323" s="1">
        <v>565930877832454</v>
      </c>
      <c r="C16323" s="1">
        <v>727566606338378</v>
      </c>
    </row>
    <row r="16324" spans="1:3" x14ac:dyDescent="0.25">
      <c r="A16324" s="1">
        <v>598398363249414</v>
      </c>
      <c r="C16324" s="1">
        <v>507249178177314</v>
      </c>
    </row>
    <row r="16325" spans="1:3" x14ac:dyDescent="0.25">
      <c r="A16325" s="1">
        <v>813168031573650</v>
      </c>
      <c r="C16325" s="1">
        <v>119855422587948</v>
      </c>
    </row>
    <row r="16326" spans="1:3" x14ac:dyDescent="0.25">
      <c r="A16326" s="1">
        <v>845759012064735</v>
      </c>
      <c r="C16326" s="1">
        <v>184797398470109</v>
      </c>
    </row>
    <row r="16327" spans="1:3" x14ac:dyDescent="0.25">
      <c r="A16327" s="1">
        <v>187621731154963</v>
      </c>
      <c r="C16327" s="1">
        <v>479550261337838</v>
      </c>
    </row>
    <row r="16328" spans="1:3" x14ac:dyDescent="0.25">
      <c r="A16328" s="1">
        <v>605588780337684</v>
      </c>
      <c r="C16328" s="1">
        <v>450525890904252</v>
      </c>
    </row>
    <row r="16329" spans="1:3" x14ac:dyDescent="0.25">
      <c r="A16329" s="1">
        <v>785703417508216</v>
      </c>
      <c r="C16329" s="1">
        <v>194554557015519</v>
      </c>
    </row>
    <row r="16330" spans="1:3" x14ac:dyDescent="0.25">
      <c r="A16330" s="1">
        <v>792628398074340</v>
      </c>
      <c r="C16330" s="1">
        <v>580416683566841</v>
      </c>
    </row>
    <row r="16331" spans="1:3" x14ac:dyDescent="0.25">
      <c r="A16331" s="1">
        <v>535465261257155</v>
      </c>
      <c r="C16331" s="1">
        <v>488661772221908</v>
      </c>
    </row>
    <row r="16332" spans="1:3" x14ac:dyDescent="0.25">
      <c r="A16332" s="1">
        <v>284303810277000</v>
      </c>
      <c r="C16332" s="1">
        <v>803941129083330</v>
      </c>
    </row>
    <row r="16333" spans="1:3" x14ac:dyDescent="0.25">
      <c r="A16333" s="1">
        <v>292899126107826</v>
      </c>
      <c r="C16333" s="1">
        <v>917178834221430</v>
      </c>
    </row>
    <row r="16334" spans="1:3" x14ac:dyDescent="0.25">
      <c r="A16334" s="1">
        <v>337027551606613</v>
      </c>
      <c r="C16334" s="1">
        <v>630906220623220</v>
      </c>
    </row>
    <row r="16335" spans="1:3" x14ac:dyDescent="0.25">
      <c r="A16335" s="1">
        <v>346726847699671</v>
      </c>
      <c r="C16335" s="1">
        <v>395629410064263</v>
      </c>
    </row>
    <row r="16336" spans="1:3" x14ac:dyDescent="0.25">
      <c r="A16336" s="1">
        <v>563865032462964</v>
      </c>
      <c r="C16336" s="1">
        <v>242767171948853</v>
      </c>
    </row>
    <row r="16337" spans="1:3" x14ac:dyDescent="0.25">
      <c r="A16337" s="1">
        <v>104400798785945</v>
      </c>
      <c r="C16337" s="1">
        <v>493532605619250</v>
      </c>
    </row>
    <row r="16338" spans="1:3" x14ac:dyDescent="0.25">
      <c r="A16338" s="1">
        <v>367472293493431</v>
      </c>
      <c r="C16338" s="1">
        <v>489065037599229</v>
      </c>
    </row>
    <row r="16339" spans="1:3" x14ac:dyDescent="0.25">
      <c r="A16339" s="1">
        <v>910408579807960</v>
      </c>
      <c r="C16339" s="1">
        <v>285360447901534</v>
      </c>
    </row>
    <row r="16340" spans="1:3" x14ac:dyDescent="0.25">
      <c r="A16340" s="1">
        <v>551406992221679</v>
      </c>
      <c r="C16340" s="1">
        <v>605348934719685</v>
      </c>
    </row>
    <row r="16341" spans="1:3" x14ac:dyDescent="0.25">
      <c r="A16341" s="1">
        <v>322110639243523</v>
      </c>
      <c r="C16341" s="1">
        <v>290086354499311</v>
      </c>
    </row>
    <row r="16342" spans="1:3" x14ac:dyDescent="0.25">
      <c r="A16342" s="1">
        <v>106095322960285</v>
      </c>
      <c r="C16342" s="1">
        <v>663179995097352</v>
      </c>
    </row>
    <row r="16343" spans="1:3" x14ac:dyDescent="0.25">
      <c r="A16343" s="1">
        <v>771324660605333</v>
      </c>
      <c r="C16343" s="1">
        <v>613597607996850</v>
      </c>
    </row>
    <row r="16344" spans="1:3" x14ac:dyDescent="0.25">
      <c r="A16344" s="1">
        <v>495648761948780</v>
      </c>
      <c r="C16344" s="1">
        <v>739951663164531</v>
      </c>
    </row>
    <row r="16345" spans="1:3" x14ac:dyDescent="0.25">
      <c r="A16345" s="1">
        <v>623536242293333</v>
      </c>
      <c r="C16345" s="1">
        <v>249202136615902</v>
      </c>
    </row>
    <row r="16346" spans="1:3" x14ac:dyDescent="0.25">
      <c r="A16346" s="1">
        <v>752390189456733</v>
      </c>
      <c r="C16346" s="1">
        <v>287764755797073</v>
      </c>
    </row>
    <row r="16347" spans="1:3" x14ac:dyDescent="0.25">
      <c r="A16347" s="1">
        <v>427458072858667</v>
      </c>
      <c r="C16347" s="1">
        <v>424130809679588</v>
      </c>
    </row>
    <row r="16348" spans="1:3" x14ac:dyDescent="0.25">
      <c r="A16348" s="1">
        <v>890845199764229</v>
      </c>
      <c r="C16348" s="1">
        <v>285225625023714</v>
      </c>
    </row>
    <row r="16349" spans="1:3" x14ac:dyDescent="0.25">
      <c r="A16349" s="1">
        <v>229912615067975</v>
      </c>
      <c r="C16349" s="1">
        <v>304723071877602</v>
      </c>
    </row>
    <row r="16350" spans="1:3" x14ac:dyDescent="0.25">
      <c r="A16350" s="1">
        <v>642061955535249</v>
      </c>
      <c r="C16350" s="1">
        <v>101742055999887</v>
      </c>
    </row>
    <row r="16351" spans="1:3" x14ac:dyDescent="0.25">
      <c r="A16351" s="1">
        <v>887520055262247</v>
      </c>
      <c r="C16351" s="1">
        <v>474016248785238</v>
      </c>
    </row>
    <row r="16352" spans="1:3" x14ac:dyDescent="0.25">
      <c r="A16352" s="1">
        <v>348313099107765</v>
      </c>
      <c r="C16352" s="1">
        <v>181207547023272</v>
      </c>
    </row>
    <row r="16353" spans="1:3" x14ac:dyDescent="0.25">
      <c r="A16353" s="1">
        <v>926290966879549</v>
      </c>
      <c r="C16353" s="1">
        <v>513672283535907</v>
      </c>
    </row>
    <row r="16354" spans="1:3" x14ac:dyDescent="0.25">
      <c r="A16354" s="1">
        <v>941856606100680</v>
      </c>
      <c r="C16354" s="1">
        <v>618298372751913</v>
      </c>
    </row>
    <row r="16355" spans="1:3" x14ac:dyDescent="0.25">
      <c r="A16355" s="1">
        <v>278514881467733</v>
      </c>
      <c r="C16355" s="1">
        <v>738220635463968</v>
      </c>
    </row>
    <row r="16356" spans="1:3" x14ac:dyDescent="0.25">
      <c r="A16356" s="1">
        <v>690383484758929</v>
      </c>
      <c r="C16356" s="1">
        <v>487883963742490</v>
      </c>
    </row>
    <row r="16357" spans="1:3" x14ac:dyDescent="0.25">
      <c r="A16357" s="1">
        <v>116748008249166</v>
      </c>
      <c r="C16357" s="1">
        <v>757335969084934</v>
      </c>
    </row>
    <row r="16358" spans="1:3" x14ac:dyDescent="0.25">
      <c r="A16358" s="1">
        <v>627347470853025</v>
      </c>
      <c r="C16358" s="1">
        <v>320822823960196</v>
      </c>
    </row>
    <row r="16359" spans="1:3" x14ac:dyDescent="0.25">
      <c r="A16359" s="1">
        <v>836653085707332</v>
      </c>
      <c r="C16359" s="1">
        <v>834390607561127</v>
      </c>
    </row>
    <row r="16360" spans="1:3" x14ac:dyDescent="0.25">
      <c r="A16360" s="1">
        <v>528956792330883</v>
      </c>
      <c r="C16360" s="1">
        <v>776195796417635</v>
      </c>
    </row>
    <row r="16361" spans="1:3" x14ac:dyDescent="0.25">
      <c r="A16361" s="1">
        <v>906226527278834</v>
      </c>
      <c r="C16361" s="1">
        <v>700755898470590</v>
      </c>
    </row>
    <row r="16362" spans="1:3" x14ac:dyDescent="0.25">
      <c r="A16362" s="1">
        <v>256283961698511</v>
      </c>
      <c r="C16362" s="1">
        <v>357329176713461</v>
      </c>
    </row>
    <row r="16363" spans="1:3" x14ac:dyDescent="0.25">
      <c r="A16363" s="1">
        <v>344711806424952</v>
      </c>
      <c r="C16363" s="1">
        <v>446746536101091</v>
      </c>
    </row>
    <row r="16364" spans="1:3" x14ac:dyDescent="0.25">
      <c r="A16364" s="1">
        <v>679459854989161</v>
      </c>
      <c r="C16364" s="1">
        <v>866496910199997</v>
      </c>
    </row>
    <row r="16365" spans="1:3" x14ac:dyDescent="0.25">
      <c r="A16365" s="1">
        <v>418523832399571</v>
      </c>
      <c r="C16365" s="1">
        <v>194840962252136</v>
      </c>
    </row>
    <row r="16366" spans="1:3" x14ac:dyDescent="0.25">
      <c r="A16366" s="1">
        <v>872739643227235</v>
      </c>
      <c r="C16366" s="1">
        <v>276601617491351</v>
      </c>
    </row>
    <row r="16367" spans="1:3" x14ac:dyDescent="0.25">
      <c r="A16367" s="1">
        <v>809712043428829</v>
      </c>
      <c r="C16367" s="1">
        <v>898108266075527</v>
      </c>
    </row>
    <row r="16368" spans="1:3" x14ac:dyDescent="0.25">
      <c r="A16368" s="1">
        <v>403668995049599</v>
      </c>
      <c r="C16368" s="1">
        <v>657926208644357</v>
      </c>
    </row>
    <row r="16369" spans="1:3" x14ac:dyDescent="0.25">
      <c r="A16369" s="1">
        <v>509671771447889</v>
      </c>
      <c r="C16369" s="1">
        <v>843418157939009</v>
      </c>
    </row>
    <row r="16370" spans="1:3" x14ac:dyDescent="0.25">
      <c r="A16370" s="1">
        <v>477389875212560</v>
      </c>
      <c r="C16370" s="1">
        <v>571353293290491</v>
      </c>
    </row>
    <row r="16371" spans="1:3" x14ac:dyDescent="0.25">
      <c r="A16371" s="1">
        <v>996073592170783</v>
      </c>
      <c r="C16371" s="1">
        <v>764656578374302</v>
      </c>
    </row>
    <row r="16372" spans="1:3" x14ac:dyDescent="0.25">
      <c r="A16372" s="1">
        <v>150838447218229</v>
      </c>
      <c r="C16372" s="1">
        <v>560346942433640</v>
      </c>
    </row>
    <row r="16373" spans="1:3" x14ac:dyDescent="0.25">
      <c r="A16373" s="1">
        <v>671008079163759</v>
      </c>
      <c r="C16373" s="1">
        <v>546552376128729</v>
      </c>
    </row>
    <row r="16374" spans="1:3" x14ac:dyDescent="0.25">
      <c r="A16374" s="1">
        <v>880783756307733</v>
      </c>
      <c r="C16374" s="1">
        <v>518360520836146</v>
      </c>
    </row>
    <row r="16375" spans="1:3" x14ac:dyDescent="0.25">
      <c r="A16375" s="1">
        <v>281161602726692</v>
      </c>
      <c r="C16375" s="1">
        <v>922511949797482</v>
      </c>
    </row>
    <row r="16376" spans="1:3" x14ac:dyDescent="0.25">
      <c r="A16376" s="1">
        <v>252520631489012</v>
      </c>
      <c r="C16376" s="1">
        <v>873941190389855</v>
      </c>
    </row>
    <row r="16377" spans="1:3" x14ac:dyDescent="0.25">
      <c r="A16377" s="1">
        <v>552177697533528</v>
      </c>
      <c r="C16377" s="1">
        <v>355259507033663</v>
      </c>
    </row>
    <row r="16378" spans="1:3" x14ac:dyDescent="0.25">
      <c r="A16378" s="1">
        <v>444614100839301</v>
      </c>
      <c r="C16378" s="1">
        <v>374633295862692</v>
      </c>
    </row>
    <row r="16379" spans="1:3" x14ac:dyDescent="0.25">
      <c r="A16379" s="1">
        <v>762295412828954</v>
      </c>
      <c r="C16379" s="1">
        <v>595616229475492</v>
      </c>
    </row>
    <row r="16380" spans="1:3" x14ac:dyDescent="0.25">
      <c r="A16380" s="1">
        <v>240509953822324</v>
      </c>
      <c r="C16380" s="1">
        <v>955528038771765</v>
      </c>
    </row>
    <row r="16381" spans="1:3" x14ac:dyDescent="0.25">
      <c r="A16381" s="1">
        <v>610831426476948</v>
      </c>
      <c r="C16381" s="1">
        <v>304335221850205</v>
      </c>
    </row>
    <row r="16382" spans="1:3" x14ac:dyDescent="0.25">
      <c r="A16382" s="1">
        <v>557367455700349</v>
      </c>
      <c r="C16382" s="1">
        <v>198311656933087</v>
      </c>
    </row>
    <row r="16383" spans="1:3" x14ac:dyDescent="0.25">
      <c r="A16383" s="1">
        <v>981000633388549</v>
      </c>
      <c r="C16383" s="1">
        <v>297983408303922</v>
      </c>
    </row>
    <row r="16384" spans="1:3" x14ac:dyDescent="0.25">
      <c r="A16384" s="1">
        <v>943906983831908</v>
      </c>
      <c r="C16384" s="1">
        <v>956275901511744</v>
      </c>
    </row>
    <row r="16385" spans="1:3" x14ac:dyDescent="0.25">
      <c r="A16385" s="1">
        <v>754392634331407</v>
      </c>
      <c r="C16385" s="1">
        <v>358532452175055</v>
      </c>
    </row>
    <row r="16386" spans="1:3" x14ac:dyDescent="0.25">
      <c r="A16386" s="1">
        <v>151077836583141</v>
      </c>
      <c r="C16386" s="1">
        <v>432077821536891</v>
      </c>
    </row>
    <row r="16387" spans="1:3" x14ac:dyDescent="0.25">
      <c r="A16387" s="1">
        <v>635343324102254</v>
      </c>
      <c r="C16387" s="1">
        <v>875771449173396</v>
      </c>
    </row>
    <row r="16388" spans="1:3" x14ac:dyDescent="0.25">
      <c r="A16388" s="1">
        <v>933885489293873</v>
      </c>
      <c r="C16388" s="1">
        <v>990898790850360</v>
      </c>
    </row>
    <row r="16389" spans="1:3" x14ac:dyDescent="0.25">
      <c r="A16389" s="1">
        <v>164456647861101</v>
      </c>
      <c r="C16389" s="1">
        <v>238794755616485</v>
      </c>
    </row>
    <row r="16390" spans="1:3" x14ac:dyDescent="0.25">
      <c r="A16390" s="1">
        <v>554073129957559</v>
      </c>
      <c r="C16390" s="1">
        <v>504677717378727</v>
      </c>
    </row>
    <row r="16391" spans="1:3" x14ac:dyDescent="0.25">
      <c r="A16391" s="1">
        <v>790250145937634</v>
      </c>
      <c r="C16391" s="1">
        <v>941876736150632</v>
      </c>
    </row>
    <row r="16392" spans="1:3" x14ac:dyDescent="0.25">
      <c r="A16392" s="1">
        <v>224625827694435</v>
      </c>
      <c r="C16392" s="1">
        <v>481017182873097</v>
      </c>
    </row>
    <row r="16393" spans="1:3" x14ac:dyDescent="0.25">
      <c r="A16393" s="1">
        <v>526744597889878</v>
      </c>
      <c r="C16393" s="1">
        <v>867643495296683</v>
      </c>
    </row>
    <row r="16394" spans="1:3" x14ac:dyDescent="0.25">
      <c r="A16394" s="1">
        <v>658840179162259</v>
      </c>
      <c r="C16394" s="1">
        <v>440777677007277</v>
      </c>
    </row>
    <row r="16395" spans="1:3" x14ac:dyDescent="0.25">
      <c r="A16395" s="1">
        <v>999382621277554</v>
      </c>
      <c r="C16395" s="1">
        <v>421009372106409</v>
      </c>
    </row>
    <row r="16396" spans="1:3" x14ac:dyDescent="0.25">
      <c r="A16396" s="1">
        <v>717134567420620</v>
      </c>
      <c r="C16396" s="1">
        <v>577798447077006</v>
      </c>
    </row>
    <row r="16397" spans="1:3" x14ac:dyDescent="0.25">
      <c r="A16397" s="1">
        <v>723192958077116</v>
      </c>
      <c r="C16397" s="1">
        <v>618245860352426</v>
      </c>
    </row>
    <row r="16398" spans="1:3" x14ac:dyDescent="0.25">
      <c r="A16398" s="1">
        <v>368387420884525</v>
      </c>
      <c r="C16398" s="1">
        <v>359680868725254</v>
      </c>
    </row>
    <row r="16399" spans="1:3" x14ac:dyDescent="0.25">
      <c r="A16399" s="1">
        <v>377868816167684</v>
      </c>
      <c r="C16399" s="1">
        <v>363968816485812</v>
      </c>
    </row>
    <row r="16400" spans="1:3" x14ac:dyDescent="0.25">
      <c r="A16400" s="1">
        <v>759528714485175</v>
      </c>
      <c r="C16400" s="1">
        <v>590332151015930</v>
      </c>
    </row>
    <row r="16401" spans="1:3" x14ac:dyDescent="0.25">
      <c r="A16401" s="1">
        <v>930922435848049</v>
      </c>
      <c r="C16401" s="1">
        <v>849098395510868</v>
      </c>
    </row>
    <row r="16402" spans="1:3" x14ac:dyDescent="0.25">
      <c r="A16402" s="1">
        <v>668720114524826</v>
      </c>
      <c r="C16402" s="1">
        <v>598907201979648</v>
      </c>
    </row>
    <row r="16403" spans="1:3" x14ac:dyDescent="0.25">
      <c r="A16403" s="1">
        <v>117495659601567</v>
      </c>
      <c r="C16403" s="1">
        <v>285233814297627</v>
      </c>
    </row>
    <row r="16404" spans="1:3" x14ac:dyDescent="0.25">
      <c r="A16404" s="1">
        <v>814990708514609</v>
      </c>
      <c r="C16404" s="1">
        <v>265050531010271</v>
      </c>
    </row>
    <row r="16405" spans="1:3" x14ac:dyDescent="0.25">
      <c r="A16405" s="1">
        <v>153144859661011</v>
      </c>
      <c r="C16405" s="1">
        <v>262458175653840</v>
      </c>
    </row>
    <row r="16406" spans="1:3" x14ac:dyDescent="0.25">
      <c r="A16406" s="1">
        <v>255531992355853</v>
      </c>
      <c r="C16406" s="1">
        <v>639553934682353</v>
      </c>
    </row>
    <row r="16407" spans="1:3" x14ac:dyDescent="0.25">
      <c r="A16407" s="1">
        <v>177883109824909</v>
      </c>
      <c r="C16407" s="1">
        <v>567365601362652</v>
      </c>
    </row>
    <row r="16408" spans="1:3" x14ac:dyDescent="0.25">
      <c r="A16408" s="1">
        <v>707652786453814</v>
      </c>
      <c r="C16408" s="1">
        <v>718376796256042</v>
      </c>
    </row>
    <row r="16409" spans="1:3" x14ac:dyDescent="0.25">
      <c r="A16409" s="1">
        <v>295855390685226</v>
      </c>
      <c r="C16409" s="1">
        <v>318464313559404</v>
      </c>
    </row>
    <row r="16410" spans="1:3" x14ac:dyDescent="0.25">
      <c r="A16410" s="1">
        <v>693066540972647</v>
      </c>
      <c r="C16410" s="1">
        <v>744171196328986</v>
      </c>
    </row>
    <row r="16411" spans="1:3" x14ac:dyDescent="0.25">
      <c r="A16411" s="1">
        <v>148881050263535</v>
      </c>
      <c r="C16411" s="1">
        <v>613421047090508</v>
      </c>
    </row>
    <row r="16412" spans="1:3" x14ac:dyDescent="0.25">
      <c r="A16412" s="1">
        <v>146580649844181</v>
      </c>
      <c r="C16412" s="1">
        <v>612780101455075</v>
      </c>
    </row>
    <row r="16413" spans="1:3" x14ac:dyDescent="0.25">
      <c r="A16413" s="1">
        <v>495295173331560</v>
      </c>
      <c r="C16413" s="1">
        <v>414621104043819</v>
      </c>
    </row>
    <row r="16414" spans="1:3" x14ac:dyDescent="0.25">
      <c r="A16414" s="1">
        <v>263278766071030</v>
      </c>
      <c r="C16414" s="1">
        <v>449156224301629</v>
      </c>
    </row>
    <row r="16415" spans="1:3" x14ac:dyDescent="0.25">
      <c r="A16415" s="1">
        <v>910886991960100</v>
      </c>
      <c r="C16415" s="1">
        <v>144097952018924</v>
      </c>
    </row>
    <row r="16416" spans="1:3" x14ac:dyDescent="0.25">
      <c r="A16416" s="1">
        <v>293608746575651</v>
      </c>
      <c r="C16416" s="1">
        <v>425141690293557</v>
      </c>
    </row>
    <row r="16417" spans="1:3" x14ac:dyDescent="0.25">
      <c r="A16417" s="1">
        <v>686886566138333</v>
      </c>
      <c r="C16417" s="1">
        <v>286821116417032</v>
      </c>
    </row>
    <row r="16418" spans="1:3" x14ac:dyDescent="0.25">
      <c r="A16418" s="1">
        <v>448003247287831</v>
      </c>
      <c r="C16418" s="1">
        <v>992609993777039</v>
      </c>
    </row>
    <row r="16419" spans="1:3" x14ac:dyDescent="0.25">
      <c r="A16419" s="1">
        <v>181883296041461</v>
      </c>
      <c r="C16419" s="1">
        <v>986497455620795</v>
      </c>
    </row>
    <row r="16420" spans="1:3" x14ac:dyDescent="0.25">
      <c r="A16420" s="1">
        <v>860959560033840</v>
      </c>
      <c r="C16420" s="1">
        <v>258815002390350</v>
      </c>
    </row>
    <row r="16421" spans="1:3" x14ac:dyDescent="0.25">
      <c r="A16421" s="1">
        <v>616608856745494</v>
      </c>
      <c r="C16421" s="1">
        <v>718658728066813</v>
      </c>
    </row>
    <row r="16422" spans="1:3" x14ac:dyDescent="0.25">
      <c r="A16422" s="1">
        <v>236664953022012</v>
      </c>
      <c r="C16422" s="1">
        <v>331002695133597</v>
      </c>
    </row>
    <row r="16423" spans="1:3" x14ac:dyDescent="0.25">
      <c r="A16423" s="1">
        <v>787111390280653</v>
      </c>
      <c r="C16423" s="1">
        <v>339028378610967</v>
      </c>
    </row>
    <row r="16424" spans="1:3" x14ac:dyDescent="0.25">
      <c r="A16424" s="1">
        <v>577703209028101</v>
      </c>
      <c r="C16424" s="1">
        <v>500255661134200</v>
      </c>
    </row>
    <row r="16425" spans="1:3" x14ac:dyDescent="0.25">
      <c r="A16425" s="1">
        <v>954030534050573</v>
      </c>
      <c r="C16425" s="1">
        <v>472144676976178</v>
      </c>
    </row>
    <row r="16426" spans="1:3" x14ac:dyDescent="0.25">
      <c r="A16426" s="1">
        <v>466571411322323</v>
      </c>
      <c r="C16426" s="1">
        <v>863923935428374</v>
      </c>
    </row>
    <row r="16427" spans="1:3" x14ac:dyDescent="0.25">
      <c r="A16427" s="1">
        <v>441174085797267</v>
      </c>
      <c r="C16427" s="1">
        <v>682491550370236</v>
      </c>
    </row>
    <row r="16428" spans="1:3" x14ac:dyDescent="0.25">
      <c r="A16428" s="1">
        <v>657775820636874</v>
      </c>
      <c r="C16428" s="1">
        <v>227049311002997</v>
      </c>
    </row>
    <row r="16429" spans="1:3" x14ac:dyDescent="0.25">
      <c r="A16429" s="1">
        <v>242935905038528</v>
      </c>
      <c r="C16429" s="1">
        <v>496931059047743</v>
      </c>
    </row>
    <row r="16430" spans="1:3" x14ac:dyDescent="0.25">
      <c r="A16430" s="1">
        <v>615797371266699</v>
      </c>
      <c r="C16430" s="1">
        <v>731277348817271</v>
      </c>
    </row>
    <row r="16431" spans="1:3" x14ac:dyDescent="0.25">
      <c r="A16431" s="1">
        <v>597726823641409</v>
      </c>
      <c r="C16431" s="1">
        <v>131461876599233</v>
      </c>
    </row>
    <row r="16432" spans="1:3" x14ac:dyDescent="0.25">
      <c r="A16432" s="1">
        <v>408431148869717</v>
      </c>
      <c r="C16432" s="1">
        <v>881586236704801</v>
      </c>
    </row>
    <row r="16433" spans="1:3" x14ac:dyDescent="0.25">
      <c r="A16433" s="1">
        <v>529692742457699</v>
      </c>
      <c r="C16433" s="1">
        <v>961538897540113</v>
      </c>
    </row>
    <row r="16434" spans="1:3" x14ac:dyDescent="0.25">
      <c r="A16434" s="1">
        <v>699704651095942</v>
      </c>
      <c r="C16434" s="1">
        <v>438255764970629</v>
      </c>
    </row>
    <row r="16435" spans="1:3" x14ac:dyDescent="0.25">
      <c r="A16435" s="1">
        <v>509712547038174</v>
      </c>
      <c r="C16435" s="1">
        <v>974253978582601</v>
      </c>
    </row>
    <row r="16436" spans="1:3" x14ac:dyDescent="0.25">
      <c r="A16436" s="1">
        <v>135551874897490</v>
      </c>
      <c r="C16436" s="1">
        <v>101463757974411</v>
      </c>
    </row>
    <row r="16437" spans="1:3" x14ac:dyDescent="0.25">
      <c r="A16437" s="1">
        <v>352888990439956</v>
      </c>
      <c r="C16437" s="1">
        <v>565780818459977</v>
      </c>
    </row>
    <row r="16438" spans="1:3" x14ac:dyDescent="0.25">
      <c r="A16438" s="1">
        <v>678028813736852</v>
      </c>
      <c r="C16438" s="1">
        <v>705653448517465</v>
      </c>
    </row>
    <row r="16439" spans="1:3" x14ac:dyDescent="0.25">
      <c r="A16439" s="1">
        <v>990139175923888</v>
      </c>
      <c r="C16439" s="1">
        <v>788429338737847</v>
      </c>
    </row>
    <row r="16440" spans="1:3" x14ac:dyDescent="0.25">
      <c r="A16440" s="1">
        <v>906975218228043</v>
      </c>
      <c r="C16440" s="1">
        <v>644849466393044</v>
      </c>
    </row>
    <row r="16441" spans="1:3" x14ac:dyDescent="0.25">
      <c r="A16441" s="1">
        <v>596652994835863</v>
      </c>
      <c r="C16441" s="1">
        <v>158493975524865</v>
      </c>
    </row>
    <row r="16442" spans="1:3" x14ac:dyDescent="0.25">
      <c r="A16442" s="1">
        <v>742944294537352</v>
      </c>
      <c r="C16442" s="1">
        <v>445330833447702</v>
      </c>
    </row>
    <row r="16443" spans="1:3" x14ac:dyDescent="0.25">
      <c r="A16443" s="1">
        <v>970403650963816</v>
      </c>
      <c r="C16443" s="1">
        <v>444761616715242</v>
      </c>
    </row>
    <row r="16444" spans="1:3" x14ac:dyDescent="0.25">
      <c r="A16444" s="1">
        <v>398163114927965</v>
      </c>
      <c r="C16444" s="1">
        <v>763253943241147</v>
      </c>
    </row>
    <row r="16445" spans="1:3" x14ac:dyDescent="0.25">
      <c r="A16445" s="1">
        <v>861919009700393</v>
      </c>
      <c r="C16445" s="1">
        <v>414170885446560</v>
      </c>
    </row>
    <row r="16446" spans="1:3" x14ac:dyDescent="0.25">
      <c r="A16446" s="1">
        <v>589528830958654</v>
      </c>
      <c r="C16446" s="1">
        <v>672862878801150</v>
      </c>
    </row>
    <row r="16447" spans="1:3" x14ac:dyDescent="0.25">
      <c r="A16447" s="1">
        <v>342088568072866</v>
      </c>
      <c r="C16447" s="1">
        <v>261009864179936</v>
      </c>
    </row>
    <row r="16448" spans="1:3" x14ac:dyDescent="0.25">
      <c r="A16448" s="1">
        <v>567714618752021</v>
      </c>
      <c r="C16448" s="1">
        <v>626472651924702</v>
      </c>
    </row>
    <row r="16449" spans="1:3" x14ac:dyDescent="0.25">
      <c r="A16449" s="1">
        <v>220899967011320</v>
      </c>
      <c r="C16449" s="1">
        <v>326084125149515</v>
      </c>
    </row>
    <row r="16450" spans="1:3" x14ac:dyDescent="0.25">
      <c r="A16450" s="1">
        <v>928741625063580</v>
      </c>
      <c r="C16450" s="1">
        <v>800478449832188</v>
      </c>
    </row>
    <row r="16451" spans="1:3" x14ac:dyDescent="0.25">
      <c r="A16451" s="1">
        <v>285223690665673</v>
      </c>
      <c r="C16451" s="1">
        <v>530163602561018</v>
      </c>
    </row>
    <row r="16452" spans="1:3" x14ac:dyDescent="0.25">
      <c r="A16452" s="1">
        <v>429118775995683</v>
      </c>
      <c r="C16452" s="1">
        <v>315250747433390</v>
      </c>
    </row>
    <row r="16453" spans="1:3" x14ac:dyDescent="0.25">
      <c r="A16453" s="1">
        <v>920642659485026</v>
      </c>
      <c r="C16453" s="1">
        <v>832247527660559</v>
      </c>
    </row>
    <row r="16454" spans="1:3" x14ac:dyDescent="0.25">
      <c r="A16454" s="1">
        <v>829792695441670</v>
      </c>
      <c r="C16454" s="1">
        <v>984893586207198</v>
      </c>
    </row>
    <row r="16455" spans="1:3" x14ac:dyDescent="0.25">
      <c r="A16455" s="1">
        <v>258331279716861</v>
      </c>
      <c r="C16455" s="1">
        <v>209225817855431</v>
      </c>
    </row>
    <row r="16456" spans="1:3" x14ac:dyDescent="0.25">
      <c r="A16456" s="1">
        <v>759470396689577</v>
      </c>
      <c r="C16456" s="1">
        <v>469917612993530</v>
      </c>
    </row>
    <row r="16457" spans="1:3" x14ac:dyDescent="0.25">
      <c r="A16457" s="1">
        <v>832149292190322</v>
      </c>
      <c r="C16457" s="1">
        <v>231808272870478</v>
      </c>
    </row>
    <row r="16458" spans="1:3" x14ac:dyDescent="0.25">
      <c r="A16458" s="1">
        <v>959223126844062</v>
      </c>
      <c r="C16458" s="1">
        <v>159723301468629</v>
      </c>
    </row>
    <row r="16459" spans="1:3" x14ac:dyDescent="0.25">
      <c r="A16459" s="1">
        <v>963022471321822</v>
      </c>
      <c r="C16459" s="1">
        <v>805812053549592</v>
      </c>
    </row>
    <row r="16460" spans="1:3" x14ac:dyDescent="0.25">
      <c r="A16460" s="1">
        <v>335599512485884</v>
      </c>
      <c r="C16460" s="1">
        <v>104877057615696</v>
      </c>
    </row>
    <row r="16461" spans="1:3" x14ac:dyDescent="0.25">
      <c r="A16461" s="1">
        <v>979050327133901</v>
      </c>
      <c r="C16461" s="1">
        <v>794634693388870</v>
      </c>
    </row>
    <row r="16462" spans="1:3" x14ac:dyDescent="0.25">
      <c r="A16462" s="1">
        <v>233492200203908</v>
      </c>
      <c r="C16462" s="1">
        <v>310116136569053</v>
      </c>
    </row>
    <row r="16463" spans="1:3" x14ac:dyDescent="0.25">
      <c r="A16463" s="1">
        <v>484043641752238</v>
      </c>
      <c r="C16463" s="1">
        <v>465164627858001</v>
      </c>
    </row>
    <row r="16464" spans="1:3" x14ac:dyDescent="0.25">
      <c r="A16464" s="1">
        <v>720623790191789</v>
      </c>
      <c r="C16464" s="1">
        <v>479199194414922</v>
      </c>
    </row>
    <row r="16465" spans="1:3" x14ac:dyDescent="0.25">
      <c r="A16465" s="1">
        <v>883913233844660</v>
      </c>
      <c r="C16465" s="1">
        <v>667372169412378</v>
      </c>
    </row>
    <row r="16466" spans="1:3" x14ac:dyDescent="0.25">
      <c r="A16466" s="1">
        <v>166935415987908</v>
      </c>
      <c r="C16466" s="1">
        <v>690159173115969</v>
      </c>
    </row>
    <row r="16467" spans="1:3" x14ac:dyDescent="0.25">
      <c r="A16467" s="1">
        <v>510625571033954</v>
      </c>
      <c r="C16467" s="1">
        <v>438820631309715</v>
      </c>
    </row>
    <row r="16468" spans="1:3" x14ac:dyDescent="0.25">
      <c r="A16468" s="1">
        <v>522035893206493</v>
      </c>
      <c r="C16468" s="1">
        <v>947184330241641</v>
      </c>
    </row>
    <row r="16469" spans="1:3" x14ac:dyDescent="0.25">
      <c r="A16469" s="1">
        <v>164979014706670</v>
      </c>
      <c r="C16469" s="1">
        <v>254681284493666</v>
      </c>
    </row>
    <row r="16470" spans="1:3" x14ac:dyDescent="0.25">
      <c r="A16470" s="1">
        <v>378645757884930</v>
      </c>
      <c r="C16470" s="1">
        <v>240590154946510</v>
      </c>
    </row>
    <row r="16471" spans="1:3" x14ac:dyDescent="0.25">
      <c r="A16471" s="1">
        <v>876168205732794</v>
      </c>
      <c r="C16471" s="1">
        <v>120075553253563</v>
      </c>
    </row>
    <row r="16472" spans="1:3" x14ac:dyDescent="0.25">
      <c r="A16472" s="1">
        <v>416999706326792</v>
      </c>
      <c r="C16472" s="1">
        <v>956462321772836</v>
      </c>
    </row>
    <row r="16473" spans="1:3" x14ac:dyDescent="0.25">
      <c r="A16473" s="1">
        <v>891687168093568</v>
      </c>
      <c r="C16473" s="1">
        <v>951423695126409</v>
      </c>
    </row>
    <row r="16474" spans="1:3" x14ac:dyDescent="0.25">
      <c r="A16474" s="1">
        <v>763430413011979</v>
      </c>
      <c r="C16474" s="1">
        <v>282167928128662</v>
      </c>
    </row>
    <row r="16475" spans="1:3" x14ac:dyDescent="0.25">
      <c r="A16475" s="1">
        <v>250908158123524</v>
      </c>
      <c r="C16475" s="1">
        <v>726811737368182</v>
      </c>
    </row>
    <row r="16476" spans="1:3" x14ac:dyDescent="0.25">
      <c r="A16476" s="1">
        <v>472510123417581</v>
      </c>
      <c r="C16476" s="1">
        <v>470479185115867</v>
      </c>
    </row>
    <row r="16477" spans="1:3" x14ac:dyDescent="0.25">
      <c r="A16477" s="1">
        <v>932312123161700</v>
      </c>
      <c r="C16477" s="1">
        <v>562005526945607</v>
      </c>
    </row>
    <row r="16478" spans="1:3" x14ac:dyDescent="0.25">
      <c r="A16478" s="1">
        <v>531755403432566</v>
      </c>
      <c r="C16478" s="1">
        <v>270824057989969</v>
      </c>
    </row>
    <row r="16479" spans="1:3" x14ac:dyDescent="0.25">
      <c r="A16479" s="1">
        <v>884922959055823</v>
      </c>
      <c r="C16479" s="1">
        <v>564162012752083</v>
      </c>
    </row>
    <row r="16480" spans="1:3" x14ac:dyDescent="0.25">
      <c r="A16480" s="1">
        <v>752883064026558</v>
      </c>
      <c r="C16480" s="1">
        <v>678849174207414</v>
      </c>
    </row>
    <row r="16481" spans="1:3" x14ac:dyDescent="0.25">
      <c r="A16481" s="1">
        <v>859297254731542</v>
      </c>
      <c r="C16481" s="1">
        <v>832669064383348</v>
      </c>
    </row>
    <row r="16482" spans="1:3" x14ac:dyDescent="0.25">
      <c r="A16482" s="1">
        <v>251542926131881</v>
      </c>
      <c r="C16482" s="1">
        <v>233345448974454</v>
      </c>
    </row>
    <row r="16483" spans="1:3" x14ac:dyDescent="0.25">
      <c r="A16483" s="1">
        <v>172717600252718</v>
      </c>
      <c r="C16483" s="1">
        <v>168772651697330</v>
      </c>
    </row>
    <row r="16484" spans="1:3" x14ac:dyDescent="0.25">
      <c r="A16484" s="1">
        <v>298005965648476</v>
      </c>
      <c r="C16484" s="1">
        <v>919512457951465</v>
      </c>
    </row>
    <row r="16485" spans="1:3" x14ac:dyDescent="0.25">
      <c r="A16485" s="1">
        <v>116063537022764</v>
      </c>
      <c r="C16485" s="1">
        <v>585507066474694</v>
      </c>
    </row>
    <row r="16486" spans="1:3" x14ac:dyDescent="0.25">
      <c r="A16486" s="1">
        <v>634614539789333</v>
      </c>
      <c r="C16486" s="1">
        <v>232929509271940</v>
      </c>
    </row>
    <row r="16487" spans="1:3" x14ac:dyDescent="0.25">
      <c r="A16487" s="1">
        <v>820602244498633</v>
      </c>
      <c r="C16487" s="1">
        <v>210328862172870</v>
      </c>
    </row>
    <row r="16488" spans="1:3" x14ac:dyDescent="0.25">
      <c r="A16488" s="1">
        <v>707749364631899</v>
      </c>
      <c r="C16488" s="1">
        <v>148824735717133</v>
      </c>
    </row>
    <row r="16489" spans="1:3" x14ac:dyDescent="0.25">
      <c r="A16489" s="1">
        <v>818036732885487</v>
      </c>
      <c r="C16489" s="1">
        <v>987888611312076</v>
      </c>
    </row>
    <row r="16490" spans="1:3" x14ac:dyDescent="0.25">
      <c r="A16490" s="1">
        <v>926138179726634</v>
      </c>
      <c r="C16490" s="1">
        <v>924928993120827</v>
      </c>
    </row>
    <row r="16491" spans="1:3" x14ac:dyDescent="0.25">
      <c r="A16491" s="1">
        <v>543830056033101</v>
      </c>
      <c r="C16491" s="1">
        <v>851376874853470</v>
      </c>
    </row>
    <row r="16492" spans="1:3" x14ac:dyDescent="0.25">
      <c r="A16492" s="1">
        <v>717646916322953</v>
      </c>
      <c r="C16492" s="1">
        <v>907210185659890</v>
      </c>
    </row>
    <row r="16493" spans="1:3" x14ac:dyDescent="0.25">
      <c r="A16493" s="1">
        <v>233737514986143</v>
      </c>
      <c r="C16493" s="1">
        <v>341413192695300</v>
      </c>
    </row>
    <row r="16494" spans="1:3" x14ac:dyDescent="0.25">
      <c r="A16494" s="1">
        <v>983119799809173</v>
      </c>
      <c r="C16494" s="1">
        <v>102424275602455</v>
      </c>
    </row>
    <row r="16495" spans="1:3" x14ac:dyDescent="0.25">
      <c r="A16495" s="1">
        <v>909240496538748</v>
      </c>
      <c r="C16495" s="1">
        <v>162873239515653</v>
      </c>
    </row>
    <row r="16496" spans="1:3" x14ac:dyDescent="0.25">
      <c r="A16496" s="1">
        <v>536741030635055</v>
      </c>
      <c r="C16496" s="1">
        <v>515275021318423</v>
      </c>
    </row>
    <row r="16497" spans="1:3" x14ac:dyDescent="0.25">
      <c r="A16497" s="1">
        <v>278057276800464</v>
      </c>
      <c r="C16497" s="1">
        <v>534342433220319</v>
      </c>
    </row>
    <row r="16498" spans="1:3" x14ac:dyDescent="0.25">
      <c r="A16498" s="1">
        <v>303852599110912</v>
      </c>
      <c r="C16498" s="1">
        <v>877594129837844</v>
      </c>
    </row>
    <row r="16499" spans="1:3" x14ac:dyDescent="0.25">
      <c r="A16499" s="1">
        <v>894465401167987</v>
      </c>
      <c r="C16499" s="1">
        <v>346800590155849</v>
      </c>
    </row>
    <row r="16500" spans="1:3" x14ac:dyDescent="0.25">
      <c r="A16500" s="1">
        <v>490101928811173</v>
      </c>
      <c r="C16500" s="1">
        <v>532486192519938</v>
      </c>
    </row>
    <row r="16501" spans="1:3" x14ac:dyDescent="0.25">
      <c r="A16501" s="1">
        <v>333507971322885</v>
      </c>
      <c r="C16501" s="1">
        <v>982605017992517</v>
      </c>
    </row>
    <row r="16502" spans="1:3" x14ac:dyDescent="0.25">
      <c r="A16502" s="1">
        <v>808980626658693</v>
      </c>
      <c r="C16502" s="1">
        <v>330552384219474</v>
      </c>
    </row>
    <row r="16503" spans="1:3" x14ac:dyDescent="0.25">
      <c r="A16503" s="1">
        <v>345762622072766</v>
      </c>
      <c r="C16503" s="1">
        <v>145589096776590</v>
      </c>
    </row>
    <row r="16504" spans="1:3" x14ac:dyDescent="0.25">
      <c r="A16504" s="1">
        <v>670243911289381</v>
      </c>
      <c r="C16504" s="1">
        <v>481504872612126</v>
      </c>
    </row>
    <row r="16505" spans="1:3" x14ac:dyDescent="0.25">
      <c r="A16505" s="1">
        <v>118990004449111</v>
      </c>
      <c r="C16505" s="1">
        <v>372143275242535</v>
      </c>
    </row>
    <row r="16506" spans="1:3" x14ac:dyDescent="0.25">
      <c r="A16506" s="1">
        <v>337186838160012</v>
      </c>
      <c r="C16506" s="1">
        <v>447465441273199</v>
      </c>
    </row>
    <row r="16507" spans="1:3" x14ac:dyDescent="0.25">
      <c r="A16507" s="1">
        <v>936822227714613</v>
      </c>
      <c r="C16507" s="1">
        <v>234205214668684</v>
      </c>
    </row>
    <row r="16508" spans="1:3" x14ac:dyDescent="0.25">
      <c r="A16508" s="1">
        <v>308198486394846</v>
      </c>
      <c r="C16508" s="1">
        <v>310629338727662</v>
      </c>
    </row>
    <row r="16509" spans="1:3" x14ac:dyDescent="0.25">
      <c r="A16509" s="1">
        <v>588033836739186</v>
      </c>
      <c r="C16509" s="1">
        <v>385176794688338</v>
      </c>
    </row>
    <row r="16510" spans="1:3" x14ac:dyDescent="0.25">
      <c r="A16510" s="1">
        <v>597978128402340</v>
      </c>
      <c r="C16510" s="1">
        <v>633491706721159</v>
      </c>
    </row>
    <row r="16511" spans="1:3" x14ac:dyDescent="0.25">
      <c r="A16511" s="1">
        <v>550232047110880</v>
      </c>
      <c r="C16511" s="1">
        <v>672457318018095</v>
      </c>
    </row>
    <row r="16512" spans="1:3" x14ac:dyDescent="0.25">
      <c r="A16512" s="1">
        <v>781882806004411</v>
      </c>
      <c r="C16512" s="1">
        <v>533717947483104</v>
      </c>
    </row>
    <row r="16513" spans="1:3" x14ac:dyDescent="0.25">
      <c r="A16513" s="1">
        <v>925799200732022</v>
      </c>
      <c r="C16513" s="1">
        <v>954878977866094</v>
      </c>
    </row>
    <row r="16514" spans="1:3" x14ac:dyDescent="0.25">
      <c r="A16514" s="1">
        <v>824543191168495</v>
      </c>
      <c r="C16514" s="1">
        <v>241141747105121</v>
      </c>
    </row>
    <row r="16515" spans="1:3" x14ac:dyDescent="0.25">
      <c r="A16515" s="1">
        <v>834120117340683</v>
      </c>
      <c r="C16515" s="1">
        <v>904273679487127</v>
      </c>
    </row>
    <row r="16516" spans="1:3" x14ac:dyDescent="0.25">
      <c r="A16516" s="1">
        <v>224248287914285</v>
      </c>
      <c r="C16516" s="1">
        <v>992061575998463</v>
      </c>
    </row>
    <row r="16517" spans="1:3" x14ac:dyDescent="0.25">
      <c r="A16517" s="1">
        <v>692809468261741</v>
      </c>
      <c r="C16517" s="1">
        <v>760653813975767</v>
      </c>
    </row>
    <row r="16518" spans="1:3" x14ac:dyDescent="0.25">
      <c r="A16518" s="1">
        <v>938778956657812</v>
      </c>
      <c r="C16518" s="1">
        <v>857762366449534</v>
      </c>
    </row>
    <row r="16519" spans="1:3" x14ac:dyDescent="0.25">
      <c r="A16519" s="1">
        <v>844273703108247</v>
      </c>
      <c r="C16519" s="1">
        <v>856357351071457</v>
      </c>
    </row>
    <row r="16520" spans="1:3" x14ac:dyDescent="0.25">
      <c r="A16520" s="1">
        <v>541316191733287</v>
      </c>
      <c r="C16520" s="1">
        <v>445024014689435</v>
      </c>
    </row>
    <row r="16521" spans="1:3" x14ac:dyDescent="0.25">
      <c r="A16521" s="1">
        <v>153198981720152</v>
      </c>
      <c r="C16521" s="1">
        <v>267407237407138</v>
      </c>
    </row>
    <row r="16522" spans="1:3" x14ac:dyDescent="0.25">
      <c r="A16522" s="1">
        <v>759847417065566</v>
      </c>
      <c r="C16522" s="1">
        <v>268241020954893</v>
      </c>
    </row>
    <row r="16523" spans="1:3" x14ac:dyDescent="0.25">
      <c r="A16523" s="1">
        <v>274280965666250</v>
      </c>
      <c r="C16523" s="1">
        <v>974931248086350</v>
      </c>
    </row>
    <row r="16524" spans="1:3" x14ac:dyDescent="0.25">
      <c r="A16524" s="1">
        <v>828285517908398</v>
      </c>
      <c r="C16524" s="1">
        <v>788347258210036</v>
      </c>
    </row>
    <row r="16525" spans="1:3" x14ac:dyDescent="0.25">
      <c r="A16525" s="1">
        <v>479812045309376</v>
      </c>
      <c r="C16525" s="1">
        <v>819672634030516</v>
      </c>
    </row>
    <row r="16526" spans="1:3" x14ac:dyDescent="0.25">
      <c r="A16526" s="1">
        <v>503591270637529</v>
      </c>
      <c r="C16526" s="1">
        <v>142303738060844</v>
      </c>
    </row>
    <row r="16527" spans="1:3" x14ac:dyDescent="0.25">
      <c r="A16527" s="1">
        <v>401488837877204</v>
      </c>
      <c r="C16527" s="1">
        <v>403584905007743</v>
      </c>
    </row>
    <row r="16528" spans="1:3" x14ac:dyDescent="0.25">
      <c r="A16528" s="1">
        <v>110031184986975</v>
      </c>
      <c r="C16528" s="1">
        <v>234766210719465</v>
      </c>
    </row>
    <row r="16529" spans="1:3" x14ac:dyDescent="0.25">
      <c r="A16529" s="1">
        <v>595793018254938</v>
      </c>
      <c r="C16529" s="1">
        <v>488145132957931</v>
      </c>
    </row>
    <row r="16530" spans="1:3" x14ac:dyDescent="0.25">
      <c r="A16530" s="1">
        <v>705775726907321</v>
      </c>
      <c r="C16530" s="1">
        <v>842764224072516</v>
      </c>
    </row>
    <row r="16531" spans="1:3" x14ac:dyDescent="0.25">
      <c r="A16531" s="1">
        <v>545340537078709</v>
      </c>
      <c r="C16531" s="1">
        <v>754531352820455</v>
      </c>
    </row>
    <row r="16532" spans="1:3" x14ac:dyDescent="0.25">
      <c r="A16532" s="1">
        <v>869667682886773</v>
      </c>
      <c r="C16532" s="1">
        <v>474489574819363</v>
      </c>
    </row>
    <row r="16533" spans="1:3" x14ac:dyDescent="0.25">
      <c r="A16533" s="1">
        <v>706010901886152</v>
      </c>
      <c r="C16533" s="1">
        <v>600499643350438</v>
      </c>
    </row>
    <row r="16534" spans="1:3" x14ac:dyDescent="0.25">
      <c r="A16534" s="1">
        <v>718766103047073</v>
      </c>
      <c r="C16534" s="1">
        <v>350001406782047</v>
      </c>
    </row>
    <row r="16535" spans="1:3" x14ac:dyDescent="0.25">
      <c r="A16535" s="1">
        <v>462643501576403</v>
      </c>
      <c r="C16535" s="1">
        <v>627045555447730</v>
      </c>
    </row>
    <row r="16536" spans="1:3" x14ac:dyDescent="0.25">
      <c r="A16536" s="1">
        <v>543342603663731</v>
      </c>
      <c r="C16536" s="1">
        <v>883736605340889</v>
      </c>
    </row>
    <row r="16537" spans="1:3" x14ac:dyDescent="0.25">
      <c r="A16537" s="1">
        <v>400935854589116</v>
      </c>
      <c r="C16537" s="1">
        <v>200754447624005</v>
      </c>
    </row>
    <row r="16538" spans="1:3" x14ac:dyDescent="0.25">
      <c r="A16538" s="1">
        <v>522405665948657</v>
      </c>
      <c r="C16538" s="1">
        <v>300403845114279</v>
      </c>
    </row>
    <row r="16539" spans="1:3" x14ac:dyDescent="0.25">
      <c r="A16539" s="1">
        <v>287298735979527</v>
      </c>
      <c r="C16539" s="1">
        <v>260327644627414</v>
      </c>
    </row>
    <row r="16540" spans="1:3" x14ac:dyDescent="0.25">
      <c r="A16540" s="1">
        <v>410800477230105</v>
      </c>
      <c r="C16540" s="1">
        <v>464155652748344</v>
      </c>
    </row>
    <row r="16541" spans="1:3" x14ac:dyDescent="0.25">
      <c r="A16541" s="1">
        <v>660648095118976</v>
      </c>
      <c r="C16541" s="1">
        <v>397529498327794</v>
      </c>
    </row>
    <row r="16542" spans="1:3" x14ac:dyDescent="0.25">
      <c r="A16542" s="1">
        <v>882209865384312</v>
      </c>
      <c r="C16542" s="1">
        <v>272633163539659</v>
      </c>
    </row>
    <row r="16543" spans="1:3" x14ac:dyDescent="0.25">
      <c r="A16543" s="1">
        <v>719784348415527</v>
      </c>
      <c r="C16543" s="1">
        <v>596685478480156</v>
      </c>
    </row>
    <row r="16544" spans="1:3" x14ac:dyDescent="0.25">
      <c r="A16544" s="1">
        <v>191901086740696</v>
      </c>
      <c r="C16544" s="1">
        <v>301158490819207</v>
      </c>
    </row>
    <row r="16545" spans="1:3" x14ac:dyDescent="0.25">
      <c r="A16545" s="1">
        <v>746180646081800</v>
      </c>
      <c r="C16545" s="1">
        <v>372667008074593</v>
      </c>
    </row>
    <row r="16546" spans="1:3" x14ac:dyDescent="0.25">
      <c r="A16546" s="1">
        <v>540050127415059</v>
      </c>
      <c r="C16546" s="1">
        <v>741742148348143</v>
      </c>
    </row>
    <row r="16547" spans="1:3" x14ac:dyDescent="0.25">
      <c r="A16547" s="1">
        <v>562742404869285</v>
      </c>
      <c r="C16547" s="1">
        <v>726831135877728</v>
      </c>
    </row>
    <row r="16548" spans="1:3" x14ac:dyDescent="0.25">
      <c r="A16548" s="1">
        <v>552218791810778</v>
      </c>
      <c r="C16548" s="1">
        <v>944475942800645</v>
      </c>
    </row>
    <row r="16549" spans="1:3" x14ac:dyDescent="0.25">
      <c r="A16549" s="1">
        <v>608889586240596</v>
      </c>
      <c r="C16549" s="1">
        <v>598472308660545</v>
      </c>
    </row>
    <row r="16550" spans="1:3" x14ac:dyDescent="0.25">
      <c r="A16550" s="1">
        <v>888837856705424</v>
      </c>
      <c r="C16550" s="1">
        <v>689508503259822</v>
      </c>
    </row>
    <row r="16551" spans="1:3" x14ac:dyDescent="0.25">
      <c r="A16551" s="1">
        <v>402886061135382</v>
      </c>
      <c r="C16551" s="1">
        <v>606598381835784</v>
      </c>
    </row>
    <row r="16552" spans="1:3" x14ac:dyDescent="0.25">
      <c r="A16552" s="1">
        <v>252221639116807</v>
      </c>
      <c r="C16552" s="1">
        <v>480470962785378</v>
      </c>
    </row>
    <row r="16553" spans="1:3" x14ac:dyDescent="0.25">
      <c r="A16553" s="1">
        <v>215558533173434</v>
      </c>
      <c r="C16553" s="1">
        <v>455911144340021</v>
      </c>
    </row>
    <row r="16554" spans="1:3" x14ac:dyDescent="0.25">
      <c r="A16554" s="1">
        <v>338762861527635</v>
      </c>
      <c r="C16554" s="1">
        <v>219945241342063</v>
      </c>
    </row>
    <row r="16555" spans="1:3" x14ac:dyDescent="0.25">
      <c r="A16555" s="1">
        <v>527239888731115</v>
      </c>
      <c r="C16555" s="1">
        <v>843237401302874</v>
      </c>
    </row>
    <row r="16556" spans="1:3" x14ac:dyDescent="0.25">
      <c r="A16556" s="1">
        <v>886755240464860</v>
      </c>
      <c r="C16556" s="1">
        <v>743895408036083</v>
      </c>
    </row>
    <row r="16557" spans="1:3" x14ac:dyDescent="0.25">
      <c r="A16557" s="1">
        <v>194374730624803</v>
      </c>
      <c r="C16557" s="1">
        <v>341537133144164</v>
      </c>
    </row>
    <row r="16558" spans="1:3" x14ac:dyDescent="0.25">
      <c r="A16558" s="1">
        <v>762957061470772</v>
      </c>
      <c r="C16558" s="1">
        <v>878762684935375</v>
      </c>
    </row>
    <row r="16559" spans="1:3" x14ac:dyDescent="0.25">
      <c r="A16559" s="1">
        <v>201933754063518</v>
      </c>
      <c r="C16559" s="1">
        <v>240955143679396</v>
      </c>
    </row>
    <row r="16560" spans="1:3" x14ac:dyDescent="0.25">
      <c r="A16560" s="1">
        <v>845445733063843</v>
      </c>
      <c r="C16560" s="1">
        <v>716386828252344</v>
      </c>
    </row>
    <row r="16561" spans="1:3" x14ac:dyDescent="0.25">
      <c r="A16561" s="1">
        <v>966037446110458</v>
      </c>
      <c r="C16561" s="1">
        <v>767322001427202</v>
      </c>
    </row>
    <row r="16562" spans="1:3" x14ac:dyDescent="0.25">
      <c r="A16562" s="1">
        <v>916874645643989</v>
      </c>
      <c r="C16562" s="1">
        <v>854417277737826</v>
      </c>
    </row>
    <row r="16563" spans="1:3" x14ac:dyDescent="0.25">
      <c r="A16563" s="1">
        <v>993678742283556</v>
      </c>
      <c r="C16563" s="1">
        <v>530762133429257</v>
      </c>
    </row>
    <row r="16564" spans="1:3" x14ac:dyDescent="0.25">
      <c r="A16564" s="1">
        <v>842159049892630</v>
      </c>
      <c r="C16564" s="1">
        <v>120966979652792</v>
      </c>
    </row>
    <row r="16565" spans="1:3" x14ac:dyDescent="0.25">
      <c r="A16565" s="1">
        <v>600531589011578</v>
      </c>
      <c r="C16565" s="1">
        <v>989728634819486</v>
      </c>
    </row>
    <row r="16566" spans="1:3" x14ac:dyDescent="0.25">
      <c r="A16566" s="1">
        <v>509024157898192</v>
      </c>
      <c r="C16566" s="1">
        <v>832055856092895</v>
      </c>
    </row>
    <row r="16567" spans="1:3" x14ac:dyDescent="0.25">
      <c r="A16567" s="1">
        <v>746972830497433</v>
      </c>
      <c r="C16567" s="1">
        <v>128560023371077</v>
      </c>
    </row>
    <row r="16568" spans="1:3" x14ac:dyDescent="0.25">
      <c r="A16568" s="1">
        <v>129000509639296</v>
      </c>
      <c r="C16568" s="1">
        <v>124641922847325</v>
      </c>
    </row>
    <row r="16569" spans="1:3" x14ac:dyDescent="0.25">
      <c r="A16569" s="1">
        <v>889780758985191</v>
      </c>
      <c r="C16569" s="1">
        <v>792223961630838</v>
      </c>
    </row>
    <row r="16570" spans="1:3" x14ac:dyDescent="0.25">
      <c r="A16570" s="1">
        <v>903920833917632</v>
      </c>
      <c r="C16570" s="1">
        <v>287442616287087</v>
      </c>
    </row>
    <row r="16571" spans="1:3" x14ac:dyDescent="0.25">
      <c r="A16571" s="1">
        <v>396345402068525</v>
      </c>
      <c r="C16571" s="1">
        <v>542985003544680</v>
      </c>
    </row>
    <row r="16572" spans="1:3" x14ac:dyDescent="0.25">
      <c r="A16572" s="1">
        <v>770514353062513</v>
      </c>
      <c r="C16572" s="1">
        <v>707135709171746</v>
      </c>
    </row>
    <row r="16573" spans="1:3" x14ac:dyDescent="0.25">
      <c r="A16573" s="1">
        <v>121402412360746</v>
      </c>
      <c r="C16573" s="1">
        <v>805038970783950</v>
      </c>
    </row>
    <row r="16574" spans="1:3" x14ac:dyDescent="0.25">
      <c r="A16574" s="1">
        <v>339957924695683</v>
      </c>
      <c r="C16574" s="1">
        <v>461964606974801</v>
      </c>
    </row>
    <row r="16575" spans="1:3" x14ac:dyDescent="0.25">
      <c r="A16575" s="1">
        <v>344745653405963</v>
      </c>
      <c r="C16575" s="1">
        <v>103123455581693</v>
      </c>
    </row>
    <row r="16576" spans="1:3" x14ac:dyDescent="0.25">
      <c r="A16576" s="1">
        <v>511946777666176</v>
      </c>
      <c r="C16576" s="1">
        <v>396940659395666</v>
      </c>
    </row>
    <row r="16577" spans="1:3" x14ac:dyDescent="0.25">
      <c r="A16577" s="1">
        <v>339747425598226</v>
      </c>
      <c r="C16577" s="1">
        <v>668638490033033</v>
      </c>
    </row>
    <row r="16578" spans="1:3" x14ac:dyDescent="0.25">
      <c r="A16578" s="1">
        <v>545867917503367</v>
      </c>
      <c r="C16578" s="1">
        <v>860000705483611</v>
      </c>
    </row>
    <row r="16579" spans="1:3" x14ac:dyDescent="0.25">
      <c r="A16579" s="1">
        <v>691645731144651</v>
      </c>
      <c r="C16579" s="1">
        <v>518999563447967</v>
      </c>
    </row>
    <row r="16580" spans="1:3" x14ac:dyDescent="0.25">
      <c r="A16580" s="1">
        <v>790480243264274</v>
      </c>
      <c r="C16580" s="1">
        <v>252361130037585</v>
      </c>
    </row>
    <row r="16581" spans="1:3" x14ac:dyDescent="0.25">
      <c r="A16581" s="1">
        <v>280865631206871</v>
      </c>
      <c r="C16581" s="1">
        <v>428232567219439</v>
      </c>
    </row>
    <row r="16582" spans="1:3" x14ac:dyDescent="0.25">
      <c r="A16582" s="1">
        <v>204299905673243</v>
      </c>
      <c r="C16582" s="1">
        <v>897473903003143</v>
      </c>
    </row>
    <row r="16583" spans="1:3" x14ac:dyDescent="0.25">
      <c r="A16583" s="1">
        <v>940092287977942</v>
      </c>
      <c r="C16583" s="1">
        <v>571913020215706</v>
      </c>
    </row>
    <row r="16584" spans="1:3" x14ac:dyDescent="0.25">
      <c r="A16584" s="1">
        <v>839921733163809</v>
      </c>
      <c r="C16584" s="1">
        <v>671859445327309</v>
      </c>
    </row>
    <row r="16585" spans="1:3" x14ac:dyDescent="0.25">
      <c r="A16585" s="1">
        <v>301269537837306</v>
      </c>
      <c r="C16585" s="1">
        <v>283633916136371</v>
      </c>
    </row>
    <row r="16586" spans="1:3" x14ac:dyDescent="0.25">
      <c r="A16586" s="1">
        <v>769981751732201</v>
      </c>
      <c r="C16586" s="1">
        <v>826601110737726</v>
      </c>
    </row>
    <row r="16587" spans="1:3" x14ac:dyDescent="0.25">
      <c r="A16587" s="1">
        <v>486400144535952</v>
      </c>
      <c r="C16587" s="1">
        <v>761686952488214</v>
      </c>
    </row>
    <row r="16588" spans="1:3" x14ac:dyDescent="0.25">
      <c r="A16588" s="1">
        <v>354402536552291</v>
      </c>
      <c r="C16588" s="1">
        <v>498396046376904</v>
      </c>
    </row>
    <row r="16589" spans="1:3" x14ac:dyDescent="0.25">
      <c r="A16589" s="1">
        <v>845061191445488</v>
      </c>
      <c r="C16589" s="1">
        <v>309899080697948</v>
      </c>
    </row>
    <row r="16590" spans="1:3" x14ac:dyDescent="0.25">
      <c r="A16590" s="1">
        <v>342057550833559</v>
      </c>
      <c r="C16590" s="1">
        <v>740510807931853</v>
      </c>
    </row>
    <row r="16591" spans="1:3" x14ac:dyDescent="0.25">
      <c r="A16591" s="1">
        <v>698366678816661</v>
      </c>
      <c r="C16591" s="1">
        <v>807286482045484</v>
      </c>
    </row>
    <row r="16592" spans="1:3" x14ac:dyDescent="0.25">
      <c r="A16592" s="1">
        <v>493458563810984</v>
      </c>
      <c r="C16592" s="1">
        <v>344284799723610</v>
      </c>
    </row>
    <row r="16593" spans="1:3" x14ac:dyDescent="0.25">
      <c r="A16593" s="1">
        <v>787700429636072</v>
      </c>
      <c r="C16593" s="1">
        <v>403009407345052</v>
      </c>
    </row>
    <row r="16594" spans="1:3" x14ac:dyDescent="0.25">
      <c r="A16594" s="1">
        <v>928913297271761</v>
      </c>
      <c r="C16594" s="1">
        <v>660432519693483</v>
      </c>
    </row>
    <row r="16595" spans="1:3" x14ac:dyDescent="0.25">
      <c r="A16595" s="1">
        <v>516398397566431</v>
      </c>
      <c r="C16595" s="1">
        <v>732178529182056</v>
      </c>
    </row>
    <row r="16596" spans="1:3" x14ac:dyDescent="0.25">
      <c r="A16596" s="1">
        <v>317497815751579</v>
      </c>
      <c r="C16596" s="1">
        <v>492346932120570</v>
      </c>
    </row>
    <row r="16597" spans="1:3" x14ac:dyDescent="0.25">
      <c r="A16597" s="1">
        <v>278157970447947</v>
      </c>
      <c r="C16597" s="1">
        <v>600707546399612</v>
      </c>
    </row>
    <row r="16598" spans="1:3" x14ac:dyDescent="0.25">
      <c r="A16598" s="1">
        <v>485866266813790</v>
      </c>
      <c r="C16598" s="1">
        <v>515680421892679</v>
      </c>
    </row>
    <row r="16599" spans="1:3" x14ac:dyDescent="0.25">
      <c r="A16599" s="1">
        <v>314589813960912</v>
      </c>
      <c r="C16599" s="1">
        <v>719170632725364</v>
      </c>
    </row>
    <row r="16600" spans="1:3" x14ac:dyDescent="0.25">
      <c r="A16600" s="1">
        <v>194373239362120</v>
      </c>
      <c r="C16600" s="1">
        <v>946126326830276</v>
      </c>
    </row>
    <row r="16601" spans="1:3" x14ac:dyDescent="0.25">
      <c r="A16601" s="1">
        <v>396982942521040</v>
      </c>
      <c r="C16601" s="1">
        <v>224191528698442</v>
      </c>
    </row>
    <row r="16602" spans="1:3" x14ac:dyDescent="0.25">
      <c r="A16602" s="1">
        <v>819869592553976</v>
      </c>
      <c r="C16602" s="1">
        <v>918788656235918</v>
      </c>
    </row>
    <row r="16603" spans="1:3" x14ac:dyDescent="0.25">
      <c r="A16603" s="1">
        <v>753062756450189</v>
      </c>
      <c r="C16603" s="1">
        <v>960000556038511</v>
      </c>
    </row>
    <row r="16604" spans="1:3" x14ac:dyDescent="0.25">
      <c r="A16604" s="1">
        <v>569158158540136</v>
      </c>
      <c r="C16604" s="1">
        <v>728514734988590</v>
      </c>
    </row>
    <row r="16605" spans="1:3" x14ac:dyDescent="0.25">
      <c r="A16605" s="1">
        <v>767890388817683</v>
      </c>
      <c r="C16605" s="1">
        <v>306942221688540</v>
      </c>
    </row>
    <row r="16606" spans="1:3" x14ac:dyDescent="0.25">
      <c r="A16606" s="1">
        <v>711525926178467</v>
      </c>
      <c r="C16606" s="1">
        <v>910462728741117</v>
      </c>
    </row>
    <row r="16607" spans="1:3" x14ac:dyDescent="0.25">
      <c r="A16607" s="1">
        <v>560640335608267</v>
      </c>
      <c r="C16607" s="1">
        <v>710592828995650</v>
      </c>
    </row>
    <row r="16608" spans="1:3" x14ac:dyDescent="0.25">
      <c r="A16608" s="1">
        <v>798181622709349</v>
      </c>
      <c r="C16608" s="1">
        <v>672452521338416</v>
      </c>
    </row>
    <row r="16609" spans="1:3" x14ac:dyDescent="0.25">
      <c r="A16609" s="1">
        <v>851699217662718</v>
      </c>
      <c r="C16609" s="1">
        <v>136615817398021</v>
      </c>
    </row>
    <row r="16610" spans="1:3" x14ac:dyDescent="0.25">
      <c r="A16610" s="1">
        <v>904489120166889</v>
      </c>
      <c r="C16610" s="1">
        <v>869578729491609</v>
      </c>
    </row>
    <row r="16611" spans="1:3" x14ac:dyDescent="0.25">
      <c r="A16611" s="1">
        <v>909000175674374</v>
      </c>
      <c r="C16611" s="1">
        <v>320048372823014</v>
      </c>
    </row>
    <row r="16612" spans="1:3" x14ac:dyDescent="0.25">
      <c r="A16612" s="1">
        <v>972454867137795</v>
      </c>
      <c r="C16612" s="1">
        <v>720701199514455</v>
      </c>
    </row>
    <row r="16613" spans="1:3" x14ac:dyDescent="0.25">
      <c r="A16613" s="1">
        <v>897948062533652</v>
      </c>
      <c r="C16613" s="1">
        <v>725046050949848</v>
      </c>
    </row>
    <row r="16614" spans="1:3" x14ac:dyDescent="0.25">
      <c r="A16614" s="1">
        <v>420482365741838</v>
      </c>
      <c r="C16614" s="1">
        <v>889408538448278</v>
      </c>
    </row>
    <row r="16615" spans="1:3" x14ac:dyDescent="0.25">
      <c r="A16615" s="1">
        <v>387324485502822</v>
      </c>
      <c r="C16615" s="1">
        <v>247546758425408</v>
      </c>
    </row>
    <row r="16616" spans="1:3" x14ac:dyDescent="0.25">
      <c r="A16616" s="1">
        <v>768862363404985</v>
      </c>
      <c r="C16616" s="1">
        <v>273047071883301</v>
      </c>
    </row>
    <row r="16617" spans="1:3" x14ac:dyDescent="0.25">
      <c r="A16617" s="1">
        <v>462714819669927</v>
      </c>
      <c r="C16617" s="1">
        <v>294059467122067</v>
      </c>
    </row>
    <row r="16618" spans="1:3" x14ac:dyDescent="0.25">
      <c r="A16618" s="1">
        <v>392211203237368</v>
      </c>
      <c r="C16618" s="1">
        <v>255048267095889</v>
      </c>
    </row>
    <row r="16619" spans="1:3" x14ac:dyDescent="0.25">
      <c r="A16619" s="1">
        <v>123112023715713</v>
      </c>
      <c r="C16619" s="1">
        <v>271693961542926</v>
      </c>
    </row>
    <row r="16620" spans="1:3" x14ac:dyDescent="0.25">
      <c r="A16620" s="1">
        <v>722971183180809</v>
      </c>
      <c r="C16620" s="1">
        <v>300312004801775</v>
      </c>
    </row>
    <row r="16621" spans="1:3" x14ac:dyDescent="0.25">
      <c r="A16621" s="1">
        <v>771757565811555</v>
      </c>
      <c r="C16621" s="1">
        <v>156834282589712</v>
      </c>
    </row>
    <row r="16622" spans="1:3" x14ac:dyDescent="0.25">
      <c r="A16622" s="1">
        <v>628852271323647</v>
      </c>
      <c r="C16622" s="1">
        <v>918017440318747</v>
      </c>
    </row>
    <row r="16623" spans="1:3" x14ac:dyDescent="0.25">
      <c r="A16623" s="1">
        <v>463093286292455</v>
      </c>
      <c r="C16623" s="1">
        <v>266104839206885</v>
      </c>
    </row>
    <row r="16624" spans="1:3" x14ac:dyDescent="0.25">
      <c r="A16624" s="1">
        <v>522832814312707</v>
      </c>
      <c r="C16624" s="1">
        <v>120153839199155</v>
      </c>
    </row>
    <row r="16625" spans="1:3" x14ac:dyDescent="0.25">
      <c r="A16625" s="1">
        <v>467454617298825</v>
      </c>
      <c r="C16625" s="1">
        <v>201316831533588</v>
      </c>
    </row>
    <row r="16626" spans="1:3" x14ac:dyDescent="0.25">
      <c r="A16626" s="1">
        <v>516776815498751</v>
      </c>
      <c r="C16626" s="1">
        <v>728123467117404</v>
      </c>
    </row>
    <row r="16627" spans="1:3" x14ac:dyDescent="0.25">
      <c r="A16627" s="1">
        <v>844860908733709</v>
      </c>
      <c r="C16627" s="1">
        <v>334658949619589</v>
      </c>
    </row>
    <row r="16628" spans="1:3" x14ac:dyDescent="0.25">
      <c r="A16628" s="1">
        <v>654702969726753</v>
      </c>
      <c r="C16628" s="1">
        <v>931871693101221</v>
      </c>
    </row>
    <row r="16629" spans="1:3" x14ac:dyDescent="0.25">
      <c r="A16629" s="1">
        <v>941800331373139</v>
      </c>
      <c r="C16629" s="1">
        <v>868132986499356</v>
      </c>
    </row>
    <row r="16630" spans="1:3" x14ac:dyDescent="0.25">
      <c r="A16630" s="1">
        <v>643485154757617</v>
      </c>
      <c r="C16630" s="1">
        <v>924016095496222</v>
      </c>
    </row>
    <row r="16631" spans="1:3" x14ac:dyDescent="0.25">
      <c r="A16631" s="1">
        <v>937491527619320</v>
      </c>
      <c r="C16631" s="1">
        <v>481461872463386</v>
      </c>
    </row>
    <row r="16632" spans="1:3" x14ac:dyDescent="0.25">
      <c r="A16632" s="1">
        <v>623139353054359</v>
      </c>
      <c r="C16632" s="1">
        <v>564491778392927</v>
      </c>
    </row>
    <row r="16633" spans="1:3" x14ac:dyDescent="0.25">
      <c r="A16633" s="1">
        <v>634275027308072</v>
      </c>
      <c r="C16633" s="1">
        <v>163497508931968</v>
      </c>
    </row>
    <row r="16634" spans="1:3" x14ac:dyDescent="0.25">
      <c r="A16634" s="1">
        <v>250750363086937</v>
      </c>
      <c r="C16634" s="1">
        <v>630981656741948</v>
      </c>
    </row>
    <row r="16635" spans="1:3" x14ac:dyDescent="0.25">
      <c r="A16635" s="1">
        <v>602079177918251</v>
      </c>
      <c r="C16635" s="1">
        <v>101768368542444</v>
      </c>
    </row>
    <row r="16636" spans="1:3" x14ac:dyDescent="0.25">
      <c r="A16636" s="1">
        <v>652656633638283</v>
      </c>
      <c r="C16636" s="1">
        <v>324665639572409</v>
      </c>
    </row>
    <row r="16637" spans="1:3" x14ac:dyDescent="0.25">
      <c r="A16637" s="1">
        <v>226040890895572</v>
      </c>
      <c r="C16637" s="1">
        <v>421109914474727</v>
      </c>
    </row>
    <row r="16638" spans="1:3" x14ac:dyDescent="0.25">
      <c r="A16638" s="1">
        <v>677992252449135</v>
      </c>
      <c r="C16638" s="1">
        <v>761651354441507</v>
      </c>
    </row>
    <row r="16639" spans="1:3" x14ac:dyDescent="0.25">
      <c r="A16639" s="1">
        <v>617372083423107</v>
      </c>
      <c r="C16639" s="1">
        <v>602443970789654</v>
      </c>
    </row>
    <row r="16640" spans="1:3" x14ac:dyDescent="0.25">
      <c r="A16640" s="1">
        <v>480449857328085</v>
      </c>
      <c r="C16640" s="1">
        <v>148905545270501</v>
      </c>
    </row>
    <row r="16641" spans="1:3" x14ac:dyDescent="0.25">
      <c r="A16641" s="1">
        <v>146313464248515</v>
      </c>
      <c r="C16641" s="1">
        <v>344764872396618</v>
      </c>
    </row>
    <row r="16642" spans="1:3" x14ac:dyDescent="0.25">
      <c r="A16642" s="1">
        <v>886766759065285</v>
      </c>
      <c r="C16642" s="1">
        <v>462386114359268</v>
      </c>
    </row>
    <row r="16643" spans="1:3" x14ac:dyDescent="0.25">
      <c r="A16643" s="1">
        <v>343403326484451</v>
      </c>
      <c r="C16643" s="1">
        <v>602310395967623</v>
      </c>
    </row>
    <row r="16644" spans="1:3" x14ac:dyDescent="0.25">
      <c r="A16644" s="1">
        <v>530860771863331</v>
      </c>
      <c r="C16644" s="1">
        <v>408229750717864</v>
      </c>
    </row>
    <row r="16645" spans="1:3" x14ac:dyDescent="0.25">
      <c r="A16645" s="1">
        <v>863190773597409</v>
      </c>
      <c r="C16645" s="1">
        <v>202653142644920</v>
      </c>
    </row>
    <row r="16646" spans="1:3" x14ac:dyDescent="0.25">
      <c r="A16646" s="1">
        <v>524264885988093</v>
      </c>
      <c r="C16646" s="1">
        <v>835320861015659</v>
      </c>
    </row>
    <row r="16647" spans="1:3" x14ac:dyDescent="0.25">
      <c r="A16647" s="1">
        <v>316563246410565</v>
      </c>
      <c r="C16647" s="1">
        <v>559612083720319</v>
      </c>
    </row>
    <row r="16648" spans="1:3" x14ac:dyDescent="0.25">
      <c r="A16648" s="1">
        <v>355325629972603</v>
      </c>
      <c r="C16648" s="1">
        <v>563130666507274</v>
      </c>
    </row>
    <row r="16649" spans="1:3" x14ac:dyDescent="0.25">
      <c r="A16649" s="1">
        <v>449458547235606</v>
      </c>
      <c r="C16649" s="1">
        <v>105525276143573</v>
      </c>
    </row>
    <row r="16650" spans="1:3" x14ac:dyDescent="0.25">
      <c r="A16650" s="1">
        <v>341431124567286</v>
      </c>
      <c r="C16650" s="1">
        <v>762128460516521</v>
      </c>
    </row>
    <row r="16651" spans="1:3" x14ac:dyDescent="0.25">
      <c r="A16651" s="1">
        <v>659374191611020</v>
      </c>
      <c r="C16651" s="1">
        <v>745958714197313</v>
      </c>
    </row>
    <row r="16652" spans="1:3" x14ac:dyDescent="0.25">
      <c r="A16652" s="1">
        <v>591914335846047</v>
      </c>
      <c r="C16652" s="1">
        <v>305032069047304</v>
      </c>
    </row>
    <row r="16653" spans="1:3" x14ac:dyDescent="0.25">
      <c r="A16653" s="1">
        <v>719202733683133</v>
      </c>
      <c r="C16653" s="1">
        <v>706304314907797</v>
      </c>
    </row>
    <row r="16654" spans="1:3" x14ac:dyDescent="0.25">
      <c r="A16654" s="1">
        <v>224252136752345</v>
      </c>
      <c r="C16654" s="1">
        <v>881186816457403</v>
      </c>
    </row>
    <row r="16655" spans="1:3" x14ac:dyDescent="0.25">
      <c r="A16655" s="1">
        <v>108841745601300</v>
      </c>
      <c r="C16655" s="1">
        <v>278303723879079</v>
      </c>
    </row>
    <row r="16656" spans="1:3" x14ac:dyDescent="0.25">
      <c r="A16656" s="1">
        <v>837983424160557</v>
      </c>
      <c r="C16656" s="1">
        <v>667077287265166</v>
      </c>
    </row>
    <row r="16657" spans="1:3" x14ac:dyDescent="0.25">
      <c r="A16657" s="1">
        <v>773478999705439</v>
      </c>
      <c r="C16657" s="1">
        <v>242820553518745</v>
      </c>
    </row>
    <row r="16658" spans="1:3" x14ac:dyDescent="0.25">
      <c r="A16658" s="1">
        <v>537899065937291</v>
      </c>
      <c r="C16658" s="1">
        <v>560279255585307</v>
      </c>
    </row>
    <row r="16659" spans="1:3" x14ac:dyDescent="0.25">
      <c r="A16659" s="1">
        <v>787044105637324</v>
      </c>
      <c r="C16659" s="1">
        <v>176369701322183</v>
      </c>
    </row>
    <row r="16660" spans="1:3" x14ac:dyDescent="0.25">
      <c r="A16660" s="1">
        <v>288537740757948</v>
      </c>
      <c r="C16660" s="1">
        <v>303416161595438</v>
      </c>
    </row>
    <row r="16661" spans="1:3" x14ac:dyDescent="0.25">
      <c r="A16661" s="1">
        <v>266410082023339</v>
      </c>
      <c r="C16661" s="1">
        <v>602110846574358</v>
      </c>
    </row>
    <row r="16662" spans="1:3" x14ac:dyDescent="0.25">
      <c r="A16662" s="1">
        <v>697378838372106</v>
      </c>
      <c r="C16662" s="1">
        <v>715307599012905</v>
      </c>
    </row>
    <row r="16663" spans="1:3" x14ac:dyDescent="0.25">
      <c r="A16663" s="1">
        <v>722009180298300</v>
      </c>
      <c r="C16663" s="1">
        <v>389621822083271</v>
      </c>
    </row>
    <row r="16664" spans="1:3" x14ac:dyDescent="0.25">
      <c r="A16664" s="1">
        <v>877679119837191</v>
      </c>
      <c r="C16664" s="1">
        <v>732610346964709</v>
      </c>
    </row>
    <row r="16665" spans="1:3" x14ac:dyDescent="0.25">
      <c r="A16665" s="1">
        <v>774787542787773</v>
      </c>
      <c r="C16665" s="1">
        <v>501885511441911</v>
      </c>
    </row>
    <row r="16666" spans="1:3" x14ac:dyDescent="0.25">
      <c r="A16666" s="1">
        <v>939216098412796</v>
      </c>
      <c r="C16666" s="1">
        <v>172737488641790</v>
      </c>
    </row>
    <row r="16667" spans="1:3" x14ac:dyDescent="0.25">
      <c r="A16667" s="1">
        <v>781112144982798</v>
      </c>
      <c r="C16667" s="1">
        <v>713642007627227</v>
      </c>
    </row>
    <row r="16668" spans="1:3" x14ac:dyDescent="0.25">
      <c r="A16668" s="1">
        <v>338639577498009</v>
      </c>
      <c r="C16668" s="1">
        <v>578075807299520</v>
      </c>
    </row>
    <row r="16669" spans="1:3" x14ac:dyDescent="0.25">
      <c r="A16669" s="1">
        <v>609135271520154</v>
      </c>
      <c r="C16669" s="1">
        <v>793857177412860</v>
      </c>
    </row>
    <row r="16670" spans="1:3" x14ac:dyDescent="0.25">
      <c r="A16670" s="1">
        <v>580673532643257</v>
      </c>
      <c r="C16670" s="1">
        <v>250492303938436</v>
      </c>
    </row>
    <row r="16671" spans="1:3" x14ac:dyDescent="0.25">
      <c r="A16671" s="1">
        <v>892983707009412</v>
      </c>
      <c r="C16671" s="1">
        <v>750389984558348</v>
      </c>
    </row>
    <row r="16672" spans="1:3" x14ac:dyDescent="0.25">
      <c r="A16672" s="1">
        <v>345081184507801</v>
      </c>
      <c r="C16672" s="1">
        <v>781112443906506</v>
      </c>
    </row>
    <row r="16673" spans="1:3" x14ac:dyDescent="0.25">
      <c r="A16673" s="1">
        <v>247202026276085</v>
      </c>
      <c r="C16673" s="1">
        <v>952912853443986</v>
      </c>
    </row>
    <row r="16674" spans="1:3" x14ac:dyDescent="0.25">
      <c r="A16674" s="1">
        <v>855113786483217</v>
      </c>
      <c r="C16674" s="1">
        <v>431682951269121</v>
      </c>
    </row>
    <row r="16675" spans="1:3" x14ac:dyDescent="0.25">
      <c r="A16675" s="1">
        <v>171634432316489</v>
      </c>
      <c r="C16675" s="1">
        <v>654113641228990</v>
      </c>
    </row>
    <row r="16676" spans="1:3" x14ac:dyDescent="0.25">
      <c r="A16676" s="1">
        <v>800980385690935</v>
      </c>
      <c r="C16676" s="1">
        <v>908852609807954</v>
      </c>
    </row>
    <row r="16677" spans="1:3" x14ac:dyDescent="0.25">
      <c r="A16677" s="1">
        <v>888331964123961</v>
      </c>
      <c r="C16677" s="1">
        <v>138849445864149</v>
      </c>
    </row>
    <row r="16678" spans="1:3" x14ac:dyDescent="0.25">
      <c r="A16678" s="1">
        <v>543239349166557</v>
      </c>
      <c r="C16678" s="1">
        <v>608361977133446</v>
      </c>
    </row>
    <row r="16679" spans="1:3" x14ac:dyDescent="0.25">
      <c r="A16679" s="1">
        <v>729681378179448</v>
      </c>
      <c r="C16679" s="1">
        <v>764994503797805</v>
      </c>
    </row>
    <row r="16680" spans="1:3" x14ac:dyDescent="0.25">
      <c r="A16680" s="1">
        <v>891763831081276</v>
      </c>
      <c r="C16680" s="1">
        <v>878225492078148</v>
      </c>
    </row>
    <row r="16681" spans="1:3" x14ac:dyDescent="0.25">
      <c r="A16681" s="1">
        <v>785736342207228</v>
      </c>
      <c r="C16681" s="1">
        <v>356957838437512</v>
      </c>
    </row>
    <row r="16682" spans="1:3" x14ac:dyDescent="0.25">
      <c r="A16682" s="1">
        <v>457882145600858</v>
      </c>
      <c r="C16682" s="1">
        <v>828488551459427</v>
      </c>
    </row>
    <row r="16683" spans="1:3" x14ac:dyDescent="0.25">
      <c r="A16683" s="1">
        <v>728324350179892</v>
      </c>
      <c r="C16683" s="1">
        <v>789616481586231</v>
      </c>
    </row>
    <row r="16684" spans="1:3" x14ac:dyDescent="0.25">
      <c r="A16684" s="1">
        <v>426764274087314</v>
      </c>
      <c r="C16684" s="1">
        <v>959965923643072</v>
      </c>
    </row>
    <row r="16685" spans="1:3" x14ac:dyDescent="0.25">
      <c r="A16685" s="1">
        <v>834446780222493</v>
      </c>
      <c r="C16685" s="1">
        <v>823521561592492</v>
      </c>
    </row>
    <row r="16686" spans="1:3" x14ac:dyDescent="0.25">
      <c r="A16686" s="1">
        <v>671902946106296</v>
      </c>
      <c r="C16686" s="1">
        <v>993006569546789</v>
      </c>
    </row>
    <row r="16687" spans="1:3" x14ac:dyDescent="0.25">
      <c r="A16687" s="1">
        <v>685583181007941</v>
      </c>
      <c r="C16687" s="1">
        <v>841179016994240</v>
      </c>
    </row>
    <row r="16688" spans="1:3" x14ac:dyDescent="0.25">
      <c r="A16688" s="1">
        <v>722875951954241</v>
      </c>
      <c r="C16688" s="1">
        <v>536459150606878</v>
      </c>
    </row>
    <row r="16689" spans="1:3" x14ac:dyDescent="0.25">
      <c r="A16689" s="1">
        <v>264354500496983</v>
      </c>
      <c r="C16689" s="1">
        <v>678951663307771</v>
      </c>
    </row>
    <row r="16690" spans="1:3" x14ac:dyDescent="0.25">
      <c r="A16690" s="1">
        <v>873456191541116</v>
      </c>
      <c r="C16690" s="1">
        <v>450276921148325</v>
      </c>
    </row>
    <row r="16691" spans="1:3" x14ac:dyDescent="0.25">
      <c r="A16691" s="1">
        <v>909423033024992</v>
      </c>
      <c r="C16691" s="1">
        <v>850223792471098</v>
      </c>
    </row>
    <row r="16692" spans="1:3" x14ac:dyDescent="0.25">
      <c r="A16692" s="1">
        <v>429254900599569</v>
      </c>
      <c r="C16692" s="1">
        <v>471562165170508</v>
      </c>
    </row>
    <row r="16693" spans="1:3" x14ac:dyDescent="0.25">
      <c r="A16693" s="1">
        <v>151167372530388</v>
      </c>
      <c r="C16693" s="1">
        <v>304264738505437</v>
      </c>
    </row>
    <row r="16694" spans="1:3" x14ac:dyDescent="0.25">
      <c r="A16694" s="1">
        <v>430553379042657</v>
      </c>
      <c r="C16694" s="1">
        <v>571624407778230</v>
      </c>
    </row>
    <row r="16695" spans="1:3" x14ac:dyDescent="0.25">
      <c r="A16695" s="1">
        <v>817002354978609</v>
      </c>
      <c r="C16695" s="1">
        <v>945694044911879</v>
      </c>
    </row>
    <row r="16696" spans="1:3" x14ac:dyDescent="0.25">
      <c r="A16696" s="1">
        <v>913058169627030</v>
      </c>
      <c r="C16696" s="1">
        <v>796562086767740</v>
      </c>
    </row>
    <row r="16697" spans="1:3" x14ac:dyDescent="0.25">
      <c r="A16697" s="1">
        <v>523748453365469</v>
      </c>
      <c r="C16697" s="1">
        <v>287954498485541</v>
      </c>
    </row>
    <row r="16698" spans="1:3" x14ac:dyDescent="0.25">
      <c r="A16698" s="1">
        <v>987668639534641</v>
      </c>
      <c r="C16698" s="1">
        <v>421051913014655</v>
      </c>
    </row>
    <row r="16699" spans="1:3" x14ac:dyDescent="0.25">
      <c r="A16699" s="1">
        <v>408731051936960</v>
      </c>
      <c r="C16699" s="1">
        <v>307307332407108</v>
      </c>
    </row>
    <row r="16700" spans="1:3" x14ac:dyDescent="0.25">
      <c r="A16700" s="1">
        <v>205459696933577</v>
      </c>
      <c r="C16700" s="1">
        <v>696649152963914</v>
      </c>
    </row>
    <row r="16701" spans="1:3" x14ac:dyDescent="0.25">
      <c r="A16701" s="1">
        <v>910445732805595</v>
      </c>
      <c r="C16701" s="1">
        <v>959660175109998</v>
      </c>
    </row>
    <row r="16702" spans="1:3" x14ac:dyDescent="0.25">
      <c r="A16702" s="1">
        <v>153126539959896</v>
      </c>
      <c r="C16702" s="1">
        <v>571932951325814</v>
      </c>
    </row>
    <row r="16703" spans="1:3" x14ac:dyDescent="0.25">
      <c r="A16703" s="1">
        <v>164313533980007</v>
      </c>
      <c r="C16703" s="1">
        <v>878969962441578</v>
      </c>
    </row>
    <row r="16704" spans="1:3" x14ac:dyDescent="0.25">
      <c r="A16704" s="1">
        <v>330231551491246</v>
      </c>
      <c r="C16704" s="1">
        <v>105872654364818</v>
      </c>
    </row>
    <row r="16705" spans="1:3" x14ac:dyDescent="0.25">
      <c r="A16705" s="1">
        <v>364105351525004</v>
      </c>
      <c r="C16705" s="1">
        <v>512521601608013</v>
      </c>
    </row>
    <row r="16706" spans="1:3" x14ac:dyDescent="0.25">
      <c r="A16706" s="1">
        <v>727605944685989</v>
      </c>
      <c r="C16706" s="1">
        <v>171441238429010</v>
      </c>
    </row>
    <row r="16707" spans="1:3" x14ac:dyDescent="0.25">
      <c r="A16707" s="1">
        <v>618542011801247</v>
      </c>
      <c r="C16707" s="1">
        <v>581180454870577</v>
      </c>
    </row>
    <row r="16708" spans="1:3" x14ac:dyDescent="0.25">
      <c r="A16708" s="1">
        <v>754858579809786</v>
      </c>
      <c r="C16708" s="1">
        <v>889442969706114</v>
      </c>
    </row>
    <row r="16709" spans="1:3" x14ac:dyDescent="0.25">
      <c r="A16709" s="1">
        <v>820389517605375</v>
      </c>
      <c r="C16709" s="1">
        <v>173504714330077</v>
      </c>
    </row>
    <row r="16710" spans="1:3" x14ac:dyDescent="0.25">
      <c r="A16710" s="1">
        <v>688650176107201</v>
      </c>
      <c r="C16710" s="1">
        <v>416799252053661</v>
      </c>
    </row>
    <row r="16711" spans="1:3" x14ac:dyDescent="0.25">
      <c r="A16711" s="1">
        <v>219562295347158</v>
      </c>
      <c r="C16711" s="1">
        <v>336302931806588</v>
      </c>
    </row>
    <row r="16712" spans="1:3" x14ac:dyDescent="0.25">
      <c r="A16712" s="1">
        <v>446372049585200</v>
      </c>
      <c r="C16712" s="1">
        <v>977887263424527</v>
      </c>
    </row>
    <row r="16713" spans="1:3" x14ac:dyDescent="0.25">
      <c r="A16713" s="1">
        <v>525390689035158</v>
      </c>
      <c r="C16713" s="1">
        <v>234062393940181</v>
      </c>
    </row>
    <row r="16714" spans="1:3" x14ac:dyDescent="0.25">
      <c r="A16714" s="1">
        <v>208797720332825</v>
      </c>
      <c r="C16714" s="1">
        <v>567901385244306</v>
      </c>
    </row>
    <row r="16715" spans="1:3" x14ac:dyDescent="0.25">
      <c r="A16715" s="1">
        <v>695656388359603</v>
      </c>
      <c r="C16715" s="1">
        <v>320671040233192</v>
      </c>
    </row>
    <row r="16716" spans="1:3" x14ac:dyDescent="0.25">
      <c r="A16716" s="1">
        <v>742191846953982</v>
      </c>
      <c r="C16716" s="1">
        <v>563868144382567</v>
      </c>
    </row>
    <row r="16717" spans="1:3" x14ac:dyDescent="0.25">
      <c r="A16717" s="1">
        <v>703905405481056</v>
      </c>
      <c r="C16717" s="1">
        <v>176629205948500</v>
      </c>
    </row>
    <row r="16718" spans="1:3" x14ac:dyDescent="0.25">
      <c r="A16718" s="1">
        <v>728704473555070</v>
      </c>
      <c r="C16718" s="1">
        <v>203383032904067</v>
      </c>
    </row>
    <row r="16719" spans="1:3" x14ac:dyDescent="0.25">
      <c r="A16719" s="1">
        <v>543619997191336</v>
      </c>
      <c r="C16719" s="1">
        <v>571138179306556</v>
      </c>
    </row>
    <row r="16720" spans="1:3" x14ac:dyDescent="0.25">
      <c r="A16720" s="1">
        <v>422414330001162</v>
      </c>
      <c r="C16720" s="1">
        <v>182438161951996</v>
      </c>
    </row>
    <row r="16721" spans="1:3" x14ac:dyDescent="0.25">
      <c r="A16721" s="1">
        <v>483981876003026</v>
      </c>
      <c r="C16721" s="1">
        <v>943244840208740</v>
      </c>
    </row>
    <row r="16722" spans="1:3" x14ac:dyDescent="0.25">
      <c r="A16722" s="1">
        <v>186221186085288</v>
      </c>
      <c r="C16722" s="1">
        <v>943369410022546</v>
      </c>
    </row>
    <row r="16723" spans="1:3" x14ac:dyDescent="0.25">
      <c r="A16723" s="1">
        <v>448716737864691</v>
      </c>
      <c r="C16723" s="1">
        <v>863057707642410</v>
      </c>
    </row>
    <row r="16724" spans="1:3" x14ac:dyDescent="0.25">
      <c r="A16724" s="1">
        <v>579883350581321</v>
      </c>
      <c r="C16724" s="1">
        <v>602188448219373</v>
      </c>
    </row>
    <row r="16725" spans="1:3" x14ac:dyDescent="0.25">
      <c r="A16725" s="1">
        <v>115047028062504</v>
      </c>
      <c r="C16725" s="1">
        <v>502070750783641</v>
      </c>
    </row>
    <row r="16726" spans="1:3" x14ac:dyDescent="0.25">
      <c r="A16726" s="1">
        <v>559950760730865</v>
      </c>
      <c r="C16726" s="1">
        <v>354554110351029</v>
      </c>
    </row>
    <row r="16727" spans="1:3" x14ac:dyDescent="0.25">
      <c r="A16727" s="1">
        <v>248859745987070</v>
      </c>
      <c r="C16727" s="1">
        <v>741404059588282</v>
      </c>
    </row>
    <row r="16728" spans="1:3" x14ac:dyDescent="0.25">
      <c r="A16728" s="1">
        <v>414707082439965</v>
      </c>
      <c r="C16728" s="1">
        <v>918924279851016</v>
      </c>
    </row>
    <row r="16729" spans="1:3" x14ac:dyDescent="0.25">
      <c r="A16729" s="1">
        <v>641787158996780</v>
      </c>
      <c r="C16729" s="1">
        <v>308419034040924</v>
      </c>
    </row>
    <row r="16730" spans="1:3" x14ac:dyDescent="0.25">
      <c r="A16730" s="1">
        <v>791166164086126</v>
      </c>
      <c r="C16730" s="1">
        <v>891977248303727</v>
      </c>
    </row>
    <row r="16731" spans="1:3" x14ac:dyDescent="0.25">
      <c r="A16731" s="1">
        <v>728162278722903</v>
      </c>
      <c r="C16731" s="1">
        <v>259331281206531</v>
      </c>
    </row>
    <row r="16732" spans="1:3" x14ac:dyDescent="0.25">
      <c r="A16732" s="1">
        <v>747899457486494</v>
      </c>
      <c r="C16732" s="1">
        <v>933070085375438</v>
      </c>
    </row>
    <row r="16733" spans="1:3" x14ac:dyDescent="0.25">
      <c r="A16733" s="1">
        <v>822464451145557</v>
      </c>
      <c r="C16733" s="1">
        <v>700343051231930</v>
      </c>
    </row>
    <row r="16734" spans="1:3" x14ac:dyDescent="0.25">
      <c r="A16734" s="1">
        <v>997089325758966</v>
      </c>
      <c r="C16734" s="1">
        <v>640835899874400</v>
      </c>
    </row>
    <row r="16735" spans="1:3" x14ac:dyDescent="0.25">
      <c r="A16735" s="1">
        <v>513240691474068</v>
      </c>
      <c r="C16735" s="1">
        <v>665796497639933</v>
      </c>
    </row>
    <row r="16736" spans="1:3" x14ac:dyDescent="0.25">
      <c r="A16736" s="1">
        <v>474432632709483</v>
      </c>
      <c r="C16736" s="1">
        <v>221485547091755</v>
      </c>
    </row>
    <row r="16737" spans="1:3" x14ac:dyDescent="0.25">
      <c r="A16737" s="1">
        <v>820911841374617</v>
      </c>
      <c r="C16737" s="1">
        <v>681664251666982</v>
      </c>
    </row>
    <row r="16738" spans="1:3" x14ac:dyDescent="0.25">
      <c r="A16738" s="1">
        <v>532704722992759</v>
      </c>
      <c r="C16738" s="1">
        <v>562874344480147</v>
      </c>
    </row>
    <row r="16739" spans="1:3" x14ac:dyDescent="0.25">
      <c r="A16739" s="1">
        <v>680933734636357</v>
      </c>
      <c r="C16739" s="1">
        <v>535002874069274</v>
      </c>
    </row>
    <row r="16740" spans="1:3" x14ac:dyDescent="0.25">
      <c r="A16740" s="1">
        <v>997969620047634</v>
      </c>
      <c r="C16740" s="1">
        <v>882990736960407</v>
      </c>
    </row>
    <row r="16741" spans="1:3" x14ac:dyDescent="0.25">
      <c r="A16741" s="1">
        <v>562048415497609</v>
      </c>
      <c r="C16741" s="1">
        <v>836765548291413</v>
      </c>
    </row>
    <row r="16742" spans="1:3" x14ac:dyDescent="0.25">
      <c r="A16742" s="1">
        <v>894398805716406</v>
      </c>
      <c r="C16742" s="1">
        <v>488419263683159</v>
      </c>
    </row>
    <row r="16743" spans="1:3" x14ac:dyDescent="0.25">
      <c r="A16743" s="1">
        <v>818061701980015</v>
      </c>
      <c r="C16743" s="1">
        <v>759956487849125</v>
      </c>
    </row>
    <row r="16744" spans="1:3" x14ac:dyDescent="0.25">
      <c r="A16744" s="1">
        <v>696368376904200</v>
      </c>
      <c r="C16744" s="1">
        <v>443719113448628</v>
      </c>
    </row>
    <row r="16745" spans="1:3" x14ac:dyDescent="0.25">
      <c r="A16745" s="1">
        <v>811213403158449</v>
      </c>
      <c r="C16745" s="1">
        <v>106286402459563</v>
      </c>
    </row>
    <row r="16746" spans="1:3" x14ac:dyDescent="0.25">
      <c r="A16746" s="1">
        <v>182893456834791</v>
      </c>
      <c r="C16746" s="1">
        <v>306208862550548</v>
      </c>
    </row>
    <row r="16747" spans="1:3" x14ac:dyDescent="0.25">
      <c r="A16747" s="1">
        <v>585951196176463</v>
      </c>
      <c r="C16747" s="1">
        <v>617237690389491</v>
      </c>
    </row>
    <row r="16748" spans="1:3" x14ac:dyDescent="0.25">
      <c r="A16748" s="1">
        <v>875380409816111</v>
      </c>
      <c r="C16748" s="1">
        <v>697966465916498</v>
      </c>
    </row>
    <row r="16749" spans="1:3" x14ac:dyDescent="0.25">
      <c r="A16749" s="1">
        <v>699844507267854</v>
      </c>
      <c r="C16749" s="1">
        <v>621709014468477</v>
      </c>
    </row>
    <row r="16750" spans="1:3" x14ac:dyDescent="0.25">
      <c r="A16750" s="1">
        <v>629327613179352</v>
      </c>
      <c r="C16750" s="1">
        <v>578317639733423</v>
      </c>
    </row>
    <row r="16751" spans="1:3" x14ac:dyDescent="0.25">
      <c r="A16751" s="1">
        <v>455670629362068</v>
      </c>
      <c r="C16751" s="1">
        <v>817598984273734</v>
      </c>
    </row>
    <row r="16752" spans="1:3" x14ac:dyDescent="0.25">
      <c r="A16752" s="1">
        <v>567651350807402</v>
      </c>
      <c r="C16752" s="1">
        <v>468496182443745</v>
      </c>
    </row>
    <row r="16753" spans="1:3" x14ac:dyDescent="0.25">
      <c r="A16753" s="1">
        <v>457067331307068</v>
      </c>
      <c r="C16753" s="1">
        <v>199272738781347</v>
      </c>
    </row>
    <row r="16754" spans="1:3" x14ac:dyDescent="0.25">
      <c r="A16754" s="1">
        <v>917893696196380</v>
      </c>
      <c r="C16754" s="1">
        <v>247440902764156</v>
      </c>
    </row>
    <row r="16755" spans="1:3" x14ac:dyDescent="0.25">
      <c r="A16755" s="1">
        <v>665227666724002</v>
      </c>
      <c r="C16755" s="1">
        <v>718890833381612</v>
      </c>
    </row>
    <row r="16756" spans="1:3" x14ac:dyDescent="0.25">
      <c r="A16756" s="1">
        <v>392260147312794</v>
      </c>
      <c r="C16756" s="1">
        <v>210366127826948</v>
      </c>
    </row>
    <row r="16757" spans="1:3" x14ac:dyDescent="0.25">
      <c r="A16757" s="1">
        <v>477626985837449</v>
      </c>
      <c r="C16757" s="1">
        <v>555800493400998</v>
      </c>
    </row>
    <row r="16758" spans="1:3" x14ac:dyDescent="0.25">
      <c r="A16758" s="1">
        <v>327779808362752</v>
      </c>
      <c r="C16758" s="1">
        <v>938448277715310</v>
      </c>
    </row>
    <row r="16759" spans="1:3" x14ac:dyDescent="0.25">
      <c r="A16759" s="1">
        <v>509165979009883</v>
      </c>
      <c r="C16759" s="1">
        <v>489069049479450</v>
      </c>
    </row>
    <row r="16760" spans="1:3" x14ac:dyDescent="0.25">
      <c r="A16760" s="1">
        <v>612272246095466</v>
      </c>
      <c r="C16760" s="1">
        <v>130131734160527</v>
      </c>
    </row>
    <row r="16761" spans="1:3" x14ac:dyDescent="0.25">
      <c r="A16761" s="1">
        <v>954225860967935</v>
      </c>
      <c r="C16761" s="1">
        <v>916244827714961</v>
      </c>
    </row>
    <row r="16762" spans="1:3" x14ac:dyDescent="0.25">
      <c r="A16762" s="1">
        <v>455354836008974</v>
      </c>
      <c r="C16762" s="1">
        <v>341718348195437</v>
      </c>
    </row>
    <row r="16763" spans="1:3" x14ac:dyDescent="0.25">
      <c r="A16763" s="1">
        <v>818880937839224</v>
      </c>
      <c r="C16763" s="1">
        <v>752453767885983</v>
      </c>
    </row>
    <row r="16764" spans="1:3" x14ac:dyDescent="0.25">
      <c r="A16764" s="1">
        <v>530208031340263</v>
      </c>
      <c r="C16764" s="1">
        <v>467986367539362</v>
      </c>
    </row>
    <row r="16765" spans="1:3" x14ac:dyDescent="0.25">
      <c r="A16765" s="1">
        <v>364939132374544</v>
      </c>
      <c r="C16765" s="1">
        <v>391880804782298</v>
      </c>
    </row>
    <row r="16766" spans="1:3" x14ac:dyDescent="0.25">
      <c r="A16766" s="1">
        <v>491644432018547</v>
      </c>
      <c r="C16766" s="1">
        <v>337872299187972</v>
      </c>
    </row>
    <row r="16767" spans="1:3" x14ac:dyDescent="0.25">
      <c r="A16767" s="1">
        <v>822535174378884</v>
      </c>
      <c r="C16767" s="1">
        <v>194388108605044</v>
      </c>
    </row>
    <row r="16768" spans="1:3" x14ac:dyDescent="0.25">
      <c r="A16768" s="1">
        <v>478407333356666</v>
      </c>
      <c r="C16768" s="1">
        <v>952857704372333</v>
      </c>
    </row>
    <row r="16769" spans="1:3" x14ac:dyDescent="0.25">
      <c r="A16769" s="1">
        <v>660215218846528</v>
      </c>
      <c r="C16769" s="1">
        <v>861130876102032</v>
      </c>
    </row>
    <row r="16770" spans="1:3" x14ac:dyDescent="0.25">
      <c r="A16770" s="1">
        <v>924901321460024</v>
      </c>
      <c r="C16770" s="1">
        <v>743721422102498</v>
      </c>
    </row>
    <row r="16771" spans="1:3" x14ac:dyDescent="0.25">
      <c r="A16771" s="1">
        <v>918718568444336</v>
      </c>
      <c r="C16771" s="1">
        <v>805056975547984</v>
      </c>
    </row>
    <row r="16772" spans="1:3" x14ac:dyDescent="0.25">
      <c r="A16772" s="1">
        <v>653558841283941</v>
      </c>
      <c r="C16772" s="1">
        <v>861619901004564</v>
      </c>
    </row>
    <row r="16773" spans="1:3" x14ac:dyDescent="0.25">
      <c r="A16773" s="1">
        <v>760543221608247</v>
      </c>
      <c r="C16773" s="1">
        <v>827226766552636</v>
      </c>
    </row>
    <row r="16774" spans="1:3" x14ac:dyDescent="0.25">
      <c r="A16774" s="1">
        <v>260332316984906</v>
      </c>
      <c r="C16774" s="1">
        <v>290752926508106</v>
      </c>
    </row>
    <row r="16775" spans="1:3" x14ac:dyDescent="0.25">
      <c r="A16775" s="1">
        <v>849822893119510</v>
      </c>
      <c r="C16775" s="1">
        <v>326151420522306</v>
      </c>
    </row>
    <row r="16776" spans="1:3" x14ac:dyDescent="0.25">
      <c r="A16776" s="1">
        <v>213491251679607</v>
      </c>
      <c r="C16776" s="1">
        <v>232041571970583</v>
      </c>
    </row>
    <row r="16777" spans="1:3" x14ac:dyDescent="0.25">
      <c r="A16777" s="1">
        <v>601074005380121</v>
      </c>
      <c r="C16777" s="1">
        <v>833951995260833</v>
      </c>
    </row>
    <row r="16778" spans="1:3" x14ac:dyDescent="0.25">
      <c r="A16778" s="1">
        <v>461487086435258</v>
      </c>
      <c r="C16778" s="1">
        <v>477735101103370</v>
      </c>
    </row>
    <row r="16779" spans="1:3" x14ac:dyDescent="0.25">
      <c r="A16779" s="1">
        <v>323904387140787</v>
      </c>
      <c r="C16779" s="1">
        <v>974045086979667</v>
      </c>
    </row>
    <row r="16780" spans="1:3" x14ac:dyDescent="0.25">
      <c r="A16780" s="1">
        <v>326675062485571</v>
      </c>
      <c r="C16780" s="1">
        <v>610227178127544</v>
      </c>
    </row>
    <row r="16781" spans="1:3" x14ac:dyDescent="0.25">
      <c r="A16781" s="1">
        <v>497205045692183</v>
      </c>
      <c r="C16781" s="1">
        <v>233474185046591</v>
      </c>
    </row>
    <row r="16782" spans="1:3" x14ac:dyDescent="0.25">
      <c r="A16782" s="1">
        <v>122920626244761</v>
      </c>
      <c r="C16782" s="1">
        <v>782907433390873</v>
      </c>
    </row>
    <row r="16783" spans="1:3" x14ac:dyDescent="0.25">
      <c r="A16783" s="1">
        <v>185480458039786</v>
      </c>
      <c r="C16783" s="1">
        <v>170425633208644</v>
      </c>
    </row>
    <row r="16784" spans="1:3" x14ac:dyDescent="0.25">
      <c r="A16784" s="1">
        <v>629754250846494</v>
      </c>
      <c r="C16784" s="1">
        <v>625850530590261</v>
      </c>
    </row>
    <row r="16785" spans="1:3" x14ac:dyDescent="0.25">
      <c r="A16785" s="1">
        <v>985360963169741</v>
      </c>
      <c r="C16785" s="1">
        <v>176372171530604</v>
      </c>
    </row>
    <row r="16786" spans="1:3" x14ac:dyDescent="0.25">
      <c r="A16786" s="1">
        <v>996636461291172</v>
      </c>
      <c r="C16786" s="1">
        <v>182162878198773</v>
      </c>
    </row>
    <row r="16787" spans="1:3" x14ac:dyDescent="0.25">
      <c r="A16787" s="1">
        <v>105337412812994</v>
      </c>
      <c r="C16787" s="1">
        <v>513154631787073</v>
      </c>
    </row>
    <row r="16788" spans="1:3" x14ac:dyDescent="0.25">
      <c r="A16788" s="1">
        <v>965829097071705</v>
      </c>
      <c r="C16788" s="1">
        <v>748839783158260</v>
      </c>
    </row>
    <row r="16789" spans="1:3" x14ac:dyDescent="0.25">
      <c r="A16789" s="1">
        <v>929340011414847</v>
      </c>
      <c r="C16789" s="1">
        <v>876980813769173</v>
      </c>
    </row>
    <row r="16790" spans="1:3" x14ac:dyDescent="0.25">
      <c r="A16790" s="1">
        <v>872194421280540</v>
      </c>
      <c r="C16790" s="1">
        <v>420859217122905</v>
      </c>
    </row>
    <row r="16791" spans="1:3" x14ac:dyDescent="0.25">
      <c r="A16791" s="1">
        <v>309057868942121</v>
      </c>
      <c r="C16791" s="1">
        <v>268755197674722</v>
      </c>
    </row>
    <row r="16792" spans="1:3" x14ac:dyDescent="0.25">
      <c r="A16792" s="1">
        <v>164774346576816</v>
      </c>
      <c r="C16792" s="1">
        <v>507542964661691</v>
      </c>
    </row>
    <row r="16793" spans="1:3" x14ac:dyDescent="0.25">
      <c r="A16793" s="1">
        <v>311051408301872</v>
      </c>
      <c r="C16793" s="1">
        <v>877455621623974</v>
      </c>
    </row>
    <row r="16794" spans="1:3" x14ac:dyDescent="0.25">
      <c r="A16794" s="1">
        <v>475480179174793</v>
      </c>
      <c r="C16794" s="1">
        <v>786837188283966</v>
      </c>
    </row>
    <row r="16795" spans="1:3" x14ac:dyDescent="0.25">
      <c r="A16795" s="1">
        <v>727219279055148</v>
      </c>
      <c r="C16795" s="1">
        <v>391835426169696</v>
      </c>
    </row>
    <row r="16796" spans="1:3" x14ac:dyDescent="0.25">
      <c r="A16796" s="1">
        <v>713802735995854</v>
      </c>
      <c r="C16796" s="1">
        <v>586881375948419</v>
      </c>
    </row>
    <row r="16797" spans="1:3" x14ac:dyDescent="0.25">
      <c r="A16797" s="1">
        <v>693537848987609</v>
      </c>
      <c r="C16797" s="1">
        <v>262751242267827</v>
      </c>
    </row>
    <row r="16798" spans="1:3" x14ac:dyDescent="0.25">
      <c r="A16798" s="1">
        <v>948231496566832</v>
      </c>
      <c r="C16798" s="1">
        <v>120755538401615</v>
      </c>
    </row>
    <row r="16799" spans="1:3" x14ac:dyDescent="0.25">
      <c r="A16799" s="1">
        <v>950694387362664</v>
      </c>
      <c r="C16799" s="1">
        <v>535526688931275</v>
      </c>
    </row>
    <row r="16800" spans="1:3" x14ac:dyDescent="0.25">
      <c r="A16800" s="1">
        <v>904411710938275</v>
      </c>
      <c r="C16800" s="1">
        <v>744485188785973</v>
      </c>
    </row>
    <row r="16801" spans="1:3" x14ac:dyDescent="0.25">
      <c r="A16801" s="1">
        <v>835635615996301</v>
      </c>
      <c r="C16801" s="1">
        <v>624144008513821</v>
      </c>
    </row>
    <row r="16802" spans="1:3" x14ac:dyDescent="0.25">
      <c r="A16802" s="1">
        <v>766063603753728</v>
      </c>
      <c r="C16802" s="1">
        <v>629796580401416</v>
      </c>
    </row>
    <row r="16803" spans="1:3" x14ac:dyDescent="0.25">
      <c r="A16803" s="1">
        <v>706704545092521</v>
      </c>
      <c r="C16803" s="1">
        <v>937102143017481</v>
      </c>
    </row>
    <row r="16804" spans="1:3" x14ac:dyDescent="0.25">
      <c r="A16804" s="1">
        <v>263400686931470</v>
      </c>
      <c r="C16804" s="1">
        <v>884204957202237</v>
      </c>
    </row>
    <row r="16805" spans="1:3" x14ac:dyDescent="0.25">
      <c r="A16805" s="1">
        <v>706792767883607</v>
      </c>
      <c r="C16805" s="1">
        <v>660505382367609</v>
      </c>
    </row>
    <row r="16806" spans="1:3" x14ac:dyDescent="0.25">
      <c r="A16806" s="1">
        <v>186271540494617</v>
      </c>
      <c r="C16806" s="1">
        <v>827460987168703</v>
      </c>
    </row>
    <row r="16807" spans="1:3" x14ac:dyDescent="0.25">
      <c r="A16807" s="1">
        <v>992506675079077</v>
      </c>
      <c r="C16807" s="1">
        <v>999782458771409</v>
      </c>
    </row>
    <row r="16808" spans="1:3" x14ac:dyDescent="0.25">
      <c r="A16808" s="1">
        <v>615444339666034</v>
      </c>
      <c r="C16808" s="1">
        <v>198680562589140</v>
      </c>
    </row>
    <row r="16809" spans="1:3" x14ac:dyDescent="0.25">
      <c r="A16809" s="1">
        <v>933781934308954</v>
      </c>
      <c r="C16809" s="1">
        <v>933610269025172</v>
      </c>
    </row>
    <row r="16810" spans="1:3" x14ac:dyDescent="0.25">
      <c r="A16810" s="1">
        <v>684856908645083</v>
      </c>
      <c r="C16810" s="1">
        <v>938575738240283</v>
      </c>
    </row>
    <row r="16811" spans="1:3" x14ac:dyDescent="0.25">
      <c r="A16811" s="1">
        <v>918879810928160</v>
      </c>
      <c r="C16811" s="1">
        <v>690038984675238</v>
      </c>
    </row>
    <row r="16812" spans="1:3" x14ac:dyDescent="0.25">
      <c r="A16812" s="1">
        <v>777389852685629</v>
      </c>
      <c r="C16812" s="1">
        <v>286747348835666</v>
      </c>
    </row>
    <row r="16813" spans="1:3" x14ac:dyDescent="0.25">
      <c r="A16813" s="1">
        <v>318389473295468</v>
      </c>
      <c r="C16813" s="1">
        <v>239429716601527</v>
      </c>
    </row>
    <row r="16814" spans="1:3" x14ac:dyDescent="0.25">
      <c r="A16814" s="1">
        <v>683271507138917</v>
      </c>
      <c r="C16814" s="1">
        <v>768106755529105</v>
      </c>
    </row>
    <row r="16815" spans="1:3" x14ac:dyDescent="0.25">
      <c r="A16815" s="1">
        <v>898477585810538</v>
      </c>
      <c r="C16815" s="1">
        <v>576077745234873</v>
      </c>
    </row>
    <row r="16816" spans="1:3" x14ac:dyDescent="0.25">
      <c r="A16816" s="1">
        <v>871089942003913</v>
      </c>
      <c r="C16816" s="1">
        <v>293680791201453</v>
      </c>
    </row>
    <row r="16817" spans="1:3" x14ac:dyDescent="0.25">
      <c r="A16817" s="1">
        <v>968469436843756</v>
      </c>
      <c r="C16817" s="1">
        <v>407340157664804</v>
      </c>
    </row>
    <row r="16818" spans="1:3" x14ac:dyDescent="0.25">
      <c r="A16818" s="1">
        <v>162120644253752</v>
      </c>
      <c r="C16818" s="1">
        <v>823381917886784</v>
      </c>
    </row>
    <row r="16819" spans="1:3" x14ac:dyDescent="0.25">
      <c r="A16819" s="1">
        <v>478980055298355</v>
      </c>
      <c r="C16819" s="1">
        <v>809689957414867</v>
      </c>
    </row>
    <row r="16820" spans="1:3" x14ac:dyDescent="0.25">
      <c r="A16820" s="1">
        <v>829197133966421</v>
      </c>
      <c r="C16820" s="1">
        <v>833142698559236</v>
      </c>
    </row>
    <row r="16821" spans="1:3" x14ac:dyDescent="0.25">
      <c r="A16821" s="1">
        <v>242077266766586</v>
      </c>
      <c r="C16821" s="1">
        <v>410671068755145</v>
      </c>
    </row>
    <row r="16822" spans="1:3" x14ac:dyDescent="0.25">
      <c r="A16822" s="1">
        <v>178862345736677</v>
      </c>
      <c r="C16822" s="1">
        <v>521537783813579</v>
      </c>
    </row>
    <row r="16823" spans="1:3" x14ac:dyDescent="0.25">
      <c r="A16823" s="1">
        <v>413622730518200</v>
      </c>
      <c r="C16823" s="1">
        <v>802978085480784</v>
      </c>
    </row>
    <row r="16824" spans="1:3" x14ac:dyDescent="0.25">
      <c r="A16824" s="1">
        <v>671842540485424</v>
      </c>
      <c r="C16824" s="1">
        <v>243918017117212</v>
      </c>
    </row>
    <row r="16825" spans="1:3" x14ac:dyDescent="0.25">
      <c r="A16825" s="1">
        <v>346257846104593</v>
      </c>
      <c r="C16825" s="1">
        <v>133755021913696</v>
      </c>
    </row>
    <row r="16826" spans="1:3" x14ac:dyDescent="0.25">
      <c r="A16826" s="1">
        <v>586519873529729</v>
      </c>
      <c r="C16826" s="1">
        <v>727236599785992</v>
      </c>
    </row>
    <row r="16827" spans="1:3" x14ac:dyDescent="0.25">
      <c r="A16827" s="1">
        <v>246303481034745</v>
      </c>
      <c r="C16827" s="1">
        <v>815818261460336</v>
      </c>
    </row>
    <row r="16828" spans="1:3" x14ac:dyDescent="0.25">
      <c r="A16828" s="1">
        <v>334384943757254</v>
      </c>
      <c r="C16828" s="1">
        <v>307404597292563</v>
      </c>
    </row>
    <row r="16829" spans="1:3" x14ac:dyDescent="0.25">
      <c r="A16829" s="1">
        <v>709048008221177</v>
      </c>
      <c r="C16829" s="1">
        <v>331200447024954</v>
      </c>
    </row>
    <row r="16830" spans="1:3" x14ac:dyDescent="0.25">
      <c r="A16830" s="1">
        <v>139584270823490</v>
      </c>
      <c r="C16830" s="1">
        <v>172907764448179</v>
      </c>
    </row>
    <row r="16831" spans="1:3" x14ac:dyDescent="0.25">
      <c r="A16831" s="1">
        <v>617386364895834</v>
      </c>
      <c r="C16831" s="1">
        <v>695647309361542</v>
      </c>
    </row>
    <row r="16832" spans="1:3" x14ac:dyDescent="0.25">
      <c r="A16832" s="1">
        <v>186534404336481</v>
      </c>
      <c r="C16832" s="1">
        <v>241047793888615</v>
      </c>
    </row>
    <row r="16833" spans="1:3" x14ac:dyDescent="0.25">
      <c r="A16833" s="1">
        <v>470928772925700</v>
      </c>
      <c r="C16833" s="1">
        <v>559747763887808</v>
      </c>
    </row>
    <row r="16834" spans="1:3" x14ac:dyDescent="0.25">
      <c r="A16834" s="1">
        <v>273262843297983</v>
      </c>
      <c r="C16834" s="1">
        <v>758500003083493</v>
      </c>
    </row>
    <row r="16835" spans="1:3" x14ac:dyDescent="0.25">
      <c r="A16835" s="1">
        <v>967694779976540</v>
      </c>
      <c r="C16835" s="1">
        <v>465983720259235</v>
      </c>
    </row>
    <row r="16836" spans="1:3" x14ac:dyDescent="0.25">
      <c r="A16836" s="1">
        <v>940845880108365</v>
      </c>
      <c r="C16836" s="1">
        <v>381824971044843</v>
      </c>
    </row>
    <row r="16837" spans="1:3" x14ac:dyDescent="0.25">
      <c r="A16837" s="1">
        <v>585129700368541</v>
      </c>
      <c r="C16837" s="1">
        <v>266509399632898</v>
      </c>
    </row>
    <row r="16838" spans="1:3" x14ac:dyDescent="0.25">
      <c r="A16838" s="1">
        <v>146724347600801</v>
      </c>
      <c r="C16838" s="1">
        <v>611225364420421</v>
      </c>
    </row>
    <row r="16839" spans="1:3" x14ac:dyDescent="0.25">
      <c r="A16839" s="1">
        <v>478903271505620</v>
      </c>
      <c r="C16839" s="1">
        <v>353133230184235</v>
      </c>
    </row>
    <row r="16840" spans="1:3" x14ac:dyDescent="0.25">
      <c r="A16840" s="1">
        <v>190897533431837</v>
      </c>
      <c r="C16840" s="1">
        <v>789360355519878</v>
      </c>
    </row>
    <row r="16841" spans="1:3" x14ac:dyDescent="0.25">
      <c r="A16841" s="1">
        <v>267379420552425</v>
      </c>
      <c r="C16841" s="1">
        <v>116307379627152</v>
      </c>
    </row>
    <row r="16842" spans="1:3" x14ac:dyDescent="0.25">
      <c r="A16842" s="1">
        <v>359833658302248</v>
      </c>
      <c r="C16842" s="1">
        <v>501145648044898</v>
      </c>
    </row>
    <row r="16843" spans="1:3" x14ac:dyDescent="0.25">
      <c r="A16843" s="1">
        <v>274767211234432</v>
      </c>
      <c r="C16843" s="1">
        <v>267204270055514</v>
      </c>
    </row>
    <row r="16844" spans="1:3" x14ac:dyDescent="0.25">
      <c r="A16844" s="1">
        <v>776959311597246</v>
      </c>
      <c r="C16844" s="1">
        <v>749869020660683</v>
      </c>
    </row>
    <row r="16845" spans="1:3" x14ac:dyDescent="0.25">
      <c r="A16845" s="1">
        <v>621778975314796</v>
      </c>
      <c r="C16845" s="1">
        <v>902790625101097</v>
      </c>
    </row>
    <row r="16846" spans="1:3" x14ac:dyDescent="0.25">
      <c r="A16846" s="1">
        <v>556058985519696</v>
      </c>
      <c r="C16846" s="1">
        <v>203285227659122</v>
      </c>
    </row>
    <row r="16847" spans="1:3" x14ac:dyDescent="0.25">
      <c r="A16847" s="1">
        <v>834358586700718</v>
      </c>
      <c r="C16847" s="1">
        <v>276632301648645</v>
      </c>
    </row>
    <row r="16848" spans="1:3" x14ac:dyDescent="0.25">
      <c r="A16848" s="1">
        <v>815665587296056</v>
      </c>
      <c r="C16848" s="1">
        <v>622780717288468</v>
      </c>
    </row>
    <row r="16849" spans="1:3" x14ac:dyDescent="0.25">
      <c r="A16849" s="1">
        <v>517519635599830</v>
      </c>
      <c r="C16849" s="1">
        <v>318928079652479</v>
      </c>
    </row>
    <row r="16850" spans="1:3" x14ac:dyDescent="0.25">
      <c r="A16850" s="1">
        <v>991602930496630</v>
      </c>
      <c r="C16850" s="1">
        <v>173379768179993</v>
      </c>
    </row>
    <row r="16851" spans="1:3" x14ac:dyDescent="0.25">
      <c r="A16851" s="1">
        <v>113961587949721</v>
      </c>
      <c r="C16851" s="1">
        <v>115852398188565</v>
      </c>
    </row>
    <row r="16852" spans="1:3" x14ac:dyDescent="0.25">
      <c r="A16852" s="1">
        <v>276862221885816</v>
      </c>
      <c r="C16852" s="1">
        <v>621571087729860</v>
      </c>
    </row>
    <row r="16853" spans="1:3" x14ac:dyDescent="0.25">
      <c r="A16853" s="1">
        <v>765198947320090</v>
      </c>
      <c r="C16853" s="1">
        <v>123801725210596</v>
      </c>
    </row>
    <row r="16854" spans="1:3" x14ac:dyDescent="0.25">
      <c r="A16854" s="1">
        <v>635187307766491</v>
      </c>
      <c r="C16854" s="1">
        <v>184702962985626</v>
      </c>
    </row>
    <row r="16855" spans="1:3" x14ac:dyDescent="0.25">
      <c r="A16855" s="1">
        <v>625790541460445</v>
      </c>
      <c r="C16855" s="1">
        <v>630889275115410</v>
      </c>
    </row>
    <row r="16856" spans="1:3" x14ac:dyDescent="0.25">
      <c r="A16856" s="1">
        <v>373354672921396</v>
      </c>
      <c r="C16856" s="1">
        <v>362948351525550</v>
      </c>
    </row>
    <row r="16857" spans="1:3" x14ac:dyDescent="0.25">
      <c r="A16857" s="1">
        <v>559316134037371</v>
      </c>
      <c r="C16857" s="1">
        <v>710989782903585</v>
      </c>
    </row>
    <row r="16858" spans="1:3" x14ac:dyDescent="0.25">
      <c r="A16858" s="1">
        <v>541734104965649</v>
      </c>
      <c r="C16858" s="1">
        <v>495597610956091</v>
      </c>
    </row>
    <row r="16859" spans="1:3" x14ac:dyDescent="0.25">
      <c r="A16859" s="1">
        <v>806145844447825</v>
      </c>
      <c r="C16859" s="1">
        <v>985386051195046</v>
      </c>
    </row>
    <row r="16860" spans="1:3" x14ac:dyDescent="0.25">
      <c r="A16860" s="1">
        <v>802868969307038</v>
      </c>
      <c r="C16860" s="1">
        <v>162307404739045</v>
      </c>
    </row>
    <row r="16861" spans="1:3" x14ac:dyDescent="0.25">
      <c r="A16861" s="1">
        <v>848564786903871</v>
      </c>
      <c r="C16861" s="1">
        <v>694242703201174</v>
      </c>
    </row>
    <row r="16862" spans="1:3" x14ac:dyDescent="0.25">
      <c r="A16862" s="1">
        <v>663534406585860</v>
      </c>
      <c r="C16862" s="1">
        <v>578210837676385</v>
      </c>
    </row>
    <row r="16863" spans="1:3" x14ac:dyDescent="0.25">
      <c r="A16863" s="1">
        <v>273050293207822</v>
      </c>
      <c r="C16863" s="1">
        <v>535193089585080</v>
      </c>
    </row>
    <row r="16864" spans="1:3" x14ac:dyDescent="0.25">
      <c r="A16864" s="1">
        <v>310527207049305</v>
      </c>
      <c r="C16864" s="1">
        <v>268494411583403</v>
      </c>
    </row>
    <row r="16865" spans="1:3" x14ac:dyDescent="0.25">
      <c r="A16865" s="1">
        <v>355989087637082</v>
      </c>
      <c r="C16865" s="1">
        <v>143346923158953</v>
      </c>
    </row>
    <row r="16866" spans="1:3" x14ac:dyDescent="0.25">
      <c r="A16866" s="1">
        <v>849570082331873</v>
      </c>
      <c r="C16866" s="1">
        <v>199130954072529</v>
      </c>
    </row>
    <row r="16867" spans="1:3" x14ac:dyDescent="0.25">
      <c r="A16867" s="1">
        <v>593614614332959</v>
      </c>
      <c r="C16867" s="1">
        <v>385448155016875</v>
      </c>
    </row>
    <row r="16868" spans="1:3" x14ac:dyDescent="0.25">
      <c r="A16868" s="1">
        <v>291217460679154</v>
      </c>
      <c r="C16868" s="1">
        <v>961929507889790</v>
      </c>
    </row>
    <row r="16869" spans="1:3" x14ac:dyDescent="0.25">
      <c r="A16869" s="1">
        <v>487565442508954</v>
      </c>
      <c r="C16869" s="1">
        <v>406239025020225</v>
      </c>
    </row>
    <row r="16870" spans="1:3" x14ac:dyDescent="0.25">
      <c r="A16870" s="1">
        <v>202273408542749</v>
      </c>
      <c r="C16870" s="1">
        <v>565950417017731</v>
      </c>
    </row>
    <row r="16871" spans="1:3" x14ac:dyDescent="0.25">
      <c r="A16871" s="1">
        <v>731428052787057</v>
      </c>
      <c r="C16871" s="1">
        <v>788558869426220</v>
      </c>
    </row>
    <row r="16872" spans="1:3" x14ac:dyDescent="0.25">
      <c r="A16872" s="1">
        <v>937741358532900</v>
      </c>
      <c r="C16872" s="1">
        <v>990393737665815</v>
      </c>
    </row>
    <row r="16873" spans="1:3" x14ac:dyDescent="0.25">
      <c r="A16873" s="1">
        <v>731817504974697</v>
      </c>
      <c r="C16873" s="1">
        <v>398816909324944</v>
      </c>
    </row>
    <row r="16874" spans="1:3" x14ac:dyDescent="0.25">
      <c r="A16874" s="1">
        <v>657470106712515</v>
      </c>
      <c r="C16874" s="1">
        <v>488251095833932</v>
      </c>
    </row>
    <row r="16875" spans="1:3" x14ac:dyDescent="0.25">
      <c r="A16875" s="1">
        <v>320848681414330</v>
      </c>
      <c r="C16875" s="1">
        <v>274852082294793</v>
      </c>
    </row>
    <row r="16876" spans="1:3" x14ac:dyDescent="0.25">
      <c r="A16876" s="1">
        <v>746471590751031</v>
      </c>
      <c r="C16876" s="1">
        <v>224500398805890</v>
      </c>
    </row>
    <row r="16877" spans="1:3" x14ac:dyDescent="0.25">
      <c r="A16877" s="1">
        <v>124703392442796</v>
      </c>
      <c r="C16877" s="1">
        <v>594421143624628</v>
      </c>
    </row>
    <row r="16878" spans="1:3" x14ac:dyDescent="0.25">
      <c r="A16878" s="1">
        <v>773372892636367</v>
      </c>
      <c r="C16878" s="1">
        <v>652393804125166</v>
      </c>
    </row>
    <row r="16879" spans="1:3" x14ac:dyDescent="0.25">
      <c r="A16879" s="1">
        <v>510465493852054</v>
      </c>
      <c r="C16879" s="1">
        <v>206871810834724</v>
      </c>
    </row>
    <row r="16880" spans="1:3" x14ac:dyDescent="0.25">
      <c r="A16880" s="1">
        <v>849110708350339</v>
      </c>
      <c r="C16880" s="1">
        <v>665848799995250</v>
      </c>
    </row>
    <row r="16881" spans="1:3" x14ac:dyDescent="0.25">
      <c r="A16881" s="1">
        <v>483063705447209</v>
      </c>
      <c r="C16881" s="1">
        <v>508364982498067</v>
      </c>
    </row>
    <row r="16882" spans="1:3" x14ac:dyDescent="0.25">
      <c r="A16882" s="1">
        <v>648895237797257</v>
      </c>
      <c r="C16882" s="1">
        <v>743125909633693</v>
      </c>
    </row>
    <row r="16883" spans="1:3" x14ac:dyDescent="0.25">
      <c r="A16883" s="1">
        <v>836782074370046</v>
      </c>
      <c r="C16883" s="1">
        <v>609597695446660</v>
      </c>
    </row>
    <row r="16884" spans="1:3" x14ac:dyDescent="0.25">
      <c r="A16884" s="1">
        <v>231806069194015</v>
      </c>
      <c r="C16884" s="1">
        <v>164834564899170</v>
      </c>
    </row>
    <row r="16885" spans="1:3" x14ac:dyDescent="0.25">
      <c r="A16885" s="1">
        <v>847892247749065</v>
      </c>
      <c r="C16885" s="1">
        <v>636159732170814</v>
      </c>
    </row>
    <row r="16886" spans="1:3" x14ac:dyDescent="0.25">
      <c r="A16886" s="1">
        <v>356381078320332</v>
      </c>
      <c r="C16886" s="1">
        <v>980845555176055</v>
      </c>
    </row>
    <row r="16887" spans="1:3" x14ac:dyDescent="0.25">
      <c r="A16887" s="1">
        <v>681923299028541</v>
      </c>
      <c r="C16887" s="1">
        <v>516458537303336</v>
      </c>
    </row>
    <row r="16888" spans="1:3" x14ac:dyDescent="0.25">
      <c r="A16888" s="1">
        <v>741565632958862</v>
      </c>
      <c r="C16888" s="1">
        <v>469735389775364</v>
      </c>
    </row>
    <row r="16889" spans="1:3" x14ac:dyDescent="0.25">
      <c r="A16889" s="1">
        <v>849502586273917</v>
      </c>
      <c r="C16889" s="1">
        <v>655418438912087</v>
      </c>
    </row>
    <row r="16890" spans="1:3" x14ac:dyDescent="0.25">
      <c r="A16890" s="1">
        <v>787919591539316</v>
      </c>
      <c r="C16890" s="1">
        <v>619852639912066</v>
      </c>
    </row>
    <row r="16891" spans="1:3" x14ac:dyDescent="0.25">
      <c r="A16891" s="1">
        <v>858502312905119</v>
      </c>
      <c r="C16891" s="1">
        <v>534870073140607</v>
      </c>
    </row>
    <row r="16892" spans="1:3" x14ac:dyDescent="0.25">
      <c r="A16892" s="1">
        <v>348809822953153</v>
      </c>
      <c r="C16892" s="1">
        <v>732917433593880</v>
      </c>
    </row>
    <row r="16893" spans="1:3" x14ac:dyDescent="0.25">
      <c r="A16893" s="1">
        <v>628871111694085</v>
      </c>
      <c r="C16893" s="1">
        <v>490763981216023</v>
      </c>
    </row>
    <row r="16894" spans="1:3" x14ac:dyDescent="0.25">
      <c r="A16894" s="1">
        <v>845347526384183</v>
      </c>
      <c r="C16894" s="1">
        <v>779638724167051</v>
      </c>
    </row>
    <row r="16895" spans="1:3" x14ac:dyDescent="0.25">
      <c r="A16895" s="1">
        <v>719282420468957</v>
      </c>
      <c r="C16895" s="1">
        <v>733409431881189</v>
      </c>
    </row>
    <row r="16896" spans="1:3" x14ac:dyDescent="0.25">
      <c r="A16896" s="1">
        <v>337154613216215</v>
      </c>
      <c r="C16896" s="1">
        <v>854846563874351</v>
      </c>
    </row>
    <row r="16897" spans="1:3" x14ac:dyDescent="0.25">
      <c r="A16897" s="1">
        <v>264353828414458</v>
      </c>
      <c r="C16897" s="1">
        <v>579627893791891</v>
      </c>
    </row>
    <row r="16898" spans="1:3" x14ac:dyDescent="0.25">
      <c r="A16898" s="1">
        <v>406916118602378</v>
      </c>
      <c r="C16898" s="1">
        <v>293997856171898</v>
      </c>
    </row>
    <row r="16899" spans="1:3" x14ac:dyDescent="0.25">
      <c r="A16899" s="1">
        <v>462903543911588</v>
      </c>
      <c r="C16899" s="1">
        <v>406519480959159</v>
      </c>
    </row>
    <row r="16900" spans="1:3" x14ac:dyDescent="0.25">
      <c r="A16900" s="1">
        <v>152867516879849</v>
      </c>
      <c r="C16900" s="1">
        <v>578953651815982</v>
      </c>
    </row>
    <row r="16901" spans="1:3" x14ac:dyDescent="0.25">
      <c r="A16901" s="1">
        <v>366998479629565</v>
      </c>
      <c r="C16901" s="1">
        <v>874702856815086</v>
      </c>
    </row>
    <row r="16902" spans="1:3" x14ac:dyDescent="0.25">
      <c r="A16902" s="1">
        <v>827465892295293</v>
      </c>
      <c r="C16902" s="1">
        <v>244063613057620</v>
      </c>
    </row>
    <row r="16903" spans="1:3" x14ac:dyDescent="0.25">
      <c r="A16903" s="1">
        <v>747935379852067</v>
      </c>
      <c r="C16903" s="1">
        <v>835419478510338</v>
      </c>
    </row>
    <row r="16904" spans="1:3" x14ac:dyDescent="0.25">
      <c r="A16904" s="1">
        <v>527908591795255</v>
      </c>
      <c r="C16904" s="1">
        <v>404098538335070</v>
      </c>
    </row>
    <row r="16905" spans="1:3" x14ac:dyDescent="0.25">
      <c r="A16905" s="1">
        <v>741447071036006</v>
      </c>
      <c r="C16905" s="1">
        <v>901739431460504</v>
      </c>
    </row>
    <row r="16906" spans="1:3" x14ac:dyDescent="0.25">
      <c r="A16906" s="1">
        <v>969092845445874</v>
      </c>
      <c r="C16906" s="1">
        <v>459058243845968</v>
      </c>
    </row>
    <row r="16907" spans="1:3" x14ac:dyDescent="0.25">
      <c r="A16907" s="1">
        <v>462634635351689</v>
      </c>
      <c r="C16907" s="1">
        <v>271242643808592</v>
      </c>
    </row>
    <row r="16908" spans="1:3" x14ac:dyDescent="0.25">
      <c r="A16908" s="1">
        <v>643137808044319</v>
      </c>
      <c r="C16908" s="1">
        <v>737554868864811</v>
      </c>
    </row>
    <row r="16909" spans="1:3" x14ac:dyDescent="0.25">
      <c r="A16909" s="1">
        <v>231894363619826</v>
      </c>
      <c r="C16909" s="1">
        <v>520901071239185</v>
      </c>
    </row>
    <row r="16910" spans="1:3" x14ac:dyDescent="0.25">
      <c r="A16910" s="1">
        <v>232790802687082</v>
      </c>
      <c r="C16910" s="1">
        <v>298774236526538</v>
      </c>
    </row>
    <row r="16911" spans="1:3" x14ac:dyDescent="0.25">
      <c r="A16911" s="1">
        <v>260294854453520</v>
      </c>
      <c r="C16911" s="1">
        <v>648604100269428</v>
      </c>
    </row>
    <row r="16912" spans="1:3" x14ac:dyDescent="0.25">
      <c r="A16912" s="1">
        <v>620834276699100</v>
      </c>
      <c r="C16912" s="1">
        <v>320452538578436</v>
      </c>
    </row>
    <row r="16913" spans="1:3" x14ac:dyDescent="0.25">
      <c r="A16913" s="1">
        <v>163597244906772</v>
      </c>
      <c r="C16913" s="1">
        <v>716111106308496</v>
      </c>
    </row>
    <row r="16914" spans="1:3" x14ac:dyDescent="0.25">
      <c r="A16914" s="1">
        <v>877397625374852</v>
      </c>
      <c r="C16914" s="1">
        <v>141170847317646</v>
      </c>
    </row>
    <row r="16915" spans="1:3" x14ac:dyDescent="0.25">
      <c r="A16915" s="1">
        <v>477109925514099</v>
      </c>
      <c r="C16915" s="1">
        <v>822143876506896</v>
      </c>
    </row>
    <row r="16916" spans="1:3" x14ac:dyDescent="0.25">
      <c r="A16916" s="1">
        <v>121544505472321</v>
      </c>
      <c r="C16916" s="1">
        <v>359348782540956</v>
      </c>
    </row>
    <row r="16917" spans="1:3" x14ac:dyDescent="0.25">
      <c r="A16917" s="1">
        <v>602486999509343</v>
      </c>
      <c r="C16917" s="1">
        <v>270899823665777</v>
      </c>
    </row>
    <row r="16918" spans="1:3" x14ac:dyDescent="0.25">
      <c r="A16918" s="1">
        <v>413528623658205</v>
      </c>
      <c r="C16918" s="1">
        <v>430996970549211</v>
      </c>
    </row>
    <row r="16919" spans="1:3" x14ac:dyDescent="0.25">
      <c r="A16919" s="1">
        <v>445998469012734</v>
      </c>
      <c r="C16919" s="1">
        <v>352958334368013</v>
      </c>
    </row>
    <row r="16920" spans="1:3" x14ac:dyDescent="0.25">
      <c r="A16920" s="1">
        <v>725615800773813</v>
      </c>
      <c r="C16920" s="1">
        <v>562767914409220</v>
      </c>
    </row>
    <row r="16921" spans="1:3" x14ac:dyDescent="0.25">
      <c r="A16921" s="1">
        <v>131881020636158</v>
      </c>
      <c r="C16921" s="1">
        <v>496938004563347</v>
      </c>
    </row>
    <row r="16922" spans="1:3" x14ac:dyDescent="0.25">
      <c r="A16922" s="1">
        <v>911882174718912</v>
      </c>
      <c r="C16922" s="1">
        <v>435156840498981</v>
      </c>
    </row>
    <row r="16923" spans="1:3" x14ac:dyDescent="0.25">
      <c r="A16923" s="1">
        <v>399380534686660</v>
      </c>
      <c r="C16923" s="1">
        <v>617696379813460</v>
      </c>
    </row>
    <row r="16924" spans="1:3" x14ac:dyDescent="0.25">
      <c r="A16924" s="1">
        <v>482657553817957</v>
      </c>
      <c r="C16924" s="1">
        <v>640384874201619</v>
      </c>
    </row>
    <row r="16925" spans="1:3" x14ac:dyDescent="0.25">
      <c r="A16925" s="1">
        <v>665645565150155</v>
      </c>
      <c r="C16925" s="1">
        <v>142195771896421</v>
      </c>
    </row>
    <row r="16926" spans="1:3" x14ac:dyDescent="0.25">
      <c r="A16926" s="1">
        <v>495972877571119</v>
      </c>
      <c r="C16926" s="1">
        <v>103475442357370</v>
      </c>
    </row>
    <row r="16927" spans="1:3" x14ac:dyDescent="0.25">
      <c r="A16927" s="1">
        <v>695635951154676</v>
      </c>
      <c r="C16927" s="1">
        <v>564707354015617</v>
      </c>
    </row>
    <row r="16928" spans="1:3" x14ac:dyDescent="0.25">
      <c r="A16928" s="1">
        <v>473187395657964</v>
      </c>
      <c r="C16928" s="1">
        <v>682711451537178</v>
      </c>
    </row>
    <row r="16929" spans="1:3" x14ac:dyDescent="0.25">
      <c r="A16929" s="1">
        <v>566585157279392</v>
      </c>
      <c r="C16929" s="1">
        <v>901551474330303</v>
      </c>
    </row>
    <row r="16930" spans="1:3" x14ac:dyDescent="0.25">
      <c r="A16930" s="1">
        <v>672732691412523</v>
      </c>
      <c r="C16930" s="1">
        <v>315387408959019</v>
      </c>
    </row>
    <row r="16931" spans="1:3" x14ac:dyDescent="0.25">
      <c r="A16931" s="1">
        <v>758638527932225</v>
      </c>
      <c r="C16931" s="1">
        <v>277929667930061</v>
      </c>
    </row>
    <row r="16932" spans="1:3" x14ac:dyDescent="0.25">
      <c r="A16932" s="1">
        <v>219878488424356</v>
      </c>
      <c r="C16932" s="1">
        <v>137812995357028</v>
      </c>
    </row>
    <row r="16933" spans="1:3" x14ac:dyDescent="0.25">
      <c r="A16933" s="1">
        <v>418359656005349</v>
      </c>
      <c r="C16933" s="1">
        <v>452161243235998</v>
      </c>
    </row>
    <row r="16934" spans="1:3" x14ac:dyDescent="0.25">
      <c r="A16934" s="1">
        <v>668357369131021</v>
      </c>
      <c r="C16934" s="1">
        <v>437176216421100</v>
      </c>
    </row>
    <row r="16935" spans="1:3" x14ac:dyDescent="0.25">
      <c r="A16935" s="1">
        <v>888908408392129</v>
      </c>
      <c r="C16935" s="1">
        <v>956615093153786</v>
      </c>
    </row>
    <row r="16936" spans="1:3" x14ac:dyDescent="0.25">
      <c r="A16936" s="1">
        <v>240009935045478</v>
      </c>
      <c r="C16936" s="1">
        <v>962138546005586</v>
      </c>
    </row>
    <row r="16937" spans="1:3" x14ac:dyDescent="0.25">
      <c r="A16937" s="1">
        <v>711274003706425</v>
      </c>
      <c r="C16937" s="1">
        <v>621046580004619</v>
      </c>
    </row>
    <row r="16938" spans="1:3" x14ac:dyDescent="0.25">
      <c r="A16938" s="1">
        <v>978806182180766</v>
      </c>
      <c r="C16938" s="1">
        <v>538028065523716</v>
      </c>
    </row>
    <row r="16939" spans="1:3" x14ac:dyDescent="0.25">
      <c r="A16939" s="1">
        <v>298828357532545</v>
      </c>
      <c r="C16939" s="1">
        <v>103561379889840</v>
      </c>
    </row>
    <row r="16940" spans="1:3" x14ac:dyDescent="0.25">
      <c r="A16940" s="1">
        <v>664164171914428</v>
      </c>
      <c r="C16940" s="1">
        <v>905648898417003</v>
      </c>
    </row>
    <row r="16941" spans="1:3" x14ac:dyDescent="0.25">
      <c r="A16941" s="1">
        <v>706330238546064</v>
      </c>
      <c r="C16941" s="1">
        <v>680798441618108</v>
      </c>
    </row>
    <row r="16942" spans="1:3" x14ac:dyDescent="0.25">
      <c r="A16942" s="1">
        <v>660137670310599</v>
      </c>
      <c r="C16942" s="1">
        <v>508713742752869</v>
      </c>
    </row>
    <row r="16943" spans="1:3" x14ac:dyDescent="0.25">
      <c r="A16943" s="1">
        <v>923109481511314</v>
      </c>
      <c r="C16943" s="1">
        <v>238403757896598</v>
      </c>
    </row>
    <row r="16944" spans="1:3" x14ac:dyDescent="0.25">
      <c r="A16944" s="1">
        <v>896875815235180</v>
      </c>
      <c r="C16944" s="1">
        <v>623509923001369</v>
      </c>
    </row>
    <row r="16945" spans="1:3" x14ac:dyDescent="0.25">
      <c r="A16945" s="1">
        <v>444787421746293</v>
      </c>
      <c r="C16945" s="1">
        <v>573918278602700</v>
      </c>
    </row>
    <row r="16946" spans="1:3" x14ac:dyDescent="0.25">
      <c r="A16946" s="1">
        <v>341279517993684</v>
      </c>
      <c r="C16946" s="1">
        <v>350284331396229</v>
      </c>
    </row>
    <row r="16947" spans="1:3" x14ac:dyDescent="0.25">
      <c r="A16947" s="1">
        <v>897476670674879</v>
      </c>
      <c r="C16947" s="1">
        <v>439665793728861</v>
      </c>
    </row>
    <row r="16948" spans="1:3" x14ac:dyDescent="0.25">
      <c r="A16948" s="1">
        <v>947898756471424</v>
      </c>
      <c r="C16948" s="1">
        <v>779900555351129</v>
      </c>
    </row>
    <row r="16949" spans="1:3" x14ac:dyDescent="0.25">
      <c r="A16949" s="1">
        <v>707503237547784</v>
      </c>
      <c r="C16949" s="1">
        <v>741504958145038</v>
      </c>
    </row>
    <row r="16950" spans="1:3" x14ac:dyDescent="0.25">
      <c r="A16950" s="1">
        <v>870990651852346</v>
      </c>
      <c r="C16950" s="1">
        <v>987244709746822</v>
      </c>
    </row>
    <row r="16951" spans="1:3" x14ac:dyDescent="0.25">
      <c r="A16951" s="1">
        <v>643173437190263</v>
      </c>
      <c r="C16951" s="1">
        <v>891041453726628</v>
      </c>
    </row>
    <row r="16952" spans="1:3" x14ac:dyDescent="0.25">
      <c r="A16952" s="1">
        <v>615268452398851</v>
      </c>
      <c r="C16952" s="1">
        <v>926436582337154</v>
      </c>
    </row>
    <row r="16953" spans="1:3" x14ac:dyDescent="0.25">
      <c r="A16953" s="1">
        <v>947124150512097</v>
      </c>
      <c r="C16953" s="1">
        <v>565786274463905</v>
      </c>
    </row>
    <row r="16954" spans="1:3" x14ac:dyDescent="0.25">
      <c r="A16954" s="1">
        <v>254752121566821</v>
      </c>
      <c r="C16954" s="1">
        <v>894908685429364</v>
      </c>
    </row>
    <row r="16955" spans="1:3" x14ac:dyDescent="0.25">
      <c r="A16955" s="1">
        <v>466077392061874</v>
      </c>
      <c r="C16955" s="1">
        <v>826455068610946</v>
      </c>
    </row>
    <row r="16956" spans="1:3" x14ac:dyDescent="0.25">
      <c r="A16956" s="1">
        <v>140591421900181</v>
      </c>
      <c r="C16956" s="1">
        <v>348850096393765</v>
      </c>
    </row>
    <row r="16957" spans="1:3" x14ac:dyDescent="0.25">
      <c r="A16957" s="1">
        <v>351159526851320</v>
      </c>
      <c r="C16957" s="1">
        <v>656163695428721</v>
      </c>
    </row>
    <row r="16958" spans="1:3" x14ac:dyDescent="0.25">
      <c r="A16958" s="1">
        <v>939681826520666</v>
      </c>
      <c r="C16958" s="1">
        <v>304747899690920</v>
      </c>
    </row>
    <row r="16959" spans="1:3" x14ac:dyDescent="0.25">
      <c r="A16959" s="1">
        <v>328978004247251</v>
      </c>
      <c r="C16959" s="1">
        <v>975697424986533</v>
      </c>
    </row>
    <row r="16960" spans="1:3" x14ac:dyDescent="0.25">
      <c r="A16960" s="1">
        <v>893648436245752</v>
      </c>
      <c r="C16960" s="1">
        <v>119756809626852</v>
      </c>
    </row>
    <row r="16961" spans="1:3" x14ac:dyDescent="0.25">
      <c r="A16961" s="1">
        <v>698398190629026</v>
      </c>
      <c r="C16961" s="1">
        <v>337738365500967</v>
      </c>
    </row>
    <row r="16962" spans="1:3" x14ac:dyDescent="0.25">
      <c r="A16962" s="1">
        <v>938550630087766</v>
      </c>
      <c r="C16962" s="1">
        <v>913204062119675</v>
      </c>
    </row>
    <row r="16963" spans="1:3" x14ac:dyDescent="0.25">
      <c r="A16963" s="1">
        <v>524836623858466</v>
      </c>
      <c r="C16963" s="1">
        <v>774741609786531</v>
      </c>
    </row>
    <row r="16964" spans="1:3" x14ac:dyDescent="0.25">
      <c r="A16964" s="1">
        <v>156559055478135</v>
      </c>
      <c r="C16964" s="1">
        <v>362486108832629</v>
      </c>
    </row>
    <row r="16965" spans="1:3" x14ac:dyDescent="0.25">
      <c r="A16965" s="1">
        <v>145789758083800</v>
      </c>
      <c r="C16965" s="1">
        <v>775057735195729</v>
      </c>
    </row>
    <row r="16966" spans="1:3" x14ac:dyDescent="0.25">
      <c r="A16966" s="1">
        <v>559170659721287</v>
      </c>
      <c r="C16966" s="1">
        <v>597742062974107</v>
      </c>
    </row>
    <row r="16967" spans="1:3" x14ac:dyDescent="0.25">
      <c r="A16967" s="1">
        <v>797714891231871</v>
      </c>
      <c r="C16967" s="1">
        <v>618276718054966</v>
      </c>
    </row>
    <row r="16968" spans="1:3" x14ac:dyDescent="0.25">
      <c r="A16968" s="1">
        <v>769683255633646</v>
      </c>
      <c r="C16968" s="1">
        <v>602850092079595</v>
      </c>
    </row>
    <row r="16969" spans="1:3" x14ac:dyDescent="0.25">
      <c r="A16969" s="1">
        <v>392241259798281</v>
      </c>
      <c r="C16969" s="1">
        <v>869357792793383</v>
      </c>
    </row>
    <row r="16970" spans="1:3" x14ac:dyDescent="0.25">
      <c r="A16970" s="1">
        <v>326125733531431</v>
      </c>
      <c r="C16970" s="1">
        <v>991503052513201</v>
      </c>
    </row>
    <row r="16971" spans="1:3" x14ac:dyDescent="0.25">
      <c r="A16971" s="1">
        <v>375450659239143</v>
      </c>
      <c r="C16971" s="1">
        <v>670874201506911</v>
      </c>
    </row>
    <row r="16972" spans="1:3" x14ac:dyDescent="0.25">
      <c r="A16972" s="1">
        <v>110192283948579</v>
      </c>
      <c r="C16972" s="1">
        <v>423521252119689</v>
      </c>
    </row>
    <row r="16973" spans="1:3" x14ac:dyDescent="0.25">
      <c r="A16973" s="1">
        <v>347119625589307</v>
      </c>
      <c r="C16973" s="1">
        <v>557109899615144</v>
      </c>
    </row>
    <row r="16974" spans="1:3" x14ac:dyDescent="0.25">
      <c r="A16974" s="1">
        <v>471527378668327</v>
      </c>
      <c r="C16974" s="1">
        <v>227848875889874</v>
      </c>
    </row>
    <row r="16975" spans="1:3" x14ac:dyDescent="0.25">
      <c r="A16975" s="1">
        <v>310222336918697</v>
      </c>
      <c r="C16975" s="1">
        <v>455002708580932</v>
      </c>
    </row>
    <row r="16976" spans="1:3" x14ac:dyDescent="0.25">
      <c r="A16976" s="1">
        <v>735358451654173</v>
      </c>
      <c r="C16976" s="1">
        <v>141516488809069</v>
      </c>
    </row>
    <row r="16977" spans="1:3" x14ac:dyDescent="0.25">
      <c r="A16977" s="1">
        <v>767188328878580</v>
      </c>
      <c r="C16977" s="1">
        <v>995262042209711</v>
      </c>
    </row>
    <row r="16978" spans="1:3" x14ac:dyDescent="0.25">
      <c r="A16978" s="1">
        <v>202253562361004</v>
      </c>
      <c r="C16978" s="1">
        <v>399722033709263</v>
      </c>
    </row>
    <row r="16979" spans="1:3" x14ac:dyDescent="0.25">
      <c r="A16979" s="1">
        <v>754940836732676</v>
      </c>
      <c r="C16979" s="1">
        <v>921825366573828</v>
      </c>
    </row>
    <row r="16980" spans="1:3" x14ac:dyDescent="0.25">
      <c r="A16980" s="1">
        <v>774890880986307</v>
      </c>
      <c r="C16980" s="1">
        <v>139482427667076</v>
      </c>
    </row>
    <row r="16981" spans="1:3" x14ac:dyDescent="0.25">
      <c r="A16981" s="1">
        <v>755590558494121</v>
      </c>
      <c r="C16981" s="1">
        <v>130296380915445</v>
      </c>
    </row>
    <row r="16982" spans="1:3" x14ac:dyDescent="0.25">
      <c r="A16982" s="1">
        <v>779427295452525</v>
      </c>
      <c r="C16982" s="1">
        <v>378440039491616</v>
      </c>
    </row>
    <row r="16983" spans="1:3" x14ac:dyDescent="0.25">
      <c r="A16983" s="1">
        <v>865651637271220</v>
      </c>
      <c r="C16983" s="1">
        <v>983133121430583</v>
      </c>
    </row>
    <row r="16984" spans="1:3" x14ac:dyDescent="0.25">
      <c r="A16984" s="1">
        <v>760554982835077</v>
      </c>
      <c r="C16984" s="1">
        <v>991043663598714</v>
      </c>
    </row>
    <row r="16985" spans="1:3" x14ac:dyDescent="0.25">
      <c r="A16985" s="1">
        <v>590943407237743</v>
      </c>
      <c r="C16985" s="1">
        <v>292264616509345</v>
      </c>
    </row>
    <row r="16986" spans="1:3" x14ac:dyDescent="0.25">
      <c r="A16986" s="1">
        <v>111929125644903</v>
      </c>
      <c r="C16986" s="1">
        <v>482069531124651</v>
      </c>
    </row>
    <row r="16987" spans="1:3" x14ac:dyDescent="0.25">
      <c r="A16987" s="1">
        <v>583903709445068</v>
      </c>
      <c r="C16987" s="1">
        <v>389388183064028</v>
      </c>
    </row>
    <row r="16988" spans="1:3" x14ac:dyDescent="0.25">
      <c r="A16988" s="1">
        <v>686501990607814</v>
      </c>
      <c r="C16988" s="1">
        <v>575714398462586</v>
      </c>
    </row>
    <row r="16989" spans="1:3" x14ac:dyDescent="0.25">
      <c r="A16989" s="1">
        <v>953979563346074</v>
      </c>
      <c r="C16989" s="1">
        <v>347142327786289</v>
      </c>
    </row>
    <row r="16990" spans="1:3" x14ac:dyDescent="0.25">
      <c r="A16990" s="1">
        <v>912461617517724</v>
      </c>
      <c r="C16990" s="1">
        <v>368784520111340</v>
      </c>
    </row>
    <row r="16991" spans="1:3" x14ac:dyDescent="0.25">
      <c r="A16991" s="1">
        <v>608646980184616</v>
      </c>
      <c r="C16991" s="1">
        <v>241593700935287</v>
      </c>
    </row>
    <row r="16992" spans="1:3" x14ac:dyDescent="0.25">
      <c r="A16992" s="1">
        <v>486190738441041</v>
      </c>
      <c r="C16992" s="1">
        <v>346458792224481</v>
      </c>
    </row>
    <row r="16993" spans="1:3" x14ac:dyDescent="0.25">
      <c r="A16993" s="1">
        <v>200731466056229</v>
      </c>
      <c r="C16993" s="1">
        <v>172537458622744</v>
      </c>
    </row>
    <row r="16994" spans="1:3" x14ac:dyDescent="0.25">
      <c r="A16994" s="1">
        <v>873253667400131</v>
      </c>
      <c r="C16994" s="1">
        <v>420060224564997</v>
      </c>
    </row>
    <row r="16995" spans="1:3" x14ac:dyDescent="0.25">
      <c r="A16995" s="1">
        <v>494846766227466</v>
      </c>
      <c r="C16995" s="1">
        <v>651911025932276</v>
      </c>
    </row>
    <row r="16996" spans="1:3" x14ac:dyDescent="0.25">
      <c r="A16996" s="1">
        <v>657553748499464</v>
      </c>
      <c r="C16996" s="1">
        <v>225660777147497</v>
      </c>
    </row>
    <row r="16997" spans="1:3" x14ac:dyDescent="0.25">
      <c r="A16997" s="1">
        <v>651556190741092</v>
      </c>
      <c r="C16997" s="1">
        <v>674810347581697</v>
      </c>
    </row>
    <row r="16998" spans="1:3" x14ac:dyDescent="0.25">
      <c r="A16998" s="1">
        <v>224769240658411</v>
      </c>
      <c r="C16998" s="1">
        <v>810298773901502</v>
      </c>
    </row>
    <row r="16999" spans="1:3" x14ac:dyDescent="0.25">
      <c r="A16999" s="1">
        <v>975216937827973</v>
      </c>
      <c r="C16999" s="1">
        <v>441126032134690</v>
      </c>
    </row>
    <row r="17000" spans="1:3" x14ac:dyDescent="0.25">
      <c r="A17000" s="1">
        <v>574349127991915</v>
      </c>
      <c r="C17000" s="1">
        <v>254215816796055</v>
      </c>
    </row>
    <row r="17001" spans="1:3" x14ac:dyDescent="0.25">
      <c r="A17001" s="1">
        <v>854933094972235</v>
      </c>
      <c r="C17001" s="1">
        <v>886525684871132</v>
      </c>
    </row>
    <row r="17002" spans="1:3" x14ac:dyDescent="0.25">
      <c r="A17002" s="1">
        <v>513309619775379</v>
      </c>
      <c r="C17002" s="1">
        <v>998790310608887</v>
      </c>
    </row>
    <row r="17003" spans="1:3" x14ac:dyDescent="0.25">
      <c r="A17003" s="1">
        <v>716225524308383</v>
      </c>
      <c r="C17003" s="1">
        <v>615614774731896</v>
      </c>
    </row>
    <row r="17004" spans="1:3" x14ac:dyDescent="0.25">
      <c r="A17004" s="1">
        <v>653608071517590</v>
      </c>
      <c r="C17004" s="1">
        <v>119067913954493</v>
      </c>
    </row>
    <row r="17005" spans="1:3" x14ac:dyDescent="0.25">
      <c r="A17005" s="1">
        <v>916837335055932</v>
      </c>
      <c r="C17005" s="1">
        <v>928877680087746</v>
      </c>
    </row>
    <row r="17006" spans="1:3" x14ac:dyDescent="0.25">
      <c r="A17006" s="1">
        <v>902873812264187</v>
      </c>
      <c r="C17006" s="1">
        <v>708772511681990</v>
      </c>
    </row>
    <row r="17007" spans="1:3" x14ac:dyDescent="0.25">
      <c r="A17007" s="1">
        <v>117531254982904</v>
      </c>
      <c r="C17007" s="1">
        <v>740817470851151</v>
      </c>
    </row>
    <row r="17008" spans="1:3" x14ac:dyDescent="0.25">
      <c r="A17008" s="1">
        <v>605844055367297</v>
      </c>
      <c r="C17008" s="1">
        <v>612200397600164</v>
      </c>
    </row>
    <row r="17009" spans="1:3" x14ac:dyDescent="0.25">
      <c r="A17009" s="1">
        <v>949329120846040</v>
      </c>
      <c r="C17009" s="1">
        <v>932228667277032</v>
      </c>
    </row>
    <row r="17010" spans="1:3" x14ac:dyDescent="0.25">
      <c r="A17010" s="1">
        <v>402256988540597</v>
      </c>
      <c r="C17010" s="1">
        <v>640096155659405</v>
      </c>
    </row>
    <row r="17011" spans="1:3" x14ac:dyDescent="0.25">
      <c r="A17011" s="1">
        <v>767516989330515</v>
      </c>
      <c r="C17011" s="1">
        <v>643218880890857</v>
      </c>
    </row>
    <row r="17012" spans="1:3" x14ac:dyDescent="0.25">
      <c r="A17012" s="1">
        <v>111817221427710</v>
      </c>
      <c r="C17012" s="1">
        <v>456967780592133</v>
      </c>
    </row>
    <row r="17013" spans="1:3" x14ac:dyDescent="0.25">
      <c r="A17013" s="1">
        <v>108799595383583</v>
      </c>
      <c r="C17013" s="1">
        <v>676148527486097</v>
      </c>
    </row>
    <row r="17014" spans="1:3" x14ac:dyDescent="0.25">
      <c r="A17014" s="1">
        <v>392055423261288</v>
      </c>
      <c r="C17014" s="1">
        <v>155040534320674</v>
      </c>
    </row>
    <row r="17015" spans="1:3" x14ac:dyDescent="0.25">
      <c r="A17015" s="1">
        <v>253126584665259</v>
      </c>
      <c r="C17015" s="1">
        <v>291789428392125</v>
      </c>
    </row>
    <row r="17016" spans="1:3" x14ac:dyDescent="0.25">
      <c r="A17016" s="1">
        <v>865086586616595</v>
      </c>
      <c r="C17016" s="1">
        <v>109675024029020</v>
      </c>
    </row>
    <row r="17017" spans="1:3" x14ac:dyDescent="0.25">
      <c r="A17017" s="1">
        <v>744223910575125</v>
      </c>
      <c r="C17017" s="1">
        <v>772796641908976</v>
      </c>
    </row>
    <row r="17018" spans="1:3" x14ac:dyDescent="0.25">
      <c r="A17018" s="1">
        <v>241398215830764</v>
      </c>
      <c r="C17018" s="1">
        <v>699048875684052</v>
      </c>
    </row>
    <row r="17019" spans="1:3" x14ac:dyDescent="0.25">
      <c r="A17019" s="1">
        <v>884128518863966</v>
      </c>
      <c r="C17019" s="1">
        <v>178958764161780</v>
      </c>
    </row>
    <row r="17020" spans="1:3" x14ac:dyDescent="0.25">
      <c r="A17020" s="1">
        <v>433317485916122</v>
      </c>
      <c r="C17020" s="1">
        <v>204556679218895</v>
      </c>
    </row>
    <row r="17021" spans="1:3" x14ac:dyDescent="0.25">
      <c r="A17021" s="1">
        <v>548030390337773</v>
      </c>
      <c r="C17021" s="1">
        <v>917680177333473</v>
      </c>
    </row>
    <row r="17022" spans="1:3" x14ac:dyDescent="0.25">
      <c r="A17022" s="1">
        <v>468988886503082</v>
      </c>
      <c r="C17022" s="1">
        <v>163121648401022</v>
      </c>
    </row>
    <row r="17023" spans="1:3" x14ac:dyDescent="0.25">
      <c r="A17023" s="1">
        <v>509691367331433</v>
      </c>
      <c r="C17023" s="1">
        <v>813011833075295</v>
      </c>
    </row>
    <row r="17024" spans="1:3" x14ac:dyDescent="0.25">
      <c r="A17024" s="1">
        <v>548323590396314</v>
      </c>
      <c r="C17024" s="1">
        <v>281423797038778</v>
      </c>
    </row>
    <row r="17025" spans="1:3" x14ac:dyDescent="0.25">
      <c r="A17025" s="1">
        <v>208089493990189</v>
      </c>
      <c r="C17025" s="1">
        <v>967924676942816</v>
      </c>
    </row>
    <row r="17026" spans="1:3" x14ac:dyDescent="0.25">
      <c r="A17026" s="1">
        <v>566879254268856</v>
      </c>
      <c r="C17026" s="1">
        <v>345452660787648</v>
      </c>
    </row>
    <row r="17027" spans="1:3" x14ac:dyDescent="0.25">
      <c r="A17027" s="1">
        <v>840865981526021</v>
      </c>
      <c r="C17027" s="1">
        <v>396711089382534</v>
      </c>
    </row>
    <row r="17028" spans="1:3" x14ac:dyDescent="0.25">
      <c r="A17028" s="1">
        <v>846961666559691</v>
      </c>
      <c r="C17028" s="1">
        <v>930354396242677</v>
      </c>
    </row>
    <row r="17029" spans="1:3" x14ac:dyDescent="0.25">
      <c r="A17029" s="1">
        <v>828408336726584</v>
      </c>
      <c r="C17029" s="1">
        <v>665522471888205</v>
      </c>
    </row>
    <row r="17030" spans="1:3" x14ac:dyDescent="0.25">
      <c r="A17030" s="1">
        <v>823389347551400</v>
      </c>
      <c r="C17030" s="1">
        <v>791204273277257</v>
      </c>
    </row>
    <row r="17031" spans="1:3" x14ac:dyDescent="0.25">
      <c r="A17031" s="1">
        <v>254504043808083</v>
      </c>
      <c r="C17031" s="1">
        <v>257544041126971</v>
      </c>
    </row>
    <row r="17032" spans="1:3" x14ac:dyDescent="0.25">
      <c r="A17032" s="1">
        <v>105679486732434</v>
      </c>
      <c r="C17032" s="1">
        <v>756458613874660</v>
      </c>
    </row>
    <row r="17033" spans="1:3" x14ac:dyDescent="0.25">
      <c r="A17033" s="1">
        <v>301154576356777</v>
      </c>
      <c r="C17033" s="1">
        <v>490551774999464</v>
      </c>
    </row>
    <row r="17034" spans="1:3" x14ac:dyDescent="0.25">
      <c r="A17034" s="1">
        <v>594241563544935</v>
      </c>
      <c r="C17034" s="1">
        <v>618565127754091</v>
      </c>
    </row>
    <row r="17035" spans="1:3" x14ac:dyDescent="0.25">
      <c r="A17035" s="1">
        <v>487926679555088</v>
      </c>
      <c r="C17035" s="1">
        <v>776981317538035</v>
      </c>
    </row>
    <row r="17036" spans="1:3" x14ac:dyDescent="0.25">
      <c r="A17036" s="1">
        <v>874296414707042</v>
      </c>
      <c r="C17036" s="1">
        <v>691311175740333</v>
      </c>
    </row>
    <row r="17037" spans="1:3" x14ac:dyDescent="0.25">
      <c r="A17037" s="1">
        <v>178938434525038</v>
      </c>
      <c r="C17037" s="1">
        <v>700378040882725</v>
      </c>
    </row>
    <row r="17038" spans="1:3" x14ac:dyDescent="0.25">
      <c r="A17038" s="1">
        <v>994709841948885</v>
      </c>
      <c r="C17038" s="1">
        <v>144633812685334</v>
      </c>
    </row>
    <row r="17039" spans="1:3" x14ac:dyDescent="0.25">
      <c r="A17039" s="1">
        <v>547267602094072</v>
      </c>
      <c r="C17039" s="1">
        <v>467546206882241</v>
      </c>
    </row>
    <row r="17040" spans="1:3" x14ac:dyDescent="0.25">
      <c r="A17040" s="1">
        <v>537003672949761</v>
      </c>
      <c r="C17040" s="1">
        <v>787027828814747</v>
      </c>
    </row>
    <row r="17041" spans="1:3" x14ac:dyDescent="0.25">
      <c r="A17041" s="1">
        <v>378352934171075</v>
      </c>
      <c r="C17041" s="1">
        <v>238771064538625</v>
      </c>
    </row>
    <row r="17042" spans="1:3" x14ac:dyDescent="0.25">
      <c r="A17042" s="1">
        <v>575353240160317</v>
      </c>
      <c r="C17042" s="1">
        <v>430296800471759</v>
      </c>
    </row>
    <row r="17043" spans="1:3" x14ac:dyDescent="0.25">
      <c r="A17043" s="1">
        <v>804342546215026</v>
      </c>
      <c r="C17043" s="1">
        <v>562815869798886</v>
      </c>
    </row>
    <row r="17044" spans="1:3" x14ac:dyDescent="0.25">
      <c r="A17044" s="1">
        <v>576149460427412</v>
      </c>
      <c r="C17044" s="1">
        <v>399593336210941</v>
      </c>
    </row>
    <row r="17045" spans="1:3" x14ac:dyDescent="0.25">
      <c r="A17045" s="1">
        <v>212167263697863</v>
      </c>
      <c r="C17045" s="1">
        <v>993062631749646</v>
      </c>
    </row>
    <row r="17046" spans="1:3" x14ac:dyDescent="0.25">
      <c r="A17046" s="1">
        <v>287126081554307</v>
      </c>
      <c r="C17046" s="1">
        <v>603999864517943</v>
      </c>
    </row>
    <row r="17047" spans="1:3" x14ac:dyDescent="0.25">
      <c r="A17047" s="1">
        <v>716909373830981</v>
      </c>
      <c r="C17047" s="1">
        <v>175431739568349</v>
      </c>
    </row>
    <row r="17048" spans="1:3" x14ac:dyDescent="0.25">
      <c r="A17048" s="1">
        <v>538831403714298</v>
      </c>
      <c r="C17048" s="1">
        <v>244928767193269</v>
      </c>
    </row>
    <row r="17049" spans="1:3" x14ac:dyDescent="0.25">
      <c r="A17049" s="1">
        <v>997385636399498</v>
      </c>
      <c r="C17049" s="1">
        <v>286094652854081</v>
      </c>
    </row>
    <row r="17050" spans="1:3" x14ac:dyDescent="0.25">
      <c r="A17050" s="1">
        <v>744109015835319</v>
      </c>
      <c r="C17050" s="1">
        <v>275834225493958</v>
      </c>
    </row>
    <row r="17051" spans="1:3" x14ac:dyDescent="0.25">
      <c r="A17051" s="1">
        <v>649041448666436</v>
      </c>
      <c r="C17051" s="1">
        <v>622984413741352</v>
      </c>
    </row>
    <row r="17052" spans="1:3" x14ac:dyDescent="0.25">
      <c r="A17052" s="1">
        <v>502644513097031</v>
      </c>
      <c r="C17052" s="1">
        <v>369976723034776</v>
      </c>
    </row>
    <row r="17053" spans="1:3" x14ac:dyDescent="0.25">
      <c r="A17053" s="1">
        <v>916934143728159</v>
      </c>
      <c r="C17053" s="1">
        <v>779430830039861</v>
      </c>
    </row>
    <row r="17054" spans="1:3" x14ac:dyDescent="0.25">
      <c r="A17054" s="1">
        <v>846507569046327</v>
      </c>
      <c r="C17054" s="1">
        <v>507975476800901</v>
      </c>
    </row>
    <row r="17055" spans="1:3" x14ac:dyDescent="0.25">
      <c r="A17055" s="1">
        <v>217846404874621</v>
      </c>
      <c r="C17055" s="1">
        <v>707514354045735</v>
      </c>
    </row>
    <row r="17056" spans="1:3" x14ac:dyDescent="0.25">
      <c r="A17056" s="1">
        <v>325567043567406</v>
      </c>
      <c r="C17056" s="1">
        <v>189672386907407</v>
      </c>
    </row>
    <row r="17057" spans="1:3" x14ac:dyDescent="0.25">
      <c r="A17057" s="1">
        <v>665402423042782</v>
      </c>
      <c r="C17057" s="1">
        <v>512914540201440</v>
      </c>
    </row>
    <row r="17058" spans="1:3" x14ac:dyDescent="0.25">
      <c r="A17058" s="1">
        <v>825962646472689</v>
      </c>
      <c r="C17058" s="1">
        <v>176054250739597</v>
      </c>
    </row>
    <row r="17059" spans="1:3" x14ac:dyDescent="0.25">
      <c r="A17059" s="1">
        <v>613957207112865</v>
      </c>
      <c r="C17059" s="1">
        <v>129487803936200</v>
      </c>
    </row>
    <row r="17060" spans="1:3" x14ac:dyDescent="0.25">
      <c r="A17060" s="1">
        <v>573994486221438</v>
      </c>
      <c r="C17060" s="1">
        <v>213066541855225</v>
      </c>
    </row>
    <row r="17061" spans="1:3" x14ac:dyDescent="0.25">
      <c r="A17061" s="1">
        <v>178532037776498</v>
      </c>
      <c r="C17061" s="1">
        <v>921051749649786</v>
      </c>
    </row>
    <row r="17062" spans="1:3" x14ac:dyDescent="0.25">
      <c r="A17062" s="1">
        <v>918450888792395</v>
      </c>
      <c r="C17062" s="1">
        <v>824887138865773</v>
      </c>
    </row>
    <row r="17063" spans="1:3" x14ac:dyDescent="0.25">
      <c r="A17063" s="1">
        <v>441444647501023</v>
      </c>
      <c r="C17063" s="1">
        <v>869371600817377</v>
      </c>
    </row>
    <row r="17064" spans="1:3" x14ac:dyDescent="0.25">
      <c r="A17064" s="1">
        <v>978913938507627</v>
      </c>
      <c r="C17064" s="1">
        <v>104419020578895</v>
      </c>
    </row>
    <row r="17065" spans="1:3" x14ac:dyDescent="0.25">
      <c r="A17065" s="1">
        <v>224726106941255</v>
      </c>
      <c r="C17065" s="1">
        <v>174915157655909</v>
      </c>
    </row>
    <row r="17066" spans="1:3" x14ac:dyDescent="0.25">
      <c r="A17066" s="1">
        <v>980799369145423</v>
      </c>
      <c r="C17066" s="1">
        <v>814791189890363</v>
      </c>
    </row>
    <row r="17067" spans="1:3" x14ac:dyDescent="0.25">
      <c r="A17067" s="1">
        <v>292084467559181</v>
      </c>
      <c r="C17067" s="1">
        <v>175156971373788</v>
      </c>
    </row>
    <row r="17068" spans="1:3" x14ac:dyDescent="0.25">
      <c r="A17068" s="1">
        <v>565695145419659</v>
      </c>
      <c r="C17068" s="1">
        <v>963499429570404</v>
      </c>
    </row>
    <row r="17069" spans="1:3" x14ac:dyDescent="0.25">
      <c r="A17069" s="1">
        <v>605060643637519</v>
      </c>
      <c r="C17069" s="1">
        <v>753913748315744</v>
      </c>
    </row>
    <row r="17070" spans="1:3" x14ac:dyDescent="0.25">
      <c r="A17070" s="1">
        <v>677711973434305</v>
      </c>
      <c r="C17070" s="1">
        <v>103213371192348</v>
      </c>
    </row>
    <row r="17071" spans="1:3" x14ac:dyDescent="0.25">
      <c r="A17071" s="1">
        <v>124608893795638</v>
      </c>
      <c r="C17071" s="1">
        <v>588443667035815</v>
      </c>
    </row>
    <row r="17072" spans="1:3" x14ac:dyDescent="0.25">
      <c r="A17072" s="1">
        <v>112579733561041</v>
      </c>
      <c r="C17072" s="1">
        <v>434798902837284</v>
      </c>
    </row>
    <row r="17073" spans="1:3" x14ac:dyDescent="0.25">
      <c r="A17073" s="1">
        <v>720191532552835</v>
      </c>
      <c r="C17073" s="1">
        <v>314483546431605</v>
      </c>
    </row>
    <row r="17074" spans="1:3" x14ac:dyDescent="0.25">
      <c r="A17074" s="1">
        <v>669220936793658</v>
      </c>
      <c r="C17074" s="1">
        <v>896488767786922</v>
      </c>
    </row>
    <row r="17075" spans="1:3" x14ac:dyDescent="0.25">
      <c r="A17075" s="1">
        <v>827323896020100</v>
      </c>
      <c r="C17075" s="1">
        <v>442582413992167</v>
      </c>
    </row>
    <row r="17076" spans="1:3" x14ac:dyDescent="0.25">
      <c r="A17076" s="1">
        <v>459286171813309</v>
      </c>
      <c r="C17076" s="1">
        <v>526076823661443</v>
      </c>
    </row>
    <row r="17077" spans="1:3" x14ac:dyDescent="0.25">
      <c r="A17077" s="1">
        <v>726983785032723</v>
      </c>
      <c r="C17077" s="1">
        <v>948618784583786</v>
      </c>
    </row>
    <row r="17078" spans="1:3" x14ac:dyDescent="0.25">
      <c r="A17078" s="1">
        <v>169840874602238</v>
      </c>
      <c r="C17078" s="1">
        <v>232605310668593</v>
      </c>
    </row>
    <row r="17079" spans="1:3" x14ac:dyDescent="0.25">
      <c r="A17079" s="1">
        <v>526985856438750</v>
      </c>
      <c r="C17079" s="1">
        <v>166214672523942</v>
      </c>
    </row>
    <row r="17080" spans="1:3" x14ac:dyDescent="0.25">
      <c r="A17080" s="1">
        <v>586272745928618</v>
      </c>
      <c r="C17080" s="1">
        <v>783226141289125</v>
      </c>
    </row>
    <row r="17081" spans="1:3" x14ac:dyDescent="0.25">
      <c r="A17081" s="1">
        <v>669880614230808</v>
      </c>
      <c r="C17081" s="1">
        <v>190226983899497</v>
      </c>
    </row>
    <row r="17082" spans="1:3" x14ac:dyDescent="0.25">
      <c r="A17082" s="1">
        <v>360852033292917</v>
      </c>
      <c r="C17082" s="1">
        <v>555325210223003</v>
      </c>
    </row>
    <row r="17083" spans="1:3" x14ac:dyDescent="0.25">
      <c r="A17083" s="1">
        <v>686105770812264</v>
      </c>
      <c r="C17083" s="1">
        <v>358835090526337</v>
      </c>
    </row>
    <row r="17084" spans="1:3" x14ac:dyDescent="0.25">
      <c r="A17084" s="1">
        <v>769115958492534</v>
      </c>
      <c r="C17084" s="1">
        <v>946849184057569</v>
      </c>
    </row>
    <row r="17085" spans="1:3" x14ac:dyDescent="0.25">
      <c r="A17085" s="1">
        <v>233746001011165</v>
      </c>
      <c r="C17085" s="1">
        <v>561711113378900</v>
      </c>
    </row>
    <row r="17086" spans="1:3" x14ac:dyDescent="0.25">
      <c r="A17086" s="1">
        <v>652643694430185</v>
      </c>
      <c r="C17086" s="1">
        <v>367158556592041</v>
      </c>
    </row>
    <row r="17087" spans="1:3" x14ac:dyDescent="0.25">
      <c r="A17087" s="1">
        <v>833486609591351</v>
      </c>
      <c r="C17087" s="1">
        <v>111191745287766</v>
      </c>
    </row>
    <row r="17088" spans="1:3" x14ac:dyDescent="0.25">
      <c r="A17088" s="1">
        <v>959370040589904</v>
      </c>
      <c r="C17088" s="1">
        <v>254674925706895</v>
      </c>
    </row>
    <row r="17089" spans="1:3" x14ac:dyDescent="0.25">
      <c r="A17089" s="1">
        <v>425713078473252</v>
      </c>
      <c r="C17089" s="1">
        <v>327348602363135</v>
      </c>
    </row>
    <row r="17090" spans="1:3" x14ac:dyDescent="0.25">
      <c r="A17090" s="1">
        <v>984997987737518</v>
      </c>
      <c r="C17090" s="1">
        <v>690422398584931</v>
      </c>
    </row>
    <row r="17091" spans="1:3" x14ac:dyDescent="0.25">
      <c r="A17091" s="1">
        <v>275707778633751</v>
      </c>
      <c r="C17091" s="1">
        <v>442683904234380</v>
      </c>
    </row>
    <row r="17092" spans="1:3" x14ac:dyDescent="0.25">
      <c r="A17092" s="1">
        <v>993611575424873</v>
      </c>
      <c r="C17092" s="1">
        <v>143584805431228</v>
      </c>
    </row>
    <row r="17093" spans="1:3" x14ac:dyDescent="0.25">
      <c r="A17093" s="1">
        <v>261735173437169</v>
      </c>
      <c r="C17093" s="1">
        <v>577707579124584</v>
      </c>
    </row>
    <row r="17094" spans="1:3" x14ac:dyDescent="0.25">
      <c r="A17094" s="1">
        <v>905173077663732</v>
      </c>
      <c r="C17094" s="1">
        <v>801692376976359</v>
      </c>
    </row>
    <row r="17095" spans="1:3" x14ac:dyDescent="0.25">
      <c r="A17095" s="1">
        <v>157698981379978</v>
      </c>
      <c r="C17095" s="1">
        <v>272954802314614</v>
      </c>
    </row>
    <row r="17096" spans="1:3" x14ac:dyDescent="0.25">
      <c r="A17096" s="1">
        <v>583663827914544</v>
      </c>
      <c r="C17096" s="1">
        <v>977336759578135</v>
      </c>
    </row>
    <row r="17097" spans="1:3" x14ac:dyDescent="0.25">
      <c r="A17097" s="1">
        <v>472389131009200</v>
      </c>
      <c r="C17097" s="1">
        <v>287612412904931</v>
      </c>
    </row>
    <row r="17098" spans="1:3" x14ac:dyDescent="0.25">
      <c r="A17098" s="1">
        <v>585112814731343</v>
      </c>
      <c r="C17098" s="1">
        <v>239229439643104</v>
      </c>
    </row>
    <row r="17099" spans="1:3" x14ac:dyDescent="0.25">
      <c r="A17099" s="1">
        <v>727881352112927</v>
      </c>
      <c r="C17099" s="1">
        <v>609769054225741</v>
      </c>
    </row>
    <row r="17100" spans="1:3" x14ac:dyDescent="0.25">
      <c r="A17100" s="1">
        <v>172876231836422</v>
      </c>
      <c r="C17100" s="1">
        <v>442498962246925</v>
      </c>
    </row>
    <row r="17101" spans="1:3" x14ac:dyDescent="0.25">
      <c r="A17101" s="1">
        <v>784100913673199</v>
      </c>
      <c r="C17101" s="1">
        <v>983601304168846</v>
      </c>
    </row>
    <row r="17102" spans="1:3" x14ac:dyDescent="0.25">
      <c r="A17102" s="1">
        <v>143000919413519</v>
      </c>
      <c r="C17102" s="1">
        <v>704582295372606</v>
      </c>
    </row>
    <row r="17103" spans="1:3" x14ac:dyDescent="0.25">
      <c r="A17103" s="1">
        <v>228472984047409</v>
      </c>
      <c r="C17103" s="1">
        <v>568237082674060</v>
      </c>
    </row>
    <row r="17104" spans="1:3" x14ac:dyDescent="0.25">
      <c r="A17104" s="1">
        <v>412321654798816</v>
      </c>
      <c r="C17104" s="1">
        <v>874892163961472</v>
      </c>
    </row>
    <row r="17105" spans="1:3" x14ac:dyDescent="0.25">
      <c r="A17105" s="1">
        <v>671381894838684</v>
      </c>
      <c r="C17105" s="1">
        <v>899436983868927</v>
      </c>
    </row>
    <row r="17106" spans="1:3" x14ac:dyDescent="0.25">
      <c r="A17106" s="1">
        <v>943249371518156</v>
      </c>
      <c r="C17106" s="1">
        <v>798897235815334</v>
      </c>
    </row>
    <row r="17107" spans="1:3" x14ac:dyDescent="0.25">
      <c r="A17107" s="1">
        <v>661860501664081</v>
      </c>
      <c r="C17107" s="1">
        <v>898436606011862</v>
      </c>
    </row>
    <row r="17108" spans="1:3" x14ac:dyDescent="0.25">
      <c r="A17108" s="1">
        <v>264741669075935</v>
      </c>
      <c r="C17108" s="1">
        <v>607597894141449</v>
      </c>
    </row>
    <row r="17109" spans="1:3" x14ac:dyDescent="0.25">
      <c r="A17109" s="1">
        <v>609693142994839</v>
      </c>
      <c r="C17109" s="1">
        <v>783610464683374</v>
      </c>
    </row>
    <row r="17110" spans="1:3" x14ac:dyDescent="0.25">
      <c r="A17110" s="1">
        <v>802133384366804</v>
      </c>
      <c r="C17110" s="1">
        <v>619030816910875</v>
      </c>
    </row>
    <row r="17111" spans="1:3" x14ac:dyDescent="0.25">
      <c r="A17111" s="1">
        <v>959978362892901</v>
      </c>
      <c r="C17111" s="1">
        <v>192878899699953</v>
      </c>
    </row>
    <row r="17112" spans="1:3" x14ac:dyDescent="0.25">
      <c r="A17112" s="1">
        <v>539089551236187</v>
      </c>
      <c r="C17112" s="1">
        <v>127914371833841</v>
      </c>
    </row>
    <row r="17113" spans="1:3" x14ac:dyDescent="0.25">
      <c r="A17113" s="1">
        <v>602854188439129</v>
      </c>
      <c r="C17113" s="1">
        <v>827994863916978</v>
      </c>
    </row>
    <row r="17114" spans="1:3" x14ac:dyDescent="0.25">
      <c r="A17114" s="1">
        <v>637666560554706</v>
      </c>
      <c r="C17114" s="1">
        <v>873086270440481</v>
      </c>
    </row>
    <row r="17115" spans="1:3" x14ac:dyDescent="0.25">
      <c r="A17115" s="1">
        <v>694214010529200</v>
      </c>
      <c r="C17115" s="1">
        <v>371273349017792</v>
      </c>
    </row>
    <row r="17116" spans="1:3" x14ac:dyDescent="0.25">
      <c r="A17116" s="1">
        <v>118729242465582</v>
      </c>
      <c r="C17116" s="1">
        <v>501003057889211</v>
      </c>
    </row>
    <row r="17117" spans="1:3" x14ac:dyDescent="0.25">
      <c r="A17117" s="1">
        <v>656790038564756</v>
      </c>
      <c r="C17117" s="1">
        <v>340589134675029</v>
      </c>
    </row>
    <row r="17118" spans="1:3" x14ac:dyDescent="0.25">
      <c r="A17118" s="1">
        <v>991440570768925</v>
      </c>
      <c r="C17118" s="1">
        <v>835836971043141</v>
      </c>
    </row>
    <row r="17119" spans="1:3" x14ac:dyDescent="0.25">
      <c r="A17119" s="1">
        <v>947595532134408</v>
      </c>
      <c r="C17119" s="1">
        <v>880582148437405</v>
      </c>
    </row>
    <row r="17120" spans="1:3" x14ac:dyDescent="0.25">
      <c r="A17120" s="1">
        <v>793848817056274</v>
      </c>
      <c r="C17120" s="1">
        <v>322263286177458</v>
      </c>
    </row>
    <row r="17121" spans="1:3" x14ac:dyDescent="0.25">
      <c r="A17121" s="1">
        <v>497028630243060</v>
      </c>
      <c r="C17121" s="1">
        <v>661525296316491</v>
      </c>
    </row>
    <row r="17122" spans="1:3" x14ac:dyDescent="0.25">
      <c r="A17122" s="1">
        <v>312214470238672</v>
      </c>
      <c r="C17122" s="1">
        <v>180493643953575</v>
      </c>
    </row>
    <row r="17123" spans="1:3" x14ac:dyDescent="0.25">
      <c r="A17123" s="1">
        <v>778657714989652</v>
      </c>
      <c r="C17123" s="1">
        <v>276527075561264</v>
      </c>
    </row>
    <row r="17124" spans="1:3" x14ac:dyDescent="0.25">
      <c r="A17124" s="1">
        <v>988625633035731</v>
      </c>
      <c r="C17124" s="1">
        <v>599103473365685</v>
      </c>
    </row>
    <row r="17125" spans="1:3" x14ac:dyDescent="0.25">
      <c r="A17125" s="1">
        <v>227103238075746</v>
      </c>
      <c r="C17125" s="1">
        <v>861776561217865</v>
      </c>
    </row>
    <row r="17126" spans="1:3" x14ac:dyDescent="0.25">
      <c r="A17126" s="1">
        <v>467439549809049</v>
      </c>
      <c r="C17126" s="1">
        <v>875172424986553</v>
      </c>
    </row>
    <row r="17127" spans="1:3" x14ac:dyDescent="0.25">
      <c r="A17127" s="1">
        <v>639368091159659</v>
      </c>
      <c r="C17127" s="1">
        <v>294747769490752</v>
      </c>
    </row>
    <row r="17128" spans="1:3" x14ac:dyDescent="0.25">
      <c r="A17128" s="1">
        <v>131404731870554</v>
      </c>
      <c r="C17128" s="1">
        <v>175874698952174</v>
      </c>
    </row>
    <row r="17129" spans="1:3" x14ac:dyDescent="0.25">
      <c r="A17129" s="1">
        <v>566723786787551</v>
      </c>
      <c r="C17129" s="1">
        <v>105573980676259</v>
      </c>
    </row>
    <row r="17130" spans="1:3" x14ac:dyDescent="0.25">
      <c r="A17130" s="1">
        <v>589130040661645</v>
      </c>
      <c r="C17130" s="1">
        <v>462758039792623</v>
      </c>
    </row>
    <row r="17131" spans="1:3" x14ac:dyDescent="0.25">
      <c r="A17131" s="1">
        <v>919644219455612</v>
      </c>
      <c r="C17131" s="1">
        <v>897956251391268</v>
      </c>
    </row>
    <row r="17132" spans="1:3" x14ac:dyDescent="0.25">
      <c r="A17132" s="1">
        <v>876142561621101</v>
      </c>
      <c r="C17132" s="1">
        <v>388152334000203</v>
      </c>
    </row>
    <row r="17133" spans="1:3" x14ac:dyDescent="0.25">
      <c r="A17133" s="1">
        <v>321198541340183</v>
      </c>
      <c r="C17133" s="1">
        <v>958267878265022</v>
      </c>
    </row>
    <row r="17134" spans="1:3" x14ac:dyDescent="0.25">
      <c r="A17134" s="1">
        <v>525037577274251</v>
      </c>
      <c r="C17134" s="1">
        <v>364221411375366</v>
      </c>
    </row>
    <row r="17135" spans="1:3" x14ac:dyDescent="0.25">
      <c r="A17135" s="1">
        <v>258822989892684</v>
      </c>
      <c r="C17135" s="1">
        <v>165193666708480</v>
      </c>
    </row>
    <row r="17136" spans="1:3" x14ac:dyDescent="0.25">
      <c r="A17136" s="1">
        <v>618663889380948</v>
      </c>
      <c r="C17136" s="1">
        <v>651390160451973</v>
      </c>
    </row>
    <row r="17137" spans="1:3" x14ac:dyDescent="0.25">
      <c r="A17137" s="1">
        <v>607148545763170</v>
      </c>
      <c r="C17137" s="1">
        <v>338392800351395</v>
      </c>
    </row>
    <row r="17138" spans="1:3" x14ac:dyDescent="0.25">
      <c r="A17138" s="1">
        <v>404847042478388</v>
      </c>
      <c r="C17138" s="1">
        <v>333739505174247</v>
      </c>
    </row>
    <row r="17139" spans="1:3" x14ac:dyDescent="0.25">
      <c r="A17139" s="1">
        <v>885797602509590</v>
      </c>
      <c r="C17139" s="1">
        <v>757830144245226</v>
      </c>
    </row>
    <row r="17140" spans="1:3" x14ac:dyDescent="0.25">
      <c r="A17140" s="1">
        <v>456718351503323</v>
      </c>
      <c r="C17140" s="1">
        <v>734038034384533</v>
      </c>
    </row>
    <row r="17141" spans="1:3" x14ac:dyDescent="0.25">
      <c r="A17141" s="1">
        <v>835374444803924</v>
      </c>
      <c r="C17141" s="1">
        <v>493752463330882</v>
      </c>
    </row>
    <row r="17142" spans="1:3" x14ac:dyDescent="0.25">
      <c r="A17142" s="1">
        <v>305175206290299</v>
      </c>
      <c r="C17142" s="1">
        <v>599410777982200</v>
      </c>
    </row>
    <row r="17143" spans="1:3" x14ac:dyDescent="0.25">
      <c r="A17143" s="1">
        <v>283576511461818</v>
      </c>
      <c r="C17143" s="1">
        <v>955182840250289</v>
      </c>
    </row>
    <row r="17144" spans="1:3" x14ac:dyDescent="0.25">
      <c r="A17144" s="1">
        <v>192632622765434</v>
      </c>
      <c r="C17144" s="1">
        <v>219917982233132</v>
      </c>
    </row>
    <row r="17145" spans="1:3" x14ac:dyDescent="0.25">
      <c r="A17145" s="1">
        <v>596767495269274</v>
      </c>
      <c r="C17145" s="1">
        <v>733178963620928</v>
      </c>
    </row>
    <row r="17146" spans="1:3" x14ac:dyDescent="0.25">
      <c r="A17146" s="1">
        <v>829901165824557</v>
      </c>
      <c r="C17146" s="1">
        <v>530524260456726</v>
      </c>
    </row>
    <row r="17147" spans="1:3" x14ac:dyDescent="0.25">
      <c r="A17147" s="1">
        <v>612580415274317</v>
      </c>
      <c r="C17147" s="1">
        <v>387295933768450</v>
      </c>
    </row>
    <row r="17148" spans="1:3" x14ac:dyDescent="0.25">
      <c r="A17148" s="1">
        <v>714925716285855</v>
      </c>
      <c r="C17148" s="1">
        <v>857884922299184</v>
      </c>
    </row>
    <row r="17149" spans="1:3" x14ac:dyDescent="0.25">
      <c r="A17149" s="1">
        <v>718409470165904</v>
      </c>
      <c r="C17149" s="1">
        <v>202132820641415</v>
      </c>
    </row>
    <row r="17150" spans="1:3" x14ac:dyDescent="0.25">
      <c r="A17150" s="1">
        <v>116726163775535</v>
      </c>
      <c r="C17150" s="1">
        <v>398307227222487</v>
      </c>
    </row>
    <row r="17151" spans="1:3" x14ac:dyDescent="0.25">
      <c r="A17151" s="1">
        <v>649370327735423</v>
      </c>
      <c r="C17151" s="1">
        <v>728610853918080</v>
      </c>
    </row>
    <row r="17152" spans="1:3" x14ac:dyDescent="0.25">
      <c r="A17152" s="1">
        <v>605230314234578</v>
      </c>
      <c r="C17152" s="1">
        <v>882255384962539</v>
      </c>
    </row>
    <row r="17153" spans="1:3" x14ac:dyDescent="0.25">
      <c r="A17153" s="1">
        <v>805360048405159</v>
      </c>
      <c r="C17153" s="1">
        <v>893548048489114</v>
      </c>
    </row>
    <row r="17154" spans="1:3" x14ac:dyDescent="0.25">
      <c r="A17154" s="1">
        <v>475087872957133</v>
      </c>
      <c r="C17154" s="1">
        <v>250766607156113</v>
      </c>
    </row>
    <row r="17155" spans="1:3" x14ac:dyDescent="0.25">
      <c r="A17155" s="1">
        <v>165038371717820</v>
      </c>
      <c r="C17155" s="1">
        <v>727740250168924</v>
      </c>
    </row>
    <row r="17156" spans="1:3" x14ac:dyDescent="0.25">
      <c r="A17156" s="1">
        <v>399733196395374</v>
      </c>
      <c r="C17156" s="1">
        <v>265000757633102</v>
      </c>
    </row>
    <row r="17157" spans="1:3" x14ac:dyDescent="0.25">
      <c r="A17157" s="1">
        <v>554205903517021</v>
      </c>
      <c r="C17157" s="1">
        <v>393414363425195</v>
      </c>
    </row>
    <row r="17158" spans="1:3" x14ac:dyDescent="0.25">
      <c r="A17158" s="1">
        <v>720260764680168</v>
      </c>
      <c r="C17158" s="1">
        <v>463163449893208</v>
      </c>
    </row>
    <row r="17159" spans="1:3" x14ac:dyDescent="0.25">
      <c r="A17159" s="1">
        <v>600673304802363</v>
      </c>
      <c r="C17159" s="1">
        <v>207607286796761</v>
      </c>
    </row>
    <row r="17160" spans="1:3" x14ac:dyDescent="0.25">
      <c r="A17160" s="1">
        <v>984705324227105</v>
      </c>
      <c r="C17160" s="1">
        <v>229528962898096</v>
      </c>
    </row>
    <row r="17161" spans="1:3" x14ac:dyDescent="0.25">
      <c r="A17161" s="1">
        <v>368520152548636</v>
      </c>
      <c r="C17161" s="1">
        <v>803735344993507</v>
      </c>
    </row>
    <row r="17162" spans="1:3" x14ac:dyDescent="0.25">
      <c r="A17162" s="1">
        <v>491358533797239</v>
      </c>
      <c r="C17162" s="1">
        <v>524329244502334</v>
      </c>
    </row>
    <row r="17163" spans="1:3" x14ac:dyDescent="0.25">
      <c r="A17163" s="1">
        <v>341121491738434</v>
      </c>
      <c r="C17163" s="1">
        <v>487017831113437</v>
      </c>
    </row>
    <row r="17164" spans="1:3" x14ac:dyDescent="0.25">
      <c r="A17164" s="1">
        <v>361300385233240</v>
      </c>
      <c r="C17164" s="1">
        <v>585629110128774</v>
      </c>
    </row>
    <row r="17165" spans="1:3" x14ac:dyDescent="0.25">
      <c r="A17165" s="1">
        <v>413919557702100</v>
      </c>
      <c r="C17165" s="1">
        <v>980067677621160</v>
      </c>
    </row>
    <row r="17166" spans="1:3" x14ac:dyDescent="0.25">
      <c r="A17166" s="1">
        <v>825241639209302</v>
      </c>
      <c r="C17166" s="1">
        <v>832120394640461</v>
      </c>
    </row>
    <row r="17167" spans="1:3" x14ac:dyDescent="0.25">
      <c r="A17167" s="1">
        <v>638365456659921</v>
      </c>
      <c r="C17167" s="1">
        <v>825249244295849</v>
      </c>
    </row>
    <row r="17168" spans="1:3" x14ac:dyDescent="0.25">
      <c r="A17168" s="1">
        <v>912311369406954</v>
      </c>
      <c r="C17168" s="1">
        <v>621924144488014</v>
      </c>
    </row>
    <row r="17169" spans="1:3" x14ac:dyDescent="0.25">
      <c r="A17169" s="1">
        <v>568642403446384</v>
      </c>
      <c r="C17169" s="1">
        <v>942286861012655</v>
      </c>
    </row>
    <row r="17170" spans="1:3" x14ac:dyDescent="0.25">
      <c r="A17170" s="1">
        <v>729893691661758</v>
      </c>
      <c r="C17170" s="1">
        <v>693182205188602</v>
      </c>
    </row>
    <row r="17171" spans="1:3" x14ac:dyDescent="0.25">
      <c r="A17171" s="1">
        <v>409339101679248</v>
      </c>
      <c r="C17171" s="1">
        <v>570317974822640</v>
      </c>
    </row>
    <row r="17172" spans="1:3" x14ac:dyDescent="0.25">
      <c r="A17172" s="1">
        <v>805423850163066</v>
      </c>
      <c r="C17172" s="1">
        <v>826949219243490</v>
      </c>
    </row>
    <row r="17173" spans="1:3" x14ac:dyDescent="0.25">
      <c r="A17173" s="1">
        <v>572007644272625</v>
      </c>
      <c r="C17173" s="1">
        <v>591988712783119</v>
      </c>
    </row>
    <row r="17174" spans="1:3" x14ac:dyDescent="0.25">
      <c r="A17174" s="1">
        <v>857544367883610</v>
      </c>
      <c r="C17174" s="1">
        <v>273360804677581</v>
      </c>
    </row>
    <row r="17175" spans="1:3" x14ac:dyDescent="0.25">
      <c r="A17175" s="1">
        <v>758943655476419</v>
      </c>
      <c r="C17175" s="1">
        <v>370064133431878</v>
      </c>
    </row>
    <row r="17176" spans="1:3" x14ac:dyDescent="0.25">
      <c r="A17176" s="1">
        <v>130872452091809</v>
      </c>
      <c r="C17176" s="1">
        <v>717663445484383</v>
      </c>
    </row>
    <row r="17177" spans="1:3" x14ac:dyDescent="0.25">
      <c r="A17177" s="1">
        <v>224289309835603</v>
      </c>
      <c r="C17177" s="1">
        <v>712952767202246</v>
      </c>
    </row>
    <row r="17178" spans="1:3" x14ac:dyDescent="0.25">
      <c r="A17178" s="1">
        <v>435622140377781</v>
      </c>
      <c r="C17178" s="1">
        <v>552781112406899</v>
      </c>
    </row>
    <row r="17179" spans="1:3" x14ac:dyDescent="0.25">
      <c r="A17179" s="1">
        <v>553311046599030</v>
      </c>
      <c r="C17179" s="1">
        <v>336093849170135</v>
      </c>
    </row>
    <row r="17180" spans="1:3" x14ac:dyDescent="0.25">
      <c r="A17180" s="1">
        <v>397855834337873</v>
      </c>
      <c r="C17180" s="1">
        <v>972812721716148</v>
      </c>
    </row>
    <row r="17181" spans="1:3" x14ac:dyDescent="0.25">
      <c r="A17181" s="1">
        <v>956661177290097</v>
      </c>
      <c r="C17181" s="1">
        <v>847495913749749</v>
      </c>
    </row>
    <row r="17182" spans="1:3" x14ac:dyDescent="0.25">
      <c r="A17182" s="1">
        <v>461371601940598</v>
      </c>
      <c r="C17182" s="1">
        <v>252602581225754</v>
      </c>
    </row>
    <row r="17183" spans="1:3" x14ac:dyDescent="0.25">
      <c r="A17183" s="1">
        <v>749981751495963</v>
      </c>
      <c r="C17183" s="1">
        <v>101496420798389</v>
      </c>
    </row>
    <row r="17184" spans="1:3" x14ac:dyDescent="0.25">
      <c r="A17184" s="1">
        <v>954769832025821</v>
      </c>
      <c r="C17184" s="1">
        <v>291358586334161</v>
      </c>
    </row>
    <row r="17185" spans="1:3" x14ac:dyDescent="0.25">
      <c r="A17185" s="1">
        <v>745499479993097</v>
      </c>
      <c r="C17185" s="1">
        <v>645424335746311</v>
      </c>
    </row>
    <row r="17186" spans="1:3" x14ac:dyDescent="0.25">
      <c r="A17186" s="1">
        <v>751346219066917</v>
      </c>
      <c r="C17186" s="1">
        <v>787593759569992</v>
      </c>
    </row>
    <row r="17187" spans="1:3" x14ac:dyDescent="0.25">
      <c r="A17187" s="1">
        <v>180781288179337</v>
      </c>
      <c r="C17187" s="1">
        <v>497728118956314</v>
      </c>
    </row>
    <row r="17188" spans="1:3" x14ac:dyDescent="0.25">
      <c r="A17188" s="1">
        <v>233285504718569</v>
      </c>
      <c r="C17188" s="1">
        <v>660382557766244</v>
      </c>
    </row>
    <row r="17189" spans="1:3" x14ac:dyDescent="0.25">
      <c r="A17189" s="1">
        <v>360069400522351</v>
      </c>
      <c r="C17189" s="1">
        <v>934907150742635</v>
      </c>
    </row>
    <row r="17190" spans="1:3" x14ac:dyDescent="0.25">
      <c r="A17190" s="1">
        <v>142891821316846</v>
      </c>
      <c r="C17190" s="1">
        <v>408171481864426</v>
      </c>
    </row>
    <row r="17191" spans="1:3" x14ac:dyDescent="0.25">
      <c r="A17191" s="1">
        <v>974961873235529</v>
      </c>
      <c r="C17191" s="1">
        <v>142820653195895</v>
      </c>
    </row>
    <row r="17192" spans="1:3" x14ac:dyDescent="0.25">
      <c r="A17192" s="1">
        <v>808474638121537</v>
      </c>
      <c r="C17192" s="1">
        <v>783829404544378</v>
      </c>
    </row>
    <row r="17193" spans="1:3" x14ac:dyDescent="0.25">
      <c r="A17193" s="1">
        <v>737730620530522</v>
      </c>
      <c r="C17193" s="1">
        <v>517999666637374</v>
      </c>
    </row>
    <row r="17194" spans="1:3" x14ac:dyDescent="0.25">
      <c r="A17194" s="1">
        <v>595103695966385</v>
      </c>
      <c r="C17194" s="1">
        <v>833289305613576</v>
      </c>
    </row>
    <row r="17195" spans="1:3" x14ac:dyDescent="0.25">
      <c r="A17195" s="1">
        <v>666104118874515</v>
      </c>
      <c r="C17195" s="1">
        <v>189435499481543</v>
      </c>
    </row>
    <row r="17196" spans="1:3" x14ac:dyDescent="0.25">
      <c r="A17196" s="1">
        <v>633079389803745</v>
      </c>
      <c r="C17196" s="1">
        <v>210874915464402</v>
      </c>
    </row>
    <row r="17197" spans="1:3" x14ac:dyDescent="0.25">
      <c r="A17197" s="1">
        <v>112021351309015</v>
      </c>
      <c r="C17197" s="1">
        <v>287455146346640</v>
      </c>
    </row>
    <row r="17198" spans="1:3" x14ac:dyDescent="0.25">
      <c r="A17198" s="1">
        <v>143167192146035</v>
      </c>
      <c r="C17198" s="1">
        <v>168386478381773</v>
      </c>
    </row>
    <row r="17199" spans="1:3" x14ac:dyDescent="0.25">
      <c r="A17199" s="1">
        <v>343585335181292</v>
      </c>
      <c r="C17199" s="1">
        <v>705296444837228</v>
      </c>
    </row>
    <row r="17200" spans="1:3" x14ac:dyDescent="0.25">
      <c r="A17200" s="1">
        <v>472644838212388</v>
      </c>
      <c r="C17200" s="1">
        <v>185324648105063</v>
      </c>
    </row>
    <row r="17201" spans="1:3" x14ac:dyDescent="0.25">
      <c r="A17201" s="1">
        <v>978282156043823</v>
      </c>
      <c r="C17201" s="1">
        <v>142961433818919</v>
      </c>
    </row>
    <row r="17202" spans="1:3" x14ac:dyDescent="0.25">
      <c r="A17202" s="1">
        <v>768464521326517</v>
      </c>
      <c r="C17202" s="1">
        <v>984414591534495</v>
      </c>
    </row>
    <row r="17203" spans="1:3" x14ac:dyDescent="0.25">
      <c r="A17203" s="1">
        <v>600039781682167</v>
      </c>
      <c r="C17203" s="1">
        <v>287614493677915</v>
      </c>
    </row>
    <row r="17204" spans="1:3" x14ac:dyDescent="0.25">
      <c r="A17204" s="1">
        <v>229685636401137</v>
      </c>
      <c r="C17204" s="1">
        <v>274607659905415</v>
      </c>
    </row>
    <row r="17205" spans="1:3" x14ac:dyDescent="0.25">
      <c r="A17205" s="1">
        <v>995282192112443</v>
      </c>
      <c r="C17205" s="1">
        <v>866912347375186</v>
      </c>
    </row>
    <row r="17206" spans="1:3" x14ac:dyDescent="0.25">
      <c r="A17206" s="1">
        <v>525683742902568</v>
      </c>
      <c r="C17206" s="1">
        <v>943604958778474</v>
      </c>
    </row>
    <row r="17207" spans="1:3" x14ac:dyDescent="0.25">
      <c r="A17207" s="1">
        <v>172887658424169</v>
      </c>
      <c r="C17207" s="1">
        <v>880279921496883</v>
      </c>
    </row>
    <row r="17208" spans="1:3" x14ac:dyDescent="0.25">
      <c r="A17208" s="1">
        <v>657267838848150</v>
      </c>
      <c r="C17208" s="1">
        <v>585441602628611</v>
      </c>
    </row>
    <row r="17209" spans="1:3" x14ac:dyDescent="0.25">
      <c r="A17209" s="1">
        <v>935103452768353</v>
      </c>
      <c r="C17209" s="1">
        <v>501631849199369</v>
      </c>
    </row>
    <row r="17210" spans="1:3" x14ac:dyDescent="0.25">
      <c r="A17210" s="1">
        <v>223493971139211</v>
      </c>
      <c r="C17210" s="1">
        <v>792710075621825</v>
      </c>
    </row>
    <row r="17211" spans="1:3" x14ac:dyDescent="0.25">
      <c r="A17211" s="1">
        <v>921586176966978</v>
      </c>
      <c r="C17211" s="1">
        <v>960418103842461</v>
      </c>
    </row>
    <row r="17212" spans="1:3" x14ac:dyDescent="0.25">
      <c r="A17212" s="1">
        <v>178715667536862</v>
      </c>
      <c r="C17212" s="1">
        <v>696312412363624</v>
      </c>
    </row>
    <row r="17213" spans="1:3" x14ac:dyDescent="0.25">
      <c r="A17213" s="1">
        <v>205626054801554</v>
      </c>
      <c r="C17213" s="1">
        <v>752848524274823</v>
      </c>
    </row>
    <row r="17214" spans="1:3" x14ac:dyDescent="0.25">
      <c r="A17214" s="1">
        <v>683032601594907</v>
      </c>
      <c r="C17214" s="1">
        <v>720678854522862</v>
      </c>
    </row>
    <row r="17215" spans="1:3" x14ac:dyDescent="0.25">
      <c r="A17215" s="1">
        <v>421933479047378</v>
      </c>
      <c r="C17215" s="1">
        <v>712054060455582</v>
      </c>
    </row>
    <row r="17216" spans="1:3" x14ac:dyDescent="0.25">
      <c r="A17216" s="1">
        <v>475055765827896</v>
      </c>
      <c r="C17216" s="1">
        <v>229841810196610</v>
      </c>
    </row>
    <row r="17217" spans="1:3" x14ac:dyDescent="0.25">
      <c r="A17217" s="1">
        <v>142804823645497</v>
      </c>
      <c r="C17217" s="1">
        <v>132459905088132</v>
      </c>
    </row>
    <row r="17218" spans="1:3" x14ac:dyDescent="0.25">
      <c r="A17218" s="1">
        <v>339391094445084</v>
      </c>
      <c r="C17218" s="1">
        <v>432400673542610</v>
      </c>
    </row>
    <row r="17219" spans="1:3" x14ac:dyDescent="0.25">
      <c r="A17219" s="1">
        <v>495585442439901</v>
      </c>
      <c r="C17219" s="1">
        <v>784316576113769</v>
      </c>
    </row>
    <row r="17220" spans="1:3" x14ac:dyDescent="0.25">
      <c r="A17220" s="1">
        <v>740582896658839</v>
      </c>
      <c r="C17220" s="1">
        <v>972744765772779</v>
      </c>
    </row>
    <row r="17221" spans="1:3" x14ac:dyDescent="0.25">
      <c r="A17221" s="1">
        <v>738014976079685</v>
      </c>
      <c r="C17221" s="1">
        <v>837339608452281</v>
      </c>
    </row>
    <row r="17222" spans="1:3" x14ac:dyDescent="0.25">
      <c r="A17222" s="1">
        <v>708209094310529</v>
      </c>
      <c r="C17222" s="1">
        <v>674322630889595</v>
      </c>
    </row>
    <row r="17223" spans="1:3" x14ac:dyDescent="0.25">
      <c r="A17223" s="1">
        <v>685669984365570</v>
      </c>
      <c r="C17223" s="1">
        <v>137308836045003</v>
      </c>
    </row>
    <row r="17224" spans="1:3" x14ac:dyDescent="0.25">
      <c r="A17224" s="1">
        <v>106159460306292</v>
      </c>
      <c r="C17224" s="1">
        <v>845916117226696</v>
      </c>
    </row>
    <row r="17225" spans="1:3" x14ac:dyDescent="0.25">
      <c r="A17225" s="1">
        <v>904953108476710</v>
      </c>
      <c r="C17225" s="1">
        <v>526716471326508</v>
      </c>
    </row>
    <row r="17226" spans="1:3" x14ac:dyDescent="0.25">
      <c r="A17226" s="1">
        <v>569558279295950</v>
      </c>
      <c r="C17226" s="1">
        <v>245878717002739</v>
      </c>
    </row>
    <row r="17227" spans="1:3" x14ac:dyDescent="0.25">
      <c r="A17227" s="1">
        <v>882357052120100</v>
      </c>
      <c r="C17227" s="1">
        <v>481778987698601</v>
      </c>
    </row>
    <row r="17228" spans="1:3" x14ac:dyDescent="0.25">
      <c r="A17228" s="1">
        <v>299020133455519</v>
      </c>
      <c r="C17228" s="1">
        <v>360600829397157</v>
      </c>
    </row>
    <row r="17229" spans="1:3" x14ac:dyDescent="0.25">
      <c r="A17229" s="1">
        <v>981788543938431</v>
      </c>
      <c r="C17229" s="1">
        <v>223929825191238</v>
      </c>
    </row>
    <row r="17230" spans="1:3" x14ac:dyDescent="0.25">
      <c r="A17230" s="1">
        <v>472229125459436</v>
      </c>
      <c r="C17230" s="1">
        <v>985321125019922</v>
      </c>
    </row>
    <row r="17231" spans="1:3" x14ac:dyDescent="0.25">
      <c r="A17231" s="1">
        <v>261505058879770</v>
      </c>
      <c r="C17231" s="1">
        <v>376932227451069</v>
      </c>
    </row>
    <row r="17232" spans="1:3" x14ac:dyDescent="0.25">
      <c r="A17232" s="1">
        <v>391755278792914</v>
      </c>
      <c r="C17232" s="1">
        <v>733714566030312</v>
      </c>
    </row>
    <row r="17233" spans="1:3" x14ac:dyDescent="0.25">
      <c r="A17233" s="1">
        <v>906063760241357</v>
      </c>
      <c r="C17233" s="1">
        <v>806037377207409</v>
      </c>
    </row>
    <row r="17234" spans="1:3" x14ac:dyDescent="0.25">
      <c r="A17234" s="1">
        <v>783346830477730</v>
      </c>
      <c r="C17234" s="1">
        <v>312557820575347</v>
      </c>
    </row>
    <row r="17235" spans="1:3" x14ac:dyDescent="0.25">
      <c r="A17235" s="1">
        <v>933402136106954</v>
      </c>
      <c r="C17235" s="1">
        <v>225850531156714</v>
      </c>
    </row>
    <row r="17236" spans="1:3" x14ac:dyDescent="0.25">
      <c r="A17236" s="1">
        <v>354822726186374</v>
      </c>
      <c r="C17236" s="1">
        <v>315782980308811</v>
      </c>
    </row>
    <row r="17237" spans="1:3" x14ac:dyDescent="0.25">
      <c r="A17237" s="1">
        <v>287307342298005</v>
      </c>
      <c r="C17237" s="1">
        <v>154427751765633</v>
      </c>
    </row>
    <row r="17238" spans="1:3" x14ac:dyDescent="0.25">
      <c r="A17238" s="1">
        <v>399447491003972</v>
      </c>
      <c r="C17238" s="1">
        <v>946204625423650</v>
      </c>
    </row>
    <row r="17239" spans="1:3" x14ac:dyDescent="0.25">
      <c r="A17239" s="1">
        <v>287760768415245</v>
      </c>
      <c r="C17239" s="1">
        <v>414567698737318</v>
      </c>
    </row>
    <row r="17240" spans="1:3" x14ac:dyDescent="0.25">
      <c r="A17240" s="1">
        <v>601980493486451</v>
      </c>
      <c r="C17240" s="1">
        <v>848810813397684</v>
      </c>
    </row>
    <row r="17241" spans="1:3" x14ac:dyDescent="0.25">
      <c r="A17241" s="1">
        <v>818519880149524</v>
      </c>
      <c r="C17241" s="1">
        <v>963903125109760</v>
      </c>
    </row>
    <row r="17242" spans="1:3" x14ac:dyDescent="0.25">
      <c r="A17242" s="1">
        <v>714533027170216</v>
      </c>
      <c r="C17242" s="1">
        <v>146033474112724</v>
      </c>
    </row>
    <row r="17243" spans="1:3" x14ac:dyDescent="0.25">
      <c r="A17243" s="1">
        <v>950525684444582</v>
      </c>
      <c r="C17243" s="1">
        <v>210118614412869</v>
      </c>
    </row>
    <row r="17244" spans="1:3" x14ac:dyDescent="0.25">
      <c r="A17244" s="1">
        <v>858844282036805</v>
      </c>
      <c r="C17244" s="1">
        <v>433607146198351</v>
      </c>
    </row>
    <row r="17245" spans="1:3" x14ac:dyDescent="0.25">
      <c r="A17245" s="1">
        <v>476309460649762</v>
      </c>
      <c r="C17245" s="1">
        <v>679412063996300</v>
      </c>
    </row>
    <row r="17246" spans="1:3" x14ac:dyDescent="0.25">
      <c r="A17246" s="1">
        <v>151083815637348</v>
      </c>
      <c r="C17246" s="1">
        <v>401330583112365</v>
      </c>
    </row>
    <row r="17247" spans="1:3" x14ac:dyDescent="0.25">
      <c r="A17247" s="1">
        <v>124024624975506</v>
      </c>
      <c r="C17247" s="1">
        <v>562670880207319</v>
      </c>
    </row>
    <row r="17248" spans="1:3" x14ac:dyDescent="0.25">
      <c r="A17248" s="1">
        <v>675676671210947</v>
      </c>
      <c r="C17248" s="1">
        <v>755521327313573</v>
      </c>
    </row>
    <row r="17249" spans="1:3" x14ac:dyDescent="0.25">
      <c r="A17249" s="1">
        <v>266980835649232</v>
      </c>
      <c r="C17249" s="1">
        <v>840227217485465</v>
      </c>
    </row>
    <row r="17250" spans="1:3" x14ac:dyDescent="0.25">
      <c r="A17250" s="1">
        <v>204709605692868</v>
      </c>
      <c r="C17250" s="1">
        <v>595546155683525</v>
      </c>
    </row>
    <row r="17251" spans="1:3" x14ac:dyDescent="0.25">
      <c r="A17251" s="1">
        <v>613961480037319</v>
      </c>
      <c r="C17251" s="1">
        <v>702808399777203</v>
      </c>
    </row>
    <row r="17252" spans="1:3" x14ac:dyDescent="0.25">
      <c r="A17252" s="1">
        <v>614834686627524</v>
      </c>
      <c r="C17252" s="1">
        <v>793787630718692</v>
      </c>
    </row>
    <row r="17253" spans="1:3" x14ac:dyDescent="0.25">
      <c r="A17253" s="1">
        <v>239131013056472</v>
      </c>
      <c r="C17253" s="1">
        <v>524230993478405</v>
      </c>
    </row>
    <row r="17254" spans="1:3" x14ac:dyDescent="0.25">
      <c r="A17254" s="1">
        <v>319644359402673</v>
      </c>
      <c r="C17254" s="1">
        <v>824694620561960</v>
      </c>
    </row>
    <row r="17255" spans="1:3" x14ac:dyDescent="0.25">
      <c r="A17255" s="1">
        <v>382617421101394</v>
      </c>
      <c r="C17255" s="1">
        <v>585989112601855</v>
      </c>
    </row>
    <row r="17256" spans="1:3" x14ac:dyDescent="0.25">
      <c r="A17256" s="1">
        <v>495381052258795</v>
      </c>
      <c r="C17256" s="1">
        <v>239449199402923</v>
      </c>
    </row>
    <row r="17257" spans="1:3" x14ac:dyDescent="0.25">
      <c r="A17257" s="1">
        <v>566995102981342</v>
      </c>
      <c r="C17257" s="1">
        <v>496330075278709</v>
      </c>
    </row>
    <row r="17258" spans="1:3" x14ac:dyDescent="0.25">
      <c r="A17258" s="1">
        <v>997207365164968</v>
      </c>
      <c r="C17258" s="1">
        <v>844830180797244</v>
      </c>
    </row>
    <row r="17259" spans="1:3" x14ac:dyDescent="0.25">
      <c r="A17259" s="1">
        <v>324344420092376</v>
      </c>
      <c r="C17259" s="1">
        <v>557577678403245</v>
      </c>
    </row>
    <row r="17260" spans="1:3" x14ac:dyDescent="0.25">
      <c r="A17260" s="1">
        <v>166563412629488</v>
      </c>
      <c r="C17260" s="1">
        <v>347532362015372</v>
      </c>
    </row>
    <row r="17261" spans="1:3" x14ac:dyDescent="0.25">
      <c r="A17261" s="1">
        <v>430776834590148</v>
      </c>
      <c r="C17261" s="1">
        <v>198280711725700</v>
      </c>
    </row>
    <row r="17262" spans="1:3" x14ac:dyDescent="0.25">
      <c r="A17262" s="1">
        <v>434739580485559</v>
      </c>
      <c r="C17262" s="1">
        <v>192182209654104</v>
      </c>
    </row>
    <row r="17263" spans="1:3" x14ac:dyDescent="0.25">
      <c r="A17263" s="1">
        <v>223668267737245</v>
      </c>
      <c r="C17263" s="1">
        <v>877290356543011</v>
      </c>
    </row>
    <row r="17264" spans="1:3" x14ac:dyDescent="0.25">
      <c r="A17264" s="1">
        <v>248270057221557</v>
      </c>
      <c r="C17264" s="1">
        <v>151305455691095</v>
      </c>
    </row>
    <row r="17265" spans="1:3" x14ac:dyDescent="0.25">
      <c r="A17265" s="1">
        <v>881774268657205</v>
      </c>
      <c r="C17265" s="1">
        <v>978648643836335</v>
      </c>
    </row>
    <row r="17266" spans="1:3" x14ac:dyDescent="0.25">
      <c r="A17266" s="1">
        <v>313989885147524</v>
      </c>
      <c r="C17266" s="1">
        <v>131162512634466</v>
      </c>
    </row>
    <row r="17267" spans="1:3" x14ac:dyDescent="0.25">
      <c r="A17267" s="1">
        <v>899119946319191</v>
      </c>
      <c r="C17267" s="1">
        <v>925305508932273</v>
      </c>
    </row>
    <row r="17268" spans="1:3" x14ac:dyDescent="0.25">
      <c r="A17268" s="1">
        <v>228144022167090</v>
      </c>
      <c r="C17268" s="1">
        <v>689095580093884</v>
      </c>
    </row>
    <row r="17269" spans="1:3" x14ac:dyDescent="0.25">
      <c r="A17269" s="1">
        <v>187368967054760</v>
      </c>
      <c r="C17269" s="1">
        <v>857298198356926</v>
      </c>
    </row>
    <row r="17270" spans="1:3" x14ac:dyDescent="0.25">
      <c r="A17270" s="1">
        <v>215273958135371</v>
      </c>
      <c r="C17270" s="1">
        <v>570865554316009</v>
      </c>
    </row>
    <row r="17271" spans="1:3" x14ac:dyDescent="0.25">
      <c r="A17271" s="1">
        <v>454387923720859</v>
      </c>
      <c r="C17271" s="1">
        <v>450545693429109</v>
      </c>
    </row>
    <row r="17272" spans="1:3" x14ac:dyDescent="0.25">
      <c r="A17272" s="1">
        <v>858622028269558</v>
      </c>
      <c r="C17272" s="1">
        <v>496282130725959</v>
      </c>
    </row>
    <row r="17273" spans="1:3" x14ac:dyDescent="0.25">
      <c r="A17273" s="1">
        <v>910080321353212</v>
      </c>
      <c r="C17273" s="1">
        <v>514794054854439</v>
      </c>
    </row>
    <row r="17274" spans="1:3" x14ac:dyDescent="0.25">
      <c r="A17274" s="1">
        <v>861920360983932</v>
      </c>
      <c r="C17274" s="1">
        <v>974762254946591</v>
      </c>
    </row>
    <row r="17275" spans="1:3" x14ac:dyDescent="0.25">
      <c r="A17275" s="1">
        <v>571644590425712</v>
      </c>
      <c r="C17275" s="1">
        <v>357385566234403</v>
      </c>
    </row>
    <row r="17276" spans="1:3" x14ac:dyDescent="0.25">
      <c r="A17276" s="1">
        <v>825318323563741</v>
      </c>
      <c r="C17276" s="1">
        <v>370939322334388</v>
      </c>
    </row>
    <row r="17277" spans="1:3" x14ac:dyDescent="0.25">
      <c r="A17277" s="1">
        <v>341071963221116</v>
      </c>
      <c r="C17277" s="1">
        <v>391607658035622</v>
      </c>
    </row>
    <row r="17278" spans="1:3" x14ac:dyDescent="0.25">
      <c r="A17278" s="1">
        <v>826879522661489</v>
      </c>
      <c r="C17278" s="1">
        <v>294993349373886</v>
      </c>
    </row>
    <row r="17279" spans="1:3" x14ac:dyDescent="0.25">
      <c r="A17279" s="1">
        <v>487523559960241</v>
      </c>
      <c r="C17279" s="1">
        <v>633878854362777</v>
      </c>
    </row>
    <row r="17280" spans="1:3" x14ac:dyDescent="0.25">
      <c r="A17280" s="1">
        <v>669101343018483</v>
      </c>
      <c r="C17280" s="1">
        <v>220370427509599</v>
      </c>
    </row>
    <row r="17281" spans="1:3" x14ac:dyDescent="0.25">
      <c r="A17281" s="1">
        <v>126261368483152</v>
      </c>
      <c r="C17281" s="1">
        <v>716220845672744</v>
      </c>
    </row>
    <row r="17282" spans="1:3" x14ac:dyDescent="0.25">
      <c r="A17282" s="1">
        <v>945541450191754</v>
      </c>
      <c r="C17282" s="1">
        <v>297407909010735</v>
      </c>
    </row>
    <row r="17283" spans="1:3" x14ac:dyDescent="0.25">
      <c r="A17283" s="1">
        <v>660426471630046</v>
      </c>
      <c r="C17283" s="1">
        <v>640711061773263</v>
      </c>
    </row>
    <row r="17284" spans="1:3" x14ac:dyDescent="0.25">
      <c r="A17284" s="1">
        <v>826663498639153</v>
      </c>
      <c r="C17284" s="1">
        <v>438240033803995</v>
      </c>
    </row>
    <row r="17285" spans="1:3" x14ac:dyDescent="0.25">
      <c r="A17285" s="1">
        <v>745112515508795</v>
      </c>
      <c r="C17285" s="1">
        <v>662181280572989</v>
      </c>
    </row>
    <row r="17286" spans="1:3" x14ac:dyDescent="0.25">
      <c r="A17286" s="1">
        <v>879721170879259</v>
      </c>
      <c r="C17286" s="1">
        <v>614555483215423</v>
      </c>
    </row>
    <row r="17287" spans="1:3" x14ac:dyDescent="0.25">
      <c r="A17287" s="1">
        <v>721156330395627</v>
      </c>
      <c r="C17287" s="1">
        <v>146304224464715</v>
      </c>
    </row>
    <row r="17288" spans="1:3" x14ac:dyDescent="0.25">
      <c r="A17288" s="1">
        <v>635189637547852</v>
      </c>
      <c r="C17288" s="1">
        <v>944813315440424</v>
      </c>
    </row>
    <row r="17289" spans="1:3" x14ac:dyDescent="0.25">
      <c r="A17289" s="1">
        <v>315070564728763</v>
      </c>
      <c r="C17289" s="1">
        <v>513712167625397</v>
      </c>
    </row>
    <row r="17290" spans="1:3" x14ac:dyDescent="0.25">
      <c r="A17290" s="1">
        <v>131415885002019</v>
      </c>
      <c r="C17290" s="1">
        <v>375640352547171</v>
      </c>
    </row>
    <row r="17291" spans="1:3" x14ac:dyDescent="0.25">
      <c r="A17291" s="1">
        <v>897568211398698</v>
      </c>
      <c r="C17291" s="1">
        <v>435425409226279</v>
      </c>
    </row>
    <row r="17292" spans="1:3" x14ac:dyDescent="0.25">
      <c r="A17292" s="1">
        <v>868327151672626</v>
      </c>
      <c r="C17292" s="1">
        <v>395052806275593</v>
      </c>
    </row>
    <row r="17293" spans="1:3" x14ac:dyDescent="0.25">
      <c r="A17293" s="1">
        <v>771447559643146</v>
      </c>
      <c r="C17293" s="1">
        <v>342416265393485</v>
      </c>
    </row>
    <row r="17294" spans="1:3" x14ac:dyDescent="0.25">
      <c r="A17294" s="1">
        <v>706215969113216</v>
      </c>
      <c r="C17294" s="1">
        <v>648999261210467</v>
      </c>
    </row>
    <row r="17295" spans="1:3" x14ac:dyDescent="0.25">
      <c r="A17295" s="1">
        <v>725474141645011</v>
      </c>
      <c r="C17295" s="1">
        <v>832423750545991</v>
      </c>
    </row>
    <row r="17296" spans="1:3" x14ac:dyDescent="0.25">
      <c r="A17296" s="1">
        <v>958079890307164</v>
      </c>
      <c r="C17296" s="1">
        <v>958512041110089</v>
      </c>
    </row>
    <row r="17297" spans="1:3" x14ac:dyDescent="0.25">
      <c r="A17297" s="1">
        <v>953420593950107</v>
      </c>
      <c r="C17297" s="1">
        <v>623635142435572</v>
      </c>
    </row>
    <row r="17298" spans="1:3" x14ac:dyDescent="0.25">
      <c r="A17298" s="1">
        <v>317933844298753</v>
      </c>
      <c r="C17298" s="1">
        <v>747492424992005</v>
      </c>
    </row>
    <row r="17299" spans="1:3" x14ac:dyDescent="0.25">
      <c r="A17299" s="1">
        <v>633354406713253</v>
      </c>
      <c r="C17299" s="1">
        <v>637871203609182</v>
      </c>
    </row>
    <row r="17300" spans="1:3" x14ac:dyDescent="0.25">
      <c r="A17300" s="1">
        <v>240772127716518</v>
      </c>
      <c r="C17300" s="1">
        <v>424568298936890</v>
      </c>
    </row>
    <row r="17301" spans="1:3" x14ac:dyDescent="0.25">
      <c r="A17301" s="1">
        <v>235786230487213</v>
      </c>
      <c r="C17301" s="1">
        <v>829217073251598</v>
      </c>
    </row>
    <row r="17302" spans="1:3" x14ac:dyDescent="0.25">
      <c r="A17302" s="1">
        <v>735321512747226</v>
      </c>
      <c r="C17302" s="1">
        <v>388008779367268</v>
      </c>
    </row>
    <row r="17303" spans="1:3" x14ac:dyDescent="0.25">
      <c r="A17303" s="1">
        <v>393596334897149</v>
      </c>
      <c r="C17303" s="1">
        <v>178918162751992</v>
      </c>
    </row>
    <row r="17304" spans="1:3" x14ac:dyDescent="0.25">
      <c r="A17304" s="1">
        <v>648913642599388</v>
      </c>
      <c r="C17304" s="1">
        <v>886802036124898</v>
      </c>
    </row>
    <row r="17305" spans="1:3" x14ac:dyDescent="0.25">
      <c r="A17305" s="1">
        <v>676270332410397</v>
      </c>
      <c r="C17305" s="1">
        <v>682142791770416</v>
      </c>
    </row>
    <row r="17306" spans="1:3" x14ac:dyDescent="0.25">
      <c r="A17306" s="1">
        <v>309547321449859</v>
      </c>
      <c r="C17306" s="1">
        <v>730373170081021</v>
      </c>
    </row>
    <row r="17307" spans="1:3" x14ac:dyDescent="0.25">
      <c r="A17307" s="1">
        <v>590343494580105</v>
      </c>
      <c r="C17307" s="1">
        <v>283339481049688</v>
      </c>
    </row>
    <row r="17308" spans="1:3" x14ac:dyDescent="0.25">
      <c r="A17308" s="1">
        <v>860906937742811</v>
      </c>
      <c r="C17308" s="1">
        <v>812538052379991</v>
      </c>
    </row>
    <row r="17309" spans="1:3" x14ac:dyDescent="0.25">
      <c r="A17309" s="1">
        <v>603338739291411</v>
      </c>
      <c r="C17309" s="1">
        <v>959237102962426</v>
      </c>
    </row>
    <row r="17310" spans="1:3" x14ac:dyDescent="0.25">
      <c r="A17310" s="1">
        <v>144535014114080</v>
      </c>
      <c r="C17310" s="1">
        <v>955825393144088</v>
      </c>
    </row>
    <row r="17311" spans="1:3" x14ac:dyDescent="0.25">
      <c r="A17311" s="1">
        <v>759313543243427</v>
      </c>
      <c r="C17311" s="1">
        <v>374110453954987</v>
      </c>
    </row>
    <row r="17312" spans="1:3" x14ac:dyDescent="0.25">
      <c r="A17312" s="1">
        <v>450421912148612</v>
      </c>
      <c r="C17312" s="1">
        <v>810871419616688</v>
      </c>
    </row>
    <row r="17313" spans="1:3" x14ac:dyDescent="0.25">
      <c r="A17313" s="1">
        <v>931882977186051</v>
      </c>
      <c r="C17313" s="1">
        <v>392456669450684</v>
      </c>
    </row>
    <row r="17314" spans="1:3" x14ac:dyDescent="0.25">
      <c r="A17314" s="1">
        <v>964890787394507</v>
      </c>
      <c r="C17314" s="1">
        <v>982526191843406</v>
      </c>
    </row>
    <row r="17315" spans="1:3" x14ac:dyDescent="0.25">
      <c r="A17315" s="1">
        <v>101524004917509</v>
      </c>
      <c r="C17315" s="1">
        <v>349876632991864</v>
      </c>
    </row>
    <row r="17316" spans="1:3" x14ac:dyDescent="0.25">
      <c r="A17316" s="1">
        <v>438057417900963</v>
      </c>
      <c r="C17316" s="1">
        <v>174889283788308</v>
      </c>
    </row>
    <row r="17317" spans="1:3" x14ac:dyDescent="0.25">
      <c r="A17317" s="1">
        <v>581942870362447</v>
      </c>
      <c r="C17317" s="1">
        <v>882385110404619</v>
      </c>
    </row>
    <row r="17318" spans="1:3" x14ac:dyDescent="0.25">
      <c r="A17318" s="1">
        <v>618136629903696</v>
      </c>
      <c r="C17318" s="1">
        <v>910690599838417</v>
      </c>
    </row>
    <row r="17319" spans="1:3" x14ac:dyDescent="0.25">
      <c r="A17319" s="1">
        <v>691296955161083</v>
      </c>
      <c r="C17319" s="1">
        <v>630234188782351</v>
      </c>
    </row>
    <row r="17320" spans="1:3" x14ac:dyDescent="0.25">
      <c r="A17320" s="1">
        <v>960212065725053</v>
      </c>
      <c r="C17320" s="1">
        <v>212812180453621</v>
      </c>
    </row>
    <row r="17321" spans="1:3" x14ac:dyDescent="0.25">
      <c r="A17321" s="1">
        <v>459313179513919</v>
      </c>
      <c r="C17321" s="1">
        <v>592517958693419</v>
      </c>
    </row>
    <row r="17322" spans="1:3" x14ac:dyDescent="0.25">
      <c r="A17322" s="1">
        <v>851803678243507</v>
      </c>
      <c r="C17322" s="1">
        <v>298678630510099</v>
      </c>
    </row>
    <row r="17323" spans="1:3" x14ac:dyDescent="0.25">
      <c r="A17323" s="1">
        <v>848993079717237</v>
      </c>
      <c r="C17323" s="1">
        <v>560620695260457</v>
      </c>
    </row>
    <row r="17324" spans="1:3" x14ac:dyDescent="0.25">
      <c r="A17324" s="1">
        <v>336755866465820</v>
      </c>
      <c r="C17324" s="1">
        <v>342207427084009</v>
      </c>
    </row>
    <row r="17325" spans="1:3" x14ac:dyDescent="0.25">
      <c r="A17325" s="1">
        <v>836930873526502</v>
      </c>
      <c r="C17325" s="1">
        <v>750229915132773</v>
      </c>
    </row>
    <row r="17326" spans="1:3" x14ac:dyDescent="0.25">
      <c r="A17326" s="1">
        <v>361777803145388</v>
      </c>
      <c r="C17326" s="1">
        <v>680085384525460</v>
      </c>
    </row>
    <row r="17327" spans="1:3" x14ac:dyDescent="0.25">
      <c r="A17327" s="1">
        <v>856575469729085</v>
      </c>
      <c r="C17327" s="1">
        <v>557118896239710</v>
      </c>
    </row>
    <row r="17328" spans="1:3" x14ac:dyDescent="0.25">
      <c r="A17328" s="1">
        <v>235402298494011</v>
      </c>
      <c r="C17328" s="1">
        <v>453366897706928</v>
      </c>
    </row>
    <row r="17329" spans="1:3" x14ac:dyDescent="0.25">
      <c r="A17329" s="1">
        <v>970524065569108</v>
      </c>
      <c r="C17329" s="1">
        <v>430131402660405</v>
      </c>
    </row>
    <row r="17330" spans="1:3" x14ac:dyDescent="0.25">
      <c r="A17330" s="1">
        <v>781467753151554</v>
      </c>
      <c r="C17330" s="1">
        <v>546240194115863</v>
      </c>
    </row>
    <row r="17331" spans="1:3" x14ac:dyDescent="0.25">
      <c r="A17331" s="1">
        <v>544553349525409</v>
      </c>
      <c r="C17331" s="1">
        <v>436078003585525</v>
      </c>
    </row>
    <row r="17332" spans="1:3" x14ac:dyDescent="0.25">
      <c r="A17332" s="1">
        <v>576068955475412</v>
      </c>
      <c r="C17332" s="1">
        <v>739224854277898</v>
      </c>
    </row>
    <row r="17333" spans="1:3" x14ac:dyDescent="0.25">
      <c r="A17333" s="1">
        <v>470431821528557</v>
      </c>
      <c r="C17333" s="1">
        <v>393542547435885</v>
      </c>
    </row>
    <row r="17334" spans="1:3" x14ac:dyDescent="0.25">
      <c r="A17334" s="1">
        <v>776731075650914</v>
      </c>
      <c r="C17334" s="1">
        <v>834134156012610</v>
      </c>
    </row>
    <row r="17335" spans="1:3" x14ac:dyDescent="0.25">
      <c r="A17335" s="1">
        <v>445009605121681</v>
      </c>
      <c r="C17335" s="1">
        <v>795987015011810</v>
      </c>
    </row>
    <row r="17336" spans="1:3" x14ac:dyDescent="0.25">
      <c r="A17336" s="1">
        <v>564896767407920</v>
      </c>
      <c r="C17336" s="1">
        <v>310428587871665</v>
      </c>
    </row>
    <row r="17337" spans="1:3" x14ac:dyDescent="0.25">
      <c r="A17337" s="1">
        <v>995198708279547</v>
      </c>
      <c r="C17337" s="1">
        <v>973041870344951</v>
      </c>
    </row>
    <row r="17338" spans="1:3" x14ac:dyDescent="0.25">
      <c r="A17338" s="1">
        <v>465252223917617</v>
      </c>
      <c r="C17338" s="1">
        <v>347933011353875</v>
      </c>
    </row>
    <row r="17339" spans="1:3" x14ac:dyDescent="0.25">
      <c r="A17339" s="1">
        <v>654891487013586</v>
      </c>
      <c r="C17339" s="1">
        <v>679720377765154</v>
      </c>
    </row>
    <row r="17340" spans="1:3" x14ac:dyDescent="0.25">
      <c r="A17340" s="1">
        <v>683279534756990</v>
      </c>
      <c r="C17340" s="1">
        <v>207329461497270</v>
      </c>
    </row>
    <row r="17341" spans="1:3" x14ac:dyDescent="0.25">
      <c r="A17341" s="1">
        <v>817166252657981</v>
      </c>
      <c r="C17341" s="1">
        <v>286892156789095</v>
      </c>
    </row>
    <row r="17342" spans="1:3" x14ac:dyDescent="0.25">
      <c r="A17342" s="1">
        <v>508959485557938</v>
      </c>
      <c r="C17342" s="1">
        <v>537272058964112</v>
      </c>
    </row>
    <row r="17343" spans="1:3" x14ac:dyDescent="0.25">
      <c r="A17343" s="1">
        <v>485998005845699</v>
      </c>
      <c r="C17343" s="1">
        <v>719948854355122</v>
      </c>
    </row>
    <row r="17344" spans="1:3" x14ac:dyDescent="0.25">
      <c r="A17344" s="1">
        <v>537350164025262</v>
      </c>
      <c r="C17344" s="1">
        <v>677724249044657</v>
      </c>
    </row>
    <row r="17345" spans="1:3" x14ac:dyDescent="0.25">
      <c r="A17345" s="1">
        <v>243917053587978</v>
      </c>
      <c r="C17345" s="1">
        <v>478813011614228</v>
      </c>
    </row>
    <row r="17346" spans="1:3" x14ac:dyDescent="0.25">
      <c r="A17346" s="1">
        <v>377766172015102</v>
      </c>
      <c r="C17346" s="1">
        <v>118474733378151</v>
      </c>
    </row>
    <row r="17347" spans="1:3" x14ac:dyDescent="0.25">
      <c r="A17347" s="1">
        <v>800454480535429</v>
      </c>
      <c r="C17347" s="1">
        <v>923821723757013</v>
      </c>
    </row>
    <row r="17348" spans="1:3" x14ac:dyDescent="0.25">
      <c r="A17348" s="1">
        <v>403776510904756</v>
      </c>
      <c r="C17348" s="1">
        <v>917376058095810</v>
      </c>
    </row>
    <row r="17349" spans="1:3" x14ac:dyDescent="0.25">
      <c r="A17349" s="1">
        <v>550213509714938</v>
      </c>
      <c r="C17349" s="1">
        <v>838026869401052</v>
      </c>
    </row>
    <row r="17350" spans="1:3" x14ac:dyDescent="0.25">
      <c r="A17350" s="1">
        <v>704127890686931</v>
      </c>
      <c r="C17350" s="1">
        <v>497569386879608</v>
      </c>
    </row>
    <row r="17351" spans="1:3" x14ac:dyDescent="0.25">
      <c r="A17351" s="1">
        <v>681471004912868</v>
      </c>
      <c r="C17351" s="1">
        <v>259003553284050</v>
      </c>
    </row>
    <row r="17352" spans="1:3" x14ac:dyDescent="0.25">
      <c r="A17352" s="1">
        <v>465993449663593</v>
      </c>
      <c r="C17352" s="1">
        <v>764126005118317</v>
      </c>
    </row>
    <row r="17353" spans="1:3" x14ac:dyDescent="0.25">
      <c r="A17353" s="1">
        <v>889459315299373</v>
      </c>
      <c r="C17353" s="1">
        <v>273972575583923</v>
      </c>
    </row>
    <row r="17354" spans="1:3" x14ac:dyDescent="0.25">
      <c r="A17354" s="1">
        <v>912111155945438</v>
      </c>
      <c r="C17354" s="1">
        <v>641511744134286</v>
      </c>
    </row>
    <row r="17355" spans="1:3" x14ac:dyDescent="0.25">
      <c r="A17355" s="1">
        <v>732540097445035</v>
      </c>
      <c r="C17355" s="1">
        <v>424373752046899</v>
      </c>
    </row>
    <row r="17356" spans="1:3" x14ac:dyDescent="0.25">
      <c r="A17356" s="1">
        <v>870735199575602</v>
      </c>
      <c r="C17356" s="1">
        <v>627248459513247</v>
      </c>
    </row>
    <row r="17357" spans="1:3" x14ac:dyDescent="0.25">
      <c r="A17357" s="1">
        <v>467212157937486</v>
      </c>
      <c r="C17357" s="1">
        <v>568740372286778</v>
      </c>
    </row>
    <row r="17358" spans="1:3" x14ac:dyDescent="0.25">
      <c r="A17358" s="1">
        <v>883643052270816</v>
      </c>
      <c r="C17358" s="1">
        <v>672169052690774</v>
      </c>
    </row>
    <row r="17359" spans="1:3" x14ac:dyDescent="0.25">
      <c r="A17359" s="1">
        <v>831759821880938</v>
      </c>
      <c r="C17359" s="1">
        <v>734801877245007</v>
      </c>
    </row>
    <row r="17360" spans="1:3" x14ac:dyDescent="0.25">
      <c r="A17360" s="1">
        <v>205426074061147</v>
      </c>
      <c r="C17360" s="1">
        <v>510318599025007</v>
      </c>
    </row>
    <row r="17361" spans="1:3" x14ac:dyDescent="0.25">
      <c r="A17361" s="1">
        <v>369436821909060</v>
      </c>
      <c r="C17361" s="1">
        <v>166716917840844</v>
      </c>
    </row>
    <row r="17362" spans="1:3" x14ac:dyDescent="0.25">
      <c r="A17362" s="1">
        <v>800939994676331</v>
      </c>
      <c r="C17362" s="1">
        <v>588131111248857</v>
      </c>
    </row>
    <row r="17363" spans="1:3" x14ac:dyDescent="0.25">
      <c r="A17363" s="1">
        <v>773334197661126</v>
      </c>
      <c r="C17363" s="1">
        <v>454440195877458</v>
      </c>
    </row>
    <row r="17364" spans="1:3" x14ac:dyDescent="0.25">
      <c r="A17364" s="1">
        <v>649525776410837</v>
      </c>
      <c r="C17364" s="1">
        <v>567968847099036</v>
      </c>
    </row>
    <row r="17365" spans="1:3" x14ac:dyDescent="0.25">
      <c r="A17365" s="1">
        <v>128569451151029</v>
      </c>
      <c r="C17365" s="1">
        <v>899592127539106</v>
      </c>
    </row>
    <row r="17366" spans="1:3" x14ac:dyDescent="0.25">
      <c r="A17366" s="1">
        <v>853602240729407</v>
      </c>
      <c r="C17366" s="1">
        <v>119397950154402</v>
      </c>
    </row>
    <row r="17367" spans="1:3" x14ac:dyDescent="0.25">
      <c r="A17367" s="1">
        <v>386635335293498</v>
      </c>
      <c r="C17367" s="1">
        <v>747874860790743</v>
      </c>
    </row>
    <row r="17368" spans="1:3" x14ac:dyDescent="0.25">
      <c r="A17368" s="1">
        <v>165599075020154</v>
      </c>
      <c r="C17368" s="1">
        <v>558397440361458</v>
      </c>
    </row>
    <row r="17369" spans="1:3" x14ac:dyDescent="0.25">
      <c r="A17369" s="1">
        <v>527071086291367</v>
      </c>
      <c r="C17369" s="1">
        <v>113078040076767</v>
      </c>
    </row>
    <row r="17370" spans="1:3" x14ac:dyDescent="0.25">
      <c r="A17370" s="1">
        <v>793116397024519</v>
      </c>
      <c r="C17370" s="1">
        <v>596219098696919</v>
      </c>
    </row>
    <row r="17371" spans="1:3" x14ac:dyDescent="0.25">
      <c r="A17371" s="1">
        <v>169582288736842</v>
      </c>
      <c r="C17371" s="1">
        <v>415460935233423</v>
      </c>
    </row>
    <row r="17372" spans="1:3" x14ac:dyDescent="0.25">
      <c r="A17372" s="1">
        <v>488091538880966</v>
      </c>
      <c r="C17372" s="1">
        <v>284809923650567</v>
      </c>
    </row>
    <row r="17373" spans="1:3" x14ac:dyDescent="0.25">
      <c r="A17373" s="1">
        <v>231995731983478</v>
      </c>
      <c r="C17373" s="1">
        <v>296461637118894</v>
      </c>
    </row>
    <row r="17374" spans="1:3" x14ac:dyDescent="0.25">
      <c r="A17374" s="1">
        <v>548542260919415</v>
      </c>
      <c r="C17374" s="1">
        <v>833181905194839</v>
      </c>
    </row>
    <row r="17375" spans="1:3" x14ac:dyDescent="0.25">
      <c r="A17375" s="1">
        <v>455946091345235</v>
      </c>
      <c r="C17375" s="1">
        <v>481886551884299</v>
      </c>
    </row>
    <row r="17376" spans="1:3" x14ac:dyDescent="0.25">
      <c r="A17376" s="1">
        <v>610174685420397</v>
      </c>
      <c r="C17376" s="1">
        <v>459902102245140</v>
      </c>
    </row>
    <row r="17377" spans="1:3" x14ac:dyDescent="0.25">
      <c r="A17377" s="1">
        <v>172007821223929</v>
      </c>
      <c r="C17377" s="1">
        <v>501577618345886</v>
      </c>
    </row>
    <row r="17378" spans="1:3" x14ac:dyDescent="0.25">
      <c r="A17378" s="1">
        <v>473523796864757</v>
      </c>
      <c r="C17378" s="1">
        <v>373358725549555</v>
      </c>
    </row>
    <row r="17379" spans="1:3" x14ac:dyDescent="0.25">
      <c r="A17379" s="1">
        <v>473837570863004</v>
      </c>
      <c r="C17379" s="1">
        <v>697177031093885</v>
      </c>
    </row>
    <row r="17380" spans="1:3" x14ac:dyDescent="0.25">
      <c r="A17380" s="1">
        <v>616983535088318</v>
      </c>
      <c r="C17380" s="1">
        <v>108537089804546</v>
      </c>
    </row>
    <row r="17381" spans="1:3" x14ac:dyDescent="0.25">
      <c r="A17381" s="1">
        <v>444376995696169</v>
      </c>
      <c r="C17381" s="1">
        <v>402567874118286</v>
      </c>
    </row>
    <row r="17382" spans="1:3" x14ac:dyDescent="0.25">
      <c r="A17382" s="1">
        <v>286494161734595</v>
      </c>
      <c r="C17382" s="1">
        <v>299341725293284</v>
      </c>
    </row>
    <row r="17383" spans="1:3" x14ac:dyDescent="0.25">
      <c r="A17383" s="1">
        <v>916648724149803</v>
      </c>
      <c r="C17383" s="1">
        <v>973246715415532</v>
      </c>
    </row>
    <row r="17384" spans="1:3" x14ac:dyDescent="0.25">
      <c r="A17384" s="1">
        <v>111764863908541</v>
      </c>
      <c r="C17384" s="1">
        <v>204739209188667</v>
      </c>
    </row>
    <row r="17385" spans="1:3" x14ac:dyDescent="0.25">
      <c r="A17385" s="1">
        <v>635418378784647</v>
      </c>
      <c r="C17385" s="1">
        <v>365727262735820</v>
      </c>
    </row>
    <row r="17386" spans="1:3" x14ac:dyDescent="0.25">
      <c r="A17386" s="1">
        <v>918413153104750</v>
      </c>
      <c r="C17386" s="1">
        <v>207917805694617</v>
      </c>
    </row>
    <row r="17387" spans="1:3" x14ac:dyDescent="0.25">
      <c r="A17387" s="1">
        <v>709353976704724</v>
      </c>
      <c r="C17387" s="1">
        <v>416416910908815</v>
      </c>
    </row>
    <row r="17388" spans="1:3" x14ac:dyDescent="0.25">
      <c r="A17388" s="1">
        <v>360616949866628</v>
      </c>
      <c r="C17388" s="1">
        <v>784352522657873</v>
      </c>
    </row>
    <row r="17389" spans="1:3" x14ac:dyDescent="0.25">
      <c r="A17389" s="1">
        <v>165670911207031</v>
      </c>
      <c r="C17389" s="1">
        <v>987842161235420</v>
      </c>
    </row>
    <row r="17390" spans="1:3" x14ac:dyDescent="0.25">
      <c r="A17390" s="1">
        <v>466000388329427</v>
      </c>
      <c r="C17390" s="1">
        <v>212405088888331</v>
      </c>
    </row>
    <row r="17391" spans="1:3" x14ac:dyDescent="0.25">
      <c r="A17391" s="1">
        <v>459025317462075</v>
      </c>
      <c r="C17391" s="1">
        <v>800267670671540</v>
      </c>
    </row>
    <row r="17392" spans="1:3" x14ac:dyDescent="0.25">
      <c r="A17392" s="1">
        <v>966245286771489</v>
      </c>
      <c r="C17392" s="1">
        <v>739073678828381</v>
      </c>
    </row>
    <row r="17393" spans="1:3" x14ac:dyDescent="0.25">
      <c r="A17393" s="1">
        <v>637681751323365</v>
      </c>
      <c r="C17393" s="1">
        <v>966650343373502</v>
      </c>
    </row>
    <row r="17394" spans="1:3" x14ac:dyDescent="0.25">
      <c r="A17394" s="1">
        <v>809657025853990</v>
      </c>
      <c r="C17394" s="1">
        <v>747786354464887</v>
      </c>
    </row>
    <row r="17395" spans="1:3" x14ac:dyDescent="0.25">
      <c r="A17395" s="1">
        <v>172558715302217</v>
      </c>
      <c r="C17395" s="1">
        <v>416285132731751</v>
      </c>
    </row>
    <row r="17396" spans="1:3" x14ac:dyDescent="0.25">
      <c r="A17396" s="1">
        <v>551078655155595</v>
      </c>
      <c r="C17396" s="1">
        <v>469442923263579</v>
      </c>
    </row>
    <row r="17397" spans="1:3" x14ac:dyDescent="0.25">
      <c r="A17397" s="1">
        <v>937822482281635</v>
      </c>
      <c r="C17397" s="1">
        <v>655771860583573</v>
      </c>
    </row>
    <row r="17398" spans="1:3" x14ac:dyDescent="0.25">
      <c r="A17398" s="1">
        <v>812410330261271</v>
      </c>
      <c r="C17398" s="1">
        <v>425287644086450</v>
      </c>
    </row>
    <row r="17399" spans="1:3" x14ac:dyDescent="0.25">
      <c r="A17399" s="1">
        <v>223798806963097</v>
      </c>
      <c r="C17399" s="1">
        <v>413643414785396</v>
      </c>
    </row>
    <row r="17400" spans="1:3" x14ac:dyDescent="0.25">
      <c r="A17400" s="1">
        <v>836154493865600</v>
      </c>
      <c r="C17400" s="1">
        <v>885837628122070</v>
      </c>
    </row>
    <row r="17401" spans="1:3" x14ac:dyDescent="0.25">
      <c r="A17401" s="1">
        <v>678821862967873</v>
      </c>
      <c r="C17401" s="1">
        <v>702563186153215</v>
      </c>
    </row>
    <row r="17402" spans="1:3" x14ac:dyDescent="0.25">
      <c r="A17402" s="1">
        <v>913528289567920</v>
      </c>
      <c r="C17402" s="1">
        <v>576867218008453</v>
      </c>
    </row>
    <row r="17403" spans="1:3" x14ac:dyDescent="0.25">
      <c r="A17403" s="1">
        <v>971830623846081</v>
      </c>
      <c r="C17403" s="1">
        <v>861114007519823</v>
      </c>
    </row>
    <row r="17404" spans="1:3" x14ac:dyDescent="0.25">
      <c r="A17404" s="1">
        <v>522379954200492</v>
      </c>
      <c r="C17404" s="1">
        <v>102294538976473</v>
      </c>
    </row>
    <row r="17405" spans="1:3" x14ac:dyDescent="0.25">
      <c r="A17405" s="1">
        <v>773491829677134</v>
      </c>
      <c r="C17405" s="1">
        <v>342574569965315</v>
      </c>
    </row>
    <row r="17406" spans="1:3" x14ac:dyDescent="0.25">
      <c r="A17406" s="1">
        <v>953602249549897</v>
      </c>
      <c r="C17406" s="1">
        <v>894009620401925</v>
      </c>
    </row>
    <row r="17407" spans="1:3" x14ac:dyDescent="0.25">
      <c r="A17407" s="1">
        <v>451330802792338</v>
      </c>
      <c r="C17407" s="1">
        <v>272744131173005</v>
      </c>
    </row>
    <row r="17408" spans="1:3" x14ac:dyDescent="0.25">
      <c r="A17408" s="1">
        <v>172899064324311</v>
      </c>
      <c r="C17408" s="1">
        <v>162829993601748</v>
      </c>
    </row>
    <row r="17409" spans="1:3" x14ac:dyDescent="0.25">
      <c r="A17409" s="1">
        <v>211221095736520</v>
      </c>
      <c r="C17409" s="1">
        <v>881149256474858</v>
      </c>
    </row>
    <row r="17410" spans="1:3" x14ac:dyDescent="0.25">
      <c r="A17410" s="1">
        <v>106103791009935</v>
      </c>
      <c r="C17410" s="1">
        <v>794797909697121</v>
      </c>
    </row>
    <row r="17411" spans="1:3" x14ac:dyDescent="0.25">
      <c r="A17411" s="1">
        <v>913782488143172</v>
      </c>
      <c r="C17411" s="1">
        <v>237419084507201</v>
      </c>
    </row>
    <row r="17412" spans="1:3" x14ac:dyDescent="0.25">
      <c r="A17412" s="1">
        <v>589647198845422</v>
      </c>
      <c r="C17412" s="1">
        <v>572405554825008</v>
      </c>
    </row>
    <row r="17413" spans="1:3" x14ac:dyDescent="0.25">
      <c r="A17413" s="1">
        <v>674708432161801</v>
      </c>
      <c r="C17413" s="1">
        <v>732859422717706</v>
      </c>
    </row>
    <row r="17414" spans="1:3" x14ac:dyDescent="0.25">
      <c r="A17414" s="1">
        <v>962854642584793</v>
      </c>
      <c r="C17414" s="1">
        <v>896747169129122</v>
      </c>
    </row>
    <row r="17415" spans="1:3" x14ac:dyDescent="0.25">
      <c r="A17415" s="1">
        <v>847117379264848</v>
      </c>
      <c r="C17415" s="1">
        <v>319395140961521</v>
      </c>
    </row>
    <row r="17416" spans="1:3" x14ac:dyDescent="0.25">
      <c r="A17416" s="1">
        <v>276805029720532</v>
      </c>
      <c r="C17416" s="1">
        <v>303965390391216</v>
      </c>
    </row>
    <row r="17417" spans="1:3" x14ac:dyDescent="0.25">
      <c r="A17417" s="1">
        <v>221513893579721</v>
      </c>
      <c r="C17417" s="1">
        <v>625130758993141</v>
      </c>
    </row>
    <row r="17418" spans="1:3" x14ac:dyDescent="0.25">
      <c r="A17418" s="1">
        <v>183039236313622</v>
      </c>
      <c r="C17418" s="1">
        <v>909142271515537</v>
      </c>
    </row>
    <row r="17419" spans="1:3" x14ac:dyDescent="0.25">
      <c r="A17419" s="1">
        <v>484470609644870</v>
      </c>
      <c r="C17419" s="1">
        <v>794686825873032</v>
      </c>
    </row>
    <row r="17420" spans="1:3" x14ac:dyDescent="0.25">
      <c r="A17420" s="1">
        <v>467030727943867</v>
      </c>
      <c r="C17420" s="1">
        <v>877646671602287</v>
      </c>
    </row>
    <row r="17421" spans="1:3" x14ac:dyDescent="0.25">
      <c r="A17421" s="1">
        <v>972352795572925</v>
      </c>
      <c r="C17421" s="1">
        <v>153429142463313</v>
      </c>
    </row>
    <row r="17422" spans="1:3" x14ac:dyDescent="0.25">
      <c r="A17422" s="1">
        <v>730275449530834</v>
      </c>
      <c r="C17422" s="1">
        <v>800238463113454</v>
      </c>
    </row>
    <row r="17423" spans="1:3" x14ac:dyDescent="0.25">
      <c r="A17423" s="1">
        <v>911797660853705</v>
      </c>
      <c r="C17423" s="1">
        <v>713612503038161</v>
      </c>
    </row>
    <row r="17424" spans="1:3" x14ac:dyDescent="0.25">
      <c r="A17424" s="1">
        <v>912028405783375</v>
      </c>
      <c r="C17424" s="1">
        <v>143324413288769</v>
      </c>
    </row>
    <row r="17425" spans="1:3" x14ac:dyDescent="0.25">
      <c r="A17425" s="1">
        <v>726729090112894</v>
      </c>
      <c r="C17425" s="1">
        <v>792838005505852</v>
      </c>
    </row>
    <row r="17426" spans="1:3" x14ac:dyDescent="0.25">
      <c r="A17426" s="1">
        <v>502377947600685</v>
      </c>
      <c r="C17426" s="1">
        <v>646713298294239</v>
      </c>
    </row>
    <row r="17427" spans="1:3" x14ac:dyDescent="0.25">
      <c r="A17427" s="1">
        <v>886787437852096</v>
      </c>
      <c r="C17427" s="1">
        <v>420561392489968</v>
      </c>
    </row>
    <row r="17428" spans="1:3" x14ac:dyDescent="0.25">
      <c r="A17428" s="1">
        <v>732489673907817</v>
      </c>
      <c r="C17428" s="1">
        <v>301765658365647</v>
      </c>
    </row>
    <row r="17429" spans="1:3" x14ac:dyDescent="0.25">
      <c r="A17429" s="1">
        <v>408607719770627</v>
      </c>
      <c r="C17429" s="1">
        <v>187128302882452</v>
      </c>
    </row>
    <row r="17430" spans="1:3" x14ac:dyDescent="0.25">
      <c r="A17430" s="1">
        <v>664815028762603</v>
      </c>
      <c r="C17430" s="1">
        <v>521293847212255</v>
      </c>
    </row>
    <row r="17431" spans="1:3" x14ac:dyDescent="0.25">
      <c r="A17431" s="1">
        <v>755866864706687</v>
      </c>
      <c r="C17431" s="1">
        <v>318849314378953</v>
      </c>
    </row>
    <row r="17432" spans="1:3" x14ac:dyDescent="0.25">
      <c r="A17432" s="1">
        <v>163436436807642</v>
      </c>
      <c r="C17432" s="1">
        <v>989150349742239</v>
      </c>
    </row>
    <row r="17433" spans="1:3" x14ac:dyDescent="0.25">
      <c r="A17433" s="1">
        <v>572671010428147</v>
      </c>
      <c r="C17433" s="1">
        <v>521564447497951</v>
      </c>
    </row>
    <row r="17434" spans="1:3" x14ac:dyDescent="0.25">
      <c r="A17434" s="1">
        <v>631323213955369</v>
      </c>
      <c r="C17434" s="1">
        <v>963763077924894</v>
      </c>
    </row>
    <row r="17435" spans="1:3" x14ac:dyDescent="0.25">
      <c r="A17435" s="1">
        <v>972236881715824</v>
      </c>
      <c r="C17435" s="1">
        <v>699027327757085</v>
      </c>
    </row>
    <row r="17436" spans="1:3" x14ac:dyDescent="0.25">
      <c r="A17436" s="1">
        <v>223625782444754</v>
      </c>
      <c r="C17436" s="1">
        <v>587005489960300</v>
      </c>
    </row>
    <row r="17437" spans="1:3" x14ac:dyDescent="0.25">
      <c r="A17437" s="1">
        <v>616940323347078</v>
      </c>
      <c r="C17437" s="1">
        <v>124253654961093</v>
      </c>
    </row>
    <row r="17438" spans="1:3" x14ac:dyDescent="0.25">
      <c r="A17438" s="1">
        <v>652368971815133</v>
      </c>
      <c r="C17438" s="1">
        <v>764365604249112</v>
      </c>
    </row>
    <row r="17439" spans="1:3" x14ac:dyDescent="0.25">
      <c r="A17439" s="1">
        <v>272730555003676</v>
      </c>
      <c r="C17439" s="1">
        <v>742284521382144</v>
      </c>
    </row>
    <row r="17440" spans="1:3" x14ac:dyDescent="0.25">
      <c r="A17440" s="1">
        <v>996766344459683</v>
      </c>
      <c r="C17440" s="1">
        <v>173260149991069</v>
      </c>
    </row>
    <row r="17441" spans="1:3" x14ac:dyDescent="0.25">
      <c r="A17441" s="1">
        <v>711437192807858</v>
      </c>
      <c r="C17441" s="1">
        <v>757371634958461</v>
      </c>
    </row>
    <row r="17442" spans="1:3" x14ac:dyDescent="0.25">
      <c r="A17442" s="1">
        <v>771899288057592</v>
      </c>
      <c r="C17442" s="1">
        <v>243016519428908</v>
      </c>
    </row>
    <row r="17443" spans="1:3" x14ac:dyDescent="0.25">
      <c r="A17443" s="1">
        <v>390903850685943</v>
      </c>
      <c r="C17443" s="1">
        <v>711202046295663</v>
      </c>
    </row>
    <row r="17444" spans="1:3" x14ac:dyDescent="0.25">
      <c r="A17444" s="1">
        <v>918573759038762</v>
      </c>
      <c r="C17444" s="1">
        <v>501430772352382</v>
      </c>
    </row>
    <row r="17445" spans="1:3" x14ac:dyDescent="0.25">
      <c r="A17445" s="1">
        <v>595390181232385</v>
      </c>
      <c r="C17445" s="1">
        <v>845959235690284</v>
      </c>
    </row>
    <row r="17446" spans="1:3" x14ac:dyDescent="0.25">
      <c r="A17446" s="1">
        <v>476402405220042</v>
      </c>
      <c r="C17446" s="1">
        <v>215313909480493</v>
      </c>
    </row>
    <row r="17447" spans="1:3" x14ac:dyDescent="0.25">
      <c r="A17447" s="1">
        <v>519918449614340</v>
      </c>
      <c r="C17447" s="1">
        <v>429499256704006</v>
      </c>
    </row>
    <row r="17448" spans="1:3" x14ac:dyDescent="0.25">
      <c r="A17448" s="1">
        <v>783180533169835</v>
      </c>
      <c r="C17448" s="1">
        <v>994177844551173</v>
      </c>
    </row>
    <row r="17449" spans="1:3" x14ac:dyDescent="0.25">
      <c r="A17449" s="1">
        <v>680131701824135</v>
      </c>
      <c r="C17449" s="1">
        <v>486517576521623</v>
      </c>
    </row>
    <row r="17450" spans="1:3" x14ac:dyDescent="0.25">
      <c r="A17450" s="1">
        <v>261240653803094</v>
      </c>
      <c r="C17450" s="1">
        <v>198577838221765</v>
      </c>
    </row>
    <row r="17451" spans="1:3" x14ac:dyDescent="0.25">
      <c r="A17451" s="1">
        <v>740412318299877</v>
      </c>
      <c r="C17451" s="1">
        <v>178490301236721</v>
      </c>
    </row>
    <row r="17452" spans="1:3" x14ac:dyDescent="0.25">
      <c r="A17452" s="1">
        <v>285683850185465</v>
      </c>
      <c r="C17452" s="1">
        <v>757558974458954</v>
      </c>
    </row>
    <row r="17453" spans="1:3" x14ac:dyDescent="0.25">
      <c r="A17453" s="1">
        <v>351051845707477</v>
      </c>
      <c r="C17453" s="1">
        <v>278456368314148</v>
      </c>
    </row>
    <row r="17454" spans="1:3" x14ac:dyDescent="0.25">
      <c r="A17454" s="1">
        <v>116266053065235</v>
      </c>
      <c r="C17454" s="1">
        <v>219598129304754</v>
      </c>
    </row>
    <row r="17455" spans="1:3" x14ac:dyDescent="0.25">
      <c r="A17455" s="1">
        <v>882611786524843</v>
      </c>
      <c r="C17455" s="1">
        <v>121307571861935</v>
      </c>
    </row>
    <row r="17456" spans="1:3" x14ac:dyDescent="0.25">
      <c r="A17456" s="1">
        <v>587495665476327</v>
      </c>
      <c r="C17456" s="1">
        <v>298691040139925</v>
      </c>
    </row>
    <row r="17457" spans="1:3" x14ac:dyDescent="0.25">
      <c r="A17457" s="1">
        <v>276629499761870</v>
      </c>
      <c r="C17457" s="1">
        <v>804674939024484</v>
      </c>
    </row>
    <row r="17458" spans="1:3" x14ac:dyDescent="0.25">
      <c r="A17458" s="1">
        <v>709641201940932</v>
      </c>
      <c r="C17458" s="1">
        <v>302555212340362</v>
      </c>
    </row>
    <row r="17459" spans="1:3" x14ac:dyDescent="0.25">
      <c r="A17459" s="1">
        <v>636893088019947</v>
      </c>
      <c r="C17459" s="1">
        <v>199388956559016</v>
      </c>
    </row>
    <row r="17460" spans="1:3" x14ac:dyDescent="0.25">
      <c r="A17460" s="1">
        <v>452332263490775</v>
      </c>
      <c r="C17460" s="1">
        <v>405214174832063</v>
      </c>
    </row>
    <row r="17461" spans="1:3" x14ac:dyDescent="0.25">
      <c r="A17461" s="1">
        <v>947040038883759</v>
      </c>
      <c r="C17461" s="1">
        <v>835902996894669</v>
      </c>
    </row>
    <row r="17462" spans="1:3" x14ac:dyDescent="0.25">
      <c r="A17462" s="1">
        <v>232317376240475</v>
      </c>
      <c r="C17462" s="1">
        <v>352929758476358</v>
      </c>
    </row>
    <row r="17463" spans="1:3" x14ac:dyDescent="0.25">
      <c r="A17463" s="1">
        <v>798503103505385</v>
      </c>
      <c r="C17463" s="1">
        <v>996038130593889</v>
      </c>
    </row>
    <row r="17464" spans="1:3" x14ac:dyDescent="0.25">
      <c r="A17464" s="1">
        <v>122077391620764</v>
      </c>
      <c r="C17464" s="1">
        <v>278478609282092</v>
      </c>
    </row>
    <row r="17465" spans="1:3" x14ac:dyDescent="0.25">
      <c r="A17465" s="1">
        <v>196394478492073</v>
      </c>
      <c r="C17465" s="1">
        <v>838854063181528</v>
      </c>
    </row>
    <row r="17466" spans="1:3" x14ac:dyDescent="0.25">
      <c r="A17466" s="1">
        <v>168618768746631</v>
      </c>
      <c r="C17466" s="1">
        <v>276103834324573</v>
      </c>
    </row>
    <row r="17467" spans="1:3" x14ac:dyDescent="0.25">
      <c r="A17467" s="1">
        <v>101674082427394</v>
      </c>
      <c r="C17467" s="1">
        <v>836127205942637</v>
      </c>
    </row>
    <row r="17468" spans="1:3" x14ac:dyDescent="0.25">
      <c r="A17468" s="1">
        <v>437169018279155</v>
      </c>
      <c r="C17468" s="1">
        <v>283986209735607</v>
      </c>
    </row>
    <row r="17469" spans="1:3" x14ac:dyDescent="0.25">
      <c r="A17469" s="1">
        <v>297370745942274</v>
      </c>
      <c r="C17469" s="1">
        <v>478911491702460</v>
      </c>
    </row>
    <row r="17470" spans="1:3" x14ac:dyDescent="0.25">
      <c r="A17470" s="1">
        <v>372934884563095</v>
      </c>
      <c r="C17470" s="1">
        <v>776385231198731</v>
      </c>
    </row>
    <row r="17471" spans="1:3" x14ac:dyDescent="0.25">
      <c r="A17471" s="1">
        <v>698552438077243</v>
      </c>
      <c r="C17471" s="1">
        <v>681684902453108</v>
      </c>
    </row>
    <row r="17472" spans="1:3" x14ac:dyDescent="0.25">
      <c r="A17472" s="1">
        <v>841950025581901</v>
      </c>
      <c r="C17472" s="1">
        <v>105120021533557</v>
      </c>
    </row>
    <row r="17473" spans="1:3" x14ac:dyDescent="0.25">
      <c r="A17473" s="1">
        <v>881513280968947</v>
      </c>
      <c r="C17473" s="1">
        <v>722668853175316</v>
      </c>
    </row>
    <row r="17474" spans="1:3" x14ac:dyDescent="0.25">
      <c r="A17474" s="1">
        <v>693339737881139</v>
      </c>
      <c r="C17474" s="1">
        <v>667476377409247</v>
      </c>
    </row>
    <row r="17475" spans="1:3" x14ac:dyDescent="0.25">
      <c r="A17475" s="1">
        <v>133722006207197</v>
      </c>
      <c r="C17475" s="1">
        <v>689161409226579</v>
      </c>
    </row>
    <row r="17476" spans="1:3" x14ac:dyDescent="0.25">
      <c r="A17476" s="1">
        <v>388598620435687</v>
      </c>
      <c r="C17476" s="1">
        <v>272734013695267</v>
      </c>
    </row>
    <row r="17477" spans="1:3" x14ac:dyDescent="0.25">
      <c r="A17477" s="1">
        <v>370600197540422</v>
      </c>
      <c r="C17477" s="1">
        <v>161621060299822</v>
      </c>
    </row>
    <row r="17478" spans="1:3" x14ac:dyDescent="0.25">
      <c r="A17478" s="1">
        <v>406446910792555</v>
      </c>
      <c r="C17478" s="1">
        <v>878541394949680</v>
      </c>
    </row>
    <row r="17479" spans="1:3" x14ac:dyDescent="0.25">
      <c r="A17479" s="1">
        <v>321413095250086</v>
      </c>
      <c r="C17479" s="1">
        <v>186668636873467</v>
      </c>
    </row>
    <row r="17480" spans="1:3" x14ac:dyDescent="0.25">
      <c r="A17480" s="1">
        <v>366341219609675</v>
      </c>
      <c r="C17480" s="1">
        <v>706864946846133</v>
      </c>
    </row>
    <row r="17481" spans="1:3" x14ac:dyDescent="0.25">
      <c r="A17481" s="1">
        <v>672308984249620</v>
      </c>
      <c r="C17481" s="1">
        <v>969710967206667</v>
      </c>
    </row>
    <row r="17482" spans="1:3" x14ac:dyDescent="0.25">
      <c r="A17482" s="1">
        <v>963556877685924</v>
      </c>
      <c r="C17482" s="1">
        <v>378327744699312</v>
      </c>
    </row>
    <row r="17483" spans="1:3" x14ac:dyDescent="0.25">
      <c r="A17483" s="1">
        <v>967548398022753</v>
      </c>
      <c r="C17483" s="1">
        <v>753474716036160</v>
      </c>
    </row>
    <row r="17484" spans="1:3" x14ac:dyDescent="0.25">
      <c r="A17484" s="1">
        <v>230102737159459</v>
      </c>
      <c r="C17484" s="1">
        <v>705297970076780</v>
      </c>
    </row>
    <row r="17485" spans="1:3" x14ac:dyDescent="0.25">
      <c r="A17485" s="1">
        <v>908130774545685</v>
      </c>
      <c r="C17485" s="1">
        <v>322492813086126</v>
      </c>
    </row>
    <row r="17486" spans="1:3" x14ac:dyDescent="0.25">
      <c r="A17486" s="1">
        <v>334790017012693</v>
      </c>
      <c r="C17486" s="1">
        <v>412515377301298</v>
      </c>
    </row>
    <row r="17487" spans="1:3" x14ac:dyDescent="0.25">
      <c r="A17487" s="1">
        <v>801248713105095</v>
      </c>
      <c r="C17487" s="1">
        <v>152605142166619</v>
      </c>
    </row>
    <row r="17488" spans="1:3" x14ac:dyDescent="0.25">
      <c r="A17488" s="1">
        <v>185781700312559</v>
      </c>
      <c r="C17488" s="1">
        <v>477838242416660</v>
      </c>
    </row>
    <row r="17489" spans="1:3" x14ac:dyDescent="0.25">
      <c r="A17489" s="1">
        <v>505440845260300</v>
      </c>
      <c r="C17489" s="1">
        <v>105504619700335</v>
      </c>
    </row>
    <row r="17490" spans="1:3" x14ac:dyDescent="0.25">
      <c r="A17490" s="1">
        <v>651544297065488</v>
      </c>
      <c r="C17490" s="1">
        <v>216800263901713</v>
      </c>
    </row>
    <row r="17491" spans="1:3" x14ac:dyDescent="0.25">
      <c r="A17491" s="1">
        <v>983195312000255</v>
      </c>
      <c r="C17491" s="1">
        <v>874084285661363</v>
      </c>
    </row>
    <row r="17492" spans="1:3" x14ac:dyDescent="0.25">
      <c r="A17492" s="1">
        <v>117131389374100</v>
      </c>
      <c r="C17492" s="1">
        <v>876458547319838</v>
      </c>
    </row>
    <row r="17493" spans="1:3" x14ac:dyDescent="0.25">
      <c r="A17493" s="1">
        <v>853590319212303</v>
      </c>
      <c r="C17493" s="1">
        <v>461801190839561</v>
      </c>
    </row>
    <row r="17494" spans="1:3" x14ac:dyDescent="0.25">
      <c r="A17494" s="1">
        <v>367635354546711</v>
      </c>
      <c r="C17494" s="1">
        <v>914869916654890</v>
      </c>
    </row>
    <row r="17495" spans="1:3" x14ac:dyDescent="0.25">
      <c r="A17495" s="1">
        <v>278300544723168</v>
      </c>
      <c r="C17495" s="1">
        <v>390439518447551</v>
      </c>
    </row>
    <row r="17496" spans="1:3" x14ac:dyDescent="0.25">
      <c r="A17496" s="1">
        <v>201563622158398</v>
      </c>
      <c r="C17496" s="1">
        <v>480198419077899</v>
      </c>
    </row>
    <row r="17497" spans="1:3" x14ac:dyDescent="0.25">
      <c r="A17497" s="1">
        <v>682988720073409</v>
      </c>
      <c r="C17497" s="1">
        <v>778023866778052</v>
      </c>
    </row>
    <row r="17498" spans="1:3" x14ac:dyDescent="0.25">
      <c r="A17498" s="1">
        <v>828703695555471</v>
      </c>
      <c r="C17498" s="1">
        <v>841297871919333</v>
      </c>
    </row>
    <row r="17499" spans="1:3" x14ac:dyDescent="0.25">
      <c r="A17499" s="1">
        <v>723006190930571</v>
      </c>
      <c r="C17499" s="1">
        <v>837880561505640</v>
      </c>
    </row>
    <row r="17500" spans="1:3" x14ac:dyDescent="0.25">
      <c r="A17500" s="1">
        <v>516271513237373</v>
      </c>
      <c r="C17500" s="1">
        <v>201119770331096</v>
      </c>
    </row>
    <row r="17501" spans="1:3" x14ac:dyDescent="0.25">
      <c r="A17501" s="1">
        <v>421674261257957</v>
      </c>
      <c r="C17501" s="1">
        <v>929362588355526</v>
      </c>
    </row>
    <row r="17502" spans="1:3" x14ac:dyDescent="0.25">
      <c r="A17502" s="1">
        <v>108681139755454</v>
      </c>
      <c r="C17502" s="1">
        <v>326049462011603</v>
      </c>
    </row>
    <row r="17503" spans="1:3" x14ac:dyDescent="0.25">
      <c r="A17503" s="1">
        <v>987811743587429</v>
      </c>
      <c r="C17503" s="1">
        <v>596269818859871</v>
      </c>
    </row>
    <row r="17504" spans="1:3" x14ac:dyDescent="0.25">
      <c r="A17504" s="1">
        <v>537664840556641</v>
      </c>
      <c r="C17504" s="1">
        <v>801883138950835</v>
      </c>
    </row>
    <row r="17505" spans="1:3" x14ac:dyDescent="0.25">
      <c r="A17505" s="1">
        <v>894404306406120</v>
      </c>
      <c r="C17505" s="1">
        <v>104160203725400</v>
      </c>
    </row>
    <row r="17506" spans="1:3" x14ac:dyDescent="0.25">
      <c r="A17506" s="1">
        <v>787034505662433</v>
      </c>
      <c r="C17506" s="1">
        <v>260713611008111</v>
      </c>
    </row>
    <row r="17507" spans="1:3" x14ac:dyDescent="0.25">
      <c r="A17507" s="1">
        <v>607230700534466</v>
      </c>
      <c r="C17507" s="1">
        <v>527353370926914</v>
      </c>
    </row>
    <row r="17508" spans="1:3" x14ac:dyDescent="0.25">
      <c r="A17508" s="1">
        <v>623771644397276</v>
      </c>
      <c r="C17508" s="1">
        <v>215934496968471</v>
      </c>
    </row>
    <row r="17509" spans="1:3" x14ac:dyDescent="0.25">
      <c r="A17509" s="1">
        <v>294746458374601</v>
      </c>
      <c r="C17509" s="1">
        <v>816618409203217</v>
      </c>
    </row>
    <row r="17510" spans="1:3" x14ac:dyDescent="0.25">
      <c r="A17510" s="1">
        <v>199162791644119</v>
      </c>
      <c r="C17510" s="1">
        <v>627113547349975</v>
      </c>
    </row>
    <row r="17511" spans="1:3" x14ac:dyDescent="0.25">
      <c r="A17511" s="1">
        <v>295697087595665</v>
      </c>
      <c r="C17511" s="1">
        <v>227052624165843</v>
      </c>
    </row>
    <row r="17512" spans="1:3" x14ac:dyDescent="0.25">
      <c r="A17512" s="1">
        <v>541599981719732</v>
      </c>
      <c r="C17512" s="1">
        <v>699638723897514</v>
      </c>
    </row>
    <row r="17513" spans="1:3" x14ac:dyDescent="0.25">
      <c r="A17513" s="1">
        <v>303830436276034</v>
      </c>
      <c r="C17513" s="1">
        <v>777675210634428</v>
      </c>
    </row>
    <row r="17514" spans="1:3" x14ac:dyDescent="0.25">
      <c r="A17514" s="1">
        <v>423424344089107</v>
      </c>
      <c r="C17514" s="1">
        <v>287760789328252</v>
      </c>
    </row>
    <row r="17515" spans="1:3" x14ac:dyDescent="0.25">
      <c r="A17515" s="1">
        <v>161587785958921</v>
      </c>
      <c r="C17515" s="1">
        <v>984118458500006</v>
      </c>
    </row>
    <row r="17516" spans="1:3" x14ac:dyDescent="0.25">
      <c r="A17516" s="1">
        <v>636431616971284</v>
      </c>
      <c r="C17516" s="1">
        <v>864802071540853</v>
      </c>
    </row>
    <row r="17517" spans="1:3" x14ac:dyDescent="0.25">
      <c r="A17517" s="1">
        <v>118856861628881</v>
      </c>
      <c r="C17517" s="1">
        <v>180981304250587</v>
      </c>
    </row>
    <row r="17518" spans="1:3" x14ac:dyDescent="0.25">
      <c r="A17518" s="1">
        <v>395743327299675</v>
      </c>
      <c r="C17518" s="1">
        <v>466919590119178</v>
      </c>
    </row>
    <row r="17519" spans="1:3" x14ac:dyDescent="0.25">
      <c r="A17519" s="1">
        <v>105637059020670</v>
      </c>
      <c r="C17519" s="1">
        <v>558371044035177</v>
      </c>
    </row>
    <row r="17520" spans="1:3" x14ac:dyDescent="0.25">
      <c r="A17520" s="1">
        <v>937830169263993</v>
      </c>
      <c r="C17520" s="1">
        <v>331620722397660</v>
      </c>
    </row>
    <row r="17521" spans="1:3" x14ac:dyDescent="0.25">
      <c r="A17521" s="1">
        <v>944072360481406</v>
      </c>
      <c r="C17521" s="1">
        <v>712569878380542</v>
      </c>
    </row>
    <row r="17522" spans="1:3" x14ac:dyDescent="0.25">
      <c r="A17522" s="1">
        <v>625727006986730</v>
      </c>
      <c r="C17522" s="1">
        <v>323771811765580</v>
      </c>
    </row>
    <row r="17523" spans="1:3" x14ac:dyDescent="0.25">
      <c r="A17523" s="1">
        <v>258389582207983</v>
      </c>
      <c r="C17523" s="1">
        <v>117073561637491</v>
      </c>
    </row>
    <row r="17524" spans="1:3" x14ac:dyDescent="0.25">
      <c r="A17524" s="1">
        <v>824378621119462</v>
      </c>
      <c r="C17524" s="1">
        <v>801880172253332</v>
      </c>
    </row>
    <row r="17525" spans="1:3" x14ac:dyDescent="0.25">
      <c r="A17525" s="1">
        <v>151506666025579</v>
      </c>
      <c r="C17525" s="1">
        <v>122920059568265</v>
      </c>
    </row>
    <row r="17526" spans="1:3" x14ac:dyDescent="0.25">
      <c r="A17526" s="1">
        <v>261121709098765</v>
      </c>
      <c r="C17526" s="1">
        <v>526594358601906</v>
      </c>
    </row>
    <row r="17527" spans="1:3" x14ac:dyDescent="0.25">
      <c r="A17527" s="1">
        <v>139281962808783</v>
      </c>
      <c r="C17527" s="1">
        <v>986933982658577</v>
      </c>
    </row>
    <row r="17528" spans="1:3" x14ac:dyDescent="0.25">
      <c r="A17528" s="1">
        <v>167393635026727</v>
      </c>
      <c r="C17528" s="1">
        <v>763796321357661</v>
      </c>
    </row>
    <row r="17529" spans="1:3" x14ac:dyDescent="0.25">
      <c r="A17529" s="1">
        <v>402941431894215</v>
      </c>
      <c r="C17529" s="1">
        <v>529417166075495</v>
      </c>
    </row>
    <row r="17530" spans="1:3" x14ac:dyDescent="0.25">
      <c r="A17530" s="1">
        <v>469041396752364</v>
      </c>
      <c r="C17530" s="1">
        <v>196318730654630</v>
      </c>
    </row>
    <row r="17531" spans="1:3" x14ac:dyDescent="0.25">
      <c r="A17531" s="1">
        <v>512008045877242</v>
      </c>
      <c r="C17531" s="1">
        <v>534322861563451</v>
      </c>
    </row>
    <row r="17532" spans="1:3" x14ac:dyDescent="0.25">
      <c r="A17532" s="1">
        <v>602264559019196</v>
      </c>
      <c r="C17532" s="1">
        <v>958808964174838</v>
      </c>
    </row>
    <row r="17533" spans="1:3" x14ac:dyDescent="0.25">
      <c r="A17533" s="1">
        <v>377959471233876</v>
      </c>
      <c r="C17533" s="1">
        <v>540891851029810</v>
      </c>
    </row>
    <row r="17534" spans="1:3" x14ac:dyDescent="0.25">
      <c r="A17534" s="1">
        <v>725531334038639</v>
      </c>
      <c r="C17534" s="1">
        <v>531996027336543</v>
      </c>
    </row>
    <row r="17535" spans="1:3" x14ac:dyDescent="0.25">
      <c r="A17535" s="1">
        <v>851473641698600</v>
      </c>
      <c r="C17535" s="1">
        <v>929108741303877</v>
      </c>
    </row>
    <row r="17536" spans="1:3" x14ac:dyDescent="0.25">
      <c r="A17536" s="1">
        <v>234221232181748</v>
      </c>
      <c r="C17536" s="1">
        <v>420536084234886</v>
      </c>
    </row>
    <row r="17537" spans="1:3" x14ac:dyDescent="0.25">
      <c r="A17537" s="1">
        <v>598775659410759</v>
      </c>
      <c r="C17537" s="1">
        <v>773511697160789</v>
      </c>
    </row>
    <row r="17538" spans="1:3" x14ac:dyDescent="0.25">
      <c r="A17538" s="1">
        <v>504878000161737</v>
      </c>
      <c r="C17538" s="1">
        <v>748725887920068</v>
      </c>
    </row>
    <row r="17539" spans="1:3" x14ac:dyDescent="0.25">
      <c r="A17539" s="1">
        <v>947350420538838</v>
      </c>
      <c r="C17539" s="1">
        <v>664314623143722</v>
      </c>
    </row>
    <row r="17540" spans="1:3" x14ac:dyDescent="0.25">
      <c r="A17540" s="1">
        <v>968336333865919</v>
      </c>
      <c r="C17540" s="1">
        <v>805135129469680</v>
      </c>
    </row>
    <row r="17541" spans="1:3" x14ac:dyDescent="0.25">
      <c r="A17541" s="1">
        <v>712030872320439</v>
      </c>
      <c r="C17541" s="1">
        <v>753934518030461</v>
      </c>
    </row>
    <row r="17542" spans="1:3" x14ac:dyDescent="0.25">
      <c r="A17542" s="1">
        <v>356683389033706</v>
      </c>
      <c r="C17542" s="1">
        <v>995076352966238</v>
      </c>
    </row>
    <row r="17543" spans="1:3" x14ac:dyDescent="0.25">
      <c r="A17543" s="1">
        <v>491648632090252</v>
      </c>
      <c r="C17543" s="1">
        <v>810669710657879</v>
      </c>
    </row>
    <row r="17544" spans="1:3" x14ac:dyDescent="0.25">
      <c r="A17544" s="1">
        <v>709429119955774</v>
      </c>
      <c r="C17544" s="1">
        <v>116152074722215</v>
      </c>
    </row>
    <row r="17545" spans="1:3" x14ac:dyDescent="0.25">
      <c r="A17545" s="1">
        <v>974045902980019</v>
      </c>
      <c r="C17545" s="1">
        <v>224642811073053</v>
      </c>
    </row>
    <row r="17546" spans="1:3" x14ac:dyDescent="0.25">
      <c r="A17546" s="1">
        <v>210272377374916</v>
      </c>
      <c r="C17546" s="1">
        <v>858507938398677</v>
      </c>
    </row>
    <row r="17547" spans="1:3" x14ac:dyDescent="0.25">
      <c r="A17547" s="1">
        <v>646743835617812</v>
      </c>
      <c r="C17547" s="1">
        <v>311395729385757</v>
      </c>
    </row>
    <row r="17548" spans="1:3" x14ac:dyDescent="0.25">
      <c r="A17548" s="1">
        <v>929959511100873</v>
      </c>
      <c r="C17548" s="1">
        <v>356552773230984</v>
      </c>
    </row>
    <row r="17549" spans="1:3" x14ac:dyDescent="0.25">
      <c r="A17549" s="1">
        <v>689951063360779</v>
      </c>
      <c r="C17549" s="1">
        <v>868459995946964</v>
      </c>
    </row>
    <row r="17550" spans="1:3" x14ac:dyDescent="0.25">
      <c r="A17550" s="1">
        <v>958022133224838</v>
      </c>
      <c r="C17550" s="1">
        <v>999522412077756</v>
      </c>
    </row>
    <row r="17551" spans="1:3" x14ac:dyDescent="0.25">
      <c r="A17551" s="1">
        <v>431697836788725</v>
      </c>
      <c r="C17551" s="1">
        <v>428875887553232</v>
      </c>
    </row>
    <row r="17552" spans="1:3" x14ac:dyDescent="0.25">
      <c r="A17552" s="1">
        <v>556903885809513</v>
      </c>
      <c r="C17552" s="1">
        <v>153670166845069</v>
      </c>
    </row>
    <row r="17553" spans="1:3" x14ac:dyDescent="0.25">
      <c r="A17553" s="1">
        <v>401255346221873</v>
      </c>
      <c r="C17553" s="1">
        <v>529911678455978</v>
      </c>
    </row>
    <row r="17554" spans="1:3" x14ac:dyDescent="0.25">
      <c r="A17554" s="1">
        <v>205142610027873</v>
      </c>
      <c r="C17554" s="1">
        <v>141299307503203</v>
      </c>
    </row>
    <row r="17555" spans="1:3" x14ac:dyDescent="0.25">
      <c r="A17555" s="1">
        <v>316782878731461</v>
      </c>
      <c r="C17555" s="1">
        <v>471884700704912</v>
      </c>
    </row>
    <row r="17556" spans="1:3" x14ac:dyDescent="0.25">
      <c r="A17556" s="1">
        <v>931021488368953</v>
      </c>
      <c r="C17556" s="1">
        <v>690334325751324</v>
      </c>
    </row>
    <row r="17557" spans="1:3" x14ac:dyDescent="0.25">
      <c r="A17557" s="1">
        <v>725020536166483</v>
      </c>
      <c r="C17557" s="1">
        <v>102999877467340</v>
      </c>
    </row>
    <row r="17558" spans="1:3" x14ac:dyDescent="0.25">
      <c r="A17558" s="1">
        <v>683080770376524</v>
      </c>
      <c r="C17558" s="1">
        <v>302139539759780</v>
      </c>
    </row>
    <row r="17559" spans="1:3" x14ac:dyDescent="0.25">
      <c r="A17559" s="1">
        <v>453533743169258</v>
      </c>
      <c r="C17559" s="1">
        <v>662270722143317</v>
      </c>
    </row>
    <row r="17560" spans="1:3" x14ac:dyDescent="0.25">
      <c r="A17560" s="1">
        <v>738666459003269</v>
      </c>
      <c r="C17560" s="1">
        <v>357830785336542</v>
      </c>
    </row>
    <row r="17561" spans="1:3" x14ac:dyDescent="0.25">
      <c r="A17561" s="1">
        <v>894476994475808</v>
      </c>
      <c r="C17561" s="1">
        <v>769947381093088</v>
      </c>
    </row>
    <row r="17562" spans="1:3" x14ac:dyDescent="0.25">
      <c r="A17562" s="1">
        <v>374804822960803</v>
      </c>
      <c r="C17562" s="1">
        <v>520632619795796</v>
      </c>
    </row>
    <row r="17563" spans="1:3" x14ac:dyDescent="0.25">
      <c r="A17563" s="1">
        <v>186238795796218</v>
      </c>
      <c r="C17563" s="1">
        <v>874879390532672</v>
      </c>
    </row>
    <row r="17564" spans="1:3" x14ac:dyDescent="0.25">
      <c r="A17564" s="1">
        <v>315284098710973</v>
      </c>
      <c r="C17564" s="1">
        <v>329169483948092</v>
      </c>
    </row>
    <row r="17565" spans="1:3" x14ac:dyDescent="0.25">
      <c r="A17565" s="1">
        <v>913043623258879</v>
      </c>
      <c r="C17565" s="1">
        <v>631373600425487</v>
      </c>
    </row>
    <row r="17566" spans="1:3" x14ac:dyDescent="0.25">
      <c r="A17566" s="1">
        <v>765095838786543</v>
      </c>
      <c r="C17566" s="1">
        <v>818324884350960</v>
      </c>
    </row>
    <row r="17567" spans="1:3" x14ac:dyDescent="0.25">
      <c r="A17567" s="1">
        <v>804088961494363</v>
      </c>
      <c r="C17567" s="1">
        <v>175279269178156</v>
      </c>
    </row>
    <row r="17568" spans="1:3" x14ac:dyDescent="0.25">
      <c r="A17568" s="1">
        <v>173298887058535</v>
      </c>
      <c r="C17568" s="1">
        <v>894938807925376</v>
      </c>
    </row>
    <row r="17569" spans="1:3" x14ac:dyDescent="0.25">
      <c r="A17569" s="1">
        <v>109203636415551</v>
      </c>
      <c r="C17569" s="1">
        <v>696957555063844</v>
      </c>
    </row>
    <row r="17570" spans="1:3" x14ac:dyDescent="0.25">
      <c r="A17570" s="1">
        <v>908253229772370</v>
      </c>
      <c r="C17570" s="1">
        <v>577189001723089</v>
      </c>
    </row>
    <row r="17571" spans="1:3" x14ac:dyDescent="0.25">
      <c r="A17571" s="1">
        <v>743754246433999</v>
      </c>
      <c r="C17571" s="1">
        <v>463496626432692</v>
      </c>
    </row>
    <row r="17572" spans="1:3" x14ac:dyDescent="0.25">
      <c r="A17572" s="1">
        <v>836016813632357</v>
      </c>
      <c r="C17572" s="1">
        <v>425414370484794</v>
      </c>
    </row>
    <row r="17573" spans="1:3" x14ac:dyDescent="0.25">
      <c r="A17573" s="1">
        <v>881033392339289</v>
      </c>
      <c r="C17573" s="1">
        <v>450302137117793</v>
      </c>
    </row>
    <row r="17574" spans="1:3" x14ac:dyDescent="0.25">
      <c r="A17574" s="1">
        <v>682642198341527</v>
      </c>
      <c r="C17574" s="1">
        <v>491724799854309</v>
      </c>
    </row>
    <row r="17575" spans="1:3" x14ac:dyDescent="0.25">
      <c r="A17575" s="1">
        <v>253348921860807</v>
      </c>
      <c r="C17575" s="1">
        <v>620680058747757</v>
      </c>
    </row>
    <row r="17576" spans="1:3" x14ac:dyDescent="0.25">
      <c r="A17576" s="1">
        <v>326002711536844</v>
      </c>
      <c r="C17576" s="1">
        <v>481561471372970</v>
      </c>
    </row>
    <row r="17577" spans="1:3" x14ac:dyDescent="0.25">
      <c r="A17577" s="1">
        <v>706920732015693</v>
      </c>
      <c r="C17577" s="1">
        <v>448431910489356</v>
      </c>
    </row>
    <row r="17578" spans="1:3" x14ac:dyDescent="0.25">
      <c r="A17578" s="1">
        <v>923319868871030</v>
      </c>
      <c r="C17578" s="1">
        <v>662419307583657</v>
      </c>
    </row>
    <row r="17579" spans="1:3" x14ac:dyDescent="0.25">
      <c r="A17579" s="1">
        <v>865138286015449</v>
      </c>
      <c r="C17579" s="1">
        <v>342293489789004</v>
      </c>
    </row>
    <row r="17580" spans="1:3" x14ac:dyDescent="0.25">
      <c r="A17580" s="1">
        <v>759955205691375</v>
      </c>
      <c r="C17580" s="1">
        <v>410057066285864</v>
      </c>
    </row>
    <row r="17581" spans="1:3" x14ac:dyDescent="0.25">
      <c r="A17581" s="1">
        <v>506605354700914</v>
      </c>
      <c r="C17581" s="1">
        <v>300352457100678</v>
      </c>
    </row>
    <row r="17582" spans="1:3" x14ac:dyDescent="0.25">
      <c r="A17582" s="1">
        <v>192101655445868</v>
      </c>
      <c r="C17582" s="1">
        <v>504842761012180</v>
      </c>
    </row>
    <row r="17583" spans="1:3" x14ac:dyDescent="0.25">
      <c r="A17583" s="1">
        <v>533150878688389</v>
      </c>
      <c r="C17583" s="1">
        <v>627659110092915</v>
      </c>
    </row>
    <row r="17584" spans="1:3" x14ac:dyDescent="0.25">
      <c r="A17584" s="1">
        <v>915784164795085</v>
      </c>
      <c r="C17584" s="1">
        <v>641997587549787</v>
      </c>
    </row>
    <row r="17585" spans="1:3" x14ac:dyDescent="0.25">
      <c r="A17585" s="1">
        <v>662105263459282</v>
      </c>
      <c r="C17585" s="1">
        <v>415906038982230</v>
      </c>
    </row>
    <row r="17586" spans="1:3" x14ac:dyDescent="0.25">
      <c r="A17586" s="1">
        <v>296167062647289</v>
      </c>
      <c r="C17586" s="1">
        <v>723006773008752</v>
      </c>
    </row>
    <row r="17587" spans="1:3" x14ac:dyDescent="0.25">
      <c r="A17587" s="1">
        <v>209302711137354</v>
      </c>
      <c r="C17587" s="1">
        <v>582195744810140</v>
      </c>
    </row>
    <row r="17588" spans="1:3" x14ac:dyDescent="0.25">
      <c r="A17588" s="1">
        <v>638601710991733</v>
      </c>
      <c r="C17588" s="1">
        <v>350963439554456</v>
      </c>
    </row>
    <row r="17589" spans="1:3" x14ac:dyDescent="0.25">
      <c r="A17589" s="1">
        <v>399228298131152</v>
      </c>
      <c r="C17589" s="1">
        <v>800212871015758</v>
      </c>
    </row>
    <row r="17590" spans="1:3" x14ac:dyDescent="0.25">
      <c r="A17590" s="1">
        <v>699123035945464</v>
      </c>
      <c r="C17590" s="1">
        <v>426254267163511</v>
      </c>
    </row>
    <row r="17591" spans="1:3" x14ac:dyDescent="0.25">
      <c r="A17591" s="1">
        <v>670190350717892</v>
      </c>
      <c r="C17591" s="1">
        <v>950918669911109</v>
      </c>
    </row>
    <row r="17592" spans="1:3" x14ac:dyDescent="0.25">
      <c r="A17592" s="1">
        <v>766026395166721</v>
      </c>
      <c r="C17592" s="1">
        <v>792829079423722</v>
      </c>
    </row>
    <row r="17593" spans="1:3" x14ac:dyDescent="0.25">
      <c r="A17593" s="1">
        <v>524044879400741</v>
      </c>
      <c r="C17593" s="1">
        <v>848022703555044</v>
      </c>
    </row>
    <row r="17594" spans="1:3" x14ac:dyDescent="0.25">
      <c r="A17594" s="1">
        <v>638147484136169</v>
      </c>
      <c r="C17594" s="1">
        <v>965516819363961</v>
      </c>
    </row>
    <row r="17595" spans="1:3" x14ac:dyDescent="0.25">
      <c r="A17595" s="1">
        <v>735370617535560</v>
      </c>
      <c r="C17595" s="1">
        <v>139022535595456</v>
      </c>
    </row>
    <row r="17596" spans="1:3" x14ac:dyDescent="0.25">
      <c r="A17596" s="1">
        <v>849287019653764</v>
      </c>
      <c r="C17596" s="1">
        <v>370057750219027</v>
      </c>
    </row>
    <row r="17597" spans="1:3" x14ac:dyDescent="0.25">
      <c r="A17597" s="1">
        <v>906969027121735</v>
      </c>
      <c r="C17597" s="1">
        <v>215564239260123</v>
      </c>
    </row>
    <row r="17598" spans="1:3" x14ac:dyDescent="0.25">
      <c r="A17598" s="1">
        <v>418501997936844</v>
      </c>
      <c r="C17598" s="1">
        <v>919579140006118</v>
      </c>
    </row>
    <row r="17599" spans="1:3" x14ac:dyDescent="0.25">
      <c r="A17599" s="1">
        <v>475698173169688</v>
      </c>
      <c r="C17599" s="1">
        <v>601733774207871</v>
      </c>
    </row>
    <row r="17600" spans="1:3" x14ac:dyDescent="0.25">
      <c r="A17600" s="1">
        <v>820709206009903</v>
      </c>
      <c r="C17600" s="1">
        <v>613450658113346</v>
      </c>
    </row>
    <row r="17601" spans="1:3" x14ac:dyDescent="0.25">
      <c r="A17601" s="1">
        <v>100642650624114</v>
      </c>
      <c r="C17601" s="1">
        <v>461314258377140</v>
      </c>
    </row>
    <row r="17602" spans="1:3" x14ac:dyDescent="0.25">
      <c r="A17602" s="1">
        <v>129864714961120</v>
      </c>
      <c r="C17602" s="1">
        <v>702179062107543</v>
      </c>
    </row>
    <row r="17603" spans="1:3" x14ac:dyDescent="0.25">
      <c r="A17603" s="1">
        <v>894043999108009</v>
      </c>
      <c r="C17603" s="1">
        <v>681555693171478</v>
      </c>
    </row>
    <row r="17604" spans="1:3" x14ac:dyDescent="0.25">
      <c r="A17604" s="1">
        <v>533894665382013</v>
      </c>
      <c r="C17604" s="1">
        <v>270316486670758</v>
      </c>
    </row>
    <row r="17605" spans="1:3" x14ac:dyDescent="0.25">
      <c r="A17605" s="1">
        <v>597804033624946</v>
      </c>
      <c r="C17605" s="1">
        <v>878985218239885</v>
      </c>
    </row>
    <row r="17606" spans="1:3" x14ac:dyDescent="0.25">
      <c r="A17606" s="1">
        <v>510172401988379</v>
      </c>
      <c r="C17606" s="1">
        <v>642790367897881</v>
      </c>
    </row>
    <row r="17607" spans="1:3" x14ac:dyDescent="0.25">
      <c r="A17607" s="1">
        <v>746734411865334</v>
      </c>
      <c r="C17607" s="1">
        <v>139333056761653</v>
      </c>
    </row>
    <row r="17608" spans="1:3" x14ac:dyDescent="0.25">
      <c r="A17608" s="1">
        <v>646168989381871</v>
      </c>
      <c r="C17608" s="1">
        <v>835043904129520</v>
      </c>
    </row>
    <row r="17609" spans="1:3" x14ac:dyDescent="0.25">
      <c r="A17609" s="1">
        <v>430470100703131</v>
      </c>
      <c r="C17609" s="1">
        <v>749570037795672</v>
      </c>
    </row>
    <row r="17610" spans="1:3" x14ac:dyDescent="0.25">
      <c r="A17610" s="1">
        <v>745086059042237</v>
      </c>
      <c r="C17610" s="1">
        <v>180702689920087</v>
      </c>
    </row>
    <row r="17611" spans="1:3" x14ac:dyDescent="0.25">
      <c r="A17611" s="1">
        <v>822303146166374</v>
      </c>
      <c r="C17611" s="1">
        <v>329677958237379</v>
      </c>
    </row>
    <row r="17612" spans="1:3" x14ac:dyDescent="0.25">
      <c r="A17612" s="1">
        <v>902718576259816</v>
      </c>
      <c r="C17612" s="1">
        <v>115531780191507</v>
      </c>
    </row>
    <row r="17613" spans="1:3" x14ac:dyDescent="0.25">
      <c r="A17613" s="1">
        <v>885023774916708</v>
      </c>
      <c r="C17613" s="1">
        <v>437280140002095</v>
      </c>
    </row>
    <row r="17614" spans="1:3" x14ac:dyDescent="0.25">
      <c r="A17614" s="1">
        <v>307860499162161</v>
      </c>
      <c r="C17614" s="1">
        <v>689621142541072</v>
      </c>
    </row>
    <row r="17615" spans="1:3" x14ac:dyDescent="0.25">
      <c r="A17615" s="1">
        <v>855300685636100</v>
      </c>
      <c r="C17615" s="1">
        <v>517761049070442</v>
      </c>
    </row>
    <row r="17616" spans="1:3" x14ac:dyDescent="0.25">
      <c r="A17616" s="1">
        <v>461147257107012</v>
      </c>
      <c r="C17616" s="1">
        <v>750127439105370</v>
      </c>
    </row>
    <row r="17617" spans="1:3" x14ac:dyDescent="0.25">
      <c r="A17617" s="1">
        <v>205854950514397</v>
      </c>
      <c r="C17617" s="1">
        <v>684349459439120</v>
      </c>
    </row>
    <row r="17618" spans="1:3" x14ac:dyDescent="0.25">
      <c r="A17618" s="1">
        <v>209544614080294</v>
      </c>
      <c r="C17618" s="1">
        <v>275811196756215</v>
      </c>
    </row>
    <row r="17619" spans="1:3" x14ac:dyDescent="0.25">
      <c r="A17619" s="1">
        <v>195373937167109</v>
      </c>
      <c r="C17619" s="1">
        <v>338345499298501</v>
      </c>
    </row>
    <row r="17620" spans="1:3" x14ac:dyDescent="0.25">
      <c r="A17620" s="1">
        <v>633052000856178</v>
      </c>
      <c r="C17620" s="1">
        <v>598031443048297</v>
      </c>
    </row>
    <row r="17621" spans="1:3" x14ac:dyDescent="0.25">
      <c r="A17621" s="1">
        <v>511073330817491</v>
      </c>
      <c r="C17621" s="1">
        <v>422233257363165</v>
      </c>
    </row>
    <row r="17622" spans="1:3" x14ac:dyDescent="0.25">
      <c r="A17622" s="1">
        <v>464692768761707</v>
      </c>
      <c r="C17622" s="1">
        <v>709324937499070</v>
      </c>
    </row>
    <row r="17623" spans="1:3" x14ac:dyDescent="0.25">
      <c r="A17623" s="1">
        <v>876447506738071</v>
      </c>
      <c r="C17623" s="1">
        <v>934643482665256</v>
      </c>
    </row>
    <row r="17624" spans="1:3" x14ac:dyDescent="0.25">
      <c r="A17624" s="1">
        <v>159265592942761</v>
      </c>
      <c r="C17624" s="1">
        <v>684321405887117</v>
      </c>
    </row>
    <row r="17625" spans="1:3" x14ac:dyDescent="0.25">
      <c r="A17625" s="1">
        <v>500647062147866</v>
      </c>
      <c r="C17625" s="1">
        <v>240149999885495</v>
      </c>
    </row>
    <row r="17626" spans="1:3" x14ac:dyDescent="0.25">
      <c r="A17626" s="1">
        <v>944911955173084</v>
      </c>
      <c r="C17626" s="1">
        <v>376589848980743</v>
      </c>
    </row>
    <row r="17627" spans="1:3" x14ac:dyDescent="0.25">
      <c r="A17627" s="1">
        <v>419923184634270</v>
      </c>
      <c r="C17627" s="1">
        <v>388551284287420</v>
      </c>
    </row>
    <row r="17628" spans="1:3" x14ac:dyDescent="0.25">
      <c r="A17628" s="1">
        <v>342159514216754</v>
      </c>
      <c r="C17628" s="1">
        <v>692774149392725</v>
      </c>
    </row>
    <row r="17629" spans="1:3" x14ac:dyDescent="0.25">
      <c r="A17629" s="1">
        <v>292356619791977</v>
      </c>
      <c r="C17629" s="1">
        <v>731742287769909</v>
      </c>
    </row>
    <row r="17630" spans="1:3" x14ac:dyDescent="0.25">
      <c r="A17630" s="1">
        <v>689366372934395</v>
      </c>
      <c r="C17630" s="1">
        <v>390808003684719</v>
      </c>
    </row>
    <row r="17631" spans="1:3" x14ac:dyDescent="0.25">
      <c r="A17631" s="1">
        <v>768420192812890</v>
      </c>
      <c r="C17631" s="1">
        <v>181766099920817</v>
      </c>
    </row>
    <row r="17632" spans="1:3" x14ac:dyDescent="0.25">
      <c r="A17632" s="1">
        <v>591191936990918</v>
      </c>
      <c r="C17632" s="1">
        <v>846508761917512</v>
      </c>
    </row>
    <row r="17633" spans="1:3" x14ac:dyDescent="0.25">
      <c r="A17633" s="1">
        <v>520668640935085</v>
      </c>
      <c r="C17633" s="1">
        <v>199634360919596</v>
      </c>
    </row>
    <row r="17634" spans="1:3" x14ac:dyDescent="0.25">
      <c r="A17634" s="1">
        <v>320848075013874</v>
      </c>
      <c r="C17634" s="1">
        <v>994329743184507</v>
      </c>
    </row>
    <row r="17635" spans="1:3" x14ac:dyDescent="0.25">
      <c r="A17635" s="1">
        <v>287526329769456</v>
      </c>
      <c r="C17635" s="1">
        <v>715878007811296</v>
      </c>
    </row>
    <row r="17636" spans="1:3" x14ac:dyDescent="0.25">
      <c r="A17636" s="1">
        <v>240250524102407</v>
      </c>
      <c r="C17636" s="1">
        <v>658106824994813</v>
      </c>
    </row>
    <row r="17637" spans="1:3" x14ac:dyDescent="0.25">
      <c r="A17637" s="1">
        <v>146872669372737</v>
      </c>
      <c r="C17637" s="1">
        <v>666045594981258</v>
      </c>
    </row>
    <row r="17638" spans="1:3" x14ac:dyDescent="0.25">
      <c r="A17638" s="1">
        <v>134288846011771</v>
      </c>
      <c r="C17638" s="1">
        <v>966296538356551</v>
      </c>
    </row>
    <row r="17639" spans="1:3" x14ac:dyDescent="0.25">
      <c r="A17639" s="1">
        <v>668575854961479</v>
      </c>
      <c r="C17639" s="1">
        <v>935462794261502</v>
      </c>
    </row>
    <row r="17640" spans="1:3" x14ac:dyDescent="0.25">
      <c r="A17640" s="1">
        <v>179809467179558</v>
      </c>
      <c r="C17640" s="1">
        <v>865714649632529</v>
      </c>
    </row>
    <row r="17641" spans="1:3" x14ac:dyDescent="0.25">
      <c r="A17641" s="1">
        <v>121920315209400</v>
      </c>
      <c r="C17641" s="1">
        <v>133302864920153</v>
      </c>
    </row>
    <row r="17642" spans="1:3" x14ac:dyDescent="0.25">
      <c r="A17642" s="1">
        <v>950803100622396</v>
      </c>
      <c r="C17642" s="1">
        <v>222838983816572</v>
      </c>
    </row>
    <row r="17643" spans="1:3" x14ac:dyDescent="0.25">
      <c r="A17643" s="1">
        <v>846553178468050</v>
      </c>
      <c r="C17643" s="1">
        <v>663024238539970</v>
      </c>
    </row>
    <row r="17644" spans="1:3" x14ac:dyDescent="0.25">
      <c r="A17644" s="1">
        <v>766071490482657</v>
      </c>
      <c r="C17644" s="1">
        <v>780424984695326</v>
      </c>
    </row>
    <row r="17645" spans="1:3" x14ac:dyDescent="0.25">
      <c r="A17645" s="1">
        <v>314793921586302</v>
      </c>
      <c r="C17645" s="1">
        <v>195170262110600</v>
      </c>
    </row>
    <row r="17646" spans="1:3" x14ac:dyDescent="0.25">
      <c r="A17646" s="1">
        <v>972081598516965</v>
      </c>
      <c r="C17646" s="1">
        <v>782181382953560</v>
      </c>
    </row>
    <row r="17647" spans="1:3" x14ac:dyDescent="0.25">
      <c r="A17647" s="1">
        <v>394604777980591</v>
      </c>
      <c r="C17647" s="1">
        <v>233214209493582</v>
      </c>
    </row>
    <row r="17648" spans="1:3" x14ac:dyDescent="0.25">
      <c r="A17648" s="1">
        <v>293361971252803</v>
      </c>
      <c r="C17648" s="1">
        <v>673338622552313</v>
      </c>
    </row>
    <row r="17649" spans="1:3" x14ac:dyDescent="0.25">
      <c r="A17649" s="1">
        <v>804045795488589</v>
      </c>
      <c r="C17649" s="1">
        <v>808686302343681</v>
      </c>
    </row>
    <row r="17650" spans="1:3" x14ac:dyDescent="0.25">
      <c r="A17650" s="1">
        <v>827853057506189</v>
      </c>
      <c r="C17650" s="1">
        <v>215526607114218</v>
      </c>
    </row>
    <row r="17651" spans="1:3" x14ac:dyDescent="0.25">
      <c r="A17651" s="1">
        <v>370491796939746</v>
      </c>
      <c r="C17651" s="1">
        <v>336499635661197</v>
      </c>
    </row>
    <row r="17652" spans="1:3" x14ac:dyDescent="0.25">
      <c r="A17652" s="1">
        <v>572759183208342</v>
      </c>
      <c r="C17652" s="1">
        <v>500299539548469</v>
      </c>
    </row>
    <row r="17653" spans="1:3" x14ac:dyDescent="0.25">
      <c r="A17653" s="1">
        <v>722890420713480</v>
      </c>
      <c r="C17653" s="1">
        <v>966927745499780</v>
      </c>
    </row>
    <row r="17654" spans="1:3" x14ac:dyDescent="0.25">
      <c r="A17654" s="1">
        <v>689849460870308</v>
      </c>
      <c r="C17654" s="1">
        <v>598676248110501</v>
      </c>
    </row>
    <row r="17655" spans="1:3" x14ac:dyDescent="0.25">
      <c r="A17655" s="1">
        <v>846786266480965</v>
      </c>
      <c r="C17655" s="1">
        <v>331753907834987</v>
      </c>
    </row>
    <row r="17656" spans="1:3" x14ac:dyDescent="0.25">
      <c r="A17656" s="1">
        <v>598422912525927</v>
      </c>
      <c r="C17656" s="1">
        <v>135723150423027</v>
      </c>
    </row>
    <row r="17657" spans="1:3" x14ac:dyDescent="0.25">
      <c r="A17657" s="1">
        <v>170641099216360</v>
      </c>
      <c r="C17657" s="1">
        <v>680497471590658</v>
      </c>
    </row>
    <row r="17658" spans="1:3" x14ac:dyDescent="0.25">
      <c r="A17658" s="1">
        <v>710920799875158</v>
      </c>
      <c r="C17658" s="1">
        <v>574972810025264</v>
      </c>
    </row>
    <row r="17659" spans="1:3" x14ac:dyDescent="0.25">
      <c r="A17659" s="1">
        <v>626405196516238</v>
      </c>
      <c r="C17659" s="1">
        <v>895257444255968</v>
      </c>
    </row>
    <row r="17660" spans="1:3" x14ac:dyDescent="0.25">
      <c r="A17660" s="1">
        <v>497034719329053</v>
      </c>
      <c r="C17660" s="1">
        <v>264808634643805</v>
      </c>
    </row>
    <row r="17661" spans="1:3" x14ac:dyDescent="0.25">
      <c r="A17661" s="1">
        <v>615701860346083</v>
      </c>
      <c r="C17661" s="1">
        <v>454402442626458</v>
      </c>
    </row>
    <row r="17662" spans="1:3" x14ac:dyDescent="0.25">
      <c r="A17662" s="1">
        <v>377934190857669</v>
      </c>
      <c r="C17662" s="1">
        <v>652911920048580</v>
      </c>
    </row>
    <row r="17663" spans="1:3" x14ac:dyDescent="0.25">
      <c r="A17663" s="1">
        <v>292049739729455</v>
      </c>
      <c r="C17663" s="1">
        <v>263134788865554</v>
      </c>
    </row>
    <row r="17664" spans="1:3" x14ac:dyDescent="0.25">
      <c r="A17664" s="1">
        <v>917870506705160</v>
      </c>
      <c r="C17664" s="1">
        <v>924719637102449</v>
      </c>
    </row>
    <row r="17665" spans="1:3" x14ac:dyDescent="0.25">
      <c r="A17665" s="1">
        <v>123792808354260</v>
      </c>
      <c r="C17665" s="1">
        <v>836811783518101</v>
      </c>
    </row>
    <row r="17666" spans="1:3" x14ac:dyDescent="0.25">
      <c r="A17666" s="1">
        <v>799666475024069</v>
      </c>
      <c r="C17666" s="1">
        <v>784523791308747</v>
      </c>
    </row>
    <row r="17667" spans="1:3" x14ac:dyDescent="0.25">
      <c r="A17667" s="1">
        <v>252978685153722</v>
      </c>
      <c r="C17667" s="1">
        <v>772912440840287</v>
      </c>
    </row>
    <row r="17668" spans="1:3" x14ac:dyDescent="0.25">
      <c r="A17668" s="1">
        <v>836885399955137</v>
      </c>
      <c r="C17668" s="1">
        <v>790085104930462</v>
      </c>
    </row>
    <row r="17669" spans="1:3" x14ac:dyDescent="0.25">
      <c r="A17669" s="1">
        <v>163044658570043</v>
      </c>
      <c r="C17669" s="1">
        <v>476983531158418</v>
      </c>
    </row>
    <row r="17670" spans="1:3" x14ac:dyDescent="0.25">
      <c r="A17670" s="1">
        <v>871318566760966</v>
      </c>
      <c r="C17670" s="1">
        <v>873798492168116</v>
      </c>
    </row>
    <row r="17671" spans="1:3" x14ac:dyDescent="0.25">
      <c r="A17671" s="1">
        <v>812365028287613</v>
      </c>
      <c r="C17671" s="1">
        <v>734520554961523</v>
      </c>
    </row>
    <row r="17672" spans="1:3" x14ac:dyDescent="0.25">
      <c r="A17672" s="1">
        <v>158119330827729</v>
      </c>
      <c r="C17672" s="1">
        <v>740550117413428</v>
      </c>
    </row>
    <row r="17673" spans="1:3" x14ac:dyDescent="0.25">
      <c r="A17673" s="1">
        <v>350412110780127</v>
      </c>
      <c r="C17673" s="1">
        <v>140059172205568</v>
      </c>
    </row>
    <row r="17674" spans="1:3" x14ac:dyDescent="0.25">
      <c r="A17674" s="1">
        <v>743829160960639</v>
      </c>
      <c r="C17674" s="1">
        <v>251497606406225</v>
      </c>
    </row>
    <row r="17675" spans="1:3" x14ac:dyDescent="0.25">
      <c r="A17675" s="1">
        <v>424913695306356</v>
      </c>
      <c r="C17675" s="1">
        <v>217390049103557</v>
      </c>
    </row>
    <row r="17676" spans="1:3" x14ac:dyDescent="0.25">
      <c r="A17676" s="1">
        <v>749141191650056</v>
      </c>
      <c r="C17676" s="1">
        <v>830009955946388</v>
      </c>
    </row>
    <row r="17677" spans="1:3" x14ac:dyDescent="0.25">
      <c r="A17677" s="1">
        <v>718516794026680</v>
      </c>
      <c r="C17677" s="1">
        <v>524065641100716</v>
      </c>
    </row>
    <row r="17678" spans="1:3" x14ac:dyDescent="0.25">
      <c r="A17678" s="1">
        <v>795234565371723</v>
      </c>
      <c r="C17678" s="1">
        <v>932447433813110</v>
      </c>
    </row>
    <row r="17679" spans="1:3" x14ac:dyDescent="0.25">
      <c r="A17679" s="1">
        <v>121322921211653</v>
      </c>
      <c r="C17679" s="1">
        <v>141308176978934</v>
      </c>
    </row>
    <row r="17680" spans="1:3" x14ac:dyDescent="0.25">
      <c r="A17680" s="1">
        <v>134445307236258</v>
      </c>
      <c r="C17680" s="1">
        <v>629549612204049</v>
      </c>
    </row>
    <row r="17681" spans="1:3" x14ac:dyDescent="0.25">
      <c r="A17681" s="1">
        <v>560372111315497</v>
      </c>
      <c r="C17681" s="1">
        <v>717922974803221</v>
      </c>
    </row>
    <row r="17682" spans="1:3" x14ac:dyDescent="0.25">
      <c r="A17682" s="1">
        <v>888610879025697</v>
      </c>
      <c r="C17682" s="1">
        <v>793584145047875</v>
      </c>
    </row>
    <row r="17683" spans="1:3" x14ac:dyDescent="0.25">
      <c r="A17683" s="1">
        <v>624508373206631</v>
      </c>
      <c r="C17683" s="1">
        <v>930604970246845</v>
      </c>
    </row>
    <row r="17684" spans="1:3" x14ac:dyDescent="0.25">
      <c r="A17684" s="1">
        <v>746768981301274</v>
      </c>
      <c r="C17684" s="1">
        <v>314362725806330</v>
      </c>
    </row>
    <row r="17685" spans="1:3" x14ac:dyDescent="0.25">
      <c r="A17685" s="1">
        <v>540091770242889</v>
      </c>
      <c r="C17685" s="1">
        <v>150244910656958</v>
      </c>
    </row>
    <row r="17686" spans="1:3" x14ac:dyDescent="0.25">
      <c r="A17686" s="1">
        <v>397065177584703</v>
      </c>
      <c r="C17686" s="1">
        <v>960289487700767</v>
      </c>
    </row>
    <row r="17687" spans="1:3" x14ac:dyDescent="0.25">
      <c r="A17687" s="1">
        <v>314541405308686</v>
      </c>
      <c r="C17687" s="1">
        <v>707007725571727</v>
      </c>
    </row>
    <row r="17688" spans="1:3" x14ac:dyDescent="0.25">
      <c r="A17688" s="1">
        <v>224395621728762</v>
      </c>
      <c r="C17688" s="1">
        <v>635062636617096</v>
      </c>
    </row>
    <row r="17689" spans="1:3" x14ac:dyDescent="0.25">
      <c r="A17689" s="1">
        <v>928913641523452</v>
      </c>
      <c r="C17689" s="1">
        <v>165656179796397</v>
      </c>
    </row>
    <row r="17690" spans="1:3" x14ac:dyDescent="0.25">
      <c r="A17690" s="1">
        <v>139421343275077</v>
      </c>
      <c r="C17690" s="1">
        <v>851241529126680</v>
      </c>
    </row>
    <row r="17691" spans="1:3" x14ac:dyDescent="0.25">
      <c r="A17691" s="1">
        <v>583491060842525</v>
      </c>
      <c r="C17691" s="1">
        <v>271764761796451</v>
      </c>
    </row>
    <row r="17692" spans="1:3" x14ac:dyDescent="0.25">
      <c r="A17692" s="1">
        <v>909074647313981</v>
      </c>
      <c r="C17692" s="1">
        <v>428596086768722</v>
      </c>
    </row>
    <row r="17693" spans="1:3" x14ac:dyDescent="0.25">
      <c r="A17693" s="1">
        <v>200642964327048</v>
      </c>
      <c r="C17693" s="1">
        <v>379958773089995</v>
      </c>
    </row>
    <row r="17694" spans="1:3" x14ac:dyDescent="0.25">
      <c r="A17694" s="1">
        <v>387711020718164</v>
      </c>
      <c r="C17694" s="1">
        <v>436503231262823</v>
      </c>
    </row>
    <row r="17695" spans="1:3" x14ac:dyDescent="0.25">
      <c r="A17695" s="1">
        <v>338787715870065</v>
      </c>
      <c r="C17695" s="1">
        <v>843034636233901</v>
      </c>
    </row>
    <row r="17696" spans="1:3" x14ac:dyDescent="0.25">
      <c r="A17696" s="1">
        <v>103226565786368</v>
      </c>
      <c r="C17696" s="1">
        <v>369625340681067</v>
      </c>
    </row>
    <row r="17697" spans="1:3" x14ac:dyDescent="0.25">
      <c r="A17697" s="1">
        <v>176837604167782</v>
      </c>
      <c r="C17697" s="1">
        <v>225896087779203</v>
      </c>
    </row>
    <row r="17698" spans="1:3" x14ac:dyDescent="0.25">
      <c r="A17698" s="1">
        <v>590377899251253</v>
      </c>
      <c r="C17698" s="1">
        <v>988893206232829</v>
      </c>
    </row>
    <row r="17699" spans="1:3" x14ac:dyDescent="0.25">
      <c r="A17699" s="1">
        <v>420457906452970</v>
      </c>
      <c r="C17699" s="1">
        <v>357034899020264</v>
      </c>
    </row>
    <row r="17700" spans="1:3" x14ac:dyDescent="0.25">
      <c r="A17700" s="1">
        <v>809199403433047</v>
      </c>
      <c r="C17700" s="1">
        <v>655185996876678</v>
      </c>
    </row>
    <row r="17701" spans="1:3" x14ac:dyDescent="0.25">
      <c r="A17701" s="1">
        <v>966582799590322</v>
      </c>
      <c r="C17701" s="1">
        <v>519998765342476</v>
      </c>
    </row>
    <row r="17702" spans="1:3" x14ac:dyDescent="0.25">
      <c r="A17702" s="1">
        <v>739717204050355</v>
      </c>
      <c r="C17702" s="1">
        <v>961979549485297</v>
      </c>
    </row>
    <row r="17703" spans="1:3" x14ac:dyDescent="0.25">
      <c r="A17703" s="1">
        <v>107695311884297</v>
      </c>
      <c r="C17703" s="1">
        <v>234169104339685</v>
      </c>
    </row>
    <row r="17704" spans="1:3" x14ac:dyDescent="0.25">
      <c r="A17704" s="1">
        <v>137544489732794</v>
      </c>
      <c r="C17704" s="1">
        <v>528734429837591</v>
      </c>
    </row>
    <row r="17705" spans="1:3" x14ac:dyDescent="0.25">
      <c r="A17705" s="1">
        <v>974876432871003</v>
      </c>
      <c r="C17705" s="1">
        <v>257847519203924</v>
      </c>
    </row>
    <row r="17706" spans="1:3" x14ac:dyDescent="0.25">
      <c r="A17706" s="1">
        <v>918367426593200</v>
      </c>
      <c r="C17706" s="1">
        <v>751149638036823</v>
      </c>
    </row>
    <row r="17707" spans="1:3" x14ac:dyDescent="0.25">
      <c r="A17707" s="1">
        <v>870999583681397</v>
      </c>
      <c r="C17707" s="1">
        <v>947875092606014</v>
      </c>
    </row>
    <row r="17708" spans="1:3" x14ac:dyDescent="0.25">
      <c r="A17708" s="1">
        <v>426105826759611</v>
      </c>
      <c r="C17708" s="1">
        <v>778771712441017</v>
      </c>
    </row>
    <row r="17709" spans="1:3" x14ac:dyDescent="0.25">
      <c r="A17709" s="1">
        <v>244152552002760</v>
      </c>
      <c r="C17709" s="1">
        <v>907964384182666</v>
      </c>
    </row>
    <row r="17710" spans="1:3" x14ac:dyDescent="0.25">
      <c r="A17710" s="1">
        <v>709061393923600</v>
      </c>
      <c r="C17710" s="1">
        <v>709025463415498</v>
      </c>
    </row>
    <row r="17711" spans="1:3" x14ac:dyDescent="0.25">
      <c r="A17711" s="1">
        <v>343341698533503</v>
      </c>
      <c r="C17711" s="1">
        <v>383344292726406</v>
      </c>
    </row>
    <row r="17712" spans="1:3" x14ac:dyDescent="0.25">
      <c r="A17712" s="1">
        <v>537531603480366</v>
      </c>
      <c r="C17712" s="1">
        <v>984951527421200</v>
      </c>
    </row>
    <row r="17713" spans="1:3" x14ac:dyDescent="0.25">
      <c r="A17713" s="1">
        <v>765067501935749</v>
      </c>
      <c r="C17713" s="1">
        <v>488683821604277</v>
      </c>
    </row>
    <row r="17714" spans="1:3" x14ac:dyDescent="0.25">
      <c r="A17714" s="1">
        <v>456133795947276</v>
      </c>
      <c r="C17714" s="1">
        <v>195793288968299</v>
      </c>
    </row>
    <row r="17715" spans="1:3" x14ac:dyDescent="0.25">
      <c r="A17715" s="1">
        <v>398094437881416</v>
      </c>
      <c r="C17715" s="1">
        <v>196283892780517</v>
      </c>
    </row>
    <row r="17716" spans="1:3" x14ac:dyDescent="0.25">
      <c r="A17716" s="1">
        <v>368920778503014</v>
      </c>
      <c r="C17716" s="1">
        <v>929657202617751</v>
      </c>
    </row>
    <row r="17717" spans="1:3" x14ac:dyDescent="0.25">
      <c r="A17717" s="1">
        <v>506791708069808</v>
      </c>
      <c r="C17717" s="1">
        <v>588150591919684</v>
      </c>
    </row>
    <row r="17718" spans="1:3" x14ac:dyDescent="0.25">
      <c r="A17718" s="1">
        <v>141480727503010</v>
      </c>
      <c r="C17718" s="1">
        <v>234548015098072</v>
      </c>
    </row>
    <row r="17719" spans="1:3" x14ac:dyDescent="0.25">
      <c r="A17719" s="1">
        <v>322108170125838</v>
      </c>
      <c r="C17719" s="1">
        <v>779015114314194</v>
      </c>
    </row>
    <row r="17720" spans="1:3" x14ac:dyDescent="0.25">
      <c r="A17720" s="1">
        <v>721456373054951</v>
      </c>
      <c r="C17720" s="1">
        <v>422571882206249</v>
      </c>
    </row>
    <row r="17721" spans="1:3" x14ac:dyDescent="0.25">
      <c r="A17721" s="1">
        <v>885548999830368</v>
      </c>
      <c r="C17721" s="1">
        <v>409357858225401</v>
      </c>
    </row>
    <row r="17722" spans="1:3" x14ac:dyDescent="0.25">
      <c r="A17722" s="1">
        <v>418786858435058</v>
      </c>
      <c r="C17722" s="1">
        <v>328215942037863</v>
      </c>
    </row>
    <row r="17723" spans="1:3" x14ac:dyDescent="0.25">
      <c r="A17723" s="1">
        <v>357338030175057</v>
      </c>
      <c r="C17723" s="1">
        <v>857809019154810</v>
      </c>
    </row>
    <row r="17724" spans="1:3" x14ac:dyDescent="0.25">
      <c r="A17724" s="1">
        <v>518715640557143</v>
      </c>
      <c r="C17724" s="1">
        <v>325135234963828</v>
      </c>
    </row>
    <row r="17725" spans="1:3" x14ac:dyDescent="0.25">
      <c r="A17725" s="1">
        <v>371897123989260</v>
      </c>
      <c r="C17725" s="1">
        <v>557827093846195</v>
      </c>
    </row>
    <row r="17726" spans="1:3" x14ac:dyDescent="0.25">
      <c r="A17726" s="1">
        <v>949555318550685</v>
      </c>
      <c r="C17726" s="1">
        <v>503175381371297</v>
      </c>
    </row>
    <row r="17727" spans="1:3" x14ac:dyDescent="0.25">
      <c r="A17727" s="1">
        <v>675000798912481</v>
      </c>
      <c r="C17727" s="1">
        <v>143197719440546</v>
      </c>
    </row>
    <row r="17728" spans="1:3" x14ac:dyDescent="0.25">
      <c r="A17728" s="1">
        <v>355325742308244</v>
      </c>
      <c r="C17728" s="1">
        <v>584131378650260</v>
      </c>
    </row>
    <row r="17729" spans="1:3" x14ac:dyDescent="0.25">
      <c r="A17729" s="1">
        <v>148126659890345</v>
      </c>
      <c r="C17729" s="1">
        <v>343426153929969</v>
      </c>
    </row>
    <row r="17730" spans="1:3" x14ac:dyDescent="0.25">
      <c r="A17730" s="1">
        <v>385587142330228</v>
      </c>
      <c r="C17730" s="1">
        <v>350057711769022</v>
      </c>
    </row>
    <row r="17731" spans="1:3" x14ac:dyDescent="0.25">
      <c r="A17731" s="1">
        <v>944953544922339</v>
      </c>
      <c r="C17731" s="1">
        <v>693498262403777</v>
      </c>
    </row>
    <row r="17732" spans="1:3" x14ac:dyDescent="0.25">
      <c r="A17732" s="1">
        <v>238860839195951</v>
      </c>
      <c r="C17732" s="1">
        <v>125830385906296</v>
      </c>
    </row>
    <row r="17733" spans="1:3" x14ac:dyDescent="0.25">
      <c r="A17733" s="1">
        <v>755029134622942</v>
      </c>
      <c r="C17733" s="1">
        <v>602139058489115</v>
      </c>
    </row>
    <row r="17734" spans="1:3" x14ac:dyDescent="0.25">
      <c r="A17734" s="1">
        <v>878519376568260</v>
      </c>
      <c r="C17734" s="1">
        <v>933492441104619</v>
      </c>
    </row>
    <row r="17735" spans="1:3" x14ac:dyDescent="0.25">
      <c r="A17735" s="1">
        <v>366969099955109</v>
      </c>
      <c r="C17735" s="1">
        <v>187427258826583</v>
      </c>
    </row>
    <row r="17736" spans="1:3" x14ac:dyDescent="0.25">
      <c r="A17736" s="1">
        <v>236426587241361</v>
      </c>
      <c r="C17736" s="1">
        <v>396253290561260</v>
      </c>
    </row>
    <row r="17737" spans="1:3" x14ac:dyDescent="0.25">
      <c r="A17737" s="1">
        <v>593800191841441</v>
      </c>
      <c r="C17737" s="1">
        <v>386335550445646</v>
      </c>
    </row>
    <row r="17738" spans="1:3" x14ac:dyDescent="0.25">
      <c r="A17738" s="1">
        <v>752237860741231</v>
      </c>
      <c r="C17738" s="1">
        <v>724411309315650</v>
      </c>
    </row>
    <row r="17739" spans="1:3" x14ac:dyDescent="0.25">
      <c r="A17739" s="1">
        <v>651264954887624</v>
      </c>
      <c r="C17739" s="1">
        <v>196111706110593</v>
      </c>
    </row>
    <row r="17740" spans="1:3" x14ac:dyDescent="0.25">
      <c r="A17740" s="1">
        <v>523087422708437</v>
      </c>
      <c r="C17740" s="1">
        <v>420899021327138</v>
      </c>
    </row>
    <row r="17741" spans="1:3" x14ac:dyDescent="0.25">
      <c r="A17741" s="1">
        <v>407200608423346</v>
      </c>
      <c r="C17741" s="1">
        <v>693147588043676</v>
      </c>
    </row>
    <row r="17742" spans="1:3" x14ac:dyDescent="0.25">
      <c r="A17742" s="1">
        <v>562772399400433</v>
      </c>
      <c r="C17742" s="1">
        <v>720654104611123</v>
      </c>
    </row>
    <row r="17743" spans="1:3" x14ac:dyDescent="0.25">
      <c r="A17743" s="1">
        <v>861209348517601</v>
      </c>
      <c r="C17743" s="1">
        <v>608833173852483</v>
      </c>
    </row>
    <row r="17744" spans="1:3" x14ac:dyDescent="0.25">
      <c r="A17744" s="1">
        <v>802206151622738</v>
      </c>
      <c r="C17744" s="1">
        <v>485457081511890</v>
      </c>
    </row>
    <row r="17745" spans="1:3" x14ac:dyDescent="0.25">
      <c r="A17745" s="1">
        <v>663312277037327</v>
      </c>
      <c r="C17745" s="1">
        <v>637740215750354</v>
      </c>
    </row>
    <row r="17746" spans="1:3" x14ac:dyDescent="0.25">
      <c r="A17746" s="1">
        <v>690320961867294</v>
      </c>
      <c r="C17746" s="1">
        <v>464507473430545</v>
      </c>
    </row>
    <row r="17747" spans="1:3" x14ac:dyDescent="0.25">
      <c r="A17747" s="1">
        <v>262898609224579</v>
      </c>
      <c r="C17747" s="1">
        <v>439519481230595</v>
      </c>
    </row>
    <row r="17748" spans="1:3" x14ac:dyDescent="0.25">
      <c r="A17748" s="1">
        <v>522853181119057</v>
      </c>
      <c r="C17748" s="1">
        <v>763762118843728</v>
      </c>
    </row>
    <row r="17749" spans="1:3" x14ac:dyDescent="0.25">
      <c r="A17749" s="1">
        <v>288546413829334</v>
      </c>
      <c r="C17749" s="1">
        <v>412577635277816</v>
      </c>
    </row>
    <row r="17750" spans="1:3" x14ac:dyDescent="0.25">
      <c r="A17750" s="1">
        <v>808092365864848</v>
      </c>
      <c r="C17750" s="1">
        <v>257264139090995</v>
      </c>
    </row>
    <row r="17751" spans="1:3" x14ac:dyDescent="0.25">
      <c r="A17751" s="1">
        <v>426748023544266</v>
      </c>
      <c r="C17751" s="1">
        <v>460994916200053</v>
      </c>
    </row>
    <row r="17752" spans="1:3" x14ac:dyDescent="0.25">
      <c r="A17752" s="1">
        <v>307618230340090</v>
      </c>
      <c r="C17752" s="1">
        <v>272456747095929</v>
      </c>
    </row>
    <row r="17753" spans="1:3" x14ac:dyDescent="0.25">
      <c r="A17753" s="1">
        <v>978763189832098</v>
      </c>
      <c r="C17753" s="1">
        <v>271302823862208</v>
      </c>
    </row>
    <row r="17754" spans="1:3" x14ac:dyDescent="0.25">
      <c r="A17754" s="1">
        <v>765787698392627</v>
      </c>
      <c r="C17754" s="1">
        <v>527986469210224</v>
      </c>
    </row>
    <row r="17755" spans="1:3" x14ac:dyDescent="0.25">
      <c r="A17755" s="1">
        <v>357686299636217</v>
      </c>
      <c r="C17755" s="1">
        <v>359119130660657</v>
      </c>
    </row>
    <row r="17756" spans="1:3" x14ac:dyDescent="0.25">
      <c r="A17756" s="1">
        <v>845343837259078</v>
      </c>
      <c r="C17756" s="1">
        <v>884302106892226</v>
      </c>
    </row>
    <row r="17757" spans="1:3" x14ac:dyDescent="0.25">
      <c r="A17757" s="1">
        <v>561945541660229</v>
      </c>
      <c r="C17757" s="1">
        <v>387928561588152</v>
      </c>
    </row>
    <row r="17758" spans="1:3" x14ac:dyDescent="0.25">
      <c r="A17758" s="1">
        <v>174562161579493</v>
      </c>
      <c r="C17758" s="1">
        <v>198876821878706</v>
      </c>
    </row>
    <row r="17759" spans="1:3" x14ac:dyDescent="0.25">
      <c r="A17759" s="1">
        <v>488010877480915</v>
      </c>
      <c r="C17759" s="1">
        <v>704337174479421</v>
      </c>
    </row>
    <row r="17760" spans="1:3" x14ac:dyDescent="0.25">
      <c r="A17760" s="1">
        <v>693935696904343</v>
      </c>
      <c r="C17760" s="1">
        <v>806227438312459</v>
      </c>
    </row>
    <row r="17761" spans="1:3" x14ac:dyDescent="0.25">
      <c r="A17761" s="1">
        <v>330178681281507</v>
      </c>
      <c r="C17761" s="1">
        <v>639016237306359</v>
      </c>
    </row>
    <row r="17762" spans="1:3" x14ac:dyDescent="0.25">
      <c r="A17762" s="1">
        <v>612313013168453</v>
      </c>
      <c r="C17762" s="1">
        <v>979862556304291</v>
      </c>
    </row>
    <row r="17763" spans="1:3" x14ac:dyDescent="0.25">
      <c r="A17763" s="1">
        <v>333187681748604</v>
      </c>
      <c r="C17763" s="1">
        <v>638746562654334</v>
      </c>
    </row>
    <row r="17764" spans="1:3" x14ac:dyDescent="0.25">
      <c r="A17764" s="1">
        <v>892564292482334</v>
      </c>
      <c r="C17764" s="1">
        <v>892673946133726</v>
      </c>
    </row>
    <row r="17765" spans="1:3" x14ac:dyDescent="0.25">
      <c r="A17765" s="1">
        <v>887214568498417</v>
      </c>
      <c r="C17765" s="1">
        <v>527151542617757</v>
      </c>
    </row>
    <row r="17766" spans="1:3" x14ac:dyDescent="0.25">
      <c r="A17766" s="1">
        <v>885777686580907</v>
      </c>
      <c r="C17766" s="1">
        <v>671714085144613</v>
      </c>
    </row>
    <row r="17767" spans="1:3" x14ac:dyDescent="0.25">
      <c r="A17767" s="1">
        <v>377914957671961</v>
      </c>
      <c r="C17767" s="1">
        <v>734180403145518</v>
      </c>
    </row>
    <row r="17768" spans="1:3" x14ac:dyDescent="0.25">
      <c r="A17768" s="1">
        <v>930607947648056</v>
      </c>
      <c r="C17768" s="1">
        <v>887758388928955</v>
      </c>
    </row>
    <row r="17769" spans="1:3" x14ac:dyDescent="0.25">
      <c r="A17769" s="1">
        <v>149037389504526</v>
      </c>
      <c r="C17769" s="1">
        <v>394780359875409</v>
      </c>
    </row>
    <row r="17770" spans="1:3" x14ac:dyDescent="0.25">
      <c r="A17770" s="1">
        <v>554555768158900</v>
      </c>
      <c r="C17770" s="1">
        <v>865491267905992</v>
      </c>
    </row>
    <row r="17771" spans="1:3" x14ac:dyDescent="0.25">
      <c r="A17771" s="1">
        <v>192875561190269</v>
      </c>
      <c r="C17771" s="1">
        <v>596343030871866</v>
      </c>
    </row>
    <row r="17772" spans="1:3" x14ac:dyDescent="0.25">
      <c r="A17772" s="1">
        <v>869208991735643</v>
      </c>
      <c r="C17772" s="1">
        <v>328456838149962</v>
      </c>
    </row>
    <row r="17773" spans="1:3" x14ac:dyDescent="0.25">
      <c r="A17773" s="1">
        <v>408468306700028</v>
      </c>
      <c r="C17773" s="1">
        <v>519026730116719</v>
      </c>
    </row>
    <row r="17774" spans="1:3" x14ac:dyDescent="0.25">
      <c r="A17774" s="1">
        <v>452930983313504</v>
      </c>
      <c r="C17774" s="1">
        <v>115477244218846</v>
      </c>
    </row>
    <row r="17775" spans="1:3" x14ac:dyDescent="0.25">
      <c r="A17775" s="1">
        <v>269848987481055</v>
      </c>
      <c r="C17775" s="1">
        <v>212795216608400</v>
      </c>
    </row>
    <row r="17776" spans="1:3" x14ac:dyDescent="0.25">
      <c r="A17776" s="1">
        <v>902024311363560</v>
      </c>
      <c r="C17776" s="1">
        <v>852092443135986</v>
      </c>
    </row>
    <row r="17777" spans="1:3" x14ac:dyDescent="0.25">
      <c r="A17777" s="1">
        <v>860818383009862</v>
      </c>
      <c r="C17777" s="1">
        <v>792174698553032</v>
      </c>
    </row>
    <row r="17778" spans="1:3" x14ac:dyDescent="0.25">
      <c r="A17778" s="1">
        <v>806018064146223</v>
      </c>
      <c r="C17778" s="1">
        <v>111964679044322</v>
      </c>
    </row>
    <row r="17779" spans="1:3" x14ac:dyDescent="0.25">
      <c r="A17779" s="1">
        <v>123587148407013</v>
      </c>
      <c r="C17779" s="1">
        <v>596964178137973</v>
      </c>
    </row>
    <row r="17780" spans="1:3" x14ac:dyDescent="0.25">
      <c r="A17780" s="1">
        <v>680429734188934</v>
      </c>
      <c r="C17780" s="1">
        <v>131755432705663</v>
      </c>
    </row>
    <row r="17781" spans="1:3" x14ac:dyDescent="0.25">
      <c r="A17781" s="1">
        <v>812352107079739</v>
      </c>
      <c r="C17781" s="1">
        <v>200850441822423</v>
      </c>
    </row>
    <row r="17782" spans="1:3" x14ac:dyDescent="0.25">
      <c r="A17782" s="1">
        <v>425171975601162</v>
      </c>
      <c r="C17782" s="1">
        <v>356078280473150</v>
      </c>
    </row>
    <row r="17783" spans="1:3" x14ac:dyDescent="0.25">
      <c r="A17783" s="1">
        <v>601221336404901</v>
      </c>
      <c r="C17783" s="1">
        <v>272994786340658</v>
      </c>
    </row>
    <row r="17784" spans="1:3" x14ac:dyDescent="0.25">
      <c r="A17784" s="1">
        <v>993175468285207</v>
      </c>
      <c r="C17784" s="1">
        <v>607882033677390</v>
      </c>
    </row>
    <row r="17785" spans="1:3" x14ac:dyDescent="0.25">
      <c r="A17785" s="1">
        <v>924919701333646</v>
      </c>
      <c r="C17785" s="1">
        <v>527276166871555</v>
      </c>
    </row>
    <row r="17786" spans="1:3" x14ac:dyDescent="0.25">
      <c r="A17786" s="1">
        <v>379248725997417</v>
      </c>
      <c r="C17786" s="1">
        <v>465638823000785</v>
      </c>
    </row>
    <row r="17787" spans="1:3" x14ac:dyDescent="0.25">
      <c r="A17787" s="1">
        <v>347011477739175</v>
      </c>
      <c r="C17787" s="1">
        <v>498409118176368</v>
      </c>
    </row>
    <row r="17788" spans="1:3" x14ac:dyDescent="0.25">
      <c r="A17788" s="1">
        <v>522660242101452</v>
      </c>
      <c r="C17788" s="1">
        <v>768592488373719</v>
      </c>
    </row>
    <row r="17789" spans="1:3" x14ac:dyDescent="0.25">
      <c r="A17789" s="1">
        <v>716182488880134</v>
      </c>
      <c r="C17789" s="1">
        <v>883242178656712</v>
      </c>
    </row>
    <row r="17790" spans="1:3" x14ac:dyDescent="0.25">
      <c r="A17790" s="1">
        <v>362943285689712</v>
      </c>
      <c r="C17790" s="1">
        <v>969955798282317</v>
      </c>
    </row>
    <row r="17791" spans="1:3" x14ac:dyDescent="0.25">
      <c r="A17791" s="1">
        <v>143474545228523</v>
      </c>
      <c r="C17791" s="1">
        <v>897465266312142</v>
      </c>
    </row>
    <row r="17792" spans="1:3" x14ac:dyDescent="0.25">
      <c r="A17792" s="1">
        <v>831325603785407</v>
      </c>
      <c r="C17792" s="1">
        <v>625421574503026</v>
      </c>
    </row>
    <row r="17793" spans="1:3" x14ac:dyDescent="0.25">
      <c r="A17793" s="1">
        <v>755138871807958</v>
      </c>
      <c r="C17793" s="1">
        <v>215103591912845</v>
      </c>
    </row>
    <row r="17794" spans="1:3" x14ac:dyDescent="0.25">
      <c r="A17794" s="1">
        <v>349441473746682</v>
      </c>
      <c r="C17794" s="1">
        <v>348402138896950</v>
      </c>
    </row>
    <row r="17795" spans="1:3" x14ac:dyDescent="0.25">
      <c r="A17795" s="1">
        <v>546562047210574</v>
      </c>
      <c r="C17795" s="1">
        <v>733784665923193</v>
      </c>
    </row>
    <row r="17796" spans="1:3" x14ac:dyDescent="0.25">
      <c r="A17796" s="1">
        <v>402718542439040</v>
      </c>
      <c r="C17796" s="1">
        <v>500389222310777</v>
      </c>
    </row>
    <row r="17797" spans="1:3" x14ac:dyDescent="0.25">
      <c r="A17797" s="1">
        <v>665490377307666</v>
      </c>
      <c r="C17797" s="1">
        <v>792471891441857</v>
      </c>
    </row>
    <row r="17798" spans="1:3" x14ac:dyDescent="0.25">
      <c r="A17798" s="1">
        <v>453649185554605</v>
      </c>
      <c r="C17798" s="1">
        <v>447925593901252</v>
      </c>
    </row>
    <row r="17799" spans="1:3" x14ac:dyDescent="0.25">
      <c r="A17799" s="1">
        <v>978694966514160</v>
      </c>
      <c r="C17799" s="1">
        <v>648722609792318</v>
      </c>
    </row>
    <row r="17800" spans="1:3" x14ac:dyDescent="0.25">
      <c r="A17800" s="1">
        <v>963692174053051</v>
      </c>
      <c r="C17800" s="1">
        <v>897515465269153</v>
      </c>
    </row>
    <row r="17801" spans="1:3" x14ac:dyDescent="0.25">
      <c r="A17801" s="1">
        <v>928778189381708</v>
      </c>
      <c r="C17801" s="1">
        <v>555290024710300</v>
      </c>
    </row>
    <row r="17802" spans="1:3" x14ac:dyDescent="0.25">
      <c r="A17802" s="1">
        <v>562972528144930</v>
      </c>
      <c r="C17802" s="1">
        <v>268243015697706</v>
      </c>
    </row>
    <row r="17803" spans="1:3" x14ac:dyDescent="0.25">
      <c r="A17803" s="1">
        <v>350935563782832</v>
      </c>
      <c r="C17803" s="1">
        <v>106730482774104</v>
      </c>
    </row>
    <row r="17804" spans="1:3" x14ac:dyDescent="0.25">
      <c r="A17804" s="1">
        <v>203421095142747</v>
      </c>
      <c r="C17804" s="1">
        <v>553637853447572</v>
      </c>
    </row>
    <row r="17805" spans="1:3" x14ac:dyDescent="0.25">
      <c r="A17805" s="1">
        <v>770530483268156</v>
      </c>
      <c r="C17805" s="1">
        <v>990092545810065</v>
      </c>
    </row>
    <row r="17806" spans="1:3" x14ac:dyDescent="0.25">
      <c r="A17806" s="1">
        <v>824886385987010</v>
      </c>
      <c r="C17806" s="1">
        <v>673775712501400</v>
      </c>
    </row>
    <row r="17807" spans="1:3" x14ac:dyDescent="0.25">
      <c r="A17807" s="1">
        <v>575193726003342</v>
      </c>
      <c r="C17807" s="1">
        <v>438859440330124</v>
      </c>
    </row>
    <row r="17808" spans="1:3" x14ac:dyDescent="0.25">
      <c r="A17808" s="1">
        <v>952080248039184</v>
      </c>
      <c r="C17808" s="1">
        <v>165019584311882</v>
      </c>
    </row>
    <row r="17809" spans="1:3" x14ac:dyDescent="0.25">
      <c r="A17809" s="1">
        <v>990301030226280</v>
      </c>
      <c r="C17809" s="1">
        <v>226021973266851</v>
      </c>
    </row>
    <row r="17810" spans="1:3" x14ac:dyDescent="0.25">
      <c r="A17810" s="1">
        <v>972439067691573</v>
      </c>
      <c r="C17810" s="1">
        <v>769403415896570</v>
      </c>
    </row>
    <row r="17811" spans="1:3" x14ac:dyDescent="0.25">
      <c r="A17811" s="1">
        <v>490587766646466</v>
      </c>
      <c r="C17811" s="1">
        <v>628706618970005</v>
      </c>
    </row>
    <row r="17812" spans="1:3" x14ac:dyDescent="0.25">
      <c r="A17812" s="1">
        <v>893071423272281</v>
      </c>
      <c r="C17812" s="1">
        <v>370379898118081</v>
      </c>
    </row>
    <row r="17813" spans="1:3" x14ac:dyDescent="0.25">
      <c r="A17813" s="1">
        <v>721220841138672</v>
      </c>
      <c r="C17813" s="1">
        <v>395722147353704</v>
      </c>
    </row>
    <row r="17814" spans="1:3" x14ac:dyDescent="0.25">
      <c r="A17814" s="1">
        <v>775033370832279</v>
      </c>
      <c r="C17814" s="1">
        <v>789255039082393</v>
      </c>
    </row>
    <row r="17815" spans="1:3" x14ac:dyDescent="0.25">
      <c r="A17815" s="1">
        <v>385313991616372</v>
      </c>
      <c r="C17815" s="1">
        <v>227275500006747</v>
      </c>
    </row>
    <row r="17816" spans="1:3" x14ac:dyDescent="0.25">
      <c r="A17816" s="1">
        <v>132531278482370</v>
      </c>
      <c r="C17816" s="1">
        <v>288468123652387</v>
      </c>
    </row>
    <row r="17817" spans="1:3" x14ac:dyDescent="0.25">
      <c r="A17817" s="1">
        <v>709586701203798</v>
      </c>
      <c r="C17817" s="1">
        <v>836527917160234</v>
      </c>
    </row>
    <row r="17818" spans="1:3" x14ac:dyDescent="0.25">
      <c r="A17818" s="1">
        <v>531981684738118</v>
      </c>
      <c r="C17818" s="1">
        <v>988541323271130</v>
      </c>
    </row>
    <row r="17819" spans="1:3" x14ac:dyDescent="0.25">
      <c r="A17819" s="1">
        <v>753988154945126</v>
      </c>
      <c r="C17819" s="1">
        <v>935283741006340</v>
      </c>
    </row>
    <row r="17820" spans="1:3" x14ac:dyDescent="0.25">
      <c r="A17820" s="1">
        <v>299604164457951</v>
      </c>
      <c r="C17820" s="1">
        <v>407097146400864</v>
      </c>
    </row>
    <row r="17821" spans="1:3" x14ac:dyDescent="0.25">
      <c r="A17821" s="1">
        <v>106191642033730</v>
      </c>
      <c r="C17821" s="1">
        <v>156877096889241</v>
      </c>
    </row>
    <row r="17822" spans="1:3" x14ac:dyDescent="0.25">
      <c r="A17822" s="1">
        <v>167465792850838</v>
      </c>
      <c r="C17822" s="1">
        <v>595367959000392</v>
      </c>
    </row>
    <row r="17823" spans="1:3" x14ac:dyDescent="0.25">
      <c r="A17823" s="1">
        <v>821183992814018</v>
      </c>
      <c r="C17823" s="1">
        <v>415594910713414</v>
      </c>
    </row>
    <row r="17824" spans="1:3" x14ac:dyDescent="0.25">
      <c r="A17824" s="1">
        <v>269667169306679</v>
      </c>
      <c r="C17824" s="1">
        <v>108237126895533</v>
      </c>
    </row>
    <row r="17825" spans="1:3" x14ac:dyDescent="0.25">
      <c r="A17825" s="1">
        <v>207212758403541</v>
      </c>
      <c r="C17825" s="1">
        <v>685275042377839</v>
      </c>
    </row>
    <row r="17826" spans="1:3" x14ac:dyDescent="0.25">
      <c r="A17826" s="1">
        <v>391009328602767</v>
      </c>
      <c r="C17826" s="1">
        <v>334348301141793</v>
      </c>
    </row>
    <row r="17827" spans="1:3" x14ac:dyDescent="0.25">
      <c r="A17827" s="1">
        <v>527031242694270</v>
      </c>
      <c r="C17827" s="1">
        <v>479633817744166</v>
      </c>
    </row>
    <row r="17828" spans="1:3" x14ac:dyDescent="0.25">
      <c r="A17828" s="1">
        <v>105963883582418</v>
      </c>
      <c r="C17828" s="1">
        <v>891217842676085</v>
      </c>
    </row>
    <row r="17829" spans="1:3" x14ac:dyDescent="0.25">
      <c r="A17829" s="1">
        <v>481565959138192</v>
      </c>
      <c r="C17829" s="1">
        <v>899786136846738</v>
      </c>
    </row>
    <row r="17830" spans="1:3" x14ac:dyDescent="0.25">
      <c r="A17830" s="1">
        <v>580831147872376</v>
      </c>
      <c r="C17830" s="1">
        <v>772583022359639</v>
      </c>
    </row>
    <row r="17831" spans="1:3" x14ac:dyDescent="0.25">
      <c r="A17831" s="1">
        <v>163400184315754</v>
      </c>
      <c r="C17831" s="1">
        <v>821995889392940</v>
      </c>
    </row>
    <row r="17832" spans="1:3" x14ac:dyDescent="0.25">
      <c r="A17832" s="1">
        <v>469874459249928</v>
      </c>
      <c r="C17832" s="1">
        <v>217561056484136</v>
      </c>
    </row>
    <row r="17833" spans="1:3" x14ac:dyDescent="0.25">
      <c r="A17833" s="1">
        <v>452782767531941</v>
      </c>
      <c r="C17833" s="1">
        <v>289113871509163</v>
      </c>
    </row>
    <row r="17834" spans="1:3" x14ac:dyDescent="0.25">
      <c r="A17834" s="1">
        <v>839031207968169</v>
      </c>
      <c r="C17834" s="1">
        <v>370759730263791</v>
      </c>
    </row>
    <row r="17835" spans="1:3" x14ac:dyDescent="0.25">
      <c r="A17835" s="1">
        <v>760887802222930</v>
      </c>
      <c r="C17835" s="1">
        <v>889572018580056</v>
      </c>
    </row>
    <row r="17836" spans="1:3" x14ac:dyDescent="0.25">
      <c r="A17836" s="1">
        <v>989507893044816</v>
      </c>
      <c r="C17836" s="1">
        <v>430285706496904</v>
      </c>
    </row>
    <row r="17837" spans="1:3" x14ac:dyDescent="0.25">
      <c r="A17837" s="1">
        <v>643309181093448</v>
      </c>
      <c r="C17837" s="1">
        <v>552155423819623</v>
      </c>
    </row>
    <row r="17838" spans="1:3" x14ac:dyDescent="0.25">
      <c r="A17838" s="1">
        <v>705194381813123</v>
      </c>
      <c r="C17838" s="1">
        <v>289440070354122</v>
      </c>
    </row>
    <row r="17839" spans="1:3" x14ac:dyDescent="0.25">
      <c r="A17839" s="1">
        <v>384086145228704</v>
      </c>
      <c r="C17839" s="1">
        <v>979835952624526</v>
      </c>
    </row>
    <row r="17840" spans="1:3" x14ac:dyDescent="0.25">
      <c r="A17840" s="1">
        <v>318205095805797</v>
      </c>
      <c r="C17840" s="1">
        <v>473252763140594</v>
      </c>
    </row>
    <row r="17841" spans="1:3" x14ac:dyDescent="0.25">
      <c r="A17841" s="1">
        <v>217834271542977</v>
      </c>
      <c r="C17841" s="1">
        <v>676285772318470</v>
      </c>
    </row>
    <row r="17842" spans="1:3" x14ac:dyDescent="0.25">
      <c r="A17842" s="1">
        <v>910136060295723</v>
      </c>
      <c r="C17842" s="1">
        <v>395079040712957</v>
      </c>
    </row>
    <row r="17843" spans="1:3" x14ac:dyDescent="0.25">
      <c r="A17843" s="1">
        <v>135288933990793</v>
      </c>
      <c r="C17843" s="1">
        <v>257195786763443</v>
      </c>
    </row>
    <row r="17844" spans="1:3" x14ac:dyDescent="0.25">
      <c r="A17844" s="1">
        <v>899449336933505</v>
      </c>
      <c r="C17844" s="1">
        <v>560769973020673</v>
      </c>
    </row>
    <row r="17845" spans="1:3" x14ac:dyDescent="0.25">
      <c r="A17845" s="1">
        <v>489561761237761</v>
      </c>
      <c r="C17845" s="1">
        <v>944461338576002</v>
      </c>
    </row>
    <row r="17846" spans="1:3" x14ac:dyDescent="0.25">
      <c r="A17846" s="1">
        <v>809668870060927</v>
      </c>
      <c r="C17846" s="1">
        <v>545613339752642</v>
      </c>
    </row>
    <row r="17847" spans="1:3" x14ac:dyDescent="0.25">
      <c r="A17847" s="1">
        <v>274443933792079</v>
      </c>
      <c r="C17847" s="1">
        <v>405346942630014</v>
      </c>
    </row>
    <row r="17848" spans="1:3" x14ac:dyDescent="0.25">
      <c r="A17848" s="1">
        <v>112074230075323</v>
      </c>
      <c r="C17848" s="1">
        <v>199209406135034</v>
      </c>
    </row>
    <row r="17849" spans="1:3" x14ac:dyDescent="0.25">
      <c r="A17849" s="1">
        <v>543237089400847</v>
      </c>
      <c r="C17849" s="1">
        <v>873299006000934</v>
      </c>
    </row>
    <row r="17850" spans="1:3" x14ac:dyDescent="0.25">
      <c r="A17850" s="1">
        <v>402364187699340</v>
      </c>
      <c r="C17850" s="1">
        <v>923799993587367</v>
      </c>
    </row>
    <row r="17851" spans="1:3" x14ac:dyDescent="0.25">
      <c r="A17851" s="1">
        <v>524024511533987</v>
      </c>
      <c r="C17851" s="1">
        <v>976641923815993</v>
      </c>
    </row>
    <row r="17852" spans="1:3" x14ac:dyDescent="0.25">
      <c r="A17852" s="1">
        <v>999884502171160</v>
      </c>
      <c r="C17852" s="1">
        <v>476627860101759</v>
      </c>
    </row>
    <row r="17853" spans="1:3" x14ac:dyDescent="0.25">
      <c r="A17853" s="1">
        <v>623716696473094</v>
      </c>
      <c r="C17853" s="1">
        <v>786655713920474</v>
      </c>
    </row>
    <row r="17854" spans="1:3" x14ac:dyDescent="0.25">
      <c r="A17854" s="1">
        <v>678609083766179</v>
      </c>
      <c r="C17854" s="1">
        <v>790496973045350</v>
      </c>
    </row>
    <row r="17855" spans="1:3" x14ac:dyDescent="0.25">
      <c r="A17855" s="1">
        <v>387987015669554</v>
      </c>
      <c r="C17855" s="1">
        <v>152814403031179</v>
      </c>
    </row>
    <row r="17856" spans="1:3" x14ac:dyDescent="0.25">
      <c r="A17856" s="1">
        <v>486005189293834</v>
      </c>
      <c r="C17856" s="1">
        <v>319910929410195</v>
      </c>
    </row>
    <row r="17857" spans="1:3" x14ac:dyDescent="0.25">
      <c r="A17857" s="1">
        <v>854443144823043</v>
      </c>
      <c r="C17857" s="1">
        <v>144526239209849</v>
      </c>
    </row>
    <row r="17858" spans="1:3" x14ac:dyDescent="0.25">
      <c r="A17858" s="1">
        <v>927213780637131</v>
      </c>
      <c r="C17858" s="1">
        <v>577287540770782</v>
      </c>
    </row>
    <row r="17859" spans="1:3" x14ac:dyDescent="0.25">
      <c r="A17859" s="1">
        <v>411913857043837</v>
      </c>
      <c r="C17859" s="1">
        <v>784805291292076</v>
      </c>
    </row>
    <row r="17860" spans="1:3" x14ac:dyDescent="0.25">
      <c r="A17860" s="1">
        <v>876069422116764</v>
      </c>
      <c r="C17860" s="1">
        <v>889013629190213</v>
      </c>
    </row>
    <row r="17861" spans="1:3" x14ac:dyDescent="0.25">
      <c r="A17861" s="1">
        <v>807874270485865</v>
      </c>
      <c r="C17861" s="1">
        <v>415770657320770</v>
      </c>
    </row>
    <row r="17862" spans="1:3" x14ac:dyDescent="0.25">
      <c r="A17862" s="1">
        <v>909891607324429</v>
      </c>
      <c r="C17862" s="1">
        <v>529805685417780</v>
      </c>
    </row>
    <row r="17863" spans="1:3" x14ac:dyDescent="0.25">
      <c r="A17863" s="1">
        <v>924947668507344</v>
      </c>
      <c r="C17863" s="1">
        <v>646939453532202</v>
      </c>
    </row>
    <row r="17864" spans="1:3" x14ac:dyDescent="0.25">
      <c r="A17864" s="1">
        <v>517740142755359</v>
      </c>
      <c r="C17864" s="1">
        <v>675746756649107</v>
      </c>
    </row>
    <row r="17865" spans="1:3" x14ac:dyDescent="0.25">
      <c r="A17865" s="1">
        <v>111535296553675</v>
      </c>
      <c r="C17865" s="1">
        <v>855320743905070</v>
      </c>
    </row>
    <row r="17866" spans="1:3" x14ac:dyDescent="0.25">
      <c r="A17866" s="1">
        <v>678702327614371</v>
      </c>
      <c r="C17866" s="1">
        <v>537043933365366</v>
      </c>
    </row>
    <row r="17867" spans="1:3" x14ac:dyDescent="0.25">
      <c r="A17867" s="1">
        <v>434599512460779</v>
      </c>
      <c r="C17867" s="1">
        <v>403131060160009</v>
      </c>
    </row>
    <row r="17868" spans="1:3" x14ac:dyDescent="0.25">
      <c r="A17868" s="1">
        <v>749896502095520</v>
      </c>
      <c r="C17868" s="1">
        <v>544006807118945</v>
      </c>
    </row>
    <row r="17869" spans="1:3" x14ac:dyDescent="0.25">
      <c r="A17869" s="1">
        <v>958729259625904</v>
      </c>
      <c r="C17869" s="1">
        <v>902372382781506</v>
      </c>
    </row>
    <row r="17870" spans="1:3" x14ac:dyDescent="0.25">
      <c r="A17870" s="1">
        <v>951651179019756</v>
      </c>
      <c r="C17870" s="1">
        <v>103021965860644</v>
      </c>
    </row>
    <row r="17871" spans="1:3" x14ac:dyDescent="0.25">
      <c r="A17871" s="1">
        <v>468768190040867</v>
      </c>
      <c r="C17871" s="1">
        <v>122336107498839</v>
      </c>
    </row>
    <row r="17872" spans="1:3" x14ac:dyDescent="0.25">
      <c r="A17872" s="1">
        <v>492180602731398</v>
      </c>
      <c r="C17872" s="1">
        <v>105832414784830</v>
      </c>
    </row>
    <row r="17873" spans="1:3" x14ac:dyDescent="0.25">
      <c r="A17873" s="1">
        <v>332059706658386</v>
      </c>
      <c r="C17873" s="1">
        <v>473337000908526</v>
      </c>
    </row>
    <row r="17874" spans="1:3" x14ac:dyDescent="0.25">
      <c r="A17874" s="1">
        <v>228169420200362</v>
      </c>
      <c r="C17874" s="1">
        <v>523059413695061</v>
      </c>
    </row>
    <row r="17875" spans="1:3" x14ac:dyDescent="0.25">
      <c r="A17875" s="1">
        <v>941591611096508</v>
      </c>
      <c r="C17875" s="1">
        <v>887684142496038</v>
      </c>
    </row>
    <row r="17876" spans="1:3" x14ac:dyDescent="0.25">
      <c r="A17876" s="1">
        <v>186451623652446</v>
      </c>
      <c r="C17876" s="1">
        <v>512895786576136</v>
      </c>
    </row>
    <row r="17877" spans="1:3" x14ac:dyDescent="0.25">
      <c r="A17877" s="1">
        <v>424104840002829</v>
      </c>
      <c r="C17877" s="1">
        <v>864982222588499</v>
      </c>
    </row>
    <row r="17878" spans="1:3" x14ac:dyDescent="0.25">
      <c r="A17878" s="1">
        <v>306393881476649</v>
      </c>
      <c r="C17878" s="1">
        <v>141015778956925</v>
      </c>
    </row>
    <row r="17879" spans="1:3" x14ac:dyDescent="0.25">
      <c r="A17879" s="1">
        <v>181502578874717</v>
      </c>
      <c r="C17879" s="1">
        <v>789233258797176</v>
      </c>
    </row>
    <row r="17880" spans="1:3" x14ac:dyDescent="0.25">
      <c r="A17880" s="1">
        <v>964756623912605</v>
      </c>
      <c r="C17880" s="1">
        <v>564526998911690</v>
      </c>
    </row>
    <row r="17881" spans="1:3" x14ac:dyDescent="0.25">
      <c r="A17881" s="1">
        <v>262997446963497</v>
      </c>
      <c r="C17881" s="1">
        <v>772152057249864</v>
      </c>
    </row>
    <row r="17882" spans="1:3" x14ac:dyDescent="0.25">
      <c r="A17882" s="1">
        <v>610238730762118</v>
      </c>
      <c r="C17882" s="1">
        <v>290207904045209</v>
      </c>
    </row>
    <row r="17883" spans="1:3" x14ac:dyDescent="0.25">
      <c r="A17883" s="1">
        <v>211673281783867</v>
      </c>
      <c r="C17883" s="1">
        <v>415711169443423</v>
      </c>
    </row>
    <row r="17884" spans="1:3" x14ac:dyDescent="0.25">
      <c r="A17884" s="1">
        <v>222883512751619</v>
      </c>
      <c r="C17884" s="1">
        <v>574565146127376</v>
      </c>
    </row>
    <row r="17885" spans="1:3" x14ac:dyDescent="0.25">
      <c r="A17885" s="1">
        <v>898676141118291</v>
      </c>
      <c r="C17885" s="1">
        <v>314162916790047</v>
      </c>
    </row>
    <row r="17886" spans="1:3" x14ac:dyDescent="0.25">
      <c r="A17886" s="1">
        <v>533452213134699</v>
      </c>
      <c r="C17886" s="1">
        <v>308085711549988</v>
      </c>
    </row>
    <row r="17887" spans="1:3" x14ac:dyDescent="0.25">
      <c r="A17887" s="1">
        <v>959709429764201</v>
      </c>
      <c r="C17887" s="1">
        <v>440497073407776</v>
      </c>
    </row>
    <row r="17888" spans="1:3" x14ac:dyDescent="0.25">
      <c r="A17888" s="1">
        <v>297828538425197</v>
      </c>
      <c r="C17888" s="1">
        <v>370923366955338</v>
      </c>
    </row>
    <row r="17889" spans="1:3" x14ac:dyDescent="0.25">
      <c r="A17889" s="1">
        <v>787790930933656</v>
      </c>
      <c r="C17889" s="1">
        <v>948846333377509</v>
      </c>
    </row>
    <row r="17890" spans="1:3" x14ac:dyDescent="0.25">
      <c r="A17890" s="1">
        <v>208778182978270</v>
      </c>
      <c r="C17890" s="1">
        <v>600653331245149</v>
      </c>
    </row>
    <row r="17891" spans="1:3" x14ac:dyDescent="0.25">
      <c r="A17891" s="1">
        <v>185854214162982</v>
      </c>
      <c r="C17891" s="1">
        <v>425676880262618</v>
      </c>
    </row>
    <row r="17892" spans="1:3" x14ac:dyDescent="0.25">
      <c r="A17892" s="1">
        <v>735188256921941</v>
      </c>
      <c r="C17892" s="1">
        <v>244290237144722</v>
      </c>
    </row>
    <row r="17893" spans="1:3" x14ac:dyDescent="0.25">
      <c r="A17893" s="1">
        <v>826540675030431</v>
      </c>
      <c r="C17893" s="1">
        <v>567561315907888</v>
      </c>
    </row>
    <row r="17894" spans="1:3" x14ac:dyDescent="0.25">
      <c r="A17894" s="1">
        <v>499107323364993</v>
      </c>
      <c r="C17894" s="1">
        <v>324518797422567</v>
      </c>
    </row>
    <row r="17895" spans="1:3" x14ac:dyDescent="0.25">
      <c r="A17895" s="1">
        <v>518150960230258</v>
      </c>
      <c r="C17895" s="1">
        <v>706316271311802</v>
      </c>
    </row>
    <row r="17896" spans="1:3" x14ac:dyDescent="0.25">
      <c r="A17896" s="1">
        <v>194550250766053</v>
      </c>
      <c r="C17896" s="1">
        <v>218884417310443</v>
      </c>
    </row>
    <row r="17897" spans="1:3" x14ac:dyDescent="0.25">
      <c r="A17897" s="1">
        <v>198223697074549</v>
      </c>
      <c r="C17897" s="1">
        <v>846977703969335</v>
      </c>
    </row>
    <row r="17898" spans="1:3" x14ac:dyDescent="0.25">
      <c r="A17898" s="1">
        <v>112351617840702</v>
      </c>
      <c r="C17898" s="1">
        <v>175807821866637</v>
      </c>
    </row>
    <row r="17899" spans="1:3" x14ac:dyDescent="0.25">
      <c r="A17899" s="1">
        <v>866131925741254</v>
      </c>
      <c r="C17899" s="1">
        <v>820481924335829</v>
      </c>
    </row>
    <row r="17900" spans="1:3" x14ac:dyDescent="0.25">
      <c r="A17900" s="1">
        <v>360054945256283</v>
      </c>
      <c r="C17900" s="1">
        <v>166641456877660</v>
      </c>
    </row>
    <row r="17901" spans="1:3" x14ac:dyDescent="0.25">
      <c r="A17901" s="1">
        <v>906334750068586</v>
      </c>
      <c r="C17901" s="1">
        <v>443725247151300</v>
      </c>
    </row>
    <row r="17902" spans="1:3" x14ac:dyDescent="0.25">
      <c r="A17902" s="1">
        <v>881083661834621</v>
      </c>
      <c r="C17902" s="1">
        <v>746987422244879</v>
      </c>
    </row>
    <row r="17903" spans="1:3" x14ac:dyDescent="0.25">
      <c r="A17903" s="1">
        <v>856438555911748</v>
      </c>
      <c r="C17903" s="1">
        <v>412726440387051</v>
      </c>
    </row>
    <row r="17904" spans="1:3" x14ac:dyDescent="0.25">
      <c r="A17904" s="1">
        <v>388885785693443</v>
      </c>
      <c r="C17904" s="1">
        <v>747602498980249</v>
      </c>
    </row>
    <row r="17905" spans="1:3" x14ac:dyDescent="0.25">
      <c r="A17905" s="1">
        <v>855584194046198</v>
      </c>
      <c r="C17905" s="1">
        <v>640591088207576</v>
      </c>
    </row>
    <row r="17906" spans="1:3" x14ac:dyDescent="0.25">
      <c r="A17906" s="1">
        <v>157440689776967</v>
      </c>
      <c r="C17906" s="1">
        <v>520283494104806</v>
      </c>
    </row>
    <row r="17907" spans="1:3" x14ac:dyDescent="0.25">
      <c r="A17907" s="1">
        <v>739646362671756</v>
      </c>
      <c r="C17907" s="1">
        <v>246590530453926</v>
      </c>
    </row>
    <row r="17908" spans="1:3" x14ac:dyDescent="0.25">
      <c r="A17908" s="1">
        <v>550077579890916</v>
      </c>
      <c r="C17908" s="1">
        <v>883462690514611</v>
      </c>
    </row>
    <row r="17909" spans="1:3" x14ac:dyDescent="0.25">
      <c r="A17909" s="1">
        <v>533486643366227</v>
      </c>
      <c r="C17909" s="1">
        <v>494687013578584</v>
      </c>
    </row>
    <row r="17910" spans="1:3" x14ac:dyDescent="0.25">
      <c r="A17910" s="1">
        <v>376665817826317</v>
      </c>
      <c r="C17910" s="1">
        <v>490343582054553</v>
      </c>
    </row>
    <row r="17911" spans="1:3" x14ac:dyDescent="0.25">
      <c r="A17911" s="1">
        <v>298351812661465</v>
      </c>
      <c r="C17911" s="1">
        <v>441589108077185</v>
      </c>
    </row>
    <row r="17912" spans="1:3" x14ac:dyDescent="0.25">
      <c r="A17912" s="1">
        <v>507834930228293</v>
      </c>
      <c r="C17912" s="1">
        <v>111767359347817</v>
      </c>
    </row>
    <row r="17913" spans="1:3" x14ac:dyDescent="0.25">
      <c r="A17913" s="1">
        <v>595944188061760</v>
      </c>
      <c r="C17913" s="1">
        <v>428720040549361</v>
      </c>
    </row>
    <row r="17914" spans="1:3" x14ac:dyDescent="0.25">
      <c r="A17914" s="1">
        <v>108559464676662</v>
      </c>
      <c r="C17914" s="1">
        <v>424380209191678</v>
      </c>
    </row>
    <row r="17915" spans="1:3" x14ac:dyDescent="0.25">
      <c r="A17915" s="1">
        <v>649761149503214</v>
      </c>
      <c r="C17915" s="1">
        <v>659582115544038</v>
      </c>
    </row>
    <row r="17916" spans="1:3" x14ac:dyDescent="0.25">
      <c r="A17916" s="1">
        <v>552482912851960</v>
      </c>
      <c r="C17916" s="1">
        <v>597561019558934</v>
      </c>
    </row>
    <row r="17917" spans="1:3" x14ac:dyDescent="0.25">
      <c r="A17917" s="1">
        <v>694295149650213</v>
      </c>
      <c r="C17917" s="1">
        <v>293614292830893</v>
      </c>
    </row>
    <row r="17918" spans="1:3" x14ac:dyDescent="0.25">
      <c r="A17918" s="1">
        <v>388041522782549</v>
      </c>
      <c r="C17918" s="1">
        <v>432685300146160</v>
      </c>
    </row>
    <row r="17919" spans="1:3" x14ac:dyDescent="0.25">
      <c r="A17919" s="1">
        <v>131184659620885</v>
      </c>
      <c r="C17919" s="1">
        <v>354444011558851</v>
      </c>
    </row>
    <row r="17920" spans="1:3" x14ac:dyDescent="0.25">
      <c r="A17920" s="1">
        <v>690101479586697</v>
      </c>
      <c r="C17920" s="1">
        <v>490034843737621</v>
      </c>
    </row>
    <row r="17921" spans="1:3" x14ac:dyDescent="0.25">
      <c r="A17921" s="1">
        <v>107815964923261</v>
      </c>
      <c r="C17921" s="1">
        <v>903419569767162</v>
      </c>
    </row>
    <row r="17922" spans="1:3" x14ac:dyDescent="0.25">
      <c r="A17922" s="1">
        <v>349612800307210</v>
      </c>
      <c r="C17922" s="1">
        <v>859192053657786</v>
      </c>
    </row>
    <row r="17923" spans="1:3" x14ac:dyDescent="0.25">
      <c r="A17923" s="1">
        <v>566150386158996</v>
      </c>
      <c r="C17923" s="1">
        <v>592257419702846</v>
      </c>
    </row>
    <row r="17924" spans="1:3" x14ac:dyDescent="0.25">
      <c r="A17924" s="1">
        <v>111985808956678</v>
      </c>
      <c r="C17924" s="1">
        <v>834122943101577</v>
      </c>
    </row>
    <row r="17925" spans="1:3" x14ac:dyDescent="0.25">
      <c r="A17925" s="1">
        <v>850617196486074</v>
      </c>
      <c r="C17925" s="1">
        <v>615881916317869</v>
      </c>
    </row>
    <row r="17926" spans="1:3" x14ac:dyDescent="0.25">
      <c r="A17926" s="1">
        <v>443212325382210</v>
      </c>
      <c r="C17926" s="1">
        <v>416261044485224</v>
      </c>
    </row>
    <row r="17927" spans="1:3" x14ac:dyDescent="0.25">
      <c r="A17927" s="1">
        <v>153420436915390</v>
      </c>
      <c r="C17927" s="1">
        <v>563035269772768</v>
      </c>
    </row>
    <row r="17928" spans="1:3" x14ac:dyDescent="0.25">
      <c r="A17928" s="1">
        <v>101269360348510</v>
      </c>
      <c r="C17928" s="1">
        <v>597824873163710</v>
      </c>
    </row>
    <row r="17929" spans="1:3" x14ac:dyDescent="0.25">
      <c r="A17929" s="1">
        <v>311960965230485</v>
      </c>
      <c r="C17929" s="1">
        <v>305510044908644</v>
      </c>
    </row>
    <row r="17930" spans="1:3" x14ac:dyDescent="0.25">
      <c r="A17930" s="1">
        <v>933034033019191</v>
      </c>
      <c r="C17930" s="1">
        <v>509682155693668</v>
      </c>
    </row>
    <row r="17931" spans="1:3" x14ac:dyDescent="0.25">
      <c r="A17931" s="1">
        <v>601557553759689</v>
      </c>
      <c r="C17931" s="1">
        <v>898867858795595</v>
      </c>
    </row>
    <row r="17932" spans="1:3" x14ac:dyDescent="0.25">
      <c r="A17932" s="1">
        <v>720748161995114</v>
      </c>
      <c r="C17932" s="1">
        <v>125400253619578</v>
      </c>
    </row>
    <row r="17933" spans="1:3" x14ac:dyDescent="0.25">
      <c r="A17933" s="1">
        <v>493392167400898</v>
      </c>
      <c r="C17933" s="1">
        <v>418448118542518</v>
      </c>
    </row>
    <row r="17934" spans="1:3" x14ac:dyDescent="0.25">
      <c r="A17934" s="1">
        <v>843482993902729</v>
      </c>
      <c r="C17934" s="1">
        <v>562721729643986</v>
      </c>
    </row>
    <row r="17935" spans="1:3" x14ac:dyDescent="0.25">
      <c r="A17935" s="1">
        <v>745678578417874</v>
      </c>
      <c r="C17935" s="1">
        <v>596979919623272</v>
      </c>
    </row>
    <row r="17936" spans="1:3" x14ac:dyDescent="0.25">
      <c r="A17936" s="1">
        <v>435268745659087</v>
      </c>
      <c r="C17936" s="1">
        <v>589969897747577</v>
      </c>
    </row>
    <row r="17937" spans="1:3" x14ac:dyDescent="0.25">
      <c r="A17937" s="1">
        <v>781387312740251</v>
      </c>
      <c r="C17937" s="1">
        <v>329095545222928</v>
      </c>
    </row>
    <row r="17938" spans="1:3" x14ac:dyDescent="0.25">
      <c r="A17938" s="1">
        <v>513471619390718</v>
      </c>
      <c r="C17938" s="1">
        <v>830904634411112</v>
      </c>
    </row>
    <row r="17939" spans="1:3" x14ac:dyDescent="0.25">
      <c r="A17939" s="1">
        <v>587851544939805</v>
      </c>
      <c r="C17939" s="1">
        <v>921151207799457</v>
      </c>
    </row>
    <row r="17940" spans="1:3" x14ac:dyDescent="0.25">
      <c r="A17940" s="1">
        <v>703289740187370</v>
      </c>
      <c r="C17940" s="1">
        <v>491083694091547</v>
      </c>
    </row>
    <row r="17941" spans="1:3" x14ac:dyDescent="0.25">
      <c r="A17941" s="1">
        <v>522201424467322</v>
      </c>
      <c r="C17941" s="1">
        <v>420492285474223</v>
      </c>
    </row>
    <row r="17942" spans="1:3" x14ac:dyDescent="0.25">
      <c r="A17942" s="1">
        <v>435045214258625</v>
      </c>
      <c r="C17942" s="1">
        <v>527646584891278</v>
      </c>
    </row>
    <row r="17943" spans="1:3" x14ac:dyDescent="0.25">
      <c r="A17943" s="1">
        <v>303248870651595</v>
      </c>
      <c r="C17943" s="1">
        <v>898684636052434</v>
      </c>
    </row>
    <row r="17944" spans="1:3" x14ac:dyDescent="0.25">
      <c r="A17944" s="1">
        <v>526662308553533</v>
      </c>
      <c r="C17944" s="1">
        <v>208862240888827</v>
      </c>
    </row>
    <row r="17945" spans="1:3" x14ac:dyDescent="0.25">
      <c r="A17945" s="1">
        <v>397216768364824</v>
      </c>
      <c r="C17945" s="1">
        <v>435939389907122</v>
      </c>
    </row>
    <row r="17946" spans="1:3" x14ac:dyDescent="0.25">
      <c r="A17946" s="1">
        <v>787640867684190</v>
      </c>
      <c r="C17946" s="1">
        <v>839156649356370</v>
      </c>
    </row>
    <row r="17947" spans="1:3" x14ac:dyDescent="0.25">
      <c r="A17947" s="1">
        <v>610255539803271</v>
      </c>
      <c r="C17947" s="1">
        <v>343547795484448</v>
      </c>
    </row>
    <row r="17948" spans="1:3" x14ac:dyDescent="0.25">
      <c r="A17948" s="1">
        <v>758378492394293</v>
      </c>
      <c r="C17948" s="1">
        <v>602315473690577</v>
      </c>
    </row>
    <row r="17949" spans="1:3" x14ac:dyDescent="0.25">
      <c r="A17949" s="1">
        <v>153372446711662</v>
      </c>
      <c r="C17949" s="1">
        <v>791189839654675</v>
      </c>
    </row>
    <row r="17950" spans="1:3" x14ac:dyDescent="0.25">
      <c r="A17950" s="1">
        <v>411313905842729</v>
      </c>
      <c r="C17950" s="1">
        <v>109583256773196</v>
      </c>
    </row>
    <row r="17951" spans="1:3" x14ac:dyDescent="0.25">
      <c r="A17951" s="1">
        <v>565510949101840</v>
      </c>
      <c r="C17951" s="1">
        <v>124654570484182</v>
      </c>
    </row>
    <row r="17952" spans="1:3" x14ac:dyDescent="0.25">
      <c r="A17952" s="1">
        <v>366531736360101</v>
      </c>
      <c r="C17952" s="1">
        <v>683970653438689</v>
      </c>
    </row>
    <row r="17953" spans="1:3" x14ac:dyDescent="0.25">
      <c r="A17953" s="1">
        <v>453721061538235</v>
      </c>
      <c r="C17953" s="1">
        <v>447239282873714</v>
      </c>
    </row>
    <row r="17954" spans="1:3" x14ac:dyDescent="0.25">
      <c r="A17954" s="1">
        <v>151005239673116</v>
      </c>
      <c r="C17954" s="1">
        <v>666477433505600</v>
      </c>
    </row>
    <row r="17955" spans="1:3" x14ac:dyDescent="0.25">
      <c r="A17955" s="1">
        <v>602214101719683</v>
      </c>
      <c r="C17955" s="1">
        <v>334798092877145</v>
      </c>
    </row>
    <row r="17956" spans="1:3" x14ac:dyDescent="0.25">
      <c r="A17956" s="1">
        <v>445459610646808</v>
      </c>
      <c r="C17956" s="1">
        <v>305687474568953</v>
      </c>
    </row>
    <row r="17957" spans="1:3" x14ac:dyDescent="0.25">
      <c r="A17957" s="1">
        <v>737027295896286</v>
      </c>
      <c r="C17957" s="1">
        <v>321388374011279</v>
      </c>
    </row>
    <row r="17958" spans="1:3" x14ac:dyDescent="0.25">
      <c r="A17958" s="1">
        <v>889877906900308</v>
      </c>
      <c r="C17958" s="1">
        <v>482701422501878</v>
      </c>
    </row>
    <row r="17959" spans="1:3" x14ac:dyDescent="0.25">
      <c r="A17959" s="1">
        <v>729790886055896</v>
      </c>
      <c r="C17959" s="1">
        <v>999666976165473</v>
      </c>
    </row>
    <row r="17960" spans="1:3" x14ac:dyDescent="0.25">
      <c r="A17960" s="1">
        <v>752650249933171</v>
      </c>
      <c r="C17960" s="1">
        <v>298610173654746</v>
      </c>
    </row>
    <row r="17961" spans="1:3" x14ac:dyDescent="0.25">
      <c r="A17961" s="1">
        <v>593684353226741</v>
      </c>
      <c r="C17961" s="1">
        <v>469181956366837</v>
      </c>
    </row>
    <row r="17962" spans="1:3" x14ac:dyDescent="0.25">
      <c r="A17962" s="1">
        <v>829451442013740</v>
      </c>
      <c r="C17962" s="1">
        <v>763879114512761</v>
      </c>
    </row>
    <row r="17963" spans="1:3" x14ac:dyDescent="0.25">
      <c r="A17963" s="1">
        <v>426993594982346</v>
      </c>
      <c r="C17963" s="1">
        <v>357512953848831</v>
      </c>
    </row>
    <row r="17964" spans="1:3" x14ac:dyDescent="0.25">
      <c r="A17964" s="1">
        <v>783930894343246</v>
      </c>
      <c r="C17964" s="1">
        <v>169070759423640</v>
      </c>
    </row>
    <row r="17965" spans="1:3" x14ac:dyDescent="0.25">
      <c r="A17965" s="1">
        <v>703647688362768</v>
      </c>
      <c r="C17965" s="1">
        <v>837470891050415</v>
      </c>
    </row>
    <row r="17966" spans="1:3" x14ac:dyDescent="0.25">
      <c r="A17966" s="1">
        <v>354085707102103</v>
      </c>
      <c r="C17966" s="1">
        <v>499512793402292</v>
      </c>
    </row>
    <row r="17967" spans="1:3" x14ac:dyDescent="0.25">
      <c r="A17967" s="1">
        <v>936508209597233</v>
      </c>
      <c r="C17967" s="1">
        <v>444876194430251</v>
      </c>
    </row>
    <row r="17968" spans="1:3" x14ac:dyDescent="0.25">
      <c r="A17968" s="1">
        <v>876771942986783</v>
      </c>
      <c r="C17968" s="1">
        <v>939272193469077</v>
      </c>
    </row>
    <row r="17969" spans="1:3" x14ac:dyDescent="0.25">
      <c r="A17969" s="1">
        <v>174045741593027</v>
      </c>
      <c r="C17969" s="1">
        <v>280714667820620</v>
      </c>
    </row>
    <row r="17970" spans="1:3" x14ac:dyDescent="0.25">
      <c r="A17970" s="1">
        <v>165919181273008</v>
      </c>
      <c r="C17970" s="1">
        <v>845253315616752</v>
      </c>
    </row>
    <row r="17971" spans="1:3" x14ac:dyDescent="0.25">
      <c r="A17971" s="1">
        <v>819107686344170</v>
      </c>
      <c r="C17971" s="1">
        <v>433696900290085</v>
      </c>
    </row>
    <row r="17972" spans="1:3" x14ac:dyDescent="0.25">
      <c r="A17972" s="1">
        <v>787260651272905</v>
      </c>
      <c r="C17972" s="1">
        <v>584115691131907</v>
      </c>
    </row>
    <row r="17973" spans="1:3" x14ac:dyDescent="0.25">
      <c r="A17973" s="1">
        <v>868288384803102</v>
      </c>
      <c r="C17973" s="1">
        <v>126837060536027</v>
      </c>
    </row>
    <row r="17974" spans="1:3" x14ac:dyDescent="0.25">
      <c r="A17974" s="1">
        <v>688424077455120</v>
      </c>
      <c r="C17974" s="1">
        <v>809619203640414</v>
      </c>
    </row>
    <row r="17975" spans="1:3" x14ac:dyDescent="0.25">
      <c r="A17975" s="1">
        <v>842817850731209</v>
      </c>
      <c r="C17975" s="1">
        <v>158549709306752</v>
      </c>
    </row>
    <row r="17976" spans="1:3" x14ac:dyDescent="0.25">
      <c r="A17976" s="1">
        <v>991422908016511</v>
      </c>
      <c r="C17976" s="1">
        <v>179756552288022</v>
      </c>
    </row>
    <row r="17977" spans="1:3" x14ac:dyDescent="0.25">
      <c r="A17977" s="1">
        <v>299691569988683</v>
      </c>
      <c r="C17977" s="1">
        <v>136466000281471</v>
      </c>
    </row>
    <row r="17978" spans="1:3" x14ac:dyDescent="0.25">
      <c r="A17978" s="1">
        <v>720333318212944</v>
      </c>
      <c r="C17978" s="1">
        <v>407679866738686</v>
      </c>
    </row>
    <row r="17979" spans="1:3" x14ac:dyDescent="0.25">
      <c r="A17979" s="1">
        <v>491616140949681</v>
      </c>
      <c r="C17979" s="1">
        <v>507929314021171</v>
      </c>
    </row>
    <row r="17980" spans="1:3" x14ac:dyDescent="0.25">
      <c r="A17980" s="1">
        <v>666916667099778</v>
      </c>
      <c r="C17980" s="1">
        <v>719714696494247</v>
      </c>
    </row>
    <row r="17981" spans="1:3" x14ac:dyDescent="0.25">
      <c r="A17981" s="1">
        <v>206031663808030</v>
      </c>
      <c r="C17981" s="1">
        <v>295695299514604</v>
      </c>
    </row>
    <row r="17982" spans="1:3" x14ac:dyDescent="0.25">
      <c r="A17982" s="1">
        <v>616046189362911</v>
      </c>
      <c r="C17982" s="1">
        <v>531676456633970</v>
      </c>
    </row>
    <row r="17983" spans="1:3" x14ac:dyDescent="0.25">
      <c r="A17983" s="1">
        <v>360113314823028</v>
      </c>
      <c r="C17983" s="1">
        <v>406303257948492</v>
      </c>
    </row>
    <row r="17984" spans="1:3" x14ac:dyDescent="0.25">
      <c r="A17984" s="1">
        <v>884929044985422</v>
      </c>
      <c r="C17984" s="1">
        <v>906378494834590</v>
      </c>
    </row>
    <row r="17985" spans="1:3" x14ac:dyDescent="0.25">
      <c r="A17985" s="1">
        <v>654235112987930</v>
      </c>
      <c r="C17985" s="1">
        <v>274664165267290</v>
      </c>
    </row>
    <row r="17986" spans="1:3" x14ac:dyDescent="0.25">
      <c r="A17986" s="1">
        <v>677535533721867</v>
      </c>
      <c r="C17986" s="1">
        <v>178154612448078</v>
      </c>
    </row>
    <row r="17987" spans="1:3" x14ac:dyDescent="0.25">
      <c r="A17987" s="1">
        <v>442932892040975</v>
      </c>
      <c r="C17987" s="1">
        <v>981349998740869</v>
      </c>
    </row>
    <row r="17988" spans="1:3" x14ac:dyDescent="0.25">
      <c r="A17988" s="1">
        <v>301655938133608</v>
      </c>
      <c r="C17988" s="1">
        <v>538619518031198</v>
      </c>
    </row>
    <row r="17989" spans="1:3" x14ac:dyDescent="0.25">
      <c r="A17989" s="1">
        <v>911223467987098</v>
      </c>
      <c r="C17989" s="1">
        <v>236746721556630</v>
      </c>
    </row>
    <row r="17990" spans="1:3" x14ac:dyDescent="0.25">
      <c r="A17990" s="1">
        <v>889708413554356</v>
      </c>
      <c r="C17990" s="1">
        <v>933914551548446</v>
      </c>
    </row>
    <row r="17991" spans="1:3" x14ac:dyDescent="0.25">
      <c r="A17991" s="1">
        <v>614902700215167</v>
      </c>
      <c r="C17991" s="1">
        <v>130864357923097</v>
      </c>
    </row>
    <row r="17992" spans="1:3" x14ac:dyDescent="0.25">
      <c r="A17992" s="1">
        <v>438529813142335</v>
      </c>
      <c r="C17992" s="1">
        <v>163200689493167</v>
      </c>
    </row>
    <row r="17993" spans="1:3" x14ac:dyDescent="0.25">
      <c r="A17993" s="1">
        <v>981693146341419</v>
      </c>
      <c r="C17993" s="1">
        <v>129560880370576</v>
      </c>
    </row>
    <row r="17994" spans="1:3" x14ac:dyDescent="0.25">
      <c r="A17994" s="1">
        <v>707854648298581</v>
      </c>
      <c r="C17994" s="1">
        <v>864567606026338</v>
      </c>
    </row>
    <row r="17995" spans="1:3" x14ac:dyDescent="0.25">
      <c r="A17995" s="1">
        <v>664310417876723</v>
      </c>
      <c r="C17995" s="1">
        <v>479614674909306</v>
      </c>
    </row>
    <row r="17996" spans="1:3" x14ac:dyDescent="0.25">
      <c r="A17996" s="1">
        <v>323646599678189</v>
      </c>
      <c r="C17996" s="1">
        <v>668861776983094</v>
      </c>
    </row>
    <row r="17997" spans="1:3" x14ac:dyDescent="0.25">
      <c r="A17997" s="1">
        <v>630685512030173</v>
      </c>
      <c r="C17997" s="1">
        <v>760755203791938</v>
      </c>
    </row>
    <row r="17998" spans="1:3" x14ac:dyDescent="0.25">
      <c r="A17998" s="1">
        <v>621894450740551</v>
      </c>
      <c r="C17998" s="1">
        <v>523435463331660</v>
      </c>
    </row>
    <row r="17999" spans="1:3" x14ac:dyDescent="0.25">
      <c r="A17999" s="1">
        <v>831051240970183</v>
      </c>
      <c r="C17999" s="1">
        <v>927916509452708</v>
      </c>
    </row>
    <row r="18000" spans="1:3" x14ac:dyDescent="0.25">
      <c r="A18000" s="1">
        <v>823073126615846</v>
      </c>
      <c r="C18000" s="1">
        <v>742704623801291</v>
      </c>
    </row>
    <row r="18001" spans="1:3" x14ac:dyDescent="0.25">
      <c r="A18001" s="1">
        <v>873785991780422</v>
      </c>
      <c r="C18001" s="1">
        <v>315303240034279</v>
      </c>
    </row>
    <row r="18002" spans="1:3" x14ac:dyDescent="0.25">
      <c r="A18002" s="1">
        <v>693984639699109</v>
      </c>
      <c r="C18002" s="1">
        <v>217037196707073</v>
      </c>
    </row>
    <row r="18003" spans="1:3" x14ac:dyDescent="0.25">
      <c r="A18003" s="1">
        <v>244832493037776</v>
      </c>
      <c r="C18003" s="1">
        <v>465549937154731</v>
      </c>
    </row>
    <row r="18004" spans="1:3" x14ac:dyDescent="0.25">
      <c r="A18004" s="1">
        <v>555291958794901</v>
      </c>
      <c r="C18004" s="1">
        <v>272052700607871</v>
      </c>
    </row>
    <row r="18005" spans="1:3" x14ac:dyDescent="0.25">
      <c r="A18005" s="1">
        <v>973705946665304</v>
      </c>
      <c r="C18005" s="1">
        <v>468470511378212</v>
      </c>
    </row>
    <row r="18006" spans="1:3" x14ac:dyDescent="0.25">
      <c r="A18006" s="1">
        <v>253371725819102</v>
      </c>
      <c r="C18006" s="1">
        <v>970597183851601</v>
      </c>
    </row>
    <row r="18007" spans="1:3" x14ac:dyDescent="0.25">
      <c r="A18007" s="1">
        <v>172291004241265</v>
      </c>
      <c r="C18007" s="1">
        <v>191996055339102</v>
      </c>
    </row>
    <row r="18008" spans="1:3" x14ac:dyDescent="0.25">
      <c r="A18008" s="1">
        <v>353751828247368</v>
      </c>
      <c r="C18008" s="1">
        <v>836601211039183</v>
      </c>
    </row>
    <row r="18009" spans="1:3" x14ac:dyDescent="0.25">
      <c r="A18009" s="1">
        <v>711197164056131</v>
      </c>
      <c r="C18009" s="1">
        <v>242162394197991</v>
      </c>
    </row>
    <row r="18010" spans="1:3" x14ac:dyDescent="0.25">
      <c r="A18010" s="1">
        <v>430842557632855</v>
      </c>
      <c r="C18010" s="1">
        <v>336468872026984</v>
      </c>
    </row>
    <row r="18011" spans="1:3" x14ac:dyDescent="0.25">
      <c r="A18011" s="1">
        <v>140135761756070</v>
      </c>
      <c r="C18011" s="1">
        <v>980706465659669</v>
      </c>
    </row>
    <row r="18012" spans="1:3" x14ac:dyDescent="0.25">
      <c r="A18012" s="1">
        <v>597996911283347</v>
      </c>
      <c r="C18012" s="1">
        <v>178627082634287</v>
      </c>
    </row>
    <row r="18013" spans="1:3" x14ac:dyDescent="0.25">
      <c r="A18013" s="1">
        <v>535478885868683</v>
      </c>
      <c r="C18013" s="1">
        <v>600223639912209</v>
      </c>
    </row>
    <row r="18014" spans="1:3" x14ac:dyDescent="0.25">
      <c r="A18014" s="1">
        <v>538846012453728</v>
      </c>
      <c r="C18014" s="1">
        <v>486519451480050</v>
      </c>
    </row>
    <row r="18015" spans="1:3" x14ac:dyDescent="0.25">
      <c r="A18015" s="1">
        <v>503793762990205</v>
      </c>
      <c r="C18015" s="1">
        <v>384750148510226</v>
      </c>
    </row>
    <row r="18016" spans="1:3" x14ac:dyDescent="0.25">
      <c r="A18016" s="1">
        <v>300571117096553</v>
      </c>
      <c r="C18016" s="1">
        <v>558276442974159</v>
      </c>
    </row>
    <row r="18017" spans="1:3" x14ac:dyDescent="0.25">
      <c r="A18017" s="1">
        <v>146911344345375</v>
      </c>
      <c r="C18017" s="1">
        <v>820693812632087</v>
      </c>
    </row>
    <row r="18018" spans="1:3" x14ac:dyDescent="0.25">
      <c r="A18018" s="1">
        <v>801213132305369</v>
      </c>
      <c r="C18018" s="1">
        <v>989835776359211</v>
      </c>
    </row>
    <row r="18019" spans="1:3" x14ac:dyDescent="0.25">
      <c r="A18019" s="1">
        <v>662951807334405</v>
      </c>
      <c r="C18019" s="1">
        <v>442657135359400</v>
      </c>
    </row>
    <row r="18020" spans="1:3" x14ac:dyDescent="0.25">
      <c r="A18020" s="1">
        <v>227133704844469</v>
      </c>
      <c r="C18020" s="1">
        <v>133176534965670</v>
      </c>
    </row>
    <row r="18021" spans="1:3" x14ac:dyDescent="0.25">
      <c r="A18021" s="1">
        <v>524804624979979</v>
      </c>
      <c r="C18021" s="1">
        <v>147448592112585</v>
      </c>
    </row>
    <row r="18022" spans="1:3" x14ac:dyDescent="0.25">
      <c r="A18022" s="1">
        <v>583841844842389</v>
      </c>
      <c r="C18022" s="1">
        <v>424653951745422</v>
      </c>
    </row>
    <row r="18023" spans="1:3" x14ac:dyDescent="0.25">
      <c r="A18023" s="1">
        <v>219925173249933</v>
      </c>
      <c r="C18023" s="1">
        <v>521002659688198</v>
      </c>
    </row>
    <row r="18024" spans="1:3" x14ac:dyDescent="0.25">
      <c r="A18024" s="1">
        <v>162659539139249</v>
      </c>
      <c r="C18024" s="1">
        <v>489032870220301</v>
      </c>
    </row>
    <row r="18025" spans="1:3" x14ac:dyDescent="0.25">
      <c r="A18025" s="1">
        <v>133537158032588</v>
      </c>
      <c r="C18025" s="1">
        <v>829267056479455</v>
      </c>
    </row>
    <row r="18026" spans="1:3" x14ac:dyDescent="0.25">
      <c r="A18026" s="1">
        <v>500224369169248</v>
      </c>
      <c r="C18026" s="1">
        <v>739197269078465</v>
      </c>
    </row>
    <row r="18027" spans="1:3" x14ac:dyDescent="0.25">
      <c r="A18027" s="1">
        <v>903342036645232</v>
      </c>
      <c r="C18027" s="1">
        <v>836977240523967</v>
      </c>
    </row>
    <row r="18028" spans="1:3" x14ac:dyDescent="0.25">
      <c r="A18028" s="1">
        <v>506900648865293</v>
      </c>
      <c r="C18028" s="1">
        <v>855492400232777</v>
      </c>
    </row>
    <row r="18029" spans="1:3" x14ac:dyDescent="0.25">
      <c r="A18029" s="1">
        <v>580172120036444</v>
      </c>
      <c r="C18029" s="1">
        <v>770737417604836</v>
      </c>
    </row>
    <row r="18030" spans="1:3" x14ac:dyDescent="0.25">
      <c r="A18030" s="1">
        <v>572521429118743</v>
      </c>
      <c r="C18030" s="1">
        <v>700955539391954</v>
      </c>
    </row>
    <row r="18031" spans="1:3" x14ac:dyDescent="0.25">
      <c r="A18031" s="1">
        <v>300218971764715</v>
      </c>
      <c r="C18031" s="1">
        <v>786826439538303</v>
      </c>
    </row>
    <row r="18032" spans="1:3" x14ac:dyDescent="0.25">
      <c r="A18032" s="1">
        <v>763265932243605</v>
      </c>
      <c r="C18032" s="1">
        <v>371889836163719</v>
      </c>
    </row>
    <row r="18033" spans="1:3" x14ac:dyDescent="0.25">
      <c r="A18033" s="1">
        <v>451197393272604</v>
      </c>
      <c r="C18033" s="1">
        <v>496185243352677</v>
      </c>
    </row>
    <row r="18034" spans="1:3" x14ac:dyDescent="0.25">
      <c r="A18034" s="1">
        <v>528082279454585</v>
      </c>
      <c r="C18034" s="1">
        <v>386729120473937</v>
      </c>
    </row>
    <row r="18035" spans="1:3" x14ac:dyDescent="0.25">
      <c r="A18035" s="1">
        <v>607195423533446</v>
      </c>
      <c r="C18035" s="1">
        <v>160712566131214</v>
      </c>
    </row>
    <row r="18036" spans="1:3" x14ac:dyDescent="0.25">
      <c r="A18036" s="1">
        <v>186374524689048</v>
      </c>
      <c r="C18036" s="1">
        <v>442804402727183</v>
      </c>
    </row>
    <row r="18037" spans="1:3" x14ac:dyDescent="0.25">
      <c r="A18037" s="1">
        <v>138285132163035</v>
      </c>
      <c r="C18037" s="1">
        <v>687676879846465</v>
      </c>
    </row>
    <row r="18038" spans="1:3" x14ac:dyDescent="0.25">
      <c r="A18038" s="1">
        <v>115424919611966</v>
      </c>
      <c r="C18038" s="1">
        <v>534196901477521</v>
      </c>
    </row>
    <row r="18039" spans="1:3" x14ac:dyDescent="0.25">
      <c r="A18039" s="1">
        <v>485900732000697</v>
      </c>
      <c r="C18039" s="1">
        <v>755708183138035</v>
      </c>
    </row>
    <row r="18040" spans="1:3" x14ac:dyDescent="0.25">
      <c r="A18040" s="1">
        <v>798790762896065</v>
      </c>
      <c r="C18040" s="1">
        <v>774624747618257</v>
      </c>
    </row>
    <row r="18041" spans="1:3" x14ac:dyDescent="0.25">
      <c r="A18041" s="1">
        <v>433633027767586</v>
      </c>
      <c r="C18041" s="1">
        <v>708071287651856</v>
      </c>
    </row>
    <row r="18042" spans="1:3" x14ac:dyDescent="0.25">
      <c r="A18042" s="1">
        <v>832325104888593</v>
      </c>
      <c r="C18042" s="1">
        <v>496810511301850</v>
      </c>
    </row>
    <row r="18043" spans="1:3" x14ac:dyDescent="0.25">
      <c r="A18043" s="1">
        <v>610524331747028</v>
      </c>
      <c r="C18043" s="1">
        <v>399582292151248</v>
      </c>
    </row>
    <row r="18044" spans="1:3" x14ac:dyDescent="0.25">
      <c r="A18044" s="1">
        <v>546802813340095</v>
      </c>
      <c r="C18044" s="1">
        <v>613658168080335</v>
      </c>
    </row>
    <row r="18045" spans="1:3" x14ac:dyDescent="0.25">
      <c r="A18045" s="1">
        <v>281186882865569</v>
      </c>
      <c r="C18045" s="1">
        <v>419416274958334</v>
      </c>
    </row>
    <row r="18046" spans="1:3" x14ac:dyDescent="0.25">
      <c r="A18046" s="1">
        <v>698974509948055</v>
      </c>
      <c r="C18046" s="1">
        <v>775916152209565</v>
      </c>
    </row>
    <row r="18047" spans="1:3" x14ac:dyDescent="0.25">
      <c r="A18047" s="1">
        <v>359935714454044</v>
      </c>
      <c r="C18047" s="1">
        <v>600805735002670</v>
      </c>
    </row>
    <row r="18048" spans="1:3" x14ac:dyDescent="0.25">
      <c r="A18048" s="1">
        <v>693140243649385</v>
      </c>
      <c r="C18048" s="1">
        <v>406094667353255</v>
      </c>
    </row>
    <row r="18049" spans="1:3" x14ac:dyDescent="0.25">
      <c r="A18049" s="1">
        <v>850188653709666</v>
      </c>
      <c r="C18049" s="1">
        <v>745496943769993</v>
      </c>
    </row>
    <row r="18050" spans="1:3" x14ac:dyDescent="0.25">
      <c r="A18050" s="1">
        <v>283215837561094</v>
      </c>
      <c r="C18050" s="1">
        <v>415267729971782</v>
      </c>
    </row>
    <row r="18051" spans="1:3" x14ac:dyDescent="0.25">
      <c r="A18051" s="1">
        <v>391314000621676</v>
      </c>
      <c r="C18051" s="1">
        <v>278226992665978</v>
      </c>
    </row>
    <row r="18052" spans="1:3" x14ac:dyDescent="0.25">
      <c r="A18052" s="1">
        <v>844924008796476</v>
      </c>
      <c r="C18052" s="1">
        <v>752947767429882</v>
      </c>
    </row>
    <row r="18053" spans="1:3" x14ac:dyDescent="0.25">
      <c r="A18053" s="1">
        <v>177259945559307</v>
      </c>
      <c r="C18053" s="1">
        <v>373079278195792</v>
      </c>
    </row>
    <row r="18054" spans="1:3" x14ac:dyDescent="0.25">
      <c r="A18054" s="1">
        <v>567861887080810</v>
      </c>
      <c r="C18054" s="1">
        <v>718013992812332</v>
      </c>
    </row>
    <row r="18055" spans="1:3" x14ac:dyDescent="0.25">
      <c r="A18055" s="1">
        <v>546572616099994</v>
      </c>
      <c r="C18055" s="1">
        <v>480977100542290</v>
      </c>
    </row>
    <row r="18056" spans="1:3" x14ac:dyDescent="0.25">
      <c r="A18056" s="1">
        <v>281456055805769</v>
      </c>
      <c r="C18056" s="1">
        <v>876808694007658</v>
      </c>
    </row>
    <row r="18057" spans="1:3" x14ac:dyDescent="0.25">
      <c r="A18057" s="1">
        <v>593743090634771</v>
      </c>
      <c r="C18057" s="1">
        <v>986418186071585</v>
      </c>
    </row>
    <row r="18058" spans="1:3" x14ac:dyDescent="0.25">
      <c r="A18058" s="1">
        <v>484335755287849</v>
      </c>
      <c r="C18058" s="1">
        <v>380640591052719</v>
      </c>
    </row>
    <row r="18059" spans="1:3" x14ac:dyDescent="0.25">
      <c r="A18059" s="1">
        <v>781904986095265</v>
      </c>
      <c r="C18059" s="1">
        <v>781566933627915</v>
      </c>
    </row>
    <row r="18060" spans="1:3" x14ac:dyDescent="0.25">
      <c r="A18060" s="1">
        <v>768049355575843</v>
      </c>
      <c r="C18060" s="1">
        <v>810745009560922</v>
      </c>
    </row>
    <row r="18061" spans="1:3" x14ac:dyDescent="0.25">
      <c r="A18061" s="1">
        <v>870145995325346</v>
      </c>
      <c r="C18061" s="1">
        <v>121599756203539</v>
      </c>
    </row>
    <row r="18062" spans="1:3" x14ac:dyDescent="0.25">
      <c r="A18062" s="1">
        <v>196834900416504</v>
      </c>
      <c r="C18062" s="1">
        <v>621754042083708</v>
      </c>
    </row>
    <row r="18063" spans="1:3" x14ac:dyDescent="0.25">
      <c r="A18063" s="1">
        <v>527047623679881</v>
      </c>
      <c r="C18063" s="1">
        <v>104918185351715</v>
      </c>
    </row>
    <row r="18064" spans="1:3" x14ac:dyDescent="0.25">
      <c r="A18064" s="1">
        <v>605817223690970</v>
      </c>
      <c r="C18064" s="1">
        <v>170943619345861</v>
      </c>
    </row>
    <row r="18065" spans="1:3" x14ac:dyDescent="0.25">
      <c r="A18065" s="1">
        <v>663417125807902</v>
      </c>
      <c r="C18065" s="1">
        <v>634961824154503</v>
      </c>
    </row>
    <row r="18066" spans="1:3" x14ac:dyDescent="0.25">
      <c r="A18066" s="1">
        <v>314751514010563</v>
      </c>
      <c r="C18066" s="1">
        <v>317974085522270</v>
      </c>
    </row>
    <row r="18067" spans="1:3" x14ac:dyDescent="0.25">
      <c r="A18067" s="1">
        <v>976945923763259</v>
      </c>
      <c r="C18067" s="1">
        <v>979638170789171</v>
      </c>
    </row>
    <row r="18068" spans="1:3" x14ac:dyDescent="0.25">
      <c r="A18068" s="1">
        <v>958972872923694</v>
      </c>
      <c r="C18068" s="1">
        <v>412029938221786</v>
      </c>
    </row>
    <row r="18069" spans="1:3" x14ac:dyDescent="0.25">
      <c r="A18069" s="1">
        <v>896639707665322</v>
      </c>
      <c r="C18069" s="1">
        <v>117041525388187</v>
      </c>
    </row>
    <row r="18070" spans="1:3" x14ac:dyDescent="0.25">
      <c r="A18070" s="1">
        <v>773126602112472</v>
      </c>
      <c r="C18070" s="1">
        <v>898056521476006</v>
      </c>
    </row>
    <row r="18071" spans="1:3" x14ac:dyDescent="0.25">
      <c r="A18071" s="1">
        <v>229933847447520</v>
      </c>
      <c r="C18071" s="1">
        <v>590251241061351</v>
      </c>
    </row>
    <row r="18072" spans="1:3" x14ac:dyDescent="0.25">
      <c r="A18072" s="1">
        <v>158583467382107</v>
      </c>
      <c r="C18072" s="1">
        <v>192027218049877</v>
      </c>
    </row>
    <row r="18073" spans="1:3" x14ac:dyDescent="0.25">
      <c r="A18073" s="1">
        <v>541423556420044</v>
      </c>
      <c r="C18073" s="1">
        <v>870270270849252</v>
      </c>
    </row>
    <row r="18074" spans="1:3" x14ac:dyDescent="0.25">
      <c r="A18074" s="1">
        <v>672415823596083</v>
      </c>
      <c r="C18074" s="1">
        <v>609701832511117</v>
      </c>
    </row>
    <row r="18075" spans="1:3" x14ac:dyDescent="0.25">
      <c r="A18075" s="1">
        <v>732685485617670</v>
      </c>
      <c r="C18075" s="1">
        <v>447668949951526</v>
      </c>
    </row>
    <row r="18076" spans="1:3" x14ac:dyDescent="0.25">
      <c r="A18076" s="1">
        <v>385666507069067</v>
      </c>
      <c r="C18076" s="1">
        <v>111357793721134</v>
      </c>
    </row>
    <row r="18077" spans="1:3" x14ac:dyDescent="0.25">
      <c r="A18077" s="1">
        <v>352603261835429</v>
      </c>
      <c r="C18077" s="1">
        <v>821555174213184</v>
      </c>
    </row>
    <row r="18078" spans="1:3" x14ac:dyDescent="0.25">
      <c r="A18078" s="1">
        <v>756175564860643</v>
      </c>
      <c r="C18078" s="1">
        <v>841431186283261</v>
      </c>
    </row>
    <row r="18079" spans="1:3" x14ac:dyDescent="0.25">
      <c r="A18079" s="1">
        <v>693991046240555</v>
      </c>
      <c r="C18079" s="1">
        <v>601980365321385</v>
      </c>
    </row>
    <row r="18080" spans="1:3" x14ac:dyDescent="0.25">
      <c r="A18080" s="1">
        <v>195988355156763</v>
      </c>
      <c r="C18080" s="1">
        <v>480007002706777</v>
      </c>
    </row>
    <row r="18081" spans="1:3" x14ac:dyDescent="0.25">
      <c r="A18081" s="1">
        <v>214259440068131</v>
      </c>
      <c r="C18081" s="1">
        <v>567650769805885</v>
      </c>
    </row>
    <row r="18082" spans="1:3" x14ac:dyDescent="0.25">
      <c r="A18082" s="1">
        <v>888063633265124</v>
      </c>
      <c r="C18082" s="1">
        <v>614020249095545</v>
      </c>
    </row>
    <row r="18083" spans="1:3" x14ac:dyDescent="0.25">
      <c r="A18083" s="1">
        <v>528725270403393</v>
      </c>
      <c r="C18083" s="1">
        <v>924398995366465</v>
      </c>
    </row>
    <row r="18084" spans="1:3" x14ac:dyDescent="0.25">
      <c r="A18084" s="1">
        <v>203672561318461</v>
      </c>
      <c r="C18084" s="1">
        <v>831124269764947</v>
      </c>
    </row>
    <row r="18085" spans="1:3" x14ac:dyDescent="0.25">
      <c r="A18085" s="1">
        <v>450553413455396</v>
      </c>
      <c r="C18085" s="1">
        <v>423970274078082</v>
      </c>
    </row>
    <row r="18086" spans="1:3" x14ac:dyDescent="0.25">
      <c r="A18086" s="1">
        <v>659115121035019</v>
      </c>
      <c r="C18086" s="1">
        <v>131136110630812</v>
      </c>
    </row>
    <row r="18087" spans="1:3" x14ac:dyDescent="0.25">
      <c r="A18087" s="1">
        <v>670816476054006</v>
      </c>
      <c r="C18087" s="1">
        <v>942952438827134</v>
      </c>
    </row>
    <row r="18088" spans="1:3" x14ac:dyDescent="0.25">
      <c r="A18088" s="1">
        <v>470592436142224</v>
      </c>
      <c r="C18088" s="1">
        <v>963636699570049</v>
      </c>
    </row>
    <row r="18089" spans="1:3" x14ac:dyDescent="0.25">
      <c r="A18089" s="1">
        <v>535631958992455</v>
      </c>
      <c r="C18089" s="1">
        <v>430010747802197</v>
      </c>
    </row>
    <row r="18090" spans="1:3" x14ac:dyDescent="0.25">
      <c r="A18090" s="1">
        <v>882526808374051</v>
      </c>
      <c r="C18090" s="1">
        <v>318482994855195</v>
      </c>
    </row>
    <row r="18091" spans="1:3" x14ac:dyDescent="0.25">
      <c r="A18091" s="1">
        <v>601371148659749</v>
      </c>
      <c r="C18091" s="1">
        <v>150726950598701</v>
      </c>
    </row>
    <row r="18092" spans="1:3" x14ac:dyDescent="0.25">
      <c r="A18092" s="1">
        <v>212271244053534</v>
      </c>
      <c r="C18092" s="1">
        <v>118472551993412</v>
      </c>
    </row>
    <row r="18093" spans="1:3" x14ac:dyDescent="0.25">
      <c r="A18093" s="1">
        <v>303005604147665</v>
      </c>
      <c r="C18093" s="1">
        <v>876720267562545</v>
      </c>
    </row>
    <row r="18094" spans="1:3" x14ac:dyDescent="0.25">
      <c r="A18094" s="1">
        <v>544820860930992</v>
      </c>
      <c r="C18094" s="1">
        <v>319821448800682</v>
      </c>
    </row>
    <row r="18095" spans="1:3" x14ac:dyDescent="0.25">
      <c r="A18095" s="1">
        <v>946546049133867</v>
      </c>
      <c r="C18095" s="1">
        <v>266447666236993</v>
      </c>
    </row>
    <row r="18096" spans="1:3" x14ac:dyDescent="0.25">
      <c r="A18096" s="1">
        <v>114255212416996</v>
      </c>
      <c r="C18096" s="1">
        <v>288134689857825</v>
      </c>
    </row>
    <row r="18097" spans="1:3" x14ac:dyDescent="0.25">
      <c r="A18097" s="1">
        <v>426256274069028</v>
      </c>
      <c r="C18097" s="1">
        <v>609757390785988</v>
      </c>
    </row>
    <row r="18098" spans="1:3" x14ac:dyDescent="0.25">
      <c r="A18098" s="1">
        <v>875149488798341</v>
      </c>
      <c r="C18098" s="1">
        <v>672222620474101</v>
      </c>
    </row>
    <row r="18099" spans="1:3" x14ac:dyDescent="0.25">
      <c r="A18099" s="1">
        <v>494567749651861</v>
      </c>
      <c r="C18099" s="1">
        <v>497181441258792</v>
      </c>
    </row>
    <row r="18100" spans="1:3" x14ac:dyDescent="0.25">
      <c r="A18100" s="1">
        <v>648593486902280</v>
      </c>
      <c r="C18100" s="1">
        <v>514671635487072</v>
      </c>
    </row>
    <row r="18101" spans="1:3" x14ac:dyDescent="0.25">
      <c r="A18101" s="1">
        <v>952133530837008</v>
      </c>
      <c r="C18101" s="1">
        <v>681101189099739</v>
      </c>
    </row>
    <row r="18102" spans="1:3" x14ac:dyDescent="0.25">
      <c r="A18102" s="1">
        <v>881088216761978</v>
      </c>
      <c r="C18102" s="1">
        <v>596429226750733</v>
      </c>
    </row>
    <row r="18103" spans="1:3" x14ac:dyDescent="0.25">
      <c r="A18103" s="1">
        <v>386113516276942</v>
      </c>
      <c r="C18103" s="1">
        <v>786341378591619</v>
      </c>
    </row>
    <row r="18104" spans="1:3" x14ac:dyDescent="0.25">
      <c r="A18104" s="1">
        <v>529908983458397</v>
      </c>
      <c r="C18104" s="1">
        <v>602837370951972</v>
      </c>
    </row>
    <row r="18105" spans="1:3" x14ac:dyDescent="0.25">
      <c r="A18105" s="1">
        <v>631246217178247</v>
      </c>
      <c r="C18105" s="1">
        <v>462254926049533</v>
      </c>
    </row>
    <row r="18106" spans="1:3" x14ac:dyDescent="0.25">
      <c r="A18106" s="1">
        <v>733101605969345</v>
      </c>
      <c r="C18106" s="1">
        <v>724216239077711</v>
      </c>
    </row>
    <row r="18107" spans="1:3" x14ac:dyDescent="0.25">
      <c r="A18107" s="1">
        <v>274294784024136</v>
      </c>
      <c r="C18107" s="1">
        <v>767789914338751</v>
      </c>
    </row>
    <row r="18108" spans="1:3" x14ac:dyDescent="0.25">
      <c r="A18108" s="1">
        <v>422030395616500</v>
      </c>
      <c r="C18108" s="1">
        <v>950408202438693</v>
      </c>
    </row>
    <row r="18109" spans="1:3" x14ac:dyDescent="0.25">
      <c r="A18109" s="1">
        <v>662479506862886</v>
      </c>
      <c r="C18109" s="1">
        <v>909639834595873</v>
      </c>
    </row>
    <row r="18110" spans="1:3" x14ac:dyDescent="0.25">
      <c r="A18110" s="1">
        <v>780084239263350</v>
      </c>
      <c r="C18110" s="1">
        <v>505835078560100</v>
      </c>
    </row>
    <row r="18111" spans="1:3" x14ac:dyDescent="0.25">
      <c r="A18111" s="1">
        <v>319951056132617</v>
      </c>
      <c r="C18111" s="1">
        <v>395599178707372</v>
      </c>
    </row>
    <row r="18112" spans="1:3" x14ac:dyDescent="0.25">
      <c r="A18112" s="1">
        <v>932979242115366</v>
      </c>
      <c r="C18112" s="1">
        <v>672743781948072</v>
      </c>
    </row>
    <row r="18113" spans="1:3" x14ac:dyDescent="0.25">
      <c r="A18113" s="1">
        <v>716211438635630</v>
      </c>
      <c r="C18113" s="1">
        <v>683910371460364</v>
      </c>
    </row>
    <row r="18114" spans="1:3" x14ac:dyDescent="0.25">
      <c r="A18114" s="1">
        <v>532617318721431</v>
      </c>
      <c r="C18114" s="1">
        <v>795072870043450</v>
      </c>
    </row>
    <row r="18115" spans="1:3" x14ac:dyDescent="0.25">
      <c r="A18115" s="1">
        <v>274234981047484</v>
      </c>
      <c r="C18115" s="1">
        <v>143558942794804</v>
      </c>
    </row>
    <row r="18116" spans="1:3" x14ac:dyDescent="0.25">
      <c r="A18116" s="1">
        <v>457456995386455</v>
      </c>
      <c r="C18116" s="1">
        <v>834304428073709</v>
      </c>
    </row>
    <row r="18117" spans="1:3" x14ac:dyDescent="0.25">
      <c r="A18117" s="1">
        <v>258930781640438</v>
      </c>
      <c r="C18117" s="1">
        <v>224764075857843</v>
      </c>
    </row>
    <row r="18118" spans="1:3" x14ac:dyDescent="0.25">
      <c r="A18118" s="1">
        <v>469083610043508</v>
      </c>
      <c r="C18118" s="1">
        <v>725982948300161</v>
      </c>
    </row>
    <row r="18119" spans="1:3" x14ac:dyDescent="0.25">
      <c r="A18119" s="1">
        <v>274316050476462</v>
      </c>
      <c r="C18119" s="1">
        <v>238138410565387</v>
      </c>
    </row>
    <row r="18120" spans="1:3" x14ac:dyDescent="0.25">
      <c r="A18120" s="1">
        <v>696428688836916</v>
      </c>
      <c r="C18120" s="1">
        <v>450724414950500</v>
      </c>
    </row>
    <row r="18121" spans="1:3" x14ac:dyDescent="0.25">
      <c r="A18121" s="1">
        <v>873915699044035</v>
      </c>
      <c r="C18121" s="1">
        <v>174676311319952</v>
      </c>
    </row>
    <row r="18122" spans="1:3" x14ac:dyDescent="0.25">
      <c r="A18122" s="1">
        <v>794324274412872</v>
      </c>
      <c r="C18122" s="1">
        <v>691384640217508</v>
      </c>
    </row>
    <row r="18123" spans="1:3" x14ac:dyDescent="0.25">
      <c r="A18123" s="1">
        <v>806908685069883</v>
      </c>
      <c r="C18123" s="1">
        <v>814786763450302</v>
      </c>
    </row>
    <row r="18124" spans="1:3" x14ac:dyDescent="0.25">
      <c r="A18124" s="1">
        <v>499259823383078</v>
      </c>
      <c r="C18124" s="1">
        <v>605555470126982</v>
      </c>
    </row>
    <row r="18125" spans="1:3" x14ac:dyDescent="0.25">
      <c r="A18125" s="1">
        <v>770145187488403</v>
      </c>
      <c r="C18125" s="1">
        <v>248164785040008</v>
      </c>
    </row>
    <row r="18126" spans="1:3" x14ac:dyDescent="0.25">
      <c r="A18126" s="1">
        <v>290927637074872</v>
      </c>
      <c r="C18126" s="1">
        <v>552546409646642</v>
      </c>
    </row>
    <row r="18127" spans="1:3" x14ac:dyDescent="0.25">
      <c r="A18127" s="1">
        <v>457470140351228</v>
      </c>
      <c r="C18127" s="1">
        <v>581766445251013</v>
      </c>
    </row>
    <row r="18128" spans="1:3" x14ac:dyDescent="0.25">
      <c r="A18128" s="1">
        <v>191195327322902</v>
      </c>
      <c r="C18128" s="1">
        <v>991959825012752</v>
      </c>
    </row>
    <row r="18129" spans="1:3" x14ac:dyDescent="0.25">
      <c r="A18129" s="1">
        <v>134674408267478</v>
      </c>
      <c r="C18129" s="1">
        <v>484210792754939</v>
      </c>
    </row>
    <row r="18130" spans="1:3" x14ac:dyDescent="0.25">
      <c r="A18130" s="1">
        <v>957972534290018</v>
      </c>
      <c r="C18130" s="1">
        <v>573870712709285</v>
      </c>
    </row>
    <row r="18131" spans="1:3" x14ac:dyDescent="0.25">
      <c r="A18131" s="1">
        <v>814394315449757</v>
      </c>
      <c r="C18131" s="1">
        <v>802239694382305</v>
      </c>
    </row>
    <row r="18132" spans="1:3" x14ac:dyDescent="0.25">
      <c r="A18132" s="1">
        <v>914420309719299</v>
      </c>
      <c r="C18132" s="1">
        <v>171097705118419</v>
      </c>
    </row>
    <row r="18133" spans="1:3" x14ac:dyDescent="0.25">
      <c r="A18133" s="1">
        <v>266631619336573</v>
      </c>
      <c r="C18133" s="1">
        <v>537957702370779</v>
      </c>
    </row>
    <row r="18134" spans="1:3" x14ac:dyDescent="0.25">
      <c r="A18134" s="1">
        <v>327985478292742</v>
      </c>
      <c r="C18134" s="1">
        <v>473328193465792</v>
      </c>
    </row>
    <row r="18135" spans="1:3" x14ac:dyDescent="0.25">
      <c r="A18135" s="1">
        <v>907801831379969</v>
      </c>
      <c r="C18135" s="1">
        <v>854806065346955</v>
      </c>
    </row>
    <row r="18136" spans="1:3" x14ac:dyDescent="0.25">
      <c r="A18136" s="1">
        <v>713651574924027</v>
      </c>
      <c r="C18136" s="1">
        <v>641800722326868</v>
      </c>
    </row>
    <row r="18137" spans="1:3" x14ac:dyDescent="0.25">
      <c r="A18137" s="1">
        <v>991237762708831</v>
      </c>
      <c r="C18137" s="1">
        <v>756948274556902</v>
      </c>
    </row>
    <row r="18138" spans="1:3" x14ac:dyDescent="0.25">
      <c r="A18138" s="1">
        <v>162032410557674</v>
      </c>
      <c r="C18138" s="1">
        <v>981920011775616</v>
      </c>
    </row>
    <row r="18139" spans="1:3" x14ac:dyDescent="0.25">
      <c r="A18139" s="1">
        <v>292012525941630</v>
      </c>
      <c r="C18139" s="1">
        <v>159115870129217</v>
      </c>
    </row>
    <row r="18140" spans="1:3" x14ac:dyDescent="0.25">
      <c r="A18140" s="1">
        <v>239087386327629</v>
      </c>
      <c r="C18140" s="1">
        <v>458013786664334</v>
      </c>
    </row>
    <row r="18141" spans="1:3" x14ac:dyDescent="0.25">
      <c r="A18141" s="1">
        <v>935632374304767</v>
      </c>
      <c r="C18141" s="1">
        <v>473579064058062</v>
      </c>
    </row>
    <row r="18142" spans="1:3" x14ac:dyDescent="0.25">
      <c r="A18142" s="1">
        <v>914655254053119</v>
      </c>
      <c r="C18142" s="1">
        <v>852594597246626</v>
      </c>
    </row>
    <row r="18143" spans="1:3" x14ac:dyDescent="0.25">
      <c r="A18143" s="1">
        <v>723821064268960</v>
      </c>
      <c r="C18143" s="1">
        <v>854407593854168</v>
      </c>
    </row>
    <row r="18144" spans="1:3" x14ac:dyDescent="0.25">
      <c r="A18144" s="1">
        <v>165956690006118</v>
      </c>
      <c r="C18144" s="1">
        <v>582035572182149</v>
      </c>
    </row>
    <row r="18145" spans="1:3" x14ac:dyDescent="0.25">
      <c r="A18145" s="1">
        <v>320918795350314</v>
      </c>
      <c r="C18145" s="1">
        <v>109021206666827</v>
      </c>
    </row>
    <row r="18146" spans="1:3" x14ac:dyDescent="0.25">
      <c r="A18146" s="1">
        <v>389738099850574</v>
      </c>
      <c r="C18146" s="1">
        <v>216711711838592</v>
      </c>
    </row>
    <row r="18147" spans="1:3" x14ac:dyDescent="0.25">
      <c r="A18147" s="1">
        <v>705000340149349</v>
      </c>
      <c r="C18147" s="1">
        <v>425031312755760</v>
      </c>
    </row>
    <row r="18148" spans="1:3" x14ac:dyDescent="0.25">
      <c r="A18148" s="1">
        <v>947390276343431</v>
      </c>
      <c r="C18148" s="1">
        <v>208357904621300</v>
      </c>
    </row>
    <row r="18149" spans="1:3" x14ac:dyDescent="0.25">
      <c r="A18149" s="1">
        <v>355460259800253</v>
      </c>
      <c r="C18149" s="1">
        <v>175598486320134</v>
      </c>
    </row>
    <row r="18150" spans="1:3" x14ac:dyDescent="0.25">
      <c r="A18150" s="1">
        <v>770001979077857</v>
      </c>
      <c r="C18150" s="1">
        <v>221112673092522</v>
      </c>
    </row>
    <row r="18151" spans="1:3" x14ac:dyDescent="0.25">
      <c r="A18151" s="1">
        <v>215992789800425</v>
      </c>
      <c r="C18151" s="1">
        <v>130204471256394</v>
      </c>
    </row>
    <row r="18152" spans="1:3" x14ac:dyDescent="0.25">
      <c r="A18152" s="1">
        <v>613497648117259</v>
      </c>
      <c r="C18152" s="1">
        <v>321710842227947</v>
      </c>
    </row>
    <row r="18153" spans="1:3" x14ac:dyDescent="0.25">
      <c r="A18153" s="1">
        <v>402012973888422</v>
      </c>
      <c r="C18153" s="1">
        <v>611225044518607</v>
      </c>
    </row>
    <row r="18154" spans="1:3" x14ac:dyDescent="0.25">
      <c r="A18154" s="1">
        <v>957944431199279</v>
      </c>
      <c r="C18154" s="1">
        <v>340243931421423</v>
      </c>
    </row>
    <row r="18155" spans="1:3" x14ac:dyDescent="0.25">
      <c r="A18155" s="1">
        <v>199754155268159</v>
      </c>
      <c r="C18155" s="1">
        <v>521408892511203</v>
      </c>
    </row>
    <row r="18156" spans="1:3" x14ac:dyDescent="0.25">
      <c r="A18156" s="1">
        <v>995960081271593</v>
      </c>
      <c r="C18156" s="1">
        <v>749455474311231</v>
      </c>
    </row>
    <row r="18157" spans="1:3" x14ac:dyDescent="0.25">
      <c r="A18157" s="1">
        <v>501176883958457</v>
      </c>
      <c r="C18157" s="1">
        <v>889441662057626</v>
      </c>
    </row>
    <row r="18158" spans="1:3" x14ac:dyDescent="0.25">
      <c r="A18158" s="1">
        <v>961557641543386</v>
      </c>
      <c r="C18158" s="1">
        <v>680285359815066</v>
      </c>
    </row>
    <row r="18159" spans="1:3" x14ac:dyDescent="0.25">
      <c r="A18159" s="1">
        <v>540491250153452</v>
      </c>
      <c r="C18159" s="1">
        <v>192655489500699</v>
      </c>
    </row>
    <row r="18160" spans="1:3" x14ac:dyDescent="0.25">
      <c r="A18160" s="1">
        <v>305801126426491</v>
      </c>
      <c r="C18160" s="1">
        <v>614748416677692</v>
      </c>
    </row>
    <row r="18161" spans="1:3" x14ac:dyDescent="0.25">
      <c r="A18161" s="1">
        <v>257829843964755</v>
      </c>
      <c r="C18161" s="1">
        <v>923607539195796</v>
      </c>
    </row>
    <row r="18162" spans="1:3" x14ac:dyDescent="0.25">
      <c r="A18162" s="1">
        <v>983130416063104</v>
      </c>
      <c r="C18162" s="1">
        <v>842214918823207</v>
      </c>
    </row>
    <row r="18163" spans="1:3" x14ac:dyDescent="0.25">
      <c r="A18163" s="1">
        <v>901010618205820</v>
      </c>
      <c r="C18163" s="1">
        <v>118587775297476</v>
      </c>
    </row>
    <row r="18164" spans="1:3" x14ac:dyDescent="0.25">
      <c r="A18164" s="1">
        <v>160500764677891</v>
      </c>
      <c r="C18164" s="1">
        <v>625696591521704</v>
      </c>
    </row>
    <row r="18165" spans="1:3" x14ac:dyDescent="0.25">
      <c r="A18165" s="1">
        <v>842076732347286</v>
      </c>
      <c r="C18165" s="1">
        <v>163288151724550</v>
      </c>
    </row>
    <row r="18166" spans="1:3" x14ac:dyDescent="0.25">
      <c r="A18166" s="1">
        <v>742003280526562</v>
      </c>
      <c r="C18166" s="1">
        <v>135453997547344</v>
      </c>
    </row>
    <row r="18167" spans="1:3" x14ac:dyDescent="0.25">
      <c r="A18167" s="1">
        <v>754235256309043</v>
      </c>
      <c r="C18167" s="1">
        <v>247803958513738</v>
      </c>
    </row>
    <row r="18168" spans="1:3" x14ac:dyDescent="0.25">
      <c r="A18168" s="1">
        <v>132751886998140</v>
      </c>
      <c r="C18168" s="1">
        <v>844968126241443</v>
      </c>
    </row>
    <row r="18169" spans="1:3" x14ac:dyDescent="0.25">
      <c r="A18169" s="1">
        <v>114402682687602</v>
      </c>
      <c r="C18169" s="1">
        <v>238408917133783</v>
      </c>
    </row>
    <row r="18170" spans="1:3" x14ac:dyDescent="0.25">
      <c r="A18170" s="1">
        <v>449784333589217</v>
      </c>
      <c r="C18170" s="1">
        <v>714325969899409</v>
      </c>
    </row>
    <row r="18171" spans="1:3" x14ac:dyDescent="0.25">
      <c r="A18171" s="1">
        <v>789003722963479</v>
      </c>
      <c r="C18171" s="1">
        <v>429246357399364</v>
      </c>
    </row>
    <row r="18172" spans="1:3" x14ac:dyDescent="0.25">
      <c r="A18172" s="1">
        <v>352495556479791</v>
      </c>
      <c r="C18172" s="1">
        <v>511898769822542</v>
      </c>
    </row>
    <row r="18173" spans="1:3" x14ac:dyDescent="0.25">
      <c r="A18173" s="1">
        <v>391414295420072</v>
      </c>
      <c r="C18173" s="1">
        <v>918063089699182</v>
      </c>
    </row>
    <row r="18174" spans="1:3" x14ac:dyDescent="0.25">
      <c r="A18174" s="1">
        <v>557727672549477</v>
      </c>
      <c r="C18174" s="1">
        <v>931073276695361</v>
      </c>
    </row>
    <row r="18175" spans="1:3" x14ac:dyDescent="0.25">
      <c r="A18175" s="1">
        <v>317889616412326</v>
      </c>
      <c r="C18175" s="1">
        <v>429289081753291</v>
      </c>
    </row>
    <row r="18176" spans="1:3" x14ac:dyDescent="0.25">
      <c r="A18176" s="1">
        <v>790464576565677</v>
      </c>
      <c r="C18176" s="1">
        <v>593858594247048</v>
      </c>
    </row>
    <row r="18177" spans="1:3" x14ac:dyDescent="0.25">
      <c r="A18177" s="1">
        <v>223220007506676</v>
      </c>
      <c r="C18177" s="1">
        <v>743660189646199</v>
      </c>
    </row>
    <row r="18178" spans="1:3" x14ac:dyDescent="0.25">
      <c r="A18178" s="1">
        <v>451214913848386</v>
      </c>
      <c r="C18178" s="1">
        <v>410147093822139</v>
      </c>
    </row>
    <row r="18179" spans="1:3" x14ac:dyDescent="0.25">
      <c r="A18179" s="1">
        <v>115609737578044</v>
      </c>
      <c r="C18179" s="1">
        <v>880968719852804</v>
      </c>
    </row>
    <row r="18180" spans="1:3" x14ac:dyDescent="0.25">
      <c r="A18180" s="1">
        <v>113580329317134</v>
      </c>
      <c r="C18180" s="1">
        <v>818391296008712</v>
      </c>
    </row>
    <row r="18181" spans="1:3" x14ac:dyDescent="0.25">
      <c r="A18181" s="1">
        <v>672308996007507</v>
      </c>
      <c r="C18181" s="1">
        <v>234146745892714</v>
      </c>
    </row>
    <row r="18182" spans="1:3" x14ac:dyDescent="0.25">
      <c r="A18182" s="1">
        <v>485480459935130</v>
      </c>
      <c r="C18182" s="1">
        <v>498465010367782</v>
      </c>
    </row>
    <row r="18183" spans="1:3" x14ac:dyDescent="0.25">
      <c r="A18183" s="1">
        <v>685592065937733</v>
      </c>
      <c r="C18183" s="1">
        <v>187064650089702</v>
      </c>
    </row>
    <row r="18184" spans="1:3" x14ac:dyDescent="0.25">
      <c r="A18184" s="1">
        <v>907779053185194</v>
      </c>
      <c r="C18184" s="1">
        <v>999525310037475</v>
      </c>
    </row>
    <row r="18185" spans="1:3" x14ac:dyDescent="0.25">
      <c r="A18185" s="1">
        <v>801280435101088</v>
      </c>
      <c r="C18185" s="1">
        <v>848318113529217</v>
      </c>
    </row>
    <row r="18186" spans="1:3" x14ac:dyDescent="0.25">
      <c r="A18186" s="1">
        <v>234785922775570</v>
      </c>
      <c r="C18186" s="1">
        <v>497705763119614</v>
      </c>
    </row>
    <row r="18187" spans="1:3" x14ac:dyDescent="0.25">
      <c r="A18187" s="1">
        <v>792450485530891</v>
      </c>
      <c r="C18187" s="1">
        <v>948940472821355</v>
      </c>
    </row>
    <row r="18188" spans="1:3" x14ac:dyDescent="0.25">
      <c r="A18188" s="1">
        <v>708293209562311</v>
      </c>
      <c r="C18188" s="1">
        <v>312466390810237</v>
      </c>
    </row>
    <row r="18189" spans="1:3" x14ac:dyDescent="0.25">
      <c r="A18189" s="1">
        <v>462939641547096</v>
      </c>
      <c r="C18189" s="1">
        <v>472049978990597</v>
      </c>
    </row>
    <row r="18190" spans="1:3" x14ac:dyDescent="0.25">
      <c r="A18190" s="1">
        <v>227457638666258</v>
      </c>
      <c r="C18190" s="1">
        <v>693396338439658</v>
      </c>
    </row>
    <row r="18191" spans="1:3" x14ac:dyDescent="0.25">
      <c r="A18191" s="1">
        <v>434572188234135</v>
      </c>
      <c r="C18191" s="1">
        <v>690412992612373</v>
      </c>
    </row>
    <row r="18192" spans="1:3" x14ac:dyDescent="0.25">
      <c r="A18192" s="1">
        <v>716785337125673</v>
      </c>
      <c r="C18192" s="1">
        <v>156788897880144</v>
      </c>
    </row>
    <row r="18193" spans="1:3" x14ac:dyDescent="0.25">
      <c r="A18193" s="1">
        <v>850327461614581</v>
      </c>
      <c r="C18193" s="1">
        <v>337469856187375</v>
      </c>
    </row>
    <row r="18194" spans="1:3" x14ac:dyDescent="0.25">
      <c r="A18194" s="1">
        <v>592473028490801</v>
      </c>
      <c r="C18194" s="1">
        <v>772907244500664</v>
      </c>
    </row>
    <row r="18195" spans="1:3" x14ac:dyDescent="0.25">
      <c r="A18195" s="1">
        <v>778563106871972</v>
      </c>
      <c r="C18195" s="1">
        <v>817961153552716</v>
      </c>
    </row>
    <row r="18196" spans="1:3" x14ac:dyDescent="0.25">
      <c r="A18196" s="1">
        <v>666844856671015</v>
      </c>
      <c r="C18196" s="1">
        <v>524156576980209</v>
      </c>
    </row>
    <row r="18197" spans="1:3" x14ac:dyDescent="0.25">
      <c r="A18197" s="1">
        <v>634430344576347</v>
      </c>
      <c r="C18197" s="1">
        <v>168050298295639</v>
      </c>
    </row>
    <row r="18198" spans="1:3" x14ac:dyDescent="0.25">
      <c r="A18198" s="1">
        <v>618089326636084</v>
      </c>
      <c r="C18198" s="1">
        <v>595592018352624</v>
      </c>
    </row>
    <row r="18199" spans="1:3" x14ac:dyDescent="0.25">
      <c r="A18199" s="1">
        <v>360730486091788</v>
      </c>
      <c r="C18199" s="1">
        <v>696764736060780</v>
      </c>
    </row>
    <row r="18200" spans="1:3" x14ac:dyDescent="0.25">
      <c r="A18200" s="1">
        <v>848822285118504</v>
      </c>
      <c r="C18200" s="1">
        <v>365027199889599</v>
      </c>
    </row>
    <row r="18201" spans="1:3" x14ac:dyDescent="0.25">
      <c r="A18201" s="1">
        <v>805086640630553</v>
      </c>
      <c r="C18201" s="1">
        <v>949844234560575</v>
      </c>
    </row>
    <row r="18202" spans="1:3" x14ac:dyDescent="0.25">
      <c r="A18202" s="1">
        <v>777241313282413</v>
      </c>
      <c r="C18202" s="1">
        <v>451454687482105</v>
      </c>
    </row>
    <row r="18203" spans="1:3" x14ac:dyDescent="0.25">
      <c r="A18203" s="1">
        <v>933055268322412</v>
      </c>
      <c r="C18203" s="1">
        <v>569399718205063</v>
      </c>
    </row>
    <row r="18204" spans="1:3" x14ac:dyDescent="0.25">
      <c r="A18204" s="1">
        <v>273172278868380</v>
      </c>
      <c r="C18204" s="1">
        <v>565720202433975</v>
      </c>
    </row>
    <row r="18205" spans="1:3" x14ac:dyDescent="0.25">
      <c r="A18205" s="1">
        <v>618986979116650</v>
      </c>
      <c r="C18205" s="1">
        <v>471437907927844</v>
      </c>
    </row>
    <row r="18206" spans="1:3" x14ac:dyDescent="0.25">
      <c r="A18206" s="1">
        <v>705049479216845</v>
      </c>
      <c r="C18206" s="1">
        <v>137847135746690</v>
      </c>
    </row>
    <row r="18207" spans="1:3" x14ac:dyDescent="0.25">
      <c r="A18207" s="1">
        <v>185417879389044</v>
      </c>
      <c r="C18207" s="1">
        <v>553270443835873</v>
      </c>
    </row>
    <row r="18208" spans="1:3" x14ac:dyDescent="0.25">
      <c r="A18208" s="1">
        <v>575760014640848</v>
      </c>
      <c r="C18208" s="1">
        <v>395961763059451</v>
      </c>
    </row>
    <row r="18209" spans="1:3" x14ac:dyDescent="0.25">
      <c r="A18209" s="1">
        <v>401736867184859</v>
      </c>
      <c r="C18209" s="1">
        <v>548257626863988</v>
      </c>
    </row>
    <row r="18210" spans="1:3" x14ac:dyDescent="0.25">
      <c r="A18210" s="1">
        <v>779057876997576</v>
      </c>
      <c r="C18210" s="1">
        <v>299078960475029</v>
      </c>
    </row>
    <row r="18211" spans="1:3" x14ac:dyDescent="0.25">
      <c r="A18211" s="1">
        <v>697436353808089</v>
      </c>
      <c r="C18211" s="1">
        <v>101254331338972</v>
      </c>
    </row>
    <row r="18212" spans="1:3" x14ac:dyDescent="0.25">
      <c r="A18212" s="1">
        <v>432746560997009</v>
      </c>
      <c r="C18212" s="1">
        <v>117846101633357</v>
      </c>
    </row>
    <row r="18213" spans="1:3" x14ac:dyDescent="0.25">
      <c r="A18213" s="1">
        <v>467828560674679</v>
      </c>
      <c r="C18213" s="1">
        <v>180178992078179</v>
      </c>
    </row>
    <row r="18214" spans="1:3" x14ac:dyDescent="0.25">
      <c r="A18214" s="1">
        <v>647472936608246</v>
      </c>
      <c r="C18214" s="1">
        <v>279886620537898</v>
      </c>
    </row>
    <row r="18215" spans="1:3" x14ac:dyDescent="0.25">
      <c r="A18215" s="1">
        <v>750956469342775</v>
      </c>
      <c r="C18215" s="1">
        <v>374831549953074</v>
      </c>
    </row>
    <row r="18216" spans="1:3" x14ac:dyDescent="0.25">
      <c r="A18216" s="1">
        <v>358097193972967</v>
      </c>
      <c r="C18216" s="1">
        <v>157526937415367</v>
      </c>
    </row>
    <row r="18217" spans="1:3" x14ac:dyDescent="0.25">
      <c r="A18217" s="1">
        <v>906412517963933</v>
      </c>
      <c r="C18217" s="1">
        <v>709768000274625</v>
      </c>
    </row>
    <row r="18218" spans="1:3" x14ac:dyDescent="0.25">
      <c r="A18218" s="1">
        <v>719472097359122</v>
      </c>
      <c r="C18218" s="1">
        <v>751137303092270</v>
      </c>
    </row>
    <row r="18219" spans="1:3" x14ac:dyDescent="0.25">
      <c r="A18219" s="1">
        <v>912653603979131</v>
      </c>
      <c r="C18219" s="1">
        <v>568206644232851</v>
      </c>
    </row>
    <row r="18220" spans="1:3" x14ac:dyDescent="0.25">
      <c r="A18220" s="1">
        <v>124069390532779</v>
      </c>
      <c r="C18220" s="1">
        <v>766554277297681</v>
      </c>
    </row>
    <row r="18221" spans="1:3" x14ac:dyDescent="0.25">
      <c r="A18221" s="1">
        <v>552743851178744</v>
      </c>
      <c r="C18221" s="1">
        <v>320490094084942</v>
      </c>
    </row>
    <row r="18222" spans="1:3" x14ac:dyDescent="0.25">
      <c r="A18222" s="1">
        <v>136591197478344</v>
      </c>
      <c r="C18222" s="1">
        <v>686231497657987</v>
      </c>
    </row>
    <row r="18223" spans="1:3" x14ac:dyDescent="0.25">
      <c r="A18223" s="1">
        <v>595821588320252</v>
      </c>
      <c r="C18223" s="1">
        <v>503743948560372</v>
      </c>
    </row>
    <row r="18224" spans="1:3" x14ac:dyDescent="0.25">
      <c r="A18224" s="1">
        <v>587995886801976</v>
      </c>
      <c r="C18224" s="1">
        <v>962755648362416</v>
      </c>
    </row>
    <row r="18225" spans="1:3" x14ac:dyDescent="0.25">
      <c r="A18225" s="1">
        <v>685574777440329</v>
      </c>
      <c r="C18225" s="1">
        <v>444596744114942</v>
      </c>
    </row>
    <row r="18226" spans="1:3" x14ac:dyDescent="0.25">
      <c r="A18226" s="1">
        <v>707357394372143</v>
      </c>
      <c r="C18226" s="1">
        <v>353733029519320</v>
      </c>
    </row>
    <row r="18227" spans="1:3" x14ac:dyDescent="0.25">
      <c r="A18227" s="1">
        <v>295208220918445</v>
      </c>
      <c r="C18227" s="1">
        <v>762343459945924</v>
      </c>
    </row>
    <row r="18228" spans="1:3" x14ac:dyDescent="0.25">
      <c r="A18228" s="1">
        <v>381564435263401</v>
      </c>
      <c r="C18228" s="1">
        <v>996305518062980</v>
      </c>
    </row>
    <row r="18229" spans="1:3" x14ac:dyDescent="0.25">
      <c r="A18229" s="1">
        <v>215071605174452</v>
      </c>
      <c r="C18229" s="1">
        <v>399003509753543</v>
      </c>
    </row>
    <row r="18230" spans="1:3" x14ac:dyDescent="0.25">
      <c r="A18230" s="1">
        <v>864226240343966</v>
      </c>
      <c r="C18230" s="1">
        <v>314753617809000</v>
      </c>
    </row>
    <row r="18231" spans="1:3" x14ac:dyDescent="0.25">
      <c r="A18231" s="1">
        <v>468176738297795</v>
      </c>
      <c r="C18231" s="1">
        <v>785114195928167</v>
      </c>
    </row>
    <row r="18232" spans="1:3" x14ac:dyDescent="0.25">
      <c r="A18232" s="1">
        <v>238069710723042</v>
      </c>
      <c r="C18232" s="1">
        <v>259000007840030</v>
      </c>
    </row>
    <row r="18233" spans="1:3" x14ac:dyDescent="0.25">
      <c r="A18233" s="1">
        <v>491506510577899</v>
      </c>
      <c r="C18233" s="1">
        <v>337975949114140</v>
      </c>
    </row>
    <row r="18234" spans="1:3" x14ac:dyDescent="0.25">
      <c r="A18234" s="1">
        <v>474072911980809</v>
      </c>
      <c r="C18234" s="1">
        <v>877620521945509</v>
      </c>
    </row>
    <row r="18235" spans="1:3" x14ac:dyDescent="0.25">
      <c r="A18235" s="1">
        <v>435732692637994</v>
      </c>
      <c r="C18235" s="1">
        <v>931377276574264</v>
      </c>
    </row>
    <row r="18236" spans="1:3" x14ac:dyDescent="0.25">
      <c r="A18236" s="1">
        <v>559534641774884</v>
      </c>
      <c r="C18236" s="1">
        <v>647389279447004</v>
      </c>
    </row>
    <row r="18237" spans="1:3" x14ac:dyDescent="0.25">
      <c r="A18237" s="1">
        <v>335549778855988</v>
      </c>
      <c r="C18237" s="1">
        <v>493479367057932</v>
      </c>
    </row>
    <row r="18238" spans="1:3" x14ac:dyDescent="0.25">
      <c r="A18238" s="1">
        <v>448873696363128</v>
      </c>
      <c r="C18238" s="1">
        <v>275236464597401</v>
      </c>
    </row>
    <row r="18239" spans="1:3" x14ac:dyDescent="0.25">
      <c r="A18239" s="1">
        <v>775814342191379</v>
      </c>
      <c r="C18239" s="1">
        <v>897636180826738</v>
      </c>
    </row>
    <row r="18240" spans="1:3" x14ac:dyDescent="0.25">
      <c r="A18240" s="1">
        <v>514107754206269</v>
      </c>
      <c r="C18240" s="1">
        <v>151222806727008</v>
      </c>
    </row>
    <row r="18241" spans="1:3" x14ac:dyDescent="0.25">
      <c r="A18241" s="1">
        <v>610841350968332</v>
      </c>
      <c r="C18241" s="1">
        <v>322675388799661</v>
      </c>
    </row>
    <row r="18242" spans="1:3" x14ac:dyDescent="0.25">
      <c r="A18242" s="1">
        <v>943468276512352</v>
      </c>
      <c r="C18242" s="1">
        <v>933725625055890</v>
      </c>
    </row>
    <row r="18243" spans="1:3" x14ac:dyDescent="0.25">
      <c r="A18243" s="1">
        <v>757648581816580</v>
      </c>
      <c r="C18243" s="1">
        <v>258276524708230</v>
      </c>
    </row>
    <row r="18244" spans="1:3" x14ac:dyDescent="0.25">
      <c r="A18244" s="1">
        <v>884751707280676</v>
      </c>
      <c r="C18244" s="1">
        <v>793122920320983</v>
      </c>
    </row>
    <row r="18245" spans="1:3" x14ac:dyDescent="0.25">
      <c r="A18245" s="1">
        <v>411248331345053</v>
      </c>
      <c r="C18245" s="1">
        <v>359539489254607</v>
      </c>
    </row>
    <row r="18246" spans="1:3" x14ac:dyDescent="0.25">
      <c r="A18246" s="1">
        <v>237706835386971</v>
      </c>
      <c r="C18246" s="1">
        <v>961184882940460</v>
      </c>
    </row>
    <row r="18247" spans="1:3" x14ac:dyDescent="0.25">
      <c r="A18247" s="1">
        <v>378894343864581</v>
      </c>
      <c r="C18247" s="1">
        <v>774760365417500</v>
      </c>
    </row>
    <row r="18248" spans="1:3" x14ac:dyDescent="0.25">
      <c r="A18248" s="1">
        <v>224631532369954</v>
      </c>
      <c r="C18248" s="1">
        <v>840058710148357</v>
      </c>
    </row>
    <row r="18249" spans="1:3" x14ac:dyDescent="0.25">
      <c r="A18249" s="1">
        <v>968722342767242</v>
      </c>
      <c r="C18249" s="1">
        <v>193111480323957</v>
      </c>
    </row>
    <row r="18250" spans="1:3" x14ac:dyDescent="0.25">
      <c r="A18250" s="1">
        <v>402826680038202</v>
      </c>
      <c r="C18250" s="1">
        <v>934335218571442</v>
      </c>
    </row>
    <row r="18251" spans="1:3" x14ac:dyDescent="0.25">
      <c r="A18251" s="1">
        <v>799571580211204</v>
      </c>
      <c r="C18251" s="1">
        <v>972964231069111</v>
      </c>
    </row>
    <row r="18252" spans="1:3" x14ac:dyDescent="0.25">
      <c r="A18252" s="1">
        <v>934970392142925</v>
      </c>
      <c r="C18252" s="1">
        <v>406329872765122</v>
      </c>
    </row>
    <row r="18253" spans="1:3" x14ac:dyDescent="0.25">
      <c r="A18253" s="1">
        <v>669231420886701</v>
      </c>
      <c r="C18253" s="1">
        <v>514823519305981</v>
      </c>
    </row>
    <row r="18254" spans="1:3" x14ac:dyDescent="0.25">
      <c r="A18254" s="1">
        <v>370769360326240</v>
      </c>
      <c r="C18254" s="1">
        <v>359153909942608</v>
      </c>
    </row>
    <row r="18255" spans="1:3" x14ac:dyDescent="0.25">
      <c r="A18255" s="1">
        <v>385174087253478</v>
      </c>
      <c r="C18255" s="1">
        <v>593844700233603</v>
      </c>
    </row>
    <row r="18256" spans="1:3" x14ac:dyDescent="0.25">
      <c r="A18256" s="1">
        <v>216860608405954</v>
      </c>
      <c r="C18256" s="1">
        <v>673880423692672</v>
      </c>
    </row>
    <row r="18257" spans="1:3" x14ac:dyDescent="0.25">
      <c r="A18257" s="1">
        <v>100542261613928</v>
      </c>
      <c r="C18257" s="1">
        <v>297546759529780</v>
      </c>
    </row>
    <row r="18258" spans="1:3" x14ac:dyDescent="0.25">
      <c r="A18258" s="1">
        <v>429081879983592</v>
      </c>
      <c r="C18258" s="1">
        <v>143597454752185</v>
      </c>
    </row>
    <row r="18259" spans="1:3" x14ac:dyDescent="0.25">
      <c r="A18259" s="1">
        <v>788744120431088</v>
      </c>
      <c r="C18259" s="1">
        <v>893789834178190</v>
      </c>
    </row>
    <row r="18260" spans="1:3" x14ac:dyDescent="0.25">
      <c r="A18260" s="1">
        <v>284394393983140</v>
      </c>
      <c r="C18260" s="1">
        <v>368479364131030</v>
      </c>
    </row>
    <row r="18261" spans="1:3" x14ac:dyDescent="0.25">
      <c r="A18261" s="1">
        <v>365873324515832</v>
      </c>
      <c r="C18261" s="1">
        <v>257936730155748</v>
      </c>
    </row>
    <row r="18262" spans="1:3" x14ac:dyDescent="0.25">
      <c r="A18262" s="1">
        <v>894522247933619</v>
      </c>
      <c r="C18262" s="1">
        <v>773423106576293</v>
      </c>
    </row>
    <row r="18263" spans="1:3" x14ac:dyDescent="0.25">
      <c r="A18263" s="1">
        <v>901971360029514</v>
      </c>
      <c r="C18263" s="1">
        <v>878430357456216</v>
      </c>
    </row>
    <row r="18264" spans="1:3" x14ac:dyDescent="0.25">
      <c r="A18264" s="1">
        <v>234215002772492</v>
      </c>
      <c r="C18264" s="1">
        <v>455977762042434</v>
      </c>
    </row>
    <row r="18265" spans="1:3" x14ac:dyDescent="0.25">
      <c r="A18265" s="1">
        <v>333543316808391</v>
      </c>
      <c r="C18265" s="1">
        <v>263767545451559</v>
      </c>
    </row>
    <row r="18266" spans="1:3" x14ac:dyDescent="0.25">
      <c r="A18266" s="1">
        <v>265493704001914</v>
      </c>
      <c r="C18266" s="1">
        <v>902877262673929</v>
      </c>
    </row>
    <row r="18267" spans="1:3" x14ac:dyDescent="0.25">
      <c r="A18267" s="1">
        <v>587681677968007</v>
      </c>
      <c r="C18267" s="1">
        <v>518427141938668</v>
      </c>
    </row>
    <row r="18268" spans="1:3" x14ac:dyDescent="0.25">
      <c r="A18268" s="1">
        <v>384233191054987</v>
      </c>
      <c r="C18268" s="1">
        <v>123169812533565</v>
      </c>
    </row>
    <row r="18269" spans="1:3" x14ac:dyDescent="0.25">
      <c r="A18269" s="1">
        <v>951422555017746</v>
      </c>
      <c r="C18269" s="1">
        <v>224190993174932</v>
      </c>
    </row>
    <row r="18270" spans="1:3" x14ac:dyDescent="0.25">
      <c r="A18270" s="1">
        <v>962470944120380</v>
      </c>
      <c r="C18270" s="1">
        <v>581294610920103</v>
      </c>
    </row>
    <row r="18271" spans="1:3" x14ac:dyDescent="0.25">
      <c r="A18271" s="1">
        <v>324137514001393</v>
      </c>
      <c r="C18271" s="1">
        <v>677239468196162</v>
      </c>
    </row>
    <row r="18272" spans="1:3" x14ac:dyDescent="0.25">
      <c r="A18272" s="1">
        <v>916175590501089</v>
      </c>
      <c r="C18272" s="1">
        <v>514005277502396</v>
      </c>
    </row>
    <row r="18273" spans="1:3" x14ac:dyDescent="0.25">
      <c r="A18273" s="1">
        <v>449368869201305</v>
      </c>
      <c r="C18273" s="1">
        <v>481832679475893</v>
      </c>
    </row>
    <row r="18274" spans="1:3" x14ac:dyDescent="0.25">
      <c r="A18274" s="1">
        <v>242292169620748</v>
      </c>
      <c r="C18274" s="1">
        <v>925024010984522</v>
      </c>
    </row>
    <row r="18275" spans="1:3" x14ac:dyDescent="0.25">
      <c r="A18275" s="1">
        <v>933043921267285</v>
      </c>
      <c r="C18275" s="1">
        <v>732156967901695</v>
      </c>
    </row>
    <row r="18276" spans="1:3" x14ac:dyDescent="0.25">
      <c r="A18276" s="1">
        <v>733452948221398</v>
      </c>
      <c r="C18276" s="1">
        <v>619368762597083</v>
      </c>
    </row>
    <row r="18277" spans="1:3" x14ac:dyDescent="0.25">
      <c r="A18277" s="1">
        <v>227107734430860</v>
      </c>
      <c r="C18277" s="1">
        <v>653333338291505</v>
      </c>
    </row>
    <row r="18278" spans="1:3" x14ac:dyDescent="0.25">
      <c r="A18278" s="1">
        <v>269255957431731</v>
      </c>
      <c r="C18278" s="1">
        <v>101478103640772</v>
      </c>
    </row>
    <row r="18279" spans="1:3" x14ac:dyDescent="0.25">
      <c r="A18279" s="1">
        <v>963851384422883</v>
      </c>
      <c r="C18279" s="1">
        <v>119233395180357</v>
      </c>
    </row>
    <row r="18280" spans="1:3" x14ac:dyDescent="0.25">
      <c r="A18280" s="1">
        <v>159059641819048</v>
      </c>
      <c r="C18280" s="1">
        <v>692822613400598</v>
      </c>
    </row>
    <row r="18281" spans="1:3" x14ac:dyDescent="0.25">
      <c r="A18281" s="1">
        <v>131230096873822</v>
      </c>
      <c r="C18281" s="1">
        <v>585943018519825</v>
      </c>
    </row>
    <row r="18282" spans="1:3" x14ac:dyDescent="0.25">
      <c r="A18282" s="1">
        <v>544120074186234</v>
      </c>
      <c r="C18282" s="1">
        <v>391202963401056</v>
      </c>
    </row>
    <row r="18283" spans="1:3" x14ac:dyDescent="0.25">
      <c r="A18283" s="1">
        <v>480895061742090</v>
      </c>
      <c r="C18283" s="1">
        <v>907451125372703</v>
      </c>
    </row>
    <row r="18284" spans="1:3" x14ac:dyDescent="0.25">
      <c r="A18284" s="1">
        <v>806573859212243</v>
      </c>
      <c r="C18284" s="1">
        <v>887341780488537</v>
      </c>
    </row>
    <row r="18285" spans="1:3" x14ac:dyDescent="0.25">
      <c r="A18285" s="1">
        <v>453250241305557</v>
      </c>
      <c r="C18285" s="1">
        <v>816186928844231</v>
      </c>
    </row>
    <row r="18286" spans="1:3" x14ac:dyDescent="0.25">
      <c r="A18286" s="1">
        <v>672710931227170</v>
      </c>
      <c r="C18286" s="1">
        <v>656336809548596</v>
      </c>
    </row>
    <row r="18287" spans="1:3" x14ac:dyDescent="0.25">
      <c r="A18287" s="1">
        <v>993244692696763</v>
      </c>
      <c r="C18287" s="1">
        <v>696972239284337</v>
      </c>
    </row>
    <row r="18288" spans="1:3" x14ac:dyDescent="0.25">
      <c r="A18288" s="1">
        <v>517197764903909</v>
      </c>
      <c r="C18288" s="1">
        <v>751393754306909</v>
      </c>
    </row>
    <row r="18289" spans="1:3" x14ac:dyDescent="0.25">
      <c r="A18289" s="1">
        <v>808372859271549</v>
      </c>
      <c r="C18289" s="1">
        <v>697367014371623</v>
      </c>
    </row>
    <row r="18290" spans="1:3" x14ac:dyDescent="0.25">
      <c r="A18290" s="1">
        <v>829119053114863</v>
      </c>
      <c r="C18290" s="1">
        <v>730236621619489</v>
      </c>
    </row>
    <row r="18291" spans="1:3" x14ac:dyDescent="0.25">
      <c r="A18291" s="1">
        <v>731711477522605</v>
      </c>
      <c r="C18291" s="1">
        <v>164288580155914</v>
      </c>
    </row>
    <row r="18292" spans="1:3" x14ac:dyDescent="0.25">
      <c r="A18292" s="1">
        <v>947653594804853</v>
      </c>
      <c r="C18292" s="1">
        <v>251652007181905</v>
      </c>
    </row>
    <row r="18293" spans="1:3" x14ac:dyDescent="0.25">
      <c r="A18293" s="1">
        <v>839010878138713</v>
      </c>
      <c r="C18293" s="1">
        <v>672720260530620</v>
      </c>
    </row>
    <row r="18294" spans="1:3" x14ac:dyDescent="0.25">
      <c r="A18294" s="1">
        <v>452882707269456</v>
      </c>
      <c r="C18294" s="1">
        <v>318982291514487</v>
      </c>
    </row>
    <row r="18295" spans="1:3" x14ac:dyDescent="0.25">
      <c r="A18295" s="1">
        <v>475309668785170</v>
      </c>
      <c r="C18295" s="1">
        <v>804732802239898</v>
      </c>
    </row>
    <row r="18296" spans="1:3" x14ac:dyDescent="0.25">
      <c r="A18296" s="1">
        <v>819430004262480</v>
      </c>
      <c r="C18296" s="1">
        <v>790170520168839</v>
      </c>
    </row>
    <row r="18297" spans="1:3" x14ac:dyDescent="0.25">
      <c r="A18297" s="1">
        <v>172082689760748</v>
      </c>
      <c r="C18297" s="1">
        <v>629418744056762</v>
      </c>
    </row>
    <row r="18298" spans="1:3" x14ac:dyDescent="0.25">
      <c r="A18298" s="1">
        <v>458442628802907</v>
      </c>
      <c r="C18298" s="1">
        <v>649441312596840</v>
      </c>
    </row>
    <row r="18299" spans="1:3" x14ac:dyDescent="0.25">
      <c r="A18299" s="1">
        <v>918519291836295</v>
      </c>
      <c r="C18299" s="1">
        <v>435854507275525</v>
      </c>
    </row>
    <row r="18300" spans="1:3" x14ac:dyDescent="0.25">
      <c r="A18300" s="1">
        <v>936470273469288</v>
      </c>
      <c r="C18300" s="1">
        <v>395752822226361</v>
      </c>
    </row>
    <row r="18301" spans="1:3" x14ac:dyDescent="0.25">
      <c r="A18301" s="1">
        <v>913336351436026</v>
      </c>
      <c r="C18301" s="1">
        <v>879638099459794</v>
      </c>
    </row>
    <row r="18302" spans="1:3" x14ac:dyDescent="0.25">
      <c r="A18302" s="1">
        <v>867104901088867</v>
      </c>
      <c r="C18302" s="1">
        <v>489966129751082</v>
      </c>
    </row>
    <row r="18303" spans="1:3" x14ac:dyDescent="0.25">
      <c r="A18303" s="1">
        <v>724036196811015</v>
      </c>
      <c r="C18303" s="1">
        <v>546503631533173</v>
      </c>
    </row>
    <row r="18304" spans="1:3" x14ac:dyDescent="0.25">
      <c r="A18304" s="1">
        <v>428621701689219</v>
      </c>
      <c r="C18304" s="1">
        <v>384860480500019</v>
      </c>
    </row>
    <row r="18305" spans="1:3" x14ac:dyDescent="0.25">
      <c r="A18305" s="1">
        <v>919791031847446</v>
      </c>
      <c r="C18305" s="1">
        <v>402747717547944</v>
      </c>
    </row>
    <row r="18306" spans="1:3" x14ac:dyDescent="0.25">
      <c r="A18306" s="1">
        <v>615575642195594</v>
      </c>
      <c r="C18306" s="1">
        <v>806569659287270</v>
      </c>
    </row>
    <row r="18307" spans="1:3" x14ac:dyDescent="0.25">
      <c r="A18307" s="1">
        <v>334082057093946</v>
      </c>
      <c r="C18307" s="1">
        <v>382923940526278</v>
      </c>
    </row>
    <row r="18308" spans="1:3" x14ac:dyDescent="0.25">
      <c r="A18308" s="1">
        <v>219063676207988</v>
      </c>
      <c r="C18308" s="1">
        <v>146980667357792</v>
      </c>
    </row>
    <row r="18309" spans="1:3" x14ac:dyDescent="0.25">
      <c r="A18309" s="1">
        <v>146476507939337</v>
      </c>
      <c r="C18309" s="1">
        <v>904849910350921</v>
      </c>
    </row>
    <row r="18310" spans="1:3" x14ac:dyDescent="0.25">
      <c r="A18310" s="1">
        <v>162563176402966</v>
      </c>
      <c r="C18310" s="1">
        <v>817890250326235</v>
      </c>
    </row>
    <row r="18311" spans="1:3" x14ac:dyDescent="0.25">
      <c r="A18311" s="1">
        <v>924329840332130</v>
      </c>
      <c r="C18311" s="1">
        <v>707029953010822</v>
      </c>
    </row>
    <row r="18312" spans="1:3" x14ac:dyDescent="0.25">
      <c r="A18312" s="1">
        <v>880892016855476</v>
      </c>
      <c r="C18312" s="1">
        <v>892753701217273</v>
      </c>
    </row>
    <row r="18313" spans="1:3" x14ac:dyDescent="0.25">
      <c r="A18313" s="1">
        <v>204939194889339</v>
      </c>
      <c r="C18313" s="1">
        <v>550663118288852</v>
      </c>
    </row>
    <row r="18314" spans="1:3" x14ac:dyDescent="0.25">
      <c r="A18314" s="1">
        <v>121583705573801</v>
      </c>
      <c r="C18314" s="1">
        <v>351122561819481</v>
      </c>
    </row>
    <row r="18315" spans="1:3" x14ac:dyDescent="0.25">
      <c r="A18315" s="1">
        <v>276137265431656</v>
      </c>
      <c r="C18315" s="1">
        <v>586469070518214</v>
      </c>
    </row>
    <row r="18316" spans="1:3" x14ac:dyDescent="0.25">
      <c r="A18316" s="1">
        <v>137245919493467</v>
      </c>
      <c r="C18316" s="1">
        <v>615663323480052</v>
      </c>
    </row>
    <row r="18317" spans="1:3" x14ac:dyDescent="0.25">
      <c r="A18317" s="1">
        <v>115969710114741</v>
      </c>
      <c r="C18317" s="1">
        <v>153821252910760</v>
      </c>
    </row>
    <row r="18318" spans="1:3" x14ac:dyDescent="0.25">
      <c r="A18318" s="1">
        <v>722590391615610</v>
      </c>
      <c r="C18318" s="1">
        <v>636418812062675</v>
      </c>
    </row>
    <row r="18319" spans="1:3" x14ac:dyDescent="0.25">
      <c r="A18319" s="1">
        <v>715947123851965</v>
      </c>
      <c r="C18319" s="1">
        <v>672360732274233</v>
      </c>
    </row>
    <row r="18320" spans="1:3" x14ac:dyDescent="0.25">
      <c r="A18320" s="1">
        <v>720439526442636</v>
      </c>
      <c r="C18320" s="1">
        <v>911043099545214</v>
      </c>
    </row>
    <row r="18321" spans="1:3" x14ac:dyDescent="0.25">
      <c r="A18321" s="1">
        <v>178541050700130</v>
      </c>
      <c r="C18321" s="1">
        <v>890055167614687</v>
      </c>
    </row>
    <row r="18322" spans="1:3" x14ac:dyDescent="0.25">
      <c r="A18322" s="1">
        <v>600810482344800</v>
      </c>
      <c r="C18322" s="1">
        <v>307813774430600</v>
      </c>
    </row>
    <row r="18323" spans="1:3" x14ac:dyDescent="0.25">
      <c r="A18323" s="1">
        <v>587845496094416</v>
      </c>
      <c r="C18323" s="1">
        <v>552112713792005</v>
      </c>
    </row>
    <row r="18324" spans="1:3" x14ac:dyDescent="0.25">
      <c r="A18324" s="1">
        <v>947769885853068</v>
      </c>
      <c r="C18324" s="1">
        <v>719991054556463</v>
      </c>
    </row>
    <row r="18325" spans="1:3" x14ac:dyDescent="0.25">
      <c r="A18325" s="1">
        <v>342684304019629</v>
      </c>
      <c r="C18325" s="1">
        <v>842833821486461</v>
      </c>
    </row>
    <row r="18326" spans="1:3" x14ac:dyDescent="0.25">
      <c r="A18326" s="1">
        <v>779754188060468</v>
      </c>
      <c r="C18326" s="1">
        <v>255304667987981</v>
      </c>
    </row>
    <row r="18327" spans="1:3" x14ac:dyDescent="0.25">
      <c r="A18327" s="1">
        <v>116995721962326</v>
      </c>
      <c r="C18327" s="1">
        <v>473675279735943</v>
      </c>
    </row>
    <row r="18328" spans="1:3" x14ac:dyDescent="0.25">
      <c r="A18328" s="1">
        <v>355821301112935</v>
      </c>
      <c r="C18328" s="1">
        <v>274664770558834</v>
      </c>
    </row>
    <row r="18329" spans="1:3" x14ac:dyDescent="0.25">
      <c r="A18329" s="1">
        <v>106646191003937</v>
      </c>
      <c r="C18329" s="1">
        <v>819182756484172</v>
      </c>
    </row>
    <row r="18330" spans="1:3" x14ac:dyDescent="0.25">
      <c r="A18330" s="1">
        <v>615039378907962</v>
      </c>
      <c r="C18330" s="1">
        <v>357412287214203</v>
      </c>
    </row>
    <row r="18331" spans="1:3" x14ac:dyDescent="0.25">
      <c r="A18331" s="1">
        <v>662590475452091</v>
      </c>
      <c r="C18331" s="1">
        <v>136920957347238</v>
      </c>
    </row>
    <row r="18332" spans="1:3" x14ac:dyDescent="0.25">
      <c r="A18332" s="1">
        <v>537607085957772</v>
      </c>
      <c r="C18332" s="1">
        <v>555483428721378</v>
      </c>
    </row>
    <row r="18333" spans="1:3" x14ac:dyDescent="0.25">
      <c r="A18333" s="1">
        <v>697255115966800</v>
      </c>
      <c r="C18333" s="1">
        <v>487531769581422</v>
      </c>
    </row>
    <row r="18334" spans="1:3" x14ac:dyDescent="0.25">
      <c r="A18334" s="1">
        <v>624174861127615</v>
      </c>
      <c r="C18334" s="1">
        <v>601346785244503</v>
      </c>
    </row>
    <row r="18335" spans="1:3" x14ac:dyDescent="0.25">
      <c r="A18335" s="1">
        <v>862249746502053</v>
      </c>
      <c r="C18335" s="1">
        <v>748738493579597</v>
      </c>
    </row>
    <row r="18336" spans="1:3" x14ac:dyDescent="0.25">
      <c r="A18336" s="1">
        <v>270858062137191</v>
      </c>
      <c r="C18336" s="1">
        <v>679939335703310</v>
      </c>
    </row>
    <row r="18337" spans="1:3" x14ac:dyDescent="0.25">
      <c r="A18337" s="1">
        <v>292489550903952</v>
      </c>
      <c r="C18337" s="1">
        <v>410035648303399</v>
      </c>
    </row>
    <row r="18338" spans="1:3" x14ac:dyDescent="0.25">
      <c r="A18338" s="1">
        <v>691079948149361</v>
      </c>
      <c r="C18338" s="1">
        <v>104073139635402</v>
      </c>
    </row>
    <row r="18339" spans="1:3" x14ac:dyDescent="0.25">
      <c r="A18339" s="1">
        <v>655143156235698</v>
      </c>
      <c r="C18339" s="1">
        <v>829822617579869</v>
      </c>
    </row>
    <row r="18340" spans="1:3" x14ac:dyDescent="0.25">
      <c r="A18340" s="1">
        <v>901539715465538</v>
      </c>
      <c r="C18340" s="1">
        <v>390798737890773</v>
      </c>
    </row>
    <row r="18341" spans="1:3" x14ac:dyDescent="0.25">
      <c r="A18341" s="1">
        <v>401866644678231</v>
      </c>
      <c r="C18341" s="1">
        <v>829218744178188</v>
      </c>
    </row>
    <row r="18342" spans="1:3" x14ac:dyDescent="0.25">
      <c r="A18342" s="1">
        <v>679383511829874</v>
      </c>
      <c r="C18342" s="1">
        <v>657283517661527</v>
      </c>
    </row>
    <row r="18343" spans="1:3" x14ac:dyDescent="0.25">
      <c r="A18343" s="1">
        <v>159696449756225</v>
      </c>
      <c r="C18343" s="1">
        <v>787549161517730</v>
      </c>
    </row>
    <row r="18344" spans="1:3" x14ac:dyDescent="0.25">
      <c r="A18344" s="1">
        <v>266078994799842</v>
      </c>
      <c r="C18344" s="1">
        <v>520519818435956</v>
      </c>
    </row>
    <row r="18345" spans="1:3" x14ac:dyDescent="0.25">
      <c r="A18345" s="1">
        <v>866915835464229</v>
      </c>
      <c r="C18345" s="1">
        <v>879101348599469</v>
      </c>
    </row>
    <row r="18346" spans="1:3" x14ac:dyDescent="0.25">
      <c r="A18346" s="1">
        <v>912342277171851</v>
      </c>
      <c r="C18346" s="1">
        <v>872578566950444</v>
      </c>
    </row>
    <row r="18347" spans="1:3" x14ac:dyDescent="0.25">
      <c r="A18347" s="1">
        <v>802834355835771</v>
      </c>
      <c r="C18347" s="1">
        <v>838162087385428</v>
      </c>
    </row>
    <row r="18348" spans="1:3" x14ac:dyDescent="0.25">
      <c r="A18348" s="1">
        <v>622815067550649</v>
      </c>
      <c r="C18348" s="1">
        <v>452274183510213</v>
      </c>
    </row>
    <row r="18349" spans="1:3" x14ac:dyDescent="0.25">
      <c r="A18349" s="1">
        <v>301211642959117</v>
      </c>
      <c r="C18349" s="1">
        <v>733793815946847</v>
      </c>
    </row>
    <row r="18350" spans="1:3" x14ac:dyDescent="0.25">
      <c r="A18350" s="1">
        <v>535874084712005</v>
      </c>
      <c r="C18350" s="1">
        <v>937637181636334</v>
      </c>
    </row>
    <row r="18351" spans="1:3" x14ac:dyDescent="0.25">
      <c r="A18351" s="1">
        <v>854602905127451</v>
      </c>
      <c r="C18351" s="1">
        <v>202231834149279</v>
      </c>
    </row>
    <row r="18352" spans="1:3" x14ac:dyDescent="0.25">
      <c r="A18352" s="1">
        <v>651020516725101</v>
      </c>
      <c r="C18352" s="1">
        <v>398919464496757</v>
      </c>
    </row>
    <row r="18353" spans="1:3" x14ac:dyDescent="0.25">
      <c r="A18353" s="1">
        <v>576327384632266</v>
      </c>
      <c r="C18353" s="1">
        <v>123181474296391</v>
      </c>
    </row>
    <row r="18354" spans="1:3" x14ac:dyDescent="0.25">
      <c r="A18354" s="1">
        <v>281808731576262</v>
      </c>
      <c r="C18354" s="1">
        <v>723812805937256</v>
      </c>
    </row>
    <row r="18355" spans="1:3" x14ac:dyDescent="0.25">
      <c r="A18355" s="1">
        <v>425882079891892</v>
      </c>
      <c r="C18355" s="1">
        <v>174757599058465</v>
      </c>
    </row>
    <row r="18356" spans="1:3" x14ac:dyDescent="0.25">
      <c r="A18356" s="1">
        <v>286174845052036</v>
      </c>
      <c r="C18356" s="1">
        <v>624356826882401</v>
      </c>
    </row>
    <row r="18357" spans="1:3" x14ac:dyDescent="0.25">
      <c r="A18357" s="1">
        <v>962722839466072</v>
      </c>
      <c r="C18357" s="1">
        <v>442157534257368</v>
      </c>
    </row>
    <row r="18358" spans="1:3" x14ac:dyDescent="0.25">
      <c r="A18358" s="1">
        <v>160201983956046</v>
      </c>
      <c r="C18358" s="1">
        <v>665320138534620</v>
      </c>
    </row>
    <row r="18359" spans="1:3" x14ac:dyDescent="0.25">
      <c r="A18359" s="1">
        <v>294551816131743</v>
      </c>
      <c r="C18359" s="1">
        <v>919315169053975</v>
      </c>
    </row>
    <row r="18360" spans="1:3" x14ac:dyDescent="0.25">
      <c r="A18360" s="1">
        <v>841832803943934</v>
      </c>
      <c r="C18360" s="1">
        <v>661851617906300</v>
      </c>
    </row>
    <row r="18361" spans="1:3" x14ac:dyDescent="0.25">
      <c r="A18361" s="1">
        <v>456854410569108</v>
      </c>
      <c r="C18361" s="1">
        <v>307697322986795</v>
      </c>
    </row>
    <row r="18362" spans="1:3" x14ac:dyDescent="0.25">
      <c r="A18362" s="1">
        <v>277033765004100</v>
      </c>
      <c r="C18362" s="1">
        <v>726130809998955</v>
      </c>
    </row>
    <row r="18363" spans="1:3" x14ac:dyDescent="0.25">
      <c r="A18363" s="1">
        <v>418851310015046</v>
      </c>
      <c r="C18363" s="1">
        <v>320969320949071</v>
      </c>
    </row>
    <row r="18364" spans="1:3" x14ac:dyDescent="0.25">
      <c r="A18364" s="1">
        <v>602193255163266</v>
      </c>
      <c r="C18364" s="1">
        <v>729763396695641</v>
      </c>
    </row>
    <row r="18365" spans="1:3" x14ac:dyDescent="0.25">
      <c r="A18365" s="1">
        <v>273155038222937</v>
      </c>
      <c r="C18365" s="1">
        <v>167886448542431</v>
      </c>
    </row>
    <row r="18366" spans="1:3" x14ac:dyDescent="0.25">
      <c r="A18366" s="1">
        <v>631890378700015</v>
      </c>
      <c r="C18366" s="1">
        <v>362986713930667</v>
      </c>
    </row>
    <row r="18367" spans="1:3" x14ac:dyDescent="0.25">
      <c r="A18367" s="1">
        <v>861545467951724</v>
      </c>
      <c r="C18367" s="1">
        <v>805303035512580</v>
      </c>
    </row>
    <row r="18368" spans="1:3" x14ac:dyDescent="0.25">
      <c r="A18368" s="1">
        <v>259672639986279</v>
      </c>
      <c r="C18368" s="1">
        <v>776736316683119</v>
      </c>
    </row>
    <row r="18369" spans="1:3" x14ac:dyDescent="0.25">
      <c r="A18369" s="1">
        <v>625473387968934</v>
      </c>
      <c r="C18369" s="1">
        <v>529936291468033</v>
      </c>
    </row>
    <row r="18370" spans="1:3" x14ac:dyDescent="0.25">
      <c r="A18370" s="1">
        <v>619424379146835</v>
      </c>
      <c r="C18370" s="1">
        <v>596091786624434</v>
      </c>
    </row>
    <row r="18371" spans="1:3" x14ac:dyDescent="0.25">
      <c r="A18371" s="1">
        <v>399453779917704</v>
      </c>
      <c r="C18371" s="1">
        <v>279550749134026</v>
      </c>
    </row>
    <row r="18372" spans="1:3" x14ac:dyDescent="0.25">
      <c r="A18372" s="1">
        <v>659441539796684</v>
      </c>
      <c r="C18372" s="1">
        <v>614614917807147</v>
      </c>
    </row>
    <row r="18373" spans="1:3" x14ac:dyDescent="0.25">
      <c r="A18373" s="1">
        <v>887876977098773</v>
      </c>
      <c r="C18373" s="1">
        <v>149370551657261</v>
      </c>
    </row>
    <row r="18374" spans="1:3" x14ac:dyDescent="0.25">
      <c r="A18374" s="1">
        <v>856995507087612</v>
      </c>
      <c r="C18374" s="1">
        <v>168998487591809</v>
      </c>
    </row>
    <row r="18375" spans="1:3" x14ac:dyDescent="0.25">
      <c r="A18375" s="1">
        <v>614332426076335</v>
      </c>
      <c r="C18375" s="1">
        <v>861918485244716</v>
      </c>
    </row>
    <row r="18376" spans="1:3" x14ac:dyDescent="0.25">
      <c r="A18376" s="1">
        <v>663532639050379</v>
      </c>
      <c r="C18376" s="1">
        <v>624926907889387</v>
      </c>
    </row>
    <row r="18377" spans="1:3" x14ac:dyDescent="0.25">
      <c r="A18377" s="1">
        <v>626587998783311</v>
      </c>
      <c r="C18377" s="1">
        <v>680683847292831</v>
      </c>
    </row>
    <row r="18378" spans="1:3" x14ac:dyDescent="0.25">
      <c r="A18378" s="1">
        <v>395700305319689</v>
      </c>
      <c r="C18378" s="1">
        <v>542685174183696</v>
      </c>
    </row>
    <row r="18379" spans="1:3" x14ac:dyDescent="0.25">
      <c r="A18379" s="1">
        <v>129980200685714</v>
      </c>
      <c r="C18379" s="1">
        <v>121395454997727</v>
      </c>
    </row>
    <row r="18380" spans="1:3" x14ac:dyDescent="0.25">
      <c r="A18380" s="1">
        <v>864151157300467</v>
      </c>
      <c r="C18380" s="1">
        <v>769840601257378</v>
      </c>
    </row>
    <row r="18381" spans="1:3" x14ac:dyDescent="0.25">
      <c r="A18381" s="1">
        <v>118095199862187</v>
      </c>
      <c r="C18381" s="1">
        <v>524754136680498</v>
      </c>
    </row>
    <row r="18382" spans="1:3" x14ac:dyDescent="0.25">
      <c r="A18382" s="1">
        <v>332449028267470</v>
      </c>
      <c r="C18382" s="1">
        <v>168497329376092</v>
      </c>
    </row>
    <row r="18383" spans="1:3" x14ac:dyDescent="0.25">
      <c r="A18383" s="1">
        <v>238661343384902</v>
      </c>
      <c r="C18383" s="1">
        <v>640277294399211</v>
      </c>
    </row>
    <row r="18384" spans="1:3" x14ac:dyDescent="0.25">
      <c r="A18384" s="1">
        <v>530424506468961</v>
      </c>
      <c r="C18384" s="1">
        <v>378357972747787</v>
      </c>
    </row>
    <row r="18385" spans="1:3" x14ac:dyDescent="0.25">
      <c r="A18385" s="1">
        <v>307679546720998</v>
      </c>
      <c r="C18385" s="1">
        <v>825051258114413</v>
      </c>
    </row>
    <row r="18386" spans="1:3" x14ac:dyDescent="0.25">
      <c r="A18386" s="1">
        <v>294028702465551</v>
      </c>
      <c r="C18386" s="1">
        <v>359611733917240</v>
      </c>
    </row>
    <row r="18387" spans="1:3" x14ac:dyDescent="0.25">
      <c r="A18387" s="1">
        <v>178128860967347</v>
      </c>
      <c r="C18387" s="1">
        <v>684254382419087</v>
      </c>
    </row>
    <row r="18388" spans="1:3" x14ac:dyDescent="0.25">
      <c r="A18388" s="1">
        <v>467420141865978</v>
      </c>
      <c r="C18388" s="1">
        <v>881573461225336</v>
      </c>
    </row>
    <row r="18389" spans="1:3" x14ac:dyDescent="0.25">
      <c r="A18389" s="1">
        <v>711239255525901</v>
      </c>
      <c r="C18389" s="1">
        <v>704385658994464</v>
      </c>
    </row>
    <row r="18390" spans="1:3" x14ac:dyDescent="0.25">
      <c r="A18390" s="1">
        <v>597531056917058</v>
      </c>
      <c r="C18390" s="1">
        <v>403548594034279</v>
      </c>
    </row>
    <row r="18391" spans="1:3" x14ac:dyDescent="0.25">
      <c r="A18391" s="1">
        <v>678899750685464</v>
      </c>
      <c r="C18391" s="1">
        <v>697090956289109</v>
      </c>
    </row>
    <row r="18392" spans="1:3" x14ac:dyDescent="0.25">
      <c r="A18392" s="1">
        <v>507281010855004</v>
      </c>
      <c r="C18392" s="1">
        <v>768644947838946</v>
      </c>
    </row>
    <row r="18393" spans="1:3" x14ac:dyDescent="0.25">
      <c r="A18393" s="1">
        <v>803623360527968</v>
      </c>
      <c r="C18393" s="1">
        <v>351326299968906</v>
      </c>
    </row>
    <row r="18394" spans="1:3" x14ac:dyDescent="0.25">
      <c r="A18394" s="1">
        <v>270143486814793</v>
      </c>
      <c r="C18394" s="1">
        <v>262906208685946</v>
      </c>
    </row>
    <row r="18395" spans="1:3" x14ac:dyDescent="0.25">
      <c r="A18395" s="1">
        <v>469210154171146</v>
      </c>
      <c r="C18395" s="1">
        <v>593252387765042</v>
      </c>
    </row>
    <row r="18396" spans="1:3" x14ac:dyDescent="0.25">
      <c r="A18396" s="1">
        <v>597729804021495</v>
      </c>
      <c r="C18396" s="1">
        <v>925748012135665</v>
      </c>
    </row>
    <row r="18397" spans="1:3" x14ac:dyDescent="0.25">
      <c r="A18397" s="1">
        <v>357829356592663</v>
      </c>
      <c r="C18397" s="1">
        <v>356227996045717</v>
      </c>
    </row>
    <row r="18398" spans="1:3" x14ac:dyDescent="0.25">
      <c r="A18398" s="1">
        <v>465343224001452</v>
      </c>
      <c r="C18398" s="1">
        <v>119426009768636</v>
      </c>
    </row>
    <row r="18399" spans="1:3" x14ac:dyDescent="0.25">
      <c r="A18399" s="1">
        <v>184228450941760</v>
      </c>
      <c r="C18399" s="1">
        <v>641774581971608</v>
      </c>
    </row>
    <row r="18400" spans="1:3" x14ac:dyDescent="0.25">
      <c r="A18400" s="1">
        <v>943768973506919</v>
      </c>
      <c r="C18400" s="1">
        <v>604505500336816</v>
      </c>
    </row>
    <row r="18401" spans="1:3" x14ac:dyDescent="0.25">
      <c r="A18401" s="1">
        <v>126680301626261</v>
      </c>
      <c r="C18401" s="1">
        <v>746237112366554</v>
      </c>
    </row>
    <row r="18402" spans="1:3" x14ac:dyDescent="0.25">
      <c r="A18402" s="1">
        <v>685828771954606</v>
      </c>
      <c r="C18402" s="1">
        <v>953671403911347</v>
      </c>
    </row>
    <row r="18403" spans="1:3" x14ac:dyDescent="0.25">
      <c r="A18403" s="1">
        <v>654140218260183</v>
      </c>
      <c r="C18403" s="1">
        <v>176653889389892</v>
      </c>
    </row>
    <row r="18404" spans="1:3" x14ac:dyDescent="0.25">
      <c r="A18404" s="1">
        <v>337477567049592</v>
      </c>
      <c r="C18404" s="1">
        <v>377920927478078</v>
      </c>
    </row>
    <row r="18405" spans="1:3" x14ac:dyDescent="0.25">
      <c r="A18405" s="1">
        <v>361563906936914</v>
      </c>
      <c r="C18405" s="1">
        <v>589952746350523</v>
      </c>
    </row>
    <row r="18406" spans="1:3" x14ac:dyDescent="0.25">
      <c r="A18406" s="1">
        <v>368664647023918</v>
      </c>
      <c r="C18406" s="1">
        <v>548839437435279</v>
      </c>
    </row>
    <row r="18407" spans="1:3" x14ac:dyDescent="0.25">
      <c r="A18407" s="1">
        <v>240644055829933</v>
      </c>
      <c r="C18407" s="1">
        <v>544399920901791</v>
      </c>
    </row>
    <row r="18408" spans="1:3" x14ac:dyDescent="0.25">
      <c r="A18408" s="1">
        <v>975973624072954</v>
      </c>
      <c r="C18408" s="1">
        <v>110323941716510</v>
      </c>
    </row>
    <row r="18409" spans="1:3" x14ac:dyDescent="0.25">
      <c r="A18409" s="1">
        <v>578451353588792</v>
      </c>
      <c r="C18409" s="1">
        <v>271031355783295</v>
      </c>
    </row>
    <row r="18410" spans="1:3" x14ac:dyDescent="0.25">
      <c r="A18410" s="1">
        <v>181543967014684</v>
      </c>
      <c r="C18410" s="1">
        <v>426205249161909</v>
      </c>
    </row>
    <row r="18411" spans="1:3" x14ac:dyDescent="0.25">
      <c r="A18411" s="1">
        <v>807542674731624</v>
      </c>
      <c r="C18411" s="1">
        <v>512958286609731</v>
      </c>
    </row>
    <row r="18412" spans="1:3" x14ac:dyDescent="0.25">
      <c r="A18412" s="1">
        <v>147190630045624</v>
      </c>
      <c r="C18412" s="1">
        <v>541026783417799</v>
      </c>
    </row>
    <row r="18413" spans="1:3" x14ac:dyDescent="0.25">
      <c r="A18413" s="1">
        <v>659982354228280</v>
      </c>
      <c r="C18413" s="1">
        <v>334682041302162</v>
      </c>
    </row>
    <row r="18414" spans="1:3" x14ac:dyDescent="0.25">
      <c r="A18414" s="1">
        <v>926395158068385</v>
      </c>
      <c r="C18414" s="1">
        <v>690520583939899</v>
      </c>
    </row>
    <row r="18415" spans="1:3" x14ac:dyDescent="0.25">
      <c r="A18415" s="1">
        <v>997896996491484</v>
      </c>
      <c r="C18415" s="1">
        <v>687635345519748</v>
      </c>
    </row>
    <row r="18416" spans="1:3" x14ac:dyDescent="0.25">
      <c r="A18416" s="1">
        <v>581608832399138</v>
      </c>
      <c r="C18416" s="1">
        <v>955801532714599</v>
      </c>
    </row>
    <row r="18417" spans="1:3" x14ac:dyDescent="0.25">
      <c r="A18417" s="1">
        <v>164565836061403</v>
      </c>
      <c r="C18417" s="1">
        <v>711894285219834</v>
      </c>
    </row>
    <row r="18418" spans="1:3" x14ac:dyDescent="0.25">
      <c r="A18418" s="1">
        <v>967621611668276</v>
      </c>
      <c r="C18418" s="1">
        <v>594659443567502</v>
      </c>
    </row>
    <row r="18419" spans="1:3" x14ac:dyDescent="0.25">
      <c r="A18419" s="1">
        <v>802616097213950</v>
      </c>
      <c r="C18419" s="1">
        <v>985156719880491</v>
      </c>
    </row>
    <row r="18420" spans="1:3" x14ac:dyDescent="0.25">
      <c r="A18420" s="1">
        <v>427900777328646</v>
      </c>
      <c r="C18420" s="1">
        <v>524009219654930</v>
      </c>
    </row>
    <row r="18421" spans="1:3" x14ac:dyDescent="0.25">
      <c r="A18421" s="1">
        <v>439188184223867</v>
      </c>
      <c r="C18421" s="1">
        <v>290339321135559</v>
      </c>
    </row>
    <row r="18422" spans="1:3" x14ac:dyDescent="0.25">
      <c r="A18422" s="1">
        <v>332853106008558</v>
      </c>
      <c r="C18422" s="1">
        <v>863988181410454</v>
      </c>
    </row>
    <row r="18423" spans="1:3" x14ac:dyDescent="0.25">
      <c r="A18423" s="1">
        <v>508609530844961</v>
      </c>
      <c r="C18423" s="1">
        <v>970662867518704</v>
      </c>
    </row>
    <row r="18424" spans="1:3" x14ac:dyDescent="0.25">
      <c r="A18424" s="1">
        <v>854429391236841</v>
      </c>
      <c r="C18424" s="1">
        <v>478299334087300</v>
      </c>
    </row>
    <row r="18425" spans="1:3" x14ac:dyDescent="0.25">
      <c r="A18425" s="1">
        <v>241234557916016</v>
      </c>
      <c r="C18425" s="1">
        <v>976194958694800</v>
      </c>
    </row>
    <row r="18426" spans="1:3" x14ac:dyDescent="0.25">
      <c r="A18426" s="1">
        <v>483754958160785</v>
      </c>
      <c r="C18426" s="1">
        <v>551498864255442</v>
      </c>
    </row>
    <row r="18427" spans="1:3" x14ac:dyDescent="0.25">
      <c r="A18427" s="1">
        <v>224147177161399</v>
      </c>
      <c r="C18427" s="1">
        <v>991483821457274</v>
      </c>
    </row>
    <row r="18428" spans="1:3" x14ac:dyDescent="0.25">
      <c r="A18428" s="1">
        <v>747592070813545</v>
      </c>
      <c r="C18428" s="1">
        <v>655429712324606</v>
      </c>
    </row>
    <row r="18429" spans="1:3" x14ac:dyDescent="0.25">
      <c r="A18429" s="1">
        <v>288588033856433</v>
      </c>
      <c r="C18429" s="1">
        <v>780267669100443</v>
      </c>
    </row>
    <row r="18430" spans="1:3" x14ac:dyDescent="0.25">
      <c r="A18430" s="1">
        <v>960063543869490</v>
      </c>
      <c r="C18430" s="1">
        <v>297037801321933</v>
      </c>
    </row>
    <row r="18431" spans="1:3" x14ac:dyDescent="0.25">
      <c r="A18431" s="1">
        <v>382492632900910</v>
      </c>
      <c r="C18431" s="1">
        <v>703255355510212</v>
      </c>
    </row>
    <row r="18432" spans="1:3" x14ac:dyDescent="0.25">
      <c r="A18432" s="1">
        <v>724048551152625</v>
      </c>
      <c r="C18432" s="1">
        <v>150899272430838</v>
      </c>
    </row>
    <row r="18433" spans="1:3" x14ac:dyDescent="0.25">
      <c r="A18433" s="1">
        <v>993053056067449</v>
      </c>
      <c r="C18433" s="1">
        <v>212252822334641</v>
      </c>
    </row>
    <row r="18434" spans="1:3" x14ac:dyDescent="0.25">
      <c r="A18434" s="1">
        <v>837548076376917</v>
      </c>
      <c r="C18434" s="1">
        <v>252833084739578</v>
      </c>
    </row>
    <row r="18435" spans="1:3" x14ac:dyDescent="0.25">
      <c r="A18435" s="1">
        <v>344410224328797</v>
      </c>
      <c r="C18435" s="1">
        <v>423208282483444</v>
      </c>
    </row>
    <row r="18436" spans="1:3" x14ac:dyDescent="0.25">
      <c r="A18436" s="1">
        <v>268912379620431</v>
      </c>
      <c r="C18436" s="1">
        <v>792720134285742</v>
      </c>
    </row>
    <row r="18437" spans="1:3" x14ac:dyDescent="0.25">
      <c r="A18437" s="1">
        <v>340112271588444</v>
      </c>
      <c r="C18437" s="1">
        <v>966750964119487</v>
      </c>
    </row>
    <row r="18438" spans="1:3" x14ac:dyDescent="0.25">
      <c r="A18438" s="1">
        <v>113026560642939</v>
      </c>
      <c r="C18438" s="1">
        <v>603524023771536</v>
      </c>
    </row>
    <row r="18439" spans="1:3" x14ac:dyDescent="0.25">
      <c r="A18439" s="1">
        <v>858666241893565</v>
      </c>
      <c r="C18439" s="1">
        <v>524897515725511</v>
      </c>
    </row>
    <row r="18440" spans="1:3" x14ac:dyDescent="0.25">
      <c r="A18440" s="1">
        <v>842762226194130</v>
      </c>
      <c r="C18440" s="1">
        <v>779783960307236</v>
      </c>
    </row>
    <row r="18441" spans="1:3" x14ac:dyDescent="0.25">
      <c r="A18441" s="1">
        <v>638373284419582</v>
      </c>
      <c r="C18441" s="1">
        <v>482540735473525</v>
      </c>
    </row>
    <row r="18442" spans="1:3" x14ac:dyDescent="0.25">
      <c r="A18442" s="1">
        <v>179559901058823</v>
      </c>
      <c r="C18442" s="1">
        <v>137509313008760</v>
      </c>
    </row>
    <row r="18443" spans="1:3" x14ac:dyDescent="0.25">
      <c r="A18443" s="1">
        <v>659906267326669</v>
      </c>
      <c r="C18443" s="1">
        <v>193955511451723</v>
      </c>
    </row>
    <row r="18444" spans="1:3" x14ac:dyDescent="0.25">
      <c r="A18444" s="1">
        <v>218623938444277</v>
      </c>
      <c r="C18444" s="1">
        <v>131829073171080</v>
      </c>
    </row>
    <row r="18445" spans="1:3" x14ac:dyDescent="0.25">
      <c r="A18445" s="1">
        <v>455392690045755</v>
      </c>
      <c r="C18445" s="1">
        <v>907862893686803</v>
      </c>
    </row>
    <row r="18446" spans="1:3" x14ac:dyDescent="0.25">
      <c r="A18446" s="1">
        <v>506281616541416</v>
      </c>
      <c r="C18446" s="1">
        <v>886529887114180</v>
      </c>
    </row>
    <row r="18447" spans="1:3" x14ac:dyDescent="0.25">
      <c r="A18447" s="1">
        <v>712666289647146</v>
      </c>
      <c r="C18447" s="1">
        <v>114359412663814</v>
      </c>
    </row>
    <row r="18448" spans="1:3" x14ac:dyDescent="0.25">
      <c r="A18448" s="1">
        <v>728333695968992</v>
      </c>
      <c r="C18448" s="1">
        <v>690016638527481</v>
      </c>
    </row>
    <row r="18449" spans="1:3" x14ac:dyDescent="0.25">
      <c r="A18449" s="1">
        <v>883089635463249</v>
      </c>
      <c r="C18449" s="1">
        <v>195147972198270</v>
      </c>
    </row>
    <row r="18450" spans="1:3" x14ac:dyDescent="0.25">
      <c r="A18450" s="1">
        <v>368327363678099</v>
      </c>
      <c r="C18450" s="1">
        <v>390786789943653</v>
      </c>
    </row>
    <row r="18451" spans="1:3" x14ac:dyDescent="0.25">
      <c r="A18451" s="1">
        <v>373287013250474</v>
      </c>
      <c r="C18451" s="1">
        <v>446027938833095</v>
      </c>
    </row>
    <row r="18452" spans="1:3" x14ac:dyDescent="0.25">
      <c r="A18452" s="1">
        <v>783372379269497</v>
      </c>
      <c r="C18452" s="1">
        <v>770257457152880</v>
      </c>
    </row>
    <row r="18453" spans="1:3" x14ac:dyDescent="0.25">
      <c r="A18453" s="1">
        <v>235460108199976</v>
      </c>
      <c r="C18453" s="1">
        <v>447190651595100</v>
      </c>
    </row>
    <row r="18454" spans="1:3" x14ac:dyDescent="0.25">
      <c r="A18454" s="1">
        <v>846792805059715</v>
      </c>
      <c r="C18454" s="1">
        <v>619718269661966</v>
      </c>
    </row>
    <row r="18455" spans="1:3" x14ac:dyDescent="0.25">
      <c r="A18455" s="1">
        <v>867964415784777</v>
      </c>
      <c r="C18455" s="1">
        <v>504127606312538</v>
      </c>
    </row>
    <row r="18456" spans="1:3" x14ac:dyDescent="0.25">
      <c r="A18456" s="1">
        <v>728038113439169</v>
      </c>
      <c r="C18456" s="1">
        <v>929568439797929</v>
      </c>
    </row>
    <row r="18457" spans="1:3" x14ac:dyDescent="0.25">
      <c r="A18457" s="1">
        <v>709988942236803</v>
      </c>
      <c r="C18457" s="1">
        <v>211454425705766</v>
      </c>
    </row>
    <row r="18458" spans="1:3" x14ac:dyDescent="0.25">
      <c r="A18458" s="1">
        <v>926684035033734</v>
      </c>
      <c r="C18458" s="1">
        <v>339802242271584</v>
      </c>
    </row>
    <row r="18459" spans="1:3" x14ac:dyDescent="0.25">
      <c r="A18459" s="1">
        <v>852731919623497</v>
      </c>
      <c r="C18459" s="1">
        <v>169362021121800</v>
      </c>
    </row>
    <row r="18460" spans="1:3" x14ac:dyDescent="0.25">
      <c r="A18460" s="1">
        <v>251894635053465</v>
      </c>
      <c r="C18460" s="1">
        <v>655298448921254</v>
      </c>
    </row>
    <row r="18461" spans="1:3" x14ac:dyDescent="0.25">
      <c r="A18461" s="1">
        <v>385859972980321</v>
      </c>
      <c r="C18461" s="1">
        <v>465970224867386</v>
      </c>
    </row>
    <row r="18462" spans="1:3" x14ac:dyDescent="0.25">
      <c r="A18462" s="1">
        <v>325772302348864</v>
      </c>
      <c r="C18462" s="1">
        <v>455317301505627</v>
      </c>
    </row>
    <row r="18463" spans="1:3" x14ac:dyDescent="0.25">
      <c r="A18463" s="1">
        <v>744821320568532</v>
      </c>
      <c r="C18463" s="1">
        <v>281084007829938</v>
      </c>
    </row>
    <row r="18464" spans="1:3" x14ac:dyDescent="0.25">
      <c r="A18464" s="1">
        <v>269544448472302</v>
      </c>
      <c r="C18464" s="1">
        <v>331185723070652</v>
      </c>
    </row>
    <row r="18465" spans="1:3" x14ac:dyDescent="0.25">
      <c r="A18465" s="1">
        <v>402678519503851</v>
      </c>
      <c r="C18465" s="1">
        <v>983693507518711</v>
      </c>
    </row>
    <row r="18466" spans="1:3" x14ac:dyDescent="0.25">
      <c r="A18466" s="1">
        <v>522514019387529</v>
      </c>
      <c r="C18466" s="1">
        <v>843896111922882</v>
      </c>
    </row>
    <row r="18467" spans="1:3" x14ac:dyDescent="0.25">
      <c r="A18467" s="1">
        <v>272749454324953</v>
      </c>
      <c r="C18467" s="1">
        <v>854773373514783</v>
      </c>
    </row>
    <row r="18468" spans="1:3" x14ac:dyDescent="0.25">
      <c r="A18468" s="1">
        <v>285807684225345</v>
      </c>
      <c r="C18468" s="1">
        <v>584077594887669</v>
      </c>
    </row>
    <row r="18469" spans="1:3" x14ac:dyDescent="0.25">
      <c r="A18469" s="1">
        <v>577947761901227</v>
      </c>
      <c r="C18469" s="1">
        <v>555218641139002</v>
      </c>
    </row>
    <row r="18470" spans="1:3" x14ac:dyDescent="0.25">
      <c r="A18470" s="1">
        <v>465115576042801</v>
      </c>
      <c r="C18470" s="1">
        <v>708523605638130</v>
      </c>
    </row>
    <row r="18471" spans="1:3" x14ac:dyDescent="0.25">
      <c r="A18471" s="1">
        <v>317741233379965</v>
      </c>
      <c r="C18471" s="1">
        <v>729091413324538</v>
      </c>
    </row>
    <row r="18472" spans="1:3" x14ac:dyDescent="0.25">
      <c r="A18472" s="1">
        <v>359796153190651</v>
      </c>
      <c r="C18472" s="1">
        <v>409840215750954</v>
      </c>
    </row>
    <row r="18473" spans="1:3" x14ac:dyDescent="0.25">
      <c r="A18473" s="1">
        <v>711236350057046</v>
      </c>
      <c r="C18473" s="1">
        <v>409157053724521</v>
      </c>
    </row>
    <row r="18474" spans="1:3" x14ac:dyDescent="0.25">
      <c r="A18474" s="1">
        <v>837514828668799</v>
      </c>
      <c r="C18474" s="1">
        <v>266705934155977</v>
      </c>
    </row>
    <row r="18475" spans="1:3" x14ac:dyDescent="0.25">
      <c r="A18475" s="1">
        <v>546469559068092</v>
      </c>
      <c r="C18475" s="1">
        <v>345124632117955</v>
      </c>
    </row>
    <row r="18476" spans="1:3" x14ac:dyDescent="0.25">
      <c r="A18476" s="1">
        <v>482660311842933</v>
      </c>
      <c r="C18476" s="1">
        <v>339475527119103</v>
      </c>
    </row>
    <row r="18477" spans="1:3" x14ac:dyDescent="0.25">
      <c r="A18477" s="1">
        <v>594661720364509</v>
      </c>
      <c r="C18477" s="1">
        <v>830322866392146</v>
      </c>
    </row>
    <row r="18478" spans="1:3" x14ac:dyDescent="0.25">
      <c r="A18478" s="1">
        <v>339467955514728</v>
      </c>
      <c r="C18478" s="1">
        <v>965610206799666</v>
      </c>
    </row>
    <row r="18479" spans="1:3" x14ac:dyDescent="0.25">
      <c r="A18479" s="1">
        <v>559183982958340</v>
      </c>
      <c r="C18479" s="1">
        <v>148818568313802</v>
      </c>
    </row>
    <row r="18480" spans="1:3" x14ac:dyDescent="0.25">
      <c r="A18480" s="1">
        <v>306736150143404</v>
      </c>
      <c r="C18480" s="1">
        <v>182766703395951</v>
      </c>
    </row>
    <row r="18481" spans="1:3" x14ac:dyDescent="0.25">
      <c r="A18481" s="1">
        <v>739472543539290</v>
      </c>
      <c r="C18481" s="1">
        <v>893223226645623</v>
      </c>
    </row>
    <row r="18482" spans="1:3" x14ac:dyDescent="0.25">
      <c r="A18482" s="1">
        <v>128467752917122</v>
      </c>
      <c r="C18482" s="1">
        <v>925450136558364</v>
      </c>
    </row>
    <row r="18483" spans="1:3" x14ac:dyDescent="0.25">
      <c r="A18483" s="1">
        <v>602821402062872</v>
      </c>
      <c r="C18483" s="1">
        <v>403168545790298</v>
      </c>
    </row>
    <row r="18484" spans="1:3" x14ac:dyDescent="0.25">
      <c r="A18484" s="1">
        <v>415279487037504</v>
      </c>
      <c r="C18484" s="1">
        <v>353371839884479</v>
      </c>
    </row>
    <row r="18485" spans="1:3" x14ac:dyDescent="0.25">
      <c r="A18485" s="1">
        <v>812625626706025</v>
      </c>
      <c r="C18485" s="1">
        <v>893475217992128</v>
      </c>
    </row>
    <row r="18486" spans="1:3" x14ac:dyDescent="0.25">
      <c r="A18486" s="1">
        <v>641134578690553</v>
      </c>
      <c r="C18486" s="1">
        <v>576799683399360</v>
      </c>
    </row>
    <row r="18487" spans="1:3" x14ac:dyDescent="0.25">
      <c r="A18487" s="1">
        <v>109319372328342</v>
      </c>
      <c r="C18487" s="1">
        <v>340186785850235</v>
      </c>
    </row>
    <row r="18488" spans="1:3" x14ac:dyDescent="0.25">
      <c r="A18488" s="1">
        <v>909737792898989</v>
      </c>
      <c r="C18488" s="1">
        <v>134907663675945</v>
      </c>
    </row>
    <row r="18489" spans="1:3" x14ac:dyDescent="0.25">
      <c r="A18489" s="1">
        <v>305947882320900</v>
      </c>
      <c r="C18489" s="1">
        <v>356873012713950</v>
      </c>
    </row>
    <row r="18490" spans="1:3" x14ac:dyDescent="0.25">
      <c r="A18490" s="1">
        <v>904374154361697</v>
      </c>
      <c r="C18490" s="1">
        <v>475922241293709</v>
      </c>
    </row>
    <row r="18491" spans="1:3" x14ac:dyDescent="0.25">
      <c r="A18491" s="1">
        <v>268948897775259</v>
      </c>
      <c r="C18491" s="1">
        <v>177290044586485</v>
      </c>
    </row>
    <row r="18492" spans="1:3" x14ac:dyDescent="0.25">
      <c r="A18492" s="1">
        <v>896159575207346</v>
      </c>
      <c r="C18492" s="1">
        <v>244966590025024</v>
      </c>
    </row>
    <row r="18493" spans="1:3" x14ac:dyDescent="0.25">
      <c r="A18493" s="1">
        <v>825338945286987</v>
      </c>
      <c r="C18493" s="1">
        <v>133872128818433</v>
      </c>
    </row>
    <row r="18494" spans="1:3" x14ac:dyDescent="0.25">
      <c r="A18494" s="1">
        <v>904540891437373</v>
      </c>
      <c r="C18494" s="1">
        <v>226928847917140</v>
      </c>
    </row>
    <row r="18495" spans="1:3" x14ac:dyDescent="0.25">
      <c r="A18495" s="1">
        <v>968249087948951</v>
      </c>
      <c r="C18495" s="1">
        <v>442420785752579</v>
      </c>
    </row>
    <row r="18496" spans="1:3" x14ac:dyDescent="0.25">
      <c r="A18496" s="1">
        <v>109849479935751</v>
      </c>
      <c r="C18496" s="1">
        <v>103186255147119</v>
      </c>
    </row>
    <row r="18497" spans="1:3" x14ac:dyDescent="0.25">
      <c r="A18497" s="1">
        <v>219658414064187</v>
      </c>
      <c r="C18497" s="1">
        <v>648569930052242</v>
      </c>
    </row>
    <row r="18498" spans="1:3" x14ac:dyDescent="0.25">
      <c r="A18498" s="1">
        <v>146308810524296</v>
      </c>
      <c r="C18498" s="1">
        <v>530856405977409</v>
      </c>
    </row>
    <row r="18499" spans="1:3" x14ac:dyDescent="0.25">
      <c r="A18499" s="1">
        <v>155261009713947</v>
      </c>
      <c r="C18499" s="1">
        <v>591997728927712</v>
      </c>
    </row>
    <row r="18500" spans="1:3" x14ac:dyDescent="0.25">
      <c r="A18500" s="1">
        <v>642566874387735</v>
      </c>
      <c r="C18500" s="1">
        <v>876291093939036</v>
      </c>
    </row>
    <row r="18501" spans="1:3" x14ac:dyDescent="0.25">
      <c r="A18501" s="1">
        <v>915383708666922</v>
      </c>
      <c r="C18501" s="1">
        <v>405589288640280</v>
      </c>
    </row>
    <row r="18502" spans="1:3" x14ac:dyDescent="0.25">
      <c r="A18502" s="1">
        <v>130053026862218</v>
      </c>
      <c r="C18502" s="1">
        <v>754980519342578</v>
      </c>
    </row>
    <row r="18503" spans="1:3" x14ac:dyDescent="0.25">
      <c r="A18503" s="1">
        <v>400845772605256</v>
      </c>
      <c r="C18503" s="1">
        <v>196897048947775</v>
      </c>
    </row>
    <row r="18504" spans="1:3" x14ac:dyDescent="0.25">
      <c r="A18504" s="1">
        <v>710618108322520</v>
      </c>
      <c r="C18504" s="1">
        <v>885640074822325</v>
      </c>
    </row>
    <row r="18505" spans="1:3" x14ac:dyDescent="0.25">
      <c r="A18505" s="1">
        <v>645171764583711</v>
      </c>
      <c r="C18505" s="1">
        <v>181572928967171</v>
      </c>
    </row>
    <row r="18506" spans="1:3" x14ac:dyDescent="0.25">
      <c r="A18506" s="1">
        <v>945477140244375</v>
      </c>
      <c r="C18506" s="1">
        <v>570075710445872</v>
      </c>
    </row>
    <row r="18507" spans="1:3" x14ac:dyDescent="0.25">
      <c r="A18507" s="1">
        <v>702625548648471</v>
      </c>
      <c r="C18507" s="1">
        <v>776158513791084</v>
      </c>
    </row>
    <row r="18508" spans="1:3" x14ac:dyDescent="0.25">
      <c r="A18508" s="1">
        <v>205060488513068</v>
      </c>
      <c r="C18508" s="1">
        <v>755544382165433</v>
      </c>
    </row>
    <row r="18509" spans="1:3" x14ac:dyDescent="0.25">
      <c r="A18509" s="1">
        <v>650160825817965</v>
      </c>
      <c r="C18509" s="1">
        <v>532148080583497</v>
      </c>
    </row>
    <row r="18510" spans="1:3" x14ac:dyDescent="0.25">
      <c r="A18510" s="1">
        <v>281875987649276</v>
      </c>
      <c r="C18510" s="1">
        <v>255764038215155</v>
      </c>
    </row>
    <row r="18511" spans="1:3" x14ac:dyDescent="0.25">
      <c r="A18511" s="1">
        <v>969403341617875</v>
      </c>
      <c r="C18511" s="1">
        <v>240446397534599</v>
      </c>
    </row>
    <row r="18512" spans="1:3" x14ac:dyDescent="0.25">
      <c r="A18512" s="1">
        <v>220978525590879</v>
      </c>
      <c r="C18512" s="1">
        <v>712125380632101</v>
      </c>
    </row>
    <row r="18513" spans="1:3" x14ac:dyDescent="0.25">
      <c r="A18513" s="1">
        <v>709672821072811</v>
      </c>
      <c r="C18513" s="1">
        <v>192588110678356</v>
      </c>
    </row>
    <row r="18514" spans="1:3" x14ac:dyDescent="0.25">
      <c r="A18514" s="1">
        <v>696611074756894</v>
      </c>
      <c r="C18514" s="1">
        <v>353598407580674</v>
      </c>
    </row>
    <row r="18515" spans="1:3" x14ac:dyDescent="0.25">
      <c r="A18515" s="1">
        <v>151640817831554</v>
      </c>
      <c r="C18515" s="1">
        <v>742296806637514</v>
      </c>
    </row>
    <row r="18516" spans="1:3" x14ac:dyDescent="0.25">
      <c r="A18516" s="1">
        <v>937046940615843</v>
      </c>
      <c r="C18516" s="1">
        <v>274711086957086</v>
      </c>
    </row>
    <row r="18517" spans="1:3" x14ac:dyDescent="0.25">
      <c r="A18517" s="1">
        <v>256701051204391</v>
      </c>
      <c r="C18517" s="1">
        <v>564200788431652</v>
      </c>
    </row>
    <row r="18518" spans="1:3" x14ac:dyDescent="0.25">
      <c r="A18518" s="1">
        <v>837592657901329</v>
      </c>
      <c r="C18518" s="1">
        <v>104542483044390</v>
      </c>
    </row>
    <row r="18519" spans="1:3" x14ac:dyDescent="0.25">
      <c r="A18519" s="1">
        <v>380964053706425</v>
      </c>
      <c r="C18519" s="1">
        <v>982250984269569</v>
      </c>
    </row>
    <row r="18520" spans="1:3" x14ac:dyDescent="0.25">
      <c r="A18520" s="1">
        <v>342131215793111</v>
      </c>
      <c r="C18520" s="1">
        <v>153711299747327</v>
      </c>
    </row>
    <row r="18521" spans="1:3" x14ac:dyDescent="0.25">
      <c r="A18521" s="1">
        <v>445396283976859</v>
      </c>
      <c r="C18521" s="1">
        <v>678811551501329</v>
      </c>
    </row>
    <row r="18522" spans="1:3" x14ac:dyDescent="0.25">
      <c r="A18522" s="1">
        <v>420049357001499</v>
      </c>
      <c r="C18522" s="1">
        <v>980895595633544</v>
      </c>
    </row>
    <row r="18523" spans="1:3" x14ac:dyDescent="0.25">
      <c r="A18523" s="1">
        <v>434495770817645</v>
      </c>
      <c r="C18523" s="1">
        <v>878636139636522</v>
      </c>
    </row>
    <row r="18524" spans="1:3" x14ac:dyDescent="0.25">
      <c r="A18524" s="1">
        <v>383173738632177</v>
      </c>
      <c r="C18524" s="1">
        <v>857551454470958</v>
      </c>
    </row>
    <row r="18525" spans="1:3" x14ac:dyDescent="0.25">
      <c r="A18525" s="1">
        <v>990813492488688</v>
      </c>
      <c r="C18525" s="1">
        <v>768033111650467</v>
      </c>
    </row>
    <row r="18526" spans="1:3" x14ac:dyDescent="0.25">
      <c r="A18526" s="1">
        <v>730238488953291</v>
      </c>
      <c r="C18526" s="1">
        <v>952524354093280</v>
      </c>
    </row>
    <row r="18527" spans="1:3" x14ac:dyDescent="0.25">
      <c r="A18527" s="1">
        <v>834495289997401</v>
      </c>
      <c r="C18527" s="1">
        <v>250483277156599</v>
      </c>
    </row>
    <row r="18528" spans="1:3" x14ac:dyDescent="0.25">
      <c r="A18528" s="1">
        <v>185332280703490</v>
      </c>
      <c r="C18528" s="1">
        <v>940068697176020</v>
      </c>
    </row>
    <row r="18529" spans="1:3" x14ac:dyDescent="0.25">
      <c r="A18529" s="1">
        <v>767917962495341</v>
      </c>
      <c r="C18529" s="1">
        <v>228901874117482</v>
      </c>
    </row>
    <row r="18530" spans="1:3" x14ac:dyDescent="0.25">
      <c r="A18530" s="1">
        <v>461634871320952</v>
      </c>
      <c r="C18530" s="1">
        <v>976167229986682</v>
      </c>
    </row>
    <row r="18531" spans="1:3" x14ac:dyDescent="0.25">
      <c r="A18531" s="1">
        <v>385644834287903</v>
      </c>
      <c r="C18531" s="1">
        <v>271570025092523</v>
      </c>
    </row>
    <row r="18532" spans="1:3" x14ac:dyDescent="0.25">
      <c r="A18532" s="1">
        <v>880293946581384</v>
      </c>
      <c r="C18532" s="1">
        <v>485618447721490</v>
      </c>
    </row>
    <row r="18533" spans="1:3" x14ac:dyDescent="0.25">
      <c r="A18533" s="1">
        <v>858519999624039</v>
      </c>
      <c r="C18533" s="1">
        <v>677751214792120</v>
      </c>
    </row>
    <row r="18534" spans="1:3" x14ac:dyDescent="0.25">
      <c r="A18534" s="1">
        <v>181011935524959</v>
      </c>
      <c r="C18534" s="1">
        <v>260987638627040</v>
      </c>
    </row>
    <row r="18535" spans="1:3" x14ac:dyDescent="0.25">
      <c r="A18535" s="1">
        <v>688010110006351</v>
      </c>
      <c r="C18535" s="1">
        <v>503694227369836</v>
      </c>
    </row>
    <row r="18536" spans="1:3" x14ac:dyDescent="0.25">
      <c r="A18536" s="1">
        <v>151586601194120</v>
      </c>
      <c r="C18536" s="1">
        <v>207597748128882</v>
      </c>
    </row>
    <row r="18537" spans="1:3" x14ac:dyDescent="0.25">
      <c r="A18537" s="1">
        <v>237496500493811</v>
      </c>
      <c r="C18537" s="1">
        <v>340211189043341</v>
      </c>
    </row>
    <row r="18538" spans="1:3" x14ac:dyDescent="0.25">
      <c r="A18538" s="1">
        <v>797237566039129</v>
      </c>
      <c r="C18538" s="1">
        <v>744875492829687</v>
      </c>
    </row>
    <row r="18539" spans="1:3" x14ac:dyDescent="0.25">
      <c r="A18539" s="1">
        <v>847236870344081</v>
      </c>
      <c r="C18539" s="1">
        <v>685523493796398</v>
      </c>
    </row>
    <row r="18540" spans="1:3" x14ac:dyDescent="0.25">
      <c r="A18540" s="1">
        <v>604545163597515</v>
      </c>
      <c r="C18540" s="1">
        <v>569842754210463</v>
      </c>
    </row>
    <row r="18541" spans="1:3" x14ac:dyDescent="0.25">
      <c r="A18541" s="1">
        <v>647136182493139</v>
      </c>
      <c r="C18541" s="1">
        <v>653248360753006</v>
      </c>
    </row>
    <row r="18542" spans="1:3" x14ac:dyDescent="0.25">
      <c r="A18542" s="1">
        <v>198796926553103</v>
      </c>
      <c r="C18542" s="1">
        <v>389460643508504</v>
      </c>
    </row>
    <row r="18543" spans="1:3" x14ac:dyDescent="0.25">
      <c r="A18543" s="1">
        <v>109661205123755</v>
      </c>
      <c r="C18543" s="1">
        <v>303414363258178</v>
      </c>
    </row>
    <row r="18544" spans="1:3" x14ac:dyDescent="0.25">
      <c r="A18544" s="1">
        <v>746971824517870</v>
      </c>
      <c r="C18544" s="1">
        <v>545885594511859</v>
      </c>
    </row>
    <row r="18545" spans="1:3" x14ac:dyDescent="0.25">
      <c r="A18545" s="1">
        <v>319548359850029</v>
      </c>
      <c r="C18545" s="1">
        <v>489715066486447</v>
      </c>
    </row>
    <row r="18546" spans="1:3" x14ac:dyDescent="0.25">
      <c r="A18546" s="1">
        <v>246784021698816</v>
      </c>
      <c r="C18546" s="1">
        <v>701525800136523</v>
      </c>
    </row>
    <row r="18547" spans="1:3" x14ac:dyDescent="0.25">
      <c r="A18547" s="1">
        <v>921946409129642</v>
      </c>
      <c r="C18547" s="1">
        <v>582866954301890</v>
      </c>
    </row>
    <row r="18548" spans="1:3" x14ac:dyDescent="0.25">
      <c r="A18548" s="1">
        <v>155145548892058</v>
      </c>
      <c r="C18548" s="1">
        <v>763242991474622</v>
      </c>
    </row>
    <row r="18549" spans="1:3" x14ac:dyDescent="0.25">
      <c r="A18549" s="1">
        <v>104818470728600</v>
      </c>
      <c r="C18549" s="1">
        <v>788954805464509</v>
      </c>
    </row>
    <row r="18550" spans="1:3" x14ac:dyDescent="0.25">
      <c r="A18550" s="1">
        <v>350086588545661</v>
      </c>
      <c r="C18550" s="1">
        <v>210397942119337</v>
      </c>
    </row>
    <row r="18551" spans="1:3" x14ac:dyDescent="0.25">
      <c r="A18551" s="1">
        <v>795808397189474</v>
      </c>
      <c r="C18551" s="1">
        <v>935589310084439</v>
      </c>
    </row>
    <row r="18552" spans="1:3" x14ac:dyDescent="0.25">
      <c r="A18552" s="1">
        <v>515008358112245</v>
      </c>
      <c r="C18552" s="1">
        <v>288743224524358</v>
      </c>
    </row>
    <row r="18553" spans="1:3" x14ac:dyDescent="0.25">
      <c r="A18553" s="1">
        <v>901409250573713</v>
      </c>
      <c r="C18553" s="1">
        <v>253633580204546</v>
      </c>
    </row>
    <row r="18554" spans="1:3" x14ac:dyDescent="0.25">
      <c r="A18554" s="1">
        <v>392082228697337</v>
      </c>
      <c r="C18554" s="1">
        <v>341139105660945</v>
      </c>
    </row>
    <row r="18555" spans="1:3" x14ac:dyDescent="0.25">
      <c r="A18555" s="1">
        <v>388025306269681</v>
      </c>
      <c r="C18555" s="1">
        <v>326120996233267</v>
      </c>
    </row>
    <row r="18556" spans="1:3" x14ac:dyDescent="0.25">
      <c r="A18556" s="1">
        <v>512209735961661</v>
      </c>
      <c r="C18556" s="1">
        <v>659920893666530</v>
      </c>
    </row>
    <row r="18557" spans="1:3" x14ac:dyDescent="0.25">
      <c r="A18557" s="1">
        <v>439652502107592</v>
      </c>
      <c r="C18557" s="1">
        <v>356655700325978</v>
      </c>
    </row>
    <row r="18558" spans="1:3" x14ac:dyDescent="0.25">
      <c r="A18558" s="1">
        <v>936167494233928</v>
      </c>
      <c r="C18558" s="1">
        <v>809598073124793</v>
      </c>
    </row>
    <row r="18559" spans="1:3" x14ac:dyDescent="0.25">
      <c r="A18559" s="1">
        <v>447805977641400</v>
      </c>
      <c r="C18559" s="1">
        <v>946527208564445</v>
      </c>
    </row>
    <row r="18560" spans="1:3" x14ac:dyDescent="0.25">
      <c r="A18560" s="1">
        <v>636774120379392</v>
      </c>
      <c r="C18560" s="1">
        <v>289017937707964</v>
      </c>
    </row>
    <row r="18561" spans="1:3" x14ac:dyDescent="0.25">
      <c r="A18561" s="1">
        <v>395003060605085</v>
      </c>
      <c r="C18561" s="1">
        <v>973086159966374</v>
      </c>
    </row>
    <row r="18562" spans="1:3" x14ac:dyDescent="0.25">
      <c r="A18562" s="1">
        <v>171811843679618</v>
      </c>
      <c r="C18562" s="1">
        <v>147043804228039</v>
      </c>
    </row>
    <row r="18563" spans="1:3" x14ac:dyDescent="0.25">
      <c r="A18563" s="1">
        <v>397767636614673</v>
      </c>
      <c r="C18563" s="1">
        <v>767992793626847</v>
      </c>
    </row>
    <row r="18564" spans="1:3" x14ac:dyDescent="0.25">
      <c r="A18564" s="1">
        <v>494318363769430</v>
      </c>
      <c r="C18564" s="1">
        <v>607757485411704</v>
      </c>
    </row>
    <row r="18565" spans="1:3" x14ac:dyDescent="0.25">
      <c r="A18565" s="1">
        <v>658930205650740</v>
      </c>
      <c r="C18565" s="1">
        <v>802382151358888</v>
      </c>
    </row>
    <row r="18566" spans="1:3" x14ac:dyDescent="0.25">
      <c r="A18566" s="1">
        <v>754850345862382</v>
      </c>
      <c r="C18566" s="1">
        <v>461449855925150</v>
      </c>
    </row>
    <row r="18567" spans="1:3" x14ac:dyDescent="0.25">
      <c r="A18567" s="1">
        <v>718897526884714</v>
      </c>
      <c r="C18567" s="1">
        <v>856697597476873</v>
      </c>
    </row>
    <row r="18568" spans="1:3" x14ac:dyDescent="0.25">
      <c r="A18568" s="1">
        <v>482833391417990</v>
      </c>
      <c r="C18568" s="1">
        <v>898358792010077</v>
      </c>
    </row>
    <row r="18569" spans="1:3" x14ac:dyDescent="0.25">
      <c r="A18569" s="1">
        <v>535964090609206</v>
      </c>
      <c r="C18569" s="1">
        <v>398538172225524</v>
      </c>
    </row>
    <row r="18570" spans="1:3" x14ac:dyDescent="0.25">
      <c r="A18570" s="1">
        <v>976207530224654</v>
      </c>
      <c r="C18570" s="1">
        <v>654534981469730</v>
      </c>
    </row>
    <row r="18571" spans="1:3" x14ac:dyDescent="0.25">
      <c r="A18571" s="1">
        <v>677499770697133</v>
      </c>
      <c r="C18571" s="1">
        <v>764059117562432</v>
      </c>
    </row>
    <row r="18572" spans="1:3" x14ac:dyDescent="0.25">
      <c r="A18572" s="1">
        <v>651738691999913</v>
      </c>
      <c r="C18572" s="1">
        <v>119996249355414</v>
      </c>
    </row>
    <row r="18573" spans="1:3" x14ac:dyDescent="0.25">
      <c r="A18573" s="1">
        <v>872992635163973</v>
      </c>
      <c r="C18573" s="1">
        <v>215299844987716</v>
      </c>
    </row>
    <row r="18574" spans="1:3" x14ac:dyDescent="0.25">
      <c r="A18574" s="1">
        <v>645775479514284</v>
      </c>
      <c r="C18574" s="1">
        <v>624794266148173</v>
      </c>
    </row>
    <row r="18575" spans="1:3" x14ac:dyDescent="0.25">
      <c r="A18575" s="1">
        <v>610780094019003</v>
      </c>
      <c r="C18575" s="1">
        <v>573711051401989</v>
      </c>
    </row>
    <row r="18576" spans="1:3" x14ac:dyDescent="0.25">
      <c r="A18576" s="1">
        <v>834339549357976</v>
      </c>
      <c r="C18576" s="1">
        <v>562817060285529</v>
      </c>
    </row>
    <row r="18577" spans="1:3" x14ac:dyDescent="0.25">
      <c r="A18577" s="1">
        <v>836015305182449</v>
      </c>
      <c r="C18577" s="1">
        <v>573124300771496</v>
      </c>
    </row>
    <row r="18578" spans="1:3" x14ac:dyDescent="0.25">
      <c r="A18578" s="1">
        <v>233977979565677</v>
      </c>
      <c r="C18578" s="1">
        <v>272058151101286</v>
      </c>
    </row>
    <row r="18579" spans="1:3" x14ac:dyDescent="0.25">
      <c r="A18579" s="1">
        <v>203336710585014</v>
      </c>
      <c r="C18579" s="1">
        <v>258686518662614</v>
      </c>
    </row>
    <row r="18580" spans="1:3" x14ac:dyDescent="0.25">
      <c r="A18580" s="1">
        <v>820432875816630</v>
      </c>
      <c r="C18580" s="1">
        <v>807086920249379</v>
      </c>
    </row>
    <row r="18581" spans="1:3" x14ac:dyDescent="0.25">
      <c r="A18581" s="1">
        <v>310184407929897</v>
      </c>
      <c r="C18581" s="1">
        <v>205689223954792</v>
      </c>
    </row>
    <row r="18582" spans="1:3" x14ac:dyDescent="0.25">
      <c r="A18582" s="1">
        <v>504010029724167</v>
      </c>
      <c r="C18582" s="1">
        <v>792673006719765</v>
      </c>
    </row>
    <row r="18583" spans="1:3" x14ac:dyDescent="0.25">
      <c r="A18583" s="1">
        <v>416923973130090</v>
      </c>
      <c r="C18583" s="1">
        <v>450749593940259</v>
      </c>
    </row>
    <row r="18584" spans="1:3" x14ac:dyDescent="0.25">
      <c r="A18584" s="1">
        <v>422786495970362</v>
      </c>
      <c r="C18584" s="1">
        <v>716068464468184</v>
      </c>
    </row>
    <row r="18585" spans="1:3" x14ac:dyDescent="0.25">
      <c r="A18585" s="1">
        <v>234299327924730</v>
      </c>
      <c r="C18585" s="1">
        <v>742563591512390</v>
      </c>
    </row>
    <row r="18586" spans="1:3" x14ac:dyDescent="0.25">
      <c r="A18586" s="1">
        <v>621977496748804</v>
      </c>
      <c r="C18586" s="1">
        <v>451601569811007</v>
      </c>
    </row>
    <row r="18587" spans="1:3" x14ac:dyDescent="0.25">
      <c r="A18587" s="1">
        <v>569865001272028</v>
      </c>
      <c r="C18587" s="1">
        <v>490937824000675</v>
      </c>
    </row>
    <row r="18588" spans="1:3" x14ac:dyDescent="0.25">
      <c r="A18588" s="1">
        <v>269246785044612</v>
      </c>
      <c r="C18588" s="1">
        <v>916718569863186</v>
      </c>
    </row>
    <row r="18589" spans="1:3" x14ac:dyDescent="0.25">
      <c r="A18589" s="1">
        <v>502089886863109</v>
      </c>
      <c r="C18589" s="1">
        <v>387185751666270</v>
      </c>
    </row>
    <row r="18590" spans="1:3" x14ac:dyDescent="0.25">
      <c r="A18590" s="1">
        <v>108573567308958</v>
      </c>
      <c r="C18590" s="1">
        <v>922689000005963</v>
      </c>
    </row>
    <row r="18591" spans="1:3" x14ac:dyDescent="0.25">
      <c r="A18591" s="1">
        <v>920214791812240</v>
      </c>
      <c r="C18591" s="1">
        <v>373615241392716</v>
      </c>
    </row>
    <row r="18592" spans="1:3" x14ac:dyDescent="0.25">
      <c r="A18592" s="1">
        <v>396441457131706</v>
      </c>
      <c r="C18592" s="1">
        <v>924826022329152</v>
      </c>
    </row>
    <row r="18593" spans="1:3" x14ac:dyDescent="0.25">
      <c r="A18593" s="1">
        <v>451232829198761</v>
      </c>
      <c r="C18593" s="1">
        <v>992806330367755</v>
      </c>
    </row>
    <row r="18594" spans="1:3" x14ac:dyDescent="0.25">
      <c r="A18594" s="1">
        <v>561626102810509</v>
      </c>
      <c r="C18594" s="1">
        <v>770134384661509</v>
      </c>
    </row>
    <row r="18595" spans="1:3" x14ac:dyDescent="0.25">
      <c r="A18595" s="1">
        <v>106432250916921</v>
      </c>
      <c r="C18595" s="1">
        <v>886361341456943</v>
      </c>
    </row>
    <row r="18596" spans="1:3" x14ac:dyDescent="0.25">
      <c r="A18596" s="1">
        <v>111628636667282</v>
      </c>
      <c r="C18596" s="1">
        <v>362109043103347</v>
      </c>
    </row>
    <row r="18597" spans="1:3" x14ac:dyDescent="0.25">
      <c r="A18597" s="1">
        <v>566197283009303</v>
      </c>
      <c r="C18597" s="1">
        <v>636213161594352</v>
      </c>
    </row>
    <row r="18598" spans="1:3" x14ac:dyDescent="0.25">
      <c r="A18598" s="1">
        <v>724455388294581</v>
      </c>
      <c r="C18598" s="1">
        <v>113874020422520</v>
      </c>
    </row>
    <row r="18599" spans="1:3" x14ac:dyDescent="0.25">
      <c r="A18599" s="1">
        <v>673720646434402</v>
      </c>
      <c r="C18599" s="1">
        <v>537095813032649</v>
      </c>
    </row>
    <row r="18600" spans="1:3" x14ac:dyDescent="0.25">
      <c r="A18600" s="1">
        <v>346637913894351</v>
      </c>
      <c r="C18600" s="1">
        <v>888795884321854</v>
      </c>
    </row>
    <row r="18601" spans="1:3" x14ac:dyDescent="0.25">
      <c r="A18601" s="1">
        <v>666118109591541</v>
      </c>
      <c r="C18601" s="1">
        <v>782637725684681</v>
      </c>
    </row>
    <row r="18602" spans="1:3" x14ac:dyDescent="0.25">
      <c r="A18602" s="1">
        <v>573715083059038</v>
      </c>
      <c r="C18602" s="1">
        <v>371256734362522</v>
      </c>
    </row>
    <row r="18603" spans="1:3" x14ac:dyDescent="0.25">
      <c r="A18603" s="1">
        <v>689024692041126</v>
      </c>
      <c r="C18603" s="1">
        <v>487419489651971</v>
      </c>
    </row>
    <row r="18604" spans="1:3" x14ac:dyDescent="0.25">
      <c r="A18604" s="1">
        <v>589365397218840</v>
      </c>
      <c r="C18604" s="1">
        <v>942192199442558</v>
      </c>
    </row>
    <row r="18605" spans="1:3" x14ac:dyDescent="0.25">
      <c r="A18605" s="1">
        <v>727887628338270</v>
      </c>
      <c r="C18605" s="1">
        <v>131431519749543</v>
      </c>
    </row>
    <row r="18606" spans="1:3" x14ac:dyDescent="0.25">
      <c r="A18606" s="1">
        <v>686397421039601</v>
      </c>
      <c r="C18606" s="1">
        <v>903883678461700</v>
      </c>
    </row>
    <row r="18607" spans="1:3" x14ac:dyDescent="0.25">
      <c r="A18607" s="1">
        <v>221114541243150</v>
      </c>
      <c r="C18607" s="1">
        <v>324289605467573</v>
      </c>
    </row>
    <row r="18608" spans="1:3" x14ac:dyDescent="0.25">
      <c r="A18608" s="1">
        <v>323516659951003</v>
      </c>
      <c r="C18608" s="1">
        <v>590787255677794</v>
      </c>
    </row>
    <row r="18609" spans="1:3" x14ac:dyDescent="0.25">
      <c r="A18609" s="1">
        <v>634512532962426</v>
      </c>
      <c r="C18609" s="1">
        <v>425959318705785</v>
      </c>
    </row>
    <row r="18610" spans="1:3" x14ac:dyDescent="0.25">
      <c r="A18610" s="1">
        <v>169443757171989</v>
      </c>
      <c r="C18610" s="1">
        <v>182545465331144</v>
      </c>
    </row>
    <row r="18611" spans="1:3" x14ac:dyDescent="0.25">
      <c r="A18611" s="1">
        <v>271632379293739</v>
      </c>
      <c r="C18611" s="1">
        <v>704597770144802</v>
      </c>
    </row>
    <row r="18612" spans="1:3" x14ac:dyDescent="0.25">
      <c r="A18612" s="1">
        <v>123894012446262</v>
      </c>
      <c r="C18612" s="1">
        <v>472622527921682</v>
      </c>
    </row>
    <row r="18613" spans="1:3" x14ac:dyDescent="0.25">
      <c r="A18613" s="1">
        <v>707758469955445</v>
      </c>
      <c r="C18613" s="1">
        <v>820584923798556</v>
      </c>
    </row>
    <row r="18614" spans="1:3" x14ac:dyDescent="0.25">
      <c r="A18614" s="1">
        <v>640230606390683</v>
      </c>
      <c r="C18614" s="1">
        <v>294815538512177</v>
      </c>
    </row>
    <row r="18615" spans="1:3" x14ac:dyDescent="0.25">
      <c r="A18615" s="1">
        <v>178995948627796</v>
      </c>
      <c r="C18615" s="1">
        <v>141689711148568</v>
      </c>
    </row>
    <row r="18616" spans="1:3" x14ac:dyDescent="0.25">
      <c r="A18616" s="1">
        <v>748699486023408</v>
      </c>
      <c r="C18616" s="1">
        <v>706662722244737</v>
      </c>
    </row>
    <row r="18617" spans="1:3" x14ac:dyDescent="0.25">
      <c r="A18617" s="1">
        <v>802927693315097</v>
      </c>
      <c r="C18617" s="1">
        <v>154114550907804</v>
      </c>
    </row>
    <row r="18618" spans="1:3" x14ac:dyDescent="0.25">
      <c r="A18618" s="1">
        <v>902014294838010</v>
      </c>
      <c r="C18618" s="1">
        <v>328327210814602</v>
      </c>
    </row>
    <row r="18619" spans="1:3" x14ac:dyDescent="0.25">
      <c r="A18619" s="1">
        <v>505943381344832</v>
      </c>
      <c r="C18619" s="1">
        <v>578470749025358</v>
      </c>
    </row>
    <row r="18620" spans="1:3" x14ac:dyDescent="0.25">
      <c r="A18620" s="1">
        <v>615910541618903</v>
      </c>
      <c r="C18620" s="1">
        <v>323239360844079</v>
      </c>
    </row>
    <row r="18621" spans="1:3" x14ac:dyDescent="0.25">
      <c r="A18621" s="1">
        <v>508145534337538</v>
      </c>
      <c r="C18621" s="1">
        <v>350946566012193</v>
      </c>
    </row>
    <row r="18622" spans="1:3" x14ac:dyDescent="0.25">
      <c r="A18622" s="1">
        <v>144609846907302</v>
      </c>
      <c r="C18622" s="1">
        <v>827895759479786</v>
      </c>
    </row>
    <row r="18623" spans="1:3" x14ac:dyDescent="0.25">
      <c r="A18623" s="1">
        <v>283539013515909</v>
      </c>
      <c r="C18623" s="1">
        <v>311846644758869</v>
      </c>
    </row>
    <row r="18624" spans="1:3" x14ac:dyDescent="0.25">
      <c r="A18624" s="1">
        <v>972586116687331</v>
      </c>
      <c r="C18624" s="1">
        <v>340035380974682</v>
      </c>
    </row>
    <row r="18625" spans="1:3" x14ac:dyDescent="0.25">
      <c r="A18625" s="1">
        <v>685485351482418</v>
      </c>
      <c r="C18625" s="1">
        <v>795096570011631</v>
      </c>
    </row>
    <row r="18626" spans="1:3" x14ac:dyDescent="0.25">
      <c r="A18626" s="1">
        <v>254687007741775</v>
      </c>
      <c r="C18626" s="1">
        <v>528783161324484</v>
      </c>
    </row>
    <row r="18627" spans="1:3" x14ac:dyDescent="0.25">
      <c r="A18627" s="1">
        <v>768083930559564</v>
      </c>
      <c r="C18627" s="1">
        <v>581053852590328</v>
      </c>
    </row>
    <row r="18628" spans="1:3" x14ac:dyDescent="0.25">
      <c r="A18628" s="1">
        <v>832610694462373</v>
      </c>
      <c r="C18628" s="1">
        <v>241649640319547</v>
      </c>
    </row>
    <row r="18629" spans="1:3" x14ac:dyDescent="0.25">
      <c r="A18629" s="1">
        <v>909386861941077</v>
      </c>
      <c r="C18629" s="1">
        <v>661618744976732</v>
      </c>
    </row>
    <row r="18630" spans="1:3" x14ac:dyDescent="0.25">
      <c r="A18630" s="1">
        <v>865279228268232</v>
      </c>
      <c r="C18630" s="1">
        <v>873068346321050</v>
      </c>
    </row>
    <row r="18631" spans="1:3" x14ac:dyDescent="0.25">
      <c r="A18631" s="1">
        <v>556538383918378</v>
      </c>
      <c r="C18631" s="1">
        <v>665162509724806</v>
      </c>
    </row>
    <row r="18632" spans="1:3" x14ac:dyDescent="0.25">
      <c r="A18632" s="1">
        <v>924176896265938</v>
      </c>
      <c r="C18632" s="1">
        <v>620658120726851</v>
      </c>
    </row>
    <row r="18633" spans="1:3" x14ac:dyDescent="0.25">
      <c r="A18633" s="1">
        <v>577509520039070</v>
      </c>
      <c r="C18633" s="1">
        <v>989557362485505</v>
      </c>
    </row>
    <row r="18634" spans="1:3" x14ac:dyDescent="0.25">
      <c r="A18634" s="1">
        <v>830447361798090</v>
      </c>
      <c r="C18634" s="1">
        <v>678805130473754</v>
      </c>
    </row>
    <row r="18635" spans="1:3" x14ac:dyDescent="0.25">
      <c r="A18635" s="1">
        <v>334466434780699</v>
      </c>
      <c r="C18635" s="1">
        <v>512000834074275</v>
      </c>
    </row>
    <row r="18636" spans="1:3" x14ac:dyDescent="0.25">
      <c r="A18636" s="1">
        <v>586702062062549</v>
      </c>
      <c r="C18636" s="1">
        <v>794337802790308</v>
      </c>
    </row>
    <row r="18637" spans="1:3" x14ac:dyDescent="0.25">
      <c r="A18637" s="1">
        <v>599116020966222</v>
      </c>
      <c r="C18637" s="1">
        <v>151236050228164</v>
      </c>
    </row>
    <row r="18638" spans="1:3" x14ac:dyDescent="0.25">
      <c r="A18638" s="1">
        <v>817861521523959</v>
      </c>
      <c r="C18638" s="1">
        <v>213213933743568</v>
      </c>
    </row>
    <row r="18639" spans="1:3" x14ac:dyDescent="0.25">
      <c r="A18639" s="1">
        <v>233948347757435</v>
      </c>
      <c r="C18639" s="1">
        <v>421050917944304</v>
      </c>
    </row>
    <row r="18640" spans="1:3" x14ac:dyDescent="0.25">
      <c r="A18640" s="1">
        <v>403818770343289</v>
      </c>
      <c r="C18640" s="1">
        <v>500104742454039</v>
      </c>
    </row>
    <row r="18641" spans="1:3" x14ac:dyDescent="0.25">
      <c r="A18641" s="1">
        <v>886188237269366</v>
      </c>
      <c r="C18641" s="1">
        <v>435271432394084</v>
      </c>
    </row>
    <row r="18642" spans="1:3" x14ac:dyDescent="0.25">
      <c r="A18642" s="1">
        <v>393049571063297</v>
      </c>
      <c r="C18642" s="1">
        <v>999240202419604</v>
      </c>
    </row>
    <row r="18643" spans="1:3" x14ac:dyDescent="0.25">
      <c r="A18643" s="1">
        <v>556138301444211</v>
      </c>
      <c r="C18643" s="1">
        <v>240025549407862</v>
      </c>
    </row>
    <row r="18644" spans="1:3" x14ac:dyDescent="0.25">
      <c r="A18644" s="1">
        <v>978154730884007</v>
      </c>
      <c r="C18644" s="1">
        <v>960799681895074</v>
      </c>
    </row>
    <row r="18645" spans="1:3" x14ac:dyDescent="0.25">
      <c r="A18645" s="1">
        <v>517356180885234</v>
      </c>
      <c r="C18645" s="1">
        <v>757456728714421</v>
      </c>
    </row>
    <row r="18646" spans="1:3" x14ac:dyDescent="0.25">
      <c r="A18646" s="1">
        <v>848711597247018</v>
      </c>
      <c r="C18646" s="1">
        <v>210932204032775</v>
      </c>
    </row>
    <row r="18647" spans="1:3" x14ac:dyDescent="0.25">
      <c r="A18647" s="1">
        <v>678771734309541</v>
      </c>
      <c r="C18647" s="1">
        <v>306202449761985</v>
      </c>
    </row>
    <row r="18648" spans="1:3" x14ac:dyDescent="0.25">
      <c r="A18648" s="1">
        <v>739375317691047</v>
      </c>
      <c r="C18648" s="1">
        <v>318607030327451</v>
      </c>
    </row>
    <row r="18649" spans="1:3" x14ac:dyDescent="0.25">
      <c r="A18649" s="1">
        <v>932439110338075</v>
      </c>
      <c r="C18649" s="1">
        <v>518565367860733</v>
      </c>
    </row>
    <row r="18650" spans="1:3" x14ac:dyDescent="0.25">
      <c r="A18650" s="1">
        <v>220558156558785</v>
      </c>
      <c r="C18650" s="1">
        <v>257969843801635</v>
      </c>
    </row>
    <row r="18651" spans="1:3" x14ac:dyDescent="0.25">
      <c r="A18651" s="1">
        <v>657841998819854</v>
      </c>
      <c r="C18651" s="1">
        <v>543932109644049</v>
      </c>
    </row>
    <row r="18652" spans="1:3" x14ac:dyDescent="0.25">
      <c r="A18652" s="1">
        <v>700827434057123</v>
      </c>
      <c r="C18652" s="1">
        <v>318524316259896</v>
      </c>
    </row>
    <row r="18653" spans="1:3" x14ac:dyDescent="0.25">
      <c r="A18653" s="1">
        <v>798542503434066</v>
      </c>
      <c r="C18653" s="1">
        <v>480869276002529</v>
      </c>
    </row>
    <row r="18654" spans="1:3" x14ac:dyDescent="0.25">
      <c r="A18654" s="1">
        <v>302221864023681</v>
      </c>
      <c r="C18654" s="1">
        <v>537925326038478</v>
      </c>
    </row>
    <row r="18655" spans="1:3" x14ac:dyDescent="0.25">
      <c r="A18655" s="1">
        <v>809217292832657</v>
      </c>
      <c r="C18655" s="1">
        <v>257512644427205</v>
      </c>
    </row>
    <row r="18656" spans="1:3" x14ac:dyDescent="0.25">
      <c r="A18656" s="1">
        <v>492999433378971</v>
      </c>
      <c r="C18656" s="1">
        <v>448940922833324</v>
      </c>
    </row>
    <row r="18657" spans="1:3" x14ac:dyDescent="0.25">
      <c r="A18657" s="1">
        <v>880855818250685</v>
      </c>
      <c r="C18657" s="1">
        <v>848699849861476</v>
      </c>
    </row>
    <row r="18658" spans="1:3" x14ac:dyDescent="0.25">
      <c r="A18658" s="1">
        <v>328981382801097</v>
      </c>
      <c r="C18658" s="1">
        <v>347306329686230</v>
      </c>
    </row>
    <row r="18659" spans="1:3" x14ac:dyDescent="0.25">
      <c r="A18659" s="1">
        <v>199470619406877</v>
      </c>
      <c r="C18659" s="1">
        <v>740220271369412</v>
      </c>
    </row>
    <row r="18660" spans="1:3" x14ac:dyDescent="0.25">
      <c r="A18660" s="1">
        <v>469225218237232</v>
      </c>
      <c r="C18660" s="1">
        <v>879030969911737</v>
      </c>
    </row>
    <row r="18661" spans="1:3" x14ac:dyDescent="0.25">
      <c r="A18661" s="1">
        <v>870545059899079</v>
      </c>
      <c r="C18661" s="1">
        <v>809640998495969</v>
      </c>
    </row>
    <row r="18662" spans="1:3" x14ac:dyDescent="0.25">
      <c r="A18662" s="1">
        <v>331761781741042</v>
      </c>
      <c r="C18662" s="1">
        <v>358493516720791</v>
      </c>
    </row>
    <row r="18663" spans="1:3" x14ac:dyDescent="0.25">
      <c r="A18663" s="1">
        <v>799044944697742</v>
      </c>
      <c r="C18663" s="1">
        <v>393668272417753</v>
      </c>
    </row>
    <row r="18664" spans="1:3" x14ac:dyDescent="0.25">
      <c r="A18664" s="1">
        <v>479587012139583</v>
      </c>
      <c r="C18664" s="1">
        <v>165642543827198</v>
      </c>
    </row>
    <row r="18665" spans="1:3" x14ac:dyDescent="0.25">
      <c r="A18665" s="1">
        <v>282003876707250</v>
      </c>
      <c r="C18665" s="1">
        <v>974706324788749</v>
      </c>
    </row>
    <row r="18666" spans="1:3" x14ac:dyDescent="0.25">
      <c r="A18666" s="1">
        <v>521240152078966</v>
      </c>
      <c r="C18666" s="1">
        <v>842086810326604</v>
      </c>
    </row>
    <row r="18667" spans="1:3" x14ac:dyDescent="0.25">
      <c r="A18667" s="1">
        <v>203469133863130</v>
      </c>
      <c r="C18667" s="1">
        <v>873591076633686</v>
      </c>
    </row>
    <row r="18668" spans="1:3" x14ac:dyDescent="0.25">
      <c r="A18668" s="1">
        <v>989960149691109</v>
      </c>
      <c r="C18668" s="1">
        <v>254555307623748</v>
      </c>
    </row>
    <row r="18669" spans="1:3" x14ac:dyDescent="0.25">
      <c r="A18669" s="1">
        <v>295942727597598</v>
      </c>
      <c r="C18669" s="1">
        <v>965819206881285</v>
      </c>
    </row>
    <row r="18670" spans="1:3" x14ac:dyDescent="0.25">
      <c r="A18670" s="1">
        <v>117809495436783</v>
      </c>
      <c r="C18670" s="1">
        <v>315212043257308</v>
      </c>
    </row>
    <row r="18671" spans="1:3" x14ac:dyDescent="0.25">
      <c r="A18671" s="1">
        <v>951068793057341</v>
      </c>
      <c r="C18671" s="1">
        <v>719730974864934</v>
      </c>
    </row>
    <row r="18672" spans="1:3" x14ac:dyDescent="0.25">
      <c r="A18672" s="1">
        <v>871042902314917</v>
      </c>
      <c r="C18672" s="1">
        <v>694869404604066</v>
      </c>
    </row>
    <row r="18673" spans="1:3" x14ac:dyDescent="0.25">
      <c r="A18673" s="1">
        <v>306696123034611</v>
      </c>
      <c r="C18673" s="1">
        <v>213697577829507</v>
      </c>
    </row>
    <row r="18674" spans="1:3" x14ac:dyDescent="0.25">
      <c r="A18674" s="1">
        <v>798317798373713</v>
      </c>
      <c r="C18674" s="1">
        <v>242958037001732</v>
      </c>
    </row>
    <row r="18675" spans="1:3" x14ac:dyDescent="0.25">
      <c r="A18675" s="1">
        <v>855762930588570</v>
      </c>
      <c r="C18675" s="1">
        <v>929455459291655</v>
      </c>
    </row>
    <row r="18676" spans="1:3" x14ac:dyDescent="0.25">
      <c r="A18676" s="1">
        <v>486632997210645</v>
      </c>
      <c r="C18676" s="1">
        <v>729532339702087</v>
      </c>
    </row>
    <row r="18677" spans="1:3" x14ac:dyDescent="0.25">
      <c r="A18677" s="1">
        <v>676140973329670</v>
      </c>
      <c r="C18677" s="1">
        <v>910351303751881</v>
      </c>
    </row>
    <row r="18678" spans="1:3" x14ac:dyDescent="0.25">
      <c r="A18678" s="1">
        <v>988465520462150</v>
      </c>
      <c r="C18678" s="1">
        <v>104020403977379</v>
      </c>
    </row>
    <row r="18679" spans="1:3" x14ac:dyDescent="0.25">
      <c r="A18679" s="1">
        <v>162670283095452</v>
      </c>
      <c r="C18679" s="1">
        <v>760279786753095</v>
      </c>
    </row>
    <row r="18680" spans="1:3" x14ac:dyDescent="0.25">
      <c r="A18680" s="1">
        <v>313885263303693</v>
      </c>
      <c r="C18680" s="1">
        <v>831881259556882</v>
      </c>
    </row>
    <row r="18681" spans="1:3" x14ac:dyDescent="0.25">
      <c r="A18681" s="1">
        <v>266283326809722</v>
      </c>
      <c r="C18681" s="1">
        <v>981041800591230</v>
      </c>
    </row>
    <row r="18682" spans="1:3" x14ac:dyDescent="0.25">
      <c r="A18682" s="1">
        <v>726066917959757</v>
      </c>
      <c r="C18682" s="1">
        <v>971457580935971</v>
      </c>
    </row>
    <row r="18683" spans="1:3" x14ac:dyDescent="0.25">
      <c r="A18683" s="1">
        <v>354906338187429</v>
      </c>
      <c r="C18683" s="1">
        <v>896184550253257</v>
      </c>
    </row>
    <row r="18684" spans="1:3" x14ac:dyDescent="0.25">
      <c r="A18684" s="1">
        <v>206713394249220</v>
      </c>
      <c r="C18684" s="1">
        <v>764062405132199</v>
      </c>
    </row>
    <row r="18685" spans="1:3" x14ac:dyDescent="0.25">
      <c r="A18685" s="1">
        <v>259431367346476</v>
      </c>
      <c r="C18685" s="1">
        <v>316664604920093</v>
      </c>
    </row>
    <row r="18686" spans="1:3" x14ac:dyDescent="0.25">
      <c r="A18686" s="1">
        <v>910033836190754</v>
      </c>
      <c r="C18686" s="1">
        <v>243602396210959</v>
      </c>
    </row>
    <row r="18687" spans="1:3" x14ac:dyDescent="0.25">
      <c r="A18687" s="1">
        <v>894235623351302</v>
      </c>
      <c r="C18687" s="1">
        <v>305665714103326</v>
      </c>
    </row>
    <row r="18688" spans="1:3" x14ac:dyDescent="0.25">
      <c r="A18688" s="1">
        <v>253554469497541</v>
      </c>
      <c r="C18688" s="1">
        <v>976911861072091</v>
      </c>
    </row>
    <row r="18689" spans="1:3" x14ac:dyDescent="0.25">
      <c r="A18689" s="1">
        <v>971030570722458</v>
      </c>
      <c r="C18689" s="1">
        <v>790104015415836</v>
      </c>
    </row>
    <row r="18690" spans="1:3" x14ac:dyDescent="0.25">
      <c r="A18690" s="1">
        <v>290343088899977</v>
      </c>
      <c r="C18690" s="1">
        <v>870161937532676</v>
      </c>
    </row>
    <row r="18691" spans="1:3" x14ac:dyDescent="0.25">
      <c r="A18691" s="1">
        <v>560471300691593</v>
      </c>
      <c r="C18691" s="1">
        <v>962085917418559</v>
      </c>
    </row>
    <row r="18692" spans="1:3" x14ac:dyDescent="0.25">
      <c r="A18692" s="1">
        <v>781748541462441</v>
      </c>
      <c r="C18692" s="1">
        <v>665218409512779</v>
      </c>
    </row>
    <row r="18693" spans="1:3" x14ac:dyDescent="0.25">
      <c r="A18693" s="1">
        <v>626964649055709</v>
      </c>
      <c r="C18693" s="1">
        <v>412309345802709</v>
      </c>
    </row>
    <row r="18694" spans="1:3" x14ac:dyDescent="0.25">
      <c r="A18694" s="1">
        <v>789589775828334</v>
      </c>
      <c r="C18694" s="1">
        <v>822774176764594</v>
      </c>
    </row>
    <row r="18695" spans="1:3" x14ac:dyDescent="0.25">
      <c r="A18695" s="1">
        <v>993670796865408</v>
      </c>
      <c r="C18695" s="1">
        <v>152711647849576</v>
      </c>
    </row>
    <row r="18696" spans="1:3" x14ac:dyDescent="0.25">
      <c r="A18696" s="1">
        <v>221167021734038</v>
      </c>
      <c r="C18696" s="1">
        <v>992256414516425</v>
      </c>
    </row>
    <row r="18697" spans="1:3" x14ac:dyDescent="0.25">
      <c r="A18697" s="1">
        <v>855658270201255</v>
      </c>
      <c r="C18697" s="1">
        <v>972311017658346</v>
      </c>
    </row>
    <row r="18698" spans="1:3" x14ac:dyDescent="0.25">
      <c r="A18698" s="1">
        <v>139997055891561</v>
      </c>
      <c r="C18698" s="1">
        <v>813085595665853</v>
      </c>
    </row>
    <row r="18699" spans="1:3" x14ac:dyDescent="0.25">
      <c r="A18699" s="1">
        <v>645118084852590</v>
      </c>
      <c r="C18699" s="1">
        <v>484986247097636</v>
      </c>
    </row>
    <row r="18700" spans="1:3" x14ac:dyDescent="0.25">
      <c r="A18700" s="1">
        <v>186498208370415</v>
      </c>
      <c r="C18700" s="1">
        <v>393410403744155</v>
      </c>
    </row>
    <row r="18701" spans="1:3" x14ac:dyDescent="0.25">
      <c r="A18701" s="1">
        <v>196322179389106</v>
      </c>
      <c r="C18701" s="1">
        <v>375078906887414</v>
      </c>
    </row>
    <row r="18702" spans="1:3" x14ac:dyDescent="0.25">
      <c r="A18702" s="1">
        <v>933806934376203</v>
      </c>
      <c r="C18702" s="1">
        <v>492795750259073</v>
      </c>
    </row>
    <row r="18703" spans="1:3" x14ac:dyDescent="0.25">
      <c r="A18703" s="1">
        <v>348130899093302</v>
      </c>
      <c r="C18703" s="1">
        <v>613302571562126</v>
      </c>
    </row>
    <row r="18704" spans="1:3" x14ac:dyDescent="0.25">
      <c r="A18704" s="1">
        <v>909482831801545</v>
      </c>
      <c r="C18704" s="1">
        <v>837646291450632</v>
      </c>
    </row>
    <row r="18705" spans="1:3" x14ac:dyDescent="0.25">
      <c r="A18705" s="1">
        <v>948942782023856</v>
      </c>
      <c r="C18705" s="1">
        <v>313320315163918</v>
      </c>
    </row>
    <row r="18706" spans="1:3" x14ac:dyDescent="0.25">
      <c r="A18706" s="1">
        <v>413912529383634</v>
      </c>
      <c r="C18706" s="1">
        <v>304964900037219</v>
      </c>
    </row>
    <row r="18707" spans="1:3" x14ac:dyDescent="0.25">
      <c r="A18707" s="1">
        <v>844740567437772</v>
      </c>
      <c r="C18707" s="1">
        <v>791992394658691</v>
      </c>
    </row>
    <row r="18708" spans="1:3" x14ac:dyDescent="0.25">
      <c r="A18708" s="1">
        <v>620873827522284</v>
      </c>
      <c r="C18708" s="1">
        <v>239947632720220</v>
      </c>
    </row>
    <row r="18709" spans="1:3" x14ac:dyDescent="0.25">
      <c r="A18709" s="1">
        <v>787529515519278</v>
      </c>
      <c r="C18709" s="1">
        <v>373028024159331</v>
      </c>
    </row>
    <row r="18710" spans="1:3" x14ac:dyDescent="0.25">
      <c r="A18710" s="1">
        <v>649438732427084</v>
      </c>
      <c r="C18710" s="1">
        <v>454441287025511</v>
      </c>
    </row>
    <row r="18711" spans="1:3" x14ac:dyDescent="0.25">
      <c r="A18711" s="1">
        <v>595106514584215</v>
      </c>
      <c r="C18711" s="1">
        <v>169718295268197</v>
      </c>
    </row>
    <row r="18712" spans="1:3" x14ac:dyDescent="0.25">
      <c r="A18712" s="1">
        <v>542052937692696</v>
      </c>
      <c r="C18712" s="1">
        <v>589300819538391</v>
      </c>
    </row>
    <row r="18713" spans="1:3" x14ac:dyDescent="0.25">
      <c r="A18713" s="1">
        <v>487463455451649</v>
      </c>
      <c r="C18713" s="1">
        <v>105723839167917</v>
      </c>
    </row>
    <row r="18714" spans="1:3" x14ac:dyDescent="0.25">
      <c r="A18714" s="1">
        <v>499235341096431</v>
      </c>
      <c r="C18714" s="1">
        <v>178030662139637</v>
      </c>
    </row>
    <row r="18715" spans="1:3" x14ac:dyDescent="0.25">
      <c r="A18715" s="1">
        <v>681905740197661</v>
      </c>
      <c r="C18715" s="1">
        <v>343097945111245</v>
      </c>
    </row>
    <row r="18716" spans="1:3" x14ac:dyDescent="0.25">
      <c r="A18716" s="1">
        <v>790998094475802</v>
      </c>
      <c r="C18716" s="1">
        <v>381287283036132</v>
      </c>
    </row>
    <row r="18717" spans="1:3" x14ac:dyDescent="0.25">
      <c r="A18717" s="1">
        <v>768864885832298</v>
      </c>
      <c r="C18717" s="1">
        <v>219698796766929</v>
      </c>
    </row>
    <row r="18718" spans="1:3" x14ac:dyDescent="0.25">
      <c r="A18718" s="1">
        <v>253473078659071</v>
      </c>
      <c r="C18718" s="1">
        <v>873031650955359</v>
      </c>
    </row>
    <row r="18719" spans="1:3" x14ac:dyDescent="0.25">
      <c r="A18719" s="1">
        <v>900942547913496</v>
      </c>
      <c r="C18719" s="1">
        <v>466058842027007</v>
      </c>
    </row>
    <row r="18720" spans="1:3" x14ac:dyDescent="0.25">
      <c r="A18720" s="1">
        <v>487721139835980</v>
      </c>
      <c r="C18720" s="1">
        <v>587784382874144</v>
      </c>
    </row>
    <row r="18721" spans="1:3" x14ac:dyDescent="0.25">
      <c r="A18721" s="1">
        <v>364528072809059</v>
      </c>
      <c r="C18721" s="1">
        <v>730023439276901</v>
      </c>
    </row>
    <row r="18722" spans="1:3" x14ac:dyDescent="0.25">
      <c r="A18722" s="1">
        <v>107210714654427</v>
      </c>
      <c r="C18722" s="1">
        <v>478824697605633</v>
      </c>
    </row>
    <row r="18723" spans="1:3" x14ac:dyDescent="0.25">
      <c r="A18723" s="1">
        <v>345231889960289</v>
      </c>
      <c r="C18723" s="1">
        <v>186758360409784</v>
      </c>
    </row>
    <row r="18724" spans="1:3" x14ac:dyDescent="0.25">
      <c r="A18724" s="1">
        <v>499947629164078</v>
      </c>
      <c r="C18724" s="1">
        <v>584464191580659</v>
      </c>
    </row>
    <row r="18725" spans="1:3" x14ac:dyDescent="0.25">
      <c r="A18725" s="1">
        <v>386697070039265</v>
      </c>
      <c r="C18725" s="1">
        <v>222294407816738</v>
      </c>
    </row>
    <row r="18726" spans="1:3" x14ac:dyDescent="0.25">
      <c r="A18726" s="1">
        <v>623246459683644</v>
      </c>
      <c r="C18726" s="1">
        <v>470998458516251</v>
      </c>
    </row>
    <row r="18727" spans="1:3" x14ac:dyDescent="0.25">
      <c r="A18727" s="1">
        <v>996127772195438</v>
      </c>
      <c r="C18727" s="1">
        <v>479966728017042</v>
      </c>
    </row>
    <row r="18728" spans="1:3" x14ac:dyDescent="0.25">
      <c r="A18728" s="1">
        <v>374584321231394</v>
      </c>
      <c r="C18728" s="1">
        <v>258310858331953</v>
      </c>
    </row>
    <row r="18729" spans="1:3" x14ac:dyDescent="0.25">
      <c r="A18729" s="1">
        <v>329172245978904</v>
      </c>
      <c r="C18729" s="1">
        <v>652976134536780</v>
      </c>
    </row>
    <row r="18730" spans="1:3" x14ac:dyDescent="0.25">
      <c r="A18730" s="1">
        <v>576661338040851</v>
      </c>
      <c r="C18730" s="1">
        <v>755290265327971</v>
      </c>
    </row>
    <row r="18731" spans="1:3" x14ac:dyDescent="0.25">
      <c r="A18731" s="1">
        <v>184843894543339</v>
      </c>
      <c r="C18731" s="1">
        <v>599090921567188</v>
      </c>
    </row>
    <row r="18732" spans="1:3" x14ac:dyDescent="0.25">
      <c r="A18732" s="1">
        <v>208375505802943</v>
      </c>
      <c r="C18732" s="1">
        <v>656821993237199</v>
      </c>
    </row>
    <row r="18733" spans="1:3" x14ac:dyDescent="0.25">
      <c r="A18733" s="1">
        <v>849073852311240</v>
      </c>
      <c r="C18733" s="1">
        <v>408648740692729</v>
      </c>
    </row>
    <row r="18734" spans="1:3" x14ac:dyDescent="0.25">
      <c r="A18734" s="1">
        <v>215837535315468</v>
      </c>
      <c r="C18734" s="1">
        <v>526167669769156</v>
      </c>
    </row>
    <row r="18735" spans="1:3" x14ac:dyDescent="0.25">
      <c r="A18735" s="1">
        <v>963124192208396</v>
      </c>
      <c r="C18735" s="1">
        <v>553574327314398</v>
      </c>
    </row>
    <row r="18736" spans="1:3" x14ac:dyDescent="0.25">
      <c r="A18736" s="1">
        <v>383957911766475</v>
      </c>
      <c r="C18736" s="1">
        <v>710772404653645</v>
      </c>
    </row>
    <row r="18737" spans="1:3" x14ac:dyDescent="0.25">
      <c r="A18737" s="1">
        <v>479202276882631</v>
      </c>
      <c r="C18737" s="1">
        <v>581962592598448</v>
      </c>
    </row>
    <row r="18738" spans="1:3" x14ac:dyDescent="0.25">
      <c r="A18738" s="1">
        <v>374702018542995</v>
      </c>
      <c r="C18738" s="1">
        <v>345252001726702</v>
      </c>
    </row>
    <row r="18739" spans="1:3" x14ac:dyDescent="0.25">
      <c r="A18739" s="1">
        <v>562296703995949</v>
      </c>
      <c r="C18739" s="1">
        <v>945449321910041</v>
      </c>
    </row>
    <row r="18740" spans="1:3" x14ac:dyDescent="0.25">
      <c r="A18740" s="1">
        <v>925504821628558</v>
      </c>
      <c r="C18740" s="1">
        <v>326823580088924</v>
      </c>
    </row>
    <row r="18741" spans="1:3" x14ac:dyDescent="0.25">
      <c r="A18741" s="1">
        <v>704331688221064</v>
      </c>
      <c r="C18741" s="1">
        <v>983835974411691</v>
      </c>
    </row>
    <row r="18742" spans="1:3" x14ac:dyDescent="0.25">
      <c r="A18742" s="1">
        <v>770395812369083</v>
      </c>
      <c r="C18742" s="1">
        <v>634301899476671</v>
      </c>
    </row>
    <row r="18743" spans="1:3" x14ac:dyDescent="0.25">
      <c r="A18743" s="1">
        <v>399971452721464</v>
      </c>
      <c r="C18743" s="1">
        <v>272254079535911</v>
      </c>
    </row>
    <row r="18744" spans="1:3" x14ac:dyDescent="0.25">
      <c r="A18744" s="1">
        <v>554907607260300</v>
      </c>
      <c r="C18744" s="1">
        <v>379800720012810</v>
      </c>
    </row>
    <row r="18745" spans="1:3" x14ac:dyDescent="0.25">
      <c r="A18745" s="1">
        <v>531812200896537</v>
      </c>
      <c r="C18745" s="1">
        <v>537791811870648</v>
      </c>
    </row>
    <row r="18746" spans="1:3" x14ac:dyDescent="0.25">
      <c r="A18746" s="1">
        <v>208419511489976</v>
      </c>
      <c r="C18746" s="1">
        <v>591577674405505</v>
      </c>
    </row>
    <row r="18747" spans="1:3" x14ac:dyDescent="0.25">
      <c r="A18747" s="1">
        <v>566466809153729</v>
      </c>
      <c r="C18747" s="1">
        <v>452268938016329</v>
      </c>
    </row>
    <row r="18748" spans="1:3" x14ac:dyDescent="0.25">
      <c r="A18748" s="1">
        <v>565829552359561</v>
      </c>
      <c r="C18748" s="1">
        <v>948600791988819</v>
      </c>
    </row>
    <row r="18749" spans="1:3" x14ac:dyDescent="0.25">
      <c r="A18749" s="1">
        <v>236105067158336</v>
      </c>
      <c r="C18749" s="1">
        <v>696972512108332</v>
      </c>
    </row>
    <row r="18750" spans="1:3" x14ac:dyDescent="0.25">
      <c r="A18750" s="1">
        <v>522286235875928</v>
      </c>
      <c r="C18750" s="1">
        <v>592445848534516</v>
      </c>
    </row>
    <row r="18751" spans="1:3" x14ac:dyDescent="0.25">
      <c r="A18751" s="1">
        <v>883732751764522</v>
      </c>
      <c r="C18751" s="1">
        <v>938872964939672</v>
      </c>
    </row>
    <row r="18752" spans="1:3" x14ac:dyDescent="0.25">
      <c r="A18752" s="1">
        <v>467417085216082</v>
      </c>
      <c r="C18752" s="1">
        <v>674417663937623</v>
      </c>
    </row>
    <row r="18753" spans="1:3" x14ac:dyDescent="0.25">
      <c r="A18753" s="1">
        <v>233744016624672</v>
      </c>
      <c r="C18753" s="1">
        <v>880281006068477</v>
      </c>
    </row>
    <row r="18754" spans="1:3" x14ac:dyDescent="0.25">
      <c r="A18754" s="1">
        <v>738917401529703</v>
      </c>
      <c r="C18754" s="1">
        <v>506275126906121</v>
      </c>
    </row>
    <row r="18755" spans="1:3" x14ac:dyDescent="0.25">
      <c r="A18755" s="1">
        <v>425083873799079</v>
      </c>
      <c r="C18755" s="1">
        <v>498603914476326</v>
      </c>
    </row>
    <row r="18756" spans="1:3" x14ac:dyDescent="0.25">
      <c r="A18756" s="1">
        <v>437750707773955</v>
      </c>
      <c r="C18756" s="1">
        <v>625899396329330</v>
      </c>
    </row>
    <row r="18757" spans="1:3" x14ac:dyDescent="0.25">
      <c r="A18757" s="1">
        <v>139743166997473</v>
      </c>
      <c r="C18757" s="1">
        <v>717656214911924</v>
      </c>
    </row>
    <row r="18758" spans="1:3" x14ac:dyDescent="0.25">
      <c r="A18758" s="1">
        <v>501921324368049</v>
      </c>
      <c r="C18758" s="1">
        <v>298789447174659</v>
      </c>
    </row>
    <row r="18759" spans="1:3" x14ac:dyDescent="0.25">
      <c r="A18759" s="1">
        <v>822016873090164</v>
      </c>
      <c r="C18759" s="1">
        <v>852208103688246</v>
      </c>
    </row>
    <row r="18760" spans="1:3" x14ac:dyDescent="0.25">
      <c r="A18760" s="1">
        <v>884534752195505</v>
      </c>
      <c r="C18760" s="1">
        <v>854889853592996</v>
      </c>
    </row>
    <row r="18761" spans="1:3" x14ac:dyDescent="0.25">
      <c r="A18761" s="1">
        <v>643024011970514</v>
      </c>
      <c r="C18761" s="1">
        <v>143548421333927</v>
      </c>
    </row>
    <row r="18762" spans="1:3" x14ac:dyDescent="0.25">
      <c r="A18762" s="1">
        <v>991594639677978</v>
      </c>
      <c r="C18762" s="1">
        <v>450459277447111</v>
      </c>
    </row>
    <row r="18763" spans="1:3" x14ac:dyDescent="0.25">
      <c r="A18763" s="1">
        <v>507283722144024</v>
      </c>
      <c r="C18763" s="1">
        <v>177368621897224</v>
      </c>
    </row>
    <row r="18764" spans="1:3" x14ac:dyDescent="0.25">
      <c r="A18764" s="1">
        <v>390114543765673</v>
      </c>
      <c r="C18764" s="1">
        <v>368519590338953</v>
      </c>
    </row>
    <row r="18765" spans="1:3" x14ac:dyDescent="0.25">
      <c r="A18765" s="1">
        <v>484095029768870</v>
      </c>
      <c r="C18765" s="1">
        <v>757250004232241</v>
      </c>
    </row>
    <row r="18766" spans="1:3" x14ac:dyDescent="0.25">
      <c r="A18766" s="1">
        <v>993338081399325</v>
      </c>
      <c r="C18766" s="1">
        <v>439841874745585</v>
      </c>
    </row>
    <row r="18767" spans="1:3" x14ac:dyDescent="0.25">
      <c r="A18767" s="1">
        <v>397817565152282</v>
      </c>
      <c r="C18767" s="1">
        <v>368976193550534</v>
      </c>
    </row>
    <row r="18768" spans="1:3" x14ac:dyDescent="0.25">
      <c r="A18768" s="1">
        <v>372240631387004</v>
      </c>
      <c r="C18768" s="1">
        <v>280328800520271</v>
      </c>
    </row>
    <row r="18769" spans="1:3" x14ac:dyDescent="0.25">
      <c r="A18769" s="1">
        <v>595509188549796</v>
      </c>
      <c r="C18769" s="1">
        <v>981787765417708</v>
      </c>
    </row>
    <row r="18770" spans="1:3" x14ac:dyDescent="0.25">
      <c r="A18770" s="1">
        <v>806860295067705</v>
      </c>
      <c r="C18770" s="1">
        <v>103916965286833</v>
      </c>
    </row>
    <row r="18771" spans="1:3" x14ac:dyDescent="0.25">
      <c r="A18771" s="1">
        <v>936485343724139</v>
      </c>
      <c r="C18771" s="1">
        <v>622270462977142</v>
      </c>
    </row>
    <row r="18772" spans="1:3" x14ac:dyDescent="0.25">
      <c r="A18772" s="1">
        <v>764520901360080</v>
      </c>
      <c r="C18772" s="1">
        <v>895393081539263</v>
      </c>
    </row>
    <row r="18773" spans="1:3" x14ac:dyDescent="0.25">
      <c r="A18773" s="1">
        <v>687310669164495</v>
      </c>
      <c r="C18773" s="1">
        <v>906400268694094</v>
      </c>
    </row>
    <row r="18774" spans="1:3" x14ac:dyDescent="0.25">
      <c r="A18774" s="1">
        <v>968654157672354</v>
      </c>
      <c r="C18774" s="1">
        <v>336637116445032</v>
      </c>
    </row>
    <row r="18775" spans="1:3" x14ac:dyDescent="0.25">
      <c r="A18775" s="1">
        <v>588344514524149</v>
      </c>
      <c r="C18775" s="1">
        <v>180810166965631</v>
      </c>
    </row>
    <row r="18776" spans="1:3" x14ac:dyDescent="0.25">
      <c r="A18776" s="1">
        <v>605226377320726</v>
      </c>
      <c r="C18776" s="1">
        <v>812832310997839</v>
      </c>
    </row>
    <row r="18777" spans="1:3" x14ac:dyDescent="0.25">
      <c r="A18777" s="1">
        <v>908886622233708</v>
      </c>
      <c r="C18777" s="1">
        <v>952080222101201</v>
      </c>
    </row>
    <row r="18778" spans="1:3" x14ac:dyDescent="0.25">
      <c r="A18778" s="1">
        <v>179486535465857</v>
      </c>
      <c r="C18778" s="1">
        <v>552408726181218</v>
      </c>
    </row>
    <row r="18779" spans="1:3" x14ac:dyDescent="0.25">
      <c r="A18779" s="1">
        <v>480482212596670</v>
      </c>
      <c r="C18779" s="1">
        <v>898962436675630</v>
      </c>
    </row>
    <row r="18780" spans="1:3" x14ac:dyDescent="0.25">
      <c r="A18780" s="1">
        <v>896628539562232</v>
      </c>
      <c r="C18780" s="1">
        <v>824187167547884</v>
      </c>
    </row>
    <row r="18781" spans="1:3" x14ac:dyDescent="0.25">
      <c r="A18781" s="1">
        <v>605603400658614</v>
      </c>
      <c r="C18781" s="1">
        <v>659552861238834</v>
      </c>
    </row>
    <row r="18782" spans="1:3" x14ac:dyDescent="0.25">
      <c r="A18782" s="1">
        <v>664927890802045</v>
      </c>
      <c r="C18782" s="1">
        <v>543238187102074</v>
      </c>
    </row>
    <row r="18783" spans="1:3" x14ac:dyDescent="0.25">
      <c r="A18783" s="1">
        <v>258641910748951</v>
      </c>
      <c r="C18783" s="1">
        <v>320304910032438</v>
      </c>
    </row>
    <row r="18784" spans="1:3" x14ac:dyDescent="0.25">
      <c r="A18784" s="1">
        <v>714961281093595</v>
      </c>
      <c r="C18784" s="1">
        <v>255364693272407</v>
      </c>
    </row>
    <row r="18785" spans="1:3" x14ac:dyDescent="0.25">
      <c r="A18785" s="1">
        <v>650848482397965</v>
      </c>
      <c r="C18785" s="1">
        <v>986084841805991</v>
      </c>
    </row>
    <row r="18786" spans="1:3" x14ac:dyDescent="0.25">
      <c r="A18786" s="1">
        <v>437502093387729</v>
      </c>
      <c r="C18786" s="1">
        <v>750085247238578</v>
      </c>
    </row>
    <row r="18787" spans="1:3" x14ac:dyDescent="0.25">
      <c r="A18787" s="1">
        <v>961201590625705</v>
      </c>
      <c r="C18787" s="1">
        <v>894125390870656</v>
      </c>
    </row>
    <row r="18788" spans="1:3" x14ac:dyDescent="0.25">
      <c r="A18788" s="1">
        <v>382600946141466</v>
      </c>
      <c r="C18788" s="1">
        <v>551533570206115</v>
      </c>
    </row>
    <row r="18789" spans="1:3" x14ac:dyDescent="0.25">
      <c r="A18789" s="1">
        <v>738300771784121</v>
      </c>
      <c r="C18789" s="1">
        <v>776418280604457</v>
      </c>
    </row>
    <row r="18790" spans="1:3" x14ac:dyDescent="0.25">
      <c r="A18790" s="1">
        <v>740878244599085</v>
      </c>
      <c r="C18790" s="1">
        <v>153428986697845</v>
      </c>
    </row>
    <row r="18791" spans="1:3" x14ac:dyDescent="0.25">
      <c r="A18791" s="1">
        <v>695067129166861</v>
      </c>
      <c r="C18791" s="1">
        <v>563676524638515</v>
      </c>
    </row>
    <row r="18792" spans="1:3" x14ac:dyDescent="0.25">
      <c r="A18792" s="1">
        <v>627230459438762</v>
      </c>
      <c r="C18792" s="1">
        <v>287589986880515</v>
      </c>
    </row>
    <row r="18793" spans="1:3" x14ac:dyDescent="0.25">
      <c r="A18793" s="1">
        <v>851428218333065</v>
      </c>
      <c r="C18793" s="1">
        <v>860643384263894</v>
      </c>
    </row>
    <row r="18794" spans="1:3" x14ac:dyDescent="0.25">
      <c r="A18794" s="1">
        <v>239326602996145</v>
      </c>
      <c r="C18794" s="1">
        <v>968894036854329</v>
      </c>
    </row>
    <row r="18795" spans="1:3" x14ac:dyDescent="0.25">
      <c r="A18795" s="1">
        <v>609614859936472</v>
      </c>
      <c r="C18795" s="1">
        <v>736421554293580</v>
      </c>
    </row>
    <row r="18796" spans="1:3" x14ac:dyDescent="0.25">
      <c r="A18796" s="1">
        <v>465308856459480</v>
      </c>
      <c r="C18796" s="1">
        <v>134029990071673</v>
      </c>
    </row>
    <row r="18797" spans="1:3" x14ac:dyDescent="0.25">
      <c r="A18797" s="1">
        <v>785769501172159</v>
      </c>
      <c r="C18797" s="1">
        <v>729565199876598</v>
      </c>
    </row>
    <row r="18798" spans="1:3" x14ac:dyDescent="0.25">
      <c r="A18798" s="1">
        <v>305442594382517</v>
      </c>
      <c r="C18798" s="1">
        <v>360827870938696</v>
      </c>
    </row>
    <row r="18799" spans="1:3" x14ac:dyDescent="0.25">
      <c r="A18799" s="1">
        <v>777399543429095</v>
      </c>
      <c r="C18799" s="1">
        <v>180327546798184</v>
      </c>
    </row>
    <row r="18800" spans="1:3" x14ac:dyDescent="0.25">
      <c r="A18800" s="1">
        <v>703319583448223</v>
      </c>
      <c r="C18800" s="1">
        <v>601328000477270</v>
      </c>
    </row>
    <row r="18801" spans="1:3" x14ac:dyDescent="0.25">
      <c r="A18801" s="1">
        <v>317733331018579</v>
      </c>
      <c r="C18801" s="1">
        <v>934781189226784</v>
      </c>
    </row>
    <row r="18802" spans="1:3" x14ac:dyDescent="0.25">
      <c r="A18802" s="1">
        <v>634144857980148</v>
      </c>
      <c r="C18802" s="1">
        <v>201428840823850</v>
      </c>
    </row>
    <row r="18803" spans="1:3" x14ac:dyDescent="0.25">
      <c r="A18803" s="1">
        <v>581853179265251</v>
      </c>
      <c r="C18803" s="1">
        <v>221628894958545</v>
      </c>
    </row>
    <row r="18804" spans="1:3" x14ac:dyDescent="0.25">
      <c r="A18804" s="1">
        <v>415265812615069</v>
      </c>
      <c r="C18804" s="1">
        <v>996821215077207</v>
      </c>
    </row>
    <row r="18805" spans="1:3" x14ac:dyDescent="0.25">
      <c r="A18805" s="1">
        <v>155967203650831</v>
      </c>
      <c r="C18805" s="1">
        <v>302597493384716</v>
      </c>
    </row>
    <row r="18806" spans="1:3" x14ac:dyDescent="0.25">
      <c r="A18806" s="1">
        <v>706997710712971</v>
      </c>
      <c r="C18806" s="1">
        <v>364170060800634</v>
      </c>
    </row>
    <row r="18807" spans="1:3" x14ac:dyDescent="0.25">
      <c r="A18807" s="1">
        <v>937753697682560</v>
      </c>
      <c r="C18807" s="1">
        <v>787837409290207</v>
      </c>
    </row>
    <row r="18808" spans="1:3" x14ac:dyDescent="0.25">
      <c r="A18808" s="1">
        <v>634750302263615</v>
      </c>
      <c r="C18808" s="1">
        <v>353985996794353</v>
      </c>
    </row>
    <row r="18809" spans="1:3" x14ac:dyDescent="0.25">
      <c r="A18809" s="1">
        <v>694319071664403</v>
      </c>
      <c r="C18809" s="1">
        <v>542474987782103</v>
      </c>
    </row>
    <row r="18810" spans="1:3" x14ac:dyDescent="0.25">
      <c r="A18810" s="1">
        <v>499399929764808</v>
      </c>
      <c r="C18810" s="1">
        <v>876359007228017</v>
      </c>
    </row>
    <row r="18811" spans="1:3" x14ac:dyDescent="0.25">
      <c r="A18811" s="1">
        <v>139399372379189</v>
      </c>
      <c r="C18811" s="1">
        <v>878362050059278</v>
      </c>
    </row>
    <row r="18812" spans="1:3" x14ac:dyDescent="0.25">
      <c r="A18812" s="1">
        <v>893344535999487</v>
      </c>
      <c r="C18812" s="1">
        <v>593747637240720</v>
      </c>
    </row>
    <row r="18813" spans="1:3" x14ac:dyDescent="0.25">
      <c r="A18813" s="1">
        <v>478513640227349</v>
      </c>
      <c r="C18813" s="1">
        <v>642666470164558</v>
      </c>
    </row>
    <row r="18814" spans="1:3" x14ac:dyDescent="0.25">
      <c r="A18814" s="1">
        <v>304144213018324</v>
      </c>
      <c r="C18814" s="1">
        <v>282092444973811</v>
      </c>
    </row>
    <row r="18815" spans="1:3" x14ac:dyDescent="0.25">
      <c r="A18815" s="1">
        <v>706318634965403</v>
      </c>
      <c r="C18815" s="1">
        <v>151649441076915</v>
      </c>
    </row>
    <row r="18816" spans="1:3" x14ac:dyDescent="0.25">
      <c r="A18816" s="1">
        <v>791423369773270</v>
      </c>
      <c r="C18816" s="1">
        <v>848299545854726</v>
      </c>
    </row>
    <row r="18817" spans="1:3" x14ac:dyDescent="0.25">
      <c r="A18817" s="1">
        <v>459966421680470</v>
      </c>
      <c r="C18817" s="1">
        <v>439416585905541</v>
      </c>
    </row>
    <row r="18818" spans="1:3" x14ac:dyDescent="0.25">
      <c r="A18818" s="1">
        <v>389450522717674</v>
      </c>
      <c r="C18818" s="1">
        <v>571224985320925</v>
      </c>
    </row>
    <row r="18819" spans="1:3" x14ac:dyDescent="0.25">
      <c r="A18819" s="1">
        <v>817623835261508</v>
      </c>
      <c r="C18819" s="1">
        <v>731844381005824</v>
      </c>
    </row>
    <row r="18820" spans="1:3" x14ac:dyDescent="0.25">
      <c r="A18820" s="1">
        <v>217823754306483</v>
      </c>
      <c r="C18820" s="1">
        <v>233999147870384</v>
      </c>
    </row>
    <row r="18821" spans="1:3" x14ac:dyDescent="0.25">
      <c r="A18821" s="1">
        <v>669919374396768</v>
      </c>
      <c r="C18821" s="1">
        <v>715403436880273</v>
      </c>
    </row>
    <row r="18822" spans="1:3" x14ac:dyDescent="0.25">
      <c r="A18822" s="1">
        <v>146446576243576</v>
      </c>
      <c r="C18822" s="1">
        <v>285323950315630</v>
      </c>
    </row>
    <row r="18823" spans="1:3" x14ac:dyDescent="0.25">
      <c r="A18823" s="1">
        <v>163213785320235</v>
      </c>
      <c r="C18823" s="1">
        <v>972006400097277</v>
      </c>
    </row>
    <row r="18824" spans="1:3" x14ac:dyDescent="0.25">
      <c r="A18824" s="1">
        <v>999122586801644</v>
      </c>
      <c r="C18824" s="1">
        <v>922375015358918</v>
      </c>
    </row>
    <row r="18825" spans="1:3" x14ac:dyDescent="0.25">
      <c r="A18825" s="1">
        <v>903978743751974</v>
      </c>
      <c r="C18825" s="1">
        <v>696111567707976</v>
      </c>
    </row>
    <row r="18826" spans="1:3" x14ac:dyDescent="0.25">
      <c r="A18826" s="1">
        <v>746426114491340</v>
      </c>
      <c r="C18826" s="1">
        <v>399506505094625</v>
      </c>
    </row>
    <row r="18827" spans="1:3" x14ac:dyDescent="0.25">
      <c r="A18827" s="1">
        <v>205119878017775</v>
      </c>
      <c r="C18827" s="1">
        <v>156816084205667</v>
      </c>
    </row>
    <row r="18828" spans="1:3" x14ac:dyDescent="0.25">
      <c r="A18828" s="1">
        <v>192896410121685</v>
      </c>
      <c r="C18828" s="1">
        <v>733961038019373</v>
      </c>
    </row>
    <row r="18829" spans="1:3" x14ac:dyDescent="0.25">
      <c r="A18829" s="1">
        <v>421301673086960</v>
      </c>
      <c r="C18829" s="1">
        <v>447430078143682</v>
      </c>
    </row>
    <row r="18830" spans="1:3" x14ac:dyDescent="0.25">
      <c r="A18830" s="1">
        <v>129225336635081</v>
      </c>
      <c r="C18830" s="1">
        <v>841827645316940</v>
      </c>
    </row>
    <row r="18831" spans="1:3" x14ac:dyDescent="0.25">
      <c r="A18831" s="1">
        <v>624554139899310</v>
      </c>
      <c r="C18831" s="1">
        <v>756451400671010</v>
      </c>
    </row>
    <row r="18832" spans="1:3" x14ac:dyDescent="0.25">
      <c r="A18832" s="1">
        <v>567629187182287</v>
      </c>
      <c r="C18832" s="1">
        <v>664740039730134</v>
      </c>
    </row>
    <row r="18833" spans="1:3" x14ac:dyDescent="0.25">
      <c r="A18833" s="1">
        <v>861350162717244</v>
      </c>
      <c r="C18833" s="1">
        <v>556024809439418</v>
      </c>
    </row>
    <row r="18834" spans="1:3" x14ac:dyDescent="0.25">
      <c r="A18834" s="1">
        <v>994356534557606</v>
      </c>
      <c r="C18834" s="1">
        <v>761946717512121</v>
      </c>
    </row>
    <row r="18835" spans="1:3" x14ac:dyDescent="0.25">
      <c r="A18835" s="1">
        <v>602639516747006</v>
      </c>
      <c r="C18835" s="1">
        <v>265354911805447</v>
      </c>
    </row>
    <row r="18836" spans="1:3" x14ac:dyDescent="0.25">
      <c r="A18836" s="1">
        <v>211542626162439</v>
      </c>
      <c r="C18836" s="1">
        <v>495311649693458</v>
      </c>
    </row>
    <row r="18837" spans="1:3" x14ac:dyDescent="0.25">
      <c r="A18837" s="1">
        <v>142836696733977</v>
      </c>
      <c r="C18837" s="1">
        <v>725720224259503</v>
      </c>
    </row>
    <row r="18838" spans="1:3" x14ac:dyDescent="0.25">
      <c r="A18838" s="1">
        <v>579670785608353</v>
      </c>
      <c r="C18838" s="1">
        <v>635365150515395</v>
      </c>
    </row>
    <row r="18839" spans="1:3" x14ac:dyDescent="0.25">
      <c r="A18839" s="1">
        <v>871906039621080</v>
      </c>
      <c r="C18839" s="1">
        <v>744499639872188</v>
      </c>
    </row>
    <row r="18840" spans="1:3" x14ac:dyDescent="0.25">
      <c r="A18840" s="1">
        <v>453623694129497</v>
      </c>
      <c r="C18840" s="1">
        <v>887985974104927</v>
      </c>
    </row>
    <row r="18841" spans="1:3" x14ac:dyDescent="0.25">
      <c r="A18841" s="1">
        <v>912878604859581</v>
      </c>
      <c r="C18841" s="1">
        <v>103383145201360</v>
      </c>
    </row>
    <row r="18842" spans="1:3" x14ac:dyDescent="0.25">
      <c r="A18842" s="1">
        <v>767394809295248</v>
      </c>
      <c r="C18842" s="1">
        <v>488183214374925</v>
      </c>
    </row>
    <row r="18843" spans="1:3" x14ac:dyDescent="0.25">
      <c r="A18843" s="1">
        <v>644702469175421</v>
      </c>
      <c r="C18843" s="1">
        <v>471824552577606</v>
      </c>
    </row>
    <row r="18844" spans="1:3" x14ac:dyDescent="0.25">
      <c r="A18844" s="1">
        <v>321152847189295</v>
      </c>
      <c r="C18844" s="1">
        <v>937411159965785</v>
      </c>
    </row>
    <row r="18845" spans="1:3" x14ac:dyDescent="0.25">
      <c r="A18845" s="1">
        <v>962823160188261</v>
      </c>
      <c r="C18845" s="1">
        <v>517684084031578</v>
      </c>
    </row>
    <row r="18846" spans="1:3" x14ac:dyDescent="0.25">
      <c r="A18846" s="1">
        <v>200669393867546</v>
      </c>
      <c r="C18846" s="1">
        <v>257388358306862</v>
      </c>
    </row>
    <row r="18847" spans="1:3" x14ac:dyDescent="0.25">
      <c r="A18847" s="1">
        <v>716638212355547</v>
      </c>
      <c r="C18847" s="1">
        <v>395322637902367</v>
      </c>
    </row>
    <row r="18848" spans="1:3" x14ac:dyDescent="0.25">
      <c r="A18848" s="1">
        <v>655436869553589</v>
      </c>
      <c r="C18848" s="1">
        <v>695550462013155</v>
      </c>
    </row>
    <row r="18849" spans="1:3" x14ac:dyDescent="0.25">
      <c r="A18849" s="1">
        <v>769878174831046</v>
      </c>
      <c r="C18849" s="1">
        <v>685439276374106</v>
      </c>
    </row>
    <row r="18850" spans="1:3" x14ac:dyDescent="0.25">
      <c r="A18850" s="1">
        <v>545202648926581</v>
      </c>
      <c r="C18850" s="1">
        <v>611242564710752</v>
      </c>
    </row>
    <row r="18851" spans="1:3" x14ac:dyDescent="0.25">
      <c r="A18851" s="1">
        <v>985717833438797</v>
      </c>
      <c r="C18851" s="1">
        <v>948073561718532</v>
      </c>
    </row>
    <row r="18852" spans="1:3" x14ac:dyDescent="0.25">
      <c r="A18852" s="1">
        <v>266259237630029</v>
      </c>
      <c r="C18852" s="1">
        <v>493960374811895</v>
      </c>
    </row>
    <row r="18853" spans="1:3" x14ac:dyDescent="0.25">
      <c r="A18853" s="1">
        <v>122892315070888</v>
      </c>
      <c r="C18853" s="1">
        <v>577259666932672</v>
      </c>
    </row>
    <row r="18854" spans="1:3" x14ac:dyDescent="0.25">
      <c r="A18854" s="1">
        <v>142901469027011</v>
      </c>
      <c r="C18854" s="1">
        <v>769103946765321</v>
      </c>
    </row>
    <row r="18855" spans="1:3" x14ac:dyDescent="0.25">
      <c r="A18855" s="1">
        <v>161489743558074</v>
      </c>
      <c r="C18855" s="1">
        <v>588270419900709</v>
      </c>
    </row>
    <row r="18856" spans="1:3" x14ac:dyDescent="0.25">
      <c r="A18856" s="1">
        <v>242385517672761</v>
      </c>
      <c r="C18856" s="1">
        <v>660806905694329</v>
      </c>
    </row>
    <row r="18857" spans="1:3" x14ac:dyDescent="0.25">
      <c r="A18857" s="1">
        <v>256016108011742</v>
      </c>
      <c r="C18857" s="1">
        <v>845144342953956</v>
      </c>
    </row>
    <row r="18858" spans="1:3" x14ac:dyDescent="0.25">
      <c r="A18858" s="1">
        <v>573857684800983</v>
      </c>
      <c r="C18858" s="1">
        <v>364123834441937</v>
      </c>
    </row>
    <row r="18859" spans="1:3" x14ac:dyDescent="0.25">
      <c r="A18859" s="1">
        <v>423845209692180</v>
      </c>
      <c r="C18859" s="1">
        <v>869461275828825</v>
      </c>
    </row>
    <row r="18860" spans="1:3" x14ac:dyDescent="0.25">
      <c r="A18860" s="1">
        <v>800150439807911</v>
      </c>
      <c r="C18860" s="1">
        <v>402323072439184</v>
      </c>
    </row>
    <row r="18861" spans="1:3" x14ac:dyDescent="0.25">
      <c r="A18861" s="1">
        <v>954482436508846</v>
      </c>
      <c r="C18861" s="1">
        <v>299949206909757</v>
      </c>
    </row>
    <row r="18862" spans="1:3" x14ac:dyDescent="0.25">
      <c r="A18862" s="1">
        <v>548353797267307</v>
      </c>
      <c r="C18862" s="1">
        <v>613099345190163</v>
      </c>
    </row>
    <row r="18863" spans="1:3" x14ac:dyDescent="0.25">
      <c r="A18863" s="1">
        <v>236431220802069</v>
      </c>
      <c r="C18863" s="1">
        <v>540743842200026</v>
      </c>
    </row>
    <row r="18864" spans="1:3" x14ac:dyDescent="0.25">
      <c r="A18864" s="1">
        <v>553735404922381</v>
      </c>
      <c r="C18864" s="1">
        <v>516376725847831</v>
      </c>
    </row>
    <row r="18865" spans="1:3" x14ac:dyDescent="0.25">
      <c r="A18865" s="1">
        <v>936269401574838</v>
      </c>
      <c r="C18865" s="1">
        <v>128768513085936</v>
      </c>
    </row>
    <row r="18866" spans="1:3" x14ac:dyDescent="0.25">
      <c r="A18866" s="1">
        <v>858759126082504</v>
      </c>
      <c r="C18866" s="1">
        <v>351442803578785</v>
      </c>
    </row>
    <row r="18867" spans="1:3" x14ac:dyDescent="0.25">
      <c r="A18867" s="1">
        <v>142838925453070</v>
      </c>
      <c r="C18867" s="1">
        <v>684203578846591</v>
      </c>
    </row>
    <row r="18868" spans="1:3" x14ac:dyDescent="0.25">
      <c r="A18868" s="1">
        <v>203838356109910</v>
      </c>
      <c r="C18868" s="1">
        <v>956349542137211</v>
      </c>
    </row>
    <row r="18869" spans="1:3" x14ac:dyDescent="0.25">
      <c r="A18869" s="1">
        <v>333730051586134</v>
      </c>
      <c r="C18869" s="1">
        <v>714955420003828</v>
      </c>
    </row>
    <row r="18870" spans="1:3" x14ac:dyDescent="0.25">
      <c r="A18870" s="1">
        <v>208526200446525</v>
      </c>
      <c r="C18870" s="1">
        <v>177217873825202</v>
      </c>
    </row>
    <row r="18871" spans="1:3" x14ac:dyDescent="0.25">
      <c r="A18871" s="1">
        <v>750118761089112</v>
      </c>
      <c r="C18871" s="1">
        <v>302429302629900</v>
      </c>
    </row>
    <row r="18872" spans="1:3" x14ac:dyDescent="0.25">
      <c r="A18872" s="1">
        <v>580507961101822</v>
      </c>
      <c r="C18872" s="1">
        <v>259555012040444</v>
      </c>
    </row>
    <row r="18873" spans="1:3" x14ac:dyDescent="0.25">
      <c r="A18873" s="1">
        <v>483525989391843</v>
      </c>
      <c r="C18873" s="1">
        <v>553355136735958</v>
      </c>
    </row>
    <row r="18874" spans="1:3" x14ac:dyDescent="0.25">
      <c r="A18874" s="1">
        <v>352404659996127</v>
      </c>
      <c r="C18874" s="1">
        <v>355129488874462</v>
      </c>
    </row>
    <row r="18875" spans="1:3" x14ac:dyDescent="0.25">
      <c r="A18875" s="1">
        <v>570057596725110</v>
      </c>
      <c r="C18875" s="1">
        <v>468176396369816</v>
      </c>
    </row>
    <row r="18876" spans="1:3" x14ac:dyDescent="0.25">
      <c r="A18876" s="1">
        <v>941530835301059</v>
      </c>
      <c r="C18876" s="1">
        <v>450096120421839</v>
      </c>
    </row>
    <row r="18877" spans="1:3" x14ac:dyDescent="0.25">
      <c r="A18877" s="1">
        <v>955357075129847</v>
      </c>
      <c r="C18877" s="1">
        <v>906960299410454</v>
      </c>
    </row>
    <row r="18878" spans="1:3" x14ac:dyDescent="0.25">
      <c r="A18878" s="1">
        <v>442387375426731</v>
      </c>
      <c r="C18878" s="1">
        <v>503799253736299</v>
      </c>
    </row>
    <row r="18879" spans="1:3" x14ac:dyDescent="0.25">
      <c r="A18879" s="1">
        <v>762222956603226</v>
      </c>
      <c r="C18879" s="1">
        <v>314104242064878</v>
      </c>
    </row>
    <row r="18880" spans="1:3" x14ac:dyDescent="0.25">
      <c r="A18880" s="1">
        <v>696179843150018</v>
      </c>
      <c r="C18880" s="1">
        <v>716064063205734</v>
      </c>
    </row>
    <row r="18881" spans="1:3" x14ac:dyDescent="0.25">
      <c r="A18881" s="1">
        <v>144014142586818</v>
      </c>
      <c r="C18881" s="1">
        <v>360965778571957</v>
      </c>
    </row>
    <row r="18882" spans="1:3" x14ac:dyDescent="0.25">
      <c r="A18882" s="1">
        <v>500102349363815</v>
      </c>
      <c r="C18882" s="1">
        <v>679551739128241</v>
      </c>
    </row>
    <row r="18883" spans="1:3" x14ac:dyDescent="0.25">
      <c r="A18883" s="1">
        <v>897381755149238</v>
      </c>
      <c r="C18883" s="1">
        <v>687896778991827</v>
      </c>
    </row>
    <row r="18884" spans="1:3" x14ac:dyDescent="0.25">
      <c r="A18884" s="1">
        <v>417792380980633</v>
      </c>
      <c r="C18884" s="1">
        <v>461436661134295</v>
      </c>
    </row>
    <row r="18885" spans="1:3" x14ac:dyDescent="0.25">
      <c r="A18885" s="1">
        <v>219076616073418</v>
      </c>
      <c r="C18885" s="1">
        <v>826298612774266</v>
      </c>
    </row>
    <row r="18886" spans="1:3" x14ac:dyDescent="0.25">
      <c r="A18886" s="1">
        <v>600489662342965</v>
      </c>
      <c r="C18886" s="1">
        <v>801268035836036</v>
      </c>
    </row>
    <row r="18887" spans="1:3" x14ac:dyDescent="0.25">
      <c r="A18887" s="1">
        <v>684648851716338</v>
      </c>
      <c r="C18887" s="1">
        <v>864497532681255</v>
      </c>
    </row>
    <row r="18888" spans="1:3" x14ac:dyDescent="0.25">
      <c r="A18888" s="1">
        <v>969998711952899</v>
      </c>
      <c r="C18888" s="1">
        <v>571733592395564</v>
      </c>
    </row>
    <row r="18889" spans="1:3" x14ac:dyDescent="0.25">
      <c r="A18889" s="1">
        <v>995234906082827</v>
      </c>
      <c r="C18889" s="1">
        <v>365240637648467</v>
      </c>
    </row>
    <row r="18890" spans="1:3" x14ac:dyDescent="0.25">
      <c r="A18890" s="1">
        <v>190177450918491</v>
      </c>
      <c r="C18890" s="1">
        <v>562678850225597</v>
      </c>
    </row>
    <row r="18891" spans="1:3" x14ac:dyDescent="0.25">
      <c r="A18891" s="1">
        <v>879462975861108</v>
      </c>
      <c r="C18891" s="1">
        <v>960129475006140</v>
      </c>
    </row>
    <row r="18892" spans="1:3" x14ac:dyDescent="0.25">
      <c r="A18892" s="1">
        <v>241008411570043</v>
      </c>
      <c r="C18892" s="1">
        <v>165471937583093</v>
      </c>
    </row>
    <row r="18893" spans="1:3" x14ac:dyDescent="0.25">
      <c r="A18893" s="1">
        <v>205903918391758</v>
      </c>
      <c r="C18893" s="1">
        <v>431267481537316</v>
      </c>
    </row>
    <row r="18894" spans="1:3" x14ac:dyDescent="0.25">
      <c r="A18894" s="1">
        <v>166790788366822</v>
      </c>
      <c r="C18894" s="1">
        <v>507870281123520</v>
      </c>
    </row>
    <row r="18895" spans="1:3" x14ac:dyDescent="0.25">
      <c r="A18895" s="1">
        <v>670303339263029</v>
      </c>
      <c r="C18895" s="1">
        <v>686531672739439</v>
      </c>
    </row>
    <row r="18896" spans="1:3" x14ac:dyDescent="0.25">
      <c r="A18896" s="1">
        <v>614095495687131</v>
      </c>
      <c r="C18896" s="1">
        <v>407738066427709</v>
      </c>
    </row>
    <row r="18897" spans="1:3" x14ac:dyDescent="0.25">
      <c r="A18897" s="1">
        <v>499202102419182</v>
      </c>
      <c r="C18897" s="1">
        <v>685746564812426</v>
      </c>
    </row>
    <row r="18898" spans="1:3" x14ac:dyDescent="0.25">
      <c r="A18898" s="1">
        <v>788368547835614</v>
      </c>
      <c r="C18898" s="1">
        <v>291163908726527</v>
      </c>
    </row>
    <row r="18899" spans="1:3" x14ac:dyDescent="0.25">
      <c r="A18899" s="1">
        <v>324417154099851</v>
      </c>
      <c r="C18899" s="1">
        <v>879553880184139</v>
      </c>
    </row>
    <row r="18900" spans="1:3" x14ac:dyDescent="0.25">
      <c r="A18900" s="1">
        <v>396509157995059</v>
      </c>
      <c r="C18900" s="1">
        <v>757601278931152</v>
      </c>
    </row>
    <row r="18901" spans="1:3" x14ac:dyDescent="0.25">
      <c r="A18901" s="1">
        <v>189187162434176</v>
      </c>
      <c r="C18901" s="1">
        <v>474452846995341</v>
      </c>
    </row>
    <row r="18902" spans="1:3" x14ac:dyDescent="0.25">
      <c r="A18902" s="1">
        <v>467198745128264</v>
      </c>
      <c r="C18902" s="1">
        <v>817097163311033</v>
      </c>
    </row>
    <row r="18903" spans="1:3" x14ac:dyDescent="0.25">
      <c r="A18903" s="1">
        <v>530387677723184</v>
      </c>
      <c r="C18903" s="1">
        <v>651835902823938</v>
      </c>
    </row>
    <row r="18904" spans="1:3" x14ac:dyDescent="0.25">
      <c r="A18904" s="1">
        <v>527881085719979</v>
      </c>
      <c r="C18904" s="1">
        <v>472435926271904</v>
      </c>
    </row>
    <row r="18905" spans="1:3" x14ac:dyDescent="0.25">
      <c r="A18905" s="1">
        <v>221108998419282</v>
      </c>
      <c r="C18905" s="1">
        <v>457382938859873</v>
      </c>
    </row>
    <row r="18906" spans="1:3" x14ac:dyDescent="0.25">
      <c r="A18906" s="1">
        <v>139157473045370</v>
      </c>
      <c r="C18906" s="1">
        <v>233678727591390</v>
      </c>
    </row>
    <row r="18907" spans="1:3" x14ac:dyDescent="0.25">
      <c r="A18907" s="1">
        <v>322559808564950</v>
      </c>
      <c r="C18907" s="1">
        <v>956625574801998</v>
      </c>
    </row>
    <row r="18908" spans="1:3" x14ac:dyDescent="0.25">
      <c r="A18908" s="1">
        <v>804799161996451</v>
      </c>
      <c r="C18908" s="1">
        <v>784161572316639</v>
      </c>
    </row>
    <row r="18909" spans="1:3" x14ac:dyDescent="0.25">
      <c r="A18909" s="1">
        <v>392071730416173</v>
      </c>
      <c r="C18909" s="1">
        <v>262588796298981</v>
      </c>
    </row>
    <row r="18910" spans="1:3" x14ac:dyDescent="0.25">
      <c r="A18910" s="1">
        <v>508149361587682</v>
      </c>
      <c r="C18910" s="1">
        <v>482155168366147</v>
      </c>
    </row>
    <row r="18911" spans="1:3" x14ac:dyDescent="0.25">
      <c r="A18911" s="1">
        <v>565307782803582</v>
      </c>
      <c r="C18911" s="1">
        <v>684797289721524</v>
      </c>
    </row>
    <row r="18912" spans="1:3" x14ac:dyDescent="0.25">
      <c r="A18912" s="1">
        <v>730254048623453</v>
      </c>
      <c r="C18912" s="1">
        <v>431507379299076</v>
      </c>
    </row>
    <row r="18913" spans="1:3" x14ac:dyDescent="0.25">
      <c r="A18913" s="1">
        <v>733826871861132</v>
      </c>
      <c r="C18913" s="1">
        <v>967979925481298</v>
      </c>
    </row>
    <row r="18914" spans="1:3" x14ac:dyDescent="0.25">
      <c r="A18914" s="1">
        <v>895717647961434</v>
      </c>
      <c r="C18914" s="1">
        <v>194082042382635</v>
      </c>
    </row>
    <row r="18915" spans="1:3" x14ac:dyDescent="0.25">
      <c r="A18915" s="1">
        <v>717172089651127</v>
      </c>
      <c r="C18915" s="1">
        <v>241163966842864</v>
      </c>
    </row>
    <row r="18916" spans="1:3" x14ac:dyDescent="0.25">
      <c r="A18916" s="1">
        <v>246358631267701</v>
      </c>
      <c r="C18916" s="1">
        <v>858692324020312</v>
      </c>
    </row>
    <row r="18917" spans="1:3" x14ac:dyDescent="0.25">
      <c r="A18917" s="1">
        <v>131538340780478</v>
      </c>
      <c r="C18917" s="1">
        <v>952471031399728</v>
      </c>
    </row>
    <row r="18918" spans="1:3" x14ac:dyDescent="0.25">
      <c r="A18918" s="1">
        <v>425534216151143</v>
      </c>
      <c r="C18918" s="1">
        <v>602045581003875</v>
      </c>
    </row>
    <row r="18919" spans="1:3" x14ac:dyDescent="0.25">
      <c r="A18919" s="1">
        <v>888992063809918</v>
      </c>
      <c r="C18919" s="1">
        <v>678435703162877</v>
      </c>
    </row>
    <row r="18920" spans="1:3" x14ac:dyDescent="0.25">
      <c r="A18920" s="1">
        <v>651181112580166</v>
      </c>
      <c r="C18920" s="1">
        <v>379340394301560</v>
      </c>
    </row>
    <row r="18921" spans="1:3" x14ac:dyDescent="0.25">
      <c r="A18921" s="1">
        <v>891287899378131</v>
      </c>
      <c r="C18921" s="1">
        <v>705499872994323</v>
      </c>
    </row>
    <row r="18922" spans="1:3" x14ac:dyDescent="0.25">
      <c r="A18922" s="1">
        <v>151347438939290</v>
      </c>
      <c r="C18922" s="1">
        <v>964491719708574</v>
      </c>
    </row>
    <row r="18923" spans="1:3" x14ac:dyDescent="0.25">
      <c r="A18923" s="1">
        <v>863586588364739</v>
      </c>
      <c r="C18923" s="1">
        <v>544676272946554</v>
      </c>
    </row>
    <row r="18924" spans="1:3" x14ac:dyDescent="0.25">
      <c r="A18924" s="1">
        <v>344595131060598</v>
      </c>
      <c r="C18924" s="1">
        <v>935399223097908</v>
      </c>
    </row>
    <row r="18925" spans="1:3" x14ac:dyDescent="0.25">
      <c r="A18925" s="1">
        <v>736200307436954</v>
      </c>
      <c r="C18925" s="1">
        <v>346509293632100</v>
      </c>
    </row>
    <row r="18926" spans="1:3" x14ac:dyDescent="0.25">
      <c r="A18926" s="1">
        <v>404985901018112</v>
      </c>
      <c r="C18926" s="1">
        <v>504338602066667</v>
      </c>
    </row>
    <row r="18927" spans="1:3" x14ac:dyDescent="0.25">
      <c r="A18927" s="1">
        <v>954258491474024</v>
      </c>
      <c r="C18927" s="1">
        <v>106320706189327</v>
      </c>
    </row>
    <row r="18928" spans="1:3" x14ac:dyDescent="0.25">
      <c r="A18928" s="1">
        <v>721149279522833</v>
      </c>
      <c r="C18928" s="1">
        <v>189969826034274</v>
      </c>
    </row>
    <row r="18929" spans="1:3" x14ac:dyDescent="0.25">
      <c r="A18929" s="1">
        <v>460641731384310</v>
      </c>
      <c r="C18929" s="1">
        <v>398986924785820</v>
      </c>
    </row>
    <row r="18930" spans="1:3" x14ac:dyDescent="0.25">
      <c r="A18930" s="1">
        <v>526520392064239</v>
      </c>
      <c r="C18930" s="1">
        <v>598149752228685</v>
      </c>
    </row>
    <row r="18931" spans="1:3" x14ac:dyDescent="0.25">
      <c r="A18931" s="1">
        <v>196869891013321</v>
      </c>
      <c r="C18931" s="1">
        <v>749467138959794</v>
      </c>
    </row>
    <row r="18932" spans="1:3" x14ac:dyDescent="0.25">
      <c r="A18932" s="1">
        <v>429248394254245</v>
      </c>
      <c r="C18932" s="1">
        <v>216425414189260</v>
      </c>
    </row>
    <row r="18933" spans="1:3" x14ac:dyDescent="0.25">
      <c r="A18933" s="1">
        <v>327791771505011</v>
      </c>
      <c r="C18933" s="1">
        <v>931811804306796</v>
      </c>
    </row>
    <row r="18934" spans="1:3" x14ac:dyDescent="0.25">
      <c r="A18934" s="1">
        <v>287987753576274</v>
      </c>
      <c r="C18934" s="1">
        <v>890899917744268</v>
      </c>
    </row>
    <row r="18935" spans="1:3" x14ac:dyDescent="0.25">
      <c r="A18935" s="1">
        <v>807383224909793</v>
      </c>
      <c r="C18935" s="1">
        <v>456073344694097</v>
      </c>
    </row>
    <row r="18936" spans="1:3" x14ac:dyDescent="0.25">
      <c r="A18936" s="1">
        <v>156109786608163</v>
      </c>
      <c r="C18936" s="1">
        <v>636390457055686</v>
      </c>
    </row>
    <row r="18937" spans="1:3" x14ac:dyDescent="0.25">
      <c r="A18937" s="1">
        <v>480079020635006</v>
      </c>
      <c r="C18937" s="1">
        <v>377471264898772</v>
      </c>
    </row>
    <row r="18938" spans="1:3" x14ac:dyDescent="0.25">
      <c r="A18938" s="1">
        <v>522660817940224</v>
      </c>
      <c r="C18938" s="1">
        <v>424498418279515</v>
      </c>
    </row>
    <row r="18939" spans="1:3" x14ac:dyDescent="0.25">
      <c r="A18939" s="1">
        <v>599121829088832</v>
      </c>
      <c r="C18939" s="1">
        <v>950224174352574</v>
      </c>
    </row>
    <row r="18940" spans="1:3" x14ac:dyDescent="0.25">
      <c r="A18940" s="1">
        <v>793208724825607</v>
      </c>
      <c r="C18940" s="1">
        <v>155383470462843</v>
      </c>
    </row>
    <row r="18941" spans="1:3" x14ac:dyDescent="0.25">
      <c r="A18941" s="1">
        <v>467457371045208</v>
      </c>
      <c r="C18941" s="1">
        <v>297769054156724</v>
      </c>
    </row>
    <row r="18942" spans="1:3" x14ac:dyDescent="0.25">
      <c r="A18942" s="1">
        <v>993309036123590</v>
      </c>
      <c r="C18942" s="1">
        <v>579130794792839</v>
      </c>
    </row>
    <row r="18943" spans="1:3" x14ac:dyDescent="0.25">
      <c r="A18943" s="1">
        <v>700092757161746</v>
      </c>
      <c r="C18943" s="1">
        <v>114148102875957</v>
      </c>
    </row>
    <row r="18944" spans="1:3" x14ac:dyDescent="0.25">
      <c r="A18944" s="1">
        <v>236550014878907</v>
      </c>
      <c r="C18944" s="1">
        <v>284830531098532</v>
      </c>
    </row>
    <row r="18945" spans="1:3" x14ac:dyDescent="0.25">
      <c r="A18945" s="1">
        <v>175837011217699</v>
      </c>
      <c r="C18945" s="1">
        <v>221135582320757</v>
      </c>
    </row>
    <row r="18946" spans="1:3" x14ac:dyDescent="0.25">
      <c r="A18946" s="1">
        <v>495221852445209</v>
      </c>
      <c r="C18946" s="1">
        <v>586511119752163</v>
      </c>
    </row>
    <row r="18947" spans="1:3" x14ac:dyDescent="0.25">
      <c r="A18947" s="1">
        <v>990024819678152</v>
      </c>
      <c r="C18947" s="1">
        <v>516720212850737</v>
      </c>
    </row>
    <row r="18948" spans="1:3" x14ac:dyDescent="0.25">
      <c r="A18948" s="1">
        <v>453633663982389</v>
      </c>
      <c r="C18948" s="1">
        <v>682124513237007</v>
      </c>
    </row>
    <row r="18949" spans="1:3" x14ac:dyDescent="0.25">
      <c r="A18949" s="1">
        <v>765689179928268</v>
      </c>
      <c r="C18949" s="1">
        <v>251366141865735</v>
      </c>
    </row>
    <row r="18950" spans="1:3" x14ac:dyDescent="0.25">
      <c r="A18950" s="1">
        <v>460348056286683</v>
      </c>
      <c r="C18950" s="1">
        <v>156306397710285</v>
      </c>
    </row>
    <row r="18951" spans="1:3" x14ac:dyDescent="0.25">
      <c r="A18951" s="1">
        <v>843435505437607</v>
      </c>
      <c r="C18951" s="1">
        <v>616694143410395</v>
      </c>
    </row>
    <row r="18952" spans="1:3" x14ac:dyDescent="0.25">
      <c r="A18952" s="1">
        <v>715850378708680</v>
      </c>
      <c r="C18952" s="1">
        <v>230504705422868</v>
      </c>
    </row>
    <row r="18953" spans="1:3" x14ac:dyDescent="0.25">
      <c r="A18953" s="1">
        <v>550958694884828</v>
      </c>
      <c r="C18953" s="1">
        <v>637405202595715</v>
      </c>
    </row>
    <row r="18954" spans="1:3" x14ac:dyDescent="0.25">
      <c r="A18954" s="1">
        <v>883220759313687</v>
      </c>
      <c r="C18954" s="1">
        <v>856326548579970</v>
      </c>
    </row>
    <row r="18955" spans="1:3" x14ac:dyDescent="0.25">
      <c r="A18955" s="1">
        <v>223478611363808</v>
      </c>
      <c r="C18955" s="1">
        <v>195697286476458</v>
      </c>
    </row>
    <row r="18956" spans="1:3" x14ac:dyDescent="0.25">
      <c r="A18956" s="1">
        <v>833396188622229</v>
      </c>
      <c r="C18956" s="1">
        <v>124762413397315</v>
      </c>
    </row>
    <row r="18957" spans="1:3" x14ac:dyDescent="0.25">
      <c r="A18957" s="1">
        <v>254773542289850</v>
      </c>
      <c r="C18957" s="1">
        <v>180998182480574</v>
      </c>
    </row>
    <row r="18958" spans="1:3" x14ac:dyDescent="0.25">
      <c r="A18958" s="1">
        <v>929562150377602</v>
      </c>
      <c r="C18958" s="1">
        <v>871025157471325</v>
      </c>
    </row>
    <row r="18959" spans="1:3" x14ac:dyDescent="0.25">
      <c r="A18959" s="1">
        <v>504455249893730</v>
      </c>
      <c r="C18959" s="1">
        <v>690247430058562</v>
      </c>
    </row>
    <row r="18960" spans="1:3" x14ac:dyDescent="0.25">
      <c r="A18960" s="1">
        <v>497518478135811</v>
      </c>
      <c r="C18960" s="1">
        <v>973820847852220</v>
      </c>
    </row>
    <row r="18961" spans="1:3" x14ac:dyDescent="0.25">
      <c r="A18961" s="1">
        <v>935854109917126</v>
      </c>
      <c r="C18961" s="1">
        <v>915295854205965</v>
      </c>
    </row>
    <row r="18962" spans="1:3" x14ac:dyDescent="0.25">
      <c r="A18962" s="1">
        <v>803173237302892</v>
      </c>
      <c r="C18962" s="1">
        <v>803989443905055</v>
      </c>
    </row>
    <row r="18963" spans="1:3" x14ac:dyDescent="0.25">
      <c r="A18963" s="1">
        <v>343570896955247</v>
      </c>
      <c r="C18963" s="1">
        <v>887727589917645</v>
      </c>
    </row>
    <row r="18964" spans="1:3" x14ac:dyDescent="0.25">
      <c r="A18964" s="1">
        <v>859120211186206</v>
      </c>
      <c r="C18964" s="1">
        <v>213144112858225</v>
      </c>
    </row>
    <row r="18965" spans="1:3" x14ac:dyDescent="0.25">
      <c r="A18965" s="1">
        <v>493237721277890</v>
      </c>
      <c r="C18965" s="1">
        <v>267986141372571</v>
      </c>
    </row>
    <row r="18966" spans="1:3" x14ac:dyDescent="0.25">
      <c r="A18966" s="1">
        <v>788774000011294</v>
      </c>
      <c r="C18966" s="1">
        <v>580101020369847</v>
      </c>
    </row>
    <row r="18967" spans="1:3" x14ac:dyDescent="0.25">
      <c r="A18967" s="1">
        <v>302872078995506</v>
      </c>
      <c r="C18967" s="1">
        <v>934658490854403</v>
      </c>
    </row>
    <row r="18968" spans="1:3" x14ac:dyDescent="0.25">
      <c r="A18968" s="1">
        <v>603831054886714</v>
      </c>
      <c r="C18968" s="1">
        <v>518126522135759</v>
      </c>
    </row>
    <row r="18969" spans="1:3" x14ac:dyDescent="0.25">
      <c r="A18969" s="1">
        <v>989746630489898</v>
      </c>
      <c r="C18969" s="1">
        <v>121492540993588</v>
      </c>
    </row>
    <row r="18970" spans="1:3" x14ac:dyDescent="0.25">
      <c r="A18970" s="1">
        <v>733904272988350</v>
      </c>
      <c r="C18970" s="1">
        <v>109731937901746</v>
      </c>
    </row>
    <row r="18971" spans="1:3" x14ac:dyDescent="0.25">
      <c r="A18971" s="1">
        <v>141547307494963</v>
      </c>
      <c r="C18971" s="1">
        <v>879008399075167</v>
      </c>
    </row>
    <row r="18972" spans="1:3" x14ac:dyDescent="0.25">
      <c r="A18972" s="1">
        <v>505388819750413</v>
      </c>
      <c r="C18972" s="1">
        <v>703190941852984</v>
      </c>
    </row>
    <row r="18973" spans="1:3" x14ac:dyDescent="0.25">
      <c r="A18973" s="1">
        <v>844590372905155</v>
      </c>
      <c r="C18973" s="1">
        <v>691237838111681</v>
      </c>
    </row>
    <row r="18974" spans="1:3" x14ac:dyDescent="0.25">
      <c r="A18974" s="1">
        <v>842197712588990</v>
      </c>
      <c r="C18974" s="1">
        <v>150937357194505</v>
      </c>
    </row>
    <row r="18975" spans="1:3" x14ac:dyDescent="0.25">
      <c r="A18975" s="1">
        <v>868880631223919</v>
      </c>
      <c r="C18975" s="1">
        <v>218059301444333</v>
      </c>
    </row>
    <row r="18976" spans="1:3" x14ac:dyDescent="0.25">
      <c r="A18976" s="1">
        <v>975759515427137</v>
      </c>
      <c r="C18976" s="1">
        <v>166648137083262</v>
      </c>
    </row>
    <row r="18977" spans="1:3" x14ac:dyDescent="0.25">
      <c r="A18977" s="1">
        <v>817572460753920</v>
      </c>
      <c r="C18977" s="1">
        <v>207417435490853</v>
      </c>
    </row>
    <row r="18978" spans="1:3" x14ac:dyDescent="0.25">
      <c r="A18978" s="1">
        <v>866386389380898</v>
      </c>
      <c r="C18978" s="1">
        <v>428396552982944</v>
      </c>
    </row>
    <row r="18979" spans="1:3" x14ac:dyDescent="0.25">
      <c r="A18979" s="1">
        <v>467712823814322</v>
      </c>
      <c r="C18979" s="1">
        <v>989365029736283</v>
      </c>
    </row>
    <row r="18980" spans="1:3" x14ac:dyDescent="0.25">
      <c r="A18980" s="1">
        <v>787880874839105</v>
      </c>
      <c r="C18980" s="1">
        <v>772776211904455</v>
      </c>
    </row>
    <row r="18981" spans="1:3" x14ac:dyDescent="0.25">
      <c r="A18981" s="1">
        <v>648313106523376</v>
      </c>
      <c r="C18981" s="1">
        <v>124787810317958</v>
      </c>
    </row>
    <row r="18982" spans="1:3" x14ac:dyDescent="0.25">
      <c r="A18982" s="1">
        <v>988445823907810</v>
      </c>
      <c r="C18982" s="1">
        <v>937960204575314</v>
      </c>
    </row>
    <row r="18983" spans="1:3" x14ac:dyDescent="0.25">
      <c r="A18983" s="1">
        <v>670046842393187</v>
      </c>
      <c r="C18983" s="1">
        <v>268274171892571</v>
      </c>
    </row>
    <row r="18984" spans="1:3" x14ac:dyDescent="0.25">
      <c r="A18984" s="1">
        <v>216235776462776</v>
      </c>
      <c r="C18984" s="1">
        <v>562094260088874</v>
      </c>
    </row>
    <row r="18985" spans="1:3" x14ac:dyDescent="0.25">
      <c r="A18985" s="1">
        <v>931850599970485</v>
      </c>
      <c r="C18985" s="1">
        <v>281438061305412</v>
      </c>
    </row>
    <row r="18986" spans="1:3" x14ac:dyDescent="0.25">
      <c r="A18986" s="1">
        <v>216817967234112</v>
      </c>
      <c r="C18986" s="1">
        <v>551283013860881</v>
      </c>
    </row>
    <row r="18987" spans="1:3" x14ac:dyDescent="0.25">
      <c r="A18987" s="1">
        <v>204532565025277</v>
      </c>
      <c r="C18987" s="1">
        <v>105204743032935</v>
      </c>
    </row>
    <row r="18988" spans="1:3" x14ac:dyDescent="0.25">
      <c r="A18988" s="1">
        <v>723812983982151</v>
      </c>
      <c r="C18988" s="1">
        <v>294280963969663</v>
      </c>
    </row>
    <row r="18989" spans="1:3" x14ac:dyDescent="0.25">
      <c r="A18989" s="1">
        <v>721891223906484</v>
      </c>
      <c r="C18989" s="1">
        <v>538422636373412</v>
      </c>
    </row>
    <row r="18990" spans="1:3" x14ac:dyDescent="0.25">
      <c r="A18990" s="1">
        <v>638401704779437</v>
      </c>
      <c r="C18990" s="1">
        <v>598281583052447</v>
      </c>
    </row>
    <row r="18991" spans="1:3" x14ac:dyDescent="0.25">
      <c r="A18991" s="1">
        <v>810995816543381</v>
      </c>
      <c r="C18991" s="1">
        <v>188809489849287</v>
      </c>
    </row>
    <row r="18992" spans="1:3" x14ac:dyDescent="0.25">
      <c r="A18992" s="1">
        <v>500851915897116</v>
      </c>
      <c r="C18992" s="1">
        <v>963428525865179</v>
      </c>
    </row>
    <row r="18993" spans="1:3" x14ac:dyDescent="0.25">
      <c r="A18993" s="1">
        <v>177965298357401</v>
      </c>
      <c r="C18993" s="1">
        <v>839940371578670</v>
      </c>
    </row>
    <row r="18994" spans="1:3" x14ac:dyDescent="0.25">
      <c r="A18994" s="1">
        <v>914675293762503</v>
      </c>
      <c r="C18994" s="1">
        <v>981442844172955</v>
      </c>
    </row>
    <row r="18995" spans="1:3" x14ac:dyDescent="0.25">
      <c r="A18995" s="1">
        <v>842477153247292</v>
      </c>
      <c r="C18995" s="1">
        <v>191553201656984</v>
      </c>
    </row>
    <row r="18996" spans="1:3" x14ac:dyDescent="0.25">
      <c r="A18996" s="1">
        <v>392835545410447</v>
      </c>
      <c r="C18996" s="1">
        <v>104041276000425</v>
      </c>
    </row>
    <row r="18997" spans="1:3" x14ac:dyDescent="0.25">
      <c r="A18997" s="1">
        <v>974075380033685</v>
      </c>
      <c r="C18997" s="1">
        <v>214415048772464</v>
      </c>
    </row>
    <row r="18998" spans="1:3" x14ac:dyDescent="0.25">
      <c r="A18998" s="1">
        <v>145574019469035</v>
      </c>
      <c r="C18998" s="1">
        <v>165117004672210</v>
      </c>
    </row>
    <row r="18999" spans="1:3" x14ac:dyDescent="0.25">
      <c r="A18999" s="1">
        <v>891335565228830</v>
      </c>
      <c r="C18999" s="1">
        <v>619647836797242</v>
      </c>
    </row>
    <row r="19000" spans="1:3" x14ac:dyDescent="0.25">
      <c r="A19000" s="1">
        <v>788224810431869</v>
      </c>
      <c r="C19000" s="1">
        <v>183481187019072</v>
      </c>
    </row>
    <row r="19001" spans="1:3" x14ac:dyDescent="0.25">
      <c r="A19001" s="1">
        <v>662188113131853</v>
      </c>
      <c r="C19001" s="1">
        <v>826653610340494</v>
      </c>
    </row>
    <row r="19002" spans="1:3" x14ac:dyDescent="0.25">
      <c r="A19002" s="1">
        <v>435752001558741</v>
      </c>
      <c r="C19002" s="1">
        <v>715720989367043</v>
      </c>
    </row>
    <row r="19003" spans="1:3" x14ac:dyDescent="0.25">
      <c r="A19003" s="1">
        <v>103554866071602</v>
      </c>
      <c r="C19003" s="1">
        <v>106829167950493</v>
      </c>
    </row>
    <row r="19004" spans="1:3" x14ac:dyDescent="0.25">
      <c r="A19004" s="1">
        <v>951386560002159</v>
      </c>
      <c r="C19004" s="1">
        <v>362239360630322</v>
      </c>
    </row>
    <row r="19005" spans="1:3" x14ac:dyDescent="0.25">
      <c r="A19005" s="1">
        <v>512150606802732</v>
      </c>
      <c r="C19005" s="1">
        <v>775299270132678</v>
      </c>
    </row>
    <row r="19006" spans="1:3" x14ac:dyDescent="0.25">
      <c r="A19006" s="1">
        <v>340088199281566</v>
      </c>
      <c r="C19006" s="1">
        <v>923287544087244</v>
      </c>
    </row>
    <row r="19007" spans="1:3" x14ac:dyDescent="0.25">
      <c r="A19007" s="1">
        <v>936767890773629</v>
      </c>
      <c r="C19007" s="1">
        <v>207931779234908</v>
      </c>
    </row>
    <row r="19008" spans="1:3" x14ac:dyDescent="0.25">
      <c r="A19008" s="1">
        <v>249894718044063</v>
      </c>
      <c r="C19008" s="1">
        <v>997687417135280</v>
      </c>
    </row>
    <row r="19009" spans="1:3" x14ac:dyDescent="0.25">
      <c r="A19009" s="1">
        <v>205241101063338</v>
      </c>
      <c r="C19009" s="1">
        <v>499924219401421</v>
      </c>
    </row>
    <row r="19010" spans="1:3" x14ac:dyDescent="0.25">
      <c r="A19010" s="1">
        <v>586065535318538</v>
      </c>
      <c r="C19010" s="1">
        <v>969812941634910</v>
      </c>
    </row>
    <row r="19011" spans="1:3" x14ac:dyDescent="0.25">
      <c r="A19011" s="1">
        <v>986418899409246</v>
      </c>
      <c r="C19011" s="1">
        <v>481288001130002</v>
      </c>
    </row>
    <row r="19012" spans="1:3" x14ac:dyDescent="0.25">
      <c r="A19012" s="1">
        <v>144339185096637</v>
      </c>
      <c r="C19012" s="1">
        <v>573193670332533</v>
      </c>
    </row>
    <row r="19013" spans="1:3" x14ac:dyDescent="0.25">
      <c r="A19013" s="1">
        <v>841376709484440</v>
      </c>
      <c r="C19013" s="1">
        <v>179270327972603</v>
      </c>
    </row>
    <row r="19014" spans="1:3" x14ac:dyDescent="0.25">
      <c r="A19014" s="1">
        <v>192914299009815</v>
      </c>
      <c r="C19014" s="1">
        <v>121092585283728</v>
      </c>
    </row>
    <row r="19015" spans="1:3" x14ac:dyDescent="0.25">
      <c r="A19015" s="1">
        <v>727375705112615</v>
      </c>
      <c r="C19015" s="1">
        <v>638023778632674</v>
      </c>
    </row>
    <row r="19016" spans="1:3" x14ac:dyDescent="0.25">
      <c r="A19016" s="1">
        <v>236587609744596</v>
      </c>
      <c r="C19016" s="1">
        <v>504336154962455</v>
      </c>
    </row>
    <row r="19017" spans="1:3" x14ac:dyDescent="0.25">
      <c r="A19017" s="1">
        <v>261790562375809</v>
      </c>
      <c r="C19017" s="1">
        <v>740463604169620</v>
      </c>
    </row>
    <row r="19018" spans="1:3" x14ac:dyDescent="0.25">
      <c r="A19018" s="1">
        <v>666493529366254</v>
      </c>
      <c r="C19018" s="1">
        <v>642637268514034</v>
      </c>
    </row>
    <row r="19019" spans="1:3" x14ac:dyDescent="0.25">
      <c r="A19019" s="1">
        <v>579866180157052</v>
      </c>
      <c r="C19019" s="1">
        <v>183930342954201</v>
      </c>
    </row>
    <row r="19020" spans="1:3" x14ac:dyDescent="0.25">
      <c r="A19020" s="1">
        <v>866285533788746</v>
      </c>
      <c r="C19020" s="1">
        <v>462499064146323</v>
      </c>
    </row>
    <row r="19021" spans="1:3" x14ac:dyDescent="0.25">
      <c r="A19021" s="1">
        <v>723663572558862</v>
      </c>
      <c r="C19021" s="1">
        <v>288874829816715</v>
      </c>
    </row>
    <row r="19022" spans="1:3" x14ac:dyDescent="0.25">
      <c r="A19022" s="1">
        <v>746923699295053</v>
      </c>
      <c r="C19022" s="1">
        <v>480387514067313</v>
      </c>
    </row>
    <row r="19023" spans="1:3" x14ac:dyDescent="0.25">
      <c r="A19023" s="1">
        <v>357903864356604</v>
      </c>
      <c r="C19023" s="1">
        <v>527664806901885</v>
      </c>
    </row>
    <row r="19024" spans="1:3" x14ac:dyDescent="0.25">
      <c r="A19024" s="1">
        <v>801912782640663</v>
      </c>
      <c r="C19024" s="1">
        <v>395984333238644</v>
      </c>
    </row>
    <row r="19025" spans="1:3" x14ac:dyDescent="0.25">
      <c r="A19025" s="1">
        <v>592733402337098</v>
      </c>
      <c r="C19025" s="1">
        <v>106657761718236</v>
      </c>
    </row>
    <row r="19026" spans="1:3" x14ac:dyDescent="0.25">
      <c r="A19026" s="1">
        <v>638028695573030</v>
      </c>
      <c r="C19026" s="1">
        <v>159451150587105</v>
      </c>
    </row>
    <row r="19027" spans="1:3" x14ac:dyDescent="0.25">
      <c r="A19027" s="1">
        <v>498387882952882</v>
      </c>
      <c r="C19027" s="1">
        <v>157360985289862</v>
      </c>
    </row>
    <row r="19028" spans="1:3" x14ac:dyDescent="0.25">
      <c r="A19028" s="1">
        <v>495188441062089</v>
      </c>
      <c r="C19028" s="1">
        <v>362434373569372</v>
      </c>
    </row>
    <row r="19029" spans="1:3" x14ac:dyDescent="0.25">
      <c r="A19029" s="1">
        <v>464856295880083</v>
      </c>
      <c r="C19029" s="1">
        <v>702329833071834</v>
      </c>
    </row>
    <row r="19030" spans="1:3" x14ac:dyDescent="0.25">
      <c r="A19030" s="1">
        <v>464308300686874</v>
      </c>
      <c r="C19030" s="1">
        <v>783231278286564</v>
      </c>
    </row>
    <row r="19031" spans="1:3" x14ac:dyDescent="0.25">
      <c r="A19031" s="1">
        <v>716434456224474</v>
      </c>
      <c r="C19031" s="1">
        <v>216612503500424</v>
      </c>
    </row>
    <row r="19032" spans="1:3" x14ac:dyDescent="0.25">
      <c r="A19032" s="1">
        <v>522970991367811</v>
      </c>
      <c r="C19032" s="1">
        <v>931588816768224</v>
      </c>
    </row>
    <row r="19033" spans="1:3" x14ac:dyDescent="0.25">
      <c r="A19033" s="1">
        <v>757102255218576</v>
      </c>
      <c r="C19033" s="1">
        <v>597690205168766</v>
      </c>
    </row>
    <row r="19034" spans="1:3" x14ac:dyDescent="0.25">
      <c r="A19034" s="1">
        <v>188340911137434</v>
      </c>
      <c r="C19034" s="1">
        <v>102723041721898</v>
      </c>
    </row>
    <row r="19035" spans="1:3" x14ac:dyDescent="0.25">
      <c r="A19035" s="1">
        <v>795197706657784</v>
      </c>
      <c r="C19035" s="1">
        <v>553008547221967</v>
      </c>
    </row>
    <row r="19036" spans="1:3" x14ac:dyDescent="0.25">
      <c r="A19036" s="1">
        <v>522974578419050</v>
      </c>
      <c r="C19036" s="1">
        <v>575550163026341</v>
      </c>
    </row>
    <row r="19037" spans="1:3" x14ac:dyDescent="0.25">
      <c r="A19037" s="1">
        <v>330914744854005</v>
      </c>
      <c r="C19037" s="1">
        <v>758839913347530</v>
      </c>
    </row>
    <row r="19038" spans="1:3" x14ac:dyDescent="0.25">
      <c r="A19038" s="1">
        <v>212074589310805</v>
      </c>
      <c r="C19038" s="1">
        <v>666173441199657</v>
      </c>
    </row>
    <row r="19039" spans="1:3" x14ac:dyDescent="0.25">
      <c r="A19039" s="1">
        <v>251879386137712</v>
      </c>
      <c r="C19039" s="1">
        <v>781361806206759</v>
      </c>
    </row>
    <row r="19040" spans="1:3" x14ac:dyDescent="0.25">
      <c r="A19040" s="1">
        <v>245627444484637</v>
      </c>
      <c r="C19040" s="1">
        <v>780945006990921</v>
      </c>
    </row>
    <row r="19041" spans="1:3" x14ac:dyDescent="0.25">
      <c r="A19041" s="1">
        <v>658805057893458</v>
      </c>
      <c r="C19041" s="1">
        <v>192092069064267</v>
      </c>
    </row>
    <row r="19042" spans="1:3" x14ac:dyDescent="0.25">
      <c r="A19042" s="1">
        <v>253961679020798</v>
      </c>
      <c r="C19042" s="1">
        <v>723703478888964</v>
      </c>
    </row>
    <row r="19043" spans="1:3" x14ac:dyDescent="0.25">
      <c r="A19043" s="1">
        <v>144236408954673</v>
      </c>
      <c r="C19043" s="1">
        <v>214702510917000</v>
      </c>
    </row>
    <row r="19044" spans="1:3" x14ac:dyDescent="0.25">
      <c r="A19044" s="1">
        <v>645019872726400</v>
      </c>
      <c r="C19044" s="1">
        <v>994730855347302</v>
      </c>
    </row>
    <row r="19045" spans="1:3" x14ac:dyDescent="0.25">
      <c r="A19045" s="1">
        <v>594967345937581</v>
      </c>
      <c r="C19045" s="1">
        <v>166098965381006</v>
      </c>
    </row>
    <row r="19046" spans="1:3" x14ac:dyDescent="0.25">
      <c r="A19046" s="1">
        <v>886956292914006</v>
      </c>
      <c r="C19046" s="1">
        <v>882420073339136</v>
      </c>
    </row>
    <row r="19047" spans="1:3" x14ac:dyDescent="0.25">
      <c r="A19047" s="1">
        <v>369518173474039</v>
      </c>
      <c r="C19047" s="1">
        <v>541769319088133</v>
      </c>
    </row>
    <row r="19048" spans="1:3" x14ac:dyDescent="0.25">
      <c r="A19048" s="1">
        <v>316109987218037</v>
      </c>
      <c r="C19048" s="1">
        <v>689594994672052</v>
      </c>
    </row>
    <row r="19049" spans="1:3" x14ac:dyDescent="0.25">
      <c r="A19049" s="1">
        <v>614169257367089</v>
      </c>
      <c r="C19049" s="1">
        <v>672871735792218</v>
      </c>
    </row>
    <row r="19050" spans="1:3" x14ac:dyDescent="0.25">
      <c r="A19050" s="1">
        <v>559114702921626</v>
      </c>
      <c r="C19050" s="1">
        <v>429638500563703</v>
      </c>
    </row>
    <row r="19051" spans="1:3" x14ac:dyDescent="0.25">
      <c r="A19051" s="1">
        <v>256501303629172</v>
      </c>
      <c r="C19051" s="1">
        <v>178666858881363</v>
      </c>
    </row>
    <row r="19052" spans="1:3" x14ac:dyDescent="0.25">
      <c r="A19052" s="1">
        <v>276752000776062</v>
      </c>
      <c r="C19052" s="1">
        <v>664948224936047</v>
      </c>
    </row>
    <row r="19053" spans="1:3" x14ac:dyDescent="0.25">
      <c r="A19053" s="1">
        <v>288046564539155</v>
      </c>
      <c r="C19053" s="1">
        <v>938276937489564</v>
      </c>
    </row>
    <row r="19054" spans="1:3" x14ac:dyDescent="0.25">
      <c r="A19054" s="1">
        <v>567448011735425</v>
      </c>
      <c r="C19054" s="1">
        <v>864722788372390</v>
      </c>
    </row>
    <row r="19055" spans="1:3" x14ac:dyDescent="0.25">
      <c r="A19055" s="1">
        <v>679900471890155</v>
      </c>
      <c r="C19055" s="1">
        <v>714999153147321</v>
      </c>
    </row>
    <row r="19056" spans="1:3" x14ac:dyDescent="0.25">
      <c r="A19056" s="1">
        <v>809677525011998</v>
      </c>
      <c r="C19056" s="1">
        <v>474681570014633</v>
      </c>
    </row>
    <row r="19057" spans="1:3" x14ac:dyDescent="0.25">
      <c r="A19057" s="1">
        <v>787463348343848</v>
      </c>
      <c r="C19057" s="1">
        <v>442281230511577</v>
      </c>
    </row>
    <row r="19058" spans="1:3" x14ac:dyDescent="0.25">
      <c r="A19058" s="1">
        <v>164233555646880</v>
      </c>
      <c r="C19058" s="1">
        <v>202743354021924</v>
      </c>
    </row>
    <row r="19059" spans="1:3" x14ac:dyDescent="0.25">
      <c r="A19059" s="1">
        <v>106103536081644</v>
      </c>
      <c r="C19059" s="1">
        <v>542481030146212</v>
      </c>
    </row>
    <row r="19060" spans="1:3" x14ac:dyDescent="0.25">
      <c r="A19060" s="1">
        <v>622902525603132</v>
      </c>
      <c r="C19060" s="1">
        <v>399885920245500</v>
      </c>
    </row>
    <row r="19061" spans="1:3" x14ac:dyDescent="0.25">
      <c r="A19061" s="1">
        <v>605825492454928</v>
      </c>
      <c r="C19061" s="1">
        <v>139646454955008</v>
      </c>
    </row>
    <row r="19062" spans="1:3" x14ac:dyDescent="0.25">
      <c r="A19062" s="1">
        <v>501864346172491</v>
      </c>
      <c r="C19062" s="1">
        <v>661442390161643</v>
      </c>
    </row>
    <row r="19063" spans="1:3" x14ac:dyDescent="0.25">
      <c r="A19063" s="1">
        <v>277671692688235</v>
      </c>
      <c r="C19063" s="1">
        <v>736554602639283</v>
      </c>
    </row>
    <row r="19064" spans="1:3" x14ac:dyDescent="0.25">
      <c r="A19064" s="1">
        <v>252442007563453</v>
      </c>
      <c r="C19064" s="1">
        <v>626773836377946</v>
      </c>
    </row>
    <row r="19065" spans="1:3" x14ac:dyDescent="0.25">
      <c r="A19065" s="1">
        <v>188071297971705</v>
      </c>
      <c r="C19065" s="1">
        <v>804026196750290</v>
      </c>
    </row>
    <row r="19066" spans="1:3" x14ac:dyDescent="0.25">
      <c r="A19066" s="1">
        <v>239440451749715</v>
      </c>
      <c r="C19066" s="1">
        <v>934266030485921</v>
      </c>
    </row>
    <row r="19067" spans="1:3" x14ac:dyDescent="0.25">
      <c r="A19067" s="1">
        <v>100227396818394</v>
      </c>
      <c r="C19067" s="1">
        <v>682740314994586</v>
      </c>
    </row>
    <row r="19068" spans="1:3" x14ac:dyDescent="0.25">
      <c r="A19068" s="1">
        <v>766417942676279</v>
      </c>
      <c r="C19068" s="1">
        <v>236779133958759</v>
      </c>
    </row>
    <row r="19069" spans="1:3" x14ac:dyDescent="0.25">
      <c r="A19069" s="1">
        <v>735315633587093</v>
      </c>
      <c r="C19069" s="1">
        <v>883837611671523</v>
      </c>
    </row>
    <row r="19070" spans="1:3" x14ac:dyDescent="0.25">
      <c r="A19070" s="1">
        <v>831184066141797</v>
      </c>
      <c r="C19070" s="1">
        <v>595142573900362</v>
      </c>
    </row>
    <row r="19071" spans="1:3" x14ac:dyDescent="0.25">
      <c r="A19071" s="1">
        <v>127543077665152</v>
      </c>
      <c r="C19071" s="1">
        <v>914043122717317</v>
      </c>
    </row>
    <row r="19072" spans="1:3" x14ac:dyDescent="0.25">
      <c r="A19072" s="1">
        <v>378929618000429</v>
      </c>
      <c r="C19072" s="1">
        <v>969590413366935</v>
      </c>
    </row>
    <row r="19073" spans="1:3" x14ac:dyDescent="0.25">
      <c r="A19073" s="1">
        <v>579353048355021</v>
      </c>
      <c r="C19073" s="1">
        <v>457035169717756</v>
      </c>
    </row>
    <row r="19074" spans="1:3" x14ac:dyDescent="0.25">
      <c r="A19074" s="1">
        <v>623704239975260</v>
      </c>
      <c r="C19074" s="1">
        <v>287098622231782</v>
      </c>
    </row>
    <row r="19075" spans="1:3" x14ac:dyDescent="0.25">
      <c r="A19075" s="1">
        <v>856359974399012</v>
      </c>
      <c r="C19075" s="1">
        <v>520141102307721</v>
      </c>
    </row>
    <row r="19076" spans="1:3" x14ac:dyDescent="0.25">
      <c r="A19076" s="1">
        <v>148205831928140</v>
      </c>
      <c r="C19076" s="1">
        <v>704233890467808</v>
      </c>
    </row>
    <row r="19077" spans="1:3" x14ac:dyDescent="0.25">
      <c r="A19077" s="1">
        <v>254795299464167</v>
      </c>
      <c r="C19077" s="1">
        <v>329890016264863</v>
      </c>
    </row>
    <row r="19078" spans="1:3" x14ac:dyDescent="0.25">
      <c r="A19078" s="1">
        <v>789468964963550</v>
      </c>
      <c r="C19078" s="1">
        <v>333284887228385</v>
      </c>
    </row>
    <row r="19079" spans="1:3" x14ac:dyDescent="0.25">
      <c r="A19079" s="1">
        <v>141775404960917</v>
      </c>
      <c r="C19079" s="1">
        <v>630928946991617</v>
      </c>
    </row>
    <row r="19080" spans="1:3" x14ac:dyDescent="0.25">
      <c r="A19080" s="1">
        <v>834073642167926</v>
      </c>
      <c r="C19080" s="1">
        <v>719631715198435</v>
      </c>
    </row>
    <row r="19081" spans="1:3" x14ac:dyDescent="0.25">
      <c r="A19081" s="1">
        <v>576452286817506</v>
      </c>
      <c r="C19081" s="1">
        <v>335363024073371</v>
      </c>
    </row>
    <row r="19082" spans="1:3" x14ac:dyDescent="0.25">
      <c r="A19082" s="1">
        <v>471082082519574</v>
      </c>
      <c r="C19082" s="1">
        <v>535736262316047</v>
      </c>
    </row>
    <row r="19083" spans="1:3" x14ac:dyDescent="0.25">
      <c r="A19083" s="1">
        <v>336141103127847</v>
      </c>
      <c r="C19083" s="1">
        <v>746703449914403</v>
      </c>
    </row>
    <row r="19084" spans="1:3" x14ac:dyDescent="0.25">
      <c r="A19084" s="1">
        <v>697854096495300</v>
      </c>
      <c r="C19084" s="1">
        <v>599825806799832</v>
      </c>
    </row>
    <row r="19085" spans="1:3" x14ac:dyDescent="0.25">
      <c r="A19085" s="1">
        <v>821767157183355</v>
      </c>
      <c r="C19085" s="1">
        <v>268351119483561</v>
      </c>
    </row>
    <row r="19086" spans="1:3" x14ac:dyDescent="0.25">
      <c r="A19086" s="1">
        <v>976690712595656</v>
      </c>
      <c r="C19086" s="1">
        <v>727087657476803</v>
      </c>
    </row>
    <row r="19087" spans="1:3" x14ac:dyDescent="0.25">
      <c r="A19087" s="1">
        <v>756669644082330</v>
      </c>
      <c r="C19087" s="1">
        <v>236689374003575</v>
      </c>
    </row>
    <row r="19088" spans="1:3" x14ac:dyDescent="0.25">
      <c r="A19088" s="1">
        <v>860640375562312</v>
      </c>
      <c r="C19088" s="1">
        <v>379279015711556</v>
      </c>
    </row>
    <row r="19089" spans="1:3" x14ac:dyDescent="0.25">
      <c r="A19089" s="1">
        <v>104764829349197</v>
      </c>
      <c r="C19089" s="1">
        <v>493623479692158</v>
      </c>
    </row>
    <row r="19090" spans="1:3" x14ac:dyDescent="0.25">
      <c r="A19090" s="1">
        <v>980174729039884</v>
      </c>
      <c r="C19090" s="1">
        <v>895748817827535</v>
      </c>
    </row>
    <row r="19091" spans="1:3" x14ac:dyDescent="0.25">
      <c r="A19091" s="1">
        <v>886040817967998</v>
      </c>
      <c r="C19091" s="1">
        <v>708609456620939</v>
      </c>
    </row>
    <row r="19092" spans="1:3" x14ac:dyDescent="0.25">
      <c r="A19092" s="1">
        <v>833066407951038</v>
      </c>
      <c r="C19092" s="1">
        <v>599344857181105</v>
      </c>
    </row>
    <row r="19093" spans="1:3" x14ac:dyDescent="0.25">
      <c r="A19093" s="1">
        <v>165998886355359</v>
      </c>
      <c r="C19093" s="1">
        <v>642923937528871</v>
      </c>
    </row>
    <row r="19094" spans="1:3" x14ac:dyDescent="0.25">
      <c r="A19094" s="1">
        <v>854220041035594</v>
      </c>
      <c r="C19094" s="1">
        <v>984254861540198</v>
      </c>
    </row>
    <row r="19095" spans="1:3" x14ac:dyDescent="0.25">
      <c r="A19095" s="1">
        <v>341420261219575</v>
      </c>
      <c r="C19095" s="1">
        <v>336787589591131</v>
      </c>
    </row>
    <row r="19096" spans="1:3" x14ac:dyDescent="0.25">
      <c r="A19096" s="1">
        <v>454895303566852</v>
      </c>
      <c r="C19096" s="1">
        <v>750141545124521</v>
      </c>
    </row>
    <row r="19097" spans="1:3" x14ac:dyDescent="0.25">
      <c r="A19097" s="1">
        <v>192727736646701</v>
      </c>
      <c r="C19097" s="1">
        <v>789695637991478</v>
      </c>
    </row>
    <row r="19098" spans="1:3" x14ac:dyDescent="0.25">
      <c r="A19098" s="1">
        <v>875178161278747</v>
      </c>
      <c r="C19098" s="1">
        <v>563935416525646</v>
      </c>
    </row>
    <row r="19099" spans="1:3" x14ac:dyDescent="0.25">
      <c r="A19099" s="1">
        <v>858643657068316</v>
      </c>
      <c r="C19099" s="1">
        <v>833564314850882</v>
      </c>
    </row>
    <row r="19100" spans="1:3" x14ac:dyDescent="0.25">
      <c r="A19100" s="1">
        <v>572733912792685</v>
      </c>
      <c r="C19100" s="1">
        <v>984290494661844</v>
      </c>
    </row>
    <row r="19101" spans="1:3" x14ac:dyDescent="0.25">
      <c r="A19101" s="1">
        <v>198883319673335</v>
      </c>
      <c r="C19101" s="1">
        <v>831512468432392</v>
      </c>
    </row>
    <row r="19102" spans="1:3" x14ac:dyDescent="0.25">
      <c r="A19102" s="1">
        <v>490561761733063</v>
      </c>
      <c r="C19102" s="1">
        <v>940786574212430</v>
      </c>
    </row>
    <row r="19103" spans="1:3" x14ac:dyDescent="0.25">
      <c r="A19103" s="1">
        <v>887816892184746</v>
      </c>
      <c r="C19103" s="1">
        <v>281134041577415</v>
      </c>
    </row>
    <row r="19104" spans="1:3" x14ac:dyDescent="0.25">
      <c r="A19104" s="1">
        <v>415983665069487</v>
      </c>
      <c r="C19104" s="1">
        <v>441389779027656</v>
      </c>
    </row>
    <row r="19105" spans="1:3" x14ac:dyDescent="0.25">
      <c r="A19105" s="1">
        <v>138188978512753</v>
      </c>
      <c r="C19105" s="1">
        <v>475199708982624</v>
      </c>
    </row>
    <row r="19106" spans="1:3" x14ac:dyDescent="0.25">
      <c r="A19106" s="1">
        <v>333545954641291</v>
      </c>
      <c r="C19106" s="1">
        <v>978892722159012</v>
      </c>
    </row>
    <row r="19107" spans="1:3" x14ac:dyDescent="0.25">
      <c r="A19107" s="1">
        <v>348438017579019</v>
      </c>
      <c r="C19107" s="1">
        <v>480551018754210</v>
      </c>
    </row>
    <row r="19108" spans="1:3" x14ac:dyDescent="0.25">
      <c r="A19108" s="1">
        <v>301580725375207</v>
      </c>
      <c r="C19108" s="1">
        <v>756850486489200</v>
      </c>
    </row>
    <row r="19109" spans="1:3" x14ac:dyDescent="0.25">
      <c r="A19109" s="1">
        <v>136712023331618</v>
      </c>
      <c r="C19109" s="1">
        <v>882115492602734</v>
      </c>
    </row>
    <row r="19110" spans="1:3" x14ac:dyDescent="0.25">
      <c r="A19110" s="1">
        <v>859225201320408</v>
      </c>
      <c r="C19110" s="1">
        <v>388242639694146</v>
      </c>
    </row>
    <row r="19111" spans="1:3" x14ac:dyDescent="0.25">
      <c r="A19111" s="1">
        <v>659127578185814</v>
      </c>
      <c r="C19111" s="1">
        <v>594843606279577</v>
      </c>
    </row>
    <row r="19112" spans="1:3" x14ac:dyDescent="0.25">
      <c r="A19112" s="1">
        <v>115662309144736</v>
      </c>
      <c r="C19112" s="1">
        <v>460230664519883</v>
      </c>
    </row>
    <row r="19113" spans="1:3" x14ac:dyDescent="0.25">
      <c r="A19113" s="1">
        <v>687273888281120</v>
      </c>
      <c r="C19113" s="1">
        <v>150615851649054</v>
      </c>
    </row>
    <row r="19114" spans="1:3" x14ac:dyDescent="0.25">
      <c r="A19114" s="1">
        <v>699941451958524</v>
      </c>
      <c r="C19114" s="1">
        <v>386023018933879</v>
      </c>
    </row>
    <row r="19115" spans="1:3" x14ac:dyDescent="0.25">
      <c r="A19115" s="1">
        <v>755455548919638</v>
      </c>
      <c r="C19115" s="1">
        <v>197341907441006</v>
      </c>
    </row>
    <row r="19116" spans="1:3" x14ac:dyDescent="0.25">
      <c r="A19116" s="1">
        <v>575194797175355</v>
      </c>
      <c r="C19116" s="1">
        <v>913149962931099</v>
      </c>
    </row>
    <row r="19117" spans="1:3" x14ac:dyDescent="0.25">
      <c r="A19117" s="1">
        <v>710026239837970</v>
      </c>
      <c r="C19117" s="1">
        <v>383697924033171</v>
      </c>
    </row>
    <row r="19118" spans="1:3" x14ac:dyDescent="0.25">
      <c r="A19118" s="1">
        <v>784487910480794</v>
      </c>
      <c r="C19118" s="1">
        <v>716529525424721</v>
      </c>
    </row>
    <row r="19119" spans="1:3" x14ac:dyDescent="0.25">
      <c r="A19119" s="1">
        <v>612013788679431</v>
      </c>
      <c r="C19119" s="1">
        <v>868193069662013</v>
      </c>
    </row>
    <row r="19120" spans="1:3" x14ac:dyDescent="0.25">
      <c r="A19120" s="1">
        <v>975748902611346</v>
      </c>
      <c r="C19120" s="1">
        <v>160105052512035</v>
      </c>
    </row>
    <row r="19121" spans="1:3" x14ac:dyDescent="0.25">
      <c r="A19121" s="1">
        <v>556089156658924</v>
      </c>
      <c r="C19121" s="1">
        <v>350148467339830</v>
      </c>
    </row>
    <row r="19122" spans="1:3" x14ac:dyDescent="0.25">
      <c r="A19122" s="1">
        <v>260303912330988</v>
      </c>
      <c r="C19122" s="1">
        <v>913433938117213</v>
      </c>
    </row>
    <row r="19123" spans="1:3" x14ac:dyDescent="0.25">
      <c r="A19123" s="1">
        <v>396281697696050</v>
      </c>
      <c r="C19123" s="1">
        <v>899289254940447</v>
      </c>
    </row>
    <row r="19124" spans="1:3" x14ac:dyDescent="0.25">
      <c r="A19124" s="1">
        <v>935197290522718</v>
      </c>
      <c r="C19124" s="1">
        <v>105593483927246</v>
      </c>
    </row>
    <row r="19125" spans="1:3" x14ac:dyDescent="0.25">
      <c r="A19125" s="1">
        <v>316768385115650</v>
      </c>
      <c r="C19125" s="1">
        <v>733228485393202</v>
      </c>
    </row>
    <row r="19126" spans="1:3" x14ac:dyDescent="0.25">
      <c r="A19126" s="1">
        <v>615571585229800</v>
      </c>
      <c r="C19126" s="1">
        <v>726111527548221</v>
      </c>
    </row>
    <row r="19127" spans="1:3" x14ac:dyDescent="0.25">
      <c r="A19127" s="1">
        <v>400117231979078</v>
      </c>
      <c r="C19127" s="1">
        <v>495077147705020</v>
      </c>
    </row>
    <row r="19128" spans="1:3" x14ac:dyDescent="0.25">
      <c r="A19128" s="1">
        <v>951150507438450</v>
      </c>
      <c r="C19128" s="1">
        <v>225575031807766</v>
      </c>
    </row>
    <row r="19129" spans="1:3" x14ac:dyDescent="0.25">
      <c r="A19129" s="1">
        <v>603081909784853</v>
      </c>
      <c r="C19129" s="1">
        <v>103797519605712</v>
      </c>
    </row>
    <row r="19130" spans="1:3" x14ac:dyDescent="0.25">
      <c r="A19130" s="1">
        <v>242932009878644</v>
      </c>
      <c r="C19130" s="1">
        <v>929545540514199</v>
      </c>
    </row>
    <row r="19131" spans="1:3" x14ac:dyDescent="0.25">
      <c r="A19131" s="1">
        <v>103330995552539</v>
      </c>
      <c r="C19131" s="1">
        <v>922132718901365</v>
      </c>
    </row>
    <row r="19132" spans="1:3" x14ac:dyDescent="0.25">
      <c r="A19132" s="1">
        <v>913568698704690</v>
      </c>
      <c r="C19132" s="1">
        <v>895199980195381</v>
      </c>
    </row>
    <row r="19133" spans="1:3" x14ac:dyDescent="0.25">
      <c r="A19133" s="1">
        <v>717174499832051</v>
      </c>
      <c r="C19133" s="1">
        <v>488322786152709</v>
      </c>
    </row>
    <row r="19134" spans="1:3" x14ac:dyDescent="0.25">
      <c r="A19134" s="1">
        <v>894343987210547</v>
      </c>
      <c r="C19134" s="1">
        <v>801917433581461</v>
      </c>
    </row>
    <row r="19135" spans="1:3" x14ac:dyDescent="0.25">
      <c r="A19135" s="1">
        <v>987599938743393</v>
      </c>
      <c r="C19135" s="1">
        <v>292342873788114</v>
      </c>
    </row>
    <row r="19136" spans="1:3" x14ac:dyDescent="0.25">
      <c r="A19136" s="1">
        <v>954235394588579</v>
      </c>
      <c r="C19136" s="1">
        <v>521879008649792</v>
      </c>
    </row>
    <row r="19137" spans="1:3" x14ac:dyDescent="0.25">
      <c r="A19137" s="1">
        <v>596871031518574</v>
      </c>
      <c r="C19137" s="1">
        <v>610865161207858</v>
      </c>
    </row>
    <row r="19138" spans="1:3" x14ac:dyDescent="0.25">
      <c r="A19138" s="1">
        <v>327247353785573</v>
      </c>
      <c r="C19138" s="1">
        <v>350428862707732</v>
      </c>
    </row>
    <row r="19139" spans="1:3" x14ac:dyDescent="0.25">
      <c r="A19139" s="1">
        <v>571450957688898</v>
      </c>
      <c r="C19139" s="1">
        <v>398000099766518</v>
      </c>
    </row>
    <row r="19140" spans="1:3" x14ac:dyDescent="0.25">
      <c r="A19140" s="1">
        <v>357589105048614</v>
      </c>
      <c r="C19140" s="1">
        <v>376224751337259</v>
      </c>
    </row>
    <row r="19141" spans="1:3" x14ac:dyDescent="0.25">
      <c r="A19141" s="1">
        <v>380012415564993</v>
      </c>
      <c r="C19141" s="1">
        <v>465534850455923</v>
      </c>
    </row>
    <row r="19142" spans="1:3" x14ac:dyDescent="0.25">
      <c r="A19142" s="1">
        <v>960787770915082</v>
      </c>
      <c r="C19142" s="1">
        <v>962001257563201</v>
      </c>
    </row>
    <row r="19143" spans="1:3" x14ac:dyDescent="0.25">
      <c r="A19143" s="1">
        <v>284466791485285</v>
      </c>
      <c r="C19143" s="1">
        <v>115280676129350</v>
      </c>
    </row>
    <row r="19144" spans="1:3" x14ac:dyDescent="0.25">
      <c r="A19144" s="1">
        <v>271525314371943</v>
      </c>
      <c r="C19144" s="1">
        <v>112710883824784</v>
      </c>
    </row>
    <row r="19145" spans="1:3" x14ac:dyDescent="0.25">
      <c r="A19145" s="1">
        <v>911610727883501</v>
      </c>
      <c r="C19145" s="1">
        <v>632440875229548</v>
      </c>
    </row>
    <row r="19146" spans="1:3" x14ac:dyDescent="0.25">
      <c r="A19146" s="1">
        <v>546801231654756</v>
      </c>
      <c r="C19146" s="1">
        <v>873141451281427</v>
      </c>
    </row>
    <row r="19147" spans="1:3" x14ac:dyDescent="0.25">
      <c r="A19147" s="1">
        <v>687153926977049</v>
      </c>
      <c r="C19147" s="1">
        <v>848539631544001</v>
      </c>
    </row>
    <row r="19148" spans="1:3" x14ac:dyDescent="0.25">
      <c r="A19148" s="1">
        <v>918556905325299</v>
      </c>
      <c r="C19148" s="1">
        <v>473628774867568</v>
      </c>
    </row>
    <row r="19149" spans="1:3" x14ac:dyDescent="0.25">
      <c r="A19149" s="1">
        <v>324168715191851</v>
      </c>
      <c r="C19149" s="1">
        <v>234568732197048</v>
      </c>
    </row>
    <row r="19150" spans="1:3" x14ac:dyDescent="0.25">
      <c r="A19150" s="1">
        <v>510767396690578</v>
      </c>
      <c r="C19150" s="1">
        <v>237153125638833</v>
      </c>
    </row>
    <row r="19151" spans="1:3" x14ac:dyDescent="0.25">
      <c r="A19151" s="1">
        <v>401243574144987</v>
      </c>
      <c r="C19151" s="1">
        <v>790803126822342</v>
      </c>
    </row>
    <row r="19152" spans="1:3" x14ac:dyDescent="0.25">
      <c r="A19152" s="1">
        <v>277516834849977</v>
      </c>
      <c r="C19152" s="1">
        <v>775795169150037</v>
      </c>
    </row>
    <row r="19153" spans="1:3" x14ac:dyDescent="0.25">
      <c r="A19153" s="1">
        <v>525501261520253</v>
      </c>
      <c r="C19153" s="1">
        <v>674621708334186</v>
      </c>
    </row>
    <row r="19154" spans="1:3" x14ac:dyDescent="0.25">
      <c r="A19154" s="1">
        <v>690026660423241</v>
      </c>
      <c r="C19154" s="1">
        <v>558478037644779</v>
      </c>
    </row>
    <row r="19155" spans="1:3" x14ac:dyDescent="0.25">
      <c r="A19155" s="1">
        <v>773288021166339</v>
      </c>
      <c r="C19155" s="1">
        <v>828318863772695</v>
      </c>
    </row>
    <row r="19156" spans="1:3" x14ac:dyDescent="0.25">
      <c r="A19156" s="1">
        <v>891942237924627</v>
      </c>
      <c r="C19156" s="1">
        <v>608632868402316</v>
      </c>
    </row>
    <row r="19157" spans="1:3" x14ac:dyDescent="0.25">
      <c r="A19157" s="1">
        <v>165851801001472</v>
      </c>
      <c r="C19157" s="1">
        <v>189929266361826</v>
      </c>
    </row>
    <row r="19158" spans="1:3" x14ac:dyDescent="0.25">
      <c r="A19158" s="1">
        <v>359828464559164</v>
      </c>
      <c r="C19158" s="1">
        <v>179055533847842</v>
      </c>
    </row>
    <row r="19159" spans="1:3" x14ac:dyDescent="0.25">
      <c r="A19159" s="1">
        <v>182404153919131</v>
      </c>
      <c r="C19159" s="1">
        <v>501653369255065</v>
      </c>
    </row>
    <row r="19160" spans="1:3" x14ac:dyDescent="0.25">
      <c r="A19160" s="1">
        <v>511859837013283</v>
      </c>
      <c r="C19160" s="1">
        <v>223953406955682</v>
      </c>
    </row>
    <row r="19161" spans="1:3" x14ac:dyDescent="0.25">
      <c r="A19161" s="1">
        <v>807540119847863</v>
      </c>
      <c r="C19161" s="1">
        <v>583238869754051</v>
      </c>
    </row>
    <row r="19162" spans="1:3" x14ac:dyDescent="0.25">
      <c r="A19162" s="1">
        <v>114063251360019</v>
      </c>
      <c r="C19162" s="1">
        <v>439795484629383</v>
      </c>
    </row>
    <row r="19163" spans="1:3" x14ac:dyDescent="0.25">
      <c r="A19163" s="1">
        <v>861289761103348</v>
      </c>
      <c r="C19163" s="1">
        <v>746444274838925</v>
      </c>
    </row>
    <row r="19164" spans="1:3" x14ac:dyDescent="0.25">
      <c r="A19164" s="1">
        <v>223618162835788</v>
      </c>
      <c r="C19164" s="1">
        <v>268757530196540</v>
      </c>
    </row>
    <row r="19165" spans="1:3" x14ac:dyDescent="0.25">
      <c r="A19165" s="1">
        <v>568919158265592</v>
      </c>
      <c r="C19165" s="1">
        <v>930964283372985</v>
      </c>
    </row>
    <row r="19166" spans="1:3" x14ac:dyDescent="0.25">
      <c r="A19166" s="1">
        <v>323059634700653</v>
      </c>
      <c r="C19166" s="1">
        <v>885111015160591</v>
      </c>
    </row>
    <row r="19167" spans="1:3" x14ac:dyDescent="0.25">
      <c r="A19167" s="1">
        <v>224925899724410</v>
      </c>
      <c r="C19167" s="1">
        <v>423364873536153</v>
      </c>
    </row>
    <row r="19168" spans="1:3" x14ac:dyDescent="0.25">
      <c r="A19168" s="1">
        <v>621503075396882</v>
      </c>
      <c r="C19168" s="1">
        <v>503083776644437</v>
      </c>
    </row>
    <row r="19169" spans="1:3" x14ac:dyDescent="0.25">
      <c r="A19169" s="1">
        <v>188296676042189</v>
      </c>
      <c r="C19169" s="1">
        <v>969962211180895</v>
      </c>
    </row>
    <row r="19170" spans="1:3" x14ac:dyDescent="0.25">
      <c r="A19170" s="1">
        <v>887047155891854</v>
      </c>
      <c r="C19170" s="1">
        <v>505093780147383</v>
      </c>
    </row>
    <row r="19171" spans="1:3" x14ac:dyDescent="0.25">
      <c r="A19171" s="1">
        <v>671011044083180</v>
      </c>
      <c r="C19171" s="1">
        <v>920490238534330</v>
      </c>
    </row>
    <row r="19172" spans="1:3" x14ac:dyDescent="0.25">
      <c r="A19172" s="1">
        <v>108140856973211</v>
      </c>
      <c r="C19172" s="1">
        <v>437038814133657</v>
      </c>
    </row>
    <row r="19173" spans="1:3" x14ac:dyDescent="0.25">
      <c r="A19173" s="1">
        <v>287830604570088</v>
      </c>
      <c r="C19173" s="1">
        <v>652541363530492</v>
      </c>
    </row>
    <row r="19174" spans="1:3" x14ac:dyDescent="0.25">
      <c r="A19174" s="1">
        <v>629919187011891</v>
      </c>
      <c r="C19174" s="1">
        <v>449298153754430</v>
      </c>
    </row>
    <row r="19175" spans="1:3" x14ac:dyDescent="0.25">
      <c r="A19175" s="1">
        <v>766944362312539</v>
      </c>
      <c r="C19175" s="1">
        <v>917805570054428</v>
      </c>
    </row>
    <row r="19176" spans="1:3" x14ac:dyDescent="0.25">
      <c r="A19176" s="1">
        <v>950549035937923</v>
      </c>
      <c r="C19176" s="1">
        <v>422528378061399</v>
      </c>
    </row>
    <row r="19177" spans="1:3" x14ac:dyDescent="0.25">
      <c r="A19177" s="1">
        <v>992867758136083</v>
      </c>
      <c r="C19177" s="1">
        <v>487349937288139</v>
      </c>
    </row>
    <row r="19178" spans="1:3" x14ac:dyDescent="0.25">
      <c r="A19178" s="1">
        <v>461569993476835</v>
      </c>
      <c r="C19178" s="1">
        <v>913469489104717</v>
      </c>
    </row>
    <row r="19179" spans="1:3" x14ac:dyDescent="0.25">
      <c r="A19179" s="1">
        <v>349272646639534</v>
      </c>
      <c r="C19179" s="1">
        <v>330299493495277</v>
      </c>
    </row>
    <row r="19180" spans="1:3" x14ac:dyDescent="0.25">
      <c r="A19180" s="1">
        <v>457604136970759</v>
      </c>
      <c r="C19180" s="1">
        <v>727758495659157</v>
      </c>
    </row>
    <row r="19181" spans="1:3" x14ac:dyDescent="0.25">
      <c r="A19181" s="1">
        <v>470441312787021</v>
      </c>
      <c r="C19181" s="1">
        <v>588663525135184</v>
      </c>
    </row>
    <row r="19182" spans="1:3" x14ac:dyDescent="0.25">
      <c r="A19182" s="1">
        <v>768269290786648</v>
      </c>
      <c r="C19182" s="1">
        <v>895996376238678</v>
      </c>
    </row>
    <row r="19183" spans="1:3" x14ac:dyDescent="0.25">
      <c r="A19183" s="1">
        <v>170504268897991</v>
      </c>
      <c r="C19183" s="1">
        <v>589236789697283</v>
      </c>
    </row>
    <row r="19184" spans="1:3" x14ac:dyDescent="0.25">
      <c r="A19184" s="1">
        <v>585042112808161</v>
      </c>
      <c r="C19184" s="1">
        <v>211829817295786</v>
      </c>
    </row>
    <row r="19185" spans="1:3" x14ac:dyDescent="0.25">
      <c r="A19185" s="1">
        <v>295753308925273</v>
      </c>
      <c r="C19185" s="1">
        <v>740657090559276</v>
      </c>
    </row>
    <row r="19186" spans="1:3" x14ac:dyDescent="0.25">
      <c r="A19186" s="1">
        <v>353035809852186</v>
      </c>
      <c r="C19186" s="1">
        <v>482919141371431</v>
      </c>
    </row>
    <row r="19187" spans="1:3" x14ac:dyDescent="0.25">
      <c r="A19187" s="1">
        <v>935752509048029</v>
      </c>
      <c r="C19187" s="1">
        <v>325095254012514</v>
      </c>
    </row>
    <row r="19188" spans="1:3" x14ac:dyDescent="0.25">
      <c r="A19188" s="1">
        <v>449278365142544</v>
      </c>
      <c r="C19188" s="1">
        <v>677368018705704</v>
      </c>
    </row>
    <row r="19189" spans="1:3" x14ac:dyDescent="0.25">
      <c r="A19189" s="1">
        <v>323295628592733</v>
      </c>
      <c r="C19189" s="1">
        <v>304883544323917</v>
      </c>
    </row>
    <row r="19190" spans="1:3" x14ac:dyDescent="0.25">
      <c r="A19190" s="1">
        <v>460145822417953</v>
      </c>
      <c r="C19190" s="1">
        <v>614598550400842</v>
      </c>
    </row>
    <row r="19191" spans="1:3" x14ac:dyDescent="0.25">
      <c r="A19191" s="1">
        <v>291673786828248</v>
      </c>
      <c r="C19191" s="1">
        <v>917891881997167</v>
      </c>
    </row>
    <row r="19192" spans="1:3" x14ac:dyDescent="0.25">
      <c r="A19192" s="1">
        <v>613725252921971</v>
      </c>
      <c r="C19192" s="1">
        <v>538996367888821</v>
      </c>
    </row>
    <row r="19193" spans="1:3" x14ac:dyDescent="0.25">
      <c r="A19193" s="1">
        <v>713568077888475</v>
      </c>
      <c r="C19193" s="1">
        <v>901063383540238</v>
      </c>
    </row>
    <row r="19194" spans="1:3" x14ac:dyDescent="0.25">
      <c r="A19194" s="1">
        <v>559735548016038</v>
      </c>
      <c r="C19194" s="1">
        <v>704288111110685</v>
      </c>
    </row>
    <row r="19195" spans="1:3" x14ac:dyDescent="0.25">
      <c r="A19195" s="1">
        <v>720506922016684</v>
      </c>
      <c r="C19195" s="1">
        <v>720504928526963</v>
      </c>
    </row>
    <row r="19196" spans="1:3" x14ac:dyDescent="0.25">
      <c r="A19196" s="1">
        <v>865000585034753</v>
      </c>
      <c r="C19196" s="1">
        <v>273874894390466</v>
      </c>
    </row>
    <row r="19197" spans="1:3" x14ac:dyDescent="0.25">
      <c r="A19197" s="1">
        <v>352296011658094</v>
      </c>
      <c r="C19197" s="1">
        <v>262944693333630</v>
      </c>
    </row>
    <row r="19198" spans="1:3" x14ac:dyDescent="0.25">
      <c r="A19198" s="1">
        <v>763961913297154</v>
      </c>
      <c r="C19198" s="1">
        <v>787697165486124</v>
      </c>
    </row>
    <row r="19199" spans="1:3" x14ac:dyDescent="0.25">
      <c r="A19199" s="1">
        <v>169849092657482</v>
      </c>
      <c r="C19199" s="1">
        <v>872491842157986</v>
      </c>
    </row>
    <row r="19200" spans="1:3" x14ac:dyDescent="0.25">
      <c r="A19200" s="1">
        <v>425783093943444</v>
      </c>
      <c r="C19200" s="1">
        <v>911488701629385</v>
      </c>
    </row>
    <row r="19201" spans="1:3" x14ac:dyDescent="0.25">
      <c r="A19201" s="1">
        <v>254104192853978</v>
      </c>
      <c r="C19201" s="1">
        <v>471681608496112</v>
      </c>
    </row>
    <row r="19202" spans="1:3" x14ac:dyDescent="0.25">
      <c r="A19202" s="1">
        <v>463834305622759</v>
      </c>
      <c r="C19202" s="1">
        <v>714434238353862</v>
      </c>
    </row>
    <row r="19203" spans="1:3" x14ac:dyDescent="0.25">
      <c r="A19203" s="1">
        <v>753876419419128</v>
      </c>
      <c r="C19203" s="1">
        <v>757050220604785</v>
      </c>
    </row>
    <row r="19204" spans="1:3" x14ac:dyDescent="0.25">
      <c r="A19204" s="1">
        <v>849268234447285</v>
      </c>
      <c r="C19204" s="1">
        <v>532056403295373</v>
      </c>
    </row>
    <row r="19205" spans="1:3" x14ac:dyDescent="0.25">
      <c r="A19205" s="1">
        <v>547608220557289</v>
      </c>
      <c r="C19205" s="1">
        <v>724531083289523</v>
      </c>
    </row>
    <row r="19206" spans="1:3" x14ac:dyDescent="0.25">
      <c r="A19206" s="1">
        <v>746460871410472</v>
      </c>
      <c r="C19206" s="1">
        <v>789838859438585</v>
      </c>
    </row>
    <row r="19207" spans="1:3" x14ac:dyDescent="0.25">
      <c r="A19207" s="1">
        <v>366470773936665</v>
      </c>
      <c r="C19207" s="1">
        <v>244904820932330</v>
      </c>
    </row>
    <row r="19208" spans="1:3" x14ac:dyDescent="0.25">
      <c r="A19208" s="1">
        <v>889687085046708</v>
      </c>
      <c r="C19208" s="1">
        <v>301554714615060</v>
      </c>
    </row>
    <row r="19209" spans="1:3" x14ac:dyDescent="0.25">
      <c r="A19209" s="1">
        <v>529163324851191</v>
      </c>
      <c r="C19209" s="1">
        <v>449936779854199</v>
      </c>
    </row>
    <row r="19210" spans="1:3" x14ac:dyDescent="0.25">
      <c r="A19210" s="1">
        <v>192888181333789</v>
      </c>
      <c r="C19210" s="1">
        <v>274212269619596</v>
      </c>
    </row>
    <row r="19211" spans="1:3" x14ac:dyDescent="0.25">
      <c r="A19211" s="1">
        <v>880701619198928</v>
      </c>
      <c r="C19211" s="1">
        <v>226045845462208</v>
      </c>
    </row>
    <row r="19212" spans="1:3" x14ac:dyDescent="0.25">
      <c r="A19212" s="1">
        <v>525915998232928</v>
      </c>
      <c r="C19212" s="1">
        <v>496685655450993</v>
      </c>
    </row>
    <row r="19213" spans="1:3" x14ac:dyDescent="0.25">
      <c r="A19213" s="1">
        <v>490900491444281</v>
      </c>
      <c r="C19213" s="1">
        <v>572351346130290</v>
      </c>
    </row>
    <row r="19214" spans="1:3" x14ac:dyDescent="0.25">
      <c r="A19214" s="1">
        <v>523003555589325</v>
      </c>
      <c r="C19214" s="1">
        <v>226175837194446</v>
      </c>
    </row>
    <row r="19215" spans="1:3" x14ac:dyDescent="0.25">
      <c r="A19215" s="1">
        <v>504719135097796</v>
      </c>
      <c r="C19215" s="1">
        <v>775631451468311</v>
      </c>
    </row>
    <row r="19216" spans="1:3" x14ac:dyDescent="0.25">
      <c r="A19216" s="1">
        <v>235420019204678</v>
      </c>
      <c r="C19216" s="1">
        <v>540802408970279</v>
      </c>
    </row>
    <row r="19217" spans="1:3" x14ac:dyDescent="0.25">
      <c r="A19217" s="1">
        <v>427906550986820</v>
      </c>
      <c r="C19217" s="1">
        <v>417352358264246</v>
      </c>
    </row>
    <row r="19218" spans="1:3" x14ac:dyDescent="0.25">
      <c r="A19218" s="1">
        <v>110939865545289</v>
      </c>
      <c r="C19218" s="1">
        <v>857676330998584</v>
      </c>
    </row>
    <row r="19219" spans="1:3" x14ac:dyDescent="0.25">
      <c r="A19219" s="1">
        <v>315387464462648</v>
      </c>
      <c r="C19219" s="1">
        <v>855104491067730</v>
      </c>
    </row>
    <row r="19220" spans="1:3" x14ac:dyDescent="0.25">
      <c r="A19220" s="1">
        <v>531159346069644</v>
      </c>
      <c r="C19220" s="1">
        <v>857634710144845</v>
      </c>
    </row>
    <row r="19221" spans="1:3" x14ac:dyDescent="0.25">
      <c r="A19221" s="1">
        <v>819935105349064</v>
      </c>
      <c r="C19221" s="1">
        <v>170901154769426</v>
      </c>
    </row>
    <row r="19222" spans="1:3" x14ac:dyDescent="0.25">
      <c r="A19222" s="1">
        <v>212422481810343</v>
      </c>
      <c r="C19222" s="1">
        <v>288127588933864</v>
      </c>
    </row>
    <row r="19223" spans="1:3" x14ac:dyDescent="0.25">
      <c r="A19223" s="1">
        <v>260219477701433</v>
      </c>
      <c r="C19223" s="1">
        <v>494121030745597</v>
      </c>
    </row>
    <row r="19224" spans="1:3" x14ac:dyDescent="0.25">
      <c r="A19224" s="1">
        <v>793329402266444</v>
      </c>
      <c r="C19224" s="1">
        <v>212264453398851</v>
      </c>
    </row>
    <row r="19225" spans="1:3" x14ac:dyDescent="0.25">
      <c r="A19225" s="1">
        <v>847746823687398</v>
      </c>
      <c r="C19225" s="1">
        <v>243044404010399</v>
      </c>
    </row>
    <row r="19226" spans="1:3" x14ac:dyDescent="0.25">
      <c r="A19226" s="1">
        <v>613515241703169</v>
      </c>
      <c r="C19226" s="1">
        <v>419439568578939</v>
      </c>
    </row>
    <row r="19227" spans="1:3" x14ac:dyDescent="0.25">
      <c r="A19227" s="1">
        <v>147495659103637</v>
      </c>
      <c r="C19227" s="1">
        <v>884017480008292</v>
      </c>
    </row>
    <row r="19228" spans="1:3" x14ac:dyDescent="0.25">
      <c r="A19228" s="1">
        <v>135384673139639</v>
      </c>
      <c r="C19228" s="1">
        <v>277738090225606</v>
      </c>
    </row>
    <row r="19229" spans="1:3" x14ac:dyDescent="0.25">
      <c r="A19229" s="1">
        <v>807527554095328</v>
      </c>
      <c r="C19229" s="1">
        <v>775943301175660</v>
      </c>
    </row>
    <row r="19230" spans="1:3" x14ac:dyDescent="0.25">
      <c r="A19230" s="1">
        <v>451150769826192</v>
      </c>
      <c r="C19230" s="1">
        <v>951811421866468</v>
      </c>
    </row>
    <row r="19231" spans="1:3" x14ac:dyDescent="0.25">
      <c r="A19231" s="1">
        <v>152096303560655</v>
      </c>
      <c r="C19231" s="1">
        <v>614383596745671</v>
      </c>
    </row>
    <row r="19232" spans="1:3" x14ac:dyDescent="0.25">
      <c r="A19232" s="1">
        <v>134895924728908</v>
      </c>
      <c r="C19232" s="1">
        <v>901441465907427</v>
      </c>
    </row>
    <row r="19233" spans="1:3" x14ac:dyDescent="0.25">
      <c r="A19233" s="1">
        <v>935995562149904</v>
      </c>
      <c r="C19233" s="1">
        <v>341309751703148</v>
      </c>
    </row>
    <row r="19234" spans="1:3" x14ac:dyDescent="0.25">
      <c r="A19234" s="1">
        <v>866219769449644</v>
      </c>
      <c r="C19234" s="1">
        <v>238794542535994</v>
      </c>
    </row>
    <row r="19235" spans="1:3" x14ac:dyDescent="0.25">
      <c r="A19235" s="1">
        <v>229694086392979</v>
      </c>
      <c r="C19235" s="1">
        <v>567178622992586</v>
      </c>
    </row>
    <row r="19236" spans="1:3" x14ac:dyDescent="0.25">
      <c r="A19236" s="1">
        <v>139310393488616</v>
      </c>
      <c r="C19236" s="1">
        <v>175135922466702</v>
      </c>
    </row>
    <row r="19237" spans="1:3" x14ac:dyDescent="0.25">
      <c r="A19237" s="1">
        <v>710658369201315</v>
      </c>
      <c r="C19237" s="1">
        <v>151482455091107</v>
      </c>
    </row>
    <row r="19238" spans="1:3" x14ac:dyDescent="0.25">
      <c r="A19238" s="1">
        <v>203496324952127</v>
      </c>
      <c r="C19238" s="1">
        <v>522871167456622</v>
      </c>
    </row>
    <row r="19239" spans="1:3" x14ac:dyDescent="0.25">
      <c r="A19239" s="1">
        <v>156232188868521</v>
      </c>
      <c r="C19239" s="1">
        <v>696910289819102</v>
      </c>
    </row>
    <row r="19240" spans="1:3" x14ac:dyDescent="0.25">
      <c r="A19240" s="1">
        <v>716667089779605</v>
      </c>
      <c r="C19240" s="1">
        <v>276227010388545</v>
      </c>
    </row>
    <row r="19241" spans="1:3" x14ac:dyDescent="0.25">
      <c r="A19241" s="1">
        <v>612004445683725</v>
      </c>
      <c r="C19241" s="1">
        <v>186168166367530</v>
      </c>
    </row>
    <row r="19242" spans="1:3" x14ac:dyDescent="0.25">
      <c r="A19242" s="1">
        <v>888789753151970</v>
      </c>
      <c r="C19242" s="1">
        <v>586984139439030</v>
      </c>
    </row>
    <row r="19243" spans="1:3" x14ac:dyDescent="0.25">
      <c r="A19243" s="1">
        <v>194446088231852</v>
      </c>
      <c r="C19243" s="1">
        <v>195124786337296</v>
      </c>
    </row>
    <row r="19244" spans="1:3" x14ac:dyDescent="0.25">
      <c r="A19244" s="1">
        <v>760500417852278</v>
      </c>
      <c r="C19244" s="1">
        <v>226888608501715</v>
      </c>
    </row>
    <row r="19245" spans="1:3" x14ac:dyDescent="0.25">
      <c r="A19245" s="1">
        <v>877916530792211</v>
      </c>
      <c r="C19245" s="1">
        <v>821585282379436</v>
      </c>
    </row>
    <row r="19246" spans="1:3" x14ac:dyDescent="0.25">
      <c r="A19246" s="1">
        <v>192782615229118</v>
      </c>
      <c r="C19246" s="1">
        <v>806373252592583</v>
      </c>
    </row>
    <row r="19247" spans="1:3" x14ac:dyDescent="0.25">
      <c r="A19247" s="1">
        <v>250825044037394</v>
      </c>
      <c r="C19247" s="1">
        <v>172879866817946</v>
      </c>
    </row>
    <row r="19248" spans="1:3" x14ac:dyDescent="0.25">
      <c r="A19248" s="1">
        <v>878361312358091</v>
      </c>
      <c r="C19248" s="1">
        <v>494400681317026</v>
      </c>
    </row>
    <row r="19249" spans="1:3" x14ac:dyDescent="0.25">
      <c r="A19249" s="1">
        <v>159146258638694</v>
      </c>
      <c r="C19249" s="1">
        <v>138078988186205</v>
      </c>
    </row>
    <row r="19250" spans="1:3" x14ac:dyDescent="0.25">
      <c r="A19250" s="1">
        <v>474544871812311</v>
      </c>
      <c r="C19250" s="1">
        <v>957662748932176</v>
      </c>
    </row>
    <row r="19251" spans="1:3" x14ac:dyDescent="0.25">
      <c r="A19251" s="1">
        <v>564369130606727</v>
      </c>
      <c r="C19251" s="1">
        <v>214197503110669</v>
      </c>
    </row>
    <row r="19252" spans="1:3" x14ac:dyDescent="0.25">
      <c r="A19252" s="1">
        <v>516483365499873</v>
      </c>
      <c r="C19252" s="1">
        <v>816179237013182</v>
      </c>
    </row>
    <row r="19253" spans="1:3" x14ac:dyDescent="0.25">
      <c r="A19253" s="1">
        <v>969985420991229</v>
      </c>
      <c r="C19253" s="1">
        <v>746728083905022</v>
      </c>
    </row>
    <row r="19254" spans="1:3" x14ac:dyDescent="0.25">
      <c r="A19254" s="1">
        <v>649687018046953</v>
      </c>
      <c r="C19254" s="1">
        <v>524406073363146</v>
      </c>
    </row>
    <row r="19255" spans="1:3" x14ac:dyDescent="0.25">
      <c r="A19255" s="1">
        <v>165226322640301</v>
      </c>
      <c r="C19255" s="1">
        <v>803298534795006</v>
      </c>
    </row>
    <row r="19256" spans="1:3" x14ac:dyDescent="0.25">
      <c r="A19256" s="1">
        <v>601658482520784</v>
      </c>
      <c r="C19256" s="1">
        <v>866946982795017</v>
      </c>
    </row>
    <row r="19257" spans="1:3" x14ac:dyDescent="0.25">
      <c r="A19257" s="1">
        <v>588232794854020</v>
      </c>
      <c r="C19257" s="1">
        <v>310554408837604</v>
      </c>
    </row>
    <row r="19258" spans="1:3" x14ac:dyDescent="0.25">
      <c r="A19258" s="1">
        <v>783358905187334</v>
      </c>
      <c r="C19258" s="1">
        <v>545124453436081</v>
      </c>
    </row>
    <row r="19259" spans="1:3" x14ac:dyDescent="0.25">
      <c r="A19259" s="1">
        <v>815264208488771</v>
      </c>
      <c r="C19259" s="1">
        <v>352370371443576</v>
      </c>
    </row>
    <row r="19260" spans="1:3" x14ac:dyDescent="0.25">
      <c r="A19260" s="1">
        <v>205348003565720</v>
      </c>
      <c r="C19260" s="1">
        <v>981722801031602</v>
      </c>
    </row>
    <row r="19261" spans="1:3" x14ac:dyDescent="0.25">
      <c r="A19261" s="1">
        <v>956968699713351</v>
      </c>
      <c r="C19261" s="1">
        <v>354865328852353</v>
      </c>
    </row>
    <row r="19262" spans="1:3" x14ac:dyDescent="0.25">
      <c r="A19262" s="1">
        <v>335641181889571</v>
      </c>
      <c r="C19262" s="1">
        <v>271577383989373</v>
      </c>
    </row>
    <row r="19263" spans="1:3" x14ac:dyDescent="0.25">
      <c r="A19263" s="1">
        <v>772436950083751</v>
      </c>
      <c r="C19263" s="1">
        <v>827130870829538</v>
      </c>
    </row>
    <row r="19264" spans="1:3" x14ac:dyDescent="0.25">
      <c r="A19264" s="1">
        <v>658325995599948</v>
      </c>
      <c r="C19264" s="1">
        <v>707223009714278</v>
      </c>
    </row>
    <row r="19265" spans="1:3" x14ac:dyDescent="0.25">
      <c r="A19265" s="1">
        <v>962206581183497</v>
      </c>
      <c r="C19265" s="1">
        <v>757071246567177</v>
      </c>
    </row>
    <row r="19266" spans="1:3" x14ac:dyDescent="0.25">
      <c r="A19266" s="1">
        <v>614284264301403</v>
      </c>
      <c r="C19266" s="1">
        <v>508802513125379</v>
      </c>
    </row>
    <row r="19267" spans="1:3" x14ac:dyDescent="0.25">
      <c r="A19267" s="1">
        <v>562689309182445</v>
      </c>
      <c r="C19267" s="1">
        <v>565528406059404</v>
      </c>
    </row>
    <row r="19268" spans="1:3" x14ac:dyDescent="0.25">
      <c r="A19268" s="1">
        <v>421256853269338</v>
      </c>
      <c r="C19268" s="1">
        <v>289370226167809</v>
      </c>
    </row>
    <row r="19269" spans="1:3" x14ac:dyDescent="0.25">
      <c r="A19269" s="1">
        <v>507481763427587</v>
      </c>
      <c r="C19269" s="1">
        <v>765057842718306</v>
      </c>
    </row>
    <row r="19270" spans="1:3" x14ac:dyDescent="0.25">
      <c r="A19270" s="1">
        <v>905764186149018</v>
      </c>
      <c r="C19270" s="1">
        <v>946431924956747</v>
      </c>
    </row>
    <row r="19271" spans="1:3" x14ac:dyDescent="0.25">
      <c r="A19271" s="1">
        <v>772057994328828</v>
      </c>
      <c r="C19271" s="1">
        <v>835990372253052</v>
      </c>
    </row>
    <row r="19272" spans="1:3" x14ac:dyDescent="0.25">
      <c r="A19272" s="1">
        <v>714946429760959</v>
      </c>
      <c r="C19272" s="1">
        <v>681092560293211</v>
      </c>
    </row>
    <row r="19273" spans="1:3" x14ac:dyDescent="0.25">
      <c r="A19273" s="1">
        <v>997491413311033</v>
      </c>
      <c r="C19273" s="1">
        <v>242579669878289</v>
      </c>
    </row>
    <row r="19274" spans="1:3" x14ac:dyDescent="0.25">
      <c r="A19274" s="1">
        <v>545017125570323</v>
      </c>
      <c r="C19274" s="1">
        <v>356431990531273</v>
      </c>
    </row>
    <row r="19275" spans="1:3" x14ac:dyDescent="0.25">
      <c r="A19275" s="1">
        <v>358523662740029</v>
      </c>
      <c r="C19275" s="1">
        <v>563090353907157</v>
      </c>
    </row>
    <row r="19276" spans="1:3" x14ac:dyDescent="0.25">
      <c r="A19276" s="1">
        <v>777492473844560</v>
      </c>
      <c r="C19276" s="1">
        <v>716808589872694</v>
      </c>
    </row>
    <row r="19277" spans="1:3" x14ac:dyDescent="0.25">
      <c r="A19277" s="1">
        <v>619158207911543</v>
      </c>
      <c r="C19277" s="1">
        <v>485787691356517</v>
      </c>
    </row>
    <row r="19278" spans="1:3" x14ac:dyDescent="0.25">
      <c r="A19278" s="1">
        <v>589468017446659</v>
      </c>
      <c r="C19278" s="1">
        <v>673850103463732</v>
      </c>
    </row>
    <row r="19279" spans="1:3" x14ac:dyDescent="0.25">
      <c r="A19279" s="1">
        <v>476107958623016</v>
      </c>
      <c r="C19279" s="1">
        <v>276223069886115</v>
      </c>
    </row>
    <row r="19280" spans="1:3" x14ac:dyDescent="0.25">
      <c r="A19280" s="1">
        <v>872268505998583</v>
      </c>
      <c r="C19280" s="1">
        <v>693839620923235</v>
      </c>
    </row>
    <row r="19281" spans="1:3" x14ac:dyDescent="0.25">
      <c r="A19281" s="1">
        <v>280270911778787</v>
      </c>
      <c r="C19281" s="1">
        <v>433467492814854</v>
      </c>
    </row>
    <row r="19282" spans="1:3" x14ac:dyDescent="0.25">
      <c r="A19282" s="1">
        <v>910549922612909</v>
      </c>
      <c r="C19282" s="1">
        <v>511711065072402</v>
      </c>
    </row>
    <row r="19283" spans="1:3" x14ac:dyDescent="0.25">
      <c r="A19283" s="1">
        <v>802476813582094</v>
      </c>
      <c r="C19283" s="1">
        <v>459811752542143</v>
      </c>
    </row>
    <row r="19284" spans="1:3" x14ac:dyDescent="0.25">
      <c r="A19284" s="1">
        <v>304936066555333</v>
      </c>
      <c r="C19284" s="1">
        <v>853557590506951</v>
      </c>
    </row>
    <row r="19285" spans="1:3" x14ac:dyDescent="0.25">
      <c r="A19285" s="1">
        <v>324922511663422</v>
      </c>
      <c r="C19285" s="1">
        <v>744923218211324</v>
      </c>
    </row>
    <row r="19286" spans="1:3" x14ac:dyDescent="0.25">
      <c r="A19286" s="1">
        <v>683051264282644</v>
      </c>
      <c r="C19286" s="1">
        <v>506601459650624</v>
      </c>
    </row>
    <row r="19287" spans="1:3" x14ac:dyDescent="0.25">
      <c r="A19287" s="1">
        <v>266862436555795</v>
      </c>
      <c r="C19287" s="1">
        <v>302369850367708</v>
      </c>
    </row>
    <row r="19288" spans="1:3" x14ac:dyDescent="0.25">
      <c r="A19288" s="1">
        <v>775955299168176</v>
      </c>
      <c r="C19288" s="1">
        <v>484675443302139</v>
      </c>
    </row>
    <row r="19289" spans="1:3" x14ac:dyDescent="0.25">
      <c r="A19289" s="1">
        <v>692831281515440</v>
      </c>
      <c r="C19289" s="1">
        <v>696817203402331</v>
      </c>
    </row>
    <row r="19290" spans="1:3" x14ac:dyDescent="0.25">
      <c r="A19290" s="1">
        <v>407551154663818</v>
      </c>
      <c r="C19290" s="1">
        <v>680267520812158</v>
      </c>
    </row>
    <row r="19291" spans="1:3" x14ac:dyDescent="0.25">
      <c r="A19291" s="1">
        <v>870434286986221</v>
      </c>
      <c r="C19291" s="1">
        <v>640063734309008</v>
      </c>
    </row>
    <row r="19292" spans="1:3" x14ac:dyDescent="0.25">
      <c r="A19292" s="1">
        <v>646231433572620</v>
      </c>
      <c r="C19292" s="1">
        <v>801095785254149</v>
      </c>
    </row>
    <row r="19293" spans="1:3" x14ac:dyDescent="0.25">
      <c r="A19293" s="1">
        <v>628984323173428</v>
      </c>
      <c r="C19293" s="1">
        <v>928961855508058</v>
      </c>
    </row>
    <row r="19294" spans="1:3" x14ac:dyDescent="0.25">
      <c r="A19294" s="1">
        <v>276597309043031</v>
      </c>
      <c r="C19294" s="1">
        <v>651191322044766</v>
      </c>
    </row>
    <row r="19295" spans="1:3" x14ac:dyDescent="0.25">
      <c r="A19295" s="1">
        <v>763687341991928</v>
      </c>
      <c r="C19295" s="1">
        <v>594014338032144</v>
      </c>
    </row>
    <row r="19296" spans="1:3" x14ac:dyDescent="0.25">
      <c r="A19296" s="1">
        <v>688462991868514</v>
      </c>
      <c r="C19296" s="1">
        <v>115363008460216</v>
      </c>
    </row>
    <row r="19297" spans="1:3" x14ac:dyDescent="0.25">
      <c r="A19297" s="1">
        <v>130448023580250</v>
      </c>
      <c r="C19297" s="1">
        <v>527640544996065</v>
      </c>
    </row>
    <row r="19298" spans="1:3" x14ac:dyDescent="0.25">
      <c r="A19298" s="1">
        <v>537722768057276</v>
      </c>
      <c r="C19298" s="1">
        <v>449881668416680</v>
      </c>
    </row>
    <row r="19299" spans="1:3" x14ac:dyDescent="0.25">
      <c r="A19299" s="1">
        <v>396510632280425</v>
      </c>
      <c r="C19299" s="1">
        <v>601788099018503</v>
      </c>
    </row>
    <row r="19300" spans="1:3" x14ac:dyDescent="0.25">
      <c r="A19300" s="1">
        <v>542283633323466</v>
      </c>
      <c r="C19300" s="1">
        <v>100949937826614</v>
      </c>
    </row>
    <row r="19301" spans="1:3" x14ac:dyDescent="0.25">
      <c r="A19301" s="1">
        <v>353134772882648</v>
      </c>
      <c r="C19301" s="1">
        <v>420836419418898</v>
      </c>
    </row>
    <row r="19302" spans="1:3" x14ac:dyDescent="0.25">
      <c r="A19302" s="1">
        <v>859129952129465</v>
      </c>
      <c r="C19302" s="1">
        <v>917567601806818</v>
      </c>
    </row>
    <row r="19303" spans="1:3" x14ac:dyDescent="0.25">
      <c r="A19303" s="1">
        <v>373355395785630</v>
      </c>
      <c r="C19303" s="1">
        <v>263690074397111</v>
      </c>
    </row>
    <row r="19304" spans="1:3" x14ac:dyDescent="0.25">
      <c r="A19304" s="1">
        <v>276337886036461</v>
      </c>
      <c r="C19304" s="1">
        <v>993767878650182</v>
      </c>
    </row>
    <row r="19305" spans="1:3" x14ac:dyDescent="0.25">
      <c r="A19305" s="1">
        <v>943334946654386</v>
      </c>
      <c r="C19305" s="1">
        <v>823724032450113</v>
      </c>
    </row>
    <row r="19306" spans="1:3" x14ac:dyDescent="0.25">
      <c r="A19306" s="1">
        <v>137815237876354</v>
      </c>
      <c r="C19306" s="1">
        <v>724124976955983</v>
      </c>
    </row>
    <row r="19307" spans="1:3" x14ac:dyDescent="0.25">
      <c r="A19307" s="1">
        <v>325890000260333</v>
      </c>
      <c r="C19307" s="1">
        <v>569652641190202</v>
      </c>
    </row>
    <row r="19308" spans="1:3" x14ac:dyDescent="0.25">
      <c r="A19308" s="1">
        <v>230410868290567</v>
      </c>
      <c r="C19308" s="1">
        <v>547267505682658</v>
      </c>
    </row>
    <row r="19309" spans="1:3" x14ac:dyDescent="0.25">
      <c r="A19309" s="1">
        <v>281213346092076</v>
      </c>
      <c r="C19309" s="1">
        <v>136633890701101</v>
      </c>
    </row>
    <row r="19310" spans="1:3" x14ac:dyDescent="0.25">
      <c r="A19310" s="1">
        <v>443051018631105</v>
      </c>
      <c r="C19310" s="1">
        <v>687559376571064</v>
      </c>
    </row>
    <row r="19311" spans="1:3" x14ac:dyDescent="0.25">
      <c r="A19311" s="1">
        <v>701225106233259</v>
      </c>
      <c r="C19311" s="1">
        <v>850071587633309</v>
      </c>
    </row>
    <row r="19312" spans="1:3" x14ac:dyDescent="0.25">
      <c r="A19312" s="1">
        <v>243290637526730</v>
      </c>
      <c r="C19312" s="1">
        <v>898738403828116</v>
      </c>
    </row>
    <row r="19313" spans="1:3" x14ac:dyDescent="0.25">
      <c r="A19313" s="1">
        <v>603404943907980</v>
      </c>
      <c r="C19313" s="1">
        <v>636743724143333</v>
      </c>
    </row>
    <row r="19314" spans="1:3" x14ac:dyDescent="0.25">
      <c r="A19314" s="1">
        <v>853176252029109</v>
      </c>
      <c r="C19314" s="1">
        <v>661342231513202</v>
      </c>
    </row>
    <row r="19315" spans="1:3" x14ac:dyDescent="0.25">
      <c r="A19315" s="1">
        <v>442029143186791</v>
      </c>
      <c r="C19315" s="1">
        <v>819270786626150</v>
      </c>
    </row>
    <row r="19316" spans="1:3" x14ac:dyDescent="0.25">
      <c r="A19316" s="1">
        <v>761801591973381</v>
      </c>
      <c r="C19316" s="1">
        <v>518024364122148</v>
      </c>
    </row>
    <row r="19317" spans="1:3" x14ac:dyDescent="0.25">
      <c r="A19317" s="1">
        <v>618725693867446</v>
      </c>
      <c r="C19317" s="1">
        <v>593553119453231</v>
      </c>
    </row>
    <row r="19318" spans="1:3" x14ac:dyDescent="0.25">
      <c r="A19318" s="1">
        <v>218016419724095</v>
      </c>
      <c r="C19318" s="1">
        <v>949708262501073</v>
      </c>
    </row>
    <row r="19319" spans="1:3" x14ac:dyDescent="0.25">
      <c r="A19319" s="1">
        <v>627084906925848</v>
      </c>
      <c r="C19319" s="1">
        <v>308223528173454</v>
      </c>
    </row>
    <row r="19320" spans="1:3" x14ac:dyDescent="0.25">
      <c r="A19320" s="1">
        <v>699423505050038</v>
      </c>
      <c r="C19320" s="1">
        <v>458018344753251</v>
      </c>
    </row>
    <row r="19321" spans="1:3" x14ac:dyDescent="0.25">
      <c r="A19321" s="1">
        <v>776923291860536</v>
      </c>
      <c r="C19321" s="1">
        <v>240127227946386</v>
      </c>
    </row>
    <row r="19322" spans="1:3" x14ac:dyDescent="0.25">
      <c r="A19322" s="1">
        <v>690114713625995</v>
      </c>
      <c r="C19322" s="1">
        <v>661994436243054</v>
      </c>
    </row>
    <row r="19323" spans="1:3" x14ac:dyDescent="0.25">
      <c r="A19323" s="1">
        <v>318318207761087</v>
      </c>
      <c r="C19323" s="1">
        <v>685051348731771</v>
      </c>
    </row>
    <row r="19324" spans="1:3" x14ac:dyDescent="0.25">
      <c r="A19324" s="1">
        <v>275548066744902</v>
      </c>
      <c r="C19324" s="1">
        <v>375933993363194</v>
      </c>
    </row>
    <row r="19325" spans="1:3" x14ac:dyDescent="0.25">
      <c r="A19325" s="1">
        <v>983122727374662</v>
      </c>
      <c r="C19325" s="1">
        <v>459324278759443</v>
      </c>
    </row>
    <row r="19326" spans="1:3" x14ac:dyDescent="0.25">
      <c r="A19326" s="1">
        <v>771811667878180</v>
      </c>
      <c r="C19326" s="1">
        <v>974820038837332</v>
      </c>
    </row>
    <row r="19327" spans="1:3" x14ac:dyDescent="0.25">
      <c r="A19327" s="1">
        <v>161853324874634</v>
      </c>
      <c r="C19327" s="1">
        <v>773818837310802</v>
      </c>
    </row>
    <row r="19328" spans="1:3" x14ac:dyDescent="0.25">
      <c r="A19328" s="1">
        <v>140538013540022</v>
      </c>
      <c r="C19328" s="1">
        <v>808703963196839</v>
      </c>
    </row>
    <row r="19329" spans="1:3" x14ac:dyDescent="0.25">
      <c r="A19329" s="1">
        <v>230595145013806</v>
      </c>
      <c r="C19329" s="1">
        <v>450060635067640</v>
      </c>
    </row>
    <row r="19330" spans="1:3" x14ac:dyDescent="0.25">
      <c r="A19330" s="1">
        <v>127094157590286</v>
      </c>
      <c r="C19330" s="1">
        <v>964447566593858</v>
      </c>
    </row>
    <row r="19331" spans="1:3" x14ac:dyDescent="0.25">
      <c r="A19331" s="1">
        <v>603179745087894</v>
      </c>
      <c r="C19331" s="1">
        <v>684097301808710</v>
      </c>
    </row>
    <row r="19332" spans="1:3" x14ac:dyDescent="0.25">
      <c r="A19332" s="1">
        <v>435122785864920</v>
      </c>
      <c r="C19332" s="1">
        <v>666169990285639</v>
      </c>
    </row>
    <row r="19333" spans="1:3" x14ac:dyDescent="0.25">
      <c r="A19333" s="1">
        <v>391854445828218</v>
      </c>
      <c r="C19333" s="1">
        <v>479804730134717</v>
      </c>
    </row>
    <row r="19334" spans="1:3" x14ac:dyDescent="0.25">
      <c r="A19334" s="1">
        <v>154122876985782</v>
      </c>
      <c r="C19334" s="1">
        <v>532815091948500</v>
      </c>
    </row>
    <row r="19335" spans="1:3" x14ac:dyDescent="0.25">
      <c r="A19335" s="1">
        <v>414358053627105</v>
      </c>
      <c r="C19335" s="1">
        <v>159724307048716</v>
      </c>
    </row>
    <row r="19336" spans="1:3" x14ac:dyDescent="0.25">
      <c r="A19336" s="1">
        <v>349047061793912</v>
      </c>
      <c r="C19336" s="1">
        <v>931550382752393</v>
      </c>
    </row>
    <row r="19337" spans="1:3" x14ac:dyDescent="0.25">
      <c r="A19337" s="1">
        <v>757510009927977</v>
      </c>
      <c r="C19337" s="1">
        <v>840706561068659</v>
      </c>
    </row>
    <row r="19338" spans="1:3" x14ac:dyDescent="0.25">
      <c r="A19338" s="1">
        <v>451404129679620</v>
      </c>
      <c r="C19338" s="1">
        <v>525479661277418</v>
      </c>
    </row>
    <row r="19339" spans="1:3" x14ac:dyDescent="0.25">
      <c r="A19339" s="1">
        <v>939115694858034</v>
      </c>
      <c r="C19339" s="1">
        <v>117605025305777</v>
      </c>
    </row>
    <row r="19340" spans="1:3" x14ac:dyDescent="0.25">
      <c r="A19340" s="1">
        <v>826118167995086</v>
      </c>
      <c r="C19340" s="1">
        <v>776161048428296</v>
      </c>
    </row>
    <row r="19341" spans="1:3" x14ac:dyDescent="0.25">
      <c r="A19341" s="1">
        <v>664482616759269</v>
      </c>
      <c r="C19341" s="1">
        <v>130086977691705</v>
      </c>
    </row>
    <row r="19342" spans="1:3" x14ac:dyDescent="0.25">
      <c r="A19342" s="1">
        <v>620810168594512</v>
      </c>
      <c r="C19342" s="1">
        <v>365201320971658</v>
      </c>
    </row>
    <row r="19343" spans="1:3" x14ac:dyDescent="0.25">
      <c r="A19343" s="1">
        <v>692646302782583</v>
      </c>
      <c r="C19343" s="1">
        <v>179451087618173</v>
      </c>
    </row>
    <row r="19344" spans="1:3" x14ac:dyDescent="0.25">
      <c r="A19344" s="1">
        <v>244363667849893</v>
      </c>
      <c r="C19344" s="1">
        <v>761489667269087</v>
      </c>
    </row>
    <row r="19345" spans="1:3" x14ac:dyDescent="0.25">
      <c r="A19345" s="1">
        <v>881777040592889</v>
      </c>
      <c r="C19345" s="1">
        <v>946847069716665</v>
      </c>
    </row>
    <row r="19346" spans="1:3" x14ac:dyDescent="0.25">
      <c r="A19346" s="1">
        <v>524702605986129</v>
      </c>
      <c r="C19346" s="1">
        <v>388872477957649</v>
      </c>
    </row>
    <row r="19347" spans="1:3" x14ac:dyDescent="0.25">
      <c r="A19347" s="1">
        <v>868138885873050</v>
      </c>
      <c r="C19347" s="1">
        <v>764272617883960</v>
      </c>
    </row>
    <row r="19348" spans="1:3" x14ac:dyDescent="0.25">
      <c r="A19348" s="1">
        <v>759777955626232</v>
      </c>
      <c r="C19348" s="1">
        <v>987859492042349</v>
      </c>
    </row>
    <row r="19349" spans="1:3" x14ac:dyDescent="0.25">
      <c r="A19349" s="1">
        <v>625255597859246</v>
      </c>
      <c r="C19349" s="1">
        <v>713064294162206</v>
      </c>
    </row>
    <row r="19350" spans="1:3" x14ac:dyDescent="0.25">
      <c r="A19350" s="1">
        <v>509187891432742</v>
      </c>
      <c r="C19350" s="1">
        <v>837674152683613</v>
      </c>
    </row>
    <row r="19351" spans="1:3" x14ac:dyDescent="0.25">
      <c r="A19351" s="1">
        <v>309844012469667</v>
      </c>
      <c r="C19351" s="1">
        <v>526546142006568</v>
      </c>
    </row>
    <row r="19352" spans="1:3" x14ac:dyDescent="0.25">
      <c r="A19352" s="1">
        <v>308162660387729</v>
      </c>
      <c r="C19352" s="1">
        <v>545630924377237</v>
      </c>
    </row>
    <row r="19353" spans="1:3" x14ac:dyDescent="0.25">
      <c r="A19353" s="1">
        <v>867983464978288</v>
      </c>
      <c r="C19353" s="1">
        <v>512526486959711</v>
      </c>
    </row>
    <row r="19354" spans="1:3" x14ac:dyDescent="0.25">
      <c r="A19354" s="1">
        <v>513144479756494</v>
      </c>
      <c r="C19354" s="1">
        <v>835122054374499</v>
      </c>
    </row>
    <row r="19355" spans="1:3" x14ac:dyDescent="0.25">
      <c r="A19355" s="1">
        <v>758097821715062</v>
      </c>
      <c r="C19355" s="1">
        <v>684370789055731</v>
      </c>
    </row>
    <row r="19356" spans="1:3" x14ac:dyDescent="0.25">
      <c r="A19356" s="1">
        <v>503543310955237</v>
      </c>
      <c r="C19356" s="1">
        <v>818572072356829</v>
      </c>
    </row>
    <row r="19357" spans="1:3" x14ac:dyDescent="0.25">
      <c r="A19357" s="1">
        <v>191191207854327</v>
      </c>
      <c r="C19357" s="1">
        <v>492081758990947</v>
      </c>
    </row>
    <row r="19358" spans="1:3" x14ac:dyDescent="0.25">
      <c r="A19358" s="1">
        <v>505195993099908</v>
      </c>
      <c r="C19358" s="1">
        <v>839579212193790</v>
      </c>
    </row>
    <row r="19359" spans="1:3" x14ac:dyDescent="0.25">
      <c r="A19359" s="1">
        <v>857021246322011</v>
      </c>
      <c r="C19359" s="1">
        <v>893927944699236</v>
      </c>
    </row>
    <row r="19360" spans="1:3" x14ac:dyDescent="0.25">
      <c r="A19360" s="1">
        <v>291671106827325</v>
      </c>
      <c r="C19360" s="1">
        <v>433338160360945</v>
      </c>
    </row>
    <row r="19361" spans="1:3" x14ac:dyDescent="0.25">
      <c r="A19361" s="1">
        <v>665763270323350</v>
      </c>
      <c r="C19361" s="1">
        <v>341459065566541</v>
      </c>
    </row>
    <row r="19362" spans="1:3" x14ac:dyDescent="0.25">
      <c r="A19362" s="1">
        <v>811912705345962</v>
      </c>
      <c r="C19362" s="1">
        <v>411795381103039</v>
      </c>
    </row>
    <row r="19363" spans="1:3" x14ac:dyDescent="0.25">
      <c r="A19363" s="1">
        <v>763277925848140</v>
      </c>
      <c r="C19363" s="1">
        <v>502023767847011</v>
      </c>
    </row>
    <row r="19364" spans="1:3" x14ac:dyDescent="0.25">
      <c r="A19364" s="1">
        <v>577667864676192</v>
      </c>
      <c r="C19364" s="1">
        <v>155821329371103</v>
      </c>
    </row>
    <row r="19365" spans="1:3" x14ac:dyDescent="0.25">
      <c r="A19365" s="1">
        <v>304105579468990</v>
      </c>
      <c r="C19365" s="1">
        <v>405283632982010</v>
      </c>
    </row>
    <row r="19366" spans="1:3" x14ac:dyDescent="0.25">
      <c r="A19366" s="1">
        <v>766652428011303</v>
      </c>
      <c r="C19366" s="1">
        <v>437920513115641</v>
      </c>
    </row>
    <row r="19367" spans="1:3" x14ac:dyDescent="0.25">
      <c r="A19367" s="1">
        <v>345017561456327</v>
      </c>
      <c r="C19367" s="1">
        <v>893700417733023</v>
      </c>
    </row>
    <row r="19368" spans="1:3" x14ac:dyDescent="0.25">
      <c r="A19368" s="1">
        <v>581237368551006</v>
      </c>
      <c r="C19368" s="1">
        <v>197464553599660</v>
      </c>
    </row>
    <row r="19369" spans="1:3" x14ac:dyDescent="0.25">
      <c r="A19369" s="1">
        <v>383085722866200</v>
      </c>
      <c r="C19369" s="1">
        <v>929983241827832</v>
      </c>
    </row>
    <row r="19370" spans="1:3" x14ac:dyDescent="0.25">
      <c r="A19370" s="1">
        <v>715280064784007</v>
      </c>
      <c r="C19370" s="1">
        <v>231231560027097</v>
      </c>
    </row>
    <row r="19371" spans="1:3" x14ac:dyDescent="0.25">
      <c r="A19371" s="1">
        <v>843391401749434</v>
      </c>
      <c r="C19371" s="1">
        <v>780467270009674</v>
      </c>
    </row>
    <row r="19372" spans="1:3" x14ac:dyDescent="0.25">
      <c r="A19372" s="1">
        <v>145227619062922</v>
      </c>
      <c r="C19372" s="1">
        <v>791097554595057</v>
      </c>
    </row>
    <row r="19373" spans="1:3" x14ac:dyDescent="0.25">
      <c r="A19373" s="1">
        <v>137731683378728</v>
      </c>
      <c r="C19373" s="1">
        <v>879339621106003</v>
      </c>
    </row>
    <row r="19374" spans="1:3" x14ac:dyDescent="0.25">
      <c r="A19374" s="1">
        <v>155151774137746</v>
      </c>
      <c r="C19374" s="1">
        <v>524691968962408</v>
      </c>
    </row>
    <row r="19375" spans="1:3" x14ac:dyDescent="0.25">
      <c r="A19375" s="1">
        <v>437131196881651</v>
      </c>
      <c r="C19375" s="1">
        <v>945076959951799</v>
      </c>
    </row>
    <row r="19376" spans="1:3" x14ac:dyDescent="0.25">
      <c r="A19376" s="1">
        <v>706153376577314</v>
      </c>
      <c r="C19376" s="1">
        <v>768428558175454</v>
      </c>
    </row>
    <row r="19377" spans="1:3" x14ac:dyDescent="0.25">
      <c r="A19377" s="1">
        <v>665698205734655</v>
      </c>
      <c r="C19377" s="1">
        <v>754102918528506</v>
      </c>
    </row>
    <row r="19378" spans="1:3" x14ac:dyDescent="0.25">
      <c r="A19378" s="1">
        <v>276576250942744</v>
      </c>
      <c r="C19378" s="1">
        <v>615862236772289</v>
      </c>
    </row>
    <row r="19379" spans="1:3" x14ac:dyDescent="0.25">
      <c r="A19379" s="1">
        <v>176016778794864</v>
      </c>
      <c r="C19379" s="1">
        <v>278862659055576</v>
      </c>
    </row>
    <row r="19380" spans="1:3" x14ac:dyDescent="0.25">
      <c r="A19380" s="1">
        <v>663181483333700</v>
      </c>
      <c r="C19380" s="1">
        <v>559742505114258</v>
      </c>
    </row>
    <row r="19381" spans="1:3" x14ac:dyDescent="0.25">
      <c r="A19381" s="1">
        <v>874241808643584</v>
      </c>
      <c r="C19381" s="1">
        <v>389183042158880</v>
      </c>
    </row>
    <row r="19382" spans="1:3" x14ac:dyDescent="0.25">
      <c r="A19382" s="1">
        <v>237578343509573</v>
      </c>
      <c r="C19382" s="1">
        <v>821627902802619</v>
      </c>
    </row>
    <row r="19383" spans="1:3" x14ac:dyDescent="0.25">
      <c r="A19383" s="1">
        <v>523868517783271</v>
      </c>
      <c r="C19383" s="1">
        <v>182549269496600</v>
      </c>
    </row>
    <row r="19384" spans="1:3" x14ac:dyDescent="0.25">
      <c r="A19384" s="1">
        <v>476696343398493</v>
      </c>
      <c r="C19384" s="1">
        <v>868199717245665</v>
      </c>
    </row>
    <row r="19385" spans="1:3" x14ac:dyDescent="0.25">
      <c r="A19385" s="1">
        <v>448002576807643</v>
      </c>
      <c r="C19385" s="1">
        <v>404238681498498</v>
      </c>
    </row>
    <row r="19386" spans="1:3" x14ac:dyDescent="0.25">
      <c r="A19386" s="1">
        <v>384115566225238</v>
      </c>
      <c r="C19386" s="1">
        <v>190571638325724</v>
      </c>
    </row>
    <row r="19387" spans="1:3" x14ac:dyDescent="0.25">
      <c r="A19387" s="1">
        <v>888576281022485</v>
      </c>
      <c r="C19387" s="1">
        <v>203559278048688</v>
      </c>
    </row>
    <row r="19388" spans="1:3" x14ac:dyDescent="0.25">
      <c r="A19388" s="1">
        <v>964534729400033</v>
      </c>
      <c r="C19388" s="1">
        <v>754441907509925</v>
      </c>
    </row>
    <row r="19389" spans="1:3" x14ac:dyDescent="0.25">
      <c r="A19389" s="1">
        <v>267328956426665</v>
      </c>
      <c r="C19389" s="1">
        <v>411594761971077</v>
      </c>
    </row>
    <row r="19390" spans="1:3" x14ac:dyDescent="0.25">
      <c r="A19390" s="1">
        <v>979420089488119</v>
      </c>
      <c r="C19390" s="1">
        <v>862457148781872</v>
      </c>
    </row>
    <row r="19391" spans="1:3" x14ac:dyDescent="0.25">
      <c r="A19391" s="1">
        <v>103419651912330</v>
      </c>
      <c r="C19391" s="1">
        <v>603425945077308</v>
      </c>
    </row>
    <row r="19392" spans="1:3" x14ac:dyDescent="0.25">
      <c r="A19392" s="1">
        <v>442922822664261</v>
      </c>
      <c r="C19392" s="1">
        <v>329248238921425</v>
      </c>
    </row>
    <row r="19393" spans="1:3" x14ac:dyDescent="0.25">
      <c r="A19393" s="1">
        <v>410349763204324</v>
      </c>
      <c r="C19393" s="1">
        <v>537715377124397</v>
      </c>
    </row>
    <row r="19394" spans="1:3" x14ac:dyDescent="0.25">
      <c r="A19394" s="1">
        <v>176286946486616</v>
      </c>
      <c r="C19394" s="1">
        <v>372646858020184</v>
      </c>
    </row>
    <row r="19395" spans="1:3" x14ac:dyDescent="0.25">
      <c r="A19395" s="1">
        <v>888721734036210</v>
      </c>
      <c r="C19395" s="1">
        <v>266047515884932</v>
      </c>
    </row>
    <row r="19396" spans="1:3" x14ac:dyDescent="0.25">
      <c r="A19396" s="1">
        <v>952650558588101</v>
      </c>
      <c r="C19396" s="1">
        <v>537615253756438</v>
      </c>
    </row>
    <row r="19397" spans="1:3" x14ac:dyDescent="0.25">
      <c r="A19397" s="1">
        <v>365213225139193</v>
      </c>
      <c r="C19397" s="1">
        <v>953192088097899</v>
      </c>
    </row>
    <row r="19398" spans="1:3" x14ac:dyDescent="0.25">
      <c r="A19398" s="1">
        <v>586450863543000</v>
      </c>
      <c r="C19398" s="1">
        <v>603460855980176</v>
      </c>
    </row>
    <row r="19399" spans="1:3" x14ac:dyDescent="0.25">
      <c r="A19399" s="1">
        <v>175232447915875</v>
      </c>
      <c r="C19399" s="1">
        <v>890826939081278</v>
      </c>
    </row>
    <row r="19400" spans="1:3" x14ac:dyDescent="0.25">
      <c r="A19400" s="1">
        <v>431287931903353</v>
      </c>
      <c r="C19400" s="1">
        <v>197385523295153</v>
      </c>
    </row>
    <row r="19401" spans="1:3" x14ac:dyDescent="0.25">
      <c r="A19401" s="1">
        <v>943715002522458</v>
      </c>
      <c r="C19401" s="1">
        <v>777143265073208</v>
      </c>
    </row>
    <row r="19402" spans="1:3" x14ac:dyDescent="0.25">
      <c r="A19402" s="1">
        <v>195300741237874</v>
      </c>
      <c r="C19402" s="1">
        <v>843982526008428</v>
      </c>
    </row>
    <row r="19403" spans="1:3" x14ac:dyDescent="0.25">
      <c r="A19403" s="1">
        <v>794015716739708</v>
      </c>
      <c r="C19403" s="1">
        <v>769854453935294</v>
      </c>
    </row>
    <row r="19404" spans="1:3" x14ac:dyDescent="0.25">
      <c r="A19404" s="1">
        <v>803817557140090</v>
      </c>
      <c r="C19404" s="1">
        <v>670544105832359</v>
      </c>
    </row>
    <row r="19405" spans="1:3" x14ac:dyDescent="0.25">
      <c r="A19405" s="1">
        <v>423739416389415</v>
      </c>
      <c r="C19405" s="1">
        <v>135824524888806</v>
      </c>
    </row>
    <row r="19406" spans="1:3" x14ac:dyDescent="0.25">
      <c r="A19406" s="1">
        <v>948869853489447</v>
      </c>
      <c r="C19406" s="1">
        <v>906965583702104</v>
      </c>
    </row>
    <row r="19407" spans="1:3" x14ac:dyDescent="0.25">
      <c r="A19407" s="1">
        <v>869625069059187</v>
      </c>
      <c r="C19407" s="1">
        <v>657011880838739</v>
      </c>
    </row>
    <row r="19408" spans="1:3" x14ac:dyDescent="0.25">
      <c r="A19408" s="1">
        <v>992790467524512</v>
      </c>
      <c r="C19408" s="1">
        <v>238995006062171</v>
      </c>
    </row>
    <row r="19409" spans="1:3" x14ac:dyDescent="0.25">
      <c r="A19409" s="1">
        <v>538928075569695</v>
      </c>
      <c r="C19409" s="1">
        <v>964499640302618</v>
      </c>
    </row>
    <row r="19410" spans="1:3" x14ac:dyDescent="0.25">
      <c r="A19410" s="1">
        <v>773468398592310</v>
      </c>
      <c r="C19410" s="1">
        <v>700728769392480</v>
      </c>
    </row>
    <row r="19411" spans="1:3" x14ac:dyDescent="0.25">
      <c r="A19411" s="1">
        <v>739872803929372</v>
      </c>
      <c r="C19411" s="1">
        <v>515023017093514</v>
      </c>
    </row>
    <row r="19412" spans="1:3" x14ac:dyDescent="0.25">
      <c r="A19412" s="1">
        <v>743798857623532</v>
      </c>
      <c r="C19412" s="1">
        <v>175538859180186</v>
      </c>
    </row>
    <row r="19413" spans="1:3" x14ac:dyDescent="0.25">
      <c r="A19413" s="1">
        <v>867550377152894</v>
      </c>
      <c r="C19413" s="1">
        <v>327865376531224</v>
      </c>
    </row>
    <row r="19414" spans="1:3" x14ac:dyDescent="0.25">
      <c r="A19414" s="1">
        <v>123318507247793</v>
      </c>
      <c r="C19414" s="1">
        <v>381093347189998</v>
      </c>
    </row>
    <row r="19415" spans="1:3" x14ac:dyDescent="0.25">
      <c r="A19415" s="1">
        <v>757987949727892</v>
      </c>
      <c r="C19415" s="1">
        <v>852242840571680</v>
      </c>
    </row>
    <row r="19416" spans="1:3" x14ac:dyDescent="0.25">
      <c r="A19416" s="1">
        <v>609199857720853</v>
      </c>
      <c r="C19416" s="1">
        <v>769948517974750</v>
      </c>
    </row>
    <row r="19417" spans="1:3" x14ac:dyDescent="0.25">
      <c r="A19417" s="1">
        <v>133809379386038</v>
      </c>
      <c r="C19417" s="1">
        <v>633709234091074</v>
      </c>
    </row>
    <row r="19418" spans="1:3" x14ac:dyDescent="0.25">
      <c r="A19418" s="1">
        <v>522642305340422</v>
      </c>
      <c r="C19418" s="1">
        <v>476486341821193</v>
      </c>
    </row>
    <row r="19419" spans="1:3" x14ac:dyDescent="0.25">
      <c r="A19419" s="1">
        <v>145790623572664</v>
      </c>
      <c r="C19419" s="1">
        <v>274424384952063</v>
      </c>
    </row>
    <row r="19420" spans="1:3" x14ac:dyDescent="0.25">
      <c r="A19420" s="1">
        <v>659298338437794</v>
      </c>
      <c r="C19420" s="1">
        <v>289664949959954</v>
      </c>
    </row>
    <row r="19421" spans="1:3" x14ac:dyDescent="0.25">
      <c r="A19421" s="1">
        <v>239599857488406</v>
      </c>
      <c r="C19421" s="1">
        <v>370147582481895</v>
      </c>
    </row>
    <row r="19422" spans="1:3" x14ac:dyDescent="0.25">
      <c r="A19422" s="1">
        <v>428450185064876</v>
      </c>
      <c r="C19422" s="1">
        <v>361375110676063</v>
      </c>
    </row>
    <row r="19423" spans="1:3" x14ac:dyDescent="0.25">
      <c r="A19423" s="1">
        <v>191212772505324</v>
      </c>
      <c r="C19423" s="1">
        <v>688100876806500</v>
      </c>
    </row>
    <row r="19424" spans="1:3" x14ac:dyDescent="0.25">
      <c r="A19424" s="1">
        <v>880370120967551</v>
      </c>
      <c r="C19424" s="1">
        <v>849618096124109</v>
      </c>
    </row>
    <row r="19425" spans="1:3" x14ac:dyDescent="0.25">
      <c r="A19425" s="1">
        <v>372726360956125</v>
      </c>
      <c r="C19425" s="1">
        <v>425099252441574</v>
      </c>
    </row>
    <row r="19426" spans="1:3" x14ac:dyDescent="0.25">
      <c r="A19426" s="1">
        <v>295859137722309</v>
      </c>
      <c r="C19426" s="1">
        <v>406125435658969</v>
      </c>
    </row>
    <row r="19427" spans="1:3" x14ac:dyDescent="0.25">
      <c r="A19427" s="1">
        <v>117282970725289</v>
      </c>
      <c r="C19427" s="1">
        <v>342566017174694</v>
      </c>
    </row>
    <row r="19428" spans="1:3" x14ac:dyDescent="0.25">
      <c r="A19428" s="1">
        <v>864737829476313</v>
      </c>
      <c r="C19428" s="1">
        <v>245516550649438</v>
      </c>
    </row>
    <row r="19429" spans="1:3" x14ac:dyDescent="0.25">
      <c r="A19429" s="1">
        <v>853600612218926</v>
      </c>
      <c r="C19429" s="1">
        <v>268052496225799</v>
      </c>
    </row>
    <row r="19430" spans="1:3" x14ac:dyDescent="0.25">
      <c r="A19430" s="1">
        <v>253790201305784</v>
      </c>
      <c r="C19430" s="1">
        <v>840772006900682</v>
      </c>
    </row>
    <row r="19431" spans="1:3" x14ac:dyDescent="0.25">
      <c r="A19431" s="1">
        <v>821548838826643</v>
      </c>
      <c r="C19431" s="1">
        <v>879530205586348</v>
      </c>
    </row>
    <row r="19432" spans="1:3" x14ac:dyDescent="0.25">
      <c r="A19432" s="1">
        <v>275809998911775</v>
      </c>
      <c r="C19432" s="1">
        <v>437968855675201</v>
      </c>
    </row>
    <row r="19433" spans="1:3" x14ac:dyDescent="0.25">
      <c r="A19433" s="1">
        <v>678910096348742</v>
      </c>
      <c r="C19433" s="1">
        <v>826513552506842</v>
      </c>
    </row>
    <row r="19434" spans="1:3" x14ac:dyDescent="0.25">
      <c r="A19434" s="1">
        <v>187928034164576</v>
      </c>
      <c r="C19434" s="1">
        <v>315404901624951</v>
      </c>
    </row>
    <row r="19435" spans="1:3" x14ac:dyDescent="0.25">
      <c r="A19435" s="1">
        <v>416671981787584</v>
      </c>
      <c r="C19435" s="1">
        <v>187394231868417</v>
      </c>
    </row>
    <row r="19436" spans="1:3" x14ac:dyDescent="0.25">
      <c r="A19436" s="1">
        <v>195857873178722</v>
      </c>
      <c r="C19436" s="1">
        <v>379251513589529</v>
      </c>
    </row>
    <row r="19437" spans="1:3" x14ac:dyDescent="0.25">
      <c r="A19437" s="1">
        <v>878492853819652</v>
      </c>
      <c r="C19437" s="1">
        <v>957723156489142</v>
      </c>
    </row>
    <row r="19438" spans="1:3" x14ac:dyDescent="0.25">
      <c r="A19438" s="1">
        <v>860794696119906</v>
      </c>
      <c r="C19438" s="1">
        <v>180539150517024</v>
      </c>
    </row>
    <row r="19439" spans="1:3" x14ac:dyDescent="0.25">
      <c r="A19439" s="1">
        <v>964786992030471</v>
      </c>
      <c r="C19439" s="1">
        <v>749468053578231</v>
      </c>
    </row>
    <row r="19440" spans="1:3" x14ac:dyDescent="0.25">
      <c r="A19440" s="1">
        <v>212285992397009</v>
      </c>
      <c r="C19440" s="1">
        <v>331492939135579</v>
      </c>
    </row>
    <row r="19441" spans="1:3" x14ac:dyDescent="0.25">
      <c r="A19441" s="1">
        <v>819936339760336</v>
      </c>
      <c r="C19441" s="1">
        <v>416787695408450</v>
      </c>
    </row>
    <row r="19442" spans="1:3" x14ac:dyDescent="0.25">
      <c r="A19442" s="1">
        <v>283718428817274</v>
      </c>
      <c r="C19442" s="1">
        <v>934899920201993</v>
      </c>
    </row>
    <row r="19443" spans="1:3" x14ac:dyDescent="0.25">
      <c r="A19443" s="1">
        <v>179383534094611</v>
      </c>
      <c r="C19443" s="1">
        <v>955427381825626</v>
      </c>
    </row>
    <row r="19444" spans="1:3" x14ac:dyDescent="0.25">
      <c r="A19444" s="1">
        <v>871831030250569</v>
      </c>
      <c r="C19444" s="1">
        <v>606857044457878</v>
      </c>
    </row>
    <row r="19445" spans="1:3" x14ac:dyDescent="0.25">
      <c r="A19445" s="1">
        <v>585233179337398</v>
      </c>
      <c r="C19445" s="1">
        <v>798919126267110</v>
      </c>
    </row>
    <row r="19446" spans="1:3" x14ac:dyDescent="0.25">
      <c r="A19446" s="1">
        <v>221684736432561</v>
      </c>
      <c r="C19446" s="1">
        <v>170580694559383</v>
      </c>
    </row>
    <row r="19447" spans="1:3" x14ac:dyDescent="0.25">
      <c r="A19447" s="1">
        <v>296523218466373</v>
      </c>
      <c r="C19447" s="1">
        <v>444725445155470</v>
      </c>
    </row>
    <row r="19448" spans="1:3" x14ac:dyDescent="0.25">
      <c r="A19448" s="1">
        <v>744646422589227</v>
      </c>
      <c r="C19448" s="1">
        <v>731093940155353</v>
      </c>
    </row>
    <row r="19449" spans="1:3" x14ac:dyDescent="0.25">
      <c r="A19449" s="1">
        <v>202411666404739</v>
      </c>
      <c r="C19449" s="1">
        <v>215557599600334</v>
      </c>
    </row>
    <row r="19450" spans="1:3" x14ac:dyDescent="0.25">
      <c r="A19450" s="1">
        <v>847919925421115</v>
      </c>
      <c r="C19450" s="1">
        <v>190027073765251</v>
      </c>
    </row>
    <row r="19451" spans="1:3" x14ac:dyDescent="0.25">
      <c r="A19451" s="1">
        <v>596884201328453</v>
      </c>
      <c r="C19451" s="1">
        <v>680638771206436</v>
      </c>
    </row>
    <row r="19452" spans="1:3" x14ac:dyDescent="0.25">
      <c r="A19452" s="1">
        <v>302425301094373</v>
      </c>
      <c r="C19452" s="1">
        <v>634385698703036</v>
      </c>
    </row>
    <row r="19453" spans="1:3" x14ac:dyDescent="0.25">
      <c r="A19453" s="1">
        <v>290189648152275</v>
      </c>
      <c r="C19453" s="1">
        <v>647502944477275</v>
      </c>
    </row>
    <row r="19454" spans="1:3" x14ac:dyDescent="0.25">
      <c r="A19454" s="1">
        <v>486780891099386</v>
      </c>
      <c r="C19454" s="1">
        <v>783850588161824</v>
      </c>
    </row>
    <row r="19455" spans="1:3" x14ac:dyDescent="0.25">
      <c r="A19455" s="1">
        <v>339173744946576</v>
      </c>
      <c r="C19455" s="1">
        <v>801716235180982</v>
      </c>
    </row>
    <row r="19456" spans="1:3" x14ac:dyDescent="0.25">
      <c r="A19456" s="1">
        <v>665493606288731</v>
      </c>
      <c r="C19456" s="1">
        <v>452981102496896</v>
      </c>
    </row>
    <row r="19457" spans="1:3" x14ac:dyDescent="0.25">
      <c r="A19457" s="1">
        <v>640642977114077</v>
      </c>
      <c r="C19457" s="1">
        <v>514757173718413</v>
      </c>
    </row>
    <row r="19458" spans="1:3" x14ac:dyDescent="0.25">
      <c r="A19458" s="1">
        <v>267768692068419</v>
      </c>
      <c r="C19458" s="1">
        <v>820972634693611</v>
      </c>
    </row>
    <row r="19459" spans="1:3" x14ac:dyDescent="0.25">
      <c r="A19459" s="1">
        <v>802753841642111</v>
      </c>
      <c r="C19459" s="1">
        <v>396195908074223</v>
      </c>
    </row>
    <row r="19460" spans="1:3" x14ac:dyDescent="0.25">
      <c r="A19460" s="1">
        <v>575466202286384</v>
      </c>
      <c r="C19460" s="1">
        <v>766796965686732</v>
      </c>
    </row>
    <row r="19461" spans="1:3" x14ac:dyDescent="0.25">
      <c r="A19461" s="1">
        <v>726513102092076</v>
      </c>
      <c r="C19461" s="1">
        <v>669302676946441</v>
      </c>
    </row>
    <row r="19462" spans="1:3" x14ac:dyDescent="0.25">
      <c r="A19462" s="1">
        <v>623242558372666</v>
      </c>
      <c r="C19462" s="1">
        <v>977839609484162</v>
      </c>
    </row>
    <row r="19463" spans="1:3" x14ac:dyDescent="0.25">
      <c r="A19463" s="1">
        <v>656716080028866</v>
      </c>
      <c r="C19463" s="1">
        <v>702489024482524</v>
      </c>
    </row>
    <row r="19464" spans="1:3" x14ac:dyDescent="0.25">
      <c r="A19464" s="1">
        <v>488542818541479</v>
      </c>
      <c r="C19464" s="1">
        <v>591631111640588</v>
      </c>
    </row>
    <row r="19465" spans="1:3" x14ac:dyDescent="0.25">
      <c r="A19465" s="1">
        <v>230981080655448</v>
      </c>
      <c r="C19465" s="1">
        <v>937615736774464</v>
      </c>
    </row>
    <row r="19466" spans="1:3" x14ac:dyDescent="0.25">
      <c r="A19466" s="1">
        <v>445395508694665</v>
      </c>
      <c r="C19466" s="1">
        <v>759198364417823</v>
      </c>
    </row>
    <row r="19467" spans="1:3" x14ac:dyDescent="0.25">
      <c r="A19467" s="1">
        <v>303140251649374</v>
      </c>
      <c r="C19467" s="1">
        <v>311280148723251</v>
      </c>
    </row>
    <row r="19468" spans="1:3" x14ac:dyDescent="0.25">
      <c r="A19468" s="1">
        <v>739589306049719</v>
      </c>
      <c r="C19468" s="1">
        <v>953541899811221</v>
      </c>
    </row>
    <row r="19469" spans="1:3" x14ac:dyDescent="0.25">
      <c r="A19469" s="1">
        <v>696969094673949</v>
      </c>
      <c r="C19469" s="1">
        <v>842825094113721</v>
      </c>
    </row>
    <row r="19470" spans="1:3" x14ac:dyDescent="0.25">
      <c r="A19470" s="1">
        <v>253828770094925</v>
      </c>
      <c r="C19470" s="1">
        <v>240730223532138</v>
      </c>
    </row>
    <row r="19471" spans="1:3" x14ac:dyDescent="0.25">
      <c r="A19471" s="1">
        <v>685263007771933</v>
      </c>
      <c r="C19471" s="1">
        <v>969828607487201</v>
      </c>
    </row>
    <row r="19472" spans="1:3" x14ac:dyDescent="0.25">
      <c r="A19472" s="1">
        <v>281601852994084</v>
      </c>
      <c r="C19472" s="1">
        <v>341382524138410</v>
      </c>
    </row>
    <row r="19473" spans="1:3" x14ac:dyDescent="0.25">
      <c r="A19473" s="1">
        <v>133526857931715</v>
      </c>
      <c r="C19473" s="1">
        <v>558222977983599</v>
      </c>
    </row>
    <row r="19474" spans="1:3" x14ac:dyDescent="0.25">
      <c r="A19474" s="1">
        <v>420682790952906</v>
      </c>
      <c r="C19474" s="1">
        <v>442175268369410</v>
      </c>
    </row>
    <row r="19475" spans="1:3" x14ac:dyDescent="0.25">
      <c r="A19475" s="1">
        <v>211442900564422</v>
      </c>
      <c r="C19475" s="1">
        <v>476925689657733</v>
      </c>
    </row>
    <row r="19476" spans="1:3" x14ac:dyDescent="0.25">
      <c r="A19476" s="1">
        <v>603125925999496</v>
      </c>
      <c r="C19476" s="1">
        <v>256104878905674</v>
      </c>
    </row>
    <row r="19477" spans="1:3" x14ac:dyDescent="0.25">
      <c r="A19477" s="1">
        <v>221459980547981</v>
      </c>
      <c r="C19477" s="1">
        <v>658741164420945</v>
      </c>
    </row>
    <row r="19478" spans="1:3" x14ac:dyDescent="0.25">
      <c r="A19478" s="1">
        <v>902851074601110</v>
      </c>
      <c r="C19478" s="1">
        <v>573217903964765</v>
      </c>
    </row>
    <row r="19479" spans="1:3" x14ac:dyDescent="0.25">
      <c r="A19479" s="1">
        <v>379435981928897</v>
      </c>
      <c r="C19479" s="1">
        <v>603848030705196</v>
      </c>
    </row>
    <row r="19480" spans="1:3" x14ac:dyDescent="0.25">
      <c r="A19480" s="1">
        <v>840322029467467</v>
      </c>
      <c r="C19480" s="1">
        <v>867457101340678</v>
      </c>
    </row>
    <row r="19481" spans="1:3" x14ac:dyDescent="0.25">
      <c r="A19481" s="1">
        <v>750675342386420</v>
      </c>
      <c r="C19481" s="1">
        <v>715967789221467</v>
      </c>
    </row>
    <row r="19482" spans="1:3" x14ac:dyDescent="0.25">
      <c r="A19482" s="1">
        <v>729361811659868</v>
      </c>
      <c r="C19482" s="1">
        <v>332143169080730</v>
      </c>
    </row>
    <row r="19483" spans="1:3" x14ac:dyDescent="0.25">
      <c r="A19483" s="1">
        <v>652418899675494</v>
      </c>
      <c r="C19483" s="1">
        <v>902431113490635</v>
      </c>
    </row>
    <row r="19484" spans="1:3" x14ac:dyDescent="0.25">
      <c r="A19484" s="1">
        <v>517510735914235</v>
      </c>
      <c r="C19484" s="1">
        <v>132788053591183</v>
      </c>
    </row>
    <row r="19485" spans="1:3" x14ac:dyDescent="0.25">
      <c r="A19485" s="1">
        <v>440459799579906</v>
      </c>
      <c r="C19485" s="1">
        <v>771956394258141</v>
      </c>
    </row>
    <row r="19486" spans="1:3" x14ac:dyDescent="0.25">
      <c r="A19486" s="1">
        <v>898404308659508</v>
      </c>
      <c r="C19486" s="1">
        <v>112725028368350</v>
      </c>
    </row>
    <row r="19487" spans="1:3" x14ac:dyDescent="0.25">
      <c r="A19487" s="1">
        <v>665788729025365</v>
      </c>
      <c r="C19487" s="1">
        <v>692634294354788</v>
      </c>
    </row>
    <row r="19488" spans="1:3" x14ac:dyDescent="0.25">
      <c r="A19488" s="1">
        <v>245051519165113</v>
      </c>
      <c r="C19488" s="1">
        <v>212704410983805</v>
      </c>
    </row>
    <row r="19489" spans="1:3" x14ac:dyDescent="0.25">
      <c r="A19489" s="1">
        <v>202724983239735</v>
      </c>
      <c r="C19489" s="1">
        <v>653080601284374</v>
      </c>
    </row>
    <row r="19490" spans="1:3" x14ac:dyDescent="0.25">
      <c r="A19490" s="1">
        <v>145369610437760</v>
      </c>
      <c r="C19490" s="1">
        <v>926394895941467</v>
      </c>
    </row>
    <row r="19491" spans="1:3" x14ac:dyDescent="0.25">
      <c r="A19491" s="1">
        <v>713144852116434</v>
      </c>
      <c r="C19491" s="1">
        <v>615861665596948</v>
      </c>
    </row>
    <row r="19492" spans="1:3" x14ac:dyDescent="0.25">
      <c r="A19492" s="1">
        <v>964687215107070</v>
      </c>
      <c r="C19492" s="1">
        <v>714871325122119</v>
      </c>
    </row>
    <row r="19493" spans="1:3" x14ac:dyDescent="0.25">
      <c r="A19493" s="1">
        <v>968150461426757</v>
      </c>
      <c r="C19493" s="1">
        <v>224223240324356</v>
      </c>
    </row>
    <row r="19494" spans="1:3" x14ac:dyDescent="0.25">
      <c r="A19494" s="1">
        <v>406303214014521</v>
      </c>
      <c r="C19494" s="1">
        <v>757996369236247</v>
      </c>
    </row>
    <row r="19495" spans="1:3" x14ac:dyDescent="0.25">
      <c r="A19495" s="1">
        <v>787046823199933</v>
      </c>
      <c r="C19495" s="1">
        <v>310526045853206</v>
      </c>
    </row>
    <row r="19496" spans="1:3" x14ac:dyDescent="0.25">
      <c r="A19496" s="1">
        <v>739659883326094</v>
      </c>
      <c r="C19496" s="1">
        <v>281519549337201</v>
      </c>
    </row>
    <row r="19497" spans="1:3" x14ac:dyDescent="0.25">
      <c r="A19497" s="1">
        <v>452463591141966</v>
      </c>
      <c r="C19497" s="1">
        <v>965014285205142</v>
      </c>
    </row>
    <row r="19498" spans="1:3" x14ac:dyDescent="0.25">
      <c r="A19498" s="1">
        <v>127289504349838</v>
      </c>
      <c r="C19498" s="1">
        <v>387461301339633</v>
      </c>
    </row>
    <row r="19499" spans="1:3" x14ac:dyDescent="0.25">
      <c r="A19499" s="1">
        <v>918871208449467</v>
      </c>
      <c r="C19499" s="1">
        <v>909545467895863</v>
      </c>
    </row>
    <row r="19500" spans="1:3" x14ac:dyDescent="0.25">
      <c r="A19500" s="1">
        <v>379098930772927</v>
      </c>
      <c r="C19500" s="1">
        <v>196069278185821</v>
      </c>
    </row>
    <row r="19501" spans="1:3" x14ac:dyDescent="0.25">
      <c r="A19501" s="1">
        <v>767211921353666</v>
      </c>
      <c r="C19501" s="1">
        <v>809807650060765</v>
      </c>
    </row>
    <row r="19502" spans="1:3" x14ac:dyDescent="0.25">
      <c r="A19502" s="1">
        <v>424663787175054</v>
      </c>
      <c r="C19502" s="1">
        <v>281841760491265</v>
      </c>
    </row>
    <row r="19503" spans="1:3" x14ac:dyDescent="0.25">
      <c r="A19503" s="1">
        <v>977905290537199</v>
      </c>
      <c r="C19503" s="1">
        <v>898731557629097</v>
      </c>
    </row>
    <row r="19504" spans="1:3" x14ac:dyDescent="0.25">
      <c r="A19504" s="1">
        <v>778963558080773</v>
      </c>
      <c r="C19504" s="1">
        <v>431671627561935</v>
      </c>
    </row>
    <row r="19505" spans="1:3" x14ac:dyDescent="0.25">
      <c r="A19505" s="1">
        <v>361794947264712</v>
      </c>
      <c r="C19505" s="1">
        <v>744170402820035</v>
      </c>
    </row>
    <row r="19506" spans="1:3" x14ac:dyDescent="0.25">
      <c r="A19506" s="1">
        <v>152206021420138</v>
      </c>
      <c r="C19506" s="1">
        <v>634232396411292</v>
      </c>
    </row>
    <row r="19507" spans="1:3" x14ac:dyDescent="0.25">
      <c r="A19507" s="1">
        <v>202992668850881</v>
      </c>
      <c r="C19507" s="1">
        <v>608359776011720</v>
      </c>
    </row>
    <row r="19508" spans="1:3" x14ac:dyDescent="0.25">
      <c r="A19508" s="1">
        <v>948799839375187</v>
      </c>
      <c r="C19508" s="1">
        <v>739234918824334</v>
      </c>
    </row>
    <row r="19509" spans="1:3" x14ac:dyDescent="0.25">
      <c r="A19509" s="1">
        <v>147864276119376</v>
      </c>
      <c r="C19509" s="1">
        <v>207685405896949</v>
      </c>
    </row>
    <row r="19510" spans="1:3" x14ac:dyDescent="0.25">
      <c r="A19510" s="1">
        <v>329310893316213</v>
      </c>
      <c r="C19510" s="1">
        <v>556817204596020</v>
      </c>
    </row>
    <row r="19511" spans="1:3" x14ac:dyDescent="0.25">
      <c r="A19511" s="1">
        <v>101780971381665</v>
      </c>
      <c r="C19511" s="1">
        <v>776804879264696</v>
      </c>
    </row>
    <row r="19512" spans="1:3" x14ac:dyDescent="0.25">
      <c r="A19512" s="1">
        <v>515271507995769</v>
      </c>
      <c r="C19512" s="1">
        <v>583710943115990</v>
      </c>
    </row>
    <row r="19513" spans="1:3" x14ac:dyDescent="0.25">
      <c r="A19513" s="1">
        <v>466878391480925</v>
      </c>
      <c r="C19513" s="1">
        <v>594652032869434</v>
      </c>
    </row>
    <row r="19514" spans="1:3" x14ac:dyDescent="0.25">
      <c r="A19514" s="1">
        <v>209381521712159</v>
      </c>
      <c r="C19514" s="1">
        <v>422133549026998</v>
      </c>
    </row>
    <row r="19515" spans="1:3" x14ac:dyDescent="0.25">
      <c r="A19515" s="1">
        <v>135443453238208</v>
      </c>
      <c r="C19515" s="1">
        <v>654824263379321</v>
      </c>
    </row>
    <row r="19516" spans="1:3" x14ac:dyDescent="0.25">
      <c r="A19516" s="1">
        <v>567508264625766</v>
      </c>
      <c r="C19516" s="1">
        <v>554015556387980</v>
      </c>
    </row>
    <row r="19517" spans="1:3" x14ac:dyDescent="0.25">
      <c r="A19517" s="1">
        <v>874377503660391</v>
      </c>
      <c r="C19517" s="1">
        <v>748598414900802</v>
      </c>
    </row>
    <row r="19518" spans="1:3" x14ac:dyDescent="0.25">
      <c r="A19518" s="1">
        <v>476382438086036</v>
      </c>
      <c r="C19518" s="1">
        <v>400162546984189</v>
      </c>
    </row>
    <row r="19519" spans="1:3" x14ac:dyDescent="0.25">
      <c r="A19519" s="1">
        <v>814380388383386</v>
      </c>
      <c r="C19519" s="1">
        <v>272282214832369</v>
      </c>
    </row>
    <row r="19520" spans="1:3" x14ac:dyDescent="0.25">
      <c r="A19520" s="1">
        <v>627800728262415</v>
      </c>
      <c r="C19520" s="1">
        <v>528625170903933</v>
      </c>
    </row>
    <row r="19521" spans="1:3" x14ac:dyDescent="0.25">
      <c r="A19521" s="1">
        <v>264815657295248</v>
      </c>
      <c r="C19521" s="1">
        <v>294896776734653</v>
      </c>
    </row>
    <row r="19522" spans="1:3" x14ac:dyDescent="0.25">
      <c r="A19522" s="1">
        <v>589780023222813</v>
      </c>
      <c r="C19522" s="1">
        <v>971886116887632</v>
      </c>
    </row>
    <row r="19523" spans="1:3" x14ac:dyDescent="0.25">
      <c r="A19523" s="1">
        <v>907439963347443</v>
      </c>
      <c r="C19523" s="1">
        <v>591996663632523</v>
      </c>
    </row>
    <row r="19524" spans="1:3" x14ac:dyDescent="0.25">
      <c r="A19524" s="1">
        <v>222116299948105</v>
      </c>
      <c r="C19524" s="1">
        <v>991835252969909</v>
      </c>
    </row>
    <row r="19525" spans="1:3" x14ac:dyDescent="0.25">
      <c r="A19525" s="1">
        <v>981761493326001</v>
      </c>
      <c r="C19525" s="1">
        <v>794062508146069</v>
      </c>
    </row>
    <row r="19526" spans="1:3" x14ac:dyDescent="0.25">
      <c r="A19526" s="1">
        <v>466148476598927</v>
      </c>
      <c r="C19526" s="1">
        <v>598765425113392</v>
      </c>
    </row>
    <row r="19527" spans="1:3" x14ac:dyDescent="0.25">
      <c r="A19527" s="1">
        <v>220805974844360</v>
      </c>
      <c r="C19527" s="1">
        <v>711229676480341</v>
      </c>
    </row>
    <row r="19528" spans="1:3" x14ac:dyDescent="0.25">
      <c r="A19528" s="1">
        <v>985770112179802</v>
      </c>
      <c r="C19528" s="1">
        <v>960434001263780</v>
      </c>
    </row>
    <row r="19529" spans="1:3" x14ac:dyDescent="0.25">
      <c r="A19529" s="1">
        <v>719865031901480</v>
      </c>
      <c r="C19529" s="1">
        <v>785990182849280</v>
      </c>
    </row>
    <row r="19530" spans="1:3" x14ac:dyDescent="0.25">
      <c r="A19530" s="1">
        <v>240714895783208</v>
      </c>
      <c r="C19530" s="1">
        <v>386065084885711</v>
      </c>
    </row>
    <row r="19531" spans="1:3" x14ac:dyDescent="0.25">
      <c r="A19531" s="1">
        <v>334171104847179</v>
      </c>
      <c r="C19531" s="1">
        <v>747243820489779</v>
      </c>
    </row>
    <row r="19532" spans="1:3" x14ac:dyDescent="0.25">
      <c r="A19532" s="1">
        <v>339197405529251</v>
      </c>
      <c r="C19532" s="1">
        <v>146463228699773</v>
      </c>
    </row>
    <row r="19533" spans="1:3" x14ac:dyDescent="0.25">
      <c r="A19533" s="1">
        <v>493529523805368</v>
      </c>
      <c r="C19533" s="1">
        <v>335731377059156</v>
      </c>
    </row>
    <row r="19534" spans="1:3" x14ac:dyDescent="0.25">
      <c r="A19534" s="1">
        <v>559729262635797</v>
      </c>
      <c r="C19534" s="1">
        <v>987079323438623</v>
      </c>
    </row>
    <row r="19535" spans="1:3" x14ac:dyDescent="0.25">
      <c r="A19535" s="1">
        <v>381731377203583</v>
      </c>
      <c r="C19535" s="1">
        <v>734274448694542</v>
      </c>
    </row>
    <row r="19536" spans="1:3" x14ac:dyDescent="0.25">
      <c r="A19536" s="1">
        <v>195302553790496</v>
      </c>
      <c r="C19536" s="1">
        <v>635514306849422</v>
      </c>
    </row>
    <row r="19537" spans="1:3" x14ac:dyDescent="0.25">
      <c r="A19537" s="1">
        <v>650621093767125</v>
      </c>
      <c r="C19537" s="1">
        <v>415815109870969</v>
      </c>
    </row>
    <row r="19538" spans="1:3" x14ac:dyDescent="0.25">
      <c r="A19538" s="1">
        <v>740648018724477</v>
      </c>
      <c r="C19538" s="1">
        <v>734776908641778</v>
      </c>
    </row>
    <row r="19539" spans="1:3" x14ac:dyDescent="0.25">
      <c r="A19539" s="1">
        <v>473495489686572</v>
      </c>
      <c r="C19539" s="1">
        <v>191660564545696</v>
      </c>
    </row>
    <row r="19540" spans="1:3" x14ac:dyDescent="0.25">
      <c r="A19540" s="1">
        <v>601913529347396</v>
      </c>
      <c r="C19540" s="1">
        <v>907428643421232</v>
      </c>
    </row>
    <row r="19541" spans="1:3" x14ac:dyDescent="0.25">
      <c r="A19541" s="1">
        <v>108149767605596</v>
      </c>
      <c r="C19541" s="1">
        <v>440122950915242</v>
      </c>
    </row>
    <row r="19542" spans="1:3" x14ac:dyDescent="0.25">
      <c r="A19542" s="1">
        <v>796377071783548</v>
      </c>
      <c r="C19542" s="1">
        <v>749655938768932</v>
      </c>
    </row>
    <row r="19543" spans="1:3" x14ac:dyDescent="0.25">
      <c r="A19543" s="1">
        <v>902641784623742</v>
      </c>
      <c r="C19543" s="1">
        <v>490557193525236</v>
      </c>
    </row>
    <row r="19544" spans="1:3" x14ac:dyDescent="0.25">
      <c r="A19544" s="1">
        <v>524473316757460</v>
      </c>
      <c r="C19544" s="1">
        <v>242278826162610</v>
      </c>
    </row>
    <row r="19545" spans="1:3" x14ac:dyDescent="0.25">
      <c r="A19545" s="1">
        <v>722510133438517</v>
      </c>
      <c r="C19545" s="1">
        <v>516938091130352</v>
      </c>
    </row>
    <row r="19546" spans="1:3" x14ac:dyDescent="0.25">
      <c r="A19546" s="1">
        <v>902482414569922</v>
      </c>
      <c r="C19546" s="1">
        <v>162791276281329</v>
      </c>
    </row>
    <row r="19547" spans="1:3" x14ac:dyDescent="0.25">
      <c r="A19547" s="1">
        <v>224514831362907</v>
      </c>
      <c r="C19547" s="1">
        <v>220760332578468</v>
      </c>
    </row>
    <row r="19548" spans="1:3" x14ac:dyDescent="0.25">
      <c r="A19548" s="1">
        <v>865913355244707</v>
      </c>
      <c r="C19548" s="1">
        <v>231386783651029</v>
      </c>
    </row>
    <row r="19549" spans="1:3" x14ac:dyDescent="0.25">
      <c r="A19549" s="1">
        <v>411884420213016</v>
      </c>
      <c r="C19549" s="1">
        <v>141354084976600</v>
      </c>
    </row>
    <row r="19550" spans="1:3" x14ac:dyDescent="0.25">
      <c r="A19550" s="1">
        <v>509510912154779</v>
      </c>
      <c r="C19550" s="1">
        <v>771167299899928</v>
      </c>
    </row>
    <row r="19551" spans="1:3" x14ac:dyDescent="0.25">
      <c r="A19551" s="1">
        <v>309686285803750</v>
      </c>
      <c r="C19551" s="1">
        <v>823651550398675</v>
      </c>
    </row>
    <row r="19552" spans="1:3" x14ac:dyDescent="0.25">
      <c r="A19552" s="1">
        <v>831727636948696</v>
      </c>
      <c r="C19552" s="1">
        <v>721145888194121</v>
      </c>
    </row>
    <row r="19553" spans="1:3" x14ac:dyDescent="0.25">
      <c r="A19553" s="1">
        <v>639879602356303</v>
      </c>
      <c r="C19553" s="1">
        <v>468039186186943</v>
      </c>
    </row>
    <row r="19554" spans="1:3" x14ac:dyDescent="0.25">
      <c r="A19554" s="1">
        <v>622383242727822</v>
      </c>
      <c r="C19554" s="1">
        <v>606236435060303</v>
      </c>
    </row>
    <row r="19555" spans="1:3" x14ac:dyDescent="0.25">
      <c r="A19555" s="1">
        <v>566290444438107</v>
      </c>
      <c r="C19555" s="1">
        <v>381987832580746</v>
      </c>
    </row>
    <row r="19556" spans="1:3" x14ac:dyDescent="0.25">
      <c r="A19556" s="1">
        <v>266557969644378</v>
      </c>
      <c r="C19556" s="1">
        <v>864180558315772</v>
      </c>
    </row>
    <row r="19557" spans="1:3" x14ac:dyDescent="0.25">
      <c r="A19557" s="1">
        <v>563322685043574</v>
      </c>
      <c r="C19557" s="1">
        <v>161017575528687</v>
      </c>
    </row>
    <row r="19558" spans="1:3" x14ac:dyDescent="0.25">
      <c r="A19558" s="1">
        <v>859481629988288</v>
      </c>
      <c r="C19558" s="1">
        <v>505217015674420</v>
      </c>
    </row>
    <row r="19559" spans="1:3" x14ac:dyDescent="0.25">
      <c r="A19559" s="1">
        <v>667968817655123</v>
      </c>
      <c r="C19559" s="1">
        <v>426581480909541</v>
      </c>
    </row>
    <row r="19560" spans="1:3" x14ac:dyDescent="0.25">
      <c r="A19560" s="1">
        <v>751367395579465</v>
      </c>
      <c r="C19560" s="1">
        <v>868983122843700</v>
      </c>
    </row>
    <row r="19561" spans="1:3" x14ac:dyDescent="0.25">
      <c r="A19561" s="1">
        <v>620854780481419</v>
      </c>
      <c r="C19561" s="1">
        <v>664129085825270</v>
      </c>
    </row>
    <row r="19562" spans="1:3" x14ac:dyDescent="0.25">
      <c r="A19562" s="1">
        <v>136356841578742</v>
      </c>
      <c r="C19562" s="1">
        <v>607375852977571</v>
      </c>
    </row>
    <row r="19563" spans="1:3" x14ac:dyDescent="0.25">
      <c r="A19563" s="1">
        <v>500366616836501</v>
      </c>
      <c r="C19563" s="1">
        <v>868989445967225</v>
      </c>
    </row>
    <row r="19564" spans="1:3" x14ac:dyDescent="0.25">
      <c r="A19564" s="1">
        <v>144326394225361</v>
      </c>
      <c r="C19564" s="1">
        <v>216035817479152</v>
      </c>
    </row>
    <row r="19565" spans="1:3" x14ac:dyDescent="0.25">
      <c r="A19565" s="1">
        <v>620778192827191</v>
      </c>
      <c r="C19565" s="1">
        <v>393701112165614</v>
      </c>
    </row>
    <row r="19566" spans="1:3" x14ac:dyDescent="0.25">
      <c r="A19566" s="1">
        <v>708530458337995</v>
      </c>
      <c r="C19566" s="1">
        <v>179921408764768</v>
      </c>
    </row>
    <row r="19567" spans="1:3" x14ac:dyDescent="0.25">
      <c r="A19567" s="1">
        <v>882965517588543</v>
      </c>
      <c r="C19567" s="1">
        <v>374777032221473</v>
      </c>
    </row>
    <row r="19568" spans="1:3" x14ac:dyDescent="0.25">
      <c r="A19568" s="1">
        <v>881048606167056</v>
      </c>
      <c r="C19568" s="1">
        <v>258911984136052</v>
      </c>
    </row>
    <row r="19569" spans="1:3" x14ac:dyDescent="0.25">
      <c r="A19569" s="1">
        <v>955299971269197</v>
      </c>
      <c r="C19569" s="1">
        <v>300254541140287</v>
      </c>
    </row>
    <row r="19570" spans="1:3" x14ac:dyDescent="0.25">
      <c r="A19570" s="1">
        <v>133634565168096</v>
      </c>
      <c r="C19570" s="1">
        <v>821936192768745</v>
      </c>
    </row>
    <row r="19571" spans="1:3" x14ac:dyDescent="0.25">
      <c r="A19571" s="1">
        <v>989385356628951</v>
      </c>
      <c r="C19571" s="1">
        <v>184088124873513</v>
      </c>
    </row>
    <row r="19572" spans="1:3" x14ac:dyDescent="0.25">
      <c r="A19572" s="1">
        <v>697210582573169</v>
      </c>
      <c r="C19572" s="1">
        <v>477100188290585</v>
      </c>
    </row>
    <row r="19573" spans="1:3" x14ac:dyDescent="0.25">
      <c r="A19573" s="1">
        <v>461417604431959</v>
      </c>
      <c r="C19573" s="1">
        <v>475706945123711</v>
      </c>
    </row>
    <row r="19574" spans="1:3" x14ac:dyDescent="0.25">
      <c r="A19574" s="1">
        <v>611445080560914</v>
      </c>
      <c r="C19574" s="1">
        <v>229282366318741</v>
      </c>
    </row>
    <row r="19575" spans="1:3" x14ac:dyDescent="0.25">
      <c r="A19575" s="1">
        <v>236254087146950</v>
      </c>
      <c r="C19575" s="1">
        <v>433206642396950</v>
      </c>
    </row>
    <row r="19576" spans="1:3" x14ac:dyDescent="0.25">
      <c r="A19576" s="1">
        <v>858794994917550</v>
      </c>
      <c r="C19576" s="1">
        <v>646235386225633</v>
      </c>
    </row>
    <row r="19577" spans="1:3" x14ac:dyDescent="0.25">
      <c r="A19577" s="1">
        <v>646072860460106</v>
      </c>
      <c r="C19577" s="1">
        <v>928887886011658</v>
      </c>
    </row>
    <row r="19578" spans="1:3" x14ac:dyDescent="0.25">
      <c r="A19578" s="1">
        <v>305478353125083</v>
      </c>
      <c r="C19578" s="1">
        <v>616430582320809</v>
      </c>
    </row>
    <row r="19579" spans="1:3" x14ac:dyDescent="0.25">
      <c r="A19579" s="1">
        <v>873223495537223</v>
      </c>
      <c r="C19579" s="1">
        <v>983500223199131</v>
      </c>
    </row>
    <row r="19580" spans="1:3" x14ac:dyDescent="0.25">
      <c r="A19580" s="1">
        <v>914907189358653</v>
      </c>
      <c r="C19580" s="1">
        <v>811262250665862</v>
      </c>
    </row>
    <row r="19581" spans="1:3" x14ac:dyDescent="0.25">
      <c r="A19581" s="1">
        <v>517695427234610</v>
      </c>
      <c r="C19581" s="1">
        <v>603305199959168</v>
      </c>
    </row>
    <row r="19582" spans="1:3" x14ac:dyDescent="0.25">
      <c r="A19582" s="1">
        <v>264284709806761</v>
      </c>
      <c r="C19582" s="1">
        <v>595629888910560</v>
      </c>
    </row>
    <row r="19583" spans="1:3" x14ac:dyDescent="0.25">
      <c r="A19583" s="1">
        <v>786940011812478</v>
      </c>
      <c r="C19583" s="1">
        <v>458327642939117</v>
      </c>
    </row>
    <row r="19584" spans="1:3" x14ac:dyDescent="0.25">
      <c r="A19584" s="1">
        <v>299953743478281</v>
      </c>
      <c r="C19584" s="1">
        <v>453703380670889</v>
      </c>
    </row>
    <row r="19585" spans="1:3" x14ac:dyDescent="0.25">
      <c r="A19585" s="1">
        <v>540721763841750</v>
      </c>
      <c r="C19585" s="1">
        <v>435658863743930</v>
      </c>
    </row>
    <row r="19586" spans="1:3" x14ac:dyDescent="0.25">
      <c r="A19586" s="1">
        <v>239296025813742</v>
      </c>
      <c r="C19586" s="1">
        <v>207520790598784</v>
      </c>
    </row>
    <row r="19587" spans="1:3" x14ac:dyDescent="0.25">
      <c r="A19587" s="1">
        <v>144505522671389</v>
      </c>
      <c r="C19587" s="1">
        <v>416172263494330</v>
      </c>
    </row>
    <row r="19588" spans="1:3" x14ac:dyDescent="0.25">
      <c r="A19588" s="1">
        <v>240095042224826</v>
      </c>
      <c r="C19588" s="1">
        <v>255500985999439</v>
      </c>
    </row>
    <row r="19589" spans="1:3" x14ac:dyDescent="0.25">
      <c r="A19589" s="1">
        <v>167869501426816</v>
      </c>
      <c r="C19589" s="1">
        <v>107132258133407</v>
      </c>
    </row>
    <row r="19590" spans="1:3" x14ac:dyDescent="0.25">
      <c r="A19590" s="1">
        <v>128357186555873</v>
      </c>
      <c r="C19590" s="1">
        <v>732951571955789</v>
      </c>
    </row>
    <row r="19591" spans="1:3" x14ac:dyDescent="0.25">
      <c r="A19591" s="1">
        <v>753652500017849</v>
      </c>
      <c r="C19591" s="1">
        <v>860919931850767</v>
      </c>
    </row>
    <row r="19592" spans="1:3" x14ac:dyDescent="0.25">
      <c r="A19592" s="1">
        <v>338842963631377</v>
      </c>
      <c r="C19592" s="1">
        <v>954126317660247</v>
      </c>
    </row>
    <row r="19593" spans="1:3" x14ac:dyDescent="0.25">
      <c r="A19593" s="1">
        <v>290554773053277</v>
      </c>
      <c r="C19593" s="1">
        <v>220040715149656</v>
      </c>
    </row>
    <row r="19594" spans="1:3" x14ac:dyDescent="0.25">
      <c r="A19594" s="1">
        <v>189625649321135</v>
      </c>
      <c r="C19594" s="1">
        <v>203585907107282</v>
      </c>
    </row>
    <row r="19595" spans="1:3" x14ac:dyDescent="0.25">
      <c r="A19595" s="1">
        <v>406403154815717</v>
      </c>
      <c r="C19595" s="1">
        <v>941474488194310</v>
      </c>
    </row>
    <row r="19596" spans="1:3" x14ac:dyDescent="0.25">
      <c r="A19596" s="1">
        <v>793314372293608</v>
      </c>
      <c r="C19596" s="1">
        <v>486601769291833</v>
      </c>
    </row>
    <row r="19597" spans="1:3" x14ac:dyDescent="0.25">
      <c r="A19597" s="1">
        <v>200114346118862</v>
      </c>
      <c r="C19597" s="1">
        <v>914876065643865</v>
      </c>
    </row>
    <row r="19598" spans="1:3" x14ac:dyDescent="0.25">
      <c r="A19598" s="1">
        <v>282840854764701</v>
      </c>
      <c r="C19598" s="1">
        <v>304016885514933</v>
      </c>
    </row>
    <row r="19599" spans="1:3" x14ac:dyDescent="0.25">
      <c r="A19599" s="1">
        <v>432965969216775</v>
      </c>
      <c r="C19599" s="1">
        <v>767909577813911</v>
      </c>
    </row>
    <row r="19600" spans="1:3" x14ac:dyDescent="0.25">
      <c r="A19600" s="1">
        <v>355231458588800</v>
      </c>
      <c r="C19600" s="1">
        <v>285572864274333</v>
      </c>
    </row>
    <row r="19601" spans="1:3" x14ac:dyDescent="0.25">
      <c r="A19601" s="1">
        <v>519081117511027</v>
      </c>
      <c r="C19601" s="1">
        <v>487340397986391</v>
      </c>
    </row>
    <row r="19602" spans="1:3" x14ac:dyDescent="0.25">
      <c r="A19602" s="1">
        <v>754391187415793</v>
      </c>
      <c r="C19602" s="1">
        <v>866017211043401</v>
      </c>
    </row>
    <row r="19603" spans="1:3" x14ac:dyDescent="0.25">
      <c r="A19603" s="1">
        <v>416254302710767</v>
      </c>
      <c r="C19603" s="1">
        <v>863811043678408</v>
      </c>
    </row>
    <row r="19604" spans="1:3" x14ac:dyDescent="0.25">
      <c r="A19604" s="1">
        <v>801480639965179</v>
      </c>
      <c r="C19604" s="1">
        <v>167337880485642</v>
      </c>
    </row>
    <row r="19605" spans="1:3" x14ac:dyDescent="0.25">
      <c r="A19605" s="1">
        <v>302482986033738</v>
      </c>
      <c r="C19605" s="1">
        <v>197539889809578</v>
      </c>
    </row>
    <row r="19606" spans="1:3" x14ac:dyDescent="0.25">
      <c r="A19606" s="1">
        <v>610824672527266</v>
      </c>
      <c r="C19606" s="1">
        <v>543831986499671</v>
      </c>
    </row>
    <row r="19607" spans="1:3" x14ac:dyDescent="0.25">
      <c r="A19607" s="1">
        <v>781763515081779</v>
      </c>
      <c r="C19607" s="1">
        <v>857074156415509</v>
      </c>
    </row>
    <row r="19608" spans="1:3" x14ac:dyDescent="0.25">
      <c r="A19608" s="1">
        <v>127282573860862</v>
      </c>
      <c r="C19608" s="1">
        <v>813070472717408</v>
      </c>
    </row>
    <row r="19609" spans="1:3" x14ac:dyDescent="0.25">
      <c r="A19609" s="1">
        <v>765916191279970</v>
      </c>
      <c r="C19609" s="1">
        <v>923407248140574</v>
      </c>
    </row>
    <row r="19610" spans="1:3" x14ac:dyDescent="0.25">
      <c r="A19610" s="1">
        <v>805943538447768</v>
      </c>
      <c r="C19610" s="1">
        <v>468863450889331</v>
      </c>
    </row>
    <row r="19611" spans="1:3" x14ac:dyDescent="0.25">
      <c r="A19611" s="1">
        <v>158453620811109</v>
      </c>
      <c r="C19611" s="1">
        <v>837629441341136</v>
      </c>
    </row>
    <row r="19612" spans="1:3" x14ac:dyDescent="0.25">
      <c r="A19612" s="1">
        <v>727339603458079</v>
      </c>
      <c r="C19612" s="1">
        <v>958585994158589</v>
      </c>
    </row>
    <row r="19613" spans="1:3" x14ac:dyDescent="0.25">
      <c r="A19613" s="1">
        <v>196875629083921</v>
      </c>
      <c r="C19613" s="1">
        <v>775414794643520</v>
      </c>
    </row>
    <row r="19614" spans="1:3" x14ac:dyDescent="0.25">
      <c r="A19614" s="1">
        <v>836921576286259</v>
      </c>
      <c r="C19614" s="1">
        <v>102532058483520</v>
      </c>
    </row>
    <row r="19615" spans="1:3" x14ac:dyDescent="0.25">
      <c r="A19615" s="1">
        <v>151284344927700</v>
      </c>
      <c r="C19615" s="1">
        <v>876733155100251</v>
      </c>
    </row>
    <row r="19616" spans="1:3" x14ac:dyDescent="0.25">
      <c r="A19616" s="1">
        <v>475725636219586</v>
      </c>
      <c r="C19616" s="1">
        <v>915399958609016</v>
      </c>
    </row>
    <row r="19617" spans="1:3" x14ac:dyDescent="0.25">
      <c r="A19617" s="1">
        <v>421823236544985</v>
      </c>
      <c r="C19617" s="1">
        <v>475988784446545</v>
      </c>
    </row>
    <row r="19618" spans="1:3" x14ac:dyDescent="0.25">
      <c r="A19618" s="1">
        <v>139256747078051</v>
      </c>
      <c r="C19618" s="1">
        <v>159232043829019</v>
      </c>
    </row>
    <row r="19619" spans="1:3" x14ac:dyDescent="0.25">
      <c r="A19619" s="1">
        <v>653783331243869</v>
      </c>
      <c r="C19619" s="1">
        <v>146926371032967</v>
      </c>
    </row>
    <row r="19620" spans="1:3" x14ac:dyDescent="0.25">
      <c r="A19620" s="1">
        <v>890183883284938</v>
      </c>
      <c r="C19620" s="1">
        <v>805595893573868</v>
      </c>
    </row>
    <row r="19621" spans="1:3" x14ac:dyDescent="0.25">
      <c r="A19621" s="1">
        <v>600486939318341</v>
      </c>
      <c r="C19621" s="1">
        <v>206468531646942</v>
      </c>
    </row>
    <row r="19622" spans="1:3" x14ac:dyDescent="0.25">
      <c r="A19622" s="1">
        <v>397876473631703</v>
      </c>
      <c r="C19622" s="1">
        <v>999908498195877</v>
      </c>
    </row>
    <row r="19623" spans="1:3" x14ac:dyDescent="0.25">
      <c r="A19623" s="1">
        <v>631087737642623</v>
      </c>
      <c r="C19623" s="1">
        <v>898078889045636</v>
      </c>
    </row>
    <row r="19624" spans="1:3" x14ac:dyDescent="0.25">
      <c r="A19624" s="1">
        <v>747192193590143</v>
      </c>
      <c r="C19624" s="1">
        <v>772373144965109</v>
      </c>
    </row>
    <row r="19625" spans="1:3" x14ac:dyDescent="0.25">
      <c r="A19625" s="1">
        <v>928098400725669</v>
      </c>
      <c r="C19625" s="1">
        <v>457531695121719</v>
      </c>
    </row>
    <row r="19626" spans="1:3" x14ac:dyDescent="0.25">
      <c r="A19626" s="1">
        <v>494298746485552</v>
      </c>
      <c r="C19626" s="1">
        <v>201470198124986</v>
      </c>
    </row>
    <row r="19627" spans="1:3" x14ac:dyDescent="0.25">
      <c r="A19627" s="1">
        <v>738046226607821</v>
      </c>
      <c r="C19627" s="1">
        <v>802296726575769</v>
      </c>
    </row>
    <row r="19628" spans="1:3" x14ac:dyDescent="0.25">
      <c r="A19628" s="1">
        <v>164589845985087</v>
      </c>
      <c r="C19628" s="1">
        <v>681408697178306</v>
      </c>
    </row>
    <row r="19629" spans="1:3" x14ac:dyDescent="0.25">
      <c r="A19629" s="1">
        <v>108484312468589</v>
      </c>
      <c r="C19629" s="1">
        <v>824499346843668</v>
      </c>
    </row>
    <row r="19630" spans="1:3" x14ac:dyDescent="0.25">
      <c r="A19630" s="1">
        <v>563163740241127</v>
      </c>
      <c r="C19630" s="1">
        <v>234777275300122</v>
      </c>
    </row>
    <row r="19631" spans="1:3" x14ac:dyDescent="0.25">
      <c r="A19631" s="1">
        <v>171045042295613</v>
      </c>
      <c r="C19631" s="1">
        <v>808958670031016</v>
      </c>
    </row>
    <row r="19632" spans="1:3" x14ac:dyDescent="0.25">
      <c r="A19632" s="1">
        <v>505078117781341</v>
      </c>
      <c r="C19632" s="1">
        <v>778245380935633</v>
      </c>
    </row>
    <row r="19633" spans="1:3" x14ac:dyDescent="0.25">
      <c r="A19633" s="1">
        <v>981525310901767</v>
      </c>
      <c r="C19633" s="1">
        <v>790908309616602</v>
      </c>
    </row>
    <row r="19634" spans="1:3" x14ac:dyDescent="0.25">
      <c r="A19634" s="1">
        <v>543798772683439</v>
      </c>
      <c r="C19634" s="1">
        <v>587140906534204</v>
      </c>
    </row>
    <row r="19635" spans="1:3" x14ac:dyDescent="0.25">
      <c r="A19635" s="1">
        <v>875263135054725</v>
      </c>
      <c r="C19635" s="1">
        <v>910551890553465</v>
      </c>
    </row>
    <row r="19636" spans="1:3" x14ac:dyDescent="0.25">
      <c r="A19636" s="1">
        <v>100956032046964</v>
      </c>
      <c r="C19636" s="1">
        <v>308223608279836</v>
      </c>
    </row>
    <row r="19637" spans="1:3" x14ac:dyDescent="0.25">
      <c r="A19637" s="1">
        <v>516923653035025</v>
      </c>
      <c r="C19637" s="1">
        <v>962722477254016</v>
      </c>
    </row>
    <row r="19638" spans="1:3" x14ac:dyDescent="0.25">
      <c r="A19638" s="1">
        <v>369810591751363</v>
      </c>
      <c r="C19638" s="1">
        <v>308414306081462</v>
      </c>
    </row>
    <row r="19639" spans="1:3" x14ac:dyDescent="0.25">
      <c r="A19639" s="1">
        <v>895127439785022</v>
      </c>
      <c r="C19639" s="1">
        <v>992979580761960</v>
      </c>
    </row>
    <row r="19640" spans="1:3" x14ac:dyDescent="0.25">
      <c r="A19640" s="1">
        <v>378995762971714</v>
      </c>
      <c r="C19640" s="1">
        <v>955182245810440</v>
      </c>
    </row>
    <row r="19641" spans="1:3" x14ac:dyDescent="0.25">
      <c r="A19641" s="1">
        <v>239131336886561</v>
      </c>
      <c r="C19641" s="1">
        <v>931121510640434</v>
      </c>
    </row>
    <row r="19642" spans="1:3" x14ac:dyDescent="0.25">
      <c r="A19642" s="1">
        <v>141716060353925</v>
      </c>
      <c r="C19642" s="1">
        <v>540556857565714</v>
      </c>
    </row>
    <row r="19643" spans="1:3" x14ac:dyDescent="0.25">
      <c r="A19643" s="1">
        <v>291467239811290</v>
      </c>
      <c r="C19643" s="1">
        <v>491342820344444</v>
      </c>
    </row>
    <row r="19644" spans="1:3" x14ac:dyDescent="0.25">
      <c r="A19644" s="1">
        <v>875368999092921</v>
      </c>
      <c r="C19644" s="1">
        <v>430410882418871</v>
      </c>
    </row>
    <row r="19645" spans="1:3" x14ac:dyDescent="0.25">
      <c r="A19645" s="1">
        <v>582289216048221</v>
      </c>
      <c r="C19645" s="1">
        <v>909270694105991</v>
      </c>
    </row>
    <row r="19646" spans="1:3" x14ac:dyDescent="0.25">
      <c r="A19646" s="1">
        <v>424290355243845</v>
      </c>
      <c r="C19646" s="1">
        <v>681971254981105</v>
      </c>
    </row>
    <row r="19647" spans="1:3" x14ac:dyDescent="0.25">
      <c r="A19647" s="1">
        <v>903128339604101</v>
      </c>
      <c r="C19647" s="1">
        <v>321315506266670</v>
      </c>
    </row>
    <row r="19648" spans="1:3" x14ac:dyDescent="0.25">
      <c r="A19648" s="1">
        <v>351258405892915</v>
      </c>
      <c r="C19648" s="1">
        <v>753127965147783</v>
      </c>
    </row>
    <row r="19649" spans="1:3" x14ac:dyDescent="0.25">
      <c r="A19649" s="1">
        <v>335390170475505</v>
      </c>
      <c r="C19649" s="1">
        <v>519002384280057</v>
      </c>
    </row>
    <row r="19650" spans="1:3" x14ac:dyDescent="0.25">
      <c r="A19650" s="1">
        <v>335780826792413</v>
      </c>
      <c r="C19650" s="1">
        <v>538351920435978</v>
      </c>
    </row>
    <row r="19651" spans="1:3" x14ac:dyDescent="0.25">
      <c r="A19651" s="1">
        <v>482359510778896</v>
      </c>
      <c r="C19651" s="1">
        <v>566212646849416</v>
      </c>
    </row>
    <row r="19652" spans="1:3" x14ac:dyDescent="0.25">
      <c r="A19652" s="1">
        <v>528645522582395</v>
      </c>
      <c r="C19652" s="1">
        <v>683979870889123</v>
      </c>
    </row>
    <row r="19653" spans="1:3" x14ac:dyDescent="0.25">
      <c r="A19653" s="1">
        <v>507255476204712</v>
      </c>
      <c r="C19653" s="1">
        <v>251594237517315</v>
      </c>
    </row>
    <row r="19654" spans="1:3" x14ac:dyDescent="0.25">
      <c r="A19654" s="1">
        <v>103920130965380</v>
      </c>
      <c r="C19654" s="1">
        <v>891539295688453</v>
      </c>
    </row>
    <row r="19655" spans="1:3" x14ac:dyDescent="0.25">
      <c r="A19655" s="1">
        <v>438658772614738</v>
      </c>
      <c r="C19655" s="1">
        <v>736801885312433</v>
      </c>
    </row>
    <row r="19656" spans="1:3" x14ac:dyDescent="0.25">
      <c r="A19656" s="1">
        <v>747697491075609</v>
      </c>
      <c r="C19656" s="1">
        <v>995290142200563</v>
      </c>
    </row>
    <row r="19657" spans="1:3" x14ac:dyDescent="0.25">
      <c r="A19657" s="1">
        <v>171257336401736</v>
      </c>
      <c r="C19657" s="1">
        <v>111685364310393</v>
      </c>
    </row>
    <row r="19658" spans="1:3" x14ac:dyDescent="0.25">
      <c r="A19658" s="1">
        <v>870022198233832</v>
      </c>
      <c r="C19658" s="1">
        <v>601541216166953</v>
      </c>
    </row>
    <row r="19659" spans="1:3" x14ac:dyDescent="0.25">
      <c r="A19659" s="1">
        <v>927259542712933</v>
      </c>
      <c r="C19659" s="1">
        <v>916908412254301</v>
      </c>
    </row>
    <row r="19660" spans="1:3" x14ac:dyDescent="0.25">
      <c r="A19660" s="1">
        <v>246776629553561</v>
      </c>
      <c r="C19660" s="1">
        <v>308412282671054</v>
      </c>
    </row>
    <row r="19661" spans="1:3" x14ac:dyDescent="0.25">
      <c r="A19661" s="1">
        <v>914647668984921</v>
      </c>
      <c r="C19661" s="1">
        <v>501247820316152</v>
      </c>
    </row>
    <row r="19662" spans="1:3" x14ac:dyDescent="0.25">
      <c r="A19662" s="1">
        <v>478040588548063</v>
      </c>
      <c r="C19662" s="1">
        <v>426827942718463</v>
      </c>
    </row>
    <row r="19663" spans="1:3" x14ac:dyDescent="0.25">
      <c r="A19663" s="1">
        <v>378258199466214</v>
      </c>
      <c r="C19663" s="1">
        <v>998063419541437</v>
      </c>
    </row>
    <row r="19664" spans="1:3" x14ac:dyDescent="0.25">
      <c r="A19664" s="1">
        <v>488267593325676</v>
      </c>
      <c r="C19664" s="1">
        <v>733818897568914</v>
      </c>
    </row>
    <row r="19665" spans="1:3" x14ac:dyDescent="0.25">
      <c r="A19665" s="1">
        <v>247873626280983</v>
      </c>
      <c r="C19665" s="1">
        <v>101317904703881</v>
      </c>
    </row>
    <row r="19666" spans="1:3" x14ac:dyDescent="0.25">
      <c r="A19666" s="1">
        <v>675456726002274</v>
      </c>
      <c r="C19666" s="1">
        <v>715128149133430</v>
      </c>
    </row>
    <row r="19667" spans="1:3" x14ac:dyDescent="0.25">
      <c r="A19667" s="1">
        <v>209702896511913</v>
      </c>
      <c r="C19667" s="1">
        <v>107091907487011</v>
      </c>
    </row>
    <row r="19668" spans="1:3" x14ac:dyDescent="0.25">
      <c r="A19668" s="1">
        <v>296368764127532</v>
      </c>
      <c r="C19668" s="1">
        <v>855212253257340</v>
      </c>
    </row>
    <row r="19669" spans="1:3" x14ac:dyDescent="0.25">
      <c r="A19669" s="1">
        <v>483428534259213</v>
      </c>
      <c r="C19669" s="1">
        <v>826138983018215</v>
      </c>
    </row>
    <row r="19670" spans="1:3" x14ac:dyDescent="0.25">
      <c r="A19670" s="1">
        <v>950884815202605</v>
      </c>
      <c r="C19670" s="1">
        <v>537588862285596</v>
      </c>
    </row>
    <row r="19671" spans="1:3" x14ac:dyDescent="0.25">
      <c r="A19671" s="1">
        <v>693748979621462</v>
      </c>
      <c r="C19671" s="1">
        <v>808360160080523</v>
      </c>
    </row>
    <row r="19672" spans="1:3" x14ac:dyDescent="0.25">
      <c r="A19672" s="1">
        <v>182424731860285</v>
      </c>
      <c r="C19672" s="1">
        <v>248380749335553</v>
      </c>
    </row>
    <row r="19673" spans="1:3" x14ac:dyDescent="0.25">
      <c r="A19673" s="1">
        <v>234903109965567</v>
      </c>
      <c r="C19673" s="1">
        <v>861151700492594</v>
      </c>
    </row>
    <row r="19674" spans="1:3" x14ac:dyDescent="0.25">
      <c r="A19674" s="1">
        <v>292560459429971</v>
      </c>
      <c r="C19674" s="1">
        <v>149660635705806</v>
      </c>
    </row>
    <row r="19675" spans="1:3" x14ac:dyDescent="0.25">
      <c r="A19675" s="1">
        <v>116478270140265</v>
      </c>
      <c r="C19675" s="1">
        <v>526803806447007</v>
      </c>
    </row>
    <row r="19676" spans="1:3" x14ac:dyDescent="0.25">
      <c r="A19676" s="1">
        <v>981006666393431</v>
      </c>
      <c r="C19676" s="1">
        <v>402214338194020</v>
      </c>
    </row>
    <row r="19677" spans="1:3" x14ac:dyDescent="0.25">
      <c r="A19677" s="1">
        <v>780994552984524</v>
      </c>
      <c r="C19677" s="1">
        <v>158520693360698</v>
      </c>
    </row>
    <row r="19678" spans="1:3" x14ac:dyDescent="0.25">
      <c r="A19678" s="1">
        <v>899762967482082</v>
      </c>
      <c r="C19678" s="1">
        <v>662166254087757</v>
      </c>
    </row>
    <row r="19679" spans="1:3" x14ac:dyDescent="0.25">
      <c r="A19679" s="1">
        <v>679163218717201</v>
      </c>
      <c r="C19679" s="1">
        <v>341858388160830</v>
      </c>
    </row>
    <row r="19680" spans="1:3" x14ac:dyDescent="0.25">
      <c r="A19680" s="1">
        <v>480269322840305</v>
      </c>
      <c r="C19680" s="1">
        <v>758131554581578</v>
      </c>
    </row>
    <row r="19681" spans="1:3" x14ac:dyDescent="0.25">
      <c r="A19681" s="1">
        <v>625053035767128</v>
      </c>
      <c r="C19681" s="1">
        <v>371932039162108</v>
      </c>
    </row>
    <row r="19682" spans="1:3" x14ac:dyDescent="0.25">
      <c r="A19682" s="1">
        <v>709146955195625</v>
      </c>
      <c r="C19682" s="1">
        <v>519509919732056</v>
      </c>
    </row>
    <row r="19683" spans="1:3" x14ac:dyDescent="0.25">
      <c r="A19683" s="1">
        <v>859797982181180</v>
      </c>
      <c r="C19683" s="1">
        <v>625864189866481</v>
      </c>
    </row>
    <row r="19684" spans="1:3" x14ac:dyDescent="0.25">
      <c r="A19684" s="1">
        <v>549345505234496</v>
      </c>
      <c r="C19684" s="1">
        <v>876680632885217</v>
      </c>
    </row>
    <row r="19685" spans="1:3" x14ac:dyDescent="0.25">
      <c r="A19685" s="1">
        <v>201197754264251</v>
      </c>
      <c r="C19685" s="1">
        <v>602493132211970</v>
      </c>
    </row>
    <row r="19686" spans="1:3" x14ac:dyDescent="0.25">
      <c r="A19686" s="1">
        <v>432997412880098</v>
      </c>
      <c r="C19686" s="1">
        <v>830889727390280</v>
      </c>
    </row>
    <row r="19687" spans="1:3" x14ac:dyDescent="0.25">
      <c r="A19687" s="1">
        <v>927537760899636</v>
      </c>
      <c r="C19687" s="1">
        <v>443956156437031</v>
      </c>
    </row>
    <row r="19688" spans="1:3" x14ac:dyDescent="0.25">
      <c r="A19688" s="1">
        <v>103761632212373</v>
      </c>
      <c r="C19688" s="1">
        <v>339170661984916</v>
      </c>
    </row>
    <row r="19689" spans="1:3" x14ac:dyDescent="0.25">
      <c r="A19689" s="1">
        <v>956299461609416</v>
      </c>
      <c r="C19689" s="1">
        <v>673246217732378</v>
      </c>
    </row>
    <row r="19690" spans="1:3" x14ac:dyDescent="0.25">
      <c r="A19690" s="1">
        <v>573232999971422</v>
      </c>
      <c r="C19690" s="1">
        <v>765279084844065</v>
      </c>
    </row>
    <row r="19691" spans="1:3" x14ac:dyDescent="0.25">
      <c r="A19691" s="1">
        <v>141512800977753</v>
      </c>
      <c r="C19691" s="1">
        <v>131670091387782</v>
      </c>
    </row>
    <row r="19692" spans="1:3" x14ac:dyDescent="0.25">
      <c r="A19692" s="1">
        <v>554453235822340</v>
      </c>
      <c r="C19692" s="1">
        <v>350595511325404</v>
      </c>
    </row>
    <row r="19693" spans="1:3" x14ac:dyDescent="0.25">
      <c r="A19693" s="1">
        <v>341249344166981</v>
      </c>
      <c r="C19693" s="1">
        <v>890931181296863</v>
      </c>
    </row>
    <row r="19694" spans="1:3" x14ac:dyDescent="0.25">
      <c r="A19694" s="1">
        <v>289760973482146</v>
      </c>
      <c r="C19694" s="1">
        <v>573099187428372</v>
      </c>
    </row>
    <row r="19695" spans="1:3" x14ac:dyDescent="0.25">
      <c r="A19695" s="1">
        <v>776325686402160</v>
      </c>
      <c r="C19695" s="1">
        <v>338160959481225</v>
      </c>
    </row>
    <row r="19696" spans="1:3" x14ac:dyDescent="0.25">
      <c r="A19696" s="1">
        <v>831938503693865</v>
      </c>
      <c r="C19696" s="1">
        <v>908472341127407</v>
      </c>
    </row>
    <row r="19697" spans="1:3" x14ac:dyDescent="0.25">
      <c r="A19697" s="1">
        <v>157166430590230</v>
      </c>
      <c r="C19697" s="1">
        <v>393463423355825</v>
      </c>
    </row>
    <row r="19698" spans="1:3" x14ac:dyDescent="0.25">
      <c r="A19698" s="1">
        <v>307491842335336</v>
      </c>
      <c r="C19698" s="1">
        <v>783455313554034</v>
      </c>
    </row>
    <row r="19699" spans="1:3" x14ac:dyDescent="0.25">
      <c r="A19699" s="1">
        <v>126700663030530</v>
      </c>
      <c r="C19699" s="1">
        <v>545825559553456</v>
      </c>
    </row>
    <row r="19700" spans="1:3" x14ac:dyDescent="0.25">
      <c r="A19700" s="1">
        <v>620078127569771</v>
      </c>
      <c r="C19700" s="1">
        <v>724472653519750</v>
      </c>
    </row>
    <row r="19701" spans="1:3" x14ac:dyDescent="0.25">
      <c r="A19701" s="1">
        <v>383126463233696</v>
      </c>
      <c r="C19701" s="1">
        <v>648334307665812</v>
      </c>
    </row>
    <row r="19702" spans="1:3" x14ac:dyDescent="0.25">
      <c r="A19702" s="1">
        <v>946922736206549</v>
      </c>
      <c r="C19702" s="1">
        <v>336596311458181</v>
      </c>
    </row>
    <row r="19703" spans="1:3" x14ac:dyDescent="0.25">
      <c r="A19703" s="1">
        <v>737850185000996</v>
      </c>
      <c r="C19703" s="1">
        <v>511946697088437</v>
      </c>
    </row>
    <row r="19704" spans="1:3" x14ac:dyDescent="0.25">
      <c r="A19704" s="1">
        <v>766354018320852</v>
      </c>
      <c r="C19704" s="1">
        <v>806630249269989</v>
      </c>
    </row>
    <row r="19705" spans="1:3" x14ac:dyDescent="0.25">
      <c r="A19705" s="1">
        <v>620223179920841</v>
      </c>
      <c r="C19705" s="1">
        <v>222244853752115</v>
      </c>
    </row>
    <row r="19706" spans="1:3" x14ac:dyDescent="0.25">
      <c r="A19706" s="1">
        <v>592063314976529</v>
      </c>
      <c r="C19706" s="1">
        <v>593804618531169</v>
      </c>
    </row>
    <row r="19707" spans="1:3" x14ac:dyDescent="0.25">
      <c r="A19707" s="1">
        <v>634063425501345</v>
      </c>
      <c r="C19707" s="1">
        <v>568330616486384</v>
      </c>
    </row>
    <row r="19708" spans="1:3" x14ac:dyDescent="0.25">
      <c r="A19708" s="1">
        <v>978754763473475</v>
      </c>
      <c r="C19708" s="1">
        <v>168330905160447</v>
      </c>
    </row>
    <row r="19709" spans="1:3" x14ac:dyDescent="0.25">
      <c r="A19709" s="1">
        <v>850301709626643</v>
      </c>
      <c r="C19709" s="1">
        <v>439153520593370</v>
      </c>
    </row>
    <row r="19710" spans="1:3" x14ac:dyDescent="0.25">
      <c r="A19710" s="1">
        <v>243211924135735</v>
      </c>
      <c r="C19710" s="1">
        <v>915652548632823</v>
      </c>
    </row>
    <row r="19711" spans="1:3" x14ac:dyDescent="0.25">
      <c r="A19711" s="1">
        <v>340081941452248</v>
      </c>
      <c r="C19711" s="1">
        <v>407547059997619</v>
      </c>
    </row>
    <row r="19712" spans="1:3" x14ac:dyDescent="0.25">
      <c r="A19712" s="1">
        <v>892112209601931</v>
      </c>
      <c r="C19712" s="1">
        <v>386264527490836</v>
      </c>
    </row>
    <row r="19713" spans="1:3" x14ac:dyDescent="0.25">
      <c r="A19713" s="1">
        <v>954372176473881</v>
      </c>
      <c r="C19713" s="1">
        <v>602935890926225</v>
      </c>
    </row>
    <row r="19714" spans="1:3" x14ac:dyDescent="0.25">
      <c r="A19714" s="1">
        <v>636324890622842</v>
      </c>
      <c r="C19714" s="1">
        <v>269532641774633</v>
      </c>
    </row>
    <row r="19715" spans="1:3" x14ac:dyDescent="0.25">
      <c r="A19715" s="1">
        <v>454299504019763</v>
      </c>
      <c r="C19715" s="1">
        <v>827553384985790</v>
      </c>
    </row>
    <row r="19716" spans="1:3" x14ac:dyDescent="0.25">
      <c r="A19716" s="1">
        <v>799437848219929</v>
      </c>
      <c r="C19716" s="1">
        <v>677507722270248</v>
      </c>
    </row>
    <row r="19717" spans="1:3" x14ac:dyDescent="0.25">
      <c r="A19717" s="1">
        <v>191236722848427</v>
      </c>
      <c r="C19717" s="1">
        <v>611225129719608</v>
      </c>
    </row>
    <row r="19718" spans="1:3" x14ac:dyDescent="0.25">
      <c r="A19718" s="1">
        <v>203836346294601</v>
      </c>
      <c r="C19718" s="1">
        <v>687731428123076</v>
      </c>
    </row>
    <row r="19719" spans="1:3" x14ac:dyDescent="0.25">
      <c r="A19719" s="1">
        <v>195260153710492</v>
      </c>
      <c r="C19719" s="1">
        <v>899817748745839</v>
      </c>
    </row>
    <row r="19720" spans="1:3" x14ac:dyDescent="0.25">
      <c r="A19720" s="1">
        <v>644762637756867</v>
      </c>
      <c r="C19720" s="1">
        <v>550308152962940</v>
      </c>
    </row>
    <row r="19721" spans="1:3" x14ac:dyDescent="0.25">
      <c r="A19721" s="1">
        <v>777252868903643</v>
      </c>
      <c r="C19721" s="1">
        <v>879788618023553</v>
      </c>
    </row>
    <row r="19722" spans="1:3" x14ac:dyDescent="0.25">
      <c r="A19722" s="1">
        <v>421852322804182</v>
      </c>
      <c r="C19722" s="1">
        <v>577687308366911</v>
      </c>
    </row>
    <row r="19723" spans="1:3" x14ac:dyDescent="0.25">
      <c r="A19723" s="1">
        <v>849928787159360</v>
      </c>
      <c r="C19723" s="1">
        <v>900244040651243</v>
      </c>
    </row>
    <row r="19724" spans="1:3" x14ac:dyDescent="0.25">
      <c r="A19724" s="1">
        <v>961699383320381</v>
      </c>
      <c r="C19724" s="1">
        <v>951575949692431</v>
      </c>
    </row>
    <row r="19725" spans="1:3" x14ac:dyDescent="0.25">
      <c r="A19725" s="1">
        <v>441859806576533</v>
      </c>
      <c r="C19725" s="1">
        <v>510866821625466</v>
      </c>
    </row>
    <row r="19726" spans="1:3" x14ac:dyDescent="0.25">
      <c r="A19726" s="1">
        <v>665595783447907</v>
      </c>
      <c r="C19726" s="1">
        <v>768511748870166</v>
      </c>
    </row>
    <row r="19727" spans="1:3" x14ac:dyDescent="0.25">
      <c r="A19727" s="1">
        <v>531028607247517</v>
      </c>
      <c r="C19727" s="1">
        <v>692964555541501</v>
      </c>
    </row>
    <row r="19728" spans="1:3" x14ac:dyDescent="0.25">
      <c r="A19728" s="1">
        <v>741521209592985</v>
      </c>
      <c r="C19728" s="1">
        <v>496927750104795</v>
      </c>
    </row>
    <row r="19729" spans="1:3" x14ac:dyDescent="0.25">
      <c r="A19729" s="1">
        <v>674477301257840</v>
      </c>
      <c r="C19729" s="1">
        <v>648734005443605</v>
      </c>
    </row>
    <row r="19730" spans="1:3" x14ac:dyDescent="0.25">
      <c r="A19730" s="1">
        <v>215578032434991</v>
      </c>
      <c r="C19730" s="1">
        <v>881738362610170</v>
      </c>
    </row>
    <row r="19731" spans="1:3" x14ac:dyDescent="0.25">
      <c r="A19731" s="1">
        <v>192562531831464</v>
      </c>
      <c r="C19731" s="1">
        <v>697008854259725</v>
      </c>
    </row>
    <row r="19732" spans="1:3" x14ac:dyDescent="0.25">
      <c r="A19732" s="1">
        <v>913100652738201</v>
      </c>
      <c r="C19732" s="1">
        <v>584028012029249</v>
      </c>
    </row>
    <row r="19733" spans="1:3" x14ac:dyDescent="0.25">
      <c r="A19733" s="1">
        <v>342647613288747</v>
      </c>
      <c r="C19733" s="1">
        <v>456136816605351</v>
      </c>
    </row>
    <row r="19734" spans="1:3" x14ac:dyDescent="0.25">
      <c r="A19734" s="1">
        <v>703748389800722</v>
      </c>
      <c r="C19734" s="1">
        <v>163156624476670</v>
      </c>
    </row>
    <row r="19735" spans="1:3" x14ac:dyDescent="0.25">
      <c r="A19735" s="1">
        <v>517315358716899</v>
      </c>
      <c r="C19735" s="1">
        <v>840504395066455</v>
      </c>
    </row>
    <row r="19736" spans="1:3" x14ac:dyDescent="0.25">
      <c r="A19736" s="1">
        <v>277962333053738</v>
      </c>
      <c r="C19736" s="1">
        <v>152162874977119</v>
      </c>
    </row>
    <row r="19737" spans="1:3" x14ac:dyDescent="0.25">
      <c r="A19737" s="1">
        <v>831119451917037</v>
      </c>
      <c r="C19737" s="1">
        <v>348723029730051</v>
      </c>
    </row>
    <row r="19738" spans="1:3" x14ac:dyDescent="0.25">
      <c r="A19738" s="1">
        <v>734271361964656</v>
      </c>
      <c r="C19738" s="1">
        <v>131175804376582</v>
      </c>
    </row>
    <row r="19739" spans="1:3" x14ac:dyDescent="0.25">
      <c r="A19739" s="1">
        <v>675213805860954</v>
      </c>
      <c r="C19739" s="1">
        <v>218675058722926</v>
      </c>
    </row>
    <row r="19740" spans="1:3" x14ac:dyDescent="0.25">
      <c r="A19740" s="1">
        <v>128766830388129</v>
      </c>
      <c r="C19740" s="1">
        <v>772110522104423</v>
      </c>
    </row>
    <row r="19741" spans="1:3" x14ac:dyDescent="0.25">
      <c r="A19741" s="1">
        <v>696050001926308</v>
      </c>
      <c r="C19741" s="1">
        <v>608994382800148</v>
      </c>
    </row>
    <row r="19742" spans="1:3" x14ac:dyDescent="0.25">
      <c r="A19742" s="1">
        <v>586402915998951</v>
      </c>
      <c r="C19742" s="1">
        <v>131702839040548</v>
      </c>
    </row>
    <row r="19743" spans="1:3" x14ac:dyDescent="0.25">
      <c r="A19743" s="1">
        <v>184095478978524</v>
      </c>
      <c r="C19743" s="1">
        <v>596310989145705</v>
      </c>
    </row>
    <row r="19744" spans="1:3" x14ac:dyDescent="0.25">
      <c r="A19744" s="1">
        <v>947308717079767</v>
      </c>
      <c r="C19744" s="1">
        <v>935585939719133</v>
      </c>
    </row>
    <row r="19745" spans="1:3" x14ac:dyDescent="0.25">
      <c r="A19745" s="1">
        <v>713083655874273</v>
      </c>
      <c r="C19745" s="1">
        <v>721588899478796</v>
      </c>
    </row>
    <row r="19746" spans="1:3" x14ac:dyDescent="0.25">
      <c r="A19746" s="1">
        <v>812595090096799</v>
      </c>
      <c r="C19746" s="1">
        <v>364174069729257</v>
      </c>
    </row>
    <row r="19747" spans="1:3" x14ac:dyDescent="0.25">
      <c r="A19747" s="1">
        <v>371404369537542</v>
      </c>
      <c r="C19747" s="1">
        <v>563223648169598</v>
      </c>
    </row>
    <row r="19748" spans="1:3" x14ac:dyDescent="0.25">
      <c r="A19748" s="1">
        <v>576233276568194</v>
      </c>
      <c r="C19748" s="1">
        <v>467884636275266</v>
      </c>
    </row>
    <row r="19749" spans="1:3" x14ac:dyDescent="0.25">
      <c r="A19749" s="1">
        <v>326954961988886</v>
      </c>
      <c r="C19749" s="1">
        <v>191376740019176</v>
      </c>
    </row>
    <row r="19750" spans="1:3" x14ac:dyDescent="0.25">
      <c r="A19750" s="1">
        <v>905456192024986</v>
      </c>
      <c r="C19750" s="1">
        <v>212023541843073</v>
      </c>
    </row>
    <row r="19751" spans="1:3" x14ac:dyDescent="0.25">
      <c r="A19751" s="1">
        <v>541476746701083</v>
      </c>
      <c r="C19751" s="1">
        <v>607398953920175</v>
      </c>
    </row>
    <row r="19752" spans="1:3" x14ac:dyDescent="0.25">
      <c r="A19752" s="1">
        <v>366796552430739</v>
      </c>
      <c r="C19752" s="1">
        <v>939738358108049</v>
      </c>
    </row>
    <row r="19753" spans="1:3" x14ac:dyDescent="0.25">
      <c r="A19753" s="1">
        <v>602302331272539</v>
      </c>
      <c r="C19753" s="1">
        <v>340117071367760</v>
      </c>
    </row>
    <row r="19754" spans="1:3" x14ac:dyDescent="0.25">
      <c r="A19754" s="1">
        <v>598108094198002</v>
      </c>
      <c r="C19754" s="1">
        <v>721640229635185</v>
      </c>
    </row>
    <row r="19755" spans="1:3" x14ac:dyDescent="0.25">
      <c r="A19755" s="1">
        <v>525532018057983</v>
      </c>
      <c r="C19755" s="1">
        <v>864140454815768</v>
      </c>
    </row>
    <row r="19756" spans="1:3" x14ac:dyDescent="0.25">
      <c r="A19756" s="1">
        <v>773268097259069</v>
      </c>
      <c r="C19756" s="1">
        <v>305003247343451</v>
      </c>
    </row>
    <row r="19757" spans="1:3" x14ac:dyDescent="0.25">
      <c r="A19757" s="1">
        <v>898641312743274</v>
      </c>
      <c r="C19757" s="1">
        <v>853906700880592</v>
      </c>
    </row>
    <row r="19758" spans="1:3" x14ac:dyDescent="0.25">
      <c r="A19758" s="1">
        <v>702052477020835</v>
      </c>
      <c r="C19758" s="1">
        <v>737222168868138</v>
      </c>
    </row>
    <row r="19759" spans="1:3" x14ac:dyDescent="0.25">
      <c r="A19759" s="1">
        <v>814055961721229</v>
      </c>
      <c r="C19759" s="1">
        <v>696539123270584</v>
      </c>
    </row>
    <row r="19760" spans="1:3" x14ac:dyDescent="0.25">
      <c r="A19760" s="1">
        <v>400676488872221</v>
      </c>
      <c r="C19760" s="1">
        <v>943304914909444</v>
      </c>
    </row>
    <row r="19761" spans="1:3" x14ac:dyDescent="0.25">
      <c r="A19761" s="1">
        <v>983831251732812</v>
      </c>
      <c r="C19761" s="1">
        <v>615390069381702</v>
      </c>
    </row>
    <row r="19762" spans="1:3" x14ac:dyDescent="0.25">
      <c r="A19762" s="1">
        <v>186907880462321</v>
      </c>
      <c r="C19762" s="1">
        <v>864564767293173</v>
      </c>
    </row>
    <row r="19763" spans="1:3" x14ac:dyDescent="0.25">
      <c r="A19763" s="1">
        <v>918286385817394</v>
      </c>
      <c r="C19763" s="1">
        <v>900315575477815</v>
      </c>
    </row>
    <row r="19764" spans="1:3" x14ac:dyDescent="0.25">
      <c r="A19764" s="1">
        <v>824437226949150</v>
      </c>
      <c r="C19764" s="1">
        <v>505633538237696</v>
      </c>
    </row>
    <row r="19765" spans="1:3" x14ac:dyDescent="0.25">
      <c r="A19765" s="1">
        <v>107036736947262</v>
      </c>
      <c r="C19765" s="1">
        <v>743822757934265</v>
      </c>
    </row>
    <row r="19766" spans="1:3" x14ac:dyDescent="0.25">
      <c r="A19766" s="1">
        <v>413355589719806</v>
      </c>
      <c r="C19766" s="1">
        <v>477913564878913</v>
      </c>
    </row>
    <row r="19767" spans="1:3" x14ac:dyDescent="0.25">
      <c r="A19767" s="1">
        <v>126139685000432</v>
      </c>
      <c r="C19767" s="1">
        <v>114751695001511</v>
      </c>
    </row>
    <row r="19768" spans="1:3" x14ac:dyDescent="0.25">
      <c r="A19768" s="1">
        <v>675424159405615</v>
      </c>
      <c r="C19768" s="1">
        <v>849568296145751</v>
      </c>
    </row>
    <row r="19769" spans="1:3" x14ac:dyDescent="0.25">
      <c r="A19769" s="1">
        <v>540815807772407</v>
      </c>
      <c r="C19769" s="1">
        <v>564247252631988</v>
      </c>
    </row>
    <row r="19770" spans="1:3" x14ac:dyDescent="0.25">
      <c r="A19770" s="1">
        <v>983850033441311</v>
      </c>
      <c r="C19770" s="1">
        <v>329205432473493</v>
      </c>
    </row>
    <row r="19771" spans="1:3" x14ac:dyDescent="0.25">
      <c r="A19771" s="1">
        <v>863014509837582</v>
      </c>
      <c r="C19771" s="1">
        <v>904377045366800</v>
      </c>
    </row>
    <row r="19772" spans="1:3" x14ac:dyDescent="0.25">
      <c r="A19772" s="1">
        <v>966950724911182</v>
      </c>
      <c r="C19772" s="1">
        <v>959092596886030</v>
      </c>
    </row>
    <row r="19773" spans="1:3" x14ac:dyDescent="0.25">
      <c r="A19773" s="1">
        <v>683031041874101</v>
      </c>
      <c r="C19773" s="1">
        <v>858047863825748</v>
      </c>
    </row>
    <row r="19774" spans="1:3" x14ac:dyDescent="0.25">
      <c r="A19774" s="1">
        <v>857686898221618</v>
      </c>
      <c r="C19774" s="1">
        <v>399891293474289</v>
      </c>
    </row>
    <row r="19775" spans="1:3" x14ac:dyDescent="0.25">
      <c r="A19775" s="1">
        <v>586448736234041</v>
      </c>
      <c r="C19775" s="1">
        <v>378855215834126</v>
      </c>
    </row>
    <row r="19776" spans="1:3" x14ac:dyDescent="0.25">
      <c r="A19776" s="1">
        <v>136922591579812</v>
      </c>
      <c r="C19776" s="1">
        <v>150687226640459</v>
      </c>
    </row>
    <row r="19777" spans="1:3" x14ac:dyDescent="0.25">
      <c r="A19777" s="1">
        <v>547890574072557</v>
      </c>
      <c r="C19777" s="1">
        <v>648534865706998</v>
      </c>
    </row>
    <row r="19778" spans="1:3" x14ac:dyDescent="0.25">
      <c r="A19778" s="1">
        <v>501292476043112</v>
      </c>
      <c r="C19778" s="1">
        <v>820243868908111</v>
      </c>
    </row>
    <row r="19779" spans="1:3" x14ac:dyDescent="0.25">
      <c r="A19779" s="1">
        <v>229436599597131</v>
      </c>
      <c r="C19779" s="1">
        <v>578395909758734</v>
      </c>
    </row>
    <row r="19780" spans="1:3" x14ac:dyDescent="0.25">
      <c r="A19780" s="1">
        <v>718755051729472</v>
      </c>
      <c r="C19780" s="1">
        <v>666433529154644</v>
      </c>
    </row>
    <row r="19781" spans="1:3" x14ac:dyDescent="0.25">
      <c r="A19781" s="1">
        <v>564098726733525</v>
      </c>
      <c r="C19781" s="1">
        <v>795814494327015</v>
      </c>
    </row>
    <row r="19782" spans="1:3" x14ac:dyDescent="0.25">
      <c r="A19782" s="1">
        <v>457037283945634</v>
      </c>
      <c r="C19782" s="1">
        <v>170306474634922</v>
      </c>
    </row>
    <row r="19783" spans="1:3" x14ac:dyDescent="0.25">
      <c r="A19783" s="1">
        <v>415502654864844</v>
      </c>
      <c r="C19783" s="1">
        <v>684891673748879</v>
      </c>
    </row>
    <row r="19784" spans="1:3" x14ac:dyDescent="0.25">
      <c r="A19784" s="1">
        <v>144659255307213</v>
      </c>
      <c r="C19784" s="1">
        <v>683946079349676</v>
      </c>
    </row>
    <row r="19785" spans="1:3" x14ac:dyDescent="0.25">
      <c r="A19785" s="1">
        <v>954649716184801</v>
      </c>
      <c r="C19785" s="1">
        <v>574573022369012</v>
      </c>
    </row>
    <row r="19786" spans="1:3" x14ac:dyDescent="0.25">
      <c r="A19786" s="1">
        <v>919557518335367</v>
      </c>
      <c r="C19786" s="1">
        <v>329116415494387</v>
      </c>
    </row>
    <row r="19787" spans="1:3" x14ac:dyDescent="0.25">
      <c r="A19787" s="1">
        <v>758543965078338</v>
      </c>
      <c r="C19787" s="1">
        <v>353131652030733</v>
      </c>
    </row>
    <row r="19788" spans="1:3" x14ac:dyDescent="0.25">
      <c r="A19788" s="1">
        <v>350006682324847</v>
      </c>
      <c r="C19788" s="1">
        <v>700546355919500</v>
      </c>
    </row>
    <row r="19789" spans="1:3" x14ac:dyDescent="0.25">
      <c r="A19789" s="1">
        <v>701525092289485</v>
      </c>
      <c r="C19789" s="1">
        <v>659983889143383</v>
      </c>
    </row>
    <row r="19790" spans="1:3" x14ac:dyDescent="0.25">
      <c r="A19790" s="1">
        <v>545743931527405</v>
      </c>
      <c r="C19790" s="1">
        <v>963850696659200</v>
      </c>
    </row>
    <row r="19791" spans="1:3" x14ac:dyDescent="0.25">
      <c r="A19791" s="1">
        <v>589074580720310</v>
      </c>
      <c r="C19791" s="1">
        <v>747734347694693</v>
      </c>
    </row>
    <row r="19792" spans="1:3" x14ac:dyDescent="0.25">
      <c r="A19792" s="1">
        <v>118832194089972</v>
      </c>
      <c r="C19792" s="1">
        <v>815713622708638</v>
      </c>
    </row>
    <row r="19793" spans="1:3" x14ac:dyDescent="0.25">
      <c r="A19793" s="1">
        <v>252855020829071</v>
      </c>
      <c r="C19793" s="1">
        <v>803924984871439</v>
      </c>
    </row>
    <row r="19794" spans="1:3" x14ac:dyDescent="0.25">
      <c r="A19794" s="1">
        <v>982628454135524</v>
      </c>
      <c r="C19794" s="1">
        <v>211552907879731</v>
      </c>
    </row>
    <row r="19795" spans="1:3" x14ac:dyDescent="0.25">
      <c r="A19795" s="1">
        <v>888442111965098</v>
      </c>
      <c r="C19795" s="1">
        <v>833658907891806</v>
      </c>
    </row>
    <row r="19796" spans="1:3" x14ac:dyDescent="0.25">
      <c r="A19796" s="1">
        <v>726309335777892</v>
      </c>
      <c r="C19796" s="1">
        <v>456075489763448</v>
      </c>
    </row>
    <row r="19797" spans="1:3" x14ac:dyDescent="0.25">
      <c r="A19797" s="1">
        <v>492811452949924</v>
      </c>
      <c r="C19797" s="1">
        <v>597736900831172</v>
      </c>
    </row>
    <row r="19798" spans="1:3" x14ac:dyDescent="0.25">
      <c r="A19798" s="1">
        <v>630243771483199</v>
      </c>
      <c r="C19798" s="1">
        <v>395713922348703</v>
      </c>
    </row>
    <row r="19799" spans="1:3" x14ac:dyDescent="0.25">
      <c r="A19799" s="1">
        <v>950484777936465</v>
      </c>
      <c r="C19799" s="1">
        <v>140081349688831</v>
      </c>
    </row>
    <row r="19800" spans="1:3" x14ac:dyDescent="0.25">
      <c r="A19800" s="1">
        <v>343931422189120</v>
      </c>
      <c r="C19800" s="1">
        <v>651755048105140</v>
      </c>
    </row>
    <row r="19801" spans="1:3" x14ac:dyDescent="0.25">
      <c r="A19801" s="1">
        <v>299244298581472</v>
      </c>
      <c r="C19801" s="1">
        <v>486278693545166</v>
      </c>
    </row>
    <row r="19802" spans="1:3" x14ac:dyDescent="0.25">
      <c r="A19802" s="1">
        <v>679480164427200</v>
      </c>
      <c r="C19802" s="1">
        <v>816259235907219</v>
      </c>
    </row>
    <row r="19803" spans="1:3" x14ac:dyDescent="0.25">
      <c r="A19803" s="1">
        <v>481524313669812</v>
      </c>
      <c r="C19803" s="1">
        <v>895599138122814</v>
      </c>
    </row>
    <row r="19804" spans="1:3" x14ac:dyDescent="0.25">
      <c r="A19804" s="1">
        <v>622350862620596</v>
      </c>
      <c r="C19804" s="1">
        <v>453658364846032</v>
      </c>
    </row>
    <row r="19805" spans="1:3" x14ac:dyDescent="0.25">
      <c r="A19805" s="1">
        <v>860335612408230</v>
      </c>
      <c r="C19805" s="1">
        <v>218096118251499</v>
      </c>
    </row>
    <row r="19806" spans="1:3" x14ac:dyDescent="0.25">
      <c r="A19806" s="1">
        <v>646396389308172</v>
      </c>
      <c r="C19806" s="1">
        <v>768668708647093</v>
      </c>
    </row>
    <row r="19807" spans="1:3" x14ac:dyDescent="0.25">
      <c r="A19807" s="1">
        <v>249604438475058</v>
      </c>
      <c r="C19807" s="1">
        <v>835655442956460</v>
      </c>
    </row>
    <row r="19808" spans="1:3" x14ac:dyDescent="0.25">
      <c r="A19808" s="1">
        <v>755188314076983</v>
      </c>
      <c r="C19808" s="1">
        <v>259568611170248</v>
      </c>
    </row>
    <row r="19809" spans="1:3" x14ac:dyDescent="0.25">
      <c r="A19809" s="1">
        <v>823380628927571</v>
      </c>
      <c r="C19809" s="1">
        <v>715411219674759</v>
      </c>
    </row>
    <row r="19810" spans="1:3" x14ac:dyDescent="0.25">
      <c r="A19810" s="1">
        <v>887685903683475</v>
      </c>
      <c r="C19810" s="1">
        <v>982319771472885</v>
      </c>
    </row>
    <row r="19811" spans="1:3" x14ac:dyDescent="0.25">
      <c r="A19811" s="1">
        <v>955462056112338</v>
      </c>
      <c r="C19811" s="1">
        <v>601405976974163</v>
      </c>
    </row>
    <row r="19812" spans="1:3" x14ac:dyDescent="0.25">
      <c r="A19812" s="1">
        <v>292437679106539</v>
      </c>
      <c r="C19812" s="1">
        <v>519175056380059</v>
      </c>
    </row>
    <row r="19813" spans="1:3" x14ac:dyDescent="0.25">
      <c r="A19813" s="1">
        <v>340632943655163</v>
      </c>
      <c r="C19813" s="1">
        <v>730325724465949</v>
      </c>
    </row>
    <row r="19814" spans="1:3" x14ac:dyDescent="0.25">
      <c r="A19814" s="1">
        <v>488456997516087</v>
      </c>
      <c r="C19814" s="1">
        <v>118892497161797</v>
      </c>
    </row>
    <row r="19815" spans="1:3" x14ac:dyDescent="0.25">
      <c r="A19815" s="1">
        <v>350189460362251</v>
      </c>
      <c r="C19815" s="1">
        <v>552278901592643</v>
      </c>
    </row>
    <row r="19816" spans="1:3" x14ac:dyDescent="0.25">
      <c r="A19816" s="1">
        <v>679076077683367</v>
      </c>
      <c r="C19816" s="1">
        <v>902815751409507</v>
      </c>
    </row>
    <row r="19817" spans="1:3" x14ac:dyDescent="0.25">
      <c r="A19817" s="1">
        <v>141509612496342</v>
      </c>
      <c r="C19817" s="1">
        <v>216019982248074</v>
      </c>
    </row>
    <row r="19818" spans="1:3" x14ac:dyDescent="0.25">
      <c r="A19818" s="1">
        <v>907956085959488</v>
      </c>
      <c r="C19818" s="1">
        <v>381201868567061</v>
      </c>
    </row>
    <row r="19819" spans="1:3" x14ac:dyDescent="0.25">
      <c r="A19819" s="1">
        <v>639246064800289</v>
      </c>
      <c r="C19819" s="1">
        <v>368029769484304</v>
      </c>
    </row>
    <row r="19820" spans="1:3" x14ac:dyDescent="0.25">
      <c r="A19820" s="1">
        <v>299584385990993</v>
      </c>
      <c r="C19820" s="1">
        <v>156116592170907</v>
      </c>
    </row>
    <row r="19821" spans="1:3" x14ac:dyDescent="0.25">
      <c r="A19821" s="1">
        <v>438834871895147</v>
      </c>
      <c r="C19821" s="1">
        <v>792466073915450</v>
      </c>
    </row>
    <row r="19822" spans="1:3" x14ac:dyDescent="0.25">
      <c r="A19822" s="1">
        <v>730826255948871</v>
      </c>
      <c r="C19822" s="1">
        <v>516329492747814</v>
      </c>
    </row>
    <row r="19823" spans="1:3" x14ac:dyDescent="0.25">
      <c r="A19823" s="1">
        <v>245175926232515</v>
      </c>
      <c r="C19823" s="1">
        <v>917446259195393</v>
      </c>
    </row>
    <row r="19824" spans="1:3" x14ac:dyDescent="0.25">
      <c r="A19824" s="1">
        <v>191365786044861</v>
      </c>
      <c r="C19824" s="1">
        <v>508166936022590</v>
      </c>
    </row>
    <row r="19825" spans="1:3" x14ac:dyDescent="0.25">
      <c r="A19825" s="1">
        <v>785284680272101</v>
      </c>
      <c r="C19825" s="1">
        <v>809562449526501</v>
      </c>
    </row>
    <row r="19826" spans="1:3" x14ac:dyDescent="0.25">
      <c r="A19826" s="1">
        <v>276060636140764</v>
      </c>
      <c r="C19826" s="1">
        <v>142431682047756</v>
      </c>
    </row>
    <row r="19827" spans="1:3" x14ac:dyDescent="0.25">
      <c r="A19827" s="1">
        <v>913149628045392</v>
      </c>
      <c r="C19827" s="1">
        <v>953082358671354</v>
      </c>
    </row>
    <row r="19828" spans="1:3" x14ac:dyDescent="0.25">
      <c r="A19828" s="1">
        <v>965962569653064</v>
      </c>
      <c r="C19828" s="1">
        <v>971332767390799</v>
      </c>
    </row>
    <row r="19829" spans="1:3" x14ac:dyDescent="0.25">
      <c r="A19829" s="1">
        <v>368799349345807</v>
      </c>
      <c r="C19829" s="1">
        <v>987883429540494</v>
      </c>
    </row>
    <row r="19830" spans="1:3" x14ac:dyDescent="0.25">
      <c r="A19830" s="1">
        <v>710295294634156</v>
      </c>
      <c r="C19830" s="1">
        <v>427707876668967</v>
      </c>
    </row>
    <row r="19831" spans="1:3" x14ac:dyDescent="0.25">
      <c r="A19831" s="1">
        <v>257692000731366</v>
      </c>
      <c r="C19831" s="1">
        <v>624441320751924</v>
      </c>
    </row>
    <row r="19832" spans="1:3" x14ac:dyDescent="0.25">
      <c r="A19832" s="1">
        <v>739589241326152</v>
      </c>
      <c r="C19832" s="1">
        <v>777857485302102</v>
      </c>
    </row>
    <row r="19833" spans="1:3" x14ac:dyDescent="0.25">
      <c r="A19833" s="1">
        <v>860715237012791</v>
      </c>
      <c r="C19833" s="1">
        <v>220727051304931</v>
      </c>
    </row>
    <row r="19834" spans="1:3" x14ac:dyDescent="0.25">
      <c r="A19834" s="1">
        <v>228813982765602</v>
      </c>
      <c r="C19834" s="1">
        <v>305627841897893</v>
      </c>
    </row>
    <row r="19835" spans="1:3" x14ac:dyDescent="0.25">
      <c r="A19835" s="1">
        <v>297378041307365</v>
      </c>
      <c r="C19835" s="1">
        <v>360823608376012</v>
      </c>
    </row>
    <row r="19836" spans="1:3" x14ac:dyDescent="0.25">
      <c r="A19836" s="1">
        <v>749913829348442</v>
      </c>
      <c r="C19836" s="1">
        <v>791196687505111</v>
      </c>
    </row>
    <row r="19837" spans="1:3" x14ac:dyDescent="0.25">
      <c r="A19837" s="1">
        <v>290055503521205</v>
      </c>
      <c r="C19837" s="1">
        <v>144708128485223</v>
      </c>
    </row>
    <row r="19838" spans="1:3" x14ac:dyDescent="0.25">
      <c r="A19838" s="1">
        <v>311910294598436</v>
      </c>
      <c r="C19838" s="1">
        <v>870256731694848</v>
      </c>
    </row>
    <row r="19839" spans="1:3" x14ac:dyDescent="0.25">
      <c r="A19839" s="1">
        <v>407677688765156</v>
      </c>
      <c r="C19839" s="1">
        <v>369556147728659</v>
      </c>
    </row>
    <row r="19840" spans="1:3" x14ac:dyDescent="0.25">
      <c r="A19840" s="1">
        <v>118443346766499</v>
      </c>
      <c r="C19840" s="1">
        <v>647098445145429</v>
      </c>
    </row>
    <row r="19841" spans="1:3" x14ac:dyDescent="0.25">
      <c r="A19841" s="1">
        <v>762351266775861</v>
      </c>
      <c r="C19841" s="1">
        <v>547443486875803</v>
      </c>
    </row>
    <row r="19842" spans="1:3" x14ac:dyDescent="0.25">
      <c r="A19842" s="1">
        <v>334144843720086</v>
      </c>
      <c r="C19842" s="1">
        <v>764822501198263</v>
      </c>
    </row>
    <row r="19843" spans="1:3" x14ac:dyDescent="0.25">
      <c r="A19843" s="1">
        <v>967359747965761</v>
      </c>
      <c r="C19843" s="1">
        <v>259665721762987</v>
      </c>
    </row>
    <row r="19844" spans="1:3" x14ac:dyDescent="0.25">
      <c r="A19844" s="1">
        <v>533193739294797</v>
      </c>
      <c r="C19844" s="1">
        <v>680535948107586</v>
      </c>
    </row>
    <row r="19845" spans="1:3" x14ac:dyDescent="0.25">
      <c r="A19845" s="1">
        <v>986105381492923</v>
      </c>
      <c r="C19845" s="1">
        <v>313670408829133</v>
      </c>
    </row>
    <row r="19846" spans="1:3" x14ac:dyDescent="0.25">
      <c r="A19846" s="1">
        <v>768457371578400</v>
      </c>
      <c r="C19846" s="1">
        <v>638335680458926</v>
      </c>
    </row>
    <row r="19847" spans="1:3" x14ac:dyDescent="0.25">
      <c r="A19847" s="1">
        <v>809172585373094</v>
      </c>
      <c r="C19847" s="1">
        <v>996707589292876</v>
      </c>
    </row>
    <row r="19848" spans="1:3" x14ac:dyDescent="0.25">
      <c r="A19848" s="1">
        <v>455932212681722</v>
      </c>
      <c r="C19848" s="1">
        <v>279624315791978</v>
      </c>
    </row>
    <row r="19849" spans="1:3" x14ac:dyDescent="0.25">
      <c r="A19849" s="1">
        <v>774711117987642</v>
      </c>
      <c r="C19849" s="1">
        <v>462693213785978</v>
      </c>
    </row>
    <row r="19850" spans="1:3" x14ac:dyDescent="0.25">
      <c r="A19850" s="1">
        <v>229451420827183</v>
      </c>
      <c r="C19850" s="1">
        <v>637215960313287</v>
      </c>
    </row>
    <row r="19851" spans="1:3" x14ac:dyDescent="0.25">
      <c r="A19851" s="1">
        <v>994809604494684</v>
      </c>
      <c r="C19851" s="1">
        <v>558917864584945</v>
      </c>
    </row>
    <row r="19852" spans="1:3" x14ac:dyDescent="0.25">
      <c r="A19852" s="1">
        <v>883651614263839</v>
      </c>
      <c r="C19852" s="1">
        <v>476361041698722</v>
      </c>
    </row>
    <row r="19853" spans="1:3" x14ac:dyDescent="0.25">
      <c r="A19853" s="1">
        <v>232731326455889</v>
      </c>
      <c r="C19853" s="1">
        <v>579651336602017</v>
      </c>
    </row>
    <row r="19854" spans="1:3" x14ac:dyDescent="0.25">
      <c r="A19854" s="1">
        <v>283375983894853</v>
      </c>
      <c r="C19854" s="1">
        <v>733844572228745</v>
      </c>
    </row>
    <row r="19855" spans="1:3" x14ac:dyDescent="0.25">
      <c r="A19855" s="1">
        <v>100789487753004</v>
      </c>
      <c r="C19855" s="1">
        <v>333943112885611</v>
      </c>
    </row>
    <row r="19856" spans="1:3" x14ac:dyDescent="0.25">
      <c r="A19856" s="1">
        <v>427803952733975</v>
      </c>
      <c r="C19856" s="1">
        <v>280918583896206</v>
      </c>
    </row>
    <row r="19857" spans="1:3" x14ac:dyDescent="0.25">
      <c r="A19857" s="1">
        <v>521454067641495</v>
      </c>
      <c r="C19857" s="1">
        <v>443988465504853</v>
      </c>
    </row>
    <row r="19858" spans="1:3" x14ac:dyDescent="0.25">
      <c r="A19858" s="1">
        <v>644294080138570</v>
      </c>
      <c r="C19858" s="1">
        <v>633024649768900</v>
      </c>
    </row>
    <row r="19859" spans="1:3" x14ac:dyDescent="0.25">
      <c r="A19859" s="1">
        <v>306390588465476</v>
      </c>
      <c r="C19859" s="1">
        <v>512288061158317</v>
      </c>
    </row>
    <row r="19860" spans="1:3" x14ac:dyDescent="0.25">
      <c r="A19860" s="1">
        <v>222804672265587</v>
      </c>
      <c r="C19860" s="1">
        <v>578054130645930</v>
      </c>
    </row>
    <row r="19861" spans="1:3" x14ac:dyDescent="0.25">
      <c r="A19861" s="1">
        <v>820515458350119</v>
      </c>
      <c r="C19861" s="1">
        <v>404792270437161</v>
      </c>
    </row>
    <row r="19862" spans="1:3" x14ac:dyDescent="0.25">
      <c r="A19862" s="1">
        <v>214820414594250</v>
      </c>
      <c r="C19862" s="1">
        <v>927769782556921</v>
      </c>
    </row>
    <row r="19863" spans="1:3" x14ac:dyDescent="0.25">
      <c r="A19863" s="1">
        <v>192227731500235</v>
      </c>
      <c r="C19863" s="1">
        <v>426528533895463</v>
      </c>
    </row>
    <row r="19864" spans="1:3" x14ac:dyDescent="0.25">
      <c r="A19864" s="1">
        <v>109068515878983</v>
      </c>
      <c r="C19864" s="1">
        <v>934870076280590</v>
      </c>
    </row>
    <row r="19865" spans="1:3" x14ac:dyDescent="0.25">
      <c r="A19865" s="1">
        <v>595716345487161</v>
      </c>
      <c r="C19865" s="1">
        <v>478065717910874</v>
      </c>
    </row>
    <row r="19866" spans="1:3" x14ac:dyDescent="0.25">
      <c r="A19866" s="1">
        <v>812762403340519</v>
      </c>
      <c r="C19866" s="1">
        <v>779540879869748</v>
      </c>
    </row>
    <row r="19867" spans="1:3" x14ac:dyDescent="0.25">
      <c r="A19867" s="1">
        <v>826999933505107</v>
      </c>
      <c r="C19867" s="1">
        <v>411615902649597</v>
      </c>
    </row>
    <row r="19868" spans="1:3" x14ac:dyDescent="0.25">
      <c r="A19868" s="1">
        <v>171213077277702</v>
      </c>
      <c r="C19868" s="1">
        <v>875910439477902</v>
      </c>
    </row>
    <row r="19869" spans="1:3" x14ac:dyDescent="0.25">
      <c r="A19869" s="1">
        <v>803527724729373</v>
      </c>
      <c r="C19869" s="1">
        <v>403010232497394</v>
      </c>
    </row>
    <row r="19870" spans="1:3" x14ac:dyDescent="0.25">
      <c r="A19870" s="1">
        <v>388351920776577</v>
      </c>
      <c r="C19870" s="1">
        <v>197004843351395</v>
      </c>
    </row>
    <row r="19871" spans="1:3" x14ac:dyDescent="0.25">
      <c r="A19871" s="1">
        <v>569205939704695</v>
      </c>
      <c r="C19871" s="1">
        <v>858920509125857</v>
      </c>
    </row>
    <row r="19872" spans="1:3" x14ac:dyDescent="0.25">
      <c r="A19872" s="1">
        <v>567063071784130</v>
      </c>
      <c r="C19872" s="1">
        <v>672001965426548</v>
      </c>
    </row>
    <row r="19873" spans="1:3" x14ac:dyDescent="0.25">
      <c r="A19873" s="1">
        <v>928801183708418</v>
      </c>
      <c r="C19873" s="1">
        <v>782374743253071</v>
      </c>
    </row>
    <row r="19874" spans="1:3" x14ac:dyDescent="0.25">
      <c r="A19874" s="1">
        <v>776962872152759</v>
      </c>
      <c r="C19874" s="1">
        <v>504189623182792</v>
      </c>
    </row>
    <row r="19875" spans="1:3" x14ac:dyDescent="0.25">
      <c r="A19875" s="1">
        <v>504350340238661</v>
      </c>
      <c r="C19875" s="1">
        <v>946524797328304</v>
      </c>
    </row>
    <row r="19876" spans="1:3" x14ac:dyDescent="0.25">
      <c r="A19876" s="1">
        <v>141121231510282</v>
      </c>
      <c r="C19876" s="1">
        <v>186617141301496</v>
      </c>
    </row>
    <row r="19877" spans="1:3" x14ac:dyDescent="0.25">
      <c r="A19877" s="1">
        <v>886103280736509</v>
      </c>
      <c r="C19877" s="1">
        <v>140197066007560</v>
      </c>
    </row>
    <row r="19878" spans="1:3" x14ac:dyDescent="0.25">
      <c r="A19878" s="1">
        <v>186022683846555</v>
      </c>
      <c r="C19878" s="1">
        <v>679464301055493</v>
      </c>
    </row>
    <row r="19879" spans="1:3" x14ac:dyDescent="0.25">
      <c r="A19879" s="1">
        <v>433999334946545</v>
      </c>
      <c r="C19879" s="1">
        <v>869797581394608</v>
      </c>
    </row>
    <row r="19880" spans="1:3" x14ac:dyDescent="0.25">
      <c r="A19880" s="1">
        <v>918445403817640</v>
      </c>
      <c r="C19880" s="1">
        <v>481212135131913</v>
      </c>
    </row>
    <row r="19881" spans="1:3" x14ac:dyDescent="0.25">
      <c r="A19881" s="1">
        <v>877507819214163</v>
      </c>
      <c r="C19881" s="1">
        <v>900394836921648</v>
      </c>
    </row>
    <row r="19882" spans="1:3" x14ac:dyDescent="0.25">
      <c r="A19882" s="1">
        <v>405878495200687</v>
      </c>
      <c r="C19882" s="1">
        <v>280639615460797</v>
      </c>
    </row>
    <row r="19883" spans="1:3" x14ac:dyDescent="0.25">
      <c r="A19883" s="1">
        <v>890345386768818</v>
      </c>
      <c r="C19883" s="1">
        <v>329373268476175</v>
      </c>
    </row>
    <row r="19884" spans="1:3" x14ac:dyDescent="0.25">
      <c r="A19884" s="1">
        <v>927643366984673</v>
      </c>
      <c r="C19884" s="1">
        <v>688217940906072</v>
      </c>
    </row>
    <row r="19885" spans="1:3" x14ac:dyDescent="0.25">
      <c r="A19885" s="1">
        <v>404726571275361</v>
      </c>
      <c r="C19885" s="1">
        <v>502307419375137</v>
      </c>
    </row>
    <row r="19886" spans="1:3" x14ac:dyDescent="0.25">
      <c r="A19886" s="1">
        <v>835147901788205</v>
      </c>
      <c r="C19886" s="1">
        <v>974125671238252</v>
      </c>
    </row>
    <row r="19887" spans="1:3" x14ac:dyDescent="0.25">
      <c r="A19887" s="1">
        <v>261823524353208</v>
      </c>
      <c r="C19887" s="1">
        <v>432856620851477</v>
      </c>
    </row>
    <row r="19888" spans="1:3" x14ac:dyDescent="0.25">
      <c r="A19888" s="1">
        <v>799955543187025</v>
      </c>
      <c r="C19888" s="1">
        <v>806614158109838</v>
      </c>
    </row>
    <row r="19889" spans="1:3" x14ac:dyDescent="0.25">
      <c r="A19889" s="1">
        <v>475975209783388</v>
      </c>
      <c r="C19889" s="1">
        <v>855699835122486</v>
      </c>
    </row>
    <row r="19890" spans="1:3" x14ac:dyDescent="0.25">
      <c r="A19890" s="1">
        <v>130523703489568</v>
      </c>
      <c r="C19890" s="1">
        <v>888832360192944</v>
      </c>
    </row>
    <row r="19891" spans="1:3" x14ac:dyDescent="0.25">
      <c r="A19891" s="1">
        <v>678477570070125</v>
      </c>
      <c r="C19891" s="1">
        <v>841092686712741</v>
      </c>
    </row>
    <row r="19892" spans="1:3" x14ac:dyDescent="0.25">
      <c r="A19892" s="1">
        <v>348849552823896</v>
      </c>
      <c r="C19892" s="1">
        <v>328213079538403</v>
      </c>
    </row>
    <row r="19893" spans="1:3" x14ac:dyDescent="0.25">
      <c r="A19893" s="1">
        <v>927181253625445</v>
      </c>
      <c r="C19893" s="1">
        <v>391759775002414</v>
      </c>
    </row>
    <row r="19894" spans="1:3" x14ac:dyDescent="0.25">
      <c r="A19894" s="1">
        <v>921130221971812</v>
      </c>
      <c r="C19894" s="1">
        <v>440473606655481</v>
      </c>
    </row>
    <row r="19895" spans="1:3" x14ac:dyDescent="0.25">
      <c r="A19895" s="1">
        <v>170658753456337</v>
      </c>
      <c r="C19895" s="1">
        <v>769299903166422</v>
      </c>
    </row>
    <row r="19896" spans="1:3" x14ac:dyDescent="0.25">
      <c r="A19896" s="1">
        <v>604837976005132</v>
      </c>
      <c r="C19896" s="1">
        <v>528775221990706</v>
      </c>
    </row>
    <row r="19897" spans="1:3" x14ac:dyDescent="0.25">
      <c r="A19897" s="1">
        <v>399521303155343</v>
      </c>
      <c r="C19897" s="1">
        <v>612733380770354</v>
      </c>
    </row>
    <row r="19898" spans="1:3" x14ac:dyDescent="0.25">
      <c r="A19898" s="1">
        <v>236114044957150</v>
      </c>
      <c r="C19898" s="1">
        <v>802290593746924</v>
      </c>
    </row>
    <row r="19899" spans="1:3" x14ac:dyDescent="0.25">
      <c r="A19899" s="1">
        <v>763985313345842</v>
      </c>
      <c r="C19899" s="1">
        <v>966057369190858</v>
      </c>
    </row>
    <row r="19900" spans="1:3" x14ac:dyDescent="0.25">
      <c r="A19900" s="1">
        <v>494537296528296</v>
      </c>
      <c r="C19900" s="1">
        <v>172715421559180</v>
      </c>
    </row>
    <row r="19901" spans="1:3" x14ac:dyDescent="0.25">
      <c r="A19901" s="1">
        <v>827732659840357</v>
      </c>
      <c r="C19901" s="1">
        <v>249499719938293</v>
      </c>
    </row>
    <row r="19902" spans="1:3" x14ac:dyDescent="0.25">
      <c r="A19902" s="1">
        <v>175917198172934</v>
      </c>
      <c r="C19902" s="1">
        <v>227153079094165</v>
      </c>
    </row>
    <row r="19903" spans="1:3" x14ac:dyDescent="0.25">
      <c r="A19903" s="1">
        <v>999098013668242</v>
      </c>
      <c r="C19903" s="1">
        <v>193307526506631</v>
      </c>
    </row>
    <row r="19904" spans="1:3" x14ac:dyDescent="0.25">
      <c r="A19904" s="1">
        <v>759867689687842</v>
      </c>
      <c r="C19904" s="1">
        <v>490483572516270</v>
      </c>
    </row>
    <row r="19905" spans="1:3" x14ac:dyDescent="0.25">
      <c r="A19905" s="1">
        <v>632082455912273</v>
      </c>
      <c r="C19905" s="1">
        <v>133705847159389</v>
      </c>
    </row>
    <row r="19906" spans="1:3" x14ac:dyDescent="0.25">
      <c r="A19906" s="1">
        <v>962692831154118</v>
      </c>
      <c r="C19906" s="1">
        <v>568110827984544</v>
      </c>
    </row>
    <row r="19907" spans="1:3" x14ac:dyDescent="0.25">
      <c r="A19907" s="1">
        <v>439196960597188</v>
      </c>
      <c r="C19907" s="1">
        <v>767165513127855</v>
      </c>
    </row>
    <row r="19908" spans="1:3" x14ac:dyDescent="0.25">
      <c r="A19908" s="1">
        <v>533179198748247</v>
      </c>
      <c r="C19908" s="1">
        <v>407141817585578</v>
      </c>
    </row>
    <row r="19909" spans="1:3" x14ac:dyDescent="0.25">
      <c r="A19909" s="1">
        <v>561011256102686</v>
      </c>
      <c r="C19909" s="1">
        <v>762972933915920</v>
      </c>
    </row>
    <row r="19910" spans="1:3" x14ac:dyDescent="0.25">
      <c r="A19910" s="1">
        <v>155104332609491</v>
      </c>
      <c r="C19910" s="1">
        <v>188300427328299</v>
      </c>
    </row>
    <row r="19911" spans="1:3" x14ac:dyDescent="0.25">
      <c r="A19911" s="1">
        <v>902621234725804</v>
      </c>
      <c r="C19911" s="1">
        <v>803208901439979</v>
      </c>
    </row>
    <row r="19912" spans="1:3" x14ac:dyDescent="0.25">
      <c r="A19912" s="1">
        <v>532585509985120</v>
      </c>
      <c r="C19912" s="1">
        <v>908377844699593</v>
      </c>
    </row>
    <row r="19913" spans="1:3" x14ac:dyDescent="0.25">
      <c r="A19913" s="1">
        <v>614715195147947</v>
      </c>
      <c r="C19913" s="1">
        <v>631032994231893</v>
      </c>
    </row>
    <row r="19914" spans="1:3" x14ac:dyDescent="0.25">
      <c r="A19914" s="1">
        <v>227016686988971</v>
      </c>
      <c r="C19914" s="1">
        <v>846591146555382</v>
      </c>
    </row>
    <row r="19915" spans="1:3" x14ac:dyDescent="0.25">
      <c r="A19915" s="1">
        <v>137341792320428</v>
      </c>
      <c r="C19915" s="1">
        <v>442768983915413</v>
      </c>
    </row>
    <row r="19916" spans="1:3" x14ac:dyDescent="0.25">
      <c r="A19916" s="1">
        <v>136951647205872</v>
      </c>
      <c r="C19916" s="1">
        <v>707892633584545</v>
      </c>
    </row>
    <row r="19917" spans="1:3" x14ac:dyDescent="0.25">
      <c r="A19917" s="1">
        <v>872766898286520</v>
      </c>
      <c r="C19917" s="1">
        <v>818286791302033</v>
      </c>
    </row>
    <row r="19918" spans="1:3" x14ac:dyDescent="0.25">
      <c r="A19918" s="1">
        <v>574356360024787</v>
      </c>
      <c r="C19918" s="1">
        <v>963452286266878</v>
      </c>
    </row>
    <row r="19919" spans="1:3" x14ac:dyDescent="0.25">
      <c r="A19919" s="1">
        <v>127983238419820</v>
      </c>
      <c r="C19919" s="1">
        <v>219043051649760</v>
      </c>
    </row>
    <row r="19920" spans="1:3" x14ac:dyDescent="0.25">
      <c r="A19920" s="1">
        <v>818405156748401</v>
      </c>
      <c r="C19920" s="1">
        <v>533712682450714</v>
      </c>
    </row>
    <row r="19921" spans="1:3" x14ac:dyDescent="0.25">
      <c r="A19921" s="1">
        <v>235125990810793</v>
      </c>
      <c r="C19921" s="1">
        <v>724569491805828</v>
      </c>
    </row>
    <row r="19922" spans="1:3" x14ac:dyDescent="0.25">
      <c r="A19922" s="1">
        <v>910014653129480</v>
      </c>
      <c r="C19922" s="1">
        <v>149914250249810</v>
      </c>
    </row>
    <row r="19923" spans="1:3" x14ac:dyDescent="0.25">
      <c r="A19923" s="1">
        <v>953952022636595</v>
      </c>
      <c r="C19923" s="1">
        <v>760678916637987</v>
      </c>
    </row>
    <row r="19924" spans="1:3" x14ac:dyDescent="0.25">
      <c r="A19924" s="1">
        <v>640494077228967</v>
      </c>
      <c r="C19924" s="1">
        <v>330068756948730</v>
      </c>
    </row>
    <row r="19925" spans="1:3" x14ac:dyDescent="0.25">
      <c r="A19925" s="1">
        <v>708224133478924</v>
      </c>
      <c r="C19925" s="1">
        <v>385453373824053</v>
      </c>
    </row>
    <row r="19926" spans="1:3" x14ac:dyDescent="0.25">
      <c r="A19926" s="1">
        <v>493530086355588</v>
      </c>
      <c r="C19926" s="1">
        <v>870169069787756</v>
      </c>
    </row>
    <row r="19927" spans="1:3" x14ac:dyDescent="0.25">
      <c r="A19927" s="1">
        <v>566534540334699</v>
      </c>
      <c r="C19927" s="1">
        <v>915530725713660</v>
      </c>
    </row>
    <row r="19928" spans="1:3" x14ac:dyDescent="0.25">
      <c r="A19928" s="1">
        <v>188157162306287</v>
      </c>
      <c r="C19928" s="1">
        <v>152952890042582</v>
      </c>
    </row>
    <row r="19929" spans="1:3" x14ac:dyDescent="0.25">
      <c r="A19929" s="1">
        <v>165265181268657</v>
      </c>
      <c r="C19929" s="1">
        <v>288532440911130</v>
      </c>
    </row>
    <row r="19930" spans="1:3" x14ac:dyDescent="0.25">
      <c r="A19930" s="1">
        <v>915064814002460</v>
      </c>
      <c r="C19930" s="1">
        <v>913416844517496</v>
      </c>
    </row>
    <row r="19931" spans="1:3" x14ac:dyDescent="0.25">
      <c r="A19931" s="1">
        <v>619087317464441</v>
      </c>
      <c r="C19931" s="1">
        <v>563975390377846</v>
      </c>
    </row>
    <row r="19932" spans="1:3" x14ac:dyDescent="0.25">
      <c r="A19932" s="1">
        <v>958501925767282</v>
      </c>
      <c r="C19932" s="1">
        <v>447258124254179</v>
      </c>
    </row>
    <row r="19933" spans="1:3" x14ac:dyDescent="0.25">
      <c r="A19933" s="1">
        <v>103663269877497</v>
      </c>
      <c r="C19933" s="1">
        <v>702918592436549</v>
      </c>
    </row>
    <row r="19934" spans="1:3" x14ac:dyDescent="0.25">
      <c r="A19934" s="1">
        <v>480241570746367</v>
      </c>
      <c r="C19934" s="1">
        <v>509174596260026</v>
      </c>
    </row>
    <row r="19935" spans="1:3" x14ac:dyDescent="0.25">
      <c r="A19935" s="1">
        <v>595318413484949</v>
      </c>
      <c r="C19935" s="1">
        <v>462905114270912</v>
      </c>
    </row>
    <row r="19936" spans="1:3" x14ac:dyDescent="0.25">
      <c r="A19936" s="1">
        <v>129119656252200</v>
      </c>
      <c r="C19936" s="1">
        <v>863293363590879</v>
      </c>
    </row>
    <row r="19937" spans="1:3" x14ac:dyDescent="0.25">
      <c r="A19937" s="1">
        <v>581199042095464</v>
      </c>
      <c r="C19937" s="1">
        <v>575758248656026</v>
      </c>
    </row>
    <row r="19938" spans="1:3" x14ac:dyDescent="0.25">
      <c r="A19938" s="1">
        <v>742374619463892</v>
      </c>
      <c r="C19938" s="1">
        <v>844917719155409</v>
      </c>
    </row>
    <row r="19939" spans="1:3" x14ac:dyDescent="0.25">
      <c r="A19939" s="1">
        <v>735225883647245</v>
      </c>
      <c r="C19939" s="1">
        <v>757601143733935</v>
      </c>
    </row>
    <row r="19940" spans="1:3" x14ac:dyDescent="0.25">
      <c r="A19940" s="1">
        <v>890377886512927</v>
      </c>
      <c r="C19940" s="1">
        <v>757858100284239</v>
      </c>
    </row>
    <row r="19941" spans="1:3" x14ac:dyDescent="0.25">
      <c r="A19941" s="1">
        <v>211785358253335</v>
      </c>
      <c r="C19941" s="1">
        <v>196411995751736</v>
      </c>
    </row>
    <row r="19942" spans="1:3" x14ac:dyDescent="0.25">
      <c r="A19942" s="1">
        <v>760235022455142</v>
      </c>
      <c r="C19942" s="1">
        <v>943912541239141</v>
      </c>
    </row>
    <row r="19943" spans="1:3" x14ac:dyDescent="0.25">
      <c r="A19943" s="1">
        <v>228123027504633</v>
      </c>
      <c r="C19943" s="1">
        <v>958376811777058</v>
      </c>
    </row>
    <row r="19944" spans="1:3" x14ac:dyDescent="0.25">
      <c r="A19944" s="1">
        <v>647013901009124</v>
      </c>
      <c r="C19944" s="1">
        <v>360285773621509</v>
      </c>
    </row>
    <row r="19945" spans="1:3" x14ac:dyDescent="0.25">
      <c r="A19945" s="1">
        <v>340658122768124</v>
      </c>
      <c r="C19945" s="1">
        <v>102064913806589</v>
      </c>
    </row>
    <row r="19946" spans="1:3" x14ac:dyDescent="0.25">
      <c r="A19946" s="1">
        <v>468337464636530</v>
      </c>
      <c r="C19946" s="1">
        <v>323924271864301</v>
      </c>
    </row>
    <row r="19947" spans="1:3" x14ac:dyDescent="0.25">
      <c r="A19947" s="1">
        <v>173327678510240</v>
      </c>
      <c r="C19947" s="1">
        <v>549087075308467</v>
      </c>
    </row>
    <row r="19948" spans="1:3" x14ac:dyDescent="0.25">
      <c r="A19948" s="1">
        <v>888247720351656</v>
      </c>
      <c r="C19948" s="1">
        <v>427592567187268</v>
      </c>
    </row>
    <row r="19949" spans="1:3" x14ac:dyDescent="0.25">
      <c r="A19949" s="1">
        <v>942731734637228</v>
      </c>
      <c r="C19949" s="1">
        <v>844208547506976</v>
      </c>
    </row>
    <row r="19950" spans="1:3" x14ac:dyDescent="0.25">
      <c r="A19950" s="1">
        <v>381718133090378</v>
      </c>
      <c r="C19950" s="1">
        <v>238550022502669</v>
      </c>
    </row>
    <row r="19951" spans="1:3" x14ac:dyDescent="0.25">
      <c r="A19951" s="1">
        <v>701135360468822</v>
      </c>
      <c r="C19951" s="1">
        <v>356533640398353</v>
      </c>
    </row>
    <row r="19952" spans="1:3" x14ac:dyDescent="0.25">
      <c r="A19952" s="1">
        <v>340370772624675</v>
      </c>
      <c r="C19952" s="1">
        <v>597013806399249</v>
      </c>
    </row>
    <row r="19953" spans="1:3" x14ac:dyDescent="0.25">
      <c r="A19953" s="1">
        <v>702479988302540</v>
      </c>
      <c r="C19953" s="1">
        <v>110864928217069</v>
      </c>
    </row>
    <row r="19954" spans="1:3" x14ac:dyDescent="0.25">
      <c r="A19954" s="1">
        <v>357259140458902</v>
      </c>
      <c r="C19954" s="1">
        <v>951463516582889</v>
      </c>
    </row>
    <row r="19955" spans="1:3" x14ac:dyDescent="0.25">
      <c r="A19955" s="1">
        <v>948252620767794</v>
      </c>
      <c r="C19955" s="1">
        <v>747735744517323</v>
      </c>
    </row>
    <row r="19956" spans="1:3" x14ac:dyDescent="0.25">
      <c r="A19956" s="1">
        <v>876540912979069</v>
      </c>
      <c r="C19956" s="1">
        <v>245209769320748</v>
      </c>
    </row>
    <row r="19957" spans="1:3" x14ac:dyDescent="0.25">
      <c r="A19957" s="1">
        <v>915505767830289</v>
      </c>
      <c r="C19957" s="1">
        <v>514342259402279</v>
      </c>
    </row>
    <row r="19958" spans="1:3" x14ac:dyDescent="0.25">
      <c r="A19958" s="1">
        <v>824896725968084</v>
      </c>
      <c r="C19958" s="1">
        <v>125469219322526</v>
      </c>
    </row>
    <row r="19959" spans="1:3" x14ac:dyDescent="0.25">
      <c r="A19959" s="1">
        <v>224135719988357</v>
      </c>
      <c r="C19959" s="1">
        <v>609494470480731</v>
      </c>
    </row>
    <row r="19960" spans="1:3" x14ac:dyDescent="0.25">
      <c r="A19960" s="1">
        <v>356101727260934</v>
      </c>
      <c r="C19960" s="1">
        <v>239963806003619</v>
      </c>
    </row>
    <row r="19961" spans="1:3" x14ac:dyDescent="0.25">
      <c r="A19961" s="1">
        <v>761973768841687</v>
      </c>
      <c r="C19961" s="1">
        <v>966976552158243</v>
      </c>
    </row>
    <row r="19962" spans="1:3" x14ac:dyDescent="0.25">
      <c r="A19962" s="1">
        <v>218259629494500</v>
      </c>
      <c r="C19962" s="1">
        <v>461531042215249</v>
      </c>
    </row>
    <row r="19963" spans="1:3" x14ac:dyDescent="0.25">
      <c r="A19963" s="1">
        <v>941662335601605</v>
      </c>
      <c r="C19963" s="1">
        <v>256998722751332</v>
      </c>
    </row>
    <row r="19964" spans="1:3" x14ac:dyDescent="0.25">
      <c r="A19964" s="1">
        <v>952287931158684</v>
      </c>
      <c r="C19964" s="1">
        <v>259423892753573</v>
      </c>
    </row>
    <row r="19965" spans="1:3" x14ac:dyDescent="0.25">
      <c r="A19965" s="1">
        <v>328642025824421</v>
      </c>
      <c r="C19965" s="1">
        <v>839327067577601</v>
      </c>
    </row>
    <row r="19966" spans="1:3" x14ac:dyDescent="0.25">
      <c r="A19966" s="1">
        <v>748215276170928</v>
      </c>
      <c r="C19966" s="1">
        <v>746864020453436</v>
      </c>
    </row>
    <row r="19967" spans="1:3" x14ac:dyDescent="0.25">
      <c r="A19967" s="1">
        <v>919090254830404</v>
      </c>
      <c r="C19967" s="1">
        <v>779936879256639</v>
      </c>
    </row>
    <row r="19968" spans="1:3" x14ac:dyDescent="0.25">
      <c r="A19968" s="1">
        <v>115715574197607</v>
      </c>
      <c r="C19968" s="1">
        <v>796852475281448</v>
      </c>
    </row>
    <row r="19969" spans="1:3" x14ac:dyDescent="0.25">
      <c r="A19969" s="1">
        <v>614405491040167</v>
      </c>
      <c r="C19969" s="1">
        <v>405426727588114</v>
      </c>
    </row>
    <row r="19970" spans="1:3" x14ac:dyDescent="0.25">
      <c r="A19970" s="1">
        <v>806290884504371</v>
      </c>
      <c r="C19970" s="1">
        <v>484918308318836</v>
      </c>
    </row>
    <row r="19971" spans="1:3" x14ac:dyDescent="0.25">
      <c r="A19971" s="1">
        <v>176299521792802</v>
      </c>
      <c r="C19971" s="1">
        <v>247598482472912</v>
      </c>
    </row>
    <row r="19972" spans="1:3" x14ac:dyDescent="0.25">
      <c r="A19972" s="1">
        <v>814449018740447</v>
      </c>
      <c r="C19972" s="1">
        <v>643049632854252</v>
      </c>
    </row>
    <row r="19973" spans="1:3" x14ac:dyDescent="0.25">
      <c r="A19973" s="1">
        <v>359653475169070</v>
      </c>
      <c r="C19973" s="1">
        <v>424798784028002</v>
      </c>
    </row>
    <row r="19974" spans="1:3" x14ac:dyDescent="0.25">
      <c r="A19974" s="1">
        <v>522961761920271</v>
      </c>
      <c r="C19974" s="1">
        <v>960721269727715</v>
      </c>
    </row>
    <row r="19975" spans="1:3" x14ac:dyDescent="0.25">
      <c r="A19975" s="1">
        <v>138510963395086</v>
      </c>
      <c r="C19975" s="1">
        <v>590072223117639</v>
      </c>
    </row>
    <row r="19976" spans="1:3" x14ac:dyDescent="0.25">
      <c r="A19976" s="1">
        <v>713709440504600</v>
      </c>
      <c r="C19976" s="1">
        <v>193481273132917</v>
      </c>
    </row>
    <row r="19977" spans="1:3" x14ac:dyDescent="0.25">
      <c r="A19977" s="1">
        <v>730101287996675</v>
      </c>
      <c r="C19977" s="1">
        <v>383451279770727</v>
      </c>
    </row>
    <row r="19978" spans="1:3" x14ac:dyDescent="0.25">
      <c r="A19978" s="1">
        <v>306133416195438</v>
      </c>
      <c r="C19978" s="1">
        <v>616775723844025</v>
      </c>
    </row>
    <row r="19979" spans="1:3" x14ac:dyDescent="0.25">
      <c r="A19979" s="1">
        <v>204428856125246</v>
      </c>
      <c r="C19979" s="1">
        <v>401680500130320</v>
      </c>
    </row>
    <row r="19980" spans="1:3" x14ac:dyDescent="0.25">
      <c r="A19980" s="1">
        <v>423415729637907</v>
      </c>
      <c r="C19980" s="1">
        <v>674654580683917</v>
      </c>
    </row>
    <row r="19981" spans="1:3" x14ac:dyDescent="0.25">
      <c r="A19981" s="1">
        <v>556088463801448</v>
      </c>
      <c r="C19981" s="1">
        <v>857651681066558</v>
      </c>
    </row>
    <row r="19982" spans="1:3" x14ac:dyDescent="0.25">
      <c r="A19982" s="1">
        <v>204385042804343</v>
      </c>
      <c r="C19982" s="1">
        <v>293735326838438</v>
      </c>
    </row>
    <row r="19983" spans="1:3" x14ac:dyDescent="0.25">
      <c r="A19983" s="1">
        <v>832785408361524</v>
      </c>
      <c r="C19983" s="1">
        <v>173031483804323</v>
      </c>
    </row>
    <row r="19984" spans="1:3" x14ac:dyDescent="0.25">
      <c r="A19984" s="1">
        <v>890504335552986</v>
      </c>
      <c r="C19984" s="1">
        <v>574333214587382</v>
      </c>
    </row>
    <row r="19985" spans="1:3" x14ac:dyDescent="0.25">
      <c r="A19985" s="1">
        <v>199925871887212</v>
      </c>
      <c r="C19985" s="1">
        <v>996588613368432</v>
      </c>
    </row>
    <row r="19986" spans="1:3" x14ac:dyDescent="0.25">
      <c r="A19986" s="1">
        <v>636131865694336</v>
      </c>
      <c r="C19986" s="1">
        <v>571998892033016</v>
      </c>
    </row>
    <row r="19987" spans="1:3" x14ac:dyDescent="0.25">
      <c r="A19987" s="1">
        <v>403931133665366</v>
      </c>
      <c r="C19987" s="1">
        <v>162419047030964</v>
      </c>
    </row>
    <row r="19988" spans="1:3" x14ac:dyDescent="0.25">
      <c r="A19988" s="1">
        <v>233846817549369</v>
      </c>
      <c r="C19988" s="1">
        <v>487664058083878</v>
      </c>
    </row>
    <row r="19989" spans="1:3" x14ac:dyDescent="0.25">
      <c r="A19989" s="1">
        <v>381675939485345</v>
      </c>
      <c r="C19989" s="1">
        <v>729692553807683</v>
      </c>
    </row>
    <row r="19990" spans="1:3" x14ac:dyDescent="0.25">
      <c r="A19990" s="1">
        <v>790861903109685</v>
      </c>
      <c r="C19990" s="1">
        <v>167591777076347</v>
      </c>
    </row>
    <row r="19991" spans="1:3" x14ac:dyDescent="0.25">
      <c r="A19991" s="1">
        <v>875540952326083</v>
      </c>
      <c r="C19991" s="1">
        <v>177136714697533</v>
      </c>
    </row>
    <row r="19992" spans="1:3" x14ac:dyDescent="0.25">
      <c r="A19992" s="1">
        <v>763190757332690</v>
      </c>
      <c r="C19992" s="1">
        <v>230957355846924</v>
      </c>
    </row>
    <row r="19993" spans="1:3" x14ac:dyDescent="0.25">
      <c r="A19993" s="1">
        <v>938156484505489</v>
      </c>
      <c r="C19993" s="1">
        <v>552177021525947</v>
      </c>
    </row>
    <row r="19994" spans="1:3" x14ac:dyDescent="0.25">
      <c r="A19994" s="1">
        <v>480174551989648</v>
      </c>
      <c r="C19994" s="1">
        <v>104066331762873</v>
      </c>
    </row>
    <row r="19995" spans="1:3" x14ac:dyDescent="0.25">
      <c r="A19995" s="1">
        <v>668372194329679</v>
      </c>
      <c r="C19995" s="1">
        <v>241309200255316</v>
      </c>
    </row>
    <row r="19996" spans="1:3" x14ac:dyDescent="0.25">
      <c r="A19996" s="1">
        <v>982592348884790</v>
      </c>
      <c r="C19996" s="1">
        <v>165884176324338</v>
      </c>
    </row>
    <row r="19997" spans="1:3" x14ac:dyDescent="0.25">
      <c r="A19997" s="1">
        <v>608394194482666</v>
      </c>
      <c r="C19997" s="1">
        <v>959062494897306</v>
      </c>
    </row>
    <row r="19998" spans="1:3" x14ac:dyDescent="0.25">
      <c r="A19998" s="1">
        <v>236311106972133</v>
      </c>
      <c r="C19998" s="1">
        <v>854686066002642</v>
      </c>
    </row>
    <row r="19999" spans="1:3" x14ac:dyDescent="0.25">
      <c r="A19999" s="1">
        <v>303275503397403</v>
      </c>
      <c r="C19999" s="1">
        <v>534405497452824</v>
      </c>
    </row>
    <row r="20000" spans="1:3" x14ac:dyDescent="0.25">
      <c r="A20000" s="1">
        <v>833702271685891</v>
      </c>
      <c r="C20000" s="1">
        <v>402491666672339</v>
      </c>
    </row>
    <row r="20001" spans="1:3" x14ac:dyDescent="0.25">
      <c r="A20001" s="1">
        <v>974024177331192</v>
      </c>
      <c r="C20001" s="1">
        <v>808867225458914</v>
      </c>
    </row>
    <row r="20002" spans="1:3" x14ac:dyDescent="0.25">
      <c r="A20002" s="1">
        <v>328932069853386</v>
      </c>
      <c r="C20002" s="1">
        <v>366431763980513</v>
      </c>
    </row>
    <row r="20003" spans="1:3" x14ac:dyDescent="0.25">
      <c r="A20003" s="1">
        <v>216638011255689</v>
      </c>
      <c r="C20003" s="1">
        <v>913960693370637</v>
      </c>
    </row>
    <row r="20004" spans="1:3" x14ac:dyDescent="0.25">
      <c r="A20004" s="1">
        <v>399936715954166</v>
      </c>
      <c r="C20004" s="1">
        <v>952270992517995</v>
      </c>
    </row>
    <row r="20005" spans="1:3" x14ac:dyDescent="0.25">
      <c r="A20005" s="1">
        <v>249095716656110</v>
      </c>
      <c r="C20005" s="1">
        <v>858692098176307</v>
      </c>
    </row>
    <row r="20006" spans="1:3" x14ac:dyDescent="0.25">
      <c r="A20006" s="1">
        <v>201857565463421</v>
      </c>
      <c r="C20006" s="1">
        <v>400169483286719</v>
      </c>
    </row>
    <row r="20007" spans="1:3" x14ac:dyDescent="0.25">
      <c r="A20007" s="1">
        <v>429781871862745</v>
      </c>
      <c r="C20007" s="1">
        <v>893094101824367</v>
      </c>
    </row>
    <row r="20008" spans="1:3" x14ac:dyDescent="0.25">
      <c r="A20008" s="1">
        <v>506968333143420</v>
      </c>
      <c r="C20008" s="1">
        <v>979888736379052</v>
      </c>
    </row>
    <row r="20009" spans="1:3" x14ac:dyDescent="0.25">
      <c r="A20009" s="1">
        <v>254835924843458</v>
      </c>
      <c r="C20009" s="1">
        <v>849416884917867</v>
      </c>
    </row>
    <row r="20010" spans="1:3" x14ac:dyDescent="0.25">
      <c r="A20010" s="1">
        <v>312594303977057</v>
      </c>
      <c r="C20010" s="1">
        <v>363889068991625</v>
      </c>
    </row>
    <row r="20011" spans="1:3" x14ac:dyDescent="0.25">
      <c r="A20011" s="1">
        <v>188639765929019</v>
      </c>
      <c r="C20011" s="1">
        <v>726509837185464</v>
      </c>
    </row>
    <row r="20012" spans="1:3" x14ac:dyDescent="0.25">
      <c r="A20012" s="1">
        <v>824196414167873</v>
      </c>
      <c r="C20012" s="1">
        <v>430927073104084</v>
      </c>
    </row>
    <row r="20013" spans="1:3" x14ac:dyDescent="0.25">
      <c r="A20013" s="1">
        <v>872625357577140</v>
      </c>
      <c r="C20013" s="1">
        <v>173362705199183</v>
      </c>
    </row>
    <row r="20014" spans="1:3" x14ac:dyDescent="0.25">
      <c r="A20014" s="1">
        <v>928220374932528</v>
      </c>
      <c r="C20014" s="1">
        <v>490083624840471</v>
      </c>
    </row>
    <row r="20015" spans="1:3" x14ac:dyDescent="0.25">
      <c r="A20015" s="1">
        <v>931726866030094</v>
      </c>
      <c r="C20015" s="1">
        <v>397524827786323</v>
      </c>
    </row>
    <row r="20016" spans="1:3" x14ac:dyDescent="0.25">
      <c r="A20016" s="1">
        <v>920546671854300</v>
      </c>
      <c r="C20016" s="1">
        <v>305861091672553</v>
      </c>
    </row>
    <row r="20017" spans="1:3" x14ac:dyDescent="0.25">
      <c r="A20017" s="1">
        <v>320473908839937</v>
      </c>
      <c r="C20017" s="1">
        <v>708660684208708</v>
      </c>
    </row>
    <row r="20018" spans="1:3" x14ac:dyDescent="0.25">
      <c r="A20018" s="1">
        <v>641886195676681</v>
      </c>
      <c r="C20018" s="1">
        <v>184757326390430</v>
      </c>
    </row>
    <row r="20019" spans="1:3" x14ac:dyDescent="0.25">
      <c r="A20019" s="1">
        <v>430996691148945</v>
      </c>
      <c r="C20019" s="1">
        <v>593743401686518</v>
      </c>
    </row>
    <row r="20020" spans="1:3" x14ac:dyDescent="0.25">
      <c r="A20020" s="1">
        <v>917796894752622</v>
      </c>
      <c r="C20020" s="1">
        <v>777817087285516</v>
      </c>
    </row>
    <row r="20021" spans="1:3" x14ac:dyDescent="0.25">
      <c r="A20021" s="1">
        <v>172445108517905</v>
      </c>
      <c r="C20021" s="1">
        <v>371034755359187</v>
      </c>
    </row>
    <row r="20022" spans="1:3" x14ac:dyDescent="0.25">
      <c r="A20022" s="1">
        <v>590998436378654</v>
      </c>
      <c r="C20022" s="1">
        <v>933976877875280</v>
      </c>
    </row>
    <row r="20023" spans="1:3" x14ac:dyDescent="0.25">
      <c r="A20023" s="1">
        <v>292961039121846</v>
      </c>
      <c r="C20023" s="1">
        <v>262300443887133</v>
      </c>
    </row>
    <row r="20024" spans="1:3" x14ac:dyDescent="0.25">
      <c r="A20024" s="1">
        <v>412335723312503</v>
      </c>
      <c r="C20024" s="1">
        <v>382997965281464</v>
      </c>
    </row>
    <row r="20025" spans="1:3" x14ac:dyDescent="0.25">
      <c r="A20025" s="1">
        <v>305623419013903</v>
      </c>
      <c r="C20025" s="1">
        <v>407259964120441</v>
      </c>
    </row>
    <row r="20026" spans="1:3" x14ac:dyDescent="0.25">
      <c r="A20026" s="1">
        <v>465385365463657</v>
      </c>
      <c r="C20026" s="1">
        <v>446731611238412</v>
      </c>
    </row>
    <row r="20027" spans="1:3" x14ac:dyDescent="0.25">
      <c r="A20027" s="1">
        <v>911016043925026</v>
      </c>
      <c r="C20027" s="1">
        <v>809022705076509</v>
      </c>
    </row>
    <row r="20028" spans="1:3" x14ac:dyDescent="0.25">
      <c r="A20028" s="1">
        <v>513485546922101</v>
      </c>
      <c r="C20028" s="1">
        <v>698466139884187</v>
      </c>
    </row>
    <row r="20029" spans="1:3" x14ac:dyDescent="0.25">
      <c r="A20029" s="1">
        <v>641202034672451</v>
      </c>
      <c r="C20029" s="1">
        <v>632122935049147</v>
      </c>
    </row>
    <row r="20030" spans="1:3" x14ac:dyDescent="0.25">
      <c r="A20030" s="1">
        <v>342071038368875</v>
      </c>
      <c r="C20030" s="1">
        <v>818094649008275</v>
      </c>
    </row>
    <row r="20031" spans="1:3" x14ac:dyDescent="0.25">
      <c r="A20031" s="1">
        <v>169416970548403</v>
      </c>
      <c r="C20031" s="1">
        <v>279167510161789</v>
      </c>
    </row>
    <row r="20032" spans="1:3" x14ac:dyDescent="0.25">
      <c r="A20032" s="1">
        <v>661738011498012</v>
      </c>
      <c r="C20032" s="1">
        <v>201038218258434</v>
      </c>
    </row>
    <row r="20033" spans="1:3" x14ac:dyDescent="0.25">
      <c r="A20033" s="1">
        <v>950856161980509</v>
      </c>
      <c r="C20033" s="1">
        <v>485524466134266</v>
      </c>
    </row>
    <row r="20034" spans="1:3" x14ac:dyDescent="0.25">
      <c r="A20034" s="1">
        <v>433296569482219</v>
      </c>
      <c r="C20034" s="1">
        <v>529463413550678</v>
      </c>
    </row>
    <row r="20035" spans="1:3" x14ac:dyDescent="0.25">
      <c r="A20035" s="1">
        <v>498006187877154</v>
      </c>
      <c r="C20035" s="1">
        <v>340589576116892</v>
      </c>
    </row>
    <row r="20036" spans="1:3" x14ac:dyDescent="0.25">
      <c r="A20036" s="1">
        <v>445567513099185</v>
      </c>
      <c r="C20036" s="1">
        <v>646151757022059</v>
      </c>
    </row>
    <row r="20037" spans="1:3" x14ac:dyDescent="0.25">
      <c r="A20037" s="1">
        <v>911845887927758</v>
      </c>
      <c r="C20037" s="1">
        <v>803176254050017</v>
      </c>
    </row>
    <row r="20038" spans="1:3" x14ac:dyDescent="0.25">
      <c r="A20038" s="1">
        <v>107701161644712</v>
      </c>
      <c r="C20038" s="1">
        <v>911839337798590</v>
      </c>
    </row>
    <row r="20039" spans="1:3" x14ac:dyDescent="0.25">
      <c r="A20039" s="1">
        <v>218615279855939</v>
      </c>
      <c r="C20039" s="1">
        <v>765792278574460</v>
      </c>
    </row>
    <row r="20040" spans="1:3" x14ac:dyDescent="0.25">
      <c r="A20040" s="1">
        <v>831599963643554</v>
      </c>
      <c r="C20040" s="1">
        <v>895067708522426</v>
      </c>
    </row>
    <row r="20041" spans="1:3" x14ac:dyDescent="0.25">
      <c r="A20041" s="1">
        <v>243866339750588</v>
      </c>
      <c r="C20041" s="1">
        <v>146268485083635</v>
      </c>
    </row>
    <row r="20042" spans="1:3" x14ac:dyDescent="0.25">
      <c r="A20042" s="1">
        <v>527914291634909</v>
      </c>
      <c r="C20042" s="1">
        <v>469570322204202</v>
      </c>
    </row>
    <row r="20043" spans="1:3" x14ac:dyDescent="0.25">
      <c r="A20043" s="1">
        <v>805191756720458</v>
      </c>
      <c r="C20043" s="1">
        <v>734912485382135</v>
      </c>
    </row>
    <row r="20044" spans="1:3" x14ac:dyDescent="0.25">
      <c r="A20044" s="1">
        <v>357079724379937</v>
      </c>
      <c r="C20044" s="1">
        <v>519557086436399</v>
      </c>
    </row>
    <row r="20045" spans="1:3" x14ac:dyDescent="0.25">
      <c r="A20045" s="1">
        <v>645688266022946</v>
      </c>
      <c r="C20045" s="1">
        <v>411103493168639</v>
      </c>
    </row>
    <row r="20046" spans="1:3" x14ac:dyDescent="0.25">
      <c r="A20046" s="1">
        <v>290631478100413</v>
      </c>
      <c r="C20046" s="1">
        <v>775122056557081</v>
      </c>
    </row>
    <row r="20047" spans="1:3" x14ac:dyDescent="0.25">
      <c r="A20047" s="1">
        <v>303780018187841</v>
      </c>
      <c r="C20047" s="1">
        <v>893150903220570</v>
      </c>
    </row>
    <row r="20048" spans="1:3" x14ac:dyDescent="0.25">
      <c r="A20048" s="1">
        <v>298673200174033</v>
      </c>
      <c r="C20048" s="1">
        <v>392648542713995</v>
      </c>
    </row>
    <row r="20049" spans="1:3" x14ac:dyDescent="0.25">
      <c r="A20049" s="1">
        <v>449384792938471</v>
      </c>
      <c r="C20049" s="1">
        <v>195886532449099</v>
      </c>
    </row>
    <row r="20050" spans="1:3" x14ac:dyDescent="0.25">
      <c r="A20050" s="1">
        <v>373976838817349</v>
      </c>
      <c r="C20050" s="1">
        <v>656057899072754</v>
      </c>
    </row>
    <row r="20051" spans="1:3" x14ac:dyDescent="0.25">
      <c r="A20051" s="1">
        <v>604809332263188</v>
      </c>
      <c r="C20051" s="1">
        <v>284522832925866</v>
      </c>
    </row>
    <row r="20052" spans="1:3" x14ac:dyDescent="0.25">
      <c r="A20052" s="1">
        <v>559651117773782</v>
      </c>
      <c r="C20052" s="1">
        <v>658362285599592</v>
      </c>
    </row>
    <row r="20053" spans="1:3" x14ac:dyDescent="0.25">
      <c r="A20053" s="1">
        <v>380028243688929</v>
      </c>
      <c r="C20053" s="1">
        <v>555599348937710</v>
      </c>
    </row>
    <row r="20054" spans="1:3" x14ac:dyDescent="0.25">
      <c r="A20054" s="1">
        <v>433178311948917</v>
      </c>
      <c r="C20054" s="1">
        <v>106473200177937</v>
      </c>
    </row>
    <row r="20055" spans="1:3" x14ac:dyDescent="0.25">
      <c r="A20055" s="1">
        <v>333861403160883</v>
      </c>
      <c r="C20055" s="1">
        <v>639442544687199</v>
      </c>
    </row>
    <row r="20056" spans="1:3" x14ac:dyDescent="0.25">
      <c r="A20056" s="1">
        <v>185150468466347</v>
      </c>
      <c r="C20056" s="1">
        <v>420935559261109</v>
      </c>
    </row>
    <row r="20057" spans="1:3" x14ac:dyDescent="0.25">
      <c r="A20057" s="1">
        <v>830282437842015</v>
      </c>
      <c r="C20057" s="1">
        <v>258813236175516</v>
      </c>
    </row>
    <row r="20058" spans="1:3" x14ac:dyDescent="0.25">
      <c r="A20058" s="1">
        <v>944637594876716</v>
      </c>
      <c r="C20058" s="1">
        <v>663290501876571</v>
      </c>
    </row>
    <row r="20059" spans="1:3" x14ac:dyDescent="0.25">
      <c r="A20059" s="1">
        <v>567229649773512</v>
      </c>
      <c r="C20059" s="1">
        <v>476005944390751</v>
      </c>
    </row>
    <row r="20060" spans="1:3" x14ac:dyDescent="0.25">
      <c r="A20060" s="1">
        <v>667437306097787</v>
      </c>
      <c r="C20060" s="1">
        <v>833402678363278</v>
      </c>
    </row>
    <row r="20061" spans="1:3" x14ac:dyDescent="0.25">
      <c r="A20061" s="1">
        <v>262090186285627</v>
      </c>
      <c r="C20061" s="1">
        <v>316236306196583</v>
      </c>
    </row>
    <row r="20062" spans="1:3" x14ac:dyDescent="0.25">
      <c r="A20062" s="1">
        <v>997913317587151</v>
      </c>
      <c r="C20062" s="1">
        <v>987967921460625</v>
      </c>
    </row>
    <row r="20063" spans="1:3" x14ac:dyDescent="0.25">
      <c r="A20063" s="1">
        <v>332651114477947</v>
      </c>
      <c r="C20063" s="1">
        <v>862351837829950</v>
      </c>
    </row>
    <row r="20064" spans="1:3" x14ac:dyDescent="0.25">
      <c r="A20064" s="1">
        <v>393963912458027</v>
      </c>
      <c r="C20064" s="1">
        <v>370989772750465</v>
      </c>
    </row>
    <row r="20065" spans="1:3" x14ac:dyDescent="0.25">
      <c r="A20065" s="1">
        <v>218680205127343</v>
      </c>
      <c r="C20065" s="1">
        <v>764133169991247</v>
      </c>
    </row>
    <row r="20066" spans="1:3" x14ac:dyDescent="0.25">
      <c r="A20066" s="1">
        <v>311564452204843</v>
      </c>
      <c r="C20066" s="1">
        <v>188803757606657</v>
      </c>
    </row>
    <row r="20067" spans="1:3" x14ac:dyDescent="0.25">
      <c r="A20067" s="1">
        <v>772659402661739</v>
      </c>
      <c r="C20067" s="1">
        <v>447278408118464</v>
      </c>
    </row>
    <row r="20068" spans="1:3" x14ac:dyDescent="0.25">
      <c r="A20068" s="1">
        <v>159824317442366</v>
      </c>
      <c r="C20068" s="1">
        <v>895101104383644</v>
      </c>
    </row>
    <row r="20069" spans="1:3" x14ac:dyDescent="0.25">
      <c r="A20069" s="1">
        <v>645079436729344</v>
      </c>
      <c r="C20069" s="1">
        <v>909894253216128</v>
      </c>
    </row>
    <row r="20070" spans="1:3" x14ac:dyDescent="0.25">
      <c r="A20070" s="1">
        <v>957772519754719</v>
      </c>
      <c r="C20070" s="1">
        <v>415475149109338</v>
      </c>
    </row>
    <row r="20071" spans="1:3" x14ac:dyDescent="0.25">
      <c r="A20071" s="1">
        <v>745349958672870</v>
      </c>
      <c r="C20071" s="1">
        <v>706543980937337</v>
      </c>
    </row>
    <row r="20072" spans="1:3" x14ac:dyDescent="0.25">
      <c r="A20072" s="1">
        <v>443779851304093</v>
      </c>
      <c r="C20072" s="1">
        <v>741736618625778</v>
      </c>
    </row>
    <row r="20073" spans="1:3" x14ac:dyDescent="0.25">
      <c r="A20073" s="1">
        <v>835582693013900</v>
      </c>
      <c r="C20073" s="1">
        <v>240332866906591</v>
      </c>
    </row>
    <row r="20074" spans="1:3" x14ac:dyDescent="0.25">
      <c r="A20074" s="1">
        <v>579404801132920</v>
      </c>
      <c r="C20074" s="1">
        <v>489839156163253</v>
      </c>
    </row>
    <row r="20075" spans="1:3" x14ac:dyDescent="0.25">
      <c r="A20075" s="1">
        <v>994018415851629</v>
      </c>
      <c r="C20075" s="1">
        <v>287873946599356</v>
      </c>
    </row>
    <row r="20076" spans="1:3" x14ac:dyDescent="0.25">
      <c r="A20076" s="1">
        <v>730634904943857</v>
      </c>
      <c r="C20076" s="1">
        <v>413101333822024</v>
      </c>
    </row>
    <row r="20077" spans="1:3" x14ac:dyDescent="0.25">
      <c r="A20077" s="1">
        <v>593481124595328</v>
      </c>
      <c r="C20077" s="1">
        <v>302915900811761</v>
      </c>
    </row>
    <row r="20078" spans="1:3" x14ac:dyDescent="0.25">
      <c r="A20078" s="1">
        <v>644141494450319</v>
      </c>
      <c r="C20078" s="1">
        <v>607402422841604</v>
      </c>
    </row>
    <row r="20079" spans="1:3" x14ac:dyDescent="0.25">
      <c r="A20079" s="1">
        <v>206009101423480</v>
      </c>
      <c r="C20079" s="1">
        <v>108088705863685</v>
      </c>
    </row>
    <row r="20080" spans="1:3" x14ac:dyDescent="0.25">
      <c r="A20080" s="1">
        <v>281316142048817</v>
      </c>
      <c r="C20080" s="1">
        <v>512431409057746</v>
      </c>
    </row>
    <row r="20081" spans="1:3" x14ac:dyDescent="0.25">
      <c r="A20081" s="1">
        <v>615582805609656</v>
      </c>
      <c r="C20081" s="1">
        <v>953143460289947</v>
      </c>
    </row>
    <row r="20082" spans="1:3" x14ac:dyDescent="0.25">
      <c r="A20082" s="1">
        <v>546802642232421</v>
      </c>
      <c r="C20082" s="1">
        <v>521408819550572</v>
      </c>
    </row>
    <row r="20083" spans="1:3" x14ac:dyDescent="0.25">
      <c r="A20083" s="1">
        <v>266046694092883</v>
      </c>
      <c r="C20083" s="1">
        <v>447592435316817</v>
      </c>
    </row>
    <row r="20084" spans="1:3" x14ac:dyDescent="0.25">
      <c r="A20084" s="1">
        <v>340501541095450</v>
      </c>
      <c r="C20084" s="1">
        <v>998806396408443</v>
      </c>
    </row>
    <row r="20085" spans="1:3" x14ac:dyDescent="0.25">
      <c r="A20085" s="1">
        <v>504067640381322</v>
      </c>
      <c r="C20085" s="1">
        <v>194834026711757</v>
      </c>
    </row>
    <row r="20086" spans="1:3" x14ac:dyDescent="0.25">
      <c r="A20086" s="1">
        <v>233798492185741</v>
      </c>
      <c r="C20086" s="1">
        <v>546330068631291</v>
      </c>
    </row>
    <row r="20087" spans="1:3" x14ac:dyDescent="0.25">
      <c r="A20087" s="1">
        <v>513579556036015</v>
      </c>
      <c r="C20087" s="1">
        <v>388720658097086</v>
      </c>
    </row>
    <row r="20088" spans="1:3" x14ac:dyDescent="0.25">
      <c r="A20088" s="1">
        <v>575081007184296</v>
      </c>
      <c r="C20088" s="1">
        <v>797861638438192</v>
      </c>
    </row>
    <row r="20089" spans="1:3" x14ac:dyDescent="0.25">
      <c r="A20089" s="1">
        <v>159902976653619</v>
      </c>
      <c r="C20089" s="1">
        <v>817286224553134</v>
      </c>
    </row>
    <row r="20090" spans="1:3" x14ac:dyDescent="0.25">
      <c r="A20090" s="1">
        <v>198309282953282</v>
      </c>
      <c r="C20090" s="1">
        <v>954145719146477</v>
      </c>
    </row>
    <row r="20091" spans="1:3" x14ac:dyDescent="0.25">
      <c r="A20091" s="1">
        <v>446775136736630</v>
      </c>
      <c r="C20091" s="1">
        <v>745493364380873</v>
      </c>
    </row>
    <row r="20092" spans="1:3" x14ac:dyDescent="0.25">
      <c r="A20092" s="1">
        <v>385604838824353</v>
      </c>
      <c r="C20092" s="1">
        <v>902009977372851</v>
      </c>
    </row>
    <row r="20093" spans="1:3" x14ac:dyDescent="0.25">
      <c r="A20093" s="1">
        <v>807123142458561</v>
      </c>
      <c r="C20093" s="1">
        <v>925462290597309</v>
      </c>
    </row>
    <row r="20094" spans="1:3" x14ac:dyDescent="0.25">
      <c r="A20094" s="1">
        <v>471981927632354</v>
      </c>
      <c r="C20094" s="1">
        <v>470551545882975</v>
      </c>
    </row>
    <row r="20095" spans="1:3" x14ac:dyDescent="0.25">
      <c r="A20095" s="1">
        <v>681020632402505</v>
      </c>
      <c r="C20095" s="1">
        <v>274706571484095</v>
      </c>
    </row>
    <row r="20096" spans="1:3" x14ac:dyDescent="0.25">
      <c r="A20096" s="1">
        <v>596279079842593</v>
      </c>
      <c r="C20096" s="1">
        <v>625073513398149</v>
      </c>
    </row>
    <row r="20097" spans="1:3" x14ac:dyDescent="0.25">
      <c r="A20097" s="1">
        <v>737841774227172</v>
      </c>
      <c r="C20097" s="1">
        <v>630298628814618</v>
      </c>
    </row>
    <row r="20098" spans="1:3" x14ac:dyDescent="0.25">
      <c r="A20098" s="1">
        <v>145394346821571</v>
      </c>
      <c r="C20098" s="1">
        <v>642842869047984</v>
      </c>
    </row>
    <row r="20099" spans="1:3" x14ac:dyDescent="0.25">
      <c r="A20099" s="1">
        <v>566273016075297</v>
      </c>
      <c r="C20099" s="1">
        <v>283809638965737</v>
      </c>
    </row>
    <row r="20100" spans="1:3" x14ac:dyDescent="0.25">
      <c r="A20100" s="1">
        <v>215582359173310</v>
      </c>
      <c r="C20100" s="1">
        <v>105392433356897</v>
      </c>
    </row>
    <row r="20101" spans="1:3" x14ac:dyDescent="0.25">
      <c r="A20101" s="1">
        <v>647411928558822</v>
      </c>
      <c r="C20101" s="1">
        <v>433046855251603</v>
      </c>
    </row>
    <row r="20102" spans="1:3" x14ac:dyDescent="0.25">
      <c r="A20102" s="1">
        <v>563008552976480</v>
      </c>
      <c r="C20102" s="1">
        <v>650724901471812</v>
      </c>
    </row>
    <row r="20103" spans="1:3" x14ac:dyDescent="0.25">
      <c r="A20103" s="1">
        <v>744042135206792</v>
      </c>
      <c r="C20103" s="1">
        <v>601036354834119</v>
      </c>
    </row>
    <row r="20104" spans="1:3" x14ac:dyDescent="0.25">
      <c r="A20104" s="1">
        <v>307568825348624</v>
      </c>
      <c r="C20104" s="1">
        <v>314940859821615</v>
      </c>
    </row>
    <row r="20105" spans="1:3" x14ac:dyDescent="0.25">
      <c r="A20105" s="1">
        <v>693642524927723</v>
      </c>
      <c r="C20105" s="1">
        <v>446023034156402</v>
      </c>
    </row>
    <row r="20106" spans="1:3" x14ac:dyDescent="0.25">
      <c r="A20106" s="1">
        <v>553838377805742</v>
      </c>
      <c r="C20106" s="1">
        <v>753183351836252</v>
      </c>
    </row>
    <row r="20107" spans="1:3" x14ac:dyDescent="0.25">
      <c r="A20107" s="1">
        <v>120309162624701</v>
      </c>
      <c r="C20107" s="1">
        <v>588746502569033</v>
      </c>
    </row>
    <row r="20108" spans="1:3" x14ac:dyDescent="0.25">
      <c r="A20108" s="1">
        <v>376659223424444</v>
      </c>
      <c r="C20108" s="1">
        <v>525028864561904</v>
      </c>
    </row>
    <row r="20109" spans="1:3" x14ac:dyDescent="0.25">
      <c r="A20109" s="1">
        <v>375019424566954</v>
      </c>
      <c r="C20109" s="1">
        <v>296888780898213</v>
      </c>
    </row>
    <row r="20110" spans="1:3" x14ac:dyDescent="0.25">
      <c r="A20110" s="1">
        <v>101192358157185</v>
      </c>
      <c r="C20110" s="1">
        <v>696076590646861</v>
      </c>
    </row>
    <row r="20111" spans="1:3" x14ac:dyDescent="0.25">
      <c r="A20111" s="1">
        <v>169269197981109</v>
      </c>
      <c r="C20111" s="1">
        <v>795049901271915</v>
      </c>
    </row>
    <row r="20112" spans="1:3" x14ac:dyDescent="0.25">
      <c r="A20112" s="1">
        <v>836830741650460</v>
      </c>
      <c r="C20112" s="1">
        <v>299767396900700</v>
      </c>
    </row>
    <row r="20113" spans="1:3" x14ac:dyDescent="0.25">
      <c r="A20113" s="1">
        <v>711697462050192</v>
      </c>
      <c r="C20113" s="1">
        <v>819644274440173</v>
      </c>
    </row>
    <row r="20114" spans="1:3" x14ac:dyDescent="0.25">
      <c r="A20114" s="1">
        <v>163272692918652</v>
      </c>
      <c r="C20114" s="1">
        <v>496200715859540</v>
      </c>
    </row>
    <row r="20115" spans="1:3" x14ac:dyDescent="0.25">
      <c r="A20115" s="1">
        <v>613504241230716</v>
      </c>
      <c r="C20115" s="1">
        <v>681656142258840</v>
      </c>
    </row>
    <row r="20116" spans="1:3" x14ac:dyDescent="0.25">
      <c r="A20116" s="1">
        <v>319970532320096</v>
      </c>
      <c r="C20116" s="1">
        <v>193138808134344</v>
      </c>
    </row>
    <row r="20117" spans="1:3" x14ac:dyDescent="0.25">
      <c r="A20117" s="1">
        <v>708563089546276</v>
      </c>
      <c r="C20117" s="1">
        <v>695386064431109</v>
      </c>
    </row>
    <row r="20118" spans="1:3" x14ac:dyDescent="0.25">
      <c r="A20118" s="1">
        <v>576975206377140</v>
      </c>
      <c r="C20118" s="1">
        <v>114479685091478</v>
      </c>
    </row>
    <row r="20119" spans="1:3" x14ac:dyDescent="0.25">
      <c r="A20119" s="1">
        <v>566098469691575</v>
      </c>
      <c r="C20119" s="1">
        <v>226595770532573</v>
      </c>
    </row>
    <row r="20120" spans="1:3" x14ac:dyDescent="0.25">
      <c r="A20120" s="1">
        <v>704820902706839</v>
      </c>
      <c r="C20120" s="1">
        <v>301846325448336</v>
      </c>
    </row>
    <row r="20121" spans="1:3" x14ac:dyDescent="0.25">
      <c r="A20121" s="1">
        <v>436281282375800</v>
      </c>
      <c r="C20121" s="1">
        <v>255149375493634</v>
      </c>
    </row>
    <row r="20122" spans="1:3" x14ac:dyDescent="0.25">
      <c r="A20122" s="1">
        <v>199349550294712</v>
      </c>
      <c r="C20122" s="1">
        <v>179638790847441</v>
      </c>
    </row>
    <row r="20123" spans="1:3" x14ac:dyDescent="0.25">
      <c r="A20123" s="1">
        <v>737753080648816</v>
      </c>
      <c r="C20123" s="1">
        <v>553966928698598</v>
      </c>
    </row>
    <row r="20124" spans="1:3" x14ac:dyDescent="0.25">
      <c r="A20124" s="1">
        <v>262616887078638</v>
      </c>
      <c r="C20124" s="1">
        <v>168802655197332</v>
      </c>
    </row>
    <row r="20125" spans="1:3" x14ac:dyDescent="0.25">
      <c r="A20125" s="1">
        <v>827530040123896</v>
      </c>
      <c r="C20125" s="1">
        <v>525940669657050</v>
      </c>
    </row>
    <row r="20126" spans="1:3" x14ac:dyDescent="0.25">
      <c r="A20126" s="1">
        <v>490427939844566</v>
      </c>
      <c r="C20126" s="1">
        <v>637420285792678</v>
      </c>
    </row>
    <row r="20127" spans="1:3" x14ac:dyDescent="0.25">
      <c r="A20127" s="1">
        <v>252797206836208</v>
      </c>
      <c r="C20127" s="1">
        <v>592659889577473</v>
      </c>
    </row>
    <row r="20128" spans="1:3" x14ac:dyDescent="0.25">
      <c r="A20128" s="1">
        <v>318054366279554</v>
      </c>
      <c r="C20128" s="1">
        <v>696062782909359</v>
      </c>
    </row>
    <row r="20129" spans="1:3" x14ac:dyDescent="0.25">
      <c r="A20129" s="1">
        <v>484133451447187</v>
      </c>
      <c r="C20129" s="1">
        <v>840533750080879</v>
      </c>
    </row>
    <row r="20130" spans="1:3" x14ac:dyDescent="0.25">
      <c r="A20130" s="1">
        <v>606457858023483</v>
      </c>
      <c r="C20130" s="1">
        <v>645882027723475</v>
      </c>
    </row>
    <row r="20131" spans="1:3" x14ac:dyDescent="0.25">
      <c r="A20131" s="1">
        <v>227041375581809</v>
      </c>
      <c r="C20131" s="1">
        <v>960648825215128</v>
      </c>
    </row>
    <row r="20132" spans="1:3" x14ac:dyDescent="0.25">
      <c r="A20132" s="1">
        <v>823650029141936</v>
      </c>
      <c r="C20132" s="1">
        <v>528239950001870</v>
      </c>
    </row>
    <row r="20133" spans="1:3" x14ac:dyDescent="0.25">
      <c r="A20133" s="1">
        <v>458640089858578</v>
      </c>
      <c r="C20133" s="1">
        <v>302903909223295</v>
      </c>
    </row>
    <row r="20134" spans="1:3" x14ac:dyDescent="0.25">
      <c r="A20134" s="1">
        <v>555778450555590</v>
      </c>
      <c r="C20134" s="1">
        <v>793300667826094</v>
      </c>
    </row>
    <row r="20135" spans="1:3" x14ac:dyDescent="0.25">
      <c r="A20135" s="1">
        <v>736077917752677</v>
      </c>
      <c r="C20135" s="1">
        <v>694069085919975</v>
      </c>
    </row>
    <row r="20136" spans="1:3" x14ac:dyDescent="0.25">
      <c r="A20136" s="1">
        <v>100672507250567</v>
      </c>
      <c r="C20136" s="1">
        <v>924983565056617</v>
      </c>
    </row>
    <row r="20137" spans="1:3" x14ac:dyDescent="0.25">
      <c r="A20137" s="1">
        <v>572411968475271</v>
      </c>
      <c r="C20137" s="1">
        <v>642339307998829</v>
      </c>
    </row>
    <row r="20138" spans="1:3" x14ac:dyDescent="0.25">
      <c r="A20138" s="1">
        <v>584906897142209</v>
      </c>
      <c r="C20138" s="1">
        <v>479814543349720</v>
      </c>
    </row>
    <row r="20139" spans="1:3" x14ac:dyDescent="0.25">
      <c r="A20139" s="1">
        <v>306312405951425</v>
      </c>
      <c r="C20139" s="1">
        <v>869960998891636</v>
      </c>
    </row>
    <row r="20140" spans="1:3" x14ac:dyDescent="0.25">
      <c r="A20140" s="1">
        <v>358232495473177</v>
      </c>
      <c r="C20140" s="1">
        <v>821891883877367</v>
      </c>
    </row>
    <row r="20141" spans="1:3" x14ac:dyDescent="0.25">
      <c r="A20141" s="1">
        <v>179466330520471</v>
      </c>
      <c r="C20141" s="1">
        <v>555312374656977</v>
      </c>
    </row>
    <row r="20142" spans="1:3" x14ac:dyDescent="0.25">
      <c r="A20142" s="1">
        <v>954717597523562</v>
      </c>
      <c r="C20142" s="1">
        <v>490511441684429</v>
      </c>
    </row>
    <row r="20143" spans="1:3" x14ac:dyDescent="0.25">
      <c r="A20143" s="1">
        <v>683557748889272</v>
      </c>
      <c r="C20143" s="1">
        <v>955866190235259</v>
      </c>
    </row>
    <row r="20144" spans="1:3" x14ac:dyDescent="0.25">
      <c r="A20144" s="1">
        <v>544733403141620</v>
      </c>
      <c r="C20144" s="1">
        <v>379182109570725</v>
      </c>
    </row>
    <row r="20145" spans="1:3" x14ac:dyDescent="0.25">
      <c r="A20145" s="1">
        <v>534524189440663</v>
      </c>
      <c r="C20145" s="1">
        <v>162124854509568</v>
      </c>
    </row>
    <row r="20146" spans="1:3" x14ac:dyDescent="0.25">
      <c r="A20146" s="1">
        <v>748657175255179</v>
      </c>
      <c r="C20146" s="1">
        <v>761936601484846</v>
      </c>
    </row>
    <row r="20147" spans="1:3" x14ac:dyDescent="0.25">
      <c r="A20147" s="1">
        <v>552700529509612</v>
      </c>
      <c r="C20147" s="1">
        <v>828391884554385</v>
      </c>
    </row>
    <row r="20148" spans="1:3" x14ac:dyDescent="0.25">
      <c r="A20148" s="1">
        <v>748046323632211</v>
      </c>
      <c r="C20148" s="1">
        <v>276184673307801</v>
      </c>
    </row>
    <row r="20149" spans="1:3" x14ac:dyDescent="0.25">
      <c r="A20149" s="1">
        <v>349381117036766</v>
      </c>
      <c r="C20149" s="1">
        <v>448483049346168</v>
      </c>
    </row>
    <row r="20150" spans="1:3" x14ac:dyDescent="0.25">
      <c r="A20150" s="1">
        <v>312881241719089</v>
      </c>
      <c r="C20150" s="1">
        <v>404304801168162</v>
      </c>
    </row>
    <row r="20151" spans="1:3" x14ac:dyDescent="0.25">
      <c r="A20151" s="1">
        <v>224279692266325</v>
      </c>
      <c r="C20151" s="1">
        <v>620596928012406</v>
      </c>
    </row>
    <row r="20152" spans="1:3" x14ac:dyDescent="0.25">
      <c r="A20152" s="1">
        <v>171792244515909</v>
      </c>
      <c r="C20152" s="1">
        <v>406558285651847</v>
      </c>
    </row>
    <row r="20153" spans="1:3" x14ac:dyDescent="0.25">
      <c r="A20153" s="1">
        <v>983299709808560</v>
      </c>
      <c r="C20153" s="1">
        <v>583790939875354</v>
      </c>
    </row>
    <row r="20154" spans="1:3" x14ac:dyDescent="0.25">
      <c r="A20154" s="1">
        <v>777703650339946</v>
      </c>
      <c r="C20154" s="1">
        <v>303228563023031</v>
      </c>
    </row>
    <row r="20155" spans="1:3" x14ac:dyDescent="0.25">
      <c r="A20155" s="1">
        <v>166252283701122</v>
      </c>
      <c r="C20155" s="1">
        <v>883152957194448</v>
      </c>
    </row>
    <row r="20156" spans="1:3" x14ac:dyDescent="0.25">
      <c r="A20156" s="1">
        <v>421324840390104</v>
      </c>
      <c r="C20156" s="1">
        <v>499937651783817</v>
      </c>
    </row>
    <row r="20157" spans="1:3" x14ac:dyDescent="0.25">
      <c r="A20157" s="1">
        <v>719667449694354</v>
      </c>
      <c r="C20157" s="1">
        <v>455246392700428</v>
      </c>
    </row>
    <row r="20158" spans="1:3" x14ac:dyDescent="0.25">
      <c r="A20158" s="1">
        <v>715530050588001</v>
      </c>
      <c r="C20158" s="1">
        <v>204448775112743</v>
      </c>
    </row>
    <row r="20159" spans="1:3" x14ac:dyDescent="0.25">
      <c r="A20159" s="1">
        <v>850824926038550</v>
      </c>
      <c r="C20159" s="1">
        <v>638975689862164</v>
      </c>
    </row>
    <row r="20160" spans="1:3" x14ac:dyDescent="0.25">
      <c r="A20160" s="1">
        <v>102073073089342</v>
      </c>
      <c r="C20160" s="1">
        <v>606694293861262</v>
      </c>
    </row>
    <row r="20161" spans="1:3" x14ac:dyDescent="0.25">
      <c r="A20161" s="1">
        <v>941847890227996</v>
      </c>
      <c r="C20161" s="1">
        <v>449513516401221</v>
      </c>
    </row>
    <row r="20162" spans="1:3" x14ac:dyDescent="0.25">
      <c r="A20162" s="1">
        <v>579682494761329</v>
      </c>
      <c r="C20162" s="1">
        <v>153469071964973</v>
      </c>
    </row>
    <row r="20163" spans="1:3" x14ac:dyDescent="0.25">
      <c r="A20163" s="1">
        <v>850514731243404</v>
      </c>
      <c r="C20163" s="1">
        <v>212144769658250</v>
      </c>
    </row>
    <row r="20164" spans="1:3" x14ac:dyDescent="0.25">
      <c r="A20164" s="1">
        <v>904012677627951</v>
      </c>
      <c r="C20164" s="1">
        <v>213687696340574</v>
      </c>
    </row>
    <row r="20165" spans="1:3" x14ac:dyDescent="0.25">
      <c r="A20165" s="1">
        <v>658103209102527</v>
      </c>
      <c r="C20165" s="1">
        <v>771357267286154</v>
      </c>
    </row>
    <row r="20166" spans="1:3" x14ac:dyDescent="0.25">
      <c r="A20166" s="1">
        <v>577948565732423</v>
      </c>
      <c r="C20166" s="1">
        <v>734528592039398</v>
      </c>
    </row>
    <row r="20167" spans="1:3" x14ac:dyDescent="0.25">
      <c r="A20167" s="1">
        <v>731317936021529</v>
      </c>
      <c r="C20167" s="1">
        <v>332019221797222</v>
      </c>
    </row>
    <row r="20168" spans="1:3" x14ac:dyDescent="0.25">
      <c r="A20168" s="1">
        <v>974102534620932</v>
      </c>
      <c r="C20168" s="1">
        <v>469561117596118</v>
      </c>
    </row>
    <row r="20169" spans="1:3" x14ac:dyDescent="0.25">
      <c r="A20169" s="1">
        <v>367686629737224</v>
      </c>
      <c r="C20169" s="1">
        <v>186491586777823</v>
      </c>
    </row>
    <row r="20170" spans="1:3" x14ac:dyDescent="0.25">
      <c r="A20170" s="1">
        <v>516422196936289</v>
      </c>
      <c r="C20170" s="1">
        <v>414827060039164</v>
      </c>
    </row>
    <row r="20171" spans="1:3" x14ac:dyDescent="0.25">
      <c r="A20171" s="1">
        <v>461853757730880</v>
      </c>
      <c r="C20171" s="1">
        <v>259199460276182</v>
      </c>
    </row>
    <row r="20172" spans="1:3" x14ac:dyDescent="0.25">
      <c r="A20172" s="1">
        <v>581363295630228</v>
      </c>
      <c r="C20172" s="1">
        <v>592659105043023</v>
      </c>
    </row>
    <row r="20173" spans="1:3" x14ac:dyDescent="0.25">
      <c r="A20173" s="1">
        <v>753473806678257</v>
      </c>
      <c r="C20173" s="1">
        <v>210873238851767</v>
      </c>
    </row>
    <row r="20174" spans="1:3" x14ac:dyDescent="0.25">
      <c r="A20174" s="1">
        <v>274448290617751</v>
      </c>
      <c r="C20174" s="1">
        <v>905284523492641</v>
      </c>
    </row>
    <row r="20175" spans="1:3" x14ac:dyDescent="0.25">
      <c r="A20175" s="1">
        <v>654293290610789</v>
      </c>
      <c r="C20175" s="1">
        <v>930953519508096</v>
      </c>
    </row>
    <row r="20176" spans="1:3" x14ac:dyDescent="0.25">
      <c r="A20176" s="1">
        <v>443737124277694</v>
      </c>
      <c r="C20176" s="1">
        <v>703328346275923</v>
      </c>
    </row>
    <row r="20177" spans="1:3" x14ac:dyDescent="0.25">
      <c r="A20177" s="1">
        <v>913340396393023</v>
      </c>
      <c r="C20177" s="1">
        <v>996176897180090</v>
      </c>
    </row>
    <row r="20178" spans="1:3" x14ac:dyDescent="0.25">
      <c r="A20178" s="1">
        <v>865631952876986</v>
      </c>
      <c r="C20178" s="1">
        <v>897359602653413</v>
      </c>
    </row>
    <row r="20179" spans="1:3" x14ac:dyDescent="0.25">
      <c r="A20179" s="1">
        <v>146140249525399</v>
      </c>
      <c r="C20179" s="1">
        <v>972958373899906</v>
      </c>
    </row>
    <row r="20180" spans="1:3" x14ac:dyDescent="0.25">
      <c r="A20180" s="1">
        <v>629208193526930</v>
      </c>
      <c r="C20180" s="1">
        <v>193857522417470</v>
      </c>
    </row>
    <row r="20181" spans="1:3" x14ac:dyDescent="0.25">
      <c r="A20181" s="1">
        <v>222233833696022</v>
      </c>
      <c r="C20181" s="1">
        <v>790075439271921</v>
      </c>
    </row>
    <row r="20182" spans="1:3" x14ac:dyDescent="0.25">
      <c r="A20182" s="1">
        <v>813454110074462</v>
      </c>
      <c r="C20182" s="1">
        <v>206538985231999</v>
      </c>
    </row>
    <row r="20183" spans="1:3" x14ac:dyDescent="0.25">
      <c r="A20183" s="1">
        <v>614430217600015</v>
      </c>
      <c r="C20183" s="1">
        <v>137411984164091</v>
      </c>
    </row>
    <row r="20184" spans="1:3" x14ac:dyDescent="0.25">
      <c r="A20184" s="1">
        <v>193128596441792</v>
      </c>
      <c r="C20184" s="1">
        <v>241179852783651</v>
      </c>
    </row>
    <row r="20185" spans="1:3" x14ac:dyDescent="0.25">
      <c r="A20185" s="1">
        <v>388463101569947</v>
      </c>
      <c r="C20185" s="1">
        <v>356900196607524</v>
      </c>
    </row>
    <row r="20186" spans="1:3" x14ac:dyDescent="0.25">
      <c r="A20186" s="1">
        <v>407870499949853</v>
      </c>
      <c r="C20186" s="1">
        <v>833223646800922</v>
      </c>
    </row>
    <row r="20187" spans="1:3" x14ac:dyDescent="0.25">
      <c r="A20187" s="1">
        <v>760226972882845</v>
      </c>
      <c r="C20187" s="1">
        <v>399359787410599</v>
      </c>
    </row>
    <row r="20188" spans="1:3" x14ac:dyDescent="0.25">
      <c r="A20188" s="1">
        <v>150506643776672</v>
      </c>
      <c r="C20188" s="1">
        <v>284161349588309</v>
      </c>
    </row>
    <row r="20189" spans="1:3" x14ac:dyDescent="0.25">
      <c r="A20189" s="1">
        <v>625744723786779</v>
      </c>
      <c r="C20189" s="1">
        <v>753980721565960</v>
      </c>
    </row>
    <row r="20190" spans="1:3" x14ac:dyDescent="0.25">
      <c r="A20190" s="1">
        <v>471225150644319</v>
      </c>
      <c r="C20190" s="1">
        <v>285770397035255</v>
      </c>
    </row>
    <row r="20191" spans="1:3" x14ac:dyDescent="0.25">
      <c r="A20191" s="1">
        <v>640407995166660</v>
      </c>
      <c r="C20191" s="1">
        <v>761406035432026</v>
      </c>
    </row>
    <row r="20192" spans="1:3" x14ac:dyDescent="0.25">
      <c r="A20192" s="1">
        <v>204713117298685</v>
      </c>
      <c r="C20192" s="1">
        <v>307816029896195</v>
      </c>
    </row>
    <row r="20193" spans="1:3" x14ac:dyDescent="0.25">
      <c r="A20193" s="1">
        <v>222338742096100</v>
      </c>
      <c r="C20193" s="1">
        <v>398615822114568</v>
      </c>
    </row>
    <row r="20194" spans="1:3" x14ac:dyDescent="0.25">
      <c r="A20194" s="1">
        <v>990341557805802</v>
      </c>
      <c r="C20194" s="1">
        <v>907529837739251</v>
      </c>
    </row>
    <row r="20195" spans="1:3" x14ac:dyDescent="0.25">
      <c r="A20195" s="1">
        <v>508940892302851</v>
      </c>
      <c r="C20195" s="1">
        <v>644061523503235</v>
      </c>
    </row>
    <row r="20196" spans="1:3" x14ac:dyDescent="0.25">
      <c r="A20196" s="1">
        <v>517392199605918</v>
      </c>
      <c r="C20196" s="1">
        <v>809956515743625</v>
      </c>
    </row>
    <row r="20197" spans="1:3" x14ac:dyDescent="0.25">
      <c r="A20197" s="1">
        <v>954624873627232</v>
      </c>
      <c r="C20197" s="1">
        <v>950824305539473</v>
      </c>
    </row>
    <row r="20198" spans="1:3" x14ac:dyDescent="0.25">
      <c r="A20198" s="1">
        <v>405034021243851</v>
      </c>
      <c r="C20198" s="1">
        <v>461798391189738</v>
      </c>
    </row>
    <row r="20199" spans="1:3" x14ac:dyDescent="0.25">
      <c r="A20199" s="1">
        <v>269770528815056</v>
      </c>
      <c r="C20199" s="1">
        <v>908948452633207</v>
      </c>
    </row>
    <row r="20200" spans="1:3" x14ac:dyDescent="0.25">
      <c r="A20200" s="1">
        <v>332720527805961</v>
      </c>
      <c r="C20200" s="1">
        <v>409404805493765</v>
      </c>
    </row>
    <row r="20201" spans="1:3" x14ac:dyDescent="0.25">
      <c r="A20201" s="1">
        <v>248454925737268</v>
      </c>
      <c r="C20201" s="1">
        <v>242602088481811</v>
      </c>
    </row>
    <row r="20202" spans="1:3" x14ac:dyDescent="0.25">
      <c r="A20202" s="1">
        <v>134592799360356</v>
      </c>
      <c r="C20202" s="1">
        <v>413372856973280</v>
      </c>
    </row>
    <row r="20203" spans="1:3" x14ac:dyDescent="0.25">
      <c r="A20203" s="1">
        <v>403256608939626</v>
      </c>
      <c r="C20203" s="1">
        <v>299018541432879</v>
      </c>
    </row>
    <row r="20204" spans="1:3" x14ac:dyDescent="0.25">
      <c r="A20204" s="1">
        <v>180031397155414</v>
      </c>
      <c r="C20204" s="1">
        <v>336625880250619</v>
      </c>
    </row>
    <row r="20205" spans="1:3" x14ac:dyDescent="0.25">
      <c r="A20205" s="1">
        <v>596406443071780</v>
      </c>
      <c r="C20205" s="1">
        <v>955327750520456</v>
      </c>
    </row>
    <row r="20206" spans="1:3" x14ac:dyDescent="0.25">
      <c r="A20206" s="1">
        <v>403391861346639</v>
      </c>
      <c r="C20206" s="1">
        <v>626881566542863</v>
      </c>
    </row>
    <row r="20207" spans="1:3" x14ac:dyDescent="0.25">
      <c r="A20207" s="1">
        <v>361351009243282</v>
      </c>
      <c r="C20207" s="1">
        <v>827946929390071</v>
      </c>
    </row>
    <row r="20208" spans="1:3" x14ac:dyDescent="0.25">
      <c r="A20208" s="1">
        <v>904276319734729</v>
      </c>
      <c r="C20208" s="1">
        <v>218361941187017</v>
      </c>
    </row>
    <row r="20209" spans="1:3" x14ac:dyDescent="0.25">
      <c r="A20209" s="1">
        <v>271186244923175</v>
      </c>
      <c r="C20209" s="1">
        <v>580865708803092</v>
      </c>
    </row>
    <row r="20210" spans="1:3" x14ac:dyDescent="0.25">
      <c r="A20210" s="1">
        <v>766672870369390</v>
      </c>
      <c r="C20210" s="1">
        <v>918291015910739</v>
      </c>
    </row>
    <row r="20211" spans="1:3" x14ac:dyDescent="0.25">
      <c r="A20211" s="1">
        <v>144393646969132</v>
      </c>
      <c r="C20211" s="1">
        <v>110764907387492</v>
      </c>
    </row>
    <row r="20212" spans="1:3" x14ac:dyDescent="0.25">
      <c r="A20212" s="1">
        <v>551133288584592</v>
      </c>
      <c r="C20212" s="1">
        <v>587873705674848</v>
      </c>
    </row>
    <row r="20213" spans="1:3" x14ac:dyDescent="0.25">
      <c r="A20213" s="1">
        <v>585661528043479</v>
      </c>
      <c r="C20213" s="1">
        <v>538349992071163</v>
      </c>
    </row>
    <row r="20214" spans="1:3" x14ac:dyDescent="0.25">
      <c r="A20214" s="1">
        <v>187281126980213</v>
      </c>
      <c r="C20214" s="1">
        <v>419983163641504</v>
      </c>
    </row>
    <row r="20215" spans="1:3" x14ac:dyDescent="0.25">
      <c r="A20215" s="1">
        <v>563292948302651</v>
      </c>
      <c r="C20215" s="1">
        <v>696208887811670</v>
      </c>
    </row>
    <row r="20216" spans="1:3" x14ac:dyDescent="0.25">
      <c r="A20216" s="1">
        <v>201021730098257</v>
      </c>
      <c r="C20216" s="1">
        <v>496794451204237</v>
      </c>
    </row>
    <row r="20217" spans="1:3" x14ac:dyDescent="0.25">
      <c r="A20217" s="1">
        <v>314013259389877</v>
      </c>
      <c r="C20217" s="1">
        <v>655065288849931</v>
      </c>
    </row>
    <row r="20218" spans="1:3" x14ac:dyDescent="0.25">
      <c r="A20218" s="1">
        <v>760507962095367</v>
      </c>
      <c r="C20218" s="1">
        <v>917041856533113</v>
      </c>
    </row>
    <row r="20219" spans="1:3" x14ac:dyDescent="0.25">
      <c r="A20219" s="1">
        <v>308690778157072</v>
      </c>
      <c r="C20219" s="1">
        <v>573542164321806</v>
      </c>
    </row>
    <row r="20220" spans="1:3" x14ac:dyDescent="0.25">
      <c r="A20220" s="1">
        <v>145936903831237</v>
      </c>
      <c r="C20220" s="1">
        <v>534581033900011</v>
      </c>
    </row>
    <row r="20221" spans="1:3" x14ac:dyDescent="0.25">
      <c r="A20221" s="1">
        <v>444680973390870</v>
      </c>
      <c r="C20221" s="1">
        <v>759143683662667</v>
      </c>
    </row>
    <row r="20222" spans="1:3" x14ac:dyDescent="0.25">
      <c r="A20222" s="1">
        <v>310921673770494</v>
      </c>
      <c r="C20222" s="1">
        <v>831529542402066</v>
      </c>
    </row>
    <row r="20223" spans="1:3" x14ac:dyDescent="0.25">
      <c r="A20223" s="1">
        <v>825996301721074</v>
      </c>
      <c r="C20223" s="1">
        <v>617560872146603</v>
      </c>
    </row>
    <row r="20224" spans="1:3" x14ac:dyDescent="0.25">
      <c r="A20224" s="1">
        <v>790668760272218</v>
      </c>
      <c r="C20224" s="1">
        <v>270291641868688</v>
      </c>
    </row>
    <row r="20225" spans="1:3" x14ac:dyDescent="0.25">
      <c r="A20225" s="1">
        <v>642789873256509</v>
      </c>
      <c r="C20225" s="1">
        <v>292631450227557</v>
      </c>
    </row>
    <row r="20226" spans="1:3" x14ac:dyDescent="0.25">
      <c r="A20226" s="1">
        <v>815716057050854</v>
      </c>
      <c r="C20226" s="1">
        <v>218026682871826</v>
      </c>
    </row>
    <row r="20227" spans="1:3" x14ac:dyDescent="0.25">
      <c r="A20227" s="1">
        <v>475656840570581</v>
      </c>
      <c r="C20227" s="1">
        <v>634875206858872</v>
      </c>
    </row>
    <row r="20228" spans="1:3" x14ac:dyDescent="0.25">
      <c r="A20228" s="1">
        <v>310226183307330</v>
      </c>
      <c r="C20228" s="1">
        <v>447967393740062</v>
      </c>
    </row>
    <row r="20229" spans="1:3" x14ac:dyDescent="0.25">
      <c r="A20229" s="1">
        <v>971025522959435</v>
      </c>
      <c r="C20229" s="1">
        <v>495948464234163</v>
      </c>
    </row>
    <row r="20230" spans="1:3" x14ac:dyDescent="0.25">
      <c r="A20230" s="1">
        <v>568703116907503</v>
      </c>
      <c r="C20230" s="1">
        <v>189192926694071</v>
      </c>
    </row>
    <row r="20231" spans="1:3" x14ac:dyDescent="0.25">
      <c r="A20231" s="1">
        <v>271496287086591</v>
      </c>
      <c r="C20231" s="1">
        <v>617478688762273</v>
      </c>
    </row>
    <row r="20232" spans="1:3" x14ac:dyDescent="0.25">
      <c r="A20232" s="1">
        <v>263915708553998</v>
      </c>
      <c r="C20232" s="1">
        <v>385554724067365</v>
      </c>
    </row>
    <row r="20233" spans="1:3" x14ac:dyDescent="0.25">
      <c r="A20233" s="1">
        <v>824962508195462</v>
      </c>
      <c r="C20233" s="1">
        <v>196956345233272</v>
      </c>
    </row>
    <row r="20234" spans="1:3" x14ac:dyDescent="0.25">
      <c r="A20234" s="1">
        <v>177811478459445</v>
      </c>
      <c r="C20234" s="1">
        <v>251505716111785</v>
      </c>
    </row>
    <row r="20235" spans="1:3" x14ac:dyDescent="0.25">
      <c r="A20235" s="1">
        <v>923094845449587</v>
      </c>
      <c r="C20235" s="1">
        <v>669134097828282</v>
      </c>
    </row>
    <row r="20236" spans="1:3" x14ac:dyDescent="0.25">
      <c r="A20236" s="1">
        <v>641113759504513</v>
      </c>
      <c r="C20236" s="1">
        <v>829959698358725</v>
      </c>
    </row>
    <row r="20237" spans="1:3" x14ac:dyDescent="0.25">
      <c r="A20237" s="1">
        <v>785940241456660</v>
      </c>
      <c r="C20237" s="1">
        <v>795473106305408</v>
      </c>
    </row>
    <row r="20238" spans="1:3" x14ac:dyDescent="0.25">
      <c r="A20238" s="1">
        <v>725900920156217</v>
      </c>
      <c r="C20238" s="1">
        <v>212170085387258</v>
      </c>
    </row>
    <row r="20239" spans="1:3" x14ac:dyDescent="0.25">
      <c r="A20239" s="1">
        <v>501241042505376</v>
      </c>
      <c r="C20239" s="1">
        <v>183284464585288</v>
      </c>
    </row>
    <row r="20240" spans="1:3" x14ac:dyDescent="0.25">
      <c r="A20240" s="1">
        <v>682422104443733</v>
      </c>
      <c r="C20240" s="1">
        <v>790830861605438</v>
      </c>
    </row>
    <row r="20241" spans="1:3" x14ac:dyDescent="0.25">
      <c r="A20241" s="1">
        <v>981508703351115</v>
      </c>
      <c r="C20241" s="1">
        <v>406180771868878</v>
      </c>
    </row>
    <row r="20242" spans="1:3" x14ac:dyDescent="0.25">
      <c r="A20242" s="1">
        <v>139040770595283</v>
      </c>
      <c r="C20242" s="1">
        <v>336959740984177</v>
      </c>
    </row>
    <row r="20243" spans="1:3" x14ac:dyDescent="0.25">
      <c r="A20243" s="1">
        <v>555320279152337</v>
      </c>
      <c r="C20243" s="1">
        <v>648963152320906</v>
      </c>
    </row>
    <row r="20244" spans="1:3" x14ac:dyDescent="0.25">
      <c r="A20244" s="1">
        <v>356845889785735</v>
      </c>
      <c r="C20244" s="1">
        <v>493260789682624</v>
      </c>
    </row>
    <row r="20245" spans="1:3" x14ac:dyDescent="0.25">
      <c r="A20245" s="1">
        <v>650537672014737</v>
      </c>
      <c r="C20245" s="1">
        <v>717925972455630</v>
      </c>
    </row>
    <row r="20246" spans="1:3" x14ac:dyDescent="0.25">
      <c r="A20246" s="1">
        <v>558684471390537</v>
      </c>
      <c r="C20246" s="1">
        <v>424771771499169</v>
      </c>
    </row>
    <row r="20247" spans="1:3" x14ac:dyDescent="0.25">
      <c r="A20247" s="1">
        <v>946417837718305</v>
      </c>
      <c r="C20247" s="1">
        <v>713338283168853</v>
      </c>
    </row>
    <row r="20248" spans="1:3" x14ac:dyDescent="0.25">
      <c r="A20248" s="1">
        <v>409356753056203</v>
      </c>
      <c r="C20248" s="1">
        <v>374775857969334</v>
      </c>
    </row>
    <row r="20249" spans="1:3" x14ac:dyDescent="0.25">
      <c r="A20249" s="1">
        <v>549020036774556</v>
      </c>
      <c r="C20249" s="1">
        <v>988919771287944</v>
      </c>
    </row>
    <row r="20250" spans="1:3" x14ac:dyDescent="0.25">
      <c r="A20250" s="1">
        <v>923118648256371</v>
      </c>
      <c r="C20250" s="1">
        <v>142831885116014</v>
      </c>
    </row>
    <row r="20251" spans="1:3" x14ac:dyDescent="0.25">
      <c r="A20251" s="1">
        <v>965325133515281</v>
      </c>
      <c r="C20251" s="1">
        <v>207464145586298</v>
      </c>
    </row>
    <row r="20252" spans="1:3" x14ac:dyDescent="0.25">
      <c r="A20252" s="1">
        <v>391470259679394</v>
      </c>
      <c r="C20252" s="1">
        <v>748788680450098</v>
      </c>
    </row>
    <row r="20253" spans="1:3" x14ac:dyDescent="0.25">
      <c r="A20253" s="1">
        <v>864669175330094</v>
      </c>
      <c r="C20253" s="1">
        <v>401587037095494</v>
      </c>
    </row>
    <row r="20254" spans="1:3" x14ac:dyDescent="0.25">
      <c r="A20254" s="1">
        <v>784628249163615</v>
      </c>
      <c r="C20254" s="1">
        <v>818394538431119</v>
      </c>
    </row>
    <row r="20255" spans="1:3" x14ac:dyDescent="0.25">
      <c r="A20255" s="1">
        <v>917892111549995</v>
      </c>
      <c r="C20255" s="1">
        <v>763565139677173</v>
      </c>
    </row>
    <row r="20256" spans="1:3" x14ac:dyDescent="0.25">
      <c r="A20256" s="1">
        <v>484478746200344</v>
      </c>
      <c r="C20256" s="1">
        <v>415233245827788</v>
      </c>
    </row>
    <row r="20257" spans="1:3" x14ac:dyDescent="0.25">
      <c r="A20257" s="1">
        <v>833996792082433</v>
      </c>
      <c r="C20257" s="1">
        <v>810447811093549</v>
      </c>
    </row>
    <row r="20258" spans="1:3" x14ac:dyDescent="0.25">
      <c r="A20258" s="1">
        <v>294981462997468</v>
      </c>
      <c r="C20258" s="1">
        <v>114124401441124</v>
      </c>
    </row>
    <row r="20259" spans="1:3" x14ac:dyDescent="0.25">
      <c r="A20259" s="1">
        <v>928799567090046</v>
      </c>
      <c r="C20259" s="1">
        <v>634243453716047</v>
      </c>
    </row>
    <row r="20260" spans="1:3" x14ac:dyDescent="0.25">
      <c r="A20260" s="1">
        <v>483511139673175</v>
      </c>
      <c r="C20260" s="1">
        <v>612238136317377</v>
      </c>
    </row>
    <row r="20261" spans="1:3" x14ac:dyDescent="0.25">
      <c r="A20261" s="1">
        <v>858867576393195</v>
      </c>
      <c r="C20261" s="1">
        <v>105748506134597</v>
      </c>
    </row>
    <row r="20262" spans="1:3" x14ac:dyDescent="0.25">
      <c r="A20262" s="1">
        <v>926064143189662</v>
      </c>
      <c r="C20262" s="1">
        <v>223490596125967</v>
      </c>
    </row>
    <row r="20263" spans="1:3" x14ac:dyDescent="0.25">
      <c r="A20263" s="1">
        <v>582100467646228</v>
      </c>
      <c r="C20263" s="1">
        <v>304781139488867</v>
      </c>
    </row>
    <row r="20264" spans="1:3" x14ac:dyDescent="0.25">
      <c r="A20264" s="1">
        <v>808507201728854</v>
      </c>
      <c r="C20264" s="1">
        <v>367851219657490</v>
      </c>
    </row>
    <row r="20265" spans="1:3" x14ac:dyDescent="0.25">
      <c r="A20265" s="1">
        <v>267476510229389</v>
      </c>
      <c r="C20265" s="1">
        <v>900036747340352</v>
      </c>
    </row>
    <row r="20266" spans="1:3" x14ac:dyDescent="0.25">
      <c r="A20266" s="1">
        <v>220280117371884</v>
      </c>
      <c r="C20266" s="1">
        <v>293850080122326</v>
      </c>
    </row>
    <row r="20267" spans="1:3" x14ac:dyDescent="0.25">
      <c r="A20267" s="1">
        <v>643697689028636</v>
      </c>
      <c r="C20267" s="1">
        <v>129952042147013</v>
      </c>
    </row>
    <row r="20268" spans="1:3" x14ac:dyDescent="0.25">
      <c r="A20268" s="1">
        <v>840396442723051</v>
      </c>
      <c r="C20268" s="1">
        <v>329843405629827</v>
      </c>
    </row>
    <row r="20269" spans="1:3" x14ac:dyDescent="0.25">
      <c r="A20269" s="1">
        <v>312435457872744</v>
      </c>
      <c r="C20269" s="1">
        <v>168937515581490</v>
      </c>
    </row>
    <row r="20270" spans="1:3" x14ac:dyDescent="0.25">
      <c r="A20270" s="1">
        <v>216837095137366</v>
      </c>
      <c r="C20270" s="1">
        <v>126240682105830</v>
      </c>
    </row>
    <row r="20271" spans="1:3" x14ac:dyDescent="0.25">
      <c r="A20271" s="1">
        <v>174967961495072</v>
      </c>
      <c r="C20271" s="1">
        <v>356227097291684</v>
      </c>
    </row>
    <row r="20272" spans="1:3" x14ac:dyDescent="0.25">
      <c r="A20272" s="1">
        <v>573592973453414</v>
      </c>
      <c r="C20272" s="1">
        <v>557290870528254</v>
      </c>
    </row>
    <row r="20273" spans="1:3" x14ac:dyDescent="0.25">
      <c r="A20273" s="1">
        <v>573639231599351</v>
      </c>
      <c r="C20273" s="1">
        <v>512824587206448</v>
      </c>
    </row>
    <row r="20274" spans="1:3" x14ac:dyDescent="0.25">
      <c r="A20274" s="1">
        <v>185562421127731</v>
      </c>
      <c r="C20274" s="1">
        <v>453535659385483</v>
      </c>
    </row>
    <row r="20275" spans="1:3" x14ac:dyDescent="0.25">
      <c r="A20275" s="1">
        <v>360520956722638</v>
      </c>
      <c r="C20275" s="1">
        <v>481614345421941</v>
      </c>
    </row>
    <row r="20276" spans="1:3" x14ac:dyDescent="0.25">
      <c r="A20276" s="1">
        <v>196679621337380</v>
      </c>
      <c r="C20276" s="1">
        <v>102455189780261</v>
      </c>
    </row>
    <row r="20277" spans="1:3" x14ac:dyDescent="0.25">
      <c r="A20277" s="1">
        <v>524112109870625</v>
      </c>
      <c r="C20277" s="1">
        <v>273816971148589</v>
      </c>
    </row>
    <row r="20278" spans="1:3" x14ac:dyDescent="0.25">
      <c r="A20278" s="1">
        <v>191358305666483</v>
      </c>
      <c r="C20278" s="1">
        <v>264486338658933</v>
      </c>
    </row>
    <row r="20279" spans="1:3" x14ac:dyDescent="0.25">
      <c r="A20279" s="1">
        <v>428157335051123</v>
      </c>
      <c r="C20279" s="1">
        <v>166808752244976</v>
      </c>
    </row>
    <row r="20280" spans="1:3" x14ac:dyDescent="0.25">
      <c r="A20280" s="1">
        <v>443675130424471</v>
      </c>
      <c r="C20280" s="1">
        <v>598164519445881</v>
      </c>
    </row>
    <row r="20281" spans="1:3" x14ac:dyDescent="0.25">
      <c r="A20281" s="1">
        <v>802084185176522</v>
      </c>
      <c r="C20281" s="1">
        <v>362106009036340</v>
      </c>
    </row>
    <row r="20282" spans="1:3" x14ac:dyDescent="0.25">
      <c r="A20282" s="1">
        <v>288362576599754</v>
      </c>
      <c r="C20282" s="1">
        <v>653311638468300</v>
      </c>
    </row>
    <row r="20283" spans="1:3" x14ac:dyDescent="0.25">
      <c r="A20283" s="1">
        <v>797491092725403</v>
      </c>
      <c r="C20283" s="1">
        <v>318758506048257</v>
      </c>
    </row>
    <row r="20284" spans="1:3" x14ac:dyDescent="0.25">
      <c r="A20284" s="1">
        <v>660968382770515</v>
      </c>
      <c r="C20284" s="1">
        <v>802563016588527</v>
      </c>
    </row>
    <row r="20285" spans="1:3" x14ac:dyDescent="0.25">
      <c r="A20285" s="1">
        <v>459912334642664</v>
      </c>
      <c r="C20285" s="1">
        <v>824882011159772</v>
      </c>
    </row>
    <row r="20286" spans="1:3" x14ac:dyDescent="0.25">
      <c r="A20286" s="1">
        <v>179461894415585</v>
      </c>
      <c r="C20286" s="1">
        <v>339424334175746</v>
      </c>
    </row>
    <row r="20287" spans="1:3" x14ac:dyDescent="0.25">
      <c r="A20287" s="1">
        <v>171828779210698</v>
      </c>
      <c r="C20287" s="1">
        <v>968927182171634</v>
      </c>
    </row>
    <row r="20288" spans="1:3" x14ac:dyDescent="0.25">
      <c r="A20288" s="1">
        <v>232875078109123</v>
      </c>
      <c r="C20288" s="1">
        <v>824661693060641</v>
      </c>
    </row>
    <row r="20289" spans="1:3" x14ac:dyDescent="0.25">
      <c r="A20289" s="1">
        <v>441167163708654</v>
      </c>
      <c r="C20289" s="1">
        <v>985218202474699</v>
      </c>
    </row>
    <row r="20290" spans="1:3" x14ac:dyDescent="0.25">
      <c r="A20290" s="1">
        <v>834013870793272</v>
      </c>
      <c r="C20290" s="1">
        <v>543574752344984</v>
      </c>
    </row>
    <row r="20291" spans="1:3" x14ac:dyDescent="0.25">
      <c r="A20291" s="1">
        <v>473233537154645</v>
      </c>
      <c r="C20291" s="1">
        <v>898232861361787</v>
      </c>
    </row>
    <row r="20292" spans="1:3" x14ac:dyDescent="0.25">
      <c r="A20292" s="1">
        <v>794244710706792</v>
      </c>
      <c r="C20292" s="1">
        <v>235469203434064</v>
      </c>
    </row>
    <row r="20293" spans="1:3" x14ac:dyDescent="0.25">
      <c r="A20293" s="1">
        <v>821529790297602</v>
      </c>
      <c r="C20293" s="1">
        <v>780753799189556</v>
      </c>
    </row>
    <row r="20294" spans="1:3" x14ac:dyDescent="0.25">
      <c r="A20294" s="1">
        <v>219407246457656</v>
      </c>
      <c r="C20294" s="1">
        <v>963292496978170</v>
      </c>
    </row>
    <row r="20295" spans="1:3" x14ac:dyDescent="0.25">
      <c r="A20295" s="1">
        <v>156203043834593</v>
      </c>
      <c r="C20295" s="1">
        <v>642852705584373</v>
      </c>
    </row>
    <row r="20296" spans="1:3" x14ac:dyDescent="0.25">
      <c r="A20296" s="1">
        <v>859928155150514</v>
      </c>
      <c r="C20296" s="1">
        <v>574398661334499</v>
      </c>
    </row>
    <row r="20297" spans="1:3" x14ac:dyDescent="0.25">
      <c r="A20297" s="1">
        <v>213282154591110</v>
      </c>
      <c r="C20297" s="1">
        <v>256465391611361</v>
      </c>
    </row>
    <row r="20298" spans="1:3" x14ac:dyDescent="0.25">
      <c r="A20298" s="1">
        <v>381706892202883</v>
      </c>
      <c r="C20298" s="1">
        <v>647140359809735</v>
      </c>
    </row>
    <row r="20299" spans="1:3" x14ac:dyDescent="0.25">
      <c r="A20299" s="1">
        <v>373095420427106</v>
      </c>
      <c r="C20299" s="1">
        <v>512700189848433</v>
      </c>
    </row>
    <row r="20300" spans="1:3" x14ac:dyDescent="0.25">
      <c r="A20300" s="1">
        <v>948091899853829</v>
      </c>
      <c r="C20300" s="1">
        <v>418165158858904</v>
      </c>
    </row>
    <row r="20301" spans="1:3" x14ac:dyDescent="0.25">
      <c r="A20301" s="1">
        <v>649419407553964</v>
      </c>
      <c r="C20301" s="1">
        <v>757684867913970</v>
      </c>
    </row>
    <row r="20302" spans="1:3" x14ac:dyDescent="0.25">
      <c r="A20302" s="1">
        <v>155727673913296</v>
      </c>
      <c r="C20302" s="1">
        <v>178858638440993</v>
      </c>
    </row>
    <row r="20303" spans="1:3" x14ac:dyDescent="0.25">
      <c r="A20303" s="1">
        <v>817656957776554</v>
      </c>
      <c r="C20303" s="1">
        <v>819396045706789</v>
      </c>
    </row>
    <row r="20304" spans="1:3" x14ac:dyDescent="0.25">
      <c r="A20304" s="1">
        <v>734281038144487</v>
      </c>
      <c r="C20304" s="1">
        <v>449388613377904</v>
      </c>
    </row>
    <row r="20305" spans="1:3" x14ac:dyDescent="0.25">
      <c r="A20305" s="1">
        <v>715270024031157</v>
      </c>
      <c r="C20305" s="1">
        <v>152904978724245</v>
      </c>
    </row>
    <row r="20306" spans="1:3" x14ac:dyDescent="0.25">
      <c r="A20306" s="1">
        <v>399712824081560</v>
      </c>
      <c r="C20306" s="1">
        <v>493693127058052</v>
      </c>
    </row>
    <row r="20307" spans="1:3" x14ac:dyDescent="0.25">
      <c r="A20307" s="1">
        <v>478886837782618</v>
      </c>
      <c r="C20307" s="1">
        <v>511171428937490</v>
      </c>
    </row>
    <row r="20308" spans="1:3" x14ac:dyDescent="0.25">
      <c r="A20308" s="1">
        <v>510793269316198</v>
      </c>
      <c r="C20308" s="1">
        <v>137496554020476</v>
      </c>
    </row>
    <row r="20309" spans="1:3" x14ac:dyDescent="0.25">
      <c r="A20309" s="1">
        <v>401200205302892</v>
      </c>
      <c r="C20309" s="1">
        <v>744659867006614</v>
      </c>
    </row>
    <row r="20310" spans="1:3" x14ac:dyDescent="0.25">
      <c r="A20310" s="1">
        <v>675875476569990</v>
      </c>
      <c r="C20310" s="1">
        <v>744417563145166</v>
      </c>
    </row>
    <row r="20311" spans="1:3" x14ac:dyDescent="0.25">
      <c r="A20311" s="1">
        <v>744611996894383</v>
      </c>
      <c r="C20311" s="1">
        <v>197728458231870</v>
      </c>
    </row>
    <row r="20312" spans="1:3" x14ac:dyDescent="0.25">
      <c r="A20312" s="1">
        <v>385283292049458</v>
      </c>
      <c r="C20312" s="1">
        <v>203784444267801</v>
      </c>
    </row>
    <row r="20313" spans="1:3" x14ac:dyDescent="0.25">
      <c r="A20313" s="1">
        <v>773303037138213</v>
      </c>
      <c r="C20313" s="1">
        <v>970583854688429</v>
      </c>
    </row>
    <row r="20314" spans="1:3" x14ac:dyDescent="0.25">
      <c r="A20314" s="1">
        <v>519376738594823</v>
      </c>
      <c r="C20314" s="1">
        <v>935758961387811</v>
      </c>
    </row>
    <row r="20315" spans="1:3" x14ac:dyDescent="0.25">
      <c r="A20315" s="1">
        <v>940568215052562</v>
      </c>
      <c r="C20315" s="1">
        <v>760489474876430</v>
      </c>
    </row>
    <row r="20316" spans="1:3" x14ac:dyDescent="0.25">
      <c r="A20316" s="1">
        <v>136108970168691</v>
      </c>
      <c r="C20316" s="1">
        <v>214224473952824</v>
      </c>
    </row>
    <row r="20317" spans="1:3" x14ac:dyDescent="0.25">
      <c r="A20317" s="1">
        <v>828132281088552</v>
      </c>
      <c r="C20317" s="1">
        <v>167936071206087</v>
      </c>
    </row>
    <row r="20318" spans="1:3" x14ac:dyDescent="0.25">
      <c r="A20318" s="1">
        <v>242414529564019</v>
      </c>
      <c r="C20318" s="1">
        <v>224528311286974</v>
      </c>
    </row>
    <row r="20319" spans="1:3" x14ac:dyDescent="0.25">
      <c r="A20319" s="1">
        <v>804171552999152</v>
      </c>
      <c r="C20319" s="1">
        <v>979414350815677</v>
      </c>
    </row>
    <row r="20320" spans="1:3" x14ac:dyDescent="0.25">
      <c r="A20320" s="1">
        <v>877839763965347</v>
      </c>
      <c r="C20320" s="1">
        <v>204241052499455</v>
      </c>
    </row>
    <row r="20321" spans="1:3" x14ac:dyDescent="0.25">
      <c r="A20321" s="1">
        <v>357761028546445</v>
      </c>
      <c r="C20321" s="1">
        <v>866739763153457</v>
      </c>
    </row>
    <row r="20322" spans="1:3" x14ac:dyDescent="0.25">
      <c r="A20322" s="1">
        <v>815170072151267</v>
      </c>
      <c r="C20322" s="1">
        <v>583029624041452</v>
      </c>
    </row>
    <row r="20323" spans="1:3" x14ac:dyDescent="0.25">
      <c r="A20323" s="1">
        <v>612815389637667</v>
      </c>
      <c r="C20323" s="1">
        <v>817956722591767</v>
      </c>
    </row>
    <row r="20324" spans="1:3" x14ac:dyDescent="0.25">
      <c r="A20324" s="1">
        <v>851441804598874</v>
      </c>
      <c r="C20324" s="1">
        <v>958859351990599</v>
      </c>
    </row>
    <row r="20325" spans="1:3" x14ac:dyDescent="0.25">
      <c r="A20325" s="1">
        <v>184545899779061</v>
      </c>
      <c r="C20325" s="1">
        <v>182592394208937</v>
      </c>
    </row>
    <row r="20326" spans="1:3" x14ac:dyDescent="0.25">
      <c r="A20326" s="1">
        <v>691725571801083</v>
      </c>
      <c r="C20326" s="1">
        <v>531809542257043</v>
      </c>
    </row>
    <row r="20327" spans="1:3" x14ac:dyDescent="0.25">
      <c r="A20327" s="1">
        <v>489552005271496</v>
      </c>
      <c r="C20327" s="1">
        <v>272875476901189</v>
      </c>
    </row>
    <row r="20328" spans="1:3" x14ac:dyDescent="0.25">
      <c r="A20328" s="1">
        <v>263946576630053</v>
      </c>
      <c r="C20328" s="1">
        <v>873143870936204</v>
      </c>
    </row>
    <row r="20329" spans="1:3" x14ac:dyDescent="0.25">
      <c r="A20329" s="1">
        <v>216758455136183</v>
      </c>
      <c r="C20329" s="1">
        <v>843425263354897</v>
      </c>
    </row>
    <row r="20330" spans="1:3" x14ac:dyDescent="0.25">
      <c r="A20330" s="1">
        <v>535473623451819</v>
      </c>
      <c r="C20330" s="1">
        <v>663111519745649</v>
      </c>
    </row>
    <row r="20331" spans="1:3" x14ac:dyDescent="0.25">
      <c r="A20331" s="1">
        <v>239249322424757</v>
      </c>
      <c r="C20331" s="1">
        <v>901721599392143</v>
      </c>
    </row>
    <row r="20332" spans="1:3" x14ac:dyDescent="0.25">
      <c r="A20332" s="1">
        <v>305354766362940</v>
      </c>
      <c r="C20332" s="1">
        <v>248421178381299</v>
      </c>
    </row>
    <row r="20333" spans="1:3" x14ac:dyDescent="0.25">
      <c r="A20333" s="1">
        <v>721943334611149</v>
      </c>
      <c r="C20333" s="1">
        <v>964353393928697</v>
      </c>
    </row>
    <row r="20334" spans="1:3" x14ac:dyDescent="0.25">
      <c r="A20334" s="1">
        <v>333403952300050</v>
      </c>
      <c r="C20334" s="1">
        <v>359046227309285</v>
      </c>
    </row>
    <row r="20335" spans="1:3" x14ac:dyDescent="0.25">
      <c r="A20335" s="1">
        <v>346185439302854</v>
      </c>
      <c r="C20335" s="1">
        <v>462922281006485</v>
      </c>
    </row>
    <row r="20336" spans="1:3" x14ac:dyDescent="0.25">
      <c r="A20336" s="1">
        <v>256458100830853</v>
      </c>
      <c r="C20336" s="1">
        <v>164066758156609</v>
      </c>
    </row>
    <row r="20337" spans="1:3" x14ac:dyDescent="0.25">
      <c r="A20337" s="1">
        <v>400417896718821</v>
      </c>
      <c r="C20337" s="1">
        <v>545380034176567</v>
      </c>
    </row>
    <row r="20338" spans="1:3" x14ac:dyDescent="0.25">
      <c r="A20338" s="1">
        <v>589216284931808</v>
      </c>
      <c r="C20338" s="1">
        <v>172307297140906</v>
      </c>
    </row>
    <row r="20339" spans="1:3" x14ac:dyDescent="0.25">
      <c r="A20339" s="1">
        <v>162366882126721</v>
      </c>
      <c r="C20339" s="1">
        <v>806422372852164</v>
      </c>
    </row>
    <row r="20340" spans="1:3" x14ac:dyDescent="0.25">
      <c r="A20340" s="1">
        <v>815132797854311</v>
      </c>
      <c r="C20340" s="1">
        <v>186027281280045</v>
      </c>
    </row>
    <row r="20341" spans="1:3" x14ac:dyDescent="0.25">
      <c r="A20341" s="1">
        <v>724038678952063</v>
      </c>
      <c r="C20341" s="1">
        <v>813919465214578</v>
      </c>
    </row>
    <row r="20342" spans="1:3" x14ac:dyDescent="0.25">
      <c r="A20342" s="1">
        <v>426600850795842</v>
      </c>
      <c r="C20342" s="1">
        <v>178732716767374</v>
      </c>
    </row>
    <row r="20343" spans="1:3" x14ac:dyDescent="0.25">
      <c r="A20343" s="1">
        <v>212641037730863</v>
      </c>
      <c r="C20343" s="1">
        <v>338186259607064</v>
      </c>
    </row>
    <row r="20344" spans="1:3" x14ac:dyDescent="0.25">
      <c r="A20344" s="1">
        <v>131497826150761</v>
      </c>
      <c r="C20344" s="1">
        <v>227974889551195</v>
      </c>
    </row>
    <row r="20345" spans="1:3" x14ac:dyDescent="0.25">
      <c r="A20345" s="1">
        <v>691277636149575</v>
      </c>
      <c r="C20345" s="1">
        <v>379142532894200</v>
      </c>
    </row>
    <row r="20346" spans="1:3" x14ac:dyDescent="0.25">
      <c r="A20346" s="1">
        <v>507955360805193</v>
      </c>
      <c r="C20346" s="1">
        <v>172393870605614</v>
      </c>
    </row>
    <row r="20347" spans="1:3" x14ac:dyDescent="0.25">
      <c r="A20347" s="1">
        <v>515664741043312</v>
      </c>
      <c r="C20347" s="1">
        <v>755873805278484</v>
      </c>
    </row>
    <row r="20348" spans="1:3" x14ac:dyDescent="0.25">
      <c r="A20348" s="1">
        <v>642009047812687</v>
      </c>
      <c r="C20348" s="1">
        <v>739892765457106</v>
      </c>
    </row>
    <row r="20349" spans="1:3" x14ac:dyDescent="0.25">
      <c r="A20349" s="1">
        <v>335080286383572</v>
      </c>
      <c r="C20349" s="1">
        <v>154270272009453</v>
      </c>
    </row>
    <row r="20350" spans="1:3" x14ac:dyDescent="0.25">
      <c r="A20350" s="1">
        <v>953317670279688</v>
      </c>
      <c r="C20350" s="1">
        <v>976768654759932</v>
      </c>
    </row>
    <row r="20351" spans="1:3" x14ac:dyDescent="0.25">
      <c r="A20351" s="1">
        <v>518689627693959</v>
      </c>
      <c r="C20351" s="1">
        <v>864944245595737</v>
      </c>
    </row>
    <row r="20352" spans="1:3" x14ac:dyDescent="0.25">
      <c r="A20352" s="1">
        <v>457447671984639</v>
      </c>
      <c r="C20352" s="1">
        <v>318570066030893</v>
      </c>
    </row>
    <row r="20353" spans="1:3" x14ac:dyDescent="0.25">
      <c r="A20353" s="1">
        <v>524692552854811</v>
      </c>
      <c r="C20353" s="1">
        <v>862051996826165</v>
      </c>
    </row>
    <row r="20354" spans="1:3" x14ac:dyDescent="0.25">
      <c r="A20354" s="1">
        <v>761662306255055</v>
      </c>
      <c r="C20354" s="1">
        <v>453144793763762</v>
      </c>
    </row>
    <row r="20355" spans="1:3" x14ac:dyDescent="0.25">
      <c r="A20355" s="1">
        <v>992691430430286</v>
      </c>
      <c r="C20355" s="1">
        <v>401511758182996</v>
      </c>
    </row>
    <row r="20356" spans="1:3" x14ac:dyDescent="0.25">
      <c r="A20356" s="1">
        <v>798299993176509</v>
      </c>
      <c r="C20356" s="1">
        <v>753410028759328</v>
      </c>
    </row>
    <row r="20357" spans="1:3" x14ac:dyDescent="0.25">
      <c r="A20357" s="1">
        <v>510423466860089</v>
      </c>
      <c r="C20357" s="1">
        <v>661716361416298</v>
      </c>
    </row>
    <row r="20358" spans="1:3" x14ac:dyDescent="0.25">
      <c r="A20358" s="1">
        <v>763257643129510</v>
      </c>
      <c r="C20358" s="1">
        <v>209538093007864</v>
      </c>
    </row>
    <row r="20359" spans="1:3" x14ac:dyDescent="0.25">
      <c r="A20359" s="1">
        <v>589134879802445</v>
      </c>
      <c r="C20359" s="1">
        <v>690431078521129</v>
      </c>
    </row>
    <row r="20360" spans="1:3" x14ac:dyDescent="0.25">
      <c r="A20360" s="1">
        <v>197494653515767</v>
      </c>
      <c r="C20360" s="1">
        <v>940988820204080</v>
      </c>
    </row>
    <row r="20361" spans="1:3" x14ac:dyDescent="0.25">
      <c r="A20361" s="1">
        <v>786678926074381</v>
      </c>
      <c r="C20361" s="1">
        <v>324719127071017</v>
      </c>
    </row>
    <row r="20362" spans="1:3" x14ac:dyDescent="0.25">
      <c r="A20362" s="1">
        <v>409254126279373</v>
      </c>
      <c r="C20362" s="1">
        <v>742489209331543</v>
      </c>
    </row>
    <row r="20363" spans="1:3" x14ac:dyDescent="0.25">
      <c r="A20363" s="1">
        <v>949129876183711</v>
      </c>
      <c r="C20363" s="1">
        <v>932159529361394</v>
      </c>
    </row>
    <row r="20364" spans="1:3" x14ac:dyDescent="0.25">
      <c r="A20364" s="1">
        <v>409566596029975</v>
      </c>
      <c r="C20364" s="1">
        <v>739965401250783</v>
      </c>
    </row>
    <row r="20365" spans="1:3" x14ac:dyDescent="0.25">
      <c r="A20365" s="1">
        <v>825478206202689</v>
      </c>
      <c r="C20365" s="1">
        <v>310369735102130</v>
      </c>
    </row>
    <row r="20366" spans="1:3" x14ac:dyDescent="0.25">
      <c r="A20366" s="1">
        <v>126696214493628</v>
      </c>
      <c r="C20366" s="1">
        <v>646494079141185</v>
      </c>
    </row>
    <row r="20367" spans="1:3" x14ac:dyDescent="0.25">
      <c r="A20367" s="1">
        <v>909230509578714</v>
      </c>
      <c r="C20367" s="1">
        <v>465338414732392</v>
      </c>
    </row>
    <row r="20368" spans="1:3" x14ac:dyDescent="0.25">
      <c r="A20368" s="1">
        <v>394813783687197</v>
      </c>
      <c r="C20368" s="1">
        <v>598335797138054</v>
      </c>
    </row>
    <row r="20369" spans="1:3" x14ac:dyDescent="0.25">
      <c r="A20369" s="1">
        <v>686634686563622</v>
      </c>
      <c r="C20369" s="1">
        <v>230741341001587</v>
      </c>
    </row>
    <row r="20370" spans="1:3" x14ac:dyDescent="0.25">
      <c r="A20370" s="1">
        <v>975892623232687</v>
      </c>
      <c r="C20370" s="1">
        <v>337531829939601</v>
      </c>
    </row>
    <row r="20371" spans="1:3" x14ac:dyDescent="0.25">
      <c r="A20371" s="1">
        <v>812329460771153</v>
      </c>
      <c r="C20371" s="1">
        <v>319088237728648</v>
      </c>
    </row>
    <row r="20372" spans="1:3" x14ac:dyDescent="0.25">
      <c r="A20372" s="1">
        <v>791905604041940</v>
      </c>
      <c r="C20372" s="1">
        <v>851925056498139</v>
      </c>
    </row>
    <row r="20373" spans="1:3" x14ac:dyDescent="0.25">
      <c r="A20373" s="1">
        <v>114450782896567</v>
      </c>
      <c r="C20373" s="1">
        <v>325872350846145</v>
      </c>
    </row>
    <row r="20374" spans="1:3" x14ac:dyDescent="0.25">
      <c r="A20374" s="1">
        <v>203321320609054</v>
      </c>
      <c r="C20374" s="1">
        <v>812322329185894</v>
      </c>
    </row>
    <row r="20375" spans="1:3" x14ac:dyDescent="0.25">
      <c r="A20375" s="1">
        <v>931033204744359</v>
      </c>
      <c r="C20375" s="1">
        <v>501971551324453</v>
      </c>
    </row>
    <row r="20376" spans="1:3" x14ac:dyDescent="0.25">
      <c r="A20376" s="1">
        <v>791667950681981</v>
      </c>
      <c r="C20376" s="1">
        <v>525262594083350</v>
      </c>
    </row>
    <row r="20377" spans="1:3" x14ac:dyDescent="0.25">
      <c r="A20377" s="1">
        <v>314417835216411</v>
      </c>
      <c r="C20377" s="1">
        <v>292152742874802</v>
      </c>
    </row>
    <row r="20378" spans="1:3" x14ac:dyDescent="0.25">
      <c r="A20378" s="1">
        <v>387492218059924</v>
      </c>
      <c r="C20378" s="1">
        <v>866116201482513</v>
      </c>
    </row>
    <row r="20379" spans="1:3" x14ac:dyDescent="0.25">
      <c r="A20379" s="1">
        <v>860859619884709</v>
      </c>
      <c r="C20379" s="1">
        <v>384022075987447</v>
      </c>
    </row>
    <row r="20380" spans="1:3" x14ac:dyDescent="0.25">
      <c r="A20380" s="1">
        <v>128955089483101</v>
      </c>
      <c r="C20380" s="1">
        <v>155176757965652</v>
      </c>
    </row>
    <row r="20381" spans="1:3" x14ac:dyDescent="0.25">
      <c r="A20381" s="1">
        <v>582280115240393</v>
      </c>
      <c r="C20381" s="1">
        <v>972037968985240</v>
      </c>
    </row>
    <row r="20382" spans="1:3" x14ac:dyDescent="0.25">
      <c r="A20382" s="1">
        <v>415161431366915</v>
      </c>
      <c r="C20382" s="1">
        <v>636373275062413</v>
      </c>
    </row>
    <row r="20383" spans="1:3" x14ac:dyDescent="0.25">
      <c r="A20383" s="1">
        <v>279897133689827</v>
      </c>
      <c r="C20383" s="1">
        <v>769041027305702</v>
      </c>
    </row>
    <row r="20384" spans="1:3" x14ac:dyDescent="0.25">
      <c r="A20384" s="1">
        <v>897798398240381</v>
      </c>
      <c r="C20384" s="1">
        <v>686115039324919</v>
      </c>
    </row>
    <row r="20385" spans="1:3" x14ac:dyDescent="0.25">
      <c r="A20385" s="1">
        <v>121348598833693</v>
      </c>
      <c r="C20385" s="1">
        <v>969458039168892</v>
      </c>
    </row>
    <row r="20386" spans="1:3" x14ac:dyDescent="0.25">
      <c r="A20386" s="1">
        <v>862090203463041</v>
      </c>
      <c r="C20386" s="1">
        <v>740293554262840</v>
      </c>
    </row>
    <row r="20387" spans="1:3" x14ac:dyDescent="0.25">
      <c r="A20387" s="1">
        <v>968320149824927</v>
      </c>
      <c r="C20387" s="1">
        <v>798527671017714</v>
      </c>
    </row>
    <row r="20388" spans="1:3" x14ac:dyDescent="0.25">
      <c r="A20388" s="1">
        <v>602107564378397</v>
      </c>
      <c r="C20388" s="1">
        <v>152400959946409</v>
      </c>
    </row>
    <row r="20389" spans="1:3" x14ac:dyDescent="0.25">
      <c r="A20389" s="1">
        <v>346135744757379</v>
      </c>
      <c r="C20389" s="1">
        <v>862344921611904</v>
      </c>
    </row>
    <row r="20390" spans="1:3" x14ac:dyDescent="0.25">
      <c r="A20390" s="1">
        <v>513725638022757</v>
      </c>
      <c r="C20390" s="1">
        <v>657270954152454</v>
      </c>
    </row>
    <row r="20391" spans="1:3" x14ac:dyDescent="0.25">
      <c r="A20391" s="1">
        <v>332123558337107</v>
      </c>
      <c r="C20391" s="1">
        <v>663335785753916</v>
      </c>
    </row>
    <row r="20392" spans="1:3" x14ac:dyDescent="0.25">
      <c r="A20392" s="1">
        <v>619410056221357</v>
      </c>
      <c r="C20392" s="1">
        <v>245373257570626</v>
      </c>
    </row>
    <row r="20393" spans="1:3" x14ac:dyDescent="0.25">
      <c r="A20393" s="1">
        <v>482034577052247</v>
      </c>
      <c r="C20393" s="1">
        <v>662939775470214</v>
      </c>
    </row>
    <row r="20394" spans="1:3" x14ac:dyDescent="0.25">
      <c r="A20394" s="1">
        <v>434655624056146</v>
      </c>
      <c r="C20394" s="1">
        <v>637217810796185</v>
      </c>
    </row>
    <row r="20395" spans="1:3" x14ac:dyDescent="0.25">
      <c r="A20395" s="1">
        <v>765494643806257</v>
      </c>
      <c r="C20395" s="1">
        <v>925125762662567</v>
      </c>
    </row>
    <row r="20396" spans="1:3" x14ac:dyDescent="0.25">
      <c r="A20396" s="1">
        <v>940065564547425</v>
      </c>
      <c r="C20396" s="1">
        <v>834485561298526</v>
      </c>
    </row>
    <row r="20397" spans="1:3" x14ac:dyDescent="0.25">
      <c r="A20397" s="1">
        <v>302049822783466</v>
      </c>
      <c r="C20397" s="1">
        <v>641409606556998</v>
      </c>
    </row>
    <row r="20398" spans="1:3" x14ac:dyDescent="0.25">
      <c r="A20398" s="1">
        <v>910295090046401</v>
      </c>
      <c r="C20398" s="1">
        <v>891661673320902</v>
      </c>
    </row>
    <row r="20399" spans="1:3" x14ac:dyDescent="0.25">
      <c r="A20399" s="1">
        <v>182988686780040</v>
      </c>
      <c r="C20399" s="1">
        <v>393267949554639</v>
      </c>
    </row>
    <row r="20400" spans="1:3" x14ac:dyDescent="0.25">
      <c r="A20400" s="1">
        <v>987087021296104</v>
      </c>
      <c r="C20400" s="1">
        <v>573051950846634</v>
      </c>
    </row>
    <row r="20401" spans="1:3" x14ac:dyDescent="0.25">
      <c r="A20401" s="1">
        <v>841646292660368</v>
      </c>
      <c r="C20401" s="1">
        <v>476480030550052</v>
      </c>
    </row>
    <row r="20402" spans="1:3" x14ac:dyDescent="0.25">
      <c r="A20402" s="1">
        <v>710126430419221</v>
      </c>
      <c r="C20402" s="1">
        <v>887353040541378</v>
      </c>
    </row>
    <row r="20403" spans="1:3" x14ac:dyDescent="0.25">
      <c r="A20403" s="1">
        <v>411060157693239</v>
      </c>
      <c r="C20403" s="1">
        <v>533413688083230</v>
      </c>
    </row>
    <row r="20404" spans="1:3" x14ac:dyDescent="0.25">
      <c r="A20404" s="1">
        <v>133702726719575</v>
      </c>
      <c r="C20404" s="1">
        <v>394628721702743</v>
      </c>
    </row>
    <row r="20405" spans="1:3" x14ac:dyDescent="0.25">
      <c r="A20405" s="1">
        <v>764581319532806</v>
      </c>
      <c r="C20405" s="1">
        <v>214553174717111</v>
      </c>
    </row>
    <row r="20406" spans="1:3" x14ac:dyDescent="0.25">
      <c r="A20406" s="1">
        <v>114358299069102</v>
      </c>
      <c r="C20406" s="1">
        <v>111482621104552</v>
      </c>
    </row>
    <row r="20407" spans="1:3" x14ac:dyDescent="0.25">
      <c r="A20407" s="1">
        <v>347486828549922</v>
      </c>
      <c r="C20407" s="1">
        <v>364513610191746</v>
      </c>
    </row>
    <row r="20408" spans="1:3" x14ac:dyDescent="0.25">
      <c r="A20408" s="1">
        <v>377835414093855</v>
      </c>
      <c r="C20408" s="1">
        <v>123376761851626</v>
      </c>
    </row>
    <row r="20409" spans="1:3" x14ac:dyDescent="0.25">
      <c r="A20409" s="1">
        <v>843774348246193</v>
      </c>
      <c r="C20409" s="1">
        <v>686582033738125</v>
      </c>
    </row>
    <row r="20410" spans="1:3" x14ac:dyDescent="0.25">
      <c r="A20410" s="1">
        <v>912319783571532</v>
      </c>
      <c r="C20410" s="1">
        <v>764398808442205</v>
      </c>
    </row>
    <row r="20411" spans="1:3" x14ac:dyDescent="0.25">
      <c r="A20411" s="1">
        <v>825724003574795</v>
      </c>
      <c r="C20411" s="1">
        <v>636987354566781</v>
      </c>
    </row>
    <row r="20412" spans="1:3" x14ac:dyDescent="0.25">
      <c r="A20412" s="1">
        <v>925547598319951</v>
      </c>
      <c r="C20412" s="1">
        <v>955180671884079</v>
      </c>
    </row>
    <row r="20413" spans="1:3" x14ac:dyDescent="0.25">
      <c r="A20413" s="1">
        <v>249152505067609</v>
      </c>
      <c r="C20413" s="1">
        <v>552585075453640</v>
      </c>
    </row>
    <row r="20414" spans="1:3" x14ac:dyDescent="0.25">
      <c r="A20414" s="1">
        <v>423649430456202</v>
      </c>
      <c r="C20414" s="1">
        <v>475507918085005</v>
      </c>
    </row>
    <row r="20415" spans="1:3" x14ac:dyDescent="0.25">
      <c r="A20415" s="1">
        <v>395154232290954</v>
      </c>
      <c r="C20415" s="1">
        <v>831800125558545</v>
      </c>
    </row>
    <row r="20416" spans="1:3" x14ac:dyDescent="0.25">
      <c r="A20416" s="1">
        <v>293308058367716</v>
      </c>
      <c r="C20416" s="1">
        <v>428521636842244</v>
      </c>
    </row>
    <row r="20417" spans="1:3" x14ac:dyDescent="0.25">
      <c r="A20417" s="1">
        <v>358790512952136</v>
      </c>
      <c r="C20417" s="1">
        <v>861585765519449</v>
      </c>
    </row>
    <row r="20418" spans="1:3" x14ac:dyDescent="0.25">
      <c r="A20418" s="1">
        <v>151956352473142</v>
      </c>
      <c r="C20418" s="1">
        <v>905230638595442</v>
      </c>
    </row>
    <row r="20419" spans="1:3" x14ac:dyDescent="0.25">
      <c r="A20419" s="1">
        <v>144684634709203</v>
      </c>
      <c r="C20419" s="1">
        <v>633296650496949</v>
      </c>
    </row>
    <row r="20420" spans="1:3" x14ac:dyDescent="0.25">
      <c r="A20420" s="1">
        <v>720877445095854</v>
      </c>
      <c r="C20420" s="1">
        <v>781863133539026</v>
      </c>
    </row>
    <row r="20421" spans="1:3" x14ac:dyDescent="0.25">
      <c r="A20421" s="1">
        <v>597532578352412</v>
      </c>
      <c r="C20421" s="1">
        <v>265149019807197</v>
      </c>
    </row>
    <row r="20422" spans="1:3" x14ac:dyDescent="0.25">
      <c r="A20422" s="1">
        <v>223782440260029</v>
      </c>
      <c r="C20422" s="1">
        <v>115903648282457</v>
      </c>
    </row>
    <row r="20423" spans="1:3" x14ac:dyDescent="0.25">
      <c r="A20423" s="1">
        <v>800080767106852</v>
      </c>
      <c r="C20423" s="1">
        <v>483354364226043</v>
      </c>
    </row>
    <row r="20424" spans="1:3" x14ac:dyDescent="0.25">
      <c r="A20424" s="1">
        <v>142982200430817</v>
      </c>
      <c r="C20424" s="1">
        <v>694221086741778</v>
      </c>
    </row>
    <row r="20425" spans="1:3" x14ac:dyDescent="0.25">
      <c r="A20425" s="1">
        <v>517587322043552</v>
      </c>
      <c r="C20425" s="1">
        <v>304738918572678</v>
      </c>
    </row>
    <row r="20426" spans="1:3" x14ac:dyDescent="0.25">
      <c r="A20426" s="1">
        <v>878693471299845</v>
      </c>
      <c r="C20426" s="1">
        <v>250304589726084</v>
      </c>
    </row>
    <row r="20427" spans="1:3" x14ac:dyDescent="0.25">
      <c r="A20427" s="1">
        <v>401504317920292</v>
      </c>
      <c r="C20427" s="1">
        <v>976820638768285</v>
      </c>
    </row>
    <row r="20428" spans="1:3" x14ac:dyDescent="0.25">
      <c r="A20428" s="1">
        <v>133188401226211</v>
      </c>
      <c r="C20428" s="1">
        <v>800341116002998</v>
      </c>
    </row>
    <row r="20429" spans="1:3" x14ac:dyDescent="0.25">
      <c r="A20429" s="1">
        <v>347807352158947</v>
      </c>
      <c r="C20429" s="1">
        <v>391605324323980</v>
      </c>
    </row>
    <row r="20430" spans="1:3" x14ac:dyDescent="0.25">
      <c r="A20430" s="1">
        <v>969983547479889</v>
      </c>
      <c r="C20430" s="1">
        <v>960134830884110</v>
      </c>
    </row>
    <row r="20431" spans="1:3" x14ac:dyDescent="0.25">
      <c r="A20431" s="1">
        <v>999742391514760</v>
      </c>
      <c r="C20431" s="1">
        <v>218167399590379</v>
      </c>
    </row>
    <row r="20432" spans="1:3" x14ac:dyDescent="0.25">
      <c r="A20432" s="1">
        <v>613285165903390</v>
      </c>
      <c r="C20432" s="1">
        <v>201358637036268</v>
      </c>
    </row>
    <row r="20433" spans="1:3" x14ac:dyDescent="0.25">
      <c r="A20433" s="1">
        <v>224199220738448</v>
      </c>
      <c r="C20433" s="1">
        <v>689591750358495</v>
      </c>
    </row>
    <row r="20434" spans="1:3" x14ac:dyDescent="0.25">
      <c r="A20434" s="1">
        <v>306482141393978</v>
      </c>
      <c r="C20434" s="1">
        <v>530038009587175</v>
      </c>
    </row>
    <row r="20435" spans="1:3" x14ac:dyDescent="0.25">
      <c r="A20435" s="1">
        <v>641036493705567</v>
      </c>
      <c r="C20435" s="1">
        <v>711672460264270</v>
      </c>
    </row>
    <row r="20436" spans="1:3" x14ac:dyDescent="0.25">
      <c r="A20436" s="1">
        <v>953588517657070</v>
      </c>
      <c r="C20436" s="1">
        <v>715408394060466</v>
      </c>
    </row>
    <row r="20437" spans="1:3" x14ac:dyDescent="0.25">
      <c r="A20437" s="1">
        <v>728713835715041</v>
      </c>
      <c r="C20437" s="1">
        <v>474875056549904</v>
      </c>
    </row>
    <row r="20438" spans="1:3" x14ac:dyDescent="0.25">
      <c r="A20438" s="1">
        <v>847283691573231</v>
      </c>
      <c r="C20438" s="1">
        <v>498214985479577</v>
      </c>
    </row>
    <row r="20439" spans="1:3" x14ac:dyDescent="0.25">
      <c r="A20439" s="1">
        <v>232296567165374</v>
      </c>
      <c r="C20439" s="1">
        <v>298422956717741</v>
      </c>
    </row>
    <row r="20440" spans="1:3" x14ac:dyDescent="0.25">
      <c r="A20440" s="1">
        <v>976754793799937</v>
      </c>
      <c r="C20440" s="1">
        <v>495958258945606</v>
      </c>
    </row>
    <row r="20441" spans="1:3" x14ac:dyDescent="0.25">
      <c r="A20441" s="1">
        <v>295008252952103</v>
      </c>
      <c r="C20441" s="1">
        <v>901593444840589</v>
      </c>
    </row>
    <row r="20442" spans="1:3" x14ac:dyDescent="0.25">
      <c r="A20442" s="1">
        <v>325681412022776</v>
      </c>
      <c r="C20442" s="1">
        <v>209852625889239</v>
      </c>
    </row>
    <row r="20443" spans="1:3" x14ac:dyDescent="0.25">
      <c r="A20443" s="1">
        <v>123338103043282</v>
      </c>
      <c r="C20443" s="1">
        <v>158606701997170</v>
      </c>
    </row>
    <row r="20444" spans="1:3" x14ac:dyDescent="0.25">
      <c r="A20444" s="1">
        <v>689820162507115</v>
      </c>
      <c r="C20444" s="1">
        <v>232366219440143</v>
      </c>
    </row>
    <row r="20445" spans="1:3" x14ac:dyDescent="0.25">
      <c r="A20445" s="1">
        <v>123343371936282</v>
      </c>
      <c r="C20445" s="1">
        <v>864908382212846</v>
      </c>
    </row>
    <row r="20446" spans="1:3" x14ac:dyDescent="0.25">
      <c r="A20446" s="1">
        <v>587082828417505</v>
      </c>
      <c r="C20446" s="1">
        <v>216167433478700</v>
      </c>
    </row>
    <row r="20447" spans="1:3" x14ac:dyDescent="0.25">
      <c r="A20447" s="1">
        <v>565844564002218</v>
      </c>
      <c r="C20447" s="1">
        <v>421176181392876</v>
      </c>
    </row>
    <row r="20448" spans="1:3" x14ac:dyDescent="0.25">
      <c r="A20448" s="1">
        <v>179814887750859</v>
      </c>
      <c r="C20448" s="1">
        <v>806812995287472</v>
      </c>
    </row>
    <row r="20449" spans="1:3" x14ac:dyDescent="0.25">
      <c r="A20449" s="1">
        <v>716399653533192</v>
      </c>
      <c r="C20449" s="1">
        <v>366187782112310</v>
      </c>
    </row>
    <row r="20450" spans="1:3" x14ac:dyDescent="0.25">
      <c r="A20450" s="1">
        <v>473541023213146</v>
      </c>
      <c r="C20450" s="1">
        <v>785655791888707</v>
      </c>
    </row>
    <row r="20451" spans="1:3" x14ac:dyDescent="0.25">
      <c r="A20451" s="1">
        <v>987931793962176</v>
      </c>
      <c r="C20451" s="1">
        <v>686852072650992</v>
      </c>
    </row>
    <row r="20452" spans="1:3" x14ac:dyDescent="0.25">
      <c r="A20452" s="1">
        <v>758580609337251</v>
      </c>
      <c r="C20452" s="1">
        <v>327094693519679</v>
      </c>
    </row>
    <row r="20453" spans="1:3" x14ac:dyDescent="0.25">
      <c r="A20453" s="1">
        <v>405260268060965</v>
      </c>
      <c r="C20453" s="1">
        <v>407293724330105</v>
      </c>
    </row>
    <row r="20454" spans="1:3" x14ac:dyDescent="0.25">
      <c r="A20454" s="1">
        <v>586933017683836</v>
      </c>
      <c r="C20454" s="1">
        <v>376754200207249</v>
      </c>
    </row>
    <row r="20455" spans="1:3" x14ac:dyDescent="0.25">
      <c r="A20455" s="1">
        <v>119373585430840</v>
      </c>
      <c r="C20455" s="1">
        <v>295258398169265</v>
      </c>
    </row>
    <row r="20456" spans="1:3" x14ac:dyDescent="0.25">
      <c r="A20456" s="1">
        <v>231633580892234</v>
      </c>
      <c r="C20456" s="1">
        <v>716422255855836</v>
      </c>
    </row>
    <row r="20457" spans="1:3" x14ac:dyDescent="0.25">
      <c r="A20457" s="1">
        <v>198902488091267</v>
      </c>
      <c r="C20457" s="1">
        <v>703536106762697</v>
      </c>
    </row>
    <row r="20458" spans="1:3" x14ac:dyDescent="0.25">
      <c r="A20458" s="1">
        <v>734938898131654</v>
      </c>
      <c r="C20458" s="1">
        <v>101031038388293</v>
      </c>
    </row>
    <row r="20459" spans="1:3" x14ac:dyDescent="0.25">
      <c r="A20459" s="1">
        <v>228874900920622</v>
      </c>
      <c r="C20459" s="1">
        <v>894997591167162</v>
      </c>
    </row>
    <row r="20460" spans="1:3" x14ac:dyDescent="0.25">
      <c r="A20460" s="1">
        <v>857341880685019</v>
      </c>
      <c r="C20460" s="1">
        <v>911218477276113</v>
      </c>
    </row>
    <row r="20461" spans="1:3" x14ac:dyDescent="0.25">
      <c r="A20461" s="1">
        <v>244192800352122</v>
      </c>
      <c r="C20461" s="1">
        <v>454755790811552</v>
      </c>
    </row>
    <row r="20462" spans="1:3" x14ac:dyDescent="0.25">
      <c r="A20462" s="1">
        <v>501567896052507</v>
      </c>
      <c r="C20462" s="1">
        <v>995556764549885</v>
      </c>
    </row>
    <row r="20463" spans="1:3" x14ac:dyDescent="0.25">
      <c r="A20463" s="1">
        <v>256509984717605</v>
      </c>
      <c r="C20463" s="1">
        <v>379893446106319</v>
      </c>
    </row>
    <row r="20464" spans="1:3" x14ac:dyDescent="0.25">
      <c r="A20464" s="1">
        <v>303021091853093</v>
      </c>
      <c r="C20464" s="1">
        <v>373862994780843</v>
      </c>
    </row>
    <row r="20465" spans="1:3" x14ac:dyDescent="0.25">
      <c r="A20465" s="1">
        <v>148643112053532</v>
      </c>
      <c r="C20465" s="1">
        <v>391121950224344</v>
      </c>
    </row>
    <row r="20466" spans="1:3" x14ac:dyDescent="0.25">
      <c r="A20466" s="1">
        <v>216689250740745</v>
      </c>
      <c r="C20466" s="1">
        <v>443862869142665</v>
      </c>
    </row>
    <row r="20467" spans="1:3" x14ac:dyDescent="0.25">
      <c r="A20467" s="1">
        <v>630831276676784</v>
      </c>
      <c r="C20467" s="1">
        <v>784099466161283</v>
      </c>
    </row>
    <row r="20468" spans="1:3" x14ac:dyDescent="0.25">
      <c r="A20468" s="1">
        <v>887674536460166</v>
      </c>
      <c r="C20468" s="1">
        <v>818435242667737</v>
      </c>
    </row>
    <row r="20469" spans="1:3" x14ac:dyDescent="0.25">
      <c r="A20469" s="1">
        <v>220722920693777</v>
      </c>
      <c r="C20469" s="1">
        <v>892954244368737</v>
      </c>
    </row>
    <row r="20470" spans="1:3" x14ac:dyDescent="0.25">
      <c r="A20470" s="1">
        <v>899773059667823</v>
      </c>
      <c r="C20470" s="1">
        <v>763944437389244</v>
      </c>
    </row>
    <row r="20471" spans="1:3" x14ac:dyDescent="0.25">
      <c r="A20471" s="1">
        <v>295036622531606</v>
      </c>
      <c r="C20471" s="1">
        <v>969620443700238</v>
      </c>
    </row>
    <row r="20472" spans="1:3" x14ac:dyDescent="0.25">
      <c r="A20472" s="1">
        <v>113135451531024</v>
      </c>
      <c r="C20472" s="1">
        <v>129639955033260</v>
      </c>
    </row>
    <row r="20473" spans="1:3" x14ac:dyDescent="0.25">
      <c r="A20473" s="1">
        <v>124533604345445</v>
      </c>
      <c r="C20473" s="1">
        <v>316933380239068</v>
      </c>
    </row>
    <row r="20474" spans="1:3" x14ac:dyDescent="0.25">
      <c r="A20474" s="1">
        <v>260651847105802</v>
      </c>
      <c r="C20474" s="1">
        <v>478836020169986</v>
      </c>
    </row>
    <row r="20475" spans="1:3" x14ac:dyDescent="0.25">
      <c r="A20475" s="1">
        <v>417841069448409</v>
      </c>
      <c r="C20475" s="1">
        <v>888855133848370</v>
      </c>
    </row>
    <row r="20476" spans="1:3" x14ac:dyDescent="0.25">
      <c r="A20476" s="1">
        <v>785044971530674</v>
      </c>
      <c r="C20476" s="1">
        <v>554859583953751</v>
      </c>
    </row>
    <row r="20477" spans="1:3" x14ac:dyDescent="0.25">
      <c r="A20477" s="1">
        <v>541652740640326</v>
      </c>
      <c r="C20477" s="1">
        <v>971400857790396</v>
      </c>
    </row>
    <row r="20478" spans="1:3" x14ac:dyDescent="0.25">
      <c r="A20478" s="1">
        <v>287050260126192</v>
      </c>
      <c r="C20478" s="1">
        <v>374679974396779</v>
      </c>
    </row>
    <row r="20479" spans="1:3" x14ac:dyDescent="0.25">
      <c r="A20479" s="1">
        <v>799842752852460</v>
      </c>
      <c r="C20479" s="1">
        <v>344323682404061</v>
      </c>
    </row>
    <row r="20480" spans="1:3" x14ac:dyDescent="0.25">
      <c r="A20480" s="1">
        <v>385440382748686</v>
      </c>
      <c r="C20480" s="1">
        <v>943161595685874</v>
      </c>
    </row>
    <row r="20481" spans="1:3" x14ac:dyDescent="0.25">
      <c r="A20481" s="1">
        <v>778827335896486</v>
      </c>
      <c r="C20481" s="1">
        <v>559672114426385</v>
      </c>
    </row>
    <row r="20482" spans="1:3" x14ac:dyDescent="0.25">
      <c r="A20482" s="1">
        <v>693794053020132</v>
      </c>
      <c r="C20482" s="1">
        <v>818012998634210</v>
      </c>
    </row>
    <row r="20483" spans="1:3" x14ac:dyDescent="0.25">
      <c r="A20483" s="1">
        <v>899393133589008</v>
      </c>
      <c r="C20483" s="1">
        <v>248485198180218</v>
      </c>
    </row>
    <row r="20484" spans="1:3" x14ac:dyDescent="0.25">
      <c r="A20484" s="1">
        <v>377243878026867</v>
      </c>
      <c r="C20484" s="1">
        <v>354943643019640</v>
      </c>
    </row>
    <row r="20485" spans="1:3" x14ac:dyDescent="0.25">
      <c r="A20485" s="1">
        <v>575770625550682</v>
      </c>
      <c r="C20485" s="1">
        <v>893492640840331</v>
      </c>
    </row>
    <row r="20486" spans="1:3" x14ac:dyDescent="0.25">
      <c r="A20486" s="1">
        <v>891213627215421</v>
      </c>
      <c r="C20486" s="1">
        <v>245891265288874</v>
      </c>
    </row>
    <row r="20487" spans="1:3" x14ac:dyDescent="0.25">
      <c r="A20487" s="1">
        <v>306329746363353</v>
      </c>
      <c r="C20487" s="1">
        <v>990160117289356</v>
      </c>
    </row>
    <row r="20488" spans="1:3" x14ac:dyDescent="0.25">
      <c r="A20488" s="1">
        <v>392873147337049</v>
      </c>
      <c r="C20488" s="1">
        <v>840872121225202</v>
      </c>
    </row>
    <row r="20489" spans="1:3" x14ac:dyDescent="0.25">
      <c r="A20489" s="1">
        <v>639203661498667</v>
      </c>
      <c r="C20489" s="1">
        <v>898107845647573</v>
      </c>
    </row>
    <row r="20490" spans="1:3" x14ac:dyDescent="0.25">
      <c r="A20490" s="1">
        <v>539400330936145</v>
      </c>
      <c r="C20490" s="1">
        <v>737965924708853</v>
      </c>
    </row>
    <row r="20491" spans="1:3" x14ac:dyDescent="0.25">
      <c r="A20491" s="1">
        <v>713109260478014</v>
      </c>
      <c r="C20491" s="1">
        <v>670776909584882</v>
      </c>
    </row>
    <row r="20492" spans="1:3" x14ac:dyDescent="0.25">
      <c r="A20492" s="1">
        <v>408694553998937</v>
      </c>
      <c r="C20492" s="1">
        <v>752846641333040</v>
      </c>
    </row>
    <row r="20493" spans="1:3" x14ac:dyDescent="0.25">
      <c r="A20493" s="1">
        <v>848668749791570</v>
      </c>
      <c r="C20493" s="1">
        <v>794712339289540</v>
      </c>
    </row>
    <row r="20494" spans="1:3" x14ac:dyDescent="0.25">
      <c r="A20494" s="1">
        <v>419778330885080</v>
      </c>
      <c r="C20494" s="1">
        <v>570776032628148</v>
      </c>
    </row>
    <row r="20495" spans="1:3" x14ac:dyDescent="0.25">
      <c r="A20495" s="1">
        <v>794775330316197</v>
      </c>
      <c r="C20495" s="1">
        <v>182809389959239</v>
      </c>
    </row>
    <row r="20496" spans="1:3" x14ac:dyDescent="0.25">
      <c r="A20496" s="1">
        <v>145649471829672</v>
      </c>
      <c r="C20496" s="1">
        <v>953622245891209</v>
      </c>
    </row>
    <row r="20497" spans="1:3" x14ac:dyDescent="0.25">
      <c r="A20497" s="1">
        <v>497242322052590</v>
      </c>
      <c r="C20497" s="1">
        <v>878424536436334</v>
      </c>
    </row>
    <row r="20498" spans="1:3" x14ac:dyDescent="0.25">
      <c r="A20498" s="1">
        <v>699250282867893</v>
      </c>
      <c r="C20498" s="1">
        <v>331280840811210</v>
      </c>
    </row>
    <row r="20499" spans="1:3" x14ac:dyDescent="0.25">
      <c r="A20499" s="1">
        <v>157172039417853</v>
      </c>
      <c r="C20499" s="1">
        <v>776685900749046</v>
      </c>
    </row>
    <row r="20500" spans="1:3" x14ac:dyDescent="0.25">
      <c r="A20500" s="1">
        <v>369588480864517</v>
      </c>
      <c r="C20500" s="1">
        <v>330412476776556</v>
      </c>
    </row>
    <row r="20501" spans="1:3" x14ac:dyDescent="0.25">
      <c r="A20501" s="1">
        <v>925332724588862</v>
      </c>
      <c r="C20501" s="1">
        <v>448358823156100</v>
      </c>
    </row>
    <row r="20502" spans="1:3" x14ac:dyDescent="0.25">
      <c r="A20502" s="1">
        <v>403285888464226</v>
      </c>
      <c r="C20502" s="1">
        <v>496542194010115</v>
      </c>
    </row>
    <row r="20503" spans="1:3" x14ac:dyDescent="0.25">
      <c r="A20503" s="1">
        <v>365161682912852</v>
      </c>
      <c r="C20503" s="1">
        <v>663981541458100</v>
      </c>
    </row>
    <row r="20504" spans="1:3" x14ac:dyDescent="0.25">
      <c r="A20504" s="1">
        <v>996158004028171</v>
      </c>
      <c r="C20504" s="1">
        <v>600501924313337</v>
      </c>
    </row>
    <row r="20505" spans="1:3" x14ac:dyDescent="0.25">
      <c r="A20505" s="1">
        <v>356321674463984</v>
      </c>
      <c r="C20505" s="1">
        <v>827323058228469</v>
      </c>
    </row>
    <row r="20506" spans="1:3" x14ac:dyDescent="0.25">
      <c r="A20506" s="1">
        <v>884209872206260</v>
      </c>
      <c r="C20506" s="1">
        <v>159207336065682</v>
      </c>
    </row>
    <row r="20507" spans="1:3" x14ac:dyDescent="0.25">
      <c r="A20507" s="1">
        <v>261466383419304</v>
      </c>
      <c r="C20507" s="1">
        <v>711598714352357</v>
      </c>
    </row>
    <row r="20508" spans="1:3" x14ac:dyDescent="0.25">
      <c r="A20508" s="1">
        <v>600276394281416</v>
      </c>
      <c r="C20508" s="1">
        <v>770237843149325</v>
      </c>
    </row>
    <row r="20509" spans="1:3" x14ac:dyDescent="0.25">
      <c r="A20509" s="1">
        <v>797240815671412</v>
      </c>
      <c r="C20509" s="1">
        <v>604509641918317</v>
      </c>
    </row>
    <row r="20510" spans="1:3" x14ac:dyDescent="0.25">
      <c r="A20510" s="1">
        <v>604240144115885</v>
      </c>
      <c r="C20510" s="1">
        <v>418481168572955</v>
      </c>
    </row>
    <row r="20511" spans="1:3" x14ac:dyDescent="0.25">
      <c r="A20511" s="1">
        <v>449077112215804</v>
      </c>
      <c r="C20511" s="1">
        <v>775093516584921</v>
      </c>
    </row>
    <row r="20512" spans="1:3" x14ac:dyDescent="0.25">
      <c r="A20512" s="1">
        <v>931040645363721</v>
      </c>
      <c r="C20512" s="1">
        <v>934263478058932</v>
      </c>
    </row>
    <row r="20513" spans="1:3" x14ac:dyDescent="0.25">
      <c r="A20513" s="1">
        <v>317512237568137</v>
      </c>
      <c r="C20513" s="1">
        <v>875233330549091</v>
      </c>
    </row>
    <row r="20514" spans="1:3" x14ac:dyDescent="0.25">
      <c r="A20514" s="1">
        <v>270553354357077</v>
      </c>
      <c r="C20514" s="1">
        <v>547144189297902</v>
      </c>
    </row>
    <row r="20515" spans="1:3" x14ac:dyDescent="0.25">
      <c r="A20515" s="1">
        <v>678721496624917</v>
      </c>
      <c r="C20515" s="1">
        <v>244901866019985</v>
      </c>
    </row>
    <row r="20516" spans="1:3" x14ac:dyDescent="0.25">
      <c r="A20516" s="1">
        <v>711378254703233</v>
      </c>
      <c r="C20516" s="1">
        <v>531440704720993</v>
      </c>
    </row>
    <row r="20517" spans="1:3" x14ac:dyDescent="0.25">
      <c r="A20517" s="1">
        <v>617511488722712</v>
      </c>
      <c r="C20517" s="1">
        <v>919518536899749</v>
      </c>
    </row>
    <row r="20518" spans="1:3" x14ac:dyDescent="0.25">
      <c r="A20518" s="1">
        <v>274048470243711</v>
      </c>
      <c r="C20518" s="1">
        <v>870024704762018</v>
      </c>
    </row>
    <row r="20519" spans="1:3" x14ac:dyDescent="0.25">
      <c r="A20519" s="1">
        <v>232850783658925</v>
      </c>
      <c r="C20519" s="1">
        <v>355346069218085</v>
      </c>
    </row>
    <row r="20520" spans="1:3" x14ac:dyDescent="0.25">
      <c r="A20520" s="1">
        <v>358524147772139</v>
      </c>
      <c r="C20520" s="1">
        <v>794411739123894</v>
      </c>
    </row>
    <row r="20521" spans="1:3" x14ac:dyDescent="0.25">
      <c r="A20521" s="1">
        <v>376705743523777</v>
      </c>
      <c r="C20521" s="1">
        <v>875284632562222</v>
      </c>
    </row>
    <row r="20522" spans="1:3" x14ac:dyDescent="0.25">
      <c r="A20522" s="1">
        <v>430518636856756</v>
      </c>
      <c r="C20522" s="1">
        <v>209766617372972</v>
      </c>
    </row>
    <row r="20523" spans="1:3" x14ac:dyDescent="0.25">
      <c r="A20523" s="1">
        <v>962056370427609</v>
      </c>
      <c r="C20523" s="1">
        <v>992023220724221</v>
      </c>
    </row>
    <row r="20524" spans="1:3" x14ac:dyDescent="0.25">
      <c r="A20524" s="1">
        <v>923388006118788</v>
      </c>
      <c r="C20524" s="1">
        <v>732996840686047</v>
      </c>
    </row>
    <row r="20525" spans="1:3" x14ac:dyDescent="0.25">
      <c r="A20525" s="1">
        <v>281535816409061</v>
      </c>
      <c r="C20525" s="1">
        <v>275154610508197</v>
      </c>
    </row>
    <row r="20526" spans="1:3" x14ac:dyDescent="0.25">
      <c r="A20526" s="1">
        <v>376652360939406</v>
      </c>
      <c r="C20526" s="1">
        <v>217226813072594</v>
      </c>
    </row>
    <row r="20527" spans="1:3" x14ac:dyDescent="0.25">
      <c r="A20527" s="1">
        <v>404376906466548</v>
      </c>
      <c r="C20527" s="1">
        <v>794122775916968</v>
      </c>
    </row>
    <row r="20528" spans="1:3" x14ac:dyDescent="0.25">
      <c r="A20528" s="1">
        <v>410254682196416</v>
      </c>
      <c r="C20528" s="1">
        <v>211335704845915</v>
      </c>
    </row>
    <row r="20529" spans="1:3" x14ac:dyDescent="0.25">
      <c r="A20529" s="1">
        <v>209599312061727</v>
      </c>
      <c r="C20529" s="1">
        <v>938164587998314</v>
      </c>
    </row>
    <row r="20530" spans="1:3" x14ac:dyDescent="0.25">
      <c r="A20530" s="1">
        <v>749754840896520</v>
      </c>
      <c r="C20530" s="1">
        <v>735133791789689</v>
      </c>
    </row>
    <row r="20531" spans="1:3" x14ac:dyDescent="0.25">
      <c r="A20531" s="1">
        <v>479023575516477</v>
      </c>
      <c r="C20531" s="1">
        <v>753368930920604</v>
      </c>
    </row>
    <row r="20532" spans="1:3" x14ac:dyDescent="0.25">
      <c r="A20532" s="1">
        <v>585015692701739</v>
      </c>
      <c r="C20532" s="1">
        <v>626898531764516</v>
      </c>
    </row>
    <row r="20533" spans="1:3" x14ac:dyDescent="0.25">
      <c r="A20533" s="1">
        <v>403583955360256</v>
      </c>
      <c r="C20533" s="1">
        <v>969816960506349</v>
      </c>
    </row>
    <row r="20534" spans="1:3" x14ac:dyDescent="0.25">
      <c r="A20534" s="1">
        <v>629502174534807</v>
      </c>
      <c r="C20534" s="1">
        <v>598789274175150</v>
      </c>
    </row>
    <row r="20535" spans="1:3" x14ac:dyDescent="0.25">
      <c r="A20535" s="1">
        <v>874275929185597</v>
      </c>
      <c r="C20535" s="1">
        <v>912271455076901</v>
      </c>
    </row>
    <row r="20536" spans="1:3" x14ac:dyDescent="0.25">
      <c r="A20536" s="1">
        <v>685465435778383</v>
      </c>
      <c r="C20536" s="1">
        <v>193433210528405</v>
      </c>
    </row>
    <row r="20537" spans="1:3" x14ac:dyDescent="0.25">
      <c r="A20537" s="1">
        <v>667886163576564</v>
      </c>
      <c r="C20537" s="1">
        <v>506340189301961</v>
      </c>
    </row>
    <row r="20538" spans="1:3" x14ac:dyDescent="0.25">
      <c r="A20538" s="1">
        <v>791219142042632</v>
      </c>
      <c r="C20538" s="1">
        <v>905234603756687</v>
      </c>
    </row>
    <row r="20539" spans="1:3" x14ac:dyDescent="0.25">
      <c r="A20539" s="1">
        <v>142680162415053</v>
      </c>
      <c r="C20539" s="1">
        <v>710168593838126</v>
      </c>
    </row>
    <row r="20540" spans="1:3" x14ac:dyDescent="0.25">
      <c r="A20540" s="1">
        <v>333238405130599</v>
      </c>
      <c r="C20540" s="1">
        <v>926944273556675</v>
      </c>
    </row>
    <row r="20541" spans="1:3" x14ac:dyDescent="0.25">
      <c r="A20541" s="1">
        <v>806623709838301</v>
      </c>
      <c r="C20541" s="1">
        <v>267769752370346</v>
      </c>
    </row>
    <row r="20542" spans="1:3" x14ac:dyDescent="0.25">
      <c r="A20542" s="1">
        <v>997654417393792</v>
      </c>
      <c r="C20542" s="1">
        <v>421339398681757</v>
      </c>
    </row>
    <row r="20543" spans="1:3" x14ac:dyDescent="0.25">
      <c r="A20543" s="1">
        <v>237196813171218</v>
      </c>
      <c r="C20543" s="1">
        <v>481895525694271</v>
      </c>
    </row>
    <row r="20544" spans="1:3" x14ac:dyDescent="0.25">
      <c r="A20544" s="1">
        <v>983487348537795</v>
      </c>
      <c r="C20544" s="1">
        <v>982845030117177</v>
      </c>
    </row>
    <row r="20545" spans="1:3" x14ac:dyDescent="0.25">
      <c r="A20545" s="1">
        <v>305515086981951</v>
      </c>
      <c r="C20545" s="1">
        <v>541806006438672</v>
      </c>
    </row>
    <row r="20546" spans="1:3" x14ac:dyDescent="0.25">
      <c r="A20546" s="1">
        <v>733691169883986</v>
      </c>
      <c r="C20546" s="1">
        <v>923039071454418</v>
      </c>
    </row>
    <row r="20547" spans="1:3" x14ac:dyDescent="0.25">
      <c r="A20547" s="1">
        <v>718910717100840</v>
      </c>
      <c r="C20547" s="1">
        <v>678476831744695</v>
      </c>
    </row>
    <row r="20548" spans="1:3" x14ac:dyDescent="0.25">
      <c r="A20548" s="1">
        <v>556058126317317</v>
      </c>
      <c r="C20548" s="1">
        <v>654494539689569</v>
      </c>
    </row>
    <row r="20549" spans="1:3" x14ac:dyDescent="0.25">
      <c r="A20549" s="1">
        <v>855261410354986</v>
      </c>
      <c r="C20549" s="1">
        <v>265796155725110</v>
      </c>
    </row>
    <row r="20550" spans="1:3" x14ac:dyDescent="0.25">
      <c r="A20550" s="1">
        <v>536505713350419</v>
      </c>
      <c r="C20550" s="1">
        <v>436931311408437</v>
      </c>
    </row>
    <row r="20551" spans="1:3" x14ac:dyDescent="0.25">
      <c r="A20551" s="1">
        <v>746267668175572</v>
      </c>
      <c r="C20551" s="1">
        <v>964115452883637</v>
      </c>
    </row>
    <row r="20552" spans="1:3" x14ac:dyDescent="0.25">
      <c r="A20552" s="1">
        <v>257346806824198</v>
      </c>
      <c r="C20552" s="1">
        <v>432265443464433</v>
      </c>
    </row>
    <row r="20553" spans="1:3" x14ac:dyDescent="0.25">
      <c r="A20553" s="1">
        <v>375365351228878</v>
      </c>
      <c r="C20553" s="1">
        <v>369565769851670</v>
      </c>
    </row>
    <row r="20554" spans="1:3" x14ac:dyDescent="0.25">
      <c r="A20554" s="1">
        <v>132645136940741</v>
      </c>
      <c r="C20554" s="1">
        <v>175019999018118</v>
      </c>
    </row>
    <row r="20555" spans="1:3" x14ac:dyDescent="0.25">
      <c r="A20555" s="1">
        <v>230489241547015</v>
      </c>
      <c r="C20555" s="1">
        <v>196120279762633</v>
      </c>
    </row>
    <row r="20556" spans="1:3" x14ac:dyDescent="0.25">
      <c r="A20556" s="1">
        <v>862793149744811</v>
      </c>
      <c r="C20556" s="1">
        <v>433147518490508</v>
      </c>
    </row>
    <row r="20557" spans="1:3" x14ac:dyDescent="0.25">
      <c r="A20557" s="1">
        <v>357032214497890</v>
      </c>
      <c r="C20557" s="1">
        <v>507544587615290</v>
      </c>
    </row>
    <row r="20558" spans="1:3" x14ac:dyDescent="0.25">
      <c r="A20558" s="1">
        <v>142753076852790</v>
      </c>
      <c r="C20558" s="1">
        <v>465792598003369</v>
      </c>
    </row>
    <row r="20559" spans="1:3" x14ac:dyDescent="0.25">
      <c r="A20559" s="1">
        <v>976612140263671</v>
      </c>
      <c r="C20559" s="1">
        <v>555688131667615</v>
      </c>
    </row>
    <row r="20560" spans="1:3" x14ac:dyDescent="0.25">
      <c r="A20560" s="1">
        <v>387342395033901</v>
      </c>
      <c r="C20560" s="1">
        <v>551995338097109</v>
      </c>
    </row>
    <row r="20561" spans="1:3" x14ac:dyDescent="0.25">
      <c r="A20561" s="1">
        <v>970031837910639</v>
      </c>
      <c r="C20561" s="1">
        <v>351488414496227</v>
      </c>
    </row>
    <row r="20562" spans="1:3" x14ac:dyDescent="0.25">
      <c r="A20562" s="1">
        <v>549605087382899</v>
      </c>
      <c r="C20562" s="1">
        <v>230834626050509</v>
      </c>
    </row>
    <row r="20563" spans="1:3" x14ac:dyDescent="0.25">
      <c r="A20563" s="1">
        <v>133115969530193</v>
      </c>
      <c r="C20563" s="1">
        <v>635395574275250</v>
      </c>
    </row>
    <row r="20564" spans="1:3" x14ac:dyDescent="0.25">
      <c r="A20564" s="1">
        <v>138191115481236</v>
      </c>
      <c r="C20564" s="1">
        <v>166823065284085</v>
      </c>
    </row>
    <row r="20565" spans="1:3" x14ac:dyDescent="0.25">
      <c r="A20565" s="1">
        <v>818185307739329</v>
      </c>
      <c r="C20565" s="1">
        <v>866457215231412</v>
      </c>
    </row>
    <row r="20566" spans="1:3" x14ac:dyDescent="0.25">
      <c r="A20566" s="1">
        <v>592976878057831</v>
      </c>
      <c r="C20566" s="1">
        <v>494502698589623</v>
      </c>
    </row>
    <row r="20567" spans="1:3" x14ac:dyDescent="0.25">
      <c r="A20567" s="1">
        <v>260659184226543</v>
      </c>
      <c r="C20567" s="1">
        <v>600476751043366</v>
      </c>
    </row>
    <row r="20568" spans="1:3" x14ac:dyDescent="0.25">
      <c r="A20568" s="1">
        <v>337173511641478</v>
      </c>
      <c r="C20568" s="1">
        <v>577779298969073</v>
      </c>
    </row>
    <row r="20569" spans="1:3" x14ac:dyDescent="0.25">
      <c r="A20569" s="1">
        <v>106397704104421</v>
      </c>
      <c r="C20569" s="1">
        <v>276051652570573</v>
      </c>
    </row>
    <row r="20570" spans="1:3" x14ac:dyDescent="0.25">
      <c r="A20570" s="1">
        <v>822703585379073</v>
      </c>
      <c r="C20570" s="1">
        <v>736680442252843</v>
      </c>
    </row>
    <row r="20571" spans="1:3" x14ac:dyDescent="0.25">
      <c r="A20571" s="1">
        <v>490894097014476</v>
      </c>
      <c r="C20571" s="1">
        <v>240291456148031</v>
      </c>
    </row>
    <row r="20572" spans="1:3" x14ac:dyDescent="0.25">
      <c r="A20572" s="1">
        <v>345977520111410</v>
      </c>
      <c r="C20572" s="1">
        <v>579011151200368</v>
      </c>
    </row>
    <row r="20573" spans="1:3" x14ac:dyDescent="0.25">
      <c r="A20573" s="1">
        <v>737884607028539</v>
      </c>
      <c r="C20573" s="1">
        <v>598581886689102</v>
      </c>
    </row>
    <row r="20574" spans="1:3" x14ac:dyDescent="0.25">
      <c r="A20574" s="1">
        <v>176195272729539</v>
      </c>
      <c r="C20574" s="1">
        <v>886637666312461</v>
      </c>
    </row>
    <row r="20575" spans="1:3" x14ac:dyDescent="0.25">
      <c r="A20575" s="1">
        <v>741578259920703</v>
      </c>
      <c r="C20575" s="1">
        <v>102965956389181</v>
      </c>
    </row>
    <row r="20576" spans="1:3" x14ac:dyDescent="0.25">
      <c r="A20576" s="1">
        <v>702173952058524</v>
      </c>
      <c r="C20576" s="1">
        <v>352907574559684</v>
      </c>
    </row>
    <row r="20577" spans="1:3" x14ac:dyDescent="0.25">
      <c r="A20577" s="1">
        <v>646325971213160</v>
      </c>
      <c r="C20577" s="1">
        <v>218860281086761</v>
      </c>
    </row>
    <row r="20578" spans="1:3" x14ac:dyDescent="0.25">
      <c r="A20578" s="1">
        <v>854146622391527</v>
      </c>
      <c r="C20578" s="1">
        <v>759043490491698</v>
      </c>
    </row>
    <row r="20579" spans="1:3" x14ac:dyDescent="0.25">
      <c r="A20579" s="1">
        <v>426278372433579</v>
      </c>
      <c r="C20579" s="1">
        <v>728111432833950</v>
      </c>
    </row>
    <row r="20580" spans="1:3" x14ac:dyDescent="0.25">
      <c r="A20580" s="1">
        <v>810647489612392</v>
      </c>
      <c r="C20580" s="1">
        <v>717627317827806</v>
      </c>
    </row>
    <row r="20581" spans="1:3" x14ac:dyDescent="0.25">
      <c r="A20581" s="1">
        <v>238370453666800</v>
      </c>
      <c r="C20581" s="1">
        <v>953103070790069</v>
      </c>
    </row>
    <row r="20582" spans="1:3" x14ac:dyDescent="0.25">
      <c r="A20582" s="1">
        <v>912852176834745</v>
      </c>
      <c r="C20582" s="1">
        <v>661786123563124</v>
      </c>
    </row>
    <row r="20583" spans="1:3" x14ac:dyDescent="0.25">
      <c r="A20583" s="1">
        <v>204950482106395</v>
      </c>
      <c r="C20583" s="1">
        <v>682303810176258</v>
      </c>
    </row>
    <row r="20584" spans="1:3" x14ac:dyDescent="0.25">
      <c r="A20584" s="1">
        <v>766555901228768</v>
      </c>
      <c r="C20584" s="1">
        <v>982914395068966</v>
      </c>
    </row>
    <row r="20585" spans="1:3" x14ac:dyDescent="0.25">
      <c r="A20585" s="1">
        <v>567299648191229</v>
      </c>
      <c r="C20585" s="1">
        <v>388900014541415</v>
      </c>
    </row>
    <row r="20586" spans="1:3" x14ac:dyDescent="0.25">
      <c r="A20586" s="1">
        <v>856185502888151</v>
      </c>
      <c r="C20586" s="1">
        <v>722583937964301</v>
      </c>
    </row>
    <row r="20587" spans="1:3" x14ac:dyDescent="0.25">
      <c r="A20587" s="1">
        <v>528215106153791</v>
      </c>
      <c r="C20587" s="1">
        <v>333864349992323</v>
      </c>
    </row>
    <row r="20588" spans="1:3" x14ac:dyDescent="0.25">
      <c r="A20588" s="1">
        <v>333246069421628</v>
      </c>
      <c r="C20588" s="1">
        <v>618004432328026</v>
      </c>
    </row>
    <row r="20589" spans="1:3" x14ac:dyDescent="0.25">
      <c r="A20589" s="1">
        <v>398392411572449</v>
      </c>
      <c r="C20589" s="1">
        <v>975299247673568</v>
      </c>
    </row>
    <row r="20590" spans="1:3" x14ac:dyDescent="0.25">
      <c r="A20590" s="1">
        <v>802227637304074</v>
      </c>
      <c r="C20590" s="1">
        <v>133719160813575</v>
      </c>
    </row>
    <row r="20591" spans="1:3" x14ac:dyDescent="0.25">
      <c r="A20591" s="1">
        <v>489347566152263</v>
      </c>
      <c r="C20591" s="1">
        <v>860154083249783</v>
      </c>
    </row>
    <row r="20592" spans="1:3" x14ac:dyDescent="0.25">
      <c r="A20592" s="1">
        <v>638673943765315</v>
      </c>
      <c r="C20592" s="1">
        <v>465514052641475</v>
      </c>
    </row>
    <row r="20593" spans="1:3" x14ac:dyDescent="0.25">
      <c r="A20593" s="1">
        <v>813452449405511</v>
      </c>
      <c r="C20593" s="1">
        <v>745021615876487</v>
      </c>
    </row>
    <row r="20594" spans="1:3" x14ac:dyDescent="0.25">
      <c r="A20594" s="1">
        <v>254869383979662</v>
      </c>
      <c r="C20594" s="1">
        <v>234080666712165</v>
      </c>
    </row>
    <row r="20595" spans="1:3" x14ac:dyDescent="0.25">
      <c r="A20595" s="1">
        <v>524896183781085</v>
      </c>
      <c r="C20595" s="1">
        <v>221029074698102</v>
      </c>
    </row>
    <row r="20596" spans="1:3" x14ac:dyDescent="0.25">
      <c r="A20596" s="1">
        <v>215301746228406</v>
      </c>
      <c r="C20596" s="1">
        <v>791095076744632</v>
      </c>
    </row>
    <row r="20597" spans="1:3" x14ac:dyDescent="0.25">
      <c r="A20597" s="1">
        <v>240395832269275</v>
      </c>
      <c r="C20597" s="1">
        <v>550411971329032</v>
      </c>
    </row>
    <row r="20598" spans="1:3" x14ac:dyDescent="0.25">
      <c r="A20598" s="1">
        <v>305683929058179</v>
      </c>
      <c r="C20598" s="1">
        <v>470257176621628</v>
      </c>
    </row>
    <row r="20599" spans="1:3" x14ac:dyDescent="0.25">
      <c r="A20599" s="1">
        <v>337587980232022</v>
      </c>
      <c r="C20599" s="1">
        <v>306857407906355</v>
      </c>
    </row>
    <row r="20600" spans="1:3" x14ac:dyDescent="0.25">
      <c r="A20600" s="1">
        <v>574607244433111</v>
      </c>
      <c r="C20600" s="1">
        <v>264872949654213</v>
      </c>
    </row>
    <row r="20601" spans="1:3" x14ac:dyDescent="0.25">
      <c r="A20601" s="1">
        <v>526514390034926</v>
      </c>
      <c r="C20601" s="1">
        <v>963829252325552</v>
      </c>
    </row>
    <row r="20602" spans="1:3" x14ac:dyDescent="0.25">
      <c r="A20602" s="1">
        <v>139878691667992</v>
      </c>
      <c r="C20602" s="1">
        <v>828487225621630</v>
      </c>
    </row>
    <row r="20603" spans="1:3" x14ac:dyDescent="0.25">
      <c r="A20603" s="1">
        <v>868800319856593</v>
      </c>
      <c r="C20603" s="1">
        <v>970283142393463</v>
      </c>
    </row>
    <row r="20604" spans="1:3" x14ac:dyDescent="0.25">
      <c r="A20604" s="1">
        <v>537285228374989</v>
      </c>
      <c r="C20604" s="1">
        <v>711975132696864</v>
      </c>
    </row>
    <row r="20605" spans="1:3" x14ac:dyDescent="0.25">
      <c r="A20605" s="1">
        <v>726590314940158</v>
      </c>
      <c r="C20605" s="1">
        <v>611859722062126</v>
      </c>
    </row>
    <row r="20606" spans="1:3" x14ac:dyDescent="0.25">
      <c r="A20606" s="1">
        <v>444112298185068</v>
      </c>
      <c r="C20606" s="1">
        <v>562668721039566</v>
      </c>
    </row>
    <row r="20607" spans="1:3" x14ac:dyDescent="0.25">
      <c r="A20607" s="1">
        <v>926564685074404</v>
      </c>
      <c r="C20607" s="1">
        <v>520756460493025</v>
      </c>
    </row>
    <row r="20608" spans="1:3" x14ac:dyDescent="0.25">
      <c r="A20608" s="1">
        <v>164517050997020</v>
      </c>
      <c r="C20608" s="1">
        <v>960190934317797</v>
      </c>
    </row>
    <row r="20609" spans="1:3" x14ac:dyDescent="0.25">
      <c r="A20609" s="1">
        <v>927013362058090</v>
      </c>
      <c r="C20609" s="1">
        <v>378405032921946</v>
      </c>
    </row>
    <row r="20610" spans="1:3" x14ac:dyDescent="0.25">
      <c r="A20610" s="1">
        <v>690848824602770</v>
      </c>
      <c r="C20610" s="1">
        <v>465789967906075</v>
      </c>
    </row>
    <row r="20611" spans="1:3" x14ac:dyDescent="0.25">
      <c r="A20611" s="1">
        <v>681544212961392</v>
      </c>
      <c r="C20611" s="1">
        <v>605425212394949</v>
      </c>
    </row>
    <row r="20612" spans="1:3" x14ac:dyDescent="0.25">
      <c r="A20612" s="1">
        <v>469793782272861</v>
      </c>
      <c r="C20612" s="1">
        <v>812971453400474</v>
      </c>
    </row>
    <row r="20613" spans="1:3" x14ac:dyDescent="0.25">
      <c r="A20613" s="1">
        <v>896370580585307</v>
      </c>
      <c r="C20613" s="1">
        <v>197120476839124</v>
      </c>
    </row>
    <row r="20614" spans="1:3" x14ac:dyDescent="0.25">
      <c r="A20614" s="1">
        <v>832460091746249</v>
      </c>
      <c r="C20614" s="1">
        <v>488325185964568</v>
      </c>
    </row>
    <row r="20615" spans="1:3" x14ac:dyDescent="0.25">
      <c r="A20615" s="1">
        <v>832902314663677</v>
      </c>
      <c r="C20615" s="1">
        <v>243401432392211</v>
      </c>
    </row>
    <row r="20616" spans="1:3" x14ac:dyDescent="0.25">
      <c r="A20616" s="1">
        <v>509171874857809</v>
      </c>
      <c r="C20616" s="1">
        <v>851648035144430</v>
      </c>
    </row>
    <row r="20617" spans="1:3" x14ac:dyDescent="0.25">
      <c r="A20617" s="1">
        <v>663460381710763</v>
      </c>
      <c r="C20617" s="1">
        <v>115287795768311</v>
      </c>
    </row>
    <row r="20618" spans="1:3" x14ac:dyDescent="0.25">
      <c r="A20618" s="1">
        <v>499295222922787</v>
      </c>
      <c r="C20618" s="1">
        <v>520736675107822</v>
      </c>
    </row>
    <row r="20619" spans="1:3" x14ac:dyDescent="0.25">
      <c r="A20619" s="1">
        <v>361310534492047</v>
      </c>
      <c r="C20619" s="1">
        <v>126684617546032</v>
      </c>
    </row>
    <row r="20620" spans="1:3" x14ac:dyDescent="0.25">
      <c r="A20620" s="1">
        <v>725829112971383</v>
      </c>
      <c r="C20620" s="1">
        <v>112364401123947</v>
      </c>
    </row>
    <row r="20621" spans="1:3" x14ac:dyDescent="0.25">
      <c r="A20621" s="1">
        <v>111113840842957</v>
      </c>
      <c r="C20621" s="1">
        <v>296123899067587</v>
      </c>
    </row>
    <row r="20622" spans="1:3" x14ac:dyDescent="0.25">
      <c r="A20622" s="1">
        <v>622620528990939</v>
      </c>
      <c r="C20622" s="1">
        <v>544577836062906</v>
      </c>
    </row>
    <row r="20623" spans="1:3" x14ac:dyDescent="0.25">
      <c r="A20623" s="1">
        <v>493040186127710</v>
      </c>
      <c r="C20623" s="1">
        <v>309689219591246</v>
      </c>
    </row>
    <row r="20624" spans="1:3" x14ac:dyDescent="0.25">
      <c r="A20624" s="1">
        <v>397385574788525</v>
      </c>
      <c r="C20624" s="1">
        <v>481930889739955</v>
      </c>
    </row>
    <row r="20625" spans="1:3" x14ac:dyDescent="0.25">
      <c r="A20625" s="1">
        <v>715870154875507</v>
      </c>
      <c r="C20625" s="1">
        <v>294417448787037</v>
      </c>
    </row>
    <row r="20626" spans="1:3" x14ac:dyDescent="0.25">
      <c r="A20626" s="1">
        <v>681305806738835</v>
      </c>
      <c r="C20626" s="1">
        <v>331524980110662</v>
      </c>
    </row>
    <row r="20627" spans="1:3" x14ac:dyDescent="0.25">
      <c r="A20627" s="1">
        <v>509349095188638</v>
      </c>
      <c r="C20627" s="1">
        <v>679101687599716</v>
      </c>
    </row>
    <row r="20628" spans="1:3" x14ac:dyDescent="0.25">
      <c r="A20628" s="1">
        <v>360744230981612</v>
      </c>
      <c r="C20628" s="1">
        <v>213551317272901</v>
      </c>
    </row>
    <row r="20629" spans="1:3" x14ac:dyDescent="0.25">
      <c r="A20629" s="1">
        <v>762247294588398</v>
      </c>
      <c r="C20629" s="1">
        <v>204468295627091</v>
      </c>
    </row>
    <row r="20630" spans="1:3" x14ac:dyDescent="0.25">
      <c r="A20630" s="1">
        <v>637639374995915</v>
      </c>
      <c r="C20630" s="1">
        <v>978001448084489</v>
      </c>
    </row>
    <row r="20631" spans="1:3" x14ac:dyDescent="0.25">
      <c r="A20631" s="1">
        <v>485717453572889</v>
      </c>
      <c r="C20631" s="1">
        <v>947649524377316</v>
      </c>
    </row>
    <row r="20632" spans="1:3" x14ac:dyDescent="0.25">
      <c r="A20632" s="1">
        <v>960533592063842</v>
      </c>
      <c r="C20632" s="1">
        <v>373846553951113</v>
      </c>
    </row>
    <row r="20633" spans="1:3" x14ac:dyDescent="0.25">
      <c r="A20633" s="1">
        <v>754533952266714</v>
      </c>
      <c r="C20633" s="1">
        <v>940574610289920</v>
      </c>
    </row>
    <row r="20634" spans="1:3" x14ac:dyDescent="0.25">
      <c r="A20634" s="1">
        <v>752590855809458</v>
      </c>
      <c r="C20634" s="1">
        <v>972276064690124</v>
      </c>
    </row>
    <row r="20635" spans="1:3" x14ac:dyDescent="0.25">
      <c r="A20635" s="1">
        <v>631640531707828</v>
      </c>
      <c r="C20635" s="1">
        <v>992238944396003</v>
      </c>
    </row>
    <row r="20636" spans="1:3" x14ac:dyDescent="0.25">
      <c r="A20636" s="1">
        <v>257797290639018</v>
      </c>
      <c r="C20636" s="1">
        <v>733403845560677</v>
      </c>
    </row>
    <row r="20637" spans="1:3" x14ac:dyDescent="0.25">
      <c r="A20637" s="1">
        <v>468810596260354</v>
      </c>
      <c r="C20637" s="1">
        <v>384238449415807</v>
      </c>
    </row>
    <row r="20638" spans="1:3" x14ac:dyDescent="0.25">
      <c r="A20638" s="1">
        <v>617441815586665</v>
      </c>
      <c r="C20638" s="1">
        <v>629476938453114</v>
      </c>
    </row>
    <row r="20639" spans="1:3" x14ac:dyDescent="0.25">
      <c r="A20639" s="1">
        <v>579474787511692</v>
      </c>
      <c r="C20639" s="1">
        <v>440854326238669</v>
      </c>
    </row>
    <row r="20640" spans="1:3" x14ac:dyDescent="0.25">
      <c r="A20640" s="1">
        <v>991535369804062</v>
      </c>
      <c r="C20640" s="1">
        <v>361440134071400</v>
      </c>
    </row>
    <row r="20641" spans="1:3" x14ac:dyDescent="0.25">
      <c r="A20641" s="1">
        <v>973849858824264</v>
      </c>
      <c r="C20641" s="1">
        <v>893723063353139</v>
      </c>
    </row>
    <row r="20642" spans="1:3" x14ac:dyDescent="0.25">
      <c r="A20642" s="1">
        <v>995549109786065</v>
      </c>
      <c r="C20642" s="1">
        <v>110930703094757</v>
      </c>
    </row>
    <row r="20643" spans="1:3" x14ac:dyDescent="0.25">
      <c r="A20643" s="1">
        <v>680993735835017</v>
      </c>
      <c r="C20643" s="1">
        <v>641019046391140</v>
      </c>
    </row>
    <row r="20644" spans="1:3" x14ac:dyDescent="0.25">
      <c r="A20644" s="1">
        <v>825534214720245</v>
      </c>
      <c r="C20644" s="1">
        <v>374824449446270</v>
      </c>
    </row>
    <row r="20645" spans="1:3" x14ac:dyDescent="0.25">
      <c r="A20645" s="1">
        <v>819051822334756</v>
      </c>
      <c r="C20645" s="1">
        <v>561389731471596</v>
      </c>
    </row>
    <row r="20646" spans="1:3" x14ac:dyDescent="0.25">
      <c r="A20646" s="1">
        <v>622414449500623</v>
      </c>
      <c r="C20646" s="1">
        <v>706296500134941</v>
      </c>
    </row>
    <row r="20647" spans="1:3" x14ac:dyDescent="0.25">
      <c r="A20647" s="1">
        <v>651324661795652</v>
      </c>
      <c r="C20647" s="1">
        <v>736111043730627</v>
      </c>
    </row>
    <row r="20648" spans="1:3" x14ac:dyDescent="0.25">
      <c r="A20648" s="1">
        <v>777686402939215</v>
      </c>
      <c r="C20648" s="1">
        <v>859706066664137</v>
      </c>
    </row>
    <row r="20649" spans="1:3" x14ac:dyDescent="0.25">
      <c r="A20649" s="1">
        <v>678905082266978</v>
      </c>
      <c r="C20649" s="1">
        <v>179239850243637</v>
      </c>
    </row>
    <row r="20650" spans="1:3" x14ac:dyDescent="0.25">
      <c r="A20650" s="1">
        <v>345393647392831</v>
      </c>
      <c r="C20650" s="1">
        <v>939822609727172</v>
      </c>
    </row>
    <row r="20651" spans="1:3" x14ac:dyDescent="0.25">
      <c r="A20651" s="1">
        <v>947521503287315</v>
      </c>
      <c r="C20651" s="1">
        <v>630216258888955</v>
      </c>
    </row>
    <row r="20652" spans="1:3" x14ac:dyDescent="0.25">
      <c r="A20652" s="1">
        <v>668633942986480</v>
      </c>
      <c r="C20652" s="1">
        <v>336447048105638</v>
      </c>
    </row>
    <row r="20653" spans="1:3" x14ac:dyDescent="0.25">
      <c r="A20653" s="1">
        <v>330955618435955</v>
      </c>
      <c r="C20653" s="1">
        <v>774083533456926</v>
      </c>
    </row>
    <row r="20654" spans="1:3" x14ac:dyDescent="0.25">
      <c r="A20654" s="1">
        <v>873217486472327</v>
      </c>
      <c r="C20654" s="1">
        <v>480255850233260</v>
      </c>
    </row>
    <row r="20655" spans="1:3" x14ac:dyDescent="0.25">
      <c r="A20655" s="1">
        <v>214692584141650</v>
      </c>
      <c r="C20655" s="1">
        <v>368863979822259</v>
      </c>
    </row>
    <row r="20656" spans="1:3" x14ac:dyDescent="0.25">
      <c r="A20656" s="1">
        <v>482221981257092</v>
      </c>
      <c r="C20656" s="1">
        <v>375559952906477</v>
      </c>
    </row>
    <row r="20657" spans="1:3" x14ac:dyDescent="0.25">
      <c r="A20657" s="1">
        <v>709082111350494</v>
      </c>
      <c r="C20657" s="1">
        <v>890013510395794</v>
      </c>
    </row>
    <row r="20658" spans="1:3" x14ac:dyDescent="0.25">
      <c r="A20658" s="1">
        <v>650575413239948</v>
      </c>
      <c r="C20658" s="1">
        <v>851889458050504</v>
      </c>
    </row>
    <row r="20659" spans="1:3" x14ac:dyDescent="0.25">
      <c r="A20659" s="1">
        <v>655091637846270</v>
      </c>
      <c r="C20659" s="1">
        <v>808254183195786</v>
      </c>
    </row>
    <row r="20660" spans="1:3" x14ac:dyDescent="0.25">
      <c r="A20660" s="1">
        <v>365730072619343</v>
      </c>
      <c r="C20660" s="1">
        <v>690361823788401</v>
      </c>
    </row>
    <row r="20661" spans="1:3" x14ac:dyDescent="0.25">
      <c r="A20661" s="1">
        <v>193921617346149</v>
      </c>
      <c r="C20661" s="1">
        <v>345758661697693</v>
      </c>
    </row>
    <row r="20662" spans="1:3" x14ac:dyDescent="0.25">
      <c r="A20662" s="1">
        <v>395533197995208</v>
      </c>
      <c r="C20662" s="1">
        <v>338606256033092</v>
      </c>
    </row>
    <row r="20663" spans="1:3" x14ac:dyDescent="0.25">
      <c r="A20663" s="1">
        <v>191862810758804</v>
      </c>
      <c r="C20663" s="1">
        <v>992788140751523</v>
      </c>
    </row>
    <row r="20664" spans="1:3" x14ac:dyDescent="0.25">
      <c r="A20664" s="1">
        <v>701162087518045</v>
      </c>
      <c r="C20664" s="1">
        <v>145697023706393</v>
      </c>
    </row>
    <row r="20665" spans="1:3" x14ac:dyDescent="0.25">
      <c r="A20665" s="1">
        <v>985139719181400</v>
      </c>
      <c r="C20665" s="1">
        <v>275633155412345</v>
      </c>
    </row>
    <row r="20666" spans="1:3" x14ac:dyDescent="0.25">
      <c r="A20666" s="1">
        <v>305830154717880</v>
      </c>
      <c r="C20666" s="1">
        <v>639025399407633</v>
      </c>
    </row>
    <row r="20667" spans="1:3" x14ac:dyDescent="0.25">
      <c r="A20667" s="1">
        <v>605685376099827</v>
      </c>
      <c r="C20667" s="1">
        <v>430583649895188</v>
      </c>
    </row>
    <row r="20668" spans="1:3" x14ac:dyDescent="0.25">
      <c r="A20668" s="1">
        <v>610814554140875</v>
      </c>
      <c r="C20668" s="1">
        <v>293187634428351</v>
      </c>
    </row>
    <row r="20669" spans="1:3" x14ac:dyDescent="0.25">
      <c r="A20669" s="1">
        <v>354046131964459</v>
      </c>
      <c r="C20669" s="1">
        <v>746999001816074</v>
      </c>
    </row>
    <row r="20670" spans="1:3" x14ac:dyDescent="0.25">
      <c r="A20670" s="1">
        <v>498554575929559</v>
      </c>
      <c r="C20670" s="1">
        <v>292541633634190</v>
      </c>
    </row>
    <row r="20671" spans="1:3" x14ac:dyDescent="0.25">
      <c r="A20671" s="1">
        <v>662563257418694</v>
      </c>
      <c r="C20671" s="1">
        <v>406559257360470</v>
      </c>
    </row>
    <row r="20672" spans="1:3" x14ac:dyDescent="0.25">
      <c r="A20672" s="1">
        <v>834750960462667</v>
      </c>
      <c r="C20672" s="1">
        <v>875582004669283</v>
      </c>
    </row>
    <row r="20673" spans="1:3" x14ac:dyDescent="0.25">
      <c r="A20673" s="1">
        <v>940769833222694</v>
      </c>
      <c r="C20673" s="1">
        <v>672488400875022</v>
      </c>
    </row>
    <row r="20674" spans="1:3" x14ac:dyDescent="0.25">
      <c r="A20674" s="1">
        <v>229358751567598</v>
      </c>
      <c r="C20674" s="1">
        <v>134231134421717</v>
      </c>
    </row>
    <row r="20675" spans="1:3" x14ac:dyDescent="0.25">
      <c r="A20675" s="1">
        <v>475329693123716</v>
      </c>
      <c r="C20675" s="1">
        <v>798006754977874</v>
      </c>
    </row>
    <row r="20676" spans="1:3" x14ac:dyDescent="0.25">
      <c r="A20676" s="1">
        <v>635753051382999</v>
      </c>
      <c r="C20676" s="1">
        <v>614715991172879</v>
      </c>
    </row>
    <row r="20677" spans="1:3" x14ac:dyDescent="0.25">
      <c r="A20677" s="1">
        <v>200405979144287</v>
      </c>
      <c r="C20677" s="1">
        <v>768282725740298</v>
      </c>
    </row>
    <row r="20678" spans="1:3" x14ac:dyDescent="0.25">
      <c r="A20678" s="1">
        <v>581385310050057</v>
      </c>
      <c r="C20678" s="1">
        <v>146880832857165</v>
      </c>
    </row>
    <row r="20679" spans="1:3" x14ac:dyDescent="0.25">
      <c r="A20679" s="1">
        <v>242264104913288</v>
      </c>
      <c r="C20679" s="1">
        <v>124306381048170</v>
      </c>
    </row>
    <row r="20680" spans="1:3" x14ac:dyDescent="0.25">
      <c r="A20680" s="1">
        <v>125130970472887</v>
      </c>
      <c r="C20680" s="1">
        <v>876576027477301</v>
      </c>
    </row>
    <row r="20681" spans="1:3" x14ac:dyDescent="0.25">
      <c r="A20681" s="1">
        <v>341670285559674</v>
      </c>
      <c r="C20681" s="1">
        <v>526614412697402</v>
      </c>
    </row>
    <row r="20682" spans="1:3" x14ac:dyDescent="0.25">
      <c r="A20682" s="1">
        <v>868882019261724</v>
      </c>
      <c r="C20682" s="1">
        <v>981901092647032</v>
      </c>
    </row>
    <row r="20683" spans="1:3" x14ac:dyDescent="0.25">
      <c r="A20683" s="1">
        <v>381601553966746</v>
      </c>
      <c r="C20683" s="1">
        <v>726928448830373</v>
      </c>
    </row>
    <row r="20684" spans="1:3" x14ac:dyDescent="0.25">
      <c r="A20684" s="1">
        <v>723711280286243</v>
      </c>
      <c r="C20684" s="1">
        <v>454434673503841</v>
      </c>
    </row>
    <row r="20685" spans="1:3" x14ac:dyDescent="0.25">
      <c r="A20685" s="1">
        <v>472287636762083</v>
      </c>
      <c r="C20685" s="1">
        <v>942249049903857</v>
      </c>
    </row>
    <row r="20686" spans="1:3" x14ac:dyDescent="0.25">
      <c r="A20686" s="1">
        <v>847005839436960</v>
      </c>
      <c r="C20686" s="1">
        <v>156666887527191</v>
      </c>
    </row>
    <row r="20687" spans="1:3" x14ac:dyDescent="0.25">
      <c r="A20687" s="1">
        <v>549331689379588</v>
      </c>
      <c r="C20687" s="1">
        <v>620118564581126</v>
      </c>
    </row>
    <row r="20688" spans="1:3" x14ac:dyDescent="0.25">
      <c r="A20688" s="1">
        <v>407463382899187</v>
      </c>
      <c r="C20688" s="1">
        <v>967105225758422</v>
      </c>
    </row>
    <row r="20689" spans="1:3" x14ac:dyDescent="0.25">
      <c r="A20689" s="1">
        <v>127036783912797</v>
      </c>
      <c r="C20689" s="1">
        <v>327802713212748</v>
      </c>
    </row>
    <row r="20690" spans="1:3" x14ac:dyDescent="0.25">
      <c r="A20690" s="1">
        <v>827737279866229</v>
      </c>
      <c r="C20690" s="1">
        <v>236147173699051</v>
      </c>
    </row>
    <row r="20691" spans="1:3" x14ac:dyDescent="0.25">
      <c r="A20691" s="1">
        <v>944082900396708</v>
      </c>
      <c r="C20691" s="1">
        <v>400369701267465</v>
      </c>
    </row>
    <row r="20692" spans="1:3" x14ac:dyDescent="0.25">
      <c r="A20692" s="1">
        <v>163773018414770</v>
      </c>
      <c r="C20692" s="1">
        <v>151633778460032</v>
      </c>
    </row>
    <row r="20693" spans="1:3" x14ac:dyDescent="0.25">
      <c r="A20693" s="1">
        <v>703251909320346</v>
      </c>
      <c r="C20693" s="1">
        <v>506420444744249</v>
      </c>
    </row>
    <row r="20694" spans="1:3" x14ac:dyDescent="0.25">
      <c r="A20694" s="1">
        <v>139450001763173</v>
      </c>
      <c r="C20694" s="1">
        <v>962529191246852</v>
      </c>
    </row>
    <row r="20695" spans="1:3" x14ac:dyDescent="0.25">
      <c r="A20695" s="1">
        <v>817183614902695</v>
      </c>
      <c r="C20695" s="1">
        <v>245284172986482</v>
      </c>
    </row>
    <row r="20696" spans="1:3" x14ac:dyDescent="0.25">
      <c r="A20696" s="1">
        <v>714672902221975</v>
      </c>
      <c r="C20696" s="1">
        <v>396519172827402</v>
      </c>
    </row>
    <row r="20697" spans="1:3" x14ac:dyDescent="0.25">
      <c r="A20697" s="1">
        <v>132346863213988</v>
      </c>
      <c r="C20697" s="1">
        <v>444903464173007</v>
      </c>
    </row>
    <row r="20698" spans="1:3" x14ac:dyDescent="0.25">
      <c r="A20698" s="1">
        <v>460505136948435</v>
      </c>
      <c r="C20698" s="1">
        <v>305669895695300</v>
      </c>
    </row>
    <row r="20699" spans="1:3" x14ac:dyDescent="0.25">
      <c r="A20699" s="1">
        <v>131177777774213</v>
      </c>
      <c r="C20699" s="1">
        <v>880504897085524</v>
      </c>
    </row>
    <row r="20700" spans="1:3" x14ac:dyDescent="0.25">
      <c r="A20700" s="1">
        <v>573194609786418</v>
      </c>
      <c r="C20700" s="1">
        <v>357408035013691</v>
      </c>
    </row>
    <row r="20701" spans="1:3" x14ac:dyDescent="0.25">
      <c r="A20701" s="1">
        <v>156207671814210</v>
      </c>
      <c r="C20701" s="1">
        <v>265472898833963</v>
      </c>
    </row>
    <row r="20702" spans="1:3" x14ac:dyDescent="0.25">
      <c r="A20702" s="1">
        <v>891005919360687</v>
      </c>
      <c r="C20702" s="1">
        <v>360085801755914</v>
      </c>
    </row>
    <row r="20703" spans="1:3" x14ac:dyDescent="0.25">
      <c r="A20703" s="1">
        <v>774751928439771</v>
      </c>
      <c r="C20703" s="1">
        <v>995291237370644</v>
      </c>
    </row>
    <row r="20704" spans="1:3" x14ac:dyDescent="0.25">
      <c r="A20704" s="1">
        <v>914718296620310</v>
      </c>
      <c r="C20704" s="1">
        <v>119934590265551</v>
      </c>
    </row>
    <row r="20705" spans="1:3" x14ac:dyDescent="0.25">
      <c r="A20705" s="1">
        <v>822992465685104</v>
      </c>
      <c r="C20705" s="1">
        <v>619861610763871</v>
      </c>
    </row>
    <row r="20706" spans="1:3" x14ac:dyDescent="0.25">
      <c r="A20706" s="1">
        <v>793213615602190</v>
      </c>
      <c r="C20706" s="1">
        <v>569436218680134</v>
      </c>
    </row>
    <row r="20707" spans="1:3" x14ac:dyDescent="0.25">
      <c r="A20707" s="1">
        <v>382452737654322</v>
      </c>
      <c r="C20707" s="1">
        <v>963199694945993</v>
      </c>
    </row>
    <row r="20708" spans="1:3" x14ac:dyDescent="0.25">
      <c r="A20708" s="1">
        <v>984263633897864</v>
      </c>
      <c r="C20708" s="1">
        <v>568560578046836</v>
      </c>
    </row>
    <row r="20709" spans="1:3" x14ac:dyDescent="0.25">
      <c r="A20709" s="1">
        <v>980861943763928</v>
      </c>
      <c r="C20709" s="1">
        <v>108916334330255</v>
      </c>
    </row>
    <row r="20710" spans="1:3" x14ac:dyDescent="0.25">
      <c r="A20710" s="1">
        <v>990500793223577</v>
      </c>
      <c r="C20710" s="1">
        <v>364692269332340</v>
      </c>
    </row>
    <row r="20711" spans="1:3" x14ac:dyDescent="0.25">
      <c r="A20711" s="1">
        <v>327170634940675</v>
      </c>
      <c r="C20711" s="1">
        <v>423697587759639</v>
      </c>
    </row>
    <row r="20712" spans="1:3" x14ac:dyDescent="0.25">
      <c r="A20712" s="1">
        <v>633704932286615</v>
      </c>
      <c r="C20712" s="1">
        <v>325058853335585</v>
      </c>
    </row>
    <row r="20713" spans="1:3" x14ac:dyDescent="0.25">
      <c r="A20713" s="1">
        <v>865037567872609</v>
      </c>
      <c r="C20713" s="1">
        <v>505765212982202</v>
      </c>
    </row>
    <row r="20714" spans="1:3" x14ac:dyDescent="0.25">
      <c r="A20714" s="1">
        <v>857909534446834</v>
      </c>
      <c r="C20714" s="1">
        <v>371870951217900</v>
      </c>
    </row>
    <row r="20715" spans="1:3" x14ac:dyDescent="0.25">
      <c r="A20715" s="1">
        <v>513175225696301</v>
      </c>
      <c r="C20715" s="1">
        <v>207706080012095</v>
      </c>
    </row>
    <row r="20716" spans="1:3" x14ac:dyDescent="0.25">
      <c r="A20716" s="1">
        <v>998824008467045</v>
      </c>
      <c r="C20716" s="1">
        <v>180209731861025</v>
      </c>
    </row>
    <row r="20717" spans="1:3" x14ac:dyDescent="0.25">
      <c r="A20717" s="1">
        <v>679295754980739</v>
      </c>
      <c r="C20717" s="1">
        <v>121774578162250</v>
      </c>
    </row>
    <row r="20718" spans="1:3" x14ac:dyDescent="0.25">
      <c r="A20718" s="1">
        <v>821974765411013</v>
      </c>
      <c r="C20718" s="1">
        <v>134929072514799</v>
      </c>
    </row>
    <row r="20719" spans="1:3" x14ac:dyDescent="0.25">
      <c r="A20719" s="1">
        <v>946927573288994</v>
      </c>
      <c r="C20719" s="1">
        <v>124216205092463</v>
      </c>
    </row>
    <row r="20720" spans="1:3" x14ac:dyDescent="0.25">
      <c r="A20720" s="1">
        <v>558322922620389</v>
      </c>
      <c r="C20720" s="1">
        <v>954998336976204</v>
      </c>
    </row>
    <row r="20721" spans="1:3" x14ac:dyDescent="0.25">
      <c r="A20721" s="1">
        <v>411104524256475</v>
      </c>
      <c r="C20721" s="1">
        <v>970473517921881</v>
      </c>
    </row>
    <row r="20722" spans="1:3" x14ac:dyDescent="0.25">
      <c r="A20722" s="1">
        <v>604525485960104</v>
      </c>
      <c r="C20722" s="1">
        <v>523225722793150</v>
      </c>
    </row>
    <row r="20723" spans="1:3" x14ac:dyDescent="0.25">
      <c r="A20723" s="1">
        <v>774180252223682</v>
      </c>
      <c r="C20723" s="1">
        <v>976851327405964</v>
      </c>
    </row>
    <row r="20724" spans="1:3" x14ac:dyDescent="0.25">
      <c r="A20724" s="1">
        <v>769980925911420</v>
      </c>
      <c r="C20724" s="1">
        <v>860072809099327</v>
      </c>
    </row>
    <row r="20725" spans="1:3" x14ac:dyDescent="0.25">
      <c r="A20725" s="1">
        <v>693153432033847</v>
      </c>
      <c r="C20725" s="1">
        <v>324929716416334</v>
      </c>
    </row>
    <row r="20726" spans="1:3" x14ac:dyDescent="0.25">
      <c r="A20726" s="1">
        <v>791685535453764</v>
      </c>
      <c r="C20726" s="1">
        <v>371270386028453</v>
      </c>
    </row>
    <row r="20727" spans="1:3" x14ac:dyDescent="0.25">
      <c r="A20727" s="1">
        <v>191508739780946</v>
      </c>
      <c r="C20727" s="1">
        <v>447837926798119</v>
      </c>
    </row>
    <row r="20728" spans="1:3" x14ac:dyDescent="0.25">
      <c r="A20728" s="1">
        <v>917028997687350</v>
      </c>
      <c r="C20728" s="1">
        <v>810771936477822</v>
      </c>
    </row>
    <row r="20729" spans="1:3" x14ac:dyDescent="0.25">
      <c r="A20729" s="1">
        <v>854861206455686</v>
      </c>
      <c r="C20729" s="1">
        <v>392110065574948</v>
      </c>
    </row>
    <row r="20730" spans="1:3" x14ac:dyDescent="0.25">
      <c r="A20730" s="1">
        <v>177821128498645</v>
      </c>
      <c r="C20730" s="1">
        <v>191403849746680</v>
      </c>
    </row>
    <row r="20731" spans="1:3" x14ac:dyDescent="0.25">
      <c r="A20731" s="1">
        <v>350240911568550</v>
      </c>
      <c r="C20731" s="1">
        <v>101617677086636</v>
      </c>
    </row>
    <row r="20732" spans="1:3" x14ac:dyDescent="0.25">
      <c r="A20732" s="1">
        <v>999105840297143</v>
      </c>
      <c r="C20732" s="1">
        <v>972843667773812</v>
      </c>
    </row>
    <row r="20733" spans="1:3" x14ac:dyDescent="0.25">
      <c r="A20733" s="1">
        <v>753999874413269</v>
      </c>
      <c r="C20733" s="1">
        <v>718833179478194</v>
      </c>
    </row>
    <row r="20734" spans="1:3" x14ac:dyDescent="0.25">
      <c r="A20734" s="1">
        <v>453073297634765</v>
      </c>
      <c r="C20734" s="1">
        <v>297559798568508</v>
      </c>
    </row>
    <row r="20735" spans="1:3" x14ac:dyDescent="0.25">
      <c r="A20735" s="1">
        <v>866172927580922</v>
      </c>
      <c r="C20735" s="1">
        <v>614165938974737</v>
      </c>
    </row>
    <row r="20736" spans="1:3" x14ac:dyDescent="0.25">
      <c r="A20736" s="1">
        <v>705174160930173</v>
      </c>
      <c r="C20736" s="1">
        <v>298917598667052</v>
      </c>
    </row>
    <row r="20737" spans="1:3" x14ac:dyDescent="0.25">
      <c r="A20737" s="1">
        <v>565136907713092</v>
      </c>
      <c r="C20737" s="1">
        <v>336048940815499</v>
      </c>
    </row>
    <row r="20738" spans="1:3" x14ac:dyDescent="0.25">
      <c r="A20738" s="1">
        <v>755177388719138</v>
      </c>
      <c r="C20738" s="1">
        <v>936765843467123</v>
      </c>
    </row>
    <row r="20739" spans="1:3" x14ac:dyDescent="0.25">
      <c r="A20739" s="1">
        <v>710121091504738</v>
      </c>
      <c r="C20739" s="1">
        <v>940858815934617</v>
      </c>
    </row>
    <row r="20740" spans="1:3" x14ac:dyDescent="0.25">
      <c r="A20740" s="1">
        <v>849022083532853</v>
      </c>
      <c r="C20740" s="1">
        <v>443752398837555</v>
      </c>
    </row>
    <row r="20741" spans="1:3" x14ac:dyDescent="0.25">
      <c r="A20741" s="1">
        <v>209339476644245</v>
      </c>
      <c r="C20741" s="1">
        <v>668738371281729</v>
      </c>
    </row>
    <row r="20742" spans="1:3" x14ac:dyDescent="0.25">
      <c r="A20742" s="1">
        <v>268980177458074</v>
      </c>
      <c r="C20742" s="1">
        <v>994016782828097</v>
      </c>
    </row>
    <row r="20743" spans="1:3" x14ac:dyDescent="0.25">
      <c r="A20743" s="1">
        <v>145037211580198</v>
      </c>
      <c r="C20743" s="1">
        <v>192379472429013</v>
      </c>
    </row>
    <row r="20744" spans="1:3" x14ac:dyDescent="0.25">
      <c r="A20744" s="1">
        <v>256520087766908</v>
      </c>
      <c r="C20744" s="1">
        <v>573590808704730</v>
      </c>
    </row>
    <row r="20745" spans="1:3" x14ac:dyDescent="0.25">
      <c r="A20745" s="1">
        <v>324310039354187</v>
      </c>
      <c r="C20745" s="1">
        <v>677362872012983</v>
      </c>
    </row>
    <row r="20746" spans="1:3" x14ac:dyDescent="0.25">
      <c r="A20746" s="1">
        <v>393134170097519</v>
      </c>
      <c r="C20746" s="1">
        <v>778877493580607</v>
      </c>
    </row>
    <row r="20747" spans="1:3" x14ac:dyDescent="0.25">
      <c r="A20747" s="1">
        <v>279600830493107</v>
      </c>
      <c r="C20747" s="1">
        <v>294591455444053</v>
      </c>
    </row>
    <row r="20748" spans="1:3" x14ac:dyDescent="0.25">
      <c r="A20748" s="1">
        <v>224989382565598</v>
      </c>
      <c r="C20748" s="1">
        <v>912022385558822</v>
      </c>
    </row>
    <row r="20749" spans="1:3" x14ac:dyDescent="0.25">
      <c r="A20749" s="1">
        <v>121046863024182</v>
      </c>
      <c r="C20749" s="1">
        <v>226974920858552</v>
      </c>
    </row>
    <row r="20750" spans="1:3" x14ac:dyDescent="0.25">
      <c r="A20750" s="1">
        <v>869378857030774</v>
      </c>
      <c r="C20750" s="1">
        <v>326660456936580</v>
      </c>
    </row>
    <row r="20751" spans="1:3" x14ac:dyDescent="0.25">
      <c r="A20751" s="1">
        <v>979436352949424</v>
      </c>
      <c r="C20751" s="1">
        <v>869004401681647</v>
      </c>
    </row>
    <row r="20752" spans="1:3" x14ac:dyDescent="0.25">
      <c r="A20752" s="1">
        <v>771815026591565</v>
      </c>
      <c r="C20752" s="1">
        <v>668632783019719</v>
      </c>
    </row>
    <row r="20753" spans="1:3" x14ac:dyDescent="0.25">
      <c r="A20753" s="1">
        <v>661212681389749</v>
      </c>
      <c r="C20753" s="1">
        <v>701903339433190</v>
      </c>
    </row>
    <row r="20754" spans="1:3" x14ac:dyDescent="0.25">
      <c r="A20754" s="1">
        <v>274755474613338</v>
      </c>
      <c r="C20754" s="1">
        <v>789997182869347</v>
      </c>
    </row>
    <row r="20755" spans="1:3" x14ac:dyDescent="0.25">
      <c r="A20755" s="1">
        <v>823063106248208</v>
      </c>
      <c r="C20755" s="1">
        <v>574331320202364</v>
      </c>
    </row>
    <row r="20756" spans="1:3" x14ac:dyDescent="0.25">
      <c r="A20756" s="1">
        <v>859188819738695</v>
      </c>
      <c r="C20756" s="1">
        <v>597417077396148</v>
      </c>
    </row>
    <row r="20757" spans="1:3" x14ac:dyDescent="0.25">
      <c r="A20757" s="1">
        <v>526305652602885</v>
      </c>
      <c r="C20757" s="1">
        <v>748532526807692</v>
      </c>
    </row>
    <row r="20758" spans="1:3" x14ac:dyDescent="0.25">
      <c r="A20758" s="1">
        <v>973554199159224</v>
      </c>
      <c r="C20758" s="1">
        <v>339726869528941</v>
      </c>
    </row>
    <row r="20759" spans="1:3" x14ac:dyDescent="0.25">
      <c r="A20759" s="1">
        <v>745016419660707</v>
      </c>
      <c r="C20759" s="1">
        <v>212783263982745</v>
      </c>
    </row>
    <row r="20760" spans="1:3" x14ac:dyDescent="0.25">
      <c r="A20760" s="1">
        <v>278743396403556</v>
      </c>
      <c r="C20760" s="1">
        <v>939105554414532</v>
      </c>
    </row>
    <row r="20761" spans="1:3" x14ac:dyDescent="0.25">
      <c r="A20761" s="1">
        <v>895786760646898</v>
      </c>
      <c r="C20761" s="1">
        <v>524651911390467</v>
      </c>
    </row>
    <row r="20762" spans="1:3" x14ac:dyDescent="0.25">
      <c r="A20762" s="1">
        <v>463270312439999</v>
      </c>
      <c r="C20762" s="1">
        <v>921625899575610</v>
      </c>
    </row>
    <row r="20763" spans="1:3" x14ac:dyDescent="0.25">
      <c r="A20763" s="1">
        <v>534342590085690</v>
      </c>
      <c r="C20763" s="1">
        <v>765824978002778</v>
      </c>
    </row>
    <row r="20764" spans="1:3" x14ac:dyDescent="0.25">
      <c r="A20764" s="1">
        <v>112615226352969</v>
      </c>
      <c r="C20764" s="1">
        <v>344764899118267</v>
      </c>
    </row>
    <row r="20765" spans="1:3" x14ac:dyDescent="0.25">
      <c r="A20765" s="1">
        <v>356737907243755</v>
      </c>
      <c r="C20765" s="1">
        <v>167020960885244</v>
      </c>
    </row>
    <row r="20766" spans="1:3" x14ac:dyDescent="0.25">
      <c r="A20766" s="1">
        <v>992187424073314</v>
      </c>
      <c r="C20766" s="1">
        <v>761735460010767</v>
      </c>
    </row>
    <row r="20767" spans="1:3" x14ac:dyDescent="0.25">
      <c r="A20767" s="1">
        <v>320790091712535</v>
      </c>
      <c r="C20767" s="1">
        <v>490109925893347</v>
      </c>
    </row>
    <row r="20768" spans="1:3" x14ac:dyDescent="0.25">
      <c r="A20768" s="1">
        <v>822862637279036</v>
      </c>
      <c r="C20768" s="1">
        <v>903091420574340</v>
      </c>
    </row>
    <row r="20769" spans="1:3" x14ac:dyDescent="0.25">
      <c r="A20769" s="1">
        <v>172749743194743</v>
      </c>
      <c r="C20769" s="1">
        <v>715399347684410</v>
      </c>
    </row>
    <row r="20770" spans="1:3" x14ac:dyDescent="0.25">
      <c r="A20770" s="1">
        <v>665001695711705</v>
      </c>
      <c r="C20770" s="1">
        <v>428590662308371</v>
      </c>
    </row>
    <row r="20771" spans="1:3" x14ac:dyDescent="0.25">
      <c r="A20771" s="1">
        <v>273974506432837</v>
      </c>
      <c r="C20771" s="1">
        <v>996018700793216</v>
      </c>
    </row>
    <row r="20772" spans="1:3" x14ac:dyDescent="0.25">
      <c r="A20772" s="1">
        <v>423706883048114</v>
      </c>
      <c r="C20772" s="1">
        <v>922817398084057</v>
      </c>
    </row>
    <row r="20773" spans="1:3" x14ac:dyDescent="0.25">
      <c r="A20773" s="1">
        <v>481308465283295</v>
      </c>
      <c r="C20773" s="1">
        <v>869658877440285</v>
      </c>
    </row>
    <row r="20774" spans="1:3" x14ac:dyDescent="0.25">
      <c r="A20774" s="1">
        <v>999757841300538</v>
      </c>
      <c r="C20774" s="1">
        <v>305599046846498</v>
      </c>
    </row>
    <row r="20775" spans="1:3" x14ac:dyDescent="0.25">
      <c r="A20775" s="1">
        <v>868308559233477</v>
      </c>
      <c r="C20775" s="1">
        <v>849144971380293</v>
      </c>
    </row>
    <row r="20776" spans="1:3" x14ac:dyDescent="0.25">
      <c r="A20776" s="1">
        <v>888161774763558</v>
      </c>
      <c r="C20776" s="1">
        <v>797306988870181</v>
      </c>
    </row>
    <row r="20777" spans="1:3" x14ac:dyDescent="0.25">
      <c r="A20777" s="1">
        <v>728834171075866</v>
      </c>
      <c r="C20777" s="1">
        <v>580487114250414</v>
      </c>
    </row>
    <row r="20778" spans="1:3" x14ac:dyDescent="0.25">
      <c r="A20778" s="1">
        <v>816873431959520</v>
      </c>
      <c r="C20778" s="1">
        <v>635203773746970</v>
      </c>
    </row>
    <row r="20779" spans="1:3" x14ac:dyDescent="0.25">
      <c r="A20779" s="1">
        <v>430037555071288</v>
      </c>
      <c r="C20779" s="1">
        <v>641016006642188</v>
      </c>
    </row>
    <row r="20780" spans="1:3" x14ac:dyDescent="0.25">
      <c r="A20780" s="1">
        <v>925514908504737</v>
      </c>
      <c r="C20780" s="1">
        <v>154375423814453</v>
      </c>
    </row>
    <row r="20781" spans="1:3" x14ac:dyDescent="0.25">
      <c r="A20781" s="1">
        <v>292197899998395</v>
      </c>
      <c r="C20781" s="1">
        <v>997593756458024</v>
      </c>
    </row>
    <row r="20782" spans="1:3" x14ac:dyDescent="0.25">
      <c r="A20782" s="1">
        <v>163391391281341</v>
      </c>
      <c r="C20782" s="1">
        <v>858777044948933</v>
      </c>
    </row>
    <row r="20783" spans="1:3" x14ac:dyDescent="0.25">
      <c r="A20783" s="1">
        <v>870021134810577</v>
      </c>
      <c r="C20783" s="1">
        <v>340448865413087</v>
      </c>
    </row>
    <row r="20784" spans="1:3" x14ac:dyDescent="0.25">
      <c r="A20784" s="1">
        <v>415715910731360</v>
      </c>
      <c r="C20784" s="1">
        <v>247283111003251</v>
      </c>
    </row>
    <row r="20785" spans="1:3" x14ac:dyDescent="0.25">
      <c r="A20785" s="1">
        <v>633623013553676</v>
      </c>
      <c r="C20785" s="1">
        <v>669493198131953</v>
      </c>
    </row>
    <row r="20786" spans="1:3" x14ac:dyDescent="0.25">
      <c r="A20786" s="1">
        <v>984990284692907</v>
      </c>
      <c r="C20786" s="1">
        <v>902729218807024</v>
      </c>
    </row>
    <row r="20787" spans="1:3" x14ac:dyDescent="0.25">
      <c r="A20787" s="1">
        <v>737644080273525</v>
      </c>
      <c r="C20787" s="1">
        <v>967013723621396</v>
      </c>
    </row>
    <row r="20788" spans="1:3" x14ac:dyDescent="0.25">
      <c r="A20788" s="1">
        <v>613755721224536</v>
      </c>
      <c r="C20788" s="1">
        <v>656593047585736</v>
      </c>
    </row>
    <row r="20789" spans="1:3" x14ac:dyDescent="0.25">
      <c r="A20789" s="1">
        <v>363576685379383</v>
      </c>
      <c r="C20789" s="1">
        <v>966286448367012</v>
      </c>
    </row>
    <row r="20790" spans="1:3" x14ac:dyDescent="0.25">
      <c r="A20790" s="1">
        <v>101121849255518</v>
      </c>
      <c r="C20790" s="1">
        <v>661196632795273</v>
      </c>
    </row>
    <row r="20791" spans="1:3" x14ac:dyDescent="0.25">
      <c r="A20791" s="1">
        <v>753275251442464</v>
      </c>
      <c r="C20791" s="1">
        <v>498433116956749</v>
      </c>
    </row>
    <row r="20792" spans="1:3" x14ac:dyDescent="0.25">
      <c r="A20792" s="1">
        <v>575506517404248</v>
      </c>
      <c r="C20792" s="1">
        <v>811130346747648</v>
      </c>
    </row>
    <row r="20793" spans="1:3" x14ac:dyDescent="0.25">
      <c r="A20793" s="1">
        <v>201225175433739</v>
      </c>
      <c r="C20793" s="1">
        <v>725402869218227</v>
      </c>
    </row>
    <row r="20794" spans="1:3" x14ac:dyDescent="0.25">
      <c r="A20794" s="1">
        <v>933354436384799</v>
      </c>
      <c r="C20794" s="1">
        <v>146668080767760</v>
      </c>
    </row>
    <row r="20795" spans="1:3" x14ac:dyDescent="0.25">
      <c r="A20795" s="1">
        <v>682558518135721</v>
      </c>
      <c r="C20795" s="1">
        <v>949201830035494</v>
      </c>
    </row>
    <row r="20796" spans="1:3" x14ac:dyDescent="0.25">
      <c r="A20796" s="1">
        <v>543092199007520</v>
      </c>
      <c r="C20796" s="1">
        <v>783046628976162</v>
      </c>
    </row>
    <row r="20797" spans="1:3" x14ac:dyDescent="0.25">
      <c r="A20797" s="1">
        <v>927704038753493</v>
      </c>
      <c r="C20797" s="1">
        <v>904764874854301</v>
      </c>
    </row>
    <row r="20798" spans="1:3" x14ac:dyDescent="0.25">
      <c r="A20798" s="1">
        <v>964799300041475</v>
      </c>
      <c r="C20798" s="1">
        <v>378266352359635</v>
      </c>
    </row>
    <row r="20799" spans="1:3" x14ac:dyDescent="0.25">
      <c r="A20799" s="1">
        <v>161943529877286</v>
      </c>
      <c r="C20799" s="1">
        <v>478523518305518</v>
      </c>
    </row>
    <row r="20800" spans="1:3" x14ac:dyDescent="0.25">
      <c r="A20800" s="1">
        <v>534678147202241</v>
      </c>
      <c r="C20800" s="1">
        <v>418577349627832</v>
      </c>
    </row>
    <row r="20801" spans="1:3" x14ac:dyDescent="0.25">
      <c r="A20801" s="1">
        <v>342887034476923</v>
      </c>
      <c r="C20801" s="1">
        <v>199735669960070</v>
      </c>
    </row>
    <row r="20802" spans="1:3" x14ac:dyDescent="0.25">
      <c r="A20802" s="1">
        <v>295524124853493</v>
      </c>
      <c r="C20802" s="1">
        <v>368006139846215</v>
      </c>
    </row>
    <row r="20803" spans="1:3" x14ac:dyDescent="0.25">
      <c r="A20803" s="1">
        <v>940655779269835</v>
      </c>
      <c r="C20803" s="1">
        <v>330499598403736</v>
      </c>
    </row>
    <row r="20804" spans="1:3" x14ac:dyDescent="0.25">
      <c r="A20804" s="1">
        <v>535179146658179</v>
      </c>
      <c r="C20804" s="1">
        <v>181938705319611</v>
      </c>
    </row>
    <row r="20805" spans="1:3" x14ac:dyDescent="0.25">
      <c r="A20805" s="1">
        <v>191858727656010</v>
      </c>
      <c r="C20805" s="1">
        <v>671534497649500</v>
      </c>
    </row>
    <row r="20806" spans="1:3" x14ac:dyDescent="0.25">
      <c r="A20806" s="1">
        <v>775769818875146</v>
      </c>
      <c r="C20806" s="1">
        <v>359279894460838</v>
      </c>
    </row>
    <row r="20807" spans="1:3" x14ac:dyDescent="0.25">
      <c r="A20807" s="1">
        <v>704601969923234</v>
      </c>
      <c r="C20807" s="1">
        <v>504970168587856</v>
      </c>
    </row>
    <row r="20808" spans="1:3" x14ac:dyDescent="0.25">
      <c r="A20808" s="1">
        <v>882871415602684</v>
      </c>
      <c r="C20808" s="1">
        <v>918753464782627</v>
      </c>
    </row>
    <row r="20809" spans="1:3" x14ac:dyDescent="0.25">
      <c r="A20809" s="1">
        <v>584187929780970</v>
      </c>
      <c r="C20809" s="1">
        <v>934233886952152</v>
      </c>
    </row>
    <row r="20810" spans="1:3" x14ac:dyDescent="0.25">
      <c r="A20810" s="1">
        <v>786272770778954</v>
      </c>
      <c r="C20810" s="1">
        <v>676838648584022</v>
      </c>
    </row>
    <row r="20811" spans="1:3" x14ac:dyDescent="0.25">
      <c r="A20811" s="1">
        <v>829053506706924</v>
      </c>
      <c r="C20811" s="1">
        <v>253022622989189</v>
      </c>
    </row>
    <row r="20812" spans="1:3" x14ac:dyDescent="0.25">
      <c r="A20812" s="1">
        <v>312499294155434</v>
      </c>
      <c r="C20812" s="1">
        <v>958923237946051</v>
      </c>
    </row>
    <row r="20813" spans="1:3" x14ac:dyDescent="0.25">
      <c r="A20813" s="1">
        <v>189013534917440</v>
      </c>
      <c r="C20813" s="1">
        <v>833744730419919</v>
      </c>
    </row>
    <row r="20814" spans="1:3" x14ac:dyDescent="0.25">
      <c r="A20814" s="1">
        <v>366798964941719</v>
      </c>
      <c r="C20814" s="1">
        <v>744184464557317</v>
      </c>
    </row>
    <row r="20815" spans="1:3" x14ac:dyDescent="0.25">
      <c r="A20815" s="1">
        <v>396697969504291</v>
      </c>
      <c r="C20815" s="1">
        <v>956947846102553</v>
      </c>
    </row>
    <row r="20816" spans="1:3" x14ac:dyDescent="0.25">
      <c r="A20816" s="1">
        <v>653534623298580</v>
      </c>
      <c r="C20816" s="1">
        <v>243187394346941</v>
      </c>
    </row>
    <row r="20817" spans="1:3" x14ac:dyDescent="0.25">
      <c r="A20817" s="1">
        <v>617442393112432</v>
      </c>
      <c r="C20817" s="1">
        <v>741129972789160</v>
      </c>
    </row>
    <row r="20818" spans="1:3" x14ac:dyDescent="0.25">
      <c r="A20818" s="1">
        <v>129797492189129</v>
      </c>
      <c r="C20818" s="1">
        <v>744655692414134</v>
      </c>
    </row>
    <row r="20819" spans="1:3" x14ac:dyDescent="0.25">
      <c r="A20819" s="1">
        <v>578278691186362</v>
      </c>
      <c r="C20819" s="1">
        <v>398636841934847</v>
      </c>
    </row>
    <row r="20820" spans="1:3" x14ac:dyDescent="0.25">
      <c r="A20820" s="1">
        <v>649371961780987</v>
      </c>
      <c r="C20820" s="1">
        <v>480602727325006</v>
      </c>
    </row>
    <row r="20821" spans="1:3" x14ac:dyDescent="0.25">
      <c r="A20821" s="1">
        <v>770096649285500</v>
      </c>
      <c r="C20821" s="1">
        <v>869929171717883</v>
      </c>
    </row>
    <row r="20822" spans="1:3" x14ac:dyDescent="0.25">
      <c r="A20822" s="1">
        <v>725041240705563</v>
      </c>
      <c r="C20822" s="1">
        <v>321840755938887</v>
      </c>
    </row>
    <row r="20823" spans="1:3" x14ac:dyDescent="0.25">
      <c r="A20823" s="1">
        <v>198165052797278</v>
      </c>
      <c r="C20823" s="1">
        <v>877359413452045</v>
      </c>
    </row>
    <row r="20824" spans="1:3" x14ac:dyDescent="0.25">
      <c r="A20824" s="1">
        <v>596438880793500</v>
      </c>
      <c r="C20824" s="1">
        <v>833923153855396</v>
      </c>
    </row>
    <row r="20825" spans="1:3" x14ac:dyDescent="0.25">
      <c r="A20825" s="1">
        <v>679858481960686</v>
      </c>
      <c r="C20825" s="1">
        <v>343784807790441</v>
      </c>
    </row>
    <row r="20826" spans="1:3" x14ac:dyDescent="0.25">
      <c r="A20826" s="1">
        <v>965819715288800</v>
      </c>
      <c r="C20826" s="1">
        <v>539262220681084</v>
      </c>
    </row>
    <row r="20827" spans="1:3" x14ac:dyDescent="0.25">
      <c r="A20827" s="1">
        <v>762877529077000</v>
      </c>
      <c r="C20827" s="1">
        <v>969600444617047</v>
      </c>
    </row>
    <row r="20828" spans="1:3" x14ac:dyDescent="0.25">
      <c r="A20828" s="1">
        <v>346392982862496</v>
      </c>
      <c r="C20828" s="1">
        <v>692480723487580</v>
      </c>
    </row>
    <row r="20829" spans="1:3" x14ac:dyDescent="0.25">
      <c r="A20829" s="1">
        <v>788904198757742</v>
      </c>
      <c r="C20829" s="1">
        <v>406608841688912</v>
      </c>
    </row>
    <row r="20830" spans="1:3" x14ac:dyDescent="0.25">
      <c r="A20830" s="1">
        <v>877868055237035</v>
      </c>
      <c r="C20830" s="1">
        <v>314431234198013</v>
      </c>
    </row>
    <row r="20831" spans="1:3" x14ac:dyDescent="0.25">
      <c r="A20831" s="1">
        <v>434406945653823</v>
      </c>
      <c r="C20831" s="1">
        <v>444904757127760</v>
      </c>
    </row>
    <row r="20832" spans="1:3" x14ac:dyDescent="0.25">
      <c r="A20832" s="1">
        <v>887412010647097</v>
      </c>
      <c r="C20832" s="1">
        <v>625385382855035</v>
      </c>
    </row>
    <row r="20833" spans="1:3" x14ac:dyDescent="0.25">
      <c r="A20833" s="1">
        <v>757326844147704</v>
      </c>
      <c r="C20833" s="1">
        <v>402170803749389</v>
      </c>
    </row>
    <row r="20834" spans="1:3" x14ac:dyDescent="0.25">
      <c r="A20834" s="1">
        <v>631518488755002</v>
      </c>
      <c r="C20834" s="1">
        <v>438512833498172</v>
      </c>
    </row>
    <row r="20835" spans="1:3" x14ac:dyDescent="0.25">
      <c r="A20835" s="1">
        <v>269508015327075</v>
      </c>
      <c r="C20835" s="1">
        <v>693367469785310</v>
      </c>
    </row>
    <row r="20836" spans="1:3" x14ac:dyDescent="0.25">
      <c r="A20836" s="1">
        <v>484284210022535</v>
      </c>
      <c r="C20836" s="1">
        <v>737883934644869</v>
      </c>
    </row>
    <row r="20837" spans="1:3" x14ac:dyDescent="0.25">
      <c r="A20837" s="1">
        <v>878665851123707</v>
      </c>
      <c r="C20837" s="1">
        <v>489091297148145</v>
      </c>
    </row>
    <row r="20838" spans="1:3" x14ac:dyDescent="0.25">
      <c r="A20838" s="1">
        <v>583077830491463</v>
      </c>
      <c r="C20838" s="1">
        <v>894125821190393</v>
      </c>
    </row>
    <row r="20839" spans="1:3" x14ac:dyDescent="0.25">
      <c r="A20839" s="1">
        <v>409328150718193</v>
      </c>
      <c r="C20839" s="1">
        <v>342503349062539</v>
      </c>
    </row>
    <row r="20840" spans="1:3" x14ac:dyDescent="0.25">
      <c r="A20840" s="1">
        <v>455443720708775</v>
      </c>
      <c r="C20840" s="1">
        <v>142134825105158</v>
      </c>
    </row>
    <row r="20841" spans="1:3" x14ac:dyDescent="0.25">
      <c r="A20841" s="1">
        <v>190942581406734</v>
      </c>
      <c r="C20841" s="1">
        <v>979580616257272</v>
      </c>
    </row>
    <row r="20842" spans="1:3" x14ac:dyDescent="0.25">
      <c r="A20842" s="1">
        <v>962843694977089</v>
      </c>
      <c r="C20842" s="1">
        <v>772972665102081</v>
      </c>
    </row>
    <row r="20843" spans="1:3" x14ac:dyDescent="0.25">
      <c r="A20843" s="1">
        <v>878356473703066</v>
      </c>
      <c r="C20843" s="1">
        <v>140466164169679</v>
      </c>
    </row>
    <row r="20844" spans="1:3" x14ac:dyDescent="0.25">
      <c r="A20844" s="1">
        <v>744805579355696</v>
      </c>
      <c r="C20844" s="1">
        <v>128614739644875</v>
      </c>
    </row>
    <row r="20845" spans="1:3" x14ac:dyDescent="0.25">
      <c r="A20845" s="1">
        <v>792769955453957</v>
      </c>
      <c r="C20845" s="1">
        <v>153698049954976</v>
      </c>
    </row>
    <row r="20846" spans="1:3" x14ac:dyDescent="0.25">
      <c r="A20846" s="1">
        <v>179039048320148</v>
      </c>
      <c r="C20846" s="1">
        <v>497339822076689</v>
      </c>
    </row>
    <row r="20847" spans="1:3" x14ac:dyDescent="0.25">
      <c r="A20847" s="1">
        <v>311088976431591</v>
      </c>
      <c r="C20847" s="1">
        <v>419146877551792</v>
      </c>
    </row>
    <row r="20848" spans="1:3" x14ac:dyDescent="0.25">
      <c r="A20848" s="1">
        <v>148330644731446</v>
      </c>
      <c r="C20848" s="1">
        <v>334585089440337</v>
      </c>
    </row>
    <row r="20849" spans="1:3" x14ac:dyDescent="0.25">
      <c r="A20849" s="1">
        <v>273143759306125</v>
      </c>
      <c r="C20849" s="1">
        <v>725309877564771</v>
      </c>
    </row>
    <row r="20850" spans="1:3" x14ac:dyDescent="0.25">
      <c r="A20850" s="1">
        <v>832544333409254</v>
      </c>
      <c r="C20850" s="1">
        <v>275867682213624</v>
      </c>
    </row>
    <row r="20851" spans="1:3" x14ac:dyDescent="0.25">
      <c r="A20851" s="1">
        <v>301206006168838</v>
      </c>
      <c r="C20851" s="1">
        <v>940698480901830</v>
      </c>
    </row>
    <row r="20852" spans="1:3" x14ac:dyDescent="0.25">
      <c r="A20852" s="1">
        <v>206959016097100</v>
      </c>
      <c r="C20852" s="1">
        <v>965754716296617</v>
      </c>
    </row>
    <row r="20853" spans="1:3" x14ac:dyDescent="0.25">
      <c r="A20853" s="1">
        <v>822437874953292</v>
      </c>
      <c r="C20853" s="1">
        <v>647082502322114</v>
      </c>
    </row>
    <row r="20854" spans="1:3" x14ac:dyDescent="0.25">
      <c r="A20854" s="1">
        <v>713900465539541</v>
      </c>
      <c r="C20854" s="1">
        <v>956731667929618</v>
      </c>
    </row>
    <row r="20855" spans="1:3" x14ac:dyDescent="0.25">
      <c r="A20855" s="1">
        <v>609476992826004</v>
      </c>
      <c r="C20855" s="1">
        <v>265968877180320</v>
      </c>
    </row>
    <row r="20856" spans="1:3" x14ac:dyDescent="0.25">
      <c r="A20856" s="1">
        <v>249175126895603</v>
      </c>
      <c r="C20856" s="1">
        <v>811893231845977</v>
      </c>
    </row>
    <row r="20857" spans="1:3" x14ac:dyDescent="0.25">
      <c r="A20857" s="1">
        <v>860278750175857</v>
      </c>
      <c r="C20857" s="1">
        <v>841882364267771</v>
      </c>
    </row>
    <row r="20858" spans="1:3" x14ac:dyDescent="0.25">
      <c r="A20858" s="1">
        <v>984845221849509</v>
      </c>
      <c r="C20858" s="1">
        <v>976917666206245</v>
      </c>
    </row>
    <row r="20859" spans="1:3" x14ac:dyDescent="0.25">
      <c r="A20859" s="1">
        <v>258634909583401</v>
      </c>
      <c r="C20859" s="1">
        <v>277582007469226</v>
      </c>
    </row>
    <row r="20860" spans="1:3" x14ac:dyDescent="0.25">
      <c r="A20860" s="1">
        <v>584384869029424</v>
      </c>
      <c r="C20860" s="1">
        <v>835978550440933</v>
      </c>
    </row>
    <row r="20861" spans="1:3" x14ac:dyDescent="0.25">
      <c r="A20861" s="1">
        <v>517470752447944</v>
      </c>
      <c r="C20861" s="1">
        <v>586528175743789</v>
      </c>
    </row>
    <row r="20862" spans="1:3" x14ac:dyDescent="0.25">
      <c r="A20862" s="1">
        <v>292765235258468</v>
      </c>
      <c r="C20862" s="1">
        <v>598873882904843</v>
      </c>
    </row>
    <row r="20863" spans="1:3" x14ac:dyDescent="0.25">
      <c r="A20863" s="1">
        <v>970926839638264</v>
      </c>
      <c r="C20863" s="1">
        <v>565454093926001</v>
      </c>
    </row>
    <row r="20864" spans="1:3" x14ac:dyDescent="0.25">
      <c r="A20864" s="1">
        <v>492580941388931</v>
      </c>
      <c r="C20864" s="1">
        <v>663111282032529</v>
      </c>
    </row>
    <row r="20865" spans="1:3" x14ac:dyDescent="0.25">
      <c r="A20865" s="1">
        <v>280026181032389</v>
      </c>
      <c r="C20865" s="1">
        <v>592027406170715</v>
      </c>
    </row>
    <row r="20866" spans="1:3" x14ac:dyDescent="0.25">
      <c r="A20866" s="1">
        <v>179240837003342</v>
      </c>
      <c r="C20866" s="1">
        <v>452577330435089</v>
      </c>
    </row>
    <row r="20867" spans="1:3" x14ac:dyDescent="0.25">
      <c r="A20867" s="1">
        <v>601114843031865</v>
      </c>
      <c r="C20867" s="1">
        <v>793087955331601</v>
      </c>
    </row>
    <row r="20868" spans="1:3" x14ac:dyDescent="0.25">
      <c r="A20868" s="1">
        <v>158797278722217</v>
      </c>
      <c r="C20868" s="1">
        <v>986461232627154</v>
      </c>
    </row>
    <row r="20869" spans="1:3" x14ac:dyDescent="0.25">
      <c r="A20869" s="1">
        <v>284521264068377</v>
      </c>
      <c r="C20869" s="1">
        <v>455864200140529</v>
      </c>
    </row>
    <row r="20870" spans="1:3" x14ac:dyDescent="0.25">
      <c r="A20870" s="1">
        <v>390443441763219</v>
      </c>
      <c r="C20870" s="1">
        <v>300569467092215</v>
      </c>
    </row>
    <row r="20871" spans="1:3" x14ac:dyDescent="0.25">
      <c r="A20871" s="1">
        <v>282049420954608</v>
      </c>
      <c r="C20871" s="1">
        <v>709986319625716</v>
      </c>
    </row>
    <row r="20872" spans="1:3" x14ac:dyDescent="0.25">
      <c r="A20872" s="1">
        <v>451915081825870</v>
      </c>
      <c r="C20872" s="1">
        <v>425354835223920</v>
      </c>
    </row>
    <row r="20873" spans="1:3" x14ac:dyDescent="0.25">
      <c r="A20873" s="1">
        <v>839406204369886</v>
      </c>
      <c r="C20873" s="1">
        <v>733381535274285</v>
      </c>
    </row>
    <row r="20874" spans="1:3" x14ac:dyDescent="0.25">
      <c r="A20874" s="1">
        <v>754207889701008</v>
      </c>
      <c r="C20874" s="1">
        <v>643288345738350</v>
      </c>
    </row>
    <row r="20875" spans="1:3" x14ac:dyDescent="0.25">
      <c r="A20875" s="1">
        <v>509312591481232</v>
      </c>
      <c r="C20875" s="1">
        <v>285657635745669</v>
      </c>
    </row>
    <row r="20876" spans="1:3" x14ac:dyDescent="0.25">
      <c r="A20876" s="1">
        <v>701638959430589</v>
      </c>
      <c r="C20876" s="1">
        <v>650549700273798</v>
      </c>
    </row>
    <row r="20877" spans="1:3" x14ac:dyDescent="0.25">
      <c r="A20877" s="1">
        <v>335797140166456</v>
      </c>
      <c r="C20877" s="1">
        <v>865855718002186</v>
      </c>
    </row>
    <row r="20878" spans="1:3" x14ac:dyDescent="0.25">
      <c r="A20878" s="1">
        <v>799499662852536</v>
      </c>
      <c r="C20878" s="1">
        <v>586252442960061</v>
      </c>
    </row>
    <row r="20879" spans="1:3" x14ac:dyDescent="0.25">
      <c r="A20879" s="1">
        <v>766502643009900</v>
      </c>
      <c r="C20879" s="1">
        <v>949443902234638</v>
      </c>
    </row>
    <row r="20880" spans="1:3" x14ac:dyDescent="0.25">
      <c r="A20880" s="1">
        <v>199714191887747</v>
      </c>
      <c r="C20880" s="1">
        <v>956164572178385</v>
      </c>
    </row>
    <row r="20881" spans="1:3" x14ac:dyDescent="0.25">
      <c r="A20881" s="1">
        <v>511142643923731</v>
      </c>
      <c r="C20881" s="1">
        <v>102976347988194</v>
      </c>
    </row>
    <row r="20882" spans="1:3" x14ac:dyDescent="0.25">
      <c r="A20882" s="1">
        <v>653862815594262</v>
      </c>
      <c r="C20882" s="1">
        <v>205180278033888</v>
      </c>
    </row>
    <row r="20883" spans="1:3" x14ac:dyDescent="0.25">
      <c r="A20883" s="1">
        <v>816941513178785</v>
      </c>
      <c r="C20883" s="1">
        <v>805305792561962</v>
      </c>
    </row>
    <row r="20884" spans="1:3" x14ac:dyDescent="0.25">
      <c r="A20884" s="1">
        <v>675365401708108</v>
      </c>
      <c r="C20884" s="1">
        <v>748825215472770</v>
      </c>
    </row>
    <row r="20885" spans="1:3" x14ac:dyDescent="0.25">
      <c r="A20885" s="1">
        <v>534967891601919</v>
      </c>
      <c r="C20885" s="1">
        <v>540737685606961</v>
      </c>
    </row>
    <row r="20886" spans="1:3" x14ac:dyDescent="0.25">
      <c r="A20886" s="1">
        <v>457927486696976</v>
      </c>
      <c r="C20886" s="1">
        <v>989769637683120</v>
      </c>
    </row>
    <row r="20887" spans="1:3" x14ac:dyDescent="0.25">
      <c r="A20887" s="1">
        <v>680852897064221</v>
      </c>
      <c r="C20887" s="1">
        <v>472126588862533</v>
      </c>
    </row>
    <row r="20888" spans="1:3" x14ac:dyDescent="0.25">
      <c r="A20888" s="1">
        <v>726358436157123</v>
      </c>
      <c r="C20888" s="1">
        <v>546653125006379</v>
      </c>
    </row>
    <row r="20889" spans="1:3" x14ac:dyDescent="0.25">
      <c r="A20889" s="1">
        <v>596035647658091</v>
      </c>
      <c r="C20889" s="1">
        <v>376459735679975</v>
      </c>
    </row>
    <row r="20890" spans="1:3" x14ac:dyDescent="0.25">
      <c r="A20890" s="1">
        <v>242201032627074</v>
      </c>
      <c r="C20890" s="1">
        <v>225393147265319</v>
      </c>
    </row>
    <row r="20891" spans="1:3" x14ac:dyDescent="0.25">
      <c r="A20891" s="1">
        <v>748636394793651</v>
      </c>
      <c r="C20891" s="1">
        <v>636068551209855</v>
      </c>
    </row>
    <row r="20892" spans="1:3" x14ac:dyDescent="0.25">
      <c r="A20892" s="1">
        <v>807869195286472</v>
      </c>
      <c r="C20892" s="1">
        <v>869313515212730</v>
      </c>
    </row>
    <row r="20893" spans="1:3" x14ac:dyDescent="0.25">
      <c r="A20893" s="1">
        <v>268728552847586</v>
      </c>
      <c r="C20893" s="1">
        <v>819078766593636</v>
      </c>
    </row>
    <row r="20894" spans="1:3" x14ac:dyDescent="0.25">
      <c r="A20894" s="1">
        <v>560122879186918</v>
      </c>
      <c r="C20894" s="1">
        <v>154144850632645</v>
      </c>
    </row>
    <row r="20895" spans="1:3" x14ac:dyDescent="0.25">
      <c r="A20895" s="1">
        <v>539520836419600</v>
      </c>
      <c r="C20895" s="1">
        <v>685860835404069</v>
      </c>
    </row>
    <row r="20896" spans="1:3" x14ac:dyDescent="0.25">
      <c r="A20896" s="1">
        <v>891719905223223</v>
      </c>
      <c r="C20896" s="1">
        <v>441068903991725</v>
      </c>
    </row>
    <row r="20897" spans="1:3" x14ac:dyDescent="0.25">
      <c r="A20897" s="1">
        <v>427748417112657</v>
      </c>
      <c r="C20897" s="1">
        <v>910729418063421</v>
      </c>
    </row>
    <row r="20898" spans="1:3" x14ac:dyDescent="0.25">
      <c r="A20898" s="1">
        <v>424169779138279</v>
      </c>
      <c r="C20898" s="1">
        <v>658141958840719</v>
      </c>
    </row>
    <row r="20899" spans="1:3" x14ac:dyDescent="0.25">
      <c r="A20899" s="1">
        <v>272278536771027</v>
      </c>
      <c r="C20899" s="1">
        <v>319387437355801</v>
      </c>
    </row>
    <row r="20900" spans="1:3" x14ac:dyDescent="0.25">
      <c r="A20900" s="1">
        <v>301356725880446</v>
      </c>
      <c r="C20900" s="1">
        <v>205158921934247</v>
      </c>
    </row>
    <row r="20901" spans="1:3" x14ac:dyDescent="0.25">
      <c r="A20901" s="1">
        <v>810661678750817</v>
      </c>
      <c r="C20901" s="1">
        <v>818615559510848</v>
      </c>
    </row>
    <row r="20902" spans="1:3" x14ac:dyDescent="0.25">
      <c r="A20902" s="1">
        <v>724526130659456</v>
      </c>
      <c r="C20902" s="1">
        <v>643733803817900</v>
      </c>
    </row>
    <row r="20903" spans="1:3" x14ac:dyDescent="0.25">
      <c r="A20903" s="1">
        <v>120001918010444</v>
      </c>
      <c r="C20903" s="1">
        <v>819258245701927</v>
      </c>
    </row>
    <row r="20904" spans="1:3" x14ac:dyDescent="0.25">
      <c r="A20904" s="1">
        <v>274854344206541</v>
      </c>
      <c r="C20904" s="1">
        <v>542398160659326</v>
      </c>
    </row>
    <row r="20905" spans="1:3" x14ac:dyDescent="0.25">
      <c r="A20905" s="1">
        <v>619833332837565</v>
      </c>
      <c r="C20905" s="1">
        <v>793356913867628</v>
      </c>
    </row>
    <row r="20906" spans="1:3" x14ac:dyDescent="0.25">
      <c r="A20906" s="1">
        <v>195191156507692</v>
      </c>
      <c r="C20906" s="1">
        <v>284889368632726</v>
      </c>
    </row>
    <row r="20907" spans="1:3" x14ac:dyDescent="0.25">
      <c r="A20907" s="1">
        <v>225408204205622</v>
      </c>
      <c r="C20907" s="1">
        <v>446877311902630</v>
      </c>
    </row>
    <row r="20908" spans="1:3" x14ac:dyDescent="0.25">
      <c r="A20908" s="1">
        <v>122233418029086</v>
      </c>
      <c r="C20908" s="1">
        <v>418159626031588</v>
      </c>
    </row>
    <row r="20909" spans="1:3" x14ac:dyDescent="0.25">
      <c r="A20909" s="1">
        <v>366244687868703</v>
      </c>
      <c r="C20909" s="1">
        <v>409810385076996</v>
      </c>
    </row>
    <row r="20910" spans="1:3" x14ac:dyDescent="0.25">
      <c r="A20910" s="1">
        <v>459532405725846</v>
      </c>
      <c r="C20910" s="1">
        <v>311331870213311</v>
      </c>
    </row>
    <row r="20911" spans="1:3" x14ac:dyDescent="0.25">
      <c r="A20911" s="1">
        <v>108706458349904</v>
      </c>
      <c r="C20911" s="1">
        <v>442939689347912</v>
      </c>
    </row>
    <row r="20912" spans="1:3" x14ac:dyDescent="0.25">
      <c r="A20912" s="1">
        <v>648554113585116</v>
      </c>
      <c r="C20912" s="1">
        <v>568034858176310</v>
      </c>
    </row>
    <row r="20913" spans="1:3" x14ac:dyDescent="0.25">
      <c r="A20913" s="1">
        <v>204991535481203</v>
      </c>
      <c r="C20913" s="1">
        <v>608734182680333</v>
      </c>
    </row>
    <row r="20914" spans="1:3" x14ac:dyDescent="0.25">
      <c r="A20914" s="1">
        <v>770970290035859</v>
      </c>
      <c r="C20914" s="1">
        <v>285716103508171</v>
      </c>
    </row>
    <row r="20915" spans="1:3" x14ac:dyDescent="0.25">
      <c r="A20915" s="1">
        <v>790149367534237</v>
      </c>
      <c r="C20915" s="1">
        <v>663078274554355</v>
      </c>
    </row>
    <row r="20916" spans="1:3" x14ac:dyDescent="0.25">
      <c r="A20916" s="1">
        <v>284065501163146</v>
      </c>
      <c r="C20916" s="1">
        <v>707745570289336</v>
      </c>
    </row>
    <row r="20917" spans="1:3" x14ac:dyDescent="0.25">
      <c r="A20917" s="1">
        <v>237057503704615</v>
      </c>
      <c r="C20917" s="1">
        <v>478986808609959</v>
      </c>
    </row>
    <row r="20918" spans="1:3" x14ac:dyDescent="0.25">
      <c r="A20918" s="1">
        <v>833055764245779</v>
      </c>
      <c r="C20918" s="1">
        <v>649714359590460</v>
      </c>
    </row>
    <row r="20919" spans="1:3" x14ac:dyDescent="0.25">
      <c r="A20919" s="1">
        <v>752075733821961</v>
      </c>
      <c r="C20919" s="1">
        <v>277351241357745</v>
      </c>
    </row>
    <row r="20920" spans="1:3" x14ac:dyDescent="0.25">
      <c r="A20920" s="1">
        <v>230021271321130</v>
      </c>
      <c r="C20920" s="1">
        <v>229202731494677</v>
      </c>
    </row>
    <row r="20921" spans="1:3" x14ac:dyDescent="0.25">
      <c r="A20921" s="1">
        <v>407084236040373</v>
      </c>
      <c r="C20921" s="1">
        <v>674810341021103</v>
      </c>
    </row>
    <row r="20922" spans="1:3" x14ac:dyDescent="0.25">
      <c r="A20922" s="1">
        <v>384545026896371</v>
      </c>
      <c r="C20922" s="1">
        <v>868121065755495</v>
      </c>
    </row>
    <row r="20923" spans="1:3" x14ac:dyDescent="0.25">
      <c r="A20923" s="1">
        <v>448018745195847</v>
      </c>
      <c r="C20923" s="1">
        <v>452486829082300</v>
      </c>
    </row>
    <row r="20924" spans="1:3" x14ac:dyDescent="0.25">
      <c r="A20924" s="1">
        <v>450338395287671</v>
      </c>
      <c r="C20924" s="1">
        <v>327886922968346</v>
      </c>
    </row>
    <row r="20925" spans="1:3" x14ac:dyDescent="0.25">
      <c r="A20925" s="1">
        <v>933548001411040</v>
      </c>
      <c r="C20925" s="1">
        <v>341739017000349</v>
      </c>
    </row>
    <row r="20926" spans="1:3" x14ac:dyDescent="0.25">
      <c r="A20926" s="1">
        <v>398798264815612</v>
      </c>
      <c r="C20926" s="1">
        <v>104642363331328</v>
      </c>
    </row>
    <row r="20927" spans="1:3" x14ac:dyDescent="0.25">
      <c r="A20927" s="1">
        <v>247252309287718</v>
      </c>
      <c r="C20927" s="1">
        <v>432468521394680</v>
      </c>
    </row>
    <row r="20928" spans="1:3" x14ac:dyDescent="0.25">
      <c r="A20928" s="1">
        <v>261674489858076</v>
      </c>
      <c r="C20928" s="1">
        <v>271461878059630</v>
      </c>
    </row>
    <row r="20929" spans="1:3" x14ac:dyDescent="0.25">
      <c r="A20929" s="1">
        <v>795706244031672</v>
      </c>
      <c r="C20929" s="1">
        <v>269428828316343</v>
      </c>
    </row>
    <row r="20930" spans="1:3" x14ac:dyDescent="0.25">
      <c r="A20930" s="1">
        <v>976178898247991</v>
      </c>
      <c r="C20930" s="1">
        <v>891677021198585</v>
      </c>
    </row>
    <row r="20931" spans="1:3" x14ac:dyDescent="0.25">
      <c r="A20931" s="1">
        <v>155207796881220</v>
      </c>
      <c r="C20931" s="1">
        <v>237988935624385</v>
      </c>
    </row>
    <row r="20932" spans="1:3" x14ac:dyDescent="0.25">
      <c r="A20932" s="1">
        <v>192990363323813</v>
      </c>
      <c r="C20932" s="1">
        <v>758123897060362</v>
      </c>
    </row>
    <row r="20933" spans="1:3" x14ac:dyDescent="0.25">
      <c r="A20933" s="1">
        <v>548446793403307</v>
      </c>
      <c r="C20933" s="1">
        <v>813864838874573</v>
      </c>
    </row>
    <row r="20934" spans="1:3" x14ac:dyDescent="0.25">
      <c r="A20934" s="1">
        <v>660064872236774</v>
      </c>
      <c r="C20934" s="1">
        <v>851873352828047</v>
      </c>
    </row>
    <row r="20935" spans="1:3" x14ac:dyDescent="0.25">
      <c r="A20935" s="1">
        <v>356037961337852</v>
      </c>
      <c r="C20935" s="1">
        <v>668713370097549</v>
      </c>
    </row>
    <row r="20936" spans="1:3" x14ac:dyDescent="0.25">
      <c r="A20936" s="1">
        <v>819813348838481</v>
      </c>
      <c r="C20936" s="1">
        <v>688905619729597</v>
      </c>
    </row>
    <row r="20937" spans="1:3" x14ac:dyDescent="0.25">
      <c r="A20937" s="1">
        <v>551915984284292</v>
      </c>
      <c r="C20937" s="1">
        <v>575750312131232</v>
      </c>
    </row>
    <row r="20938" spans="1:3" x14ac:dyDescent="0.25">
      <c r="A20938" s="1">
        <v>927443221572308</v>
      </c>
      <c r="C20938" s="1">
        <v>536480156204631</v>
      </c>
    </row>
    <row r="20939" spans="1:3" x14ac:dyDescent="0.25">
      <c r="A20939" s="1">
        <v>441086150171678</v>
      </c>
      <c r="C20939" s="1">
        <v>434448172828268</v>
      </c>
    </row>
    <row r="20940" spans="1:3" x14ac:dyDescent="0.25">
      <c r="A20940" s="1">
        <v>514050484867421</v>
      </c>
      <c r="C20940" s="1">
        <v>354565802435295</v>
      </c>
    </row>
    <row r="20941" spans="1:3" x14ac:dyDescent="0.25">
      <c r="A20941" s="1">
        <v>694402065793112</v>
      </c>
      <c r="C20941" s="1">
        <v>260854810200507</v>
      </c>
    </row>
    <row r="20942" spans="1:3" x14ac:dyDescent="0.25">
      <c r="A20942" s="1">
        <v>874904168593831</v>
      </c>
      <c r="C20942" s="1">
        <v>512396247435059</v>
      </c>
    </row>
    <row r="20943" spans="1:3" x14ac:dyDescent="0.25">
      <c r="A20943" s="1">
        <v>402152666678807</v>
      </c>
      <c r="C20943" s="1">
        <v>946430606120125</v>
      </c>
    </row>
    <row r="20944" spans="1:3" x14ac:dyDescent="0.25">
      <c r="A20944" s="1">
        <v>802350550913782</v>
      </c>
      <c r="C20944" s="1">
        <v>143583143046073</v>
      </c>
    </row>
    <row r="20945" spans="1:3" x14ac:dyDescent="0.25">
      <c r="A20945" s="1">
        <v>315556496886500</v>
      </c>
      <c r="C20945" s="1">
        <v>252206730156416</v>
      </c>
    </row>
    <row r="20946" spans="1:3" x14ac:dyDescent="0.25">
      <c r="A20946" s="1">
        <v>805244097677297</v>
      </c>
      <c r="C20946" s="1">
        <v>117453160220262</v>
      </c>
    </row>
    <row r="20947" spans="1:3" x14ac:dyDescent="0.25">
      <c r="A20947" s="1">
        <v>313634884409873</v>
      </c>
      <c r="C20947" s="1">
        <v>517159766131534</v>
      </c>
    </row>
    <row r="20948" spans="1:3" x14ac:dyDescent="0.25">
      <c r="A20948" s="1">
        <v>238736757772338</v>
      </c>
      <c r="C20948" s="1">
        <v>381254346414256</v>
      </c>
    </row>
    <row r="20949" spans="1:3" x14ac:dyDescent="0.25">
      <c r="A20949" s="1">
        <v>306570874398228</v>
      </c>
      <c r="C20949" s="1">
        <v>403755804611045</v>
      </c>
    </row>
    <row r="20950" spans="1:3" x14ac:dyDescent="0.25">
      <c r="A20950" s="1">
        <v>220147034042592</v>
      </c>
      <c r="C20950" s="1">
        <v>382646026369649</v>
      </c>
    </row>
    <row r="20951" spans="1:3" x14ac:dyDescent="0.25">
      <c r="A20951" s="1">
        <v>971014982051355</v>
      </c>
      <c r="C20951" s="1">
        <v>866761881206300</v>
      </c>
    </row>
    <row r="20952" spans="1:3" x14ac:dyDescent="0.25">
      <c r="A20952" s="1">
        <v>724015556232213</v>
      </c>
      <c r="C20952" s="1">
        <v>721386583236296</v>
      </c>
    </row>
    <row r="20953" spans="1:3" x14ac:dyDescent="0.25">
      <c r="A20953" s="1">
        <v>447027267901104</v>
      </c>
      <c r="C20953" s="1">
        <v>390669215066341</v>
      </c>
    </row>
    <row r="20954" spans="1:3" x14ac:dyDescent="0.25">
      <c r="A20954" s="1">
        <v>801506465501335</v>
      </c>
      <c r="C20954" s="1">
        <v>677427462533543</v>
      </c>
    </row>
    <row r="20955" spans="1:3" x14ac:dyDescent="0.25">
      <c r="A20955" s="1">
        <v>245611636480070</v>
      </c>
      <c r="C20955" s="1">
        <v>510298494310330</v>
      </c>
    </row>
    <row r="20956" spans="1:3" x14ac:dyDescent="0.25">
      <c r="A20956" s="1">
        <v>913383924609063</v>
      </c>
      <c r="C20956" s="1">
        <v>836176837344295</v>
      </c>
    </row>
    <row r="20957" spans="1:3" x14ac:dyDescent="0.25">
      <c r="A20957" s="1">
        <v>427360121570653</v>
      </c>
      <c r="C20957" s="1">
        <v>149059477647919</v>
      </c>
    </row>
    <row r="20958" spans="1:3" x14ac:dyDescent="0.25">
      <c r="A20958" s="1">
        <v>693473330856049</v>
      </c>
      <c r="C20958" s="1">
        <v>745208445275763</v>
      </c>
    </row>
    <row r="20959" spans="1:3" x14ac:dyDescent="0.25">
      <c r="A20959" s="1">
        <v>750623454667883</v>
      </c>
      <c r="C20959" s="1">
        <v>280274276652331</v>
      </c>
    </row>
    <row r="20960" spans="1:3" x14ac:dyDescent="0.25">
      <c r="A20960" s="1">
        <v>413159167643004</v>
      </c>
      <c r="C20960" s="1">
        <v>273078465000906</v>
      </c>
    </row>
    <row r="20961" spans="1:3" x14ac:dyDescent="0.25">
      <c r="A20961" s="1">
        <v>593094144663845</v>
      </c>
      <c r="C20961" s="1">
        <v>306689762439271</v>
      </c>
    </row>
    <row r="20962" spans="1:3" x14ac:dyDescent="0.25">
      <c r="A20962" s="1">
        <v>267358216727385</v>
      </c>
      <c r="C20962" s="1">
        <v>170542432831527</v>
      </c>
    </row>
    <row r="20963" spans="1:3" x14ac:dyDescent="0.25">
      <c r="A20963" s="1">
        <v>694174440448835</v>
      </c>
      <c r="C20963" s="1">
        <v>572609686607795</v>
      </c>
    </row>
    <row r="20964" spans="1:3" x14ac:dyDescent="0.25">
      <c r="A20964" s="1">
        <v>201614131003679</v>
      </c>
      <c r="C20964" s="1">
        <v>300547261657791</v>
      </c>
    </row>
    <row r="20965" spans="1:3" x14ac:dyDescent="0.25">
      <c r="A20965" s="1">
        <v>552778374765114</v>
      </c>
      <c r="C20965" s="1">
        <v>445615446462110</v>
      </c>
    </row>
    <row r="20966" spans="1:3" x14ac:dyDescent="0.25">
      <c r="A20966" s="1">
        <v>342397660462204</v>
      </c>
      <c r="C20966" s="1">
        <v>770362231416781</v>
      </c>
    </row>
    <row r="20967" spans="1:3" x14ac:dyDescent="0.25">
      <c r="A20967" s="1">
        <v>683577416199462</v>
      </c>
      <c r="C20967" s="1">
        <v>165023667383705</v>
      </c>
    </row>
    <row r="20968" spans="1:3" x14ac:dyDescent="0.25">
      <c r="A20968" s="1">
        <v>360019490625248</v>
      </c>
      <c r="C20968" s="1">
        <v>712535305418941</v>
      </c>
    </row>
    <row r="20969" spans="1:3" x14ac:dyDescent="0.25">
      <c r="A20969" s="1">
        <v>320030434556950</v>
      </c>
      <c r="C20969" s="1">
        <v>934377829152955</v>
      </c>
    </row>
    <row r="20970" spans="1:3" x14ac:dyDescent="0.25">
      <c r="A20970" s="1">
        <v>948701029735656</v>
      </c>
      <c r="C20970" s="1">
        <v>644155850302820</v>
      </c>
    </row>
    <row r="20971" spans="1:3" x14ac:dyDescent="0.25">
      <c r="A20971" s="1">
        <v>341159284054475</v>
      </c>
      <c r="C20971" s="1">
        <v>354719974696544</v>
      </c>
    </row>
    <row r="20972" spans="1:3" x14ac:dyDescent="0.25">
      <c r="A20972" s="1">
        <v>554590671670965</v>
      </c>
      <c r="C20972" s="1">
        <v>185965020516322</v>
      </c>
    </row>
    <row r="20973" spans="1:3" x14ac:dyDescent="0.25">
      <c r="A20973" s="1">
        <v>190019650695600</v>
      </c>
      <c r="C20973" s="1">
        <v>239364608698076</v>
      </c>
    </row>
    <row r="20974" spans="1:3" x14ac:dyDescent="0.25">
      <c r="A20974" s="1">
        <v>142893963329709</v>
      </c>
      <c r="C20974" s="1">
        <v>545196440396621</v>
      </c>
    </row>
    <row r="20975" spans="1:3" x14ac:dyDescent="0.25">
      <c r="A20975" s="1">
        <v>907955755758580</v>
      </c>
      <c r="C20975" s="1">
        <v>559723726202329</v>
      </c>
    </row>
    <row r="20976" spans="1:3" x14ac:dyDescent="0.25">
      <c r="A20976" s="1">
        <v>406316418767177</v>
      </c>
      <c r="C20976" s="1">
        <v>929614273038617</v>
      </c>
    </row>
    <row r="20977" spans="1:3" x14ac:dyDescent="0.25">
      <c r="A20977" s="1">
        <v>945510295044659</v>
      </c>
      <c r="C20977" s="1">
        <v>773112680141254</v>
      </c>
    </row>
    <row r="20978" spans="1:3" x14ac:dyDescent="0.25">
      <c r="A20978" s="1">
        <v>584147145812089</v>
      </c>
      <c r="C20978" s="1">
        <v>261348193903362</v>
      </c>
    </row>
    <row r="20979" spans="1:3" x14ac:dyDescent="0.25">
      <c r="A20979" s="1">
        <v>633469984821691</v>
      </c>
      <c r="C20979" s="1">
        <v>607248545710081</v>
      </c>
    </row>
    <row r="20980" spans="1:3" x14ac:dyDescent="0.25">
      <c r="A20980" s="1">
        <v>886207988365791</v>
      </c>
      <c r="C20980" s="1">
        <v>505222173316656</v>
      </c>
    </row>
    <row r="20981" spans="1:3" x14ac:dyDescent="0.25">
      <c r="A20981" s="1">
        <v>608799152373015</v>
      </c>
      <c r="C20981" s="1">
        <v>464529428693331</v>
      </c>
    </row>
    <row r="20982" spans="1:3" x14ac:dyDescent="0.25">
      <c r="A20982" s="1">
        <v>568463373707782</v>
      </c>
      <c r="C20982" s="1">
        <v>605072097684799</v>
      </c>
    </row>
    <row r="20983" spans="1:3" x14ac:dyDescent="0.25">
      <c r="A20983" s="1">
        <v>240677972720568</v>
      </c>
      <c r="C20983" s="1">
        <v>706865694483112</v>
      </c>
    </row>
    <row r="20984" spans="1:3" x14ac:dyDescent="0.25">
      <c r="A20984" s="1">
        <v>158121584859196</v>
      </c>
      <c r="C20984" s="1">
        <v>644334927496241</v>
      </c>
    </row>
    <row r="20985" spans="1:3" x14ac:dyDescent="0.25">
      <c r="A20985" s="1">
        <v>142771839589418</v>
      </c>
      <c r="C20985" s="1">
        <v>588994948754897</v>
      </c>
    </row>
    <row r="20986" spans="1:3" x14ac:dyDescent="0.25">
      <c r="A20986" s="1">
        <v>294326803848164</v>
      </c>
      <c r="C20986" s="1">
        <v>875149684365258</v>
      </c>
    </row>
    <row r="20987" spans="1:3" x14ac:dyDescent="0.25">
      <c r="A20987" s="1">
        <v>331778054608553</v>
      </c>
      <c r="C20987" s="1">
        <v>657082480335394</v>
      </c>
    </row>
    <row r="20988" spans="1:3" x14ac:dyDescent="0.25">
      <c r="A20988" s="1">
        <v>594479458587816</v>
      </c>
      <c r="C20988" s="1">
        <v>538201355103530</v>
      </c>
    </row>
    <row r="20989" spans="1:3" x14ac:dyDescent="0.25">
      <c r="A20989" s="1">
        <v>746057721392061</v>
      </c>
      <c r="C20989" s="1">
        <v>215884147688711</v>
      </c>
    </row>
    <row r="20990" spans="1:3" x14ac:dyDescent="0.25">
      <c r="A20990" s="1">
        <v>120649398658048</v>
      </c>
      <c r="C20990" s="1">
        <v>128055143770017</v>
      </c>
    </row>
    <row r="20991" spans="1:3" x14ac:dyDescent="0.25">
      <c r="A20991" s="1">
        <v>518905816581906</v>
      </c>
      <c r="C20991" s="1">
        <v>420526233422286</v>
      </c>
    </row>
    <row r="20992" spans="1:3" x14ac:dyDescent="0.25">
      <c r="A20992" s="1">
        <v>746096328216096</v>
      </c>
      <c r="C20992" s="1">
        <v>445677689459001</v>
      </c>
    </row>
    <row r="20993" spans="1:3" x14ac:dyDescent="0.25">
      <c r="A20993" s="1">
        <v>983737222082910</v>
      </c>
      <c r="C20993" s="1">
        <v>452877310491202</v>
      </c>
    </row>
    <row r="20994" spans="1:3" x14ac:dyDescent="0.25">
      <c r="A20994" s="1">
        <v>280713140085855</v>
      </c>
      <c r="C20994" s="1">
        <v>701275854192465</v>
      </c>
    </row>
    <row r="20995" spans="1:3" x14ac:dyDescent="0.25">
      <c r="A20995" s="1">
        <v>494599844778907</v>
      </c>
      <c r="C20995" s="1">
        <v>726551838859227</v>
      </c>
    </row>
    <row r="20996" spans="1:3" x14ac:dyDescent="0.25">
      <c r="A20996" s="1">
        <v>574412697488327</v>
      </c>
      <c r="C20996" s="1">
        <v>818448404884164</v>
      </c>
    </row>
    <row r="20997" spans="1:3" x14ac:dyDescent="0.25">
      <c r="A20997" s="1">
        <v>305860071046164</v>
      </c>
      <c r="C20997" s="1">
        <v>957289949515161</v>
      </c>
    </row>
    <row r="20998" spans="1:3" x14ac:dyDescent="0.25">
      <c r="A20998" s="1">
        <v>595534109182176</v>
      </c>
      <c r="C20998" s="1">
        <v>487377571450245</v>
      </c>
    </row>
    <row r="20999" spans="1:3" x14ac:dyDescent="0.25">
      <c r="A20999" s="1">
        <v>777613354010628</v>
      </c>
      <c r="C20999" s="1">
        <v>782663277683182</v>
      </c>
    </row>
    <row r="21000" spans="1:3" x14ac:dyDescent="0.25">
      <c r="A21000" s="1">
        <v>649957490877803</v>
      </c>
      <c r="C21000" s="1">
        <v>616860638573987</v>
      </c>
    </row>
    <row r="21001" spans="1:3" x14ac:dyDescent="0.25">
      <c r="A21001" s="1">
        <v>758493779608873</v>
      </c>
      <c r="C21001" s="1">
        <v>687035002946557</v>
      </c>
    </row>
    <row r="21002" spans="1:3" x14ac:dyDescent="0.25">
      <c r="A21002" s="1">
        <v>498683474479945</v>
      </c>
      <c r="C21002" s="1">
        <v>275639015043632</v>
      </c>
    </row>
    <row r="21003" spans="1:3" x14ac:dyDescent="0.25">
      <c r="A21003" s="1">
        <v>618046154804535</v>
      </c>
      <c r="C21003" s="1">
        <v>973454633235658</v>
      </c>
    </row>
    <row r="21004" spans="1:3" x14ac:dyDescent="0.25">
      <c r="A21004" s="1">
        <v>870469664628953</v>
      </c>
      <c r="C21004" s="1">
        <v>916716881444392</v>
      </c>
    </row>
    <row r="21005" spans="1:3" x14ac:dyDescent="0.25">
      <c r="A21005" s="1">
        <v>757741837457575</v>
      </c>
      <c r="C21005" s="1">
        <v>193044402298203</v>
      </c>
    </row>
    <row r="21006" spans="1:3" x14ac:dyDescent="0.25">
      <c r="A21006" s="1">
        <v>669341128541339</v>
      </c>
      <c r="C21006" s="1">
        <v>232855007257602</v>
      </c>
    </row>
    <row r="21007" spans="1:3" x14ac:dyDescent="0.25">
      <c r="A21007" s="1">
        <v>232576165587756</v>
      </c>
      <c r="C21007" s="1">
        <v>306125597389363</v>
      </c>
    </row>
    <row r="21008" spans="1:3" x14ac:dyDescent="0.25">
      <c r="A21008" s="1">
        <v>582400012346016</v>
      </c>
      <c r="C21008" s="1">
        <v>478388464597620</v>
      </c>
    </row>
    <row r="21009" spans="1:3" x14ac:dyDescent="0.25">
      <c r="A21009" s="1">
        <v>793297262840447</v>
      </c>
      <c r="C21009" s="1">
        <v>369320499193798</v>
      </c>
    </row>
    <row r="21010" spans="1:3" x14ac:dyDescent="0.25">
      <c r="A21010" s="1">
        <v>519495752952414</v>
      </c>
      <c r="C21010" s="1">
        <v>379177599533904</v>
      </c>
    </row>
    <row r="21011" spans="1:3" x14ac:dyDescent="0.25">
      <c r="A21011" s="1">
        <v>708602800076961</v>
      </c>
      <c r="C21011" s="1">
        <v>857648575761430</v>
      </c>
    </row>
    <row r="21012" spans="1:3" x14ac:dyDescent="0.25">
      <c r="A21012" s="1">
        <v>909498619827241</v>
      </c>
      <c r="C21012" s="1">
        <v>925690773757268</v>
      </c>
    </row>
    <row r="21013" spans="1:3" x14ac:dyDescent="0.25">
      <c r="A21013" s="1">
        <v>959382939838070</v>
      </c>
      <c r="C21013" s="1">
        <v>309530459427862</v>
      </c>
    </row>
    <row r="21014" spans="1:3" x14ac:dyDescent="0.25">
      <c r="A21014" s="1">
        <v>901948011512108</v>
      </c>
      <c r="C21014" s="1">
        <v>833495169218891</v>
      </c>
    </row>
    <row r="21015" spans="1:3" x14ac:dyDescent="0.25">
      <c r="A21015" s="1">
        <v>841068239300911</v>
      </c>
      <c r="C21015" s="1">
        <v>492897165857611</v>
      </c>
    </row>
    <row r="21016" spans="1:3" x14ac:dyDescent="0.25">
      <c r="A21016" s="1">
        <v>881565122047136</v>
      </c>
      <c r="C21016" s="1">
        <v>515468987327941</v>
      </c>
    </row>
    <row r="21017" spans="1:3" x14ac:dyDescent="0.25">
      <c r="A21017" s="1">
        <v>718611085701999</v>
      </c>
      <c r="C21017" s="1">
        <v>125481196651483</v>
      </c>
    </row>
    <row r="21018" spans="1:3" x14ac:dyDescent="0.25">
      <c r="A21018" s="1">
        <v>437551119373461</v>
      </c>
      <c r="C21018" s="1">
        <v>318555209836573</v>
      </c>
    </row>
    <row r="21019" spans="1:3" x14ac:dyDescent="0.25">
      <c r="A21019" s="1">
        <v>686556706984300</v>
      </c>
      <c r="C21019" s="1">
        <v>714912746001421</v>
      </c>
    </row>
    <row r="21020" spans="1:3" x14ac:dyDescent="0.25">
      <c r="A21020" s="1">
        <v>848111633063137</v>
      </c>
      <c r="C21020" s="1">
        <v>185630444963702</v>
      </c>
    </row>
    <row r="21021" spans="1:3" x14ac:dyDescent="0.25">
      <c r="A21021" s="1">
        <v>559321083009251</v>
      </c>
      <c r="C21021" s="1">
        <v>430389754762672</v>
      </c>
    </row>
    <row r="21022" spans="1:3" x14ac:dyDescent="0.25">
      <c r="A21022" s="1">
        <v>565505015908378</v>
      </c>
      <c r="C21022" s="1">
        <v>540328909155401</v>
      </c>
    </row>
    <row r="21023" spans="1:3" x14ac:dyDescent="0.25">
      <c r="A21023" s="1">
        <v>128273907311967</v>
      </c>
      <c r="C21023" s="1">
        <v>491029631579737</v>
      </c>
    </row>
    <row r="21024" spans="1:3" x14ac:dyDescent="0.25">
      <c r="A21024" s="1">
        <v>590466508724312</v>
      </c>
      <c r="C21024" s="1">
        <v>932091588235102</v>
      </c>
    </row>
    <row r="21025" spans="1:3" x14ac:dyDescent="0.25">
      <c r="A21025" s="1">
        <v>992028644653763</v>
      </c>
      <c r="C21025" s="1">
        <v>223061647954326</v>
      </c>
    </row>
    <row r="21026" spans="1:3" x14ac:dyDescent="0.25">
      <c r="A21026" s="1">
        <v>828002812390585</v>
      </c>
      <c r="C21026" s="1">
        <v>669556446428254</v>
      </c>
    </row>
    <row r="21027" spans="1:3" x14ac:dyDescent="0.25">
      <c r="A21027" s="1">
        <v>836997625899842</v>
      </c>
      <c r="C21027" s="1">
        <v>913725569111091</v>
      </c>
    </row>
    <row r="21028" spans="1:3" x14ac:dyDescent="0.25">
      <c r="A21028" s="1">
        <v>103934661805762</v>
      </c>
      <c r="C21028" s="1">
        <v>778659724046451</v>
      </c>
    </row>
    <row r="21029" spans="1:3" x14ac:dyDescent="0.25">
      <c r="A21029" s="1">
        <v>623802846313268</v>
      </c>
      <c r="C21029" s="1">
        <v>505505601395560</v>
      </c>
    </row>
    <row r="21030" spans="1:3" x14ac:dyDescent="0.25">
      <c r="A21030" s="1">
        <v>532562009944137</v>
      </c>
      <c r="C21030" s="1">
        <v>941295903584209</v>
      </c>
    </row>
    <row r="21031" spans="1:3" x14ac:dyDescent="0.25">
      <c r="A21031" s="1">
        <v>477690308129864</v>
      </c>
      <c r="C21031" s="1">
        <v>494942459446059</v>
      </c>
    </row>
    <row r="21032" spans="1:3" x14ac:dyDescent="0.25">
      <c r="A21032" s="1">
        <v>386851566514948</v>
      </c>
      <c r="C21032" s="1">
        <v>348260478560168</v>
      </c>
    </row>
    <row r="21033" spans="1:3" x14ac:dyDescent="0.25">
      <c r="A21033" s="1">
        <v>513039575453746</v>
      </c>
      <c r="C21033" s="1">
        <v>718962356771628</v>
      </c>
    </row>
    <row r="21034" spans="1:3" x14ac:dyDescent="0.25">
      <c r="A21034" s="1">
        <v>165431474105558</v>
      </c>
      <c r="C21034" s="1">
        <v>402788395824799</v>
      </c>
    </row>
    <row r="21035" spans="1:3" x14ac:dyDescent="0.25">
      <c r="A21035" s="1">
        <v>763194862706593</v>
      </c>
      <c r="C21035" s="1">
        <v>455657677659060</v>
      </c>
    </row>
    <row r="21036" spans="1:3" x14ac:dyDescent="0.25">
      <c r="A21036" s="1">
        <v>391483946189211</v>
      </c>
      <c r="C21036" s="1">
        <v>867394364005387</v>
      </c>
    </row>
    <row r="21037" spans="1:3" x14ac:dyDescent="0.25">
      <c r="A21037" s="1">
        <v>802301785570971</v>
      </c>
      <c r="C21037" s="1">
        <v>548542571615163</v>
      </c>
    </row>
    <row r="21038" spans="1:3" x14ac:dyDescent="0.25">
      <c r="A21038" s="1">
        <v>978668656619015</v>
      </c>
      <c r="C21038" s="1">
        <v>475163004194923</v>
      </c>
    </row>
    <row r="21039" spans="1:3" x14ac:dyDescent="0.25">
      <c r="A21039" s="1">
        <v>364800109003064</v>
      </c>
      <c r="C21039" s="1">
        <v>946777672958250</v>
      </c>
    </row>
    <row r="21040" spans="1:3" x14ac:dyDescent="0.25">
      <c r="A21040" s="1">
        <v>183294478628015</v>
      </c>
      <c r="C21040" s="1">
        <v>601335283913358</v>
      </c>
    </row>
    <row r="21041" spans="1:3" x14ac:dyDescent="0.25">
      <c r="A21041" s="1">
        <v>440985513785808</v>
      </c>
      <c r="C21041" s="1">
        <v>323939004438317</v>
      </c>
    </row>
    <row r="21042" spans="1:3" x14ac:dyDescent="0.25">
      <c r="A21042" s="1">
        <v>996513537400485</v>
      </c>
      <c r="C21042" s="1">
        <v>646512300867893</v>
      </c>
    </row>
    <row r="21043" spans="1:3" x14ac:dyDescent="0.25">
      <c r="A21043" s="1">
        <v>171775204855605</v>
      </c>
      <c r="C21043" s="1">
        <v>954559442919968</v>
      </c>
    </row>
    <row r="21044" spans="1:3" x14ac:dyDescent="0.25">
      <c r="A21044" s="1">
        <v>293611651220881</v>
      </c>
      <c r="C21044" s="1">
        <v>333449176084409</v>
      </c>
    </row>
    <row r="21045" spans="1:3" x14ac:dyDescent="0.25">
      <c r="A21045" s="1">
        <v>924281085781610</v>
      </c>
      <c r="C21045" s="1">
        <v>927159738492818</v>
      </c>
    </row>
    <row r="21046" spans="1:3" x14ac:dyDescent="0.25">
      <c r="A21046" s="1">
        <v>354877576679511</v>
      </c>
      <c r="C21046" s="1">
        <v>708031979329131</v>
      </c>
    </row>
    <row r="21047" spans="1:3" x14ac:dyDescent="0.25">
      <c r="A21047" s="1">
        <v>294422116203570</v>
      </c>
      <c r="C21047" s="1">
        <v>635701709832422</v>
      </c>
    </row>
    <row r="21048" spans="1:3" x14ac:dyDescent="0.25">
      <c r="A21048" s="1">
        <v>436636122203955</v>
      </c>
      <c r="C21048" s="1">
        <v>475125810989920</v>
      </c>
    </row>
    <row r="21049" spans="1:3" x14ac:dyDescent="0.25">
      <c r="A21049" s="1">
        <v>643494177359025</v>
      </c>
      <c r="C21049" s="1">
        <v>240791960165143</v>
      </c>
    </row>
    <row r="21050" spans="1:3" x14ac:dyDescent="0.25">
      <c r="A21050" s="1">
        <v>296496492806523</v>
      </c>
      <c r="C21050" s="1">
        <v>490787199810563</v>
      </c>
    </row>
    <row r="21051" spans="1:3" x14ac:dyDescent="0.25">
      <c r="A21051" s="1">
        <v>451204343050893</v>
      </c>
      <c r="C21051" s="1">
        <v>899821744327468</v>
      </c>
    </row>
    <row r="21052" spans="1:3" x14ac:dyDescent="0.25">
      <c r="A21052" s="1">
        <v>305206049165437</v>
      </c>
      <c r="C21052" s="1">
        <v>688356315375049</v>
      </c>
    </row>
    <row r="21053" spans="1:3" x14ac:dyDescent="0.25">
      <c r="A21053" s="1">
        <v>930900954638563</v>
      </c>
      <c r="C21053" s="1">
        <v>198503508916219</v>
      </c>
    </row>
    <row r="21054" spans="1:3" x14ac:dyDescent="0.25">
      <c r="A21054" s="1">
        <v>422863334239993</v>
      </c>
      <c r="C21054" s="1">
        <v>628153077064523</v>
      </c>
    </row>
    <row r="21055" spans="1:3" x14ac:dyDescent="0.25">
      <c r="A21055" s="1">
        <v>237558055376751</v>
      </c>
      <c r="C21055" s="1">
        <v>757692099535913</v>
      </c>
    </row>
    <row r="21056" spans="1:3" x14ac:dyDescent="0.25">
      <c r="A21056" s="1">
        <v>759060413862550</v>
      </c>
      <c r="C21056" s="1">
        <v>452719814315409</v>
      </c>
    </row>
    <row r="21057" spans="1:3" x14ac:dyDescent="0.25">
      <c r="A21057" s="1">
        <v>539549011452425</v>
      </c>
      <c r="C21057" s="1">
        <v>525826556752630</v>
      </c>
    </row>
    <row r="21058" spans="1:3" x14ac:dyDescent="0.25">
      <c r="A21058" s="1">
        <v>404317175157017</v>
      </c>
      <c r="C21058" s="1">
        <v>226980688737897</v>
      </c>
    </row>
    <row r="21059" spans="1:3" x14ac:dyDescent="0.25">
      <c r="A21059" s="1">
        <v>981297906333897</v>
      </c>
      <c r="C21059" s="1">
        <v>268938123835733</v>
      </c>
    </row>
    <row r="21060" spans="1:3" x14ac:dyDescent="0.25">
      <c r="A21060" s="1">
        <v>182762368657492</v>
      </c>
      <c r="C21060" s="1">
        <v>983988721147715</v>
      </c>
    </row>
    <row r="21061" spans="1:3" x14ac:dyDescent="0.25">
      <c r="A21061" s="1">
        <v>960601972330953</v>
      </c>
      <c r="C21061" s="1">
        <v>199512089533302</v>
      </c>
    </row>
    <row r="21062" spans="1:3" x14ac:dyDescent="0.25">
      <c r="A21062" s="1">
        <v>417483093042101</v>
      </c>
      <c r="C21062" s="1">
        <v>845866272641549</v>
      </c>
    </row>
    <row r="21063" spans="1:3" x14ac:dyDescent="0.25">
      <c r="A21063" s="1">
        <v>705990841340443</v>
      </c>
      <c r="C21063" s="1">
        <v>242770044676011</v>
      </c>
    </row>
    <row r="21064" spans="1:3" x14ac:dyDescent="0.25">
      <c r="A21064" s="1">
        <v>426903132793054</v>
      </c>
      <c r="C21064" s="1">
        <v>779462278640935</v>
      </c>
    </row>
    <row r="21065" spans="1:3" x14ac:dyDescent="0.25">
      <c r="A21065" s="1">
        <v>309552263066997</v>
      </c>
      <c r="C21065" s="1">
        <v>662585832861340</v>
      </c>
    </row>
    <row r="21066" spans="1:3" x14ac:dyDescent="0.25">
      <c r="A21066" s="1">
        <v>219224921909267</v>
      </c>
      <c r="C21066" s="1">
        <v>879588620772896</v>
      </c>
    </row>
    <row r="21067" spans="1:3" x14ac:dyDescent="0.25">
      <c r="A21067" s="1">
        <v>153824831711397</v>
      </c>
      <c r="C21067" s="1">
        <v>744715741738829</v>
      </c>
    </row>
    <row r="21068" spans="1:3" x14ac:dyDescent="0.25">
      <c r="A21068" s="1">
        <v>497422614298238</v>
      </c>
      <c r="C21068" s="1">
        <v>692527014773201</v>
      </c>
    </row>
    <row r="21069" spans="1:3" x14ac:dyDescent="0.25">
      <c r="A21069" s="1">
        <v>698707513786585</v>
      </c>
      <c r="C21069" s="1">
        <v>310751549387628</v>
      </c>
    </row>
    <row r="21070" spans="1:3" x14ac:dyDescent="0.25">
      <c r="A21070" s="1">
        <v>846623566733320</v>
      </c>
      <c r="C21070" s="1">
        <v>436198794373827</v>
      </c>
    </row>
    <row r="21071" spans="1:3" x14ac:dyDescent="0.25">
      <c r="A21071" s="1">
        <v>502473640144627</v>
      </c>
      <c r="C21071" s="1">
        <v>109980563232948</v>
      </c>
    </row>
    <row r="21072" spans="1:3" x14ac:dyDescent="0.25">
      <c r="A21072" s="1">
        <v>643761480226315</v>
      </c>
      <c r="C21072" s="1">
        <v>917952670125114</v>
      </c>
    </row>
    <row r="21073" spans="1:3" x14ac:dyDescent="0.25">
      <c r="A21073" s="1">
        <v>467238215993901</v>
      </c>
      <c r="C21073" s="1">
        <v>949417194654578</v>
      </c>
    </row>
    <row r="21074" spans="1:3" x14ac:dyDescent="0.25">
      <c r="A21074" s="1">
        <v>464536893194395</v>
      </c>
      <c r="C21074" s="1">
        <v>126051605431428</v>
      </c>
    </row>
    <row r="21075" spans="1:3" x14ac:dyDescent="0.25">
      <c r="A21075" s="1">
        <v>311575057739489</v>
      </c>
      <c r="C21075" s="1">
        <v>953732606649931</v>
      </c>
    </row>
    <row r="21076" spans="1:3" x14ac:dyDescent="0.25">
      <c r="A21076" s="1">
        <v>555270837609243</v>
      </c>
      <c r="C21076" s="1">
        <v>302978690197730</v>
      </c>
    </row>
    <row r="21077" spans="1:3" x14ac:dyDescent="0.25">
      <c r="A21077" s="1">
        <v>612052366473937</v>
      </c>
      <c r="C21077" s="1">
        <v>953483316728321</v>
      </c>
    </row>
    <row r="21078" spans="1:3" x14ac:dyDescent="0.25">
      <c r="A21078" s="1">
        <v>970832720492948</v>
      </c>
      <c r="C21078" s="1">
        <v>783418374218451</v>
      </c>
    </row>
    <row r="21079" spans="1:3" x14ac:dyDescent="0.25">
      <c r="A21079" s="1">
        <v>697370332176920</v>
      </c>
      <c r="C21079" s="1">
        <v>554011749999472</v>
      </c>
    </row>
    <row r="21080" spans="1:3" x14ac:dyDescent="0.25">
      <c r="A21080" s="1">
        <v>637398047343444</v>
      </c>
      <c r="C21080" s="1">
        <v>441297923158012</v>
      </c>
    </row>
    <row r="21081" spans="1:3" x14ac:dyDescent="0.25">
      <c r="A21081" s="1">
        <v>941439877128735</v>
      </c>
      <c r="C21081" s="1">
        <v>371765930264170</v>
      </c>
    </row>
    <row r="21082" spans="1:3" x14ac:dyDescent="0.25">
      <c r="A21082" s="1">
        <v>614121887949172</v>
      </c>
      <c r="C21082" s="1">
        <v>503624386681625</v>
      </c>
    </row>
    <row r="21083" spans="1:3" x14ac:dyDescent="0.25">
      <c r="A21083" s="1">
        <v>459298900162228</v>
      </c>
      <c r="C21083" s="1">
        <v>183937377626207</v>
      </c>
    </row>
    <row r="21084" spans="1:3" x14ac:dyDescent="0.25">
      <c r="A21084" s="1">
        <v>477956892412007</v>
      </c>
      <c r="C21084" s="1">
        <v>949956363887806</v>
      </c>
    </row>
    <row r="21085" spans="1:3" x14ac:dyDescent="0.25">
      <c r="A21085" s="1">
        <v>414216559922833</v>
      </c>
      <c r="C21085" s="1">
        <v>940331710009763</v>
      </c>
    </row>
    <row r="21086" spans="1:3" x14ac:dyDescent="0.25">
      <c r="A21086" s="1">
        <v>289350844034964</v>
      </c>
      <c r="C21086" s="1">
        <v>130685633288923</v>
      </c>
    </row>
    <row r="21087" spans="1:3" x14ac:dyDescent="0.25">
      <c r="A21087" s="1">
        <v>975162736590390</v>
      </c>
      <c r="C21087" s="1">
        <v>471863034288486</v>
      </c>
    </row>
    <row r="21088" spans="1:3" x14ac:dyDescent="0.25">
      <c r="A21088" s="1">
        <v>855879034394671</v>
      </c>
      <c r="C21088" s="1">
        <v>732149184559951</v>
      </c>
    </row>
    <row r="21089" spans="1:3" x14ac:dyDescent="0.25">
      <c r="A21089" s="1">
        <v>169451502316312</v>
      </c>
      <c r="C21089" s="1">
        <v>286059071325061</v>
      </c>
    </row>
    <row r="21090" spans="1:3" x14ac:dyDescent="0.25">
      <c r="A21090" s="1">
        <v>343971994015364</v>
      </c>
      <c r="C21090" s="1">
        <v>405874348330038</v>
      </c>
    </row>
    <row r="21091" spans="1:3" x14ac:dyDescent="0.25">
      <c r="A21091" s="1">
        <v>423052590571412</v>
      </c>
      <c r="C21091" s="1">
        <v>730680257746991</v>
      </c>
    </row>
    <row r="21092" spans="1:3" x14ac:dyDescent="0.25">
      <c r="A21092" s="1">
        <v>716859507147761</v>
      </c>
      <c r="C21092" s="1">
        <v>873364196250219</v>
      </c>
    </row>
    <row r="21093" spans="1:3" x14ac:dyDescent="0.25">
      <c r="A21093" s="1">
        <v>190662872043135</v>
      </c>
      <c r="C21093" s="1">
        <v>277738658893263</v>
      </c>
    </row>
    <row r="21094" spans="1:3" x14ac:dyDescent="0.25">
      <c r="A21094" s="1">
        <v>801184982074669</v>
      </c>
      <c r="C21094" s="1">
        <v>534032571106721</v>
      </c>
    </row>
    <row r="21095" spans="1:3" x14ac:dyDescent="0.25">
      <c r="A21095" s="1">
        <v>121466777779750</v>
      </c>
      <c r="C21095" s="1">
        <v>792037753886849</v>
      </c>
    </row>
    <row r="21096" spans="1:3" x14ac:dyDescent="0.25">
      <c r="A21096" s="1">
        <v>396698463231963</v>
      </c>
      <c r="C21096" s="1">
        <v>175448193512710</v>
      </c>
    </row>
    <row r="21097" spans="1:3" x14ac:dyDescent="0.25">
      <c r="A21097" s="1">
        <v>384859145023268</v>
      </c>
      <c r="C21097" s="1">
        <v>292940302279771</v>
      </c>
    </row>
    <row r="21098" spans="1:3" x14ac:dyDescent="0.25">
      <c r="A21098" s="1">
        <v>374160971672494</v>
      </c>
      <c r="C21098" s="1">
        <v>831761599875230</v>
      </c>
    </row>
    <row r="21099" spans="1:3" x14ac:dyDescent="0.25">
      <c r="A21099" s="1">
        <v>601949295415790</v>
      </c>
      <c r="C21099" s="1">
        <v>109754382529727</v>
      </c>
    </row>
    <row r="21100" spans="1:3" x14ac:dyDescent="0.25">
      <c r="A21100" s="1">
        <v>212021454679319</v>
      </c>
      <c r="C21100" s="1">
        <v>930723277434007</v>
      </c>
    </row>
    <row r="21101" spans="1:3" x14ac:dyDescent="0.25">
      <c r="A21101" s="1">
        <v>663214515137504</v>
      </c>
      <c r="C21101" s="1">
        <v>519513825054235</v>
      </c>
    </row>
    <row r="21102" spans="1:3" x14ac:dyDescent="0.25">
      <c r="A21102" s="1">
        <v>204306801298754</v>
      </c>
      <c r="C21102" s="1">
        <v>116105575140271</v>
      </c>
    </row>
    <row r="21103" spans="1:3" x14ac:dyDescent="0.25">
      <c r="A21103" s="1">
        <v>573672712218001</v>
      </c>
      <c r="C21103" s="1">
        <v>720175543555676</v>
      </c>
    </row>
    <row r="21104" spans="1:3" x14ac:dyDescent="0.25">
      <c r="A21104" s="1">
        <v>164350239730215</v>
      </c>
      <c r="C21104" s="1">
        <v>208096386661234</v>
      </c>
    </row>
    <row r="21105" spans="1:3" x14ac:dyDescent="0.25">
      <c r="A21105" s="1">
        <v>749734228387768</v>
      </c>
      <c r="C21105" s="1">
        <v>834263487661262</v>
      </c>
    </row>
    <row r="21106" spans="1:3" x14ac:dyDescent="0.25">
      <c r="A21106" s="1">
        <v>383537188645449</v>
      </c>
      <c r="C21106" s="1">
        <v>976173770523032</v>
      </c>
    </row>
    <row r="21107" spans="1:3" x14ac:dyDescent="0.25">
      <c r="A21107" s="1">
        <v>688134364965165</v>
      </c>
      <c r="C21107" s="1">
        <v>117308082471017</v>
      </c>
    </row>
    <row r="21108" spans="1:3" x14ac:dyDescent="0.25">
      <c r="A21108" s="1">
        <v>754114468423669</v>
      </c>
      <c r="C21108" s="1">
        <v>233050569323337</v>
      </c>
    </row>
    <row r="21109" spans="1:3" x14ac:dyDescent="0.25">
      <c r="A21109" s="1">
        <v>942698516785325</v>
      </c>
      <c r="C21109" s="1">
        <v>754180117480036</v>
      </c>
    </row>
    <row r="21110" spans="1:3" x14ac:dyDescent="0.25">
      <c r="A21110" s="1">
        <v>816793725696394</v>
      </c>
      <c r="C21110" s="1">
        <v>400286472613217</v>
      </c>
    </row>
    <row r="21111" spans="1:3" x14ac:dyDescent="0.25">
      <c r="A21111" s="1">
        <v>955407512187230</v>
      </c>
      <c r="C21111" s="1">
        <v>647156828309339</v>
      </c>
    </row>
    <row r="21112" spans="1:3" x14ac:dyDescent="0.25">
      <c r="A21112" s="1">
        <v>190395936717230</v>
      </c>
      <c r="C21112" s="1">
        <v>719208470561012</v>
      </c>
    </row>
    <row r="21113" spans="1:3" x14ac:dyDescent="0.25">
      <c r="A21113" s="1">
        <v>150055958235823</v>
      </c>
      <c r="C21113" s="1">
        <v>884502321598858</v>
      </c>
    </row>
    <row r="21114" spans="1:3" x14ac:dyDescent="0.25">
      <c r="A21114" s="1">
        <v>537640539037411</v>
      </c>
      <c r="C21114" s="1">
        <v>694797290747755</v>
      </c>
    </row>
    <row r="21115" spans="1:3" x14ac:dyDescent="0.25">
      <c r="A21115" s="1">
        <v>784649493995969</v>
      </c>
      <c r="C21115" s="1">
        <v>947810385574023</v>
      </c>
    </row>
    <row r="21116" spans="1:3" x14ac:dyDescent="0.25">
      <c r="A21116" s="1">
        <v>915095620101781</v>
      </c>
      <c r="C21116" s="1">
        <v>992065803501219</v>
      </c>
    </row>
    <row r="21117" spans="1:3" x14ac:dyDescent="0.25">
      <c r="A21117" s="1">
        <v>687541810759561</v>
      </c>
      <c r="C21117" s="1">
        <v>648330048627948</v>
      </c>
    </row>
    <row r="21118" spans="1:3" x14ac:dyDescent="0.25">
      <c r="A21118" s="1">
        <v>857625070473722</v>
      </c>
      <c r="C21118" s="1">
        <v>502684270722925</v>
      </c>
    </row>
    <row r="21119" spans="1:3" x14ac:dyDescent="0.25">
      <c r="A21119" s="1">
        <v>913063640874334</v>
      </c>
      <c r="C21119" s="1">
        <v>577811891974005</v>
      </c>
    </row>
    <row r="21120" spans="1:3" x14ac:dyDescent="0.25">
      <c r="A21120" s="1">
        <v>417381574451010</v>
      </c>
      <c r="C21120" s="1">
        <v>196353690485931</v>
      </c>
    </row>
    <row r="21121" spans="1:3" x14ac:dyDescent="0.25">
      <c r="A21121" s="1">
        <v>259351900670481</v>
      </c>
      <c r="C21121" s="1">
        <v>501169772384216</v>
      </c>
    </row>
    <row r="21122" spans="1:3" x14ac:dyDescent="0.25">
      <c r="A21122" s="1">
        <v>491868540711160</v>
      </c>
      <c r="C21122" s="1">
        <v>338994907534881</v>
      </c>
    </row>
    <row r="21123" spans="1:3" x14ac:dyDescent="0.25">
      <c r="A21123" s="1">
        <v>906407218666339</v>
      </c>
      <c r="C21123" s="1">
        <v>162822384261734</v>
      </c>
    </row>
    <row r="21124" spans="1:3" x14ac:dyDescent="0.25">
      <c r="A21124" s="1">
        <v>609343985435016</v>
      </c>
      <c r="C21124" s="1">
        <v>631935417648556</v>
      </c>
    </row>
    <row r="21125" spans="1:3" x14ac:dyDescent="0.25">
      <c r="A21125" s="1">
        <v>286819826606797</v>
      </c>
      <c r="C21125" s="1">
        <v>649458102830020</v>
      </c>
    </row>
    <row r="21126" spans="1:3" x14ac:dyDescent="0.25">
      <c r="A21126" s="1">
        <v>631599157765232</v>
      </c>
      <c r="C21126" s="1">
        <v>164990980262935</v>
      </c>
    </row>
    <row r="21127" spans="1:3" x14ac:dyDescent="0.25">
      <c r="A21127" s="1">
        <v>598244329674855</v>
      </c>
      <c r="C21127" s="1">
        <v>409831219736086</v>
      </c>
    </row>
    <row r="21128" spans="1:3" x14ac:dyDescent="0.25">
      <c r="A21128" s="1">
        <v>293794270721880</v>
      </c>
      <c r="C21128" s="1">
        <v>454510813818979</v>
      </c>
    </row>
    <row r="21129" spans="1:3" x14ac:dyDescent="0.25">
      <c r="A21129" s="1">
        <v>346747838330843</v>
      </c>
      <c r="C21129" s="1">
        <v>192378400316322</v>
      </c>
    </row>
    <row r="21130" spans="1:3" x14ac:dyDescent="0.25">
      <c r="A21130" s="1">
        <v>100425039403311</v>
      </c>
      <c r="C21130" s="1">
        <v>106149777748545</v>
      </c>
    </row>
    <row r="21131" spans="1:3" x14ac:dyDescent="0.25">
      <c r="A21131" s="1">
        <v>478490372171003</v>
      </c>
      <c r="C21131" s="1">
        <v>809517523373433</v>
      </c>
    </row>
    <row r="21132" spans="1:3" x14ac:dyDescent="0.25">
      <c r="A21132" s="1">
        <v>118035888627675</v>
      </c>
      <c r="C21132" s="1">
        <v>343897861146733</v>
      </c>
    </row>
    <row r="21133" spans="1:3" x14ac:dyDescent="0.25">
      <c r="A21133" s="1">
        <v>889042977676292</v>
      </c>
      <c r="C21133" s="1">
        <v>268773097009561</v>
      </c>
    </row>
    <row r="21134" spans="1:3" x14ac:dyDescent="0.25">
      <c r="A21134" s="1">
        <v>627705281021901</v>
      </c>
      <c r="C21134" s="1">
        <v>793568866798726</v>
      </c>
    </row>
    <row r="21135" spans="1:3" x14ac:dyDescent="0.25">
      <c r="A21135" s="1">
        <v>153960553203307</v>
      </c>
      <c r="C21135" s="1">
        <v>840063307775536</v>
      </c>
    </row>
    <row r="21136" spans="1:3" x14ac:dyDescent="0.25">
      <c r="A21136" s="1">
        <v>654857224452572</v>
      </c>
      <c r="C21136" s="1">
        <v>161853523287673</v>
      </c>
    </row>
    <row r="21137" spans="1:3" x14ac:dyDescent="0.25">
      <c r="A21137" s="1">
        <v>884425502346289</v>
      </c>
      <c r="C21137" s="1">
        <v>273735681879578</v>
      </c>
    </row>
    <row r="21138" spans="1:3" x14ac:dyDescent="0.25">
      <c r="A21138" s="1">
        <v>923477675651806</v>
      </c>
      <c r="C21138" s="1">
        <v>665750231180432</v>
      </c>
    </row>
    <row r="21139" spans="1:3" x14ac:dyDescent="0.25">
      <c r="A21139" s="1">
        <v>121865253700393</v>
      </c>
      <c r="C21139" s="1">
        <v>833761411996336</v>
      </c>
    </row>
    <row r="21140" spans="1:3" x14ac:dyDescent="0.25">
      <c r="A21140" s="1">
        <v>193797297613611</v>
      </c>
      <c r="C21140" s="1">
        <v>503537392170602</v>
      </c>
    </row>
    <row r="21141" spans="1:3" x14ac:dyDescent="0.25">
      <c r="A21141" s="1">
        <v>890086760703709</v>
      </c>
      <c r="C21141" s="1">
        <v>169589862817567</v>
      </c>
    </row>
    <row r="21142" spans="1:3" x14ac:dyDescent="0.25">
      <c r="A21142" s="1">
        <v>616035217434341</v>
      </c>
      <c r="C21142" s="1">
        <v>985745254722750</v>
      </c>
    </row>
    <row r="21143" spans="1:3" x14ac:dyDescent="0.25">
      <c r="A21143" s="1">
        <v>391421928398214</v>
      </c>
      <c r="C21143" s="1">
        <v>406440145959706</v>
      </c>
    </row>
    <row r="21144" spans="1:3" x14ac:dyDescent="0.25">
      <c r="A21144" s="1">
        <v>477885665076382</v>
      </c>
      <c r="C21144" s="1">
        <v>975183803746399</v>
      </c>
    </row>
    <row r="21145" spans="1:3" x14ac:dyDescent="0.25">
      <c r="A21145" s="1">
        <v>920182212604961</v>
      </c>
      <c r="C21145" s="1">
        <v>809881410361339</v>
      </c>
    </row>
    <row r="21146" spans="1:3" x14ac:dyDescent="0.25">
      <c r="A21146" s="1">
        <v>326685205641021</v>
      </c>
      <c r="C21146" s="1">
        <v>863534259463087</v>
      </c>
    </row>
    <row r="21147" spans="1:3" x14ac:dyDescent="0.25">
      <c r="A21147" s="1">
        <v>396445484202415</v>
      </c>
      <c r="C21147" s="1">
        <v>746076687190622</v>
      </c>
    </row>
    <row r="21148" spans="1:3" x14ac:dyDescent="0.25">
      <c r="A21148" s="1">
        <v>911004819156979</v>
      </c>
      <c r="C21148" s="1">
        <v>249559980843597</v>
      </c>
    </row>
    <row r="21149" spans="1:3" x14ac:dyDescent="0.25">
      <c r="A21149" s="1">
        <v>767020025026891</v>
      </c>
      <c r="C21149" s="1">
        <v>146766856143891</v>
      </c>
    </row>
    <row r="21150" spans="1:3" x14ac:dyDescent="0.25">
      <c r="A21150" s="1">
        <v>393563291413098</v>
      </c>
      <c r="C21150" s="1">
        <v>279286906642953</v>
      </c>
    </row>
    <row r="21151" spans="1:3" x14ac:dyDescent="0.25">
      <c r="A21151" s="1">
        <v>566084226548341</v>
      </c>
      <c r="C21151" s="1">
        <v>380905361175710</v>
      </c>
    </row>
    <row r="21152" spans="1:3" x14ac:dyDescent="0.25">
      <c r="A21152" s="1">
        <v>345393424809518</v>
      </c>
      <c r="C21152" s="1">
        <v>106856529064392</v>
      </c>
    </row>
    <row r="21153" spans="1:3" x14ac:dyDescent="0.25">
      <c r="A21153" s="1">
        <v>458610722564655</v>
      </c>
      <c r="C21153" s="1">
        <v>810284270835099</v>
      </c>
    </row>
    <row r="21154" spans="1:3" x14ac:dyDescent="0.25">
      <c r="A21154" s="1">
        <v>326405005979190</v>
      </c>
      <c r="C21154" s="1">
        <v>746548591398680</v>
      </c>
    </row>
    <row r="21155" spans="1:3" x14ac:dyDescent="0.25">
      <c r="A21155" s="1">
        <v>308529002199561</v>
      </c>
      <c r="C21155" s="1">
        <v>995253472578915</v>
      </c>
    </row>
    <row r="21156" spans="1:3" x14ac:dyDescent="0.25">
      <c r="A21156" s="1">
        <v>956183894823798</v>
      </c>
      <c r="C21156" s="1">
        <v>427769160379346</v>
      </c>
    </row>
    <row r="21157" spans="1:3" x14ac:dyDescent="0.25">
      <c r="A21157" s="1">
        <v>958159852522147</v>
      </c>
      <c r="C21157" s="1">
        <v>615971747518884</v>
      </c>
    </row>
    <row r="21158" spans="1:3" x14ac:dyDescent="0.25">
      <c r="A21158" s="1">
        <v>955683695148203</v>
      </c>
      <c r="C21158" s="1">
        <v>551729212026861</v>
      </c>
    </row>
    <row r="21159" spans="1:3" x14ac:dyDescent="0.25">
      <c r="A21159" s="1">
        <v>758274536767794</v>
      </c>
      <c r="C21159" s="1">
        <v>193275802984070</v>
      </c>
    </row>
    <row r="21160" spans="1:3" x14ac:dyDescent="0.25">
      <c r="A21160" s="1">
        <v>271154451556291</v>
      </c>
      <c r="C21160" s="1">
        <v>251567950446081</v>
      </c>
    </row>
    <row r="21161" spans="1:3" x14ac:dyDescent="0.25">
      <c r="A21161" s="1">
        <v>307369530816106</v>
      </c>
      <c r="C21161" s="1">
        <v>851479648706448</v>
      </c>
    </row>
    <row r="21162" spans="1:3" x14ac:dyDescent="0.25">
      <c r="A21162" s="1">
        <v>116500130653919</v>
      </c>
      <c r="C21162" s="1">
        <v>855778823048017</v>
      </c>
    </row>
    <row r="21163" spans="1:3" x14ac:dyDescent="0.25">
      <c r="A21163" s="1">
        <v>341265878666295</v>
      </c>
      <c r="C21163" s="1">
        <v>481498646902184</v>
      </c>
    </row>
    <row r="21164" spans="1:3" x14ac:dyDescent="0.25">
      <c r="A21164" s="1">
        <v>957003547633841</v>
      </c>
      <c r="C21164" s="1">
        <v>805244967214879</v>
      </c>
    </row>
    <row r="21165" spans="1:3" x14ac:dyDescent="0.25">
      <c r="A21165" s="1">
        <v>177784459466712</v>
      </c>
      <c r="C21165" s="1">
        <v>629338422841458</v>
      </c>
    </row>
    <row r="21166" spans="1:3" x14ac:dyDescent="0.25">
      <c r="A21166" s="1">
        <v>207063761781217</v>
      </c>
      <c r="C21166" s="1">
        <v>408574154792611</v>
      </c>
    </row>
    <row r="21167" spans="1:3" x14ac:dyDescent="0.25">
      <c r="A21167" s="1">
        <v>169423627371258</v>
      </c>
      <c r="C21167" s="1">
        <v>345967567183679</v>
      </c>
    </row>
    <row r="21168" spans="1:3" x14ac:dyDescent="0.25">
      <c r="A21168" s="1">
        <v>697108018896985</v>
      </c>
      <c r="C21168" s="1">
        <v>994852898509809</v>
      </c>
    </row>
    <row r="21169" spans="1:3" x14ac:dyDescent="0.25">
      <c r="A21169" s="1">
        <v>325438352829134</v>
      </c>
      <c r="C21169" s="1">
        <v>120368996858212</v>
      </c>
    </row>
    <row r="21170" spans="1:3" x14ac:dyDescent="0.25">
      <c r="A21170" s="1">
        <v>228350369762396</v>
      </c>
      <c r="C21170" s="1">
        <v>622161141329916</v>
      </c>
    </row>
    <row r="21171" spans="1:3" x14ac:dyDescent="0.25">
      <c r="A21171" s="1">
        <v>317294427295273</v>
      </c>
      <c r="C21171" s="1">
        <v>450684613108540</v>
      </c>
    </row>
    <row r="21172" spans="1:3" x14ac:dyDescent="0.25">
      <c r="A21172" s="1">
        <v>550800555498057</v>
      </c>
      <c r="C21172" s="1">
        <v>985436936503630</v>
      </c>
    </row>
    <row r="21173" spans="1:3" x14ac:dyDescent="0.25">
      <c r="A21173" s="1">
        <v>507087059214233</v>
      </c>
      <c r="C21173" s="1">
        <v>939799219189410</v>
      </c>
    </row>
    <row r="21174" spans="1:3" x14ac:dyDescent="0.25">
      <c r="A21174" s="1">
        <v>693934762163768</v>
      </c>
      <c r="C21174" s="1">
        <v>924587050431938</v>
      </c>
    </row>
    <row r="21175" spans="1:3" x14ac:dyDescent="0.25">
      <c r="A21175" s="1">
        <v>311451893016987</v>
      </c>
      <c r="C21175" s="1">
        <v>673940173449960</v>
      </c>
    </row>
    <row r="21176" spans="1:3" x14ac:dyDescent="0.25">
      <c r="A21176" s="1">
        <v>324904812759079</v>
      </c>
      <c r="C21176" s="1">
        <v>645387284829215</v>
      </c>
    </row>
    <row r="21177" spans="1:3" x14ac:dyDescent="0.25">
      <c r="A21177" s="1">
        <v>989234726072056</v>
      </c>
      <c r="C21177" s="1">
        <v>357128234017962</v>
      </c>
    </row>
    <row r="21178" spans="1:3" x14ac:dyDescent="0.25">
      <c r="A21178" s="1">
        <v>785784595269113</v>
      </c>
      <c r="C21178" s="1">
        <v>945361676634090</v>
      </c>
    </row>
    <row r="21179" spans="1:3" x14ac:dyDescent="0.25">
      <c r="A21179" s="1">
        <v>901404537485473</v>
      </c>
      <c r="C21179" s="1">
        <v>233310802573096</v>
      </c>
    </row>
    <row r="21180" spans="1:3" x14ac:dyDescent="0.25">
      <c r="A21180" s="1">
        <v>359444569171932</v>
      </c>
      <c r="C21180" s="1">
        <v>373364859859774</v>
      </c>
    </row>
    <row r="21181" spans="1:3" x14ac:dyDescent="0.25">
      <c r="A21181" s="1">
        <v>723062058384279</v>
      </c>
      <c r="C21181" s="1">
        <v>151038496733470</v>
      </c>
    </row>
    <row r="21182" spans="1:3" x14ac:dyDescent="0.25">
      <c r="A21182" s="1">
        <v>790850686748698</v>
      </c>
      <c r="C21182" s="1">
        <v>569679241826674</v>
      </c>
    </row>
    <row r="21183" spans="1:3" x14ac:dyDescent="0.25">
      <c r="A21183" s="1">
        <v>571380437332969</v>
      </c>
      <c r="C21183" s="1">
        <v>744677672935499</v>
      </c>
    </row>
    <row r="21184" spans="1:3" x14ac:dyDescent="0.25">
      <c r="A21184" s="1">
        <v>976129899235060</v>
      </c>
      <c r="C21184" s="1">
        <v>775187350958513</v>
      </c>
    </row>
    <row r="21185" spans="1:3" x14ac:dyDescent="0.25">
      <c r="A21185" s="1">
        <v>860835281023862</v>
      </c>
      <c r="C21185" s="1">
        <v>788211592608879</v>
      </c>
    </row>
    <row r="21186" spans="1:3" x14ac:dyDescent="0.25">
      <c r="A21186" s="1">
        <v>954815176759896</v>
      </c>
      <c r="C21186" s="1">
        <v>903292399198611</v>
      </c>
    </row>
    <row r="21187" spans="1:3" x14ac:dyDescent="0.25">
      <c r="A21187" s="1">
        <v>406967679442958</v>
      </c>
      <c r="C21187" s="1">
        <v>329640142205396</v>
      </c>
    </row>
    <row r="21188" spans="1:3" x14ac:dyDescent="0.25">
      <c r="A21188" s="1">
        <v>827058625609384</v>
      </c>
      <c r="C21188" s="1">
        <v>484699511427276</v>
      </c>
    </row>
    <row r="21189" spans="1:3" x14ac:dyDescent="0.25">
      <c r="A21189" s="1">
        <v>482312939353241</v>
      </c>
      <c r="C21189" s="1">
        <v>554084148913431</v>
      </c>
    </row>
    <row r="21190" spans="1:3" x14ac:dyDescent="0.25">
      <c r="A21190" s="1">
        <v>450994441557654</v>
      </c>
      <c r="C21190" s="1">
        <v>683034811819772</v>
      </c>
    </row>
    <row r="21191" spans="1:3" x14ac:dyDescent="0.25">
      <c r="A21191" s="1">
        <v>161591851350946</v>
      </c>
      <c r="C21191" s="1">
        <v>649478746014934</v>
      </c>
    </row>
    <row r="21192" spans="1:3" x14ac:dyDescent="0.25">
      <c r="A21192" s="1">
        <v>883225678539413</v>
      </c>
      <c r="C21192" s="1">
        <v>145617498450417</v>
      </c>
    </row>
    <row r="21193" spans="1:3" x14ac:dyDescent="0.25">
      <c r="A21193" s="1">
        <v>955570496930268</v>
      </c>
      <c r="C21193" s="1">
        <v>352398750928121</v>
      </c>
    </row>
    <row r="21194" spans="1:3" x14ac:dyDescent="0.25">
      <c r="A21194" s="1">
        <v>984046497986865</v>
      </c>
      <c r="C21194" s="1">
        <v>505504412807425</v>
      </c>
    </row>
    <row r="21195" spans="1:3" x14ac:dyDescent="0.25">
      <c r="A21195" s="1">
        <v>307979051466731</v>
      </c>
      <c r="C21195" s="1">
        <v>564306721915467</v>
      </c>
    </row>
    <row r="21196" spans="1:3" x14ac:dyDescent="0.25">
      <c r="A21196" s="1">
        <v>725583625159073</v>
      </c>
      <c r="C21196" s="1">
        <v>728595073803782</v>
      </c>
    </row>
    <row r="21197" spans="1:3" x14ac:dyDescent="0.25">
      <c r="A21197" s="1">
        <v>694918376632663</v>
      </c>
      <c r="C21197" s="1">
        <v>221358353446004</v>
      </c>
    </row>
    <row r="21198" spans="1:3" x14ac:dyDescent="0.25">
      <c r="A21198" s="1">
        <v>663092619329072</v>
      </c>
      <c r="C21198" s="1">
        <v>719369665278693</v>
      </c>
    </row>
    <row r="21199" spans="1:3" x14ac:dyDescent="0.25">
      <c r="A21199" s="1">
        <v>867501276029189</v>
      </c>
      <c r="C21199" s="1">
        <v>979027291467881</v>
      </c>
    </row>
    <row r="21200" spans="1:3" x14ac:dyDescent="0.25">
      <c r="A21200" s="1">
        <v>168520196458701</v>
      </c>
      <c r="C21200" s="1">
        <v>174836971596166</v>
      </c>
    </row>
    <row r="21201" spans="1:3" x14ac:dyDescent="0.25">
      <c r="A21201" s="1">
        <v>452028580766067</v>
      </c>
      <c r="C21201" s="1">
        <v>346276412459225</v>
      </c>
    </row>
    <row r="21202" spans="1:3" x14ac:dyDescent="0.25">
      <c r="A21202" s="1">
        <v>742023711600181</v>
      </c>
      <c r="C21202" s="1">
        <v>536649589728137</v>
      </c>
    </row>
    <row r="21203" spans="1:3" x14ac:dyDescent="0.25">
      <c r="A21203" s="1">
        <v>356665920719397</v>
      </c>
      <c r="C21203" s="1">
        <v>121208593619850</v>
      </c>
    </row>
    <row r="21204" spans="1:3" x14ac:dyDescent="0.25">
      <c r="A21204" s="1">
        <v>224919430445138</v>
      </c>
      <c r="C21204" s="1">
        <v>227041109969274</v>
      </c>
    </row>
    <row r="21205" spans="1:3" x14ac:dyDescent="0.25">
      <c r="A21205" s="1">
        <v>350446394632167</v>
      </c>
      <c r="C21205" s="1">
        <v>231264254236484</v>
      </c>
    </row>
    <row r="21206" spans="1:3" x14ac:dyDescent="0.25">
      <c r="A21206" s="1">
        <v>117963698045316</v>
      </c>
      <c r="C21206" s="1">
        <v>600556734703843</v>
      </c>
    </row>
    <row r="21207" spans="1:3" x14ac:dyDescent="0.25">
      <c r="A21207" s="1">
        <v>944474170256721</v>
      </c>
      <c r="C21207" s="1">
        <v>865612697405715</v>
      </c>
    </row>
    <row r="21208" spans="1:3" x14ac:dyDescent="0.25">
      <c r="A21208" s="1">
        <v>140361747685087</v>
      </c>
      <c r="C21208" s="1">
        <v>457802210137791</v>
      </c>
    </row>
    <row r="21209" spans="1:3" x14ac:dyDescent="0.25">
      <c r="A21209" s="1">
        <v>325387034384036</v>
      </c>
      <c r="C21209" s="1">
        <v>182763591960439</v>
      </c>
    </row>
    <row r="21210" spans="1:3" x14ac:dyDescent="0.25">
      <c r="A21210" s="1">
        <v>955313767722691</v>
      </c>
      <c r="C21210" s="1">
        <v>987693304782455</v>
      </c>
    </row>
    <row r="21211" spans="1:3" x14ac:dyDescent="0.25">
      <c r="A21211" s="1">
        <v>104537683777135</v>
      </c>
      <c r="C21211" s="1">
        <v>386218651797977</v>
      </c>
    </row>
    <row r="21212" spans="1:3" x14ac:dyDescent="0.25">
      <c r="A21212" s="1">
        <v>410727507827759</v>
      </c>
      <c r="C21212" s="1">
        <v>243072719208050</v>
      </c>
    </row>
    <row r="21213" spans="1:3" x14ac:dyDescent="0.25">
      <c r="A21213" s="1">
        <v>326726435545871</v>
      </c>
      <c r="C21213" s="1">
        <v>195314207583300</v>
      </c>
    </row>
    <row r="21214" spans="1:3" x14ac:dyDescent="0.25">
      <c r="A21214" s="1">
        <v>328479543963273</v>
      </c>
      <c r="C21214" s="1">
        <v>512567527805752</v>
      </c>
    </row>
    <row r="21215" spans="1:3" x14ac:dyDescent="0.25">
      <c r="A21215" s="1">
        <v>276770223432742</v>
      </c>
      <c r="C21215" s="1">
        <v>117039737590522</v>
      </c>
    </row>
    <row r="21216" spans="1:3" x14ac:dyDescent="0.25">
      <c r="A21216" s="1">
        <v>908261606166385</v>
      </c>
      <c r="C21216" s="1">
        <v>469015761626886</v>
      </c>
    </row>
    <row r="21217" spans="1:3" x14ac:dyDescent="0.25">
      <c r="A21217" s="1">
        <v>397867662580870</v>
      </c>
      <c r="C21217" s="1">
        <v>353724600374228</v>
      </c>
    </row>
    <row r="21218" spans="1:3" x14ac:dyDescent="0.25">
      <c r="A21218" s="1">
        <v>438113643994278</v>
      </c>
      <c r="C21218" s="1">
        <v>378593500668589</v>
      </c>
    </row>
    <row r="21219" spans="1:3" x14ac:dyDescent="0.25">
      <c r="A21219" s="1">
        <v>573893409513330</v>
      </c>
      <c r="C21219" s="1">
        <v>493258029227202</v>
      </c>
    </row>
    <row r="21220" spans="1:3" x14ac:dyDescent="0.25">
      <c r="A21220" s="1">
        <v>150955336270146</v>
      </c>
      <c r="C21220" s="1">
        <v>764085337790907</v>
      </c>
    </row>
    <row r="21221" spans="1:3" x14ac:dyDescent="0.25">
      <c r="A21221" s="1">
        <v>964838146683697</v>
      </c>
      <c r="C21221" s="1">
        <v>632755032866209</v>
      </c>
    </row>
    <row r="21222" spans="1:3" x14ac:dyDescent="0.25">
      <c r="A21222" s="1">
        <v>723764626817916</v>
      </c>
      <c r="C21222" s="1">
        <v>883428155877734</v>
      </c>
    </row>
    <row r="21223" spans="1:3" x14ac:dyDescent="0.25">
      <c r="A21223" s="1">
        <v>899967396425748</v>
      </c>
      <c r="C21223" s="1">
        <v>251837555387499</v>
      </c>
    </row>
    <row r="21224" spans="1:3" x14ac:dyDescent="0.25">
      <c r="A21224" s="1">
        <v>665117338300534</v>
      </c>
      <c r="C21224" s="1">
        <v>916290836734800</v>
      </c>
    </row>
    <row r="21225" spans="1:3" x14ac:dyDescent="0.25">
      <c r="A21225" s="1">
        <v>571215327189455</v>
      </c>
      <c r="C21225" s="1">
        <v>452718408374625</v>
      </c>
    </row>
    <row r="21226" spans="1:3" x14ac:dyDescent="0.25">
      <c r="A21226" s="1">
        <v>277479097255678</v>
      </c>
      <c r="C21226" s="1">
        <v>231829168803301</v>
      </c>
    </row>
    <row r="21227" spans="1:3" x14ac:dyDescent="0.25">
      <c r="A21227" s="1">
        <v>478753174185575</v>
      </c>
      <c r="C21227" s="1">
        <v>365179912824042</v>
      </c>
    </row>
    <row r="21228" spans="1:3" x14ac:dyDescent="0.25">
      <c r="A21228" s="1">
        <v>324572072419964</v>
      </c>
      <c r="C21228" s="1">
        <v>466917670001902</v>
      </c>
    </row>
    <row r="21229" spans="1:3" x14ac:dyDescent="0.25">
      <c r="A21229" s="1">
        <v>626326256622697</v>
      </c>
      <c r="C21229" s="1">
        <v>106816294085311</v>
      </c>
    </row>
    <row r="21230" spans="1:3" x14ac:dyDescent="0.25">
      <c r="A21230" s="1">
        <v>841454654205868</v>
      </c>
      <c r="C21230" s="1">
        <v>979492972601075</v>
      </c>
    </row>
    <row r="21231" spans="1:3" x14ac:dyDescent="0.25">
      <c r="A21231" s="1">
        <v>214360455462116</v>
      </c>
      <c r="C21231" s="1">
        <v>111853104318735</v>
      </c>
    </row>
    <row r="21232" spans="1:3" x14ac:dyDescent="0.25">
      <c r="A21232" s="1">
        <v>136040340578137</v>
      </c>
      <c r="C21232" s="1">
        <v>402629323843830</v>
      </c>
    </row>
    <row r="21233" spans="1:3" x14ac:dyDescent="0.25">
      <c r="A21233" s="1">
        <v>957563271136238</v>
      </c>
      <c r="C21233" s="1">
        <v>749929384744409</v>
      </c>
    </row>
    <row r="21234" spans="1:3" x14ac:dyDescent="0.25">
      <c r="A21234" s="1">
        <v>187061381180629</v>
      </c>
      <c r="C21234" s="1">
        <v>931370854187857</v>
      </c>
    </row>
    <row r="21235" spans="1:3" x14ac:dyDescent="0.25">
      <c r="A21235" s="1">
        <v>321834281146982</v>
      </c>
      <c r="C21235" s="1">
        <v>329018747839361</v>
      </c>
    </row>
    <row r="21236" spans="1:3" x14ac:dyDescent="0.25">
      <c r="A21236" s="1">
        <v>173788589779129</v>
      </c>
      <c r="C21236" s="1">
        <v>197992529888749</v>
      </c>
    </row>
    <row r="21237" spans="1:3" x14ac:dyDescent="0.25">
      <c r="A21237" s="1">
        <v>247256286759590</v>
      </c>
      <c r="C21237" s="1">
        <v>154445150551662</v>
      </c>
    </row>
    <row r="21238" spans="1:3" x14ac:dyDescent="0.25">
      <c r="A21238" s="1">
        <v>844226955989992</v>
      </c>
      <c r="C21238" s="1">
        <v>768449004100590</v>
      </c>
    </row>
    <row r="21239" spans="1:3" x14ac:dyDescent="0.25">
      <c r="A21239" s="1">
        <v>977199439579308</v>
      </c>
      <c r="C21239" s="1">
        <v>759566751763594</v>
      </c>
    </row>
    <row r="21240" spans="1:3" x14ac:dyDescent="0.25">
      <c r="A21240" s="1">
        <v>300576219174689</v>
      </c>
      <c r="C21240" s="1">
        <v>778771877803599</v>
      </c>
    </row>
    <row r="21241" spans="1:3" x14ac:dyDescent="0.25">
      <c r="A21241" s="1">
        <v>534656222820256</v>
      </c>
      <c r="C21241" s="1">
        <v>787806830811444</v>
      </c>
    </row>
    <row r="21242" spans="1:3" x14ac:dyDescent="0.25">
      <c r="A21242" s="1">
        <v>813787371227581</v>
      </c>
      <c r="C21242" s="1">
        <v>811453437327605</v>
      </c>
    </row>
    <row r="21243" spans="1:3" x14ac:dyDescent="0.25">
      <c r="A21243" s="1">
        <v>854740092303216</v>
      </c>
      <c r="C21243" s="1">
        <v>905437927885942</v>
      </c>
    </row>
    <row r="21244" spans="1:3" x14ac:dyDescent="0.25">
      <c r="A21244" s="1">
        <v>296041005763383</v>
      </c>
      <c r="C21244" s="1">
        <v>729681521820729</v>
      </c>
    </row>
    <row r="21245" spans="1:3" x14ac:dyDescent="0.25">
      <c r="A21245" s="1">
        <v>339665012650942</v>
      </c>
      <c r="C21245" s="1">
        <v>260888554415978</v>
      </c>
    </row>
    <row r="21246" spans="1:3" x14ac:dyDescent="0.25">
      <c r="A21246" s="1">
        <v>696227693401316</v>
      </c>
      <c r="C21246" s="1">
        <v>191066489933749</v>
      </c>
    </row>
    <row r="21247" spans="1:3" x14ac:dyDescent="0.25">
      <c r="A21247" s="1">
        <v>217926545546336</v>
      </c>
      <c r="C21247" s="1">
        <v>489040295752944</v>
      </c>
    </row>
    <row r="21248" spans="1:3" x14ac:dyDescent="0.25">
      <c r="A21248" s="1">
        <v>261120199758935</v>
      </c>
      <c r="C21248" s="1">
        <v>388013617014161</v>
      </c>
    </row>
    <row r="21249" spans="1:3" x14ac:dyDescent="0.25">
      <c r="A21249" s="1">
        <v>414698909474333</v>
      </c>
      <c r="C21249" s="1">
        <v>705909648443340</v>
      </c>
    </row>
    <row r="21250" spans="1:3" x14ac:dyDescent="0.25">
      <c r="A21250" s="1">
        <v>756868339274664</v>
      </c>
      <c r="C21250" s="1">
        <v>411875835578485</v>
      </c>
    </row>
    <row r="21251" spans="1:3" x14ac:dyDescent="0.25">
      <c r="A21251" s="1">
        <v>386916902325525</v>
      </c>
      <c r="C21251" s="1">
        <v>512116163117036</v>
      </c>
    </row>
    <row r="21252" spans="1:3" x14ac:dyDescent="0.25">
      <c r="A21252" s="1">
        <v>342628405318703</v>
      </c>
      <c r="C21252" s="1">
        <v>240661224748197</v>
      </c>
    </row>
    <row r="21253" spans="1:3" x14ac:dyDescent="0.25">
      <c r="A21253" s="1">
        <v>538196337329729</v>
      </c>
      <c r="C21253" s="1">
        <v>324118238225158</v>
      </c>
    </row>
    <row r="21254" spans="1:3" x14ac:dyDescent="0.25">
      <c r="A21254" s="1">
        <v>164597569006231</v>
      </c>
      <c r="C21254" s="1">
        <v>853455633427902</v>
      </c>
    </row>
    <row r="21255" spans="1:3" x14ac:dyDescent="0.25">
      <c r="A21255" s="1">
        <v>968547030209387</v>
      </c>
      <c r="C21255" s="1">
        <v>294243449333379</v>
      </c>
    </row>
    <row r="21256" spans="1:3" x14ac:dyDescent="0.25">
      <c r="A21256" s="1">
        <v>172626013353328</v>
      </c>
      <c r="C21256" s="1">
        <v>932525943853603</v>
      </c>
    </row>
    <row r="21257" spans="1:3" x14ac:dyDescent="0.25">
      <c r="A21257" s="1">
        <v>978420748590366</v>
      </c>
      <c r="C21257" s="1">
        <v>293950428836124</v>
      </c>
    </row>
    <row r="21258" spans="1:3" x14ac:dyDescent="0.25">
      <c r="A21258" s="1">
        <v>713694909400486</v>
      </c>
      <c r="C21258" s="1">
        <v>421815356032058</v>
      </c>
    </row>
    <row r="21259" spans="1:3" x14ac:dyDescent="0.25">
      <c r="A21259" s="1">
        <v>474483282457038</v>
      </c>
      <c r="C21259" s="1">
        <v>901366626408666</v>
      </c>
    </row>
    <row r="21260" spans="1:3" x14ac:dyDescent="0.25">
      <c r="A21260" s="1">
        <v>910138084420365</v>
      </c>
      <c r="C21260" s="1">
        <v>980119638007567</v>
      </c>
    </row>
    <row r="21261" spans="1:3" x14ac:dyDescent="0.25">
      <c r="A21261" s="1">
        <v>818117926353053</v>
      </c>
      <c r="C21261" s="1">
        <v>408747131871678</v>
      </c>
    </row>
    <row r="21262" spans="1:3" x14ac:dyDescent="0.25">
      <c r="A21262" s="1">
        <v>914882624828720</v>
      </c>
      <c r="C21262" s="1">
        <v>243964303737195</v>
      </c>
    </row>
    <row r="21263" spans="1:3" x14ac:dyDescent="0.25">
      <c r="A21263" s="1">
        <v>234159589449424</v>
      </c>
      <c r="C21263" s="1">
        <v>985137062553497</v>
      </c>
    </row>
    <row r="21264" spans="1:3" x14ac:dyDescent="0.25">
      <c r="A21264" s="1">
        <v>569670833024241</v>
      </c>
      <c r="C21264" s="1">
        <v>352765536790896</v>
      </c>
    </row>
    <row r="21265" spans="1:3" x14ac:dyDescent="0.25">
      <c r="A21265" s="1">
        <v>393475488681625</v>
      </c>
      <c r="C21265" s="1">
        <v>250601868416221</v>
      </c>
    </row>
    <row r="21266" spans="1:3" x14ac:dyDescent="0.25">
      <c r="A21266" s="1">
        <v>394519658523893</v>
      </c>
      <c r="C21266" s="1">
        <v>424354315687226</v>
      </c>
    </row>
    <row r="21267" spans="1:3" x14ac:dyDescent="0.25">
      <c r="A21267" s="1">
        <v>694876768841137</v>
      </c>
      <c r="C21267" s="1">
        <v>816569670244310</v>
      </c>
    </row>
    <row r="21268" spans="1:3" x14ac:dyDescent="0.25">
      <c r="A21268" s="1">
        <v>811783254764168</v>
      </c>
      <c r="C21268" s="1">
        <v>638378416261887</v>
      </c>
    </row>
    <row r="21269" spans="1:3" x14ac:dyDescent="0.25">
      <c r="A21269" s="1">
        <v>901610216937052</v>
      </c>
      <c r="C21269" s="1">
        <v>528582447838514</v>
      </c>
    </row>
    <row r="21270" spans="1:3" x14ac:dyDescent="0.25">
      <c r="A21270" s="1">
        <v>832612504880198</v>
      </c>
      <c r="C21270" s="1">
        <v>891284836696895</v>
      </c>
    </row>
    <row r="21271" spans="1:3" x14ac:dyDescent="0.25">
      <c r="A21271" s="1">
        <v>729586654973083</v>
      </c>
      <c r="C21271" s="1">
        <v>830556178787883</v>
      </c>
    </row>
    <row r="21272" spans="1:3" x14ac:dyDescent="0.25">
      <c r="A21272" s="1">
        <v>616303578525582</v>
      </c>
      <c r="C21272" s="1">
        <v>619350880762599</v>
      </c>
    </row>
    <row r="21273" spans="1:3" x14ac:dyDescent="0.25">
      <c r="A21273" s="1">
        <v>902229443504073</v>
      </c>
      <c r="C21273" s="1">
        <v>379586129063570</v>
      </c>
    </row>
    <row r="21274" spans="1:3" x14ac:dyDescent="0.25">
      <c r="A21274" s="1">
        <v>318207891762929</v>
      </c>
      <c r="C21274" s="1">
        <v>318932281347770</v>
      </c>
    </row>
    <row r="21275" spans="1:3" x14ac:dyDescent="0.25">
      <c r="A21275" s="1">
        <v>156640700185714</v>
      </c>
      <c r="C21275" s="1">
        <v>501654513065963</v>
      </c>
    </row>
    <row r="21276" spans="1:3" x14ac:dyDescent="0.25">
      <c r="A21276" s="1">
        <v>170035933652144</v>
      </c>
      <c r="C21276" s="1">
        <v>337715531791722</v>
      </c>
    </row>
    <row r="21277" spans="1:3" x14ac:dyDescent="0.25">
      <c r="A21277" s="1">
        <v>645600604767314</v>
      </c>
      <c r="C21277" s="1">
        <v>937137147619436</v>
      </c>
    </row>
    <row r="21278" spans="1:3" x14ac:dyDescent="0.25">
      <c r="A21278" s="1">
        <v>257021054358188</v>
      </c>
      <c r="C21278" s="1">
        <v>543757004566225</v>
      </c>
    </row>
    <row r="21279" spans="1:3" x14ac:dyDescent="0.25">
      <c r="A21279" s="1">
        <v>365869938254759</v>
      </c>
      <c r="C21279" s="1">
        <v>304564849211932</v>
      </c>
    </row>
    <row r="21280" spans="1:3" x14ac:dyDescent="0.25">
      <c r="A21280" s="1">
        <v>137012414989340</v>
      </c>
      <c r="C21280" s="1">
        <v>132567332329835</v>
      </c>
    </row>
    <row r="21281" spans="1:3" x14ac:dyDescent="0.25">
      <c r="A21281" s="1">
        <v>768168509720442</v>
      </c>
      <c r="C21281" s="1">
        <v>112718125202007</v>
      </c>
    </row>
    <row r="21282" spans="1:3" x14ac:dyDescent="0.25">
      <c r="A21282" s="1">
        <v>884240563647758</v>
      </c>
      <c r="C21282" s="1">
        <v>494409652101996</v>
      </c>
    </row>
    <row r="21283" spans="1:3" x14ac:dyDescent="0.25">
      <c r="A21283" s="1">
        <v>255520579701352</v>
      </c>
      <c r="C21283" s="1">
        <v>428927281856669</v>
      </c>
    </row>
    <row r="21284" spans="1:3" x14ac:dyDescent="0.25">
      <c r="A21284" s="1">
        <v>128848238980349</v>
      </c>
      <c r="C21284" s="1">
        <v>790233588020583</v>
      </c>
    </row>
    <row r="21285" spans="1:3" x14ac:dyDescent="0.25">
      <c r="A21285" s="1">
        <v>991066270485844</v>
      </c>
      <c r="C21285" s="1">
        <v>762970730817860</v>
      </c>
    </row>
    <row r="21286" spans="1:3" x14ac:dyDescent="0.25">
      <c r="A21286" s="1">
        <v>700195740353758</v>
      </c>
      <c r="C21286" s="1">
        <v>493147166233040</v>
      </c>
    </row>
    <row r="21287" spans="1:3" x14ac:dyDescent="0.25">
      <c r="A21287" s="1">
        <v>913745563365565</v>
      </c>
      <c r="C21287" s="1">
        <v>546374976724156</v>
      </c>
    </row>
    <row r="21288" spans="1:3" x14ac:dyDescent="0.25">
      <c r="A21288" s="1">
        <v>228566357931845</v>
      </c>
      <c r="C21288" s="1">
        <v>478013776733717</v>
      </c>
    </row>
    <row r="21289" spans="1:3" x14ac:dyDescent="0.25">
      <c r="A21289" s="1">
        <v>333300723288099</v>
      </c>
      <c r="C21289" s="1">
        <v>390488472629950</v>
      </c>
    </row>
    <row r="21290" spans="1:3" x14ac:dyDescent="0.25">
      <c r="A21290" s="1">
        <v>893738019871406</v>
      </c>
      <c r="C21290" s="1">
        <v>982489563877346</v>
      </c>
    </row>
    <row r="21291" spans="1:3" x14ac:dyDescent="0.25">
      <c r="A21291" s="1">
        <v>137801288028537</v>
      </c>
      <c r="C21291" s="1">
        <v>964928134558306</v>
      </c>
    </row>
    <row r="21292" spans="1:3" x14ac:dyDescent="0.25">
      <c r="A21292" s="1">
        <v>591182788532924</v>
      </c>
      <c r="C21292" s="1">
        <v>259217053097844</v>
      </c>
    </row>
    <row r="21293" spans="1:3" x14ac:dyDescent="0.25">
      <c r="A21293" s="1">
        <v>838634801145697</v>
      </c>
      <c r="C21293" s="1">
        <v>955385088030113</v>
      </c>
    </row>
    <row r="21294" spans="1:3" x14ac:dyDescent="0.25">
      <c r="A21294" s="1">
        <v>635880912603999</v>
      </c>
      <c r="C21294" s="1">
        <v>411124293073224</v>
      </c>
    </row>
    <row r="21295" spans="1:3" x14ac:dyDescent="0.25">
      <c r="A21295" s="1">
        <v>896511301636853</v>
      </c>
      <c r="C21295" s="1">
        <v>408124133023526</v>
      </c>
    </row>
    <row r="21296" spans="1:3" x14ac:dyDescent="0.25">
      <c r="A21296" s="1">
        <v>426458335185158</v>
      </c>
      <c r="C21296" s="1">
        <v>477355557713851</v>
      </c>
    </row>
    <row r="21297" spans="1:3" x14ac:dyDescent="0.25">
      <c r="A21297" s="1">
        <v>350606644128838</v>
      </c>
      <c r="C21297" s="1">
        <v>257210759214243</v>
      </c>
    </row>
    <row r="21298" spans="1:3" x14ac:dyDescent="0.25">
      <c r="A21298" s="1">
        <v>258936493803352</v>
      </c>
      <c r="C21298" s="1">
        <v>356887163616010</v>
      </c>
    </row>
    <row r="21299" spans="1:3" x14ac:dyDescent="0.25">
      <c r="A21299" s="1">
        <v>421142453389292</v>
      </c>
      <c r="C21299" s="1">
        <v>302109126492199</v>
      </c>
    </row>
    <row r="21300" spans="1:3" x14ac:dyDescent="0.25">
      <c r="A21300" s="1">
        <v>307668659864578</v>
      </c>
      <c r="C21300" s="1">
        <v>783080632554555</v>
      </c>
    </row>
    <row r="21301" spans="1:3" x14ac:dyDescent="0.25">
      <c r="A21301" s="1">
        <v>752625374913474</v>
      </c>
      <c r="C21301" s="1">
        <v>494590234486532</v>
      </c>
    </row>
    <row r="21302" spans="1:3" x14ac:dyDescent="0.25">
      <c r="A21302" s="1">
        <v>917654548692226</v>
      </c>
      <c r="C21302" s="1">
        <v>468518102547310</v>
      </c>
    </row>
    <row r="21303" spans="1:3" x14ac:dyDescent="0.25">
      <c r="A21303" s="1">
        <v>684022781031047</v>
      </c>
      <c r="C21303" s="1">
        <v>362002856091211</v>
      </c>
    </row>
    <row r="21304" spans="1:3" x14ac:dyDescent="0.25">
      <c r="A21304" s="1">
        <v>537017219486989</v>
      </c>
      <c r="C21304" s="1">
        <v>711060718741101</v>
      </c>
    </row>
    <row r="21305" spans="1:3" x14ac:dyDescent="0.25">
      <c r="A21305" s="1">
        <v>874621596594247</v>
      </c>
      <c r="C21305" s="1">
        <v>690047622604584</v>
      </c>
    </row>
    <row r="21306" spans="1:3" x14ac:dyDescent="0.25">
      <c r="A21306" s="1">
        <v>938033626657844</v>
      </c>
      <c r="C21306" s="1">
        <v>239808158229737</v>
      </c>
    </row>
    <row r="21307" spans="1:3" x14ac:dyDescent="0.25">
      <c r="A21307" s="1">
        <v>114534978305190</v>
      </c>
      <c r="C21307" s="1">
        <v>229737484732040</v>
      </c>
    </row>
    <row r="21308" spans="1:3" x14ac:dyDescent="0.25">
      <c r="A21308" s="1">
        <v>781600506691961</v>
      </c>
      <c r="C21308" s="1">
        <v>319593466102356</v>
      </c>
    </row>
    <row r="21309" spans="1:3" x14ac:dyDescent="0.25">
      <c r="A21309" s="1">
        <v>844015182942636</v>
      </c>
      <c r="C21309" s="1">
        <v>357448404769159</v>
      </c>
    </row>
    <row r="21310" spans="1:3" x14ac:dyDescent="0.25">
      <c r="A21310" s="1">
        <v>443632077992388</v>
      </c>
      <c r="C21310" s="1">
        <v>951613246835158</v>
      </c>
    </row>
    <row r="21311" spans="1:3" x14ac:dyDescent="0.25">
      <c r="A21311" s="1">
        <v>971737912222611</v>
      </c>
      <c r="C21311" s="1">
        <v>129242398757453</v>
      </c>
    </row>
    <row r="21312" spans="1:3" x14ac:dyDescent="0.25">
      <c r="A21312" s="1">
        <v>204399919933331</v>
      </c>
      <c r="C21312" s="1">
        <v>352537308618652</v>
      </c>
    </row>
    <row r="21313" spans="1:3" x14ac:dyDescent="0.25">
      <c r="A21313" s="1">
        <v>542706419169326</v>
      </c>
      <c r="C21313" s="1">
        <v>922354716273959</v>
      </c>
    </row>
    <row r="21314" spans="1:3" x14ac:dyDescent="0.25">
      <c r="A21314" s="1">
        <v>322336844166696</v>
      </c>
      <c r="C21314" s="1">
        <v>979735724462985</v>
      </c>
    </row>
    <row r="21315" spans="1:3" x14ac:dyDescent="0.25">
      <c r="A21315" s="1">
        <v>472085410358665</v>
      </c>
      <c r="C21315" s="1">
        <v>442164115990130</v>
      </c>
    </row>
    <row r="21316" spans="1:3" x14ac:dyDescent="0.25">
      <c r="A21316" s="1">
        <v>275236042762296</v>
      </c>
      <c r="C21316" s="1">
        <v>492266105631661</v>
      </c>
    </row>
    <row r="21317" spans="1:3" x14ac:dyDescent="0.25">
      <c r="A21317" s="1">
        <v>108744889052225</v>
      </c>
      <c r="C21317" s="1">
        <v>126282841106741</v>
      </c>
    </row>
    <row r="21318" spans="1:3" x14ac:dyDescent="0.25">
      <c r="A21318" s="1">
        <v>949428821619395</v>
      </c>
      <c r="C21318" s="1">
        <v>554143078392340</v>
      </c>
    </row>
    <row r="21319" spans="1:3" x14ac:dyDescent="0.25">
      <c r="A21319" s="1">
        <v>793297830473272</v>
      </c>
      <c r="C21319" s="1">
        <v>857561378228101</v>
      </c>
    </row>
    <row r="21320" spans="1:3" x14ac:dyDescent="0.25">
      <c r="A21320" s="1">
        <v>464006873862282</v>
      </c>
      <c r="C21320" s="1">
        <v>917839811429852</v>
      </c>
    </row>
    <row r="21321" spans="1:3" x14ac:dyDescent="0.25">
      <c r="A21321" s="1">
        <v>694390170161512</v>
      </c>
      <c r="C21321" s="1">
        <v>745328372947207</v>
      </c>
    </row>
    <row r="21322" spans="1:3" x14ac:dyDescent="0.25">
      <c r="A21322" s="1">
        <v>524952174120978</v>
      </c>
      <c r="C21322" s="1">
        <v>592335615257077</v>
      </c>
    </row>
    <row r="21323" spans="1:3" x14ac:dyDescent="0.25">
      <c r="A21323" s="1">
        <v>100223582597920</v>
      </c>
      <c r="C21323" s="1">
        <v>801541953140107</v>
      </c>
    </row>
    <row r="21324" spans="1:3" x14ac:dyDescent="0.25">
      <c r="A21324" s="1">
        <v>910090180018458</v>
      </c>
      <c r="C21324" s="1">
        <v>703337217982688</v>
      </c>
    </row>
    <row r="21325" spans="1:3" x14ac:dyDescent="0.25">
      <c r="A21325" s="1">
        <v>915673995645563</v>
      </c>
      <c r="C21325" s="1">
        <v>939555225199649</v>
      </c>
    </row>
    <row r="21326" spans="1:3" x14ac:dyDescent="0.25">
      <c r="A21326" s="1">
        <v>385730459082241</v>
      </c>
      <c r="C21326" s="1">
        <v>894361024916267</v>
      </c>
    </row>
    <row r="21327" spans="1:3" x14ac:dyDescent="0.25">
      <c r="A21327" s="1">
        <v>131342632320254</v>
      </c>
      <c r="C21327" s="1">
        <v>399136669449679</v>
      </c>
    </row>
    <row r="21328" spans="1:3" x14ac:dyDescent="0.25">
      <c r="A21328" s="1">
        <v>759818168521794</v>
      </c>
      <c r="C21328" s="1">
        <v>437152206792645</v>
      </c>
    </row>
    <row r="21329" spans="1:3" x14ac:dyDescent="0.25">
      <c r="A21329" s="1">
        <v>491051409218736</v>
      </c>
      <c r="C21329" s="1">
        <v>251596961196415</v>
      </c>
    </row>
    <row r="21330" spans="1:3" x14ac:dyDescent="0.25">
      <c r="A21330" s="1">
        <v>547379477937159</v>
      </c>
      <c r="C21330" s="1">
        <v>227878206546872</v>
      </c>
    </row>
    <row r="21331" spans="1:3" x14ac:dyDescent="0.25">
      <c r="A21331" s="1">
        <v>975651504445721</v>
      </c>
      <c r="C21331" s="1">
        <v>966423894747756</v>
      </c>
    </row>
    <row r="21332" spans="1:3" x14ac:dyDescent="0.25">
      <c r="A21332" s="1">
        <v>454273227600727</v>
      </c>
      <c r="C21332" s="1">
        <v>169926935392765</v>
      </c>
    </row>
    <row r="21333" spans="1:3" x14ac:dyDescent="0.25">
      <c r="A21333" s="1">
        <v>941860098348431</v>
      </c>
      <c r="C21333" s="1">
        <v>170667755420378</v>
      </c>
    </row>
    <row r="21334" spans="1:3" x14ac:dyDescent="0.25">
      <c r="A21334" s="1">
        <v>476564011123656</v>
      </c>
      <c r="C21334" s="1">
        <v>526819378611587</v>
      </c>
    </row>
    <row r="21335" spans="1:3" x14ac:dyDescent="0.25">
      <c r="A21335" s="1">
        <v>521338577210574</v>
      </c>
      <c r="C21335" s="1">
        <v>371175612227540</v>
      </c>
    </row>
    <row r="21336" spans="1:3" x14ac:dyDescent="0.25">
      <c r="A21336" s="1">
        <v>596200362700819</v>
      </c>
      <c r="C21336" s="1">
        <v>427302001322052</v>
      </c>
    </row>
    <row r="21337" spans="1:3" x14ac:dyDescent="0.25">
      <c r="A21337" s="1">
        <v>101269503147230</v>
      </c>
      <c r="C21337" s="1">
        <v>706170205563723</v>
      </c>
    </row>
    <row r="21338" spans="1:3" x14ac:dyDescent="0.25">
      <c r="A21338" s="1">
        <v>796345989086149</v>
      </c>
      <c r="C21338" s="1">
        <v>704812258331345</v>
      </c>
    </row>
    <row r="21339" spans="1:3" x14ac:dyDescent="0.25">
      <c r="A21339" s="1">
        <v>911446875877256</v>
      </c>
      <c r="C21339" s="1">
        <v>318340193738432</v>
      </c>
    </row>
    <row r="21340" spans="1:3" x14ac:dyDescent="0.25">
      <c r="A21340" s="1">
        <v>517459257837874</v>
      </c>
      <c r="C21340" s="1">
        <v>598131071459528</v>
      </c>
    </row>
    <row r="21341" spans="1:3" x14ac:dyDescent="0.25">
      <c r="A21341" s="1">
        <v>219204847470358</v>
      </c>
      <c r="C21341" s="1">
        <v>211504272085256</v>
      </c>
    </row>
    <row r="21342" spans="1:3" x14ac:dyDescent="0.25">
      <c r="A21342" s="1">
        <v>606136119317221</v>
      </c>
      <c r="C21342" s="1">
        <v>595029191156221</v>
      </c>
    </row>
    <row r="21343" spans="1:3" x14ac:dyDescent="0.25">
      <c r="A21343" s="1">
        <v>333056716834100</v>
      </c>
      <c r="C21343" s="1">
        <v>519256800653126</v>
      </c>
    </row>
    <row r="21344" spans="1:3" x14ac:dyDescent="0.25">
      <c r="A21344" s="1">
        <v>280796166047397</v>
      </c>
      <c r="C21344" s="1">
        <v>801006449849601</v>
      </c>
    </row>
    <row r="21345" spans="1:3" x14ac:dyDescent="0.25">
      <c r="A21345" s="1">
        <v>367960184549366</v>
      </c>
      <c r="C21345" s="1">
        <v>271219375541637</v>
      </c>
    </row>
    <row r="21346" spans="1:3" x14ac:dyDescent="0.25">
      <c r="A21346" s="1">
        <v>745841141891690</v>
      </c>
      <c r="C21346" s="1">
        <v>438479721620907</v>
      </c>
    </row>
    <row r="21347" spans="1:3" x14ac:dyDescent="0.25">
      <c r="A21347" s="1">
        <v>755402954869620</v>
      </c>
      <c r="C21347" s="1">
        <v>749604546800889</v>
      </c>
    </row>
    <row r="21348" spans="1:3" x14ac:dyDescent="0.25">
      <c r="A21348" s="1">
        <v>392910583638183</v>
      </c>
      <c r="C21348" s="1">
        <v>594844266302610</v>
      </c>
    </row>
    <row r="21349" spans="1:3" x14ac:dyDescent="0.25">
      <c r="A21349" s="1">
        <v>814626613541862</v>
      </c>
      <c r="C21349" s="1">
        <v>740414577208950</v>
      </c>
    </row>
    <row r="21350" spans="1:3" x14ac:dyDescent="0.25">
      <c r="A21350" s="1">
        <v>598075103257755</v>
      </c>
      <c r="C21350" s="1">
        <v>682851671880098</v>
      </c>
    </row>
    <row r="21351" spans="1:3" x14ac:dyDescent="0.25">
      <c r="A21351" s="1">
        <v>696703172932943</v>
      </c>
      <c r="C21351" s="1">
        <v>493757947878040</v>
      </c>
    </row>
    <row r="21352" spans="1:3" x14ac:dyDescent="0.25">
      <c r="A21352" s="1">
        <v>579061079400266</v>
      </c>
      <c r="C21352" s="1">
        <v>708315010089805</v>
      </c>
    </row>
    <row r="21353" spans="1:3" x14ac:dyDescent="0.25">
      <c r="A21353" s="1">
        <v>378856685924441</v>
      </c>
      <c r="C21353" s="1">
        <v>632813141394356</v>
      </c>
    </row>
    <row r="21354" spans="1:3" x14ac:dyDescent="0.25">
      <c r="A21354" s="1">
        <v>647878564382262</v>
      </c>
      <c r="C21354" s="1">
        <v>246093316288527</v>
      </c>
    </row>
    <row r="21355" spans="1:3" x14ac:dyDescent="0.25">
      <c r="A21355" s="1">
        <v>312409922946436</v>
      </c>
      <c r="C21355" s="1">
        <v>780518307863866</v>
      </c>
    </row>
    <row r="21356" spans="1:3" x14ac:dyDescent="0.25">
      <c r="A21356" s="1">
        <v>353374621679752</v>
      </c>
      <c r="C21356" s="1">
        <v>818109928420464</v>
      </c>
    </row>
    <row r="21357" spans="1:3" x14ac:dyDescent="0.25">
      <c r="A21357" s="1">
        <v>458038498654402</v>
      </c>
      <c r="C21357" s="1">
        <v>695281666157194</v>
      </c>
    </row>
    <row r="21358" spans="1:3" x14ac:dyDescent="0.25">
      <c r="A21358" s="1">
        <v>727292804613265</v>
      </c>
      <c r="C21358" s="1">
        <v>121541372077593</v>
      </c>
    </row>
    <row r="21359" spans="1:3" x14ac:dyDescent="0.25">
      <c r="A21359" s="1">
        <v>745961556718633</v>
      </c>
      <c r="C21359" s="1">
        <v>518320505824420</v>
      </c>
    </row>
    <row r="21360" spans="1:3" x14ac:dyDescent="0.25">
      <c r="A21360" s="1">
        <v>630203017583670</v>
      </c>
      <c r="C21360" s="1">
        <v>996169786751295</v>
      </c>
    </row>
    <row r="21361" spans="1:3" x14ac:dyDescent="0.25">
      <c r="A21361" s="1">
        <v>194095984654564</v>
      </c>
      <c r="C21361" s="1">
        <v>341657179763602</v>
      </c>
    </row>
    <row r="21362" spans="1:3" x14ac:dyDescent="0.25">
      <c r="A21362" s="1">
        <v>246130695810172</v>
      </c>
      <c r="C21362" s="1">
        <v>274222160516168</v>
      </c>
    </row>
    <row r="21363" spans="1:3" x14ac:dyDescent="0.25">
      <c r="A21363" s="1">
        <v>436738962276652</v>
      </c>
      <c r="C21363" s="1">
        <v>736745870996079</v>
      </c>
    </row>
    <row r="21364" spans="1:3" x14ac:dyDescent="0.25">
      <c r="A21364" s="1">
        <v>967375134575603</v>
      </c>
      <c r="C21364" s="1">
        <v>443049373718129</v>
      </c>
    </row>
    <row r="21365" spans="1:3" x14ac:dyDescent="0.25">
      <c r="A21365" s="1">
        <v>653634920176482</v>
      </c>
      <c r="C21365" s="1">
        <v>534985084140622</v>
      </c>
    </row>
    <row r="21366" spans="1:3" x14ac:dyDescent="0.25">
      <c r="A21366" s="1">
        <v>193803052044574</v>
      </c>
      <c r="C21366" s="1">
        <v>103871418134809</v>
      </c>
    </row>
    <row r="21367" spans="1:3" x14ac:dyDescent="0.25">
      <c r="A21367" s="1">
        <v>814676460436214</v>
      </c>
      <c r="C21367" s="1">
        <v>448876357672730</v>
      </c>
    </row>
    <row r="21368" spans="1:3" x14ac:dyDescent="0.25">
      <c r="A21368" s="1">
        <v>347241823358915</v>
      </c>
      <c r="C21368" s="1">
        <v>778428049356078</v>
      </c>
    </row>
    <row r="21369" spans="1:3" x14ac:dyDescent="0.25">
      <c r="A21369" s="1">
        <v>675930553946716</v>
      </c>
      <c r="C21369" s="1">
        <v>439723388931784</v>
      </c>
    </row>
    <row r="21370" spans="1:3" x14ac:dyDescent="0.25">
      <c r="A21370" s="1">
        <v>100331898333136</v>
      </c>
      <c r="C21370" s="1">
        <v>818789106440813</v>
      </c>
    </row>
    <row r="21371" spans="1:3" x14ac:dyDescent="0.25">
      <c r="A21371" s="1">
        <v>865848472896178</v>
      </c>
      <c r="C21371" s="1">
        <v>670745212039621</v>
      </c>
    </row>
    <row r="21372" spans="1:3" x14ac:dyDescent="0.25">
      <c r="A21372" s="1">
        <v>562225189550852</v>
      </c>
      <c r="C21372" s="1">
        <v>179619409211095</v>
      </c>
    </row>
    <row r="21373" spans="1:3" x14ac:dyDescent="0.25">
      <c r="A21373" s="1">
        <v>593733664525007</v>
      </c>
      <c r="C21373" s="1">
        <v>490406991649018</v>
      </c>
    </row>
    <row r="21374" spans="1:3" x14ac:dyDescent="0.25">
      <c r="A21374" s="1">
        <v>904661805511191</v>
      </c>
      <c r="C21374" s="1">
        <v>399061258917418</v>
      </c>
    </row>
    <row r="21375" spans="1:3" x14ac:dyDescent="0.25">
      <c r="A21375" s="1">
        <v>702714464233949</v>
      </c>
      <c r="C21375" s="1">
        <v>570875004158147</v>
      </c>
    </row>
    <row r="21376" spans="1:3" x14ac:dyDescent="0.25">
      <c r="A21376" s="1">
        <v>597276789332127</v>
      </c>
      <c r="C21376" s="1">
        <v>284027034643930</v>
      </c>
    </row>
    <row r="21377" spans="1:3" x14ac:dyDescent="0.25">
      <c r="A21377" s="1">
        <v>205756937217679</v>
      </c>
      <c r="C21377" s="1">
        <v>368083959906525</v>
      </c>
    </row>
    <row r="21378" spans="1:3" x14ac:dyDescent="0.25">
      <c r="A21378" s="1">
        <v>690218642556512</v>
      </c>
      <c r="C21378" s="1">
        <v>426841296074479</v>
      </c>
    </row>
    <row r="21379" spans="1:3" x14ac:dyDescent="0.25">
      <c r="A21379" s="1">
        <v>267052903570497</v>
      </c>
      <c r="C21379" s="1">
        <v>415477124092718</v>
      </c>
    </row>
    <row r="21380" spans="1:3" x14ac:dyDescent="0.25">
      <c r="A21380" s="1">
        <v>970993267341607</v>
      </c>
      <c r="C21380" s="1">
        <v>870114387189204</v>
      </c>
    </row>
    <row r="21381" spans="1:3" x14ac:dyDescent="0.25">
      <c r="A21381" s="1">
        <v>199104625757656</v>
      </c>
      <c r="C21381" s="1">
        <v>296210110964472</v>
      </c>
    </row>
    <row r="21382" spans="1:3" x14ac:dyDescent="0.25">
      <c r="A21382" s="1">
        <v>603711479450038</v>
      </c>
      <c r="C21382" s="1">
        <v>220925456503604</v>
      </c>
    </row>
    <row r="21383" spans="1:3" x14ac:dyDescent="0.25">
      <c r="A21383" s="1">
        <v>768415645827555</v>
      </c>
      <c r="C21383" s="1">
        <v>673117573026134</v>
      </c>
    </row>
    <row r="21384" spans="1:3" x14ac:dyDescent="0.25">
      <c r="A21384" s="1">
        <v>161028061465433</v>
      </c>
      <c r="C21384" s="1">
        <v>890446646934298</v>
      </c>
    </row>
    <row r="21385" spans="1:3" x14ac:dyDescent="0.25">
      <c r="A21385" s="1">
        <v>800289460292726</v>
      </c>
      <c r="C21385" s="1">
        <v>187460438429000</v>
      </c>
    </row>
    <row r="21386" spans="1:3" x14ac:dyDescent="0.25">
      <c r="A21386" s="1">
        <v>812198106443718</v>
      </c>
      <c r="C21386" s="1">
        <v>411091799160860</v>
      </c>
    </row>
    <row r="21387" spans="1:3" x14ac:dyDescent="0.25">
      <c r="A21387" s="1">
        <v>362159279092510</v>
      </c>
      <c r="C21387" s="1">
        <v>419703083510196</v>
      </c>
    </row>
    <row r="21388" spans="1:3" x14ac:dyDescent="0.25">
      <c r="A21388" s="1">
        <v>616999956243077</v>
      </c>
      <c r="C21388" s="1">
        <v>153524821745477</v>
      </c>
    </row>
    <row r="21389" spans="1:3" x14ac:dyDescent="0.25">
      <c r="A21389" s="1">
        <v>626508163009655</v>
      </c>
      <c r="C21389" s="1">
        <v>266037202916925</v>
      </c>
    </row>
    <row r="21390" spans="1:3" x14ac:dyDescent="0.25">
      <c r="A21390" s="1">
        <v>852260678893177</v>
      </c>
      <c r="C21390" s="1">
        <v>724455129161117</v>
      </c>
    </row>
    <row r="21391" spans="1:3" x14ac:dyDescent="0.25">
      <c r="A21391" s="1">
        <v>149961701912001</v>
      </c>
      <c r="C21391" s="1">
        <v>710311578929395</v>
      </c>
    </row>
    <row r="21392" spans="1:3" x14ac:dyDescent="0.25">
      <c r="A21392" s="1">
        <v>819776312234572</v>
      </c>
      <c r="C21392" s="1">
        <v>120193138302112</v>
      </c>
    </row>
    <row r="21393" spans="1:3" x14ac:dyDescent="0.25">
      <c r="A21393" s="1">
        <v>648115936525618</v>
      </c>
      <c r="C21393" s="1">
        <v>485038434667634</v>
      </c>
    </row>
    <row r="21394" spans="1:3" x14ac:dyDescent="0.25">
      <c r="A21394" s="1">
        <v>222696012974684</v>
      </c>
      <c r="C21394" s="1">
        <v>370239319100796</v>
      </c>
    </row>
    <row r="21395" spans="1:3" x14ac:dyDescent="0.25">
      <c r="A21395" s="1">
        <v>382993859944131</v>
      </c>
      <c r="C21395" s="1">
        <v>217357417921871</v>
      </c>
    </row>
    <row r="21396" spans="1:3" x14ac:dyDescent="0.25">
      <c r="A21396" s="1">
        <v>121584776806913</v>
      </c>
      <c r="C21396" s="1">
        <v>337489117482743</v>
      </c>
    </row>
    <row r="21397" spans="1:3" x14ac:dyDescent="0.25">
      <c r="A21397" s="1">
        <v>997138322258454</v>
      </c>
      <c r="C21397" s="1">
        <v>109998428295575</v>
      </c>
    </row>
    <row r="21398" spans="1:3" x14ac:dyDescent="0.25">
      <c r="A21398" s="1">
        <v>388055205681922</v>
      </c>
      <c r="C21398" s="1">
        <v>227771170995903</v>
      </c>
    </row>
    <row r="21399" spans="1:3" x14ac:dyDescent="0.25">
      <c r="A21399" s="1">
        <v>648067588706341</v>
      </c>
      <c r="C21399" s="1">
        <v>936042794561722</v>
      </c>
    </row>
    <row r="21400" spans="1:3" x14ac:dyDescent="0.25">
      <c r="A21400" s="1">
        <v>865004024476666</v>
      </c>
      <c r="C21400" s="1">
        <v>781707780155612</v>
      </c>
    </row>
    <row r="21401" spans="1:3" x14ac:dyDescent="0.25">
      <c r="A21401" s="1">
        <v>213275108225597</v>
      </c>
      <c r="C21401" s="1">
        <v>856985100353783</v>
      </c>
    </row>
    <row r="21402" spans="1:3" x14ac:dyDescent="0.25">
      <c r="A21402" s="1">
        <v>115084804892403</v>
      </c>
      <c r="C21402" s="1">
        <v>143317160989040</v>
      </c>
    </row>
    <row r="21403" spans="1:3" x14ac:dyDescent="0.25">
      <c r="A21403" s="1">
        <v>710138949565195</v>
      </c>
      <c r="C21403" s="1">
        <v>936715962046489</v>
      </c>
    </row>
    <row r="21404" spans="1:3" x14ac:dyDescent="0.25">
      <c r="A21404" s="1">
        <v>690365812524344</v>
      </c>
      <c r="C21404" s="1">
        <v>622522264768696</v>
      </c>
    </row>
    <row r="21405" spans="1:3" x14ac:dyDescent="0.25">
      <c r="A21405" s="1">
        <v>588833646716096</v>
      </c>
      <c r="C21405" s="1">
        <v>588429948974101</v>
      </c>
    </row>
    <row r="21406" spans="1:3" x14ac:dyDescent="0.25">
      <c r="A21406" s="1">
        <v>217541687235120</v>
      </c>
      <c r="C21406" s="1">
        <v>355288209425888</v>
      </c>
    </row>
    <row r="21407" spans="1:3" x14ac:dyDescent="0.25">
      <c r="A21407" s="1">
        <v>714669676956754</v>
      </c>
      <c r="C21407" s="1">
        <v>923887413150875</v>
      </c>
    </row>
    <row r="21408" spans="1:3" x14ac:dyDescent="0.25">
      <c r="A21408" s="1">
        <v>246869043347581</v>
      </c>
      <c r="C21408" s="1">
        <v>432622709857575</v>
      </c>
    </row>
    <row r="21409" spans="1:3" x14ac:dyDescent="0.25">
      <c r="A21409" s="1">
        <v>747464559053378</v>
      </c>
      <c r="C21409" s="1">
        <v>639433709751783</v>
      </c>
    </row>
    <row r="21410" spans="1:3" x14ac:dyDescent="0.25">
      <c r="A21410" s="1">
        <v>809102020003917</v>
      </c>
      <c r="C21410" s="1">
        <v>240100758356206</v>
      </c>
    </row>
    <row r="21411" spans="1:3" x14ac:dyDescent="0.25">
      <c r="A21411" s="1">
        <v>158117891680118</v>
      </c>
      <c r="C21411" s="1">
        <v>394494710584189</v>
      </c>
    </row>
    <row r="21412" spans="1:3" x14ac:dyDescent="0.25">
      <c r="A21412" s="1">
        <v>342285467937005</v>
      </c>
      <c r="C21412" s="1">
        <v>883272547362145</v>
      </c>
    </row>
    <row r="21413" spans="1:3" x14ac:dyDescent="0.25">
      <c r="A21413" s="1">
        <v>200395191415587</v>
      </c>
      <c r="C21413" s="1">
        <v>258196291220865</v>
      </c>
    </row>
    <row r="21414" spans="1:3" x14ac:dyDescent="0.25">
      <c r="A21414" s="1">
        <v>874717570768209</v>
      </c>
      <c r="C21414" s="1">
        <v>327705531723892</v>
      </c>
    </row>
    <row r="21415" spans="1:3" x14ac:dyDescent="0.25">
      <c r="A21415" s="1">
        <v>458594720998642</v>
      </c>
      <c r="C21415" s="1">
        <v>803720710245204</v>
      </c>
    </row>
    <row r="21416" spans="1:3" x14ac:dyDescent="0.25">
      <c r="A21416" s="1">
        <v>245102309167767</v>
      </c>
      <c r="C21416" s="1">
        <v>380086848727192</v>
      </c>
    </row>
    <row r="21417" spans="1:3" x14ac:dyDescent="0.25">
      <c r="A21417" s="1">
        <v>612666055845769</v>
      </c>
      <c r="C21417" s="1">
        <v>595573406944244</v>
      </c>
    </row>
    <row r="21418" spans="1:3" x14ac:dyDescent="0.25">
      <c r="A21418" s="1">
        <v>337380486989227</v>
      </c>
      <c r="C21418" s="1">
        <v>740539404438009</v>
      </c>
    </row>
    <row r="21419" spans="1:3" x14ac:dyDescent="0.25">
      <c r="A21419" s="1">
        <v>961911537053818</v>
      </c>
      <c r="C21419" s="1">
        <v>367909568391191</v>
      </c>
    </row>
    <row r="21420" spans="1:3" x14ac:dyDescent="0.25">
      <c r="A21420" s="1">
        <v>460051648936770</v>
      </c>
      <c r="C21420" s="1">
        <v>276801594455322</v>
      </c>
    </row>
    <row r="21421" spans="1:3" x14ac:dyDescent="0.25">
      <c r="A21421" s="1">
        <v>746315781559206</v>
      </c>
      <c r="C21421" s="1">
        <v>146941665905707</v>
      </c>
    </row>
    <row r="21422" spans="1:3" x14ac:dyDescent="0.25">
      <c r="A21422" s="1">
        <v>768143754574199</v>
      </c>
      <c r="C21422" s="1">
        <v>673992621677307</v>
      </c>
    </row>
    <row r="21423" spans="1:3" x14ac:dyDescent="0.25">
      <c r="A21423" s="1">
        <v>350908518564892</v>
      </c>
      <c r="C21423" s="1">
        <v>515441193866935</v>
      </c>
    </row>
    <row r="21424" spans="1:3" x14ac:dyDescent="0.25">
      <c r="A21424" s="1">
        <v>574680343745157</v>
      </c>
      <c r="C21424" s="1">
        <v>868046746862005</v>
      </c>
    </row>
    <row r="21425" spans="1:3" x14ac:dyDescent="0.25">
      <c r="A21425" s="1">
        <v>903684858813146</v>
      </c>
      <c r="C21425" s="1">
        <v>771553088482384</v>
      </c>
    </row>
    <row r="21426" spans="1:3" x14ac:dyDescent="0.25">
      <c r="A21426" s="1">
        <v>566431378902448</v>
      </c>
      <c r="C21426" s="1">
        <v>893122294596106</v>
      </c>
    </row>
    <row r="21427" spans="1:3" x14ac:dyDescent="0.25">
      <c r="A21427" s="1">
        <v>423046148921221</v>
      </c>
      <c r="C21427" s="1">
        <v>421715374806502</v>
      </c>
    </row>
    <row r="21428" spans="1:3" x14ac:dyDescent="0.25">
      <c r="A21428" s="1">
        <v>347457025848093</v>
      </c>
      <c r="C21428" s="1">
        <v>426880360689240</v>
      </c>
    </row>
    <row r="21429" spans="1:3" x14ac:dyDescent="0.25">
      <c r="A21429" s="1">
        <v>911954081538187</v>
      </c>
      <c r="C21429" s="1">
        <v>486874285512438</v>
      </c>
    </row>
    <row r="21430" spans="1:3" x14ac:dyDescent="0.25">
      <c r="A21430" s="1">
        <v>234108188608061</v>
      </c>
      <c r="C21430" s="1">
        <v>175676776796693</v>
      </c>
    </row>
    <row r="21431" spans="1:3" x14ac:dyDescent="0.25">
      <c r="A21431" s="1">
        <v>271106837217915</v>
      </c>
      <c r="C21431" s="1">
        <v>608582775711801</v>
      </c>
    </row>
    <row r="21432" spans="1:3" x14ac:dyDescent="0.25">
      <c r="A21432" s="1">
        <v>317030227311053</v>
      </c>
      <c r="C21432" s="1">
        <v>644664433014651</v>
      </c>
    </row>
    <row r="21433" spans="1:3" x14ac:dyDescent="0.25">
      <c r="A21433" s="1">
        <v>528671554426488</v>
      </c>
      <c r="C21433" s="1">
        <v>777015412716151</v>
      </c>
    </row>
    <row r="21434" spans="1:3" x14ac:dyDescent="0.25">
      <c r="A21434" s="1">
        <v>100237838342033</v>
      </c>
      <c r="C21434" s="1">
        <v>779813045558492</v>
      </c>
    </row>
    <row r="21435" spans="1:3" x14ac:dyDescent="0.25">
      <c r="A21435" s="1">
        <v>185683449654093</v>
      </c>
      <c r="C21435" s="1">
        <v>145407763332030</v>
      </c>
    </row>
    <row r="21436" spans="1:3" x14ac:dyDescent="0.25">
      <c r="A21436" s="1">
        <v>243079582750357</v>
      </c>
      <c r="C21436" s="1">
        <v>209674782655652</v>
      </c>
    </row>
    <row r="21437" spans="1:3" x14ac:dyDescent="0.25">
      <c r="A21437" s="1">
        <v>171752155027355</v>
      </c>
      <c r="C21437" s="1">
        <v>219215096072216</v>
      </c>
    </row>
    <row r="21438" spans="1:3" x14ac:dyDescent="0.25">
      <c r="A21438" s="1">
        <v>649161998770606</v>
      </c>
      <c r="C21438" s="1">
        <v>487485484226971</v>
      </c>
    </row>
    <row r="21439" spans="1:3" x14ac:dyDescent="0.25">
      <c r="A21439" s="1">
        <v>337970551663915</v>
      </c>
      <c r="C21439" s="1">
        <v>742236400794739</v>
      </c>
    </row>
    <row r="21440" spans="1:3" x14ac:dyDescent="0.25">
      <c r="A21440" s="1">
        <v>460542556194129</v>
      </c>
      <c r="C21440" s="1">
        <v>155190854922782</v>
      </c>
    </row>
    <row r="21441" spans="1:3" x14ac:dyDescent="0.25">
      <c r="A21441" s="1">
        <v>532295667908056</v>
      </c>
      <c r="C21441" s="1">
        <v>386516525820690</v>
      </c>
    </row>
    <row r="21442" spans="1:3" x14ac:dyDescent="0.25">
      <c r="A21442" s="1">
        <v>116721529478524</v>
      </c>
      <c r="C21442" s="1">
        <v>443345307747735</v>
      </c>
    </row>
    <row r="21443" spans="1:3" x14ac:dyDescent="0.25">
      <c r="A21443" s="1">
        <v>497950883750489</v>
      </c>
      <c r="C21443" s="1">
        <v>213882081483471</v>
      </c>
    </row>
    <row r="21444" spans="1:3" x14ac:dyDescent="0.25">
      <c r="A21444" s="1">
        <v>151824784352965</v>
      </c>
      <c r="C21444" s="1">
        <v>504440701256221</v>
      </c>
    </row>
    <row r="21445" spans="1:3" x14ac:dyDescent="0.25">
      <c r="A21445" s="1">
        <v>443201457366588</v>
      </c>
      <c r="C21445" s="1">
        <v>947793318774293</v>
      </c>
    </row>
    <row r="21446" spans="1:3" x14ac:dyDescent="0.25">
      <c r="A21446" s="1">
        <v>485859378818425</v>
      </c>
      <c r="C21446" s="1">
        <v>585994804520095</v>
      </c>
    </row>
    <row r="21447" spans="1:3" x14ac:dyDescent="0.25">
      <c r="A21447" s="1">
        <v>364020531457381</v>
      </c>
      <c r="C21447" s="1">
        <v>228261739707470</v>
      </c>
    </row>
    <row r="21448" spans="1:3" x14ac:dyDescent="0.25">
      <c r="A21448" s="1">
        <v>430934945962542</v>
      </c>
      <c r="C21448" s="1">
        <v>731410559595675</v>
      </c>
    </row>
    <row r="21449" spans="1:3" x14ac:dyDescent="0.25">
      <c r="A21449" s="1">
        <v>759701651642420</v>
      </c>
      <c r="C21449" s="1">
        <v>550911924100207</v>
      </c>
    </row>
    <row r="21450" spans="1:3" x14ac:dyDescent="0.25">
      <c r="A21450" s="1">
        <v>203700801654568</v>
      </c>
      <c r="C21450" s="1">
        <v>179412346650839</v>
      </c>
    </row>
    <row r="21451" spans="1:3" x14ac:dyDescent="0.25">
      <c r="A21451" s="1">
        <v>979774930578425</v>
      </c>
      <c r="C21451" s="1">
        <v>126127430634883</v>
      </c>
    </row>
    <row r="21452" spans="1:3" x14ac:dyDescent="0.25">
      <c r="A21452" s="1">
        <v>970699306252047</v>
      </c>
      <c r="C21452" s="1">
        <v>319431482928672</v>
      </c>
    </row>
    <row r="21453" spans="1:3" x14ac:dyDescent="0.25">
      <c r="A21453" s="1">
        <v>812892704628100</v>
      </c>
      <c r="C21453" s="1">
        <v>991702122723712</v>
      </c>
    </row>
    <row r="21454" spans="1:3" x14ac:dyDescent="0.25">
      <c r="A21454" s="1">
        <v>948268115814073</v>
      </c>
      <c r="C21454" s="1">
        <v>985965761476576</v>
      </c>
    </row>
    <row r="21455" spans="1:3" x14ac:dyDescent="0.25">
      <c r="A21455" s="1">
        <v>926479657896605</v>
      </c>
      <c r="C21455" s="1">
        <v>635687976506813</v>
      </c>
    </row>
    <row r="21456" spans="1:3" x14ac:dyDescent="0.25">
      <c r="A21456" s="1">
        <v>166202009957427</v>
      </c>
      <c r="C21456" s="1">
        <v>165339821267516</v>
      </c>
    </row>
    <row r="21457" spans="1:3" x14ac:dyDescent="0.25">
      <c r="A21457" s="1">
        <v>273188033512266</v>
      </c>
      <c r="C21457" s="1">
        <v>827939231183132</v>
      </c>
    </row>
    <row r="21458" spans="1:3" x14ac:dyDescent="0.25">
      <c r="A21458" s="1">
        <v>272628181986415</v>
      </c>
      <c r="C21458" s="1">
        <v>259512392964459</v>
      </c>
    </row>
    <row r="21459" spans="1:3" x14ac:dyDescent="0.25">
      <c r="A21459" s="1">
        <v>142118842919062</v>
      </c>
      <c r="C21459" s="1">
        <v>452139406208407</v>
      </c>
    </row>
    <row r="21460" spans="1:3" x14ac:dyDescent="0.25">
      <c r="A21460" s="1">
        <v>892254488094513</v>
      </c>
      <c r="C21460" s="1">
        <v>828201132654642</v>
      </c>
    </row>
    <row r="21461" spans="1:3" x14ac:dyDescent="0.25">
      <c r="A21461" s="1">
        <v>968785886179881</v>
      </c>
      <c r="C21461" s="1">
        <v>828862034837463</v>
      </c>
    </row>
    <row r="21462" spans="1:3" x14ac:dyDescent="0.25">
      <c r="A21462" s="1">
        <v>290853897534490</v>
      </c>
      <c r="C21462" s="1">
        <v>254561870920527</v>
      </c>
    </row>
    <row r="21463" spans="1:3" x14ac:dyDescent="0.25">
      <c r="A21463" s="1">
        <v>782525378836358</v>
      </c>
      <c r="C21463" s="1">
        <v>206099751142542</v>
      </c>
    </row>
    <row r="21464" spans="1:3" x14ac:dyDescent="0.25">
      <c r="A21464" s="1">
        <v>832423304566326</v>
      </c>
      <c r="C21464" s="1">
        <v>932326392001515</v>
      </c>
    </row>
    <row r="21465" spans="1:3" x14ac:dyDescent="0.25">
      <c r="A21465" s="1">
        <v>952763151863765</v>
      </c>
      <c r="C21465" s="1">
        <v>727818108005486</v>
      </c>
    </row>
    <row r="21466" spans="1:3" x14ac:dyDescent="0.25">
      <c r="A21466" s="1">
        <v>713363897383168</v>
      </c>
      <c r="C21466" s="1">
        <v>810191154526300</v>
      </c>
    </row>
    <row r="21467" spans="1:3" x14ac:dyDescent="0.25">
      <c r="A21467" s="1">
        <v>625599126331817</v>
      </c>
      <c r="C21467" s="1">
        <v>167373022167138</v>
      </c>
    </row>
    <row r="21468" spans="1:3" x14ac:dyDescent="0.25">
      <c r="A21468" s="1">
        <v>164841889289684</v>
      </c>
      <c r="C21468" s="1">
        <v>638334369856988</v>
      </c>
    </row>
    <row r="21469" spans="1:3" x14ac:dyDescent="0.25">
      <c r="A21469" s="1">
        <v>340082223583627</v>
      </c>
      <c r="C21469" s="1">
        <v>316493832865506</v>
      </c>
    </row>
    <row r="21470" spans="1:3" x14ac:dyDescent="0.25">
      <c r="A21470" s="1">
        <v>142684346227930</v>
      </c>
      <c r="C21470" s="1">
        <v>292318575137440</v>
      </c>
    </row>
    <row r="21471" spans="1:3" x14ac:dyDescent="0.25">
      <c r="A21471" s="1">
        <v>182134420014925</v>
      </c>
      <c r="C21471" s="1">
        <v>803412795072073</v>
      </c>
    </row>
    <row r="21472" spans="1:3" x14ac:dyDescent="0.25">
      <c r="A21472" s="1">
        <v>383521142037382</v>
      </c>
      <c r="C21472" s="1">
        <v>476424027832197</v>
      </c>
    </row>
    <row r="21473" spans="1:3" x14ac:dyDescent="0.25">
      <c r="A21473" s="1">
        <v>919072351056518</v>
      </c>
      <c r="C21473" s="1">
        <v>495209175513197</v>
      </c>
    </row>
    <row r="21474" spans="1:3" x14ac:dyDescent="0.25">
      <c r="A21474" s="1">
        <v>837174028892766</v>
      </c>
      <c r="C21474" s="1">
        <v>121869017342429</v>
      </c>
    </row>
    <row r="21475" spans="1:3" x14ac:dyDescent="0.25">
      <c r="A21475" s="1">
        <v>195589742774914</v>
      </c>
      <c r="C21475" s="1">
        <v>992289383653658</v>
      </c>
    </row>
    <row r="21476" spans="1:3" x14ac:dyDescent="0.25">
      <c r="A21476" s="1">
        <v>222411766475768</v>
      </c>
      <c r="C21476" s="1">
        <v>644966059520190</v>
      </c>
    </row>
    <row r="21477" spans="1:3" x14ac:dyDescent="0.25">
      <c r="A21477" s="1">
        <v>808802429876496</v>
      </c>
      <c r="C21477" s="1">
        <v>705041482235866</v>
      </c>
    </row>
    <row r="21478" spans="1:3" x14ac:dyDescent="0.25">
      <c r="A21478" s="1">
        <v>332542835984193</v>
      </c>
      <c r="C21478" s="1">
        <v>196648970072505</v>
      </c>
    </row>
    <row r="21479" spans="1:3" x14ac:dyDescent="0.25">
      <c r="A21479" s="1">
        <v>371811458676068</v>
      </c>
      <c r="C21479" s="1">
        <v>859961922090603</v>
      </c>
    </row>
    <row r="21480" spans="1:3" x14ac:dyDescent="0.25">
      <c r="A21480" s="1">
        <v>379819954914181</v>
      </c>
      <c r="C21480" s="1">
        <v>122640996432685</v>
      </c>
    </row>
    <row r="21481" spans="1:3" x14ac:dyDescent="0.25">
      <c r="A21481" s="1">
        <v>801210870688036</v>
      </c>
      <c r="C21481" s="1">
        <v>111210806807552</v>
      </c>
    </row>
    <row r="21482" spans="1:3" x14ac:dyDescent="0.25">
      <c r="A21482" s="1">
        <v>588295566807271</v>
      </c>
      <c r="C21482" s="1">
        <v>109731992478990</v>
      </c>
    </row>
    <row r="21483" spans="1:3" x14ac:dyDescent="0.25">
      <c r="A21483" s="1">
        <v>567846804781822</v>
      </c>
      <c r="C21483" s="1">
        <v>200527962876233</v>
      </c>
    </row>
    <row r="21484" spans="1:3" x14ac:dyDescent="0.25">
      <c r="A21484" s="1">
        <v>745170900966734</v>
      </c>
      <c r="C21484" s="1">
        <v>351718039997747</v>
      </c>
    </row>
    <row r="21485" spans="1:3" x14ac:dyDescent="0.25">
      <c r="A21485" s="1">
        <v>497259295209055</v>
      </c>
      <c r="C21485" s="1">
        <v>957608356193747</v>
      </c>
    </row>
    <row r="21486" spans="1:3" x14ac:dyDescent="0.25">
      <c r="A21486" s="1">
        <v>180336522631180</v>
      </c>
      <c r="C21486" s="1">
        <v>468706090610813</v>
      </c>
    </row>
    <row r="21487" spans="1:3" x14ac:dyDescent="0.25">
      <c r="A21487" s="1">
        <v>148697886993538</v>
      </c>
      <c r="C21487" s="1">
        <v>728028471819669</v>
      </c>
    </row>
    <row r="21488" spans="1:3" x14ac:dyDescent="0.25">
      <c r="A21488" s="1">
        <v>264674039912449</v>
      </c>
      <c r="C21488" s="1">
        <v>848619825337444</v>
      </c>
    </row>
    <row r="21489" spans="1:3" x14ac:dyDescent="0.25">
      <c r="A21489" s="1">
        <v>255134012376717</v>
      </c>
      <c r="C21489" s="1">
        <v>574608526145623</v>
      </c>
    </row>
    <row r="21490" spans="1:3" x14ac:dyDescent="0.25">
      <c r="A21490" s="1">
        <v>799814749579852</v>
      </c>
      <c r="C21490" s="1">
        <v>352636595644934</v>
      </c>
    </row>
    <row r="21491" spans="1:3" x14ac:dyDescent="0.25">
      <c r="A21491" s="1">
        <v>484299431895384</v>
      </c>
      <c r="C21491" s="1">
        <v>566614020876287</v>
      </c>
    </row>
    <row r="21492" spans="1:3" x14ac:dyDescent="0.25">
      <c r="A21492" s="1">
        <v>969034504278326</v>
      </c>
      <c r="C21492" s="1">
        <v>189084033927325</v>
      </c>
    </row>
    <row r="21493" spans="1:3" x14ac:dyDescent="0.25">
      <c r="A21493" s="1">
        <v>580650519633521</v>
      </c>
      <c r="C21493" s="1">
        <v>517673501956752</v>
      </c>
    </row>
    <row r="21494" spans="1:3" x14ac:dyDescent="0.25">
      <c r="A21494" s="1">
        <v>636716666097206</v>
      </c>
      <c r="C21494" s="1">
        <v>534938375358026</v>
      </c>
    </row>
    <row r="21495" spans="1:3" x14ac:dyDescent="0.25">
      <c r="A21495" s="1">
        <v>558112435599740</v>
      </c>
      <c r="C21495" s="1">
        <v>450141351675033</v>
      </c>
    </row>
    <row r="21496" spans="1:3" x14ac:dyDescent="0.25">
      <c r="A21496" s="1">
        <v>677963897368123</v>
      </c>
      <c r="C21496" s="1">
        <v>817309969046531</v>
      </c>
    </row>
    <row r="21497" spans="1:3" x14ac:dyDescent="0.25">
      <c r="A21497" s="1">
        <v>573474785431373</v>
      </c>
      <c r="C21497" s="1">
        <v>731804993268239</v>
      </c>
    </row>
    <row r="21498" spans="1:3" x14ac:dyDescent="0.25">
      <c r="A21498" s="1">
        <v>106931516503029</v>
      </c>
      <c r="C21498" s="1">
        <v>188482201526419</v>
      </c>
    </row>
    <row r="21499" spans="1:3" x14ac:dyDescent="0.25">
      <c r="A21499" s="1">
        <v>636139340447770</v>
      </c>
      <c r="C21499" s="1">
        <v>142547757908912</v>
      </c>
    </row>
    <row r="21500" spans="1:3" x14ac:dyDescent="0.25">
      <c r="A21500" s="1">
        <v>245925797949846</v>
      </c>
      <c r="C21500" s="1">
        <v>396775337558824</v>
      </c>
    </row>
    <row r="21501" spans="1:3" x14ac:dyDescent="0.25">
      <c r="A21501" s="1">
        <v>140138458861493</v>
      </c>
      <c r="C21501" s="1">
        <v>971966962624067</v>
      </c>
    </row>
    <row r="21502" spans="1:3" x14ac:dyDescent="0.25">
      <c r="A21502" s="1">
        <v>914101308099579</v>
      </c>
      <c r="C21502" s="1">
        <v>659753666466005</v>
      </c>
    </row>
    <row r="21503" spans="1:3" x14ac:dyDescent="0.25">
      <c r="A21503" s="1">
        <v>757960596739205</v>
      </c>
      <c r="C21503" s="1">
        <v>542703533343544</v>
      </c>
    </row>
    <row r="21504" spans="1:3" x14ac:dyDescent="0.25">
      <c r="A21504" s="1">
        <v>156110327952552</v>
      </c>
      <c r="C21504" s="1">
        <v>195284303256775</v>
      </c>
    </row>
    <row r="21505" spans="1:3" x14ac:dyDescent="0.25">
      <c r="A21505" s="1">
        <v>881391022007313</v>
      </c>
      <c r="C21505" s="1">
        <v>512347929029565</v>
      </c>
    </row>
    <row r="21506" spans="1:3" x14ac:dyDescent="0.25">
      <c r="A21506" s="1">
        <v>579001669556945</v>
      </c>
      <c r="C21506" s="1">
        <v>191203590836220</v>
      </c>
    </row>
    <row r="21507" spans="1:3" x14ac:dyDescent="0.25">
      <c r="A21507" s="1">
        <v>141822577312426</v>
      </c>
      <c r="C21507" s="1">
        <v>191003540556682</v>
      </c>
    </row>
    <row r="21508" spans="1:3" x14ac:dyDescent="0.25">
      <c r="A21508" s="1">
        <v>192987110025357</v>
      </c>
      <c r="C21508" s="1">
        <v>864288962040212</v>
      </c>
    </row>
    <row r="21509" spans="1:3" x14ac:dyDescent="0.25">
      <c r="A21509" s="1">
        <v>115052911427536</v>
      </c>
      <c r="C21509" s="1">
        <v>293461244655094</v>
      </c>
    </row>
    <row r="21510" spans="1:3" x14ac:dyDescent="0.25">
      <c r="A21510" s="1">
        <v>714026832555944</v>
      </c>
      <c r="C21510" s="1">
        <v>572845703546377</v>
      </c>
    </row>
    <row r="21511" spans="1:3" x14ac:dyDescent="0.25">
      <c r="A21511" s="1">
        <v>173148177389061</v>
      </c>
      <c r="C21511" s="1">
        <v>234212464037950</v>
      </c>
    </row>
    <row r="21512" spans="1:3" x14ac:dyDescent="0.25">
      <c r="A21512" s="1">
        <v>690416177753025</v>
      </c>
      <c r="C21512" s="1">
        <v>385652877321076</v>
      </c>
    </row>
    <row r="21513" spans="1:3" x14ac:dyDescent="0.25">
      <c r="A21513" s="1">
        <v>882496631486110</v>
      </c>
      <c r="C21513" s="1">
        <v>280090551570686</v>
      </c>
    </row>
    <row r="21514" spans="1:3" x14ac:dyDescent="0.25">
      <c r="A21514" s="1">
        <v>881244861855832</v>
      </c>
      <c r="C21514" s="1">
        <v>753187092369531</v>
      </c>
    </row>
    <row r="21515" spans="1:3" x14ac:dyDescent="0.25">
      <c r="A21515" s="1">
        <v>393006316571745</v>
      </c>
      <c r="C21515" s="1">
        <v>877477364945368</v>
      </c>
    </row>
    <row r="21516" spans="1:3" x14ac:dyDescent="0.25">
      <c r="A21516" s="1">
        <v>927928169856798</v>
      </c>
      <c r="C21516" s="1">
        <v>819568841596310</v>
      </c>
    </row>
    <row r="21517" spans="1:3" x14ac:dyDescent="0.25">
      <c r="A21517" s="1">
        <v>814330021191081</v>
      </c>
      <c r="C21517" s="1">
        <v>453331070763804</v>
      </c>
    </row>
    <row r="21518" spans="1:3" x14ac:dyDescent="0.25">
      <c r="A21518" s="1">
        <v>817791359995425</v>
      </c>
      <c r="C21518" s="1">
        <v>730806674284281</v>
      </c>
    </row>
    <row r="21519" spans="1:3" x14ac:dyDescent="0.25">
      <c r="A21519" s="1">
        <v>609385698026565</v>
      </c>
      <c r="C21519" s="1">
        <v>118150041457730</v>
      </c>
    </row>
    <row r="21520" spans="1:3" x14ac:dyDescent="0.25">
      <c r="A21520" s="1">
        <v>106348830599483</v>
      </c>
      <c r="C21520" s="1">
        <v>306353159821780</v>
      </c>
    </row>
    <row r="21521" spans="1:3" x14ac:dyDescent="0.25">
      <c r="A21521" s="1">
        <v>537199619898092</v>
      </c>
      <c r="C21521" s="1">
        <v>856673415137936</v>
      </c>
    </row>
    <row r="21522" spans="1:3" x14ac:dyDescent="0.25">
      <c r="A21522" s="1">
        <v>501576956170743</v>
      </c>
      <c r="C21522" s="1">
        <v>158796254640151</v>
      </c>
    </row>
    <row r="21523" spans="1:3" x14ac:dyDescent="0.25">
      <c r="A21523" s="1">
        <v>300254362401890</v>
      </c>
      <c r="C21523" s="1">
        <v>217510958350226</v>
      </c>
    </row>
    <row r="21524" spans="1:3" x14ac:dyDescent="0.25">
      <c r="A21524" s="1">
        <v>536753331272662</v>
      </c>
      <c r="C21524" s="1">
        <v>102365500075332</v>
      </c>
    </row>
    <row r="21525" spans="1:3" x14ac:dyDescent="0.25">
      <c r="A21525" s="1">
        <v>309571526286588</v>
      </c>
      <c r="C21525" s="1">
        <v>596888845087461</v>
      </c>
    </row>
    <row r="21526" spans="1:3" x14ac:dyDescent="0.25">
      <c r="A21526" s="1">
        <v>131537855095367</v>
      </c>
      <c r="C21526" s="1">
        <v>853183759876794</v>
      </c>
    </row>
    <row r="21527" spans="1:3" x14ac:dyDescent="0.25">
      <c r="A21527" s="1">
        <v>169869873839302</v>
      </c>
      <c r="C21527" s="1">
        <v>384824927435761</v>
      </c>
    </row>
    <row r="21528" spans="1:3" x14ac:dyDescent="0.25">
      <c r="A21528" s="1">
        <v>911644748171791</v>
      </c>
      <c r="C21528" s="1">
        <v>737536505409626</v>
      </c>
    </row>
    <row r="21529" spans="1:3" x14ac:dyDescent="0.25">
      <c r="A21529" s="1">
        <v>351909848039951</v>
      </c>
      <c r="C21529" s="1">
        <v>876074086547683</v>
      </c>
    </row>
    <row r="21530" spans="1:3" x14ac:dyDescent="0.25">
      <c r="A21530" s="1">
        <v>684009883506907</v>
      </c>
      <c r="C21530" s="1">
        <v>929599471964215</v>
      </c>
    </row>
    <row r="21531" spans="1:3" x14ac:dyDescent="0.25">
      <c r="A21531" s="1">
        <v>115541283271220</v>
      </c>
      <c r="C21531" s="1">
        <v>664456585047259</v>
      </c>
    </row>
    <row r="21532" spans="1:3" x14ac:dyDescent="0.25">
      <c r="A21532" s="1">
        <v>863919126779794</v>
      </c>
      <c r="C21532" s="1">
        <v>552702357765918</v>
      </c>
    </row>
    <row r="21533" spans="1:3" x14ac:dyDescent="0.25">
      <c r="A21533" s="1">
        <v>853261427865147</v>
      </c>
      <c r="C21533" s="1">
        <v>220185205398327</v>
      </c>
    </row>
    <row r="21534" spans="1:3" x14ac:dyDescent="0.25">
      <c r="A21534" s="1">
        <v>372639591866415</v>
      </c>
      <c r="C21534" s="1">
        <v>197616330369126</v>
      </c>
    </row>
    <row r="21535" spans="1:3" x14ac:dyDescent="0.25">
      <c r="A21535" s="1">
        <v>807645895047102</v>
      </c>
      <c r="C21535" s="1">
        <v>909826932853931</v>
      </c>
    </row>
    <row r="21536" spans="1:3" x14ac:dyDescent="0.25">
      <c r="A21536" s="1">
        <v>309562973928916</v>
      </c>
      <c r="C21536" s="1">
        <v>648623502447412</v>
      </c>
    </row>
    <row r="21537" spans="1:3" x14ac:dyDescent="0.25">
      <c r="A21537" s="1">
        <v>336774835800208</v>
      </c>
      <c r="C21537" s="1">
        <v>594224572271198</v>
      </c>
    </row>
    <row r="21538" spans="1:3" x14ac:dyDescent="0.25">
      <c r="A21538" s="1">
        <v>501483350047977</v>
      </c>
      <c r="C21538" s="1">
        <v>449621131692403</v>
      </c>
    </row>
    <row r="21539" spans="1:3" x14ac:dyDescent="0.25">
      <c r="A21539" s="1">
        <v>135376963345213</v>
      </c>
      <c r="C21539" s="1">
        <v>739984595297134</v>
      </c>
    </row>
    <row r="21540" spans="1:3" x14ac:dyDescent="0.25">
      <c r="A21540" s="1">
        <v>756357057045659</v>
      </c>
      <c r="C21540" s="1">
        <v>685688538848323</v>
      </c>
    </row>
    <row r="21541" spans="1:3" x14ac:dyDescent="0.25">
      <c r="A21541" s="1">
        <v>294238146635391</v>
      </c>
      <c r="C21541" s="1">
        <v>479131545964055</v>
      </c>
    </row>
    <row r="21542" spans="1:3" x14ac:dyDescent="0.25">
      <c r="A21542" s="1">
        <v>371746327958020</v>
      </c>
      <c r="C21542" s="1">
        <v>229516865147185</v>
      </c>
    </row>
    <row r="21543" spans="1:3" x14ac:dyDescent="0.25">
      <c r="A21543" s="1">
        <v>145899880034415</v>
      </c>
      <c r="C21543" s="1">
        <v>655597932706902</v>
      </c>
    </row>
    <row r="21544" spans="1:3" x14ac:dyDescent="0.25">
      <c r="A21544" s="1">
        <v>282404267401831</v>
      </c>
      <c r="C21544" s="1">
        <v>170263204249310</v>
      </c>
    </row>
    <row r="21545" spans="1:3" x14ac:dyDescent="0.25">
      <c r="A21545" s="1">
        <v>584912687299442</v>
      </c>
      <c r="C21545" s="1">
        <v>614533398115152</v>
      </c>
    </row>
    <row r="21546" spans="1:3" x14ac:dyDescent="0.25">
      <c r="A21546" s="1">
        <v>279062279103948</v>
      </c>
      <c r="C21546" s="1">
        <v>666562363655104</v>
      </c>
    </row>
    <row r="21547" spans="1:3" x14ac:dyDescent="0.25">
      <c r="A21547" s="1">
        <v>640764676624065</v>
      </c>
      <c r="C21547" s="1">
        <v>596517788076324</v>
      </c>
    </row>
    <row r="21548" spans="1:3" x14ac:dyDescent="0.25">
      <c r="A21548" s="1">
        <v>361954079913118</v>
      </c>
      <c r="C21548" s="1">
        <v>690256456236941</v>
      </c>
    </row>
    <row r="21549" spans="1:3" x14ac:dyDescent="0.25">
      <c r="A21549" s="1">
        <v>689376567529539</v>
      </c>
      <c r="C21549" s="1">
        <v>533082963677952</v>
      </c>
    </row>
    <row r="21550" spans="1:3" x14ac:dyDescent="0.25">
      <c r="A21550" s="1">
        <v>962591946132727</v>
      </c>
      <c r="C21550" s="1">
        <v>599394483578966</v>
      </c>
    </row>
    <row r="21551" spans="1:3" x14ac:dyDescent="0.25">
      <c r="A21551" s="1">
        <v>114942875547793</v>
      </c>
      <c r="C21551" s="1">
        <v>339387887511593</v>
      </c>
    </row>
    <row r="21552" spans="1:3" x14ac:dyDescent="0.25">
      <c r="A21552" s="1">
        <v>130416492991412</v>
      </c>
      <c r="C21552" s="1">
        <v>486176933103604</v>
      </c>
    </row>
    <row r="21553" spans="1:3" x14ac:dyDescent="0.25">
      <c r="A21553" s="1">
        <v>937124482647426</v>
      </c>
      <c r="C21553" s="1">
        <v>493874992948006</v>
      </c>
    </row>
    <row r="21554" spans="1:3" x14ac:dyDescent="0.25">
      <c r="A21554" s="1">
        <v>342176138929401</v>
      </c>
      <c r="C21554" s="1">
        <v>957469551380408</v>
      </c>
    </row>
    <row r="21555" spans="1:3" x14ac:dyDescent="0.25">
      <c r="A21555" s="1">
        <v>818967536082782</v>
      </c>
      <c r="C21555" s="1">
        <v>589626754823343</v>
      </c>
    </row>
    <row r="21556" spans="1:3" x14ac:dyDescent="0.25">
      <c r="A21556" s="1">
        <v>452416713459591</v>
      </c>
      <c r="C21556" s="1">
        <v>624052883622418</v>
      </c>
    </row>
    <row r="21557" spans="1:3" x14ac:dyDescent="0.25">
      <c r="A21557" s="1">
        <v>940714189018245</v>
      </c>
      <c r="C21557" s="1">
        <v>440574225969504</v>
      </c>
    </row>
    <row r="21558" spans="1:3" x14ac:dyDescent="0.25">
      <c r="A21558" s="1">
        <v>560657093138787</v>
      </c>
      <c r="C21558" s="1">
        <v>597576502307997</v>
      </c>
    </row>
    <row r="21559" spans="1:3" x14ac:dyDescent="0.25">
      <c r="A21559" s="1">
        <v>519356745368093</v>
      </c>
      <c r="C21559" s="1">
        <v>751567843075704</v>
      </c>
    </row>
    <row r="21560" spans="1:3" x14ac:dyDescent="0.25">
      <c r="A21560" s="1">
        <v>255328306492134</v>
      </c>
      <c r="C21560" s="1">
        <v>176512521184624</v>
      </c>
    </row>
    <row r="21561" spans="1:3" x14ac:dyDescent="0.25">
      <c r="A21561" s="1">
        <v>513676566957919</v>
      </c>
      <c r="C21561" s="1">
        <v>130585687520376</v>
      </c>
    </row>
    <row r="21562" spans="1:3" x14ac:dyDescent="0.25">
      <c r="A21562" s="1">
        <v>992234539757721</v>
      </c>
      <c r="C21562" s="1">
        <v>626451379170336</v>
      </c>
    </row>
    <row r="21563" spans="1:3" x14ac:dyDescent="0.25">
      <c r="A21563" s="1">
        <v>159785447135903</v>
      </c>
      <c r="C21563" s="1">
        <v>317010034753631</v>
      </c>
    </row>
    <row r="21564" spans="1:3" x14ac:dyDescent="0.25">
      <c r="A21564" s="1">
        <v>631978588737021</v>
      </c>
      <c r="C21564" s="1">
        <v>653262577600437</v>
      </c>
    </row>
    <row r="21565" spans="1:3" x14ac:dyDescent="0.25">
      <c r="A21565" s="1">
        <v>744598538107888</v>
      </c>
      <c r="C21565" s="1">
        <v>672849594600025</v>
      </c>
    </row>
    <row r="21566" spans="1:3" x14ac:dyDescent="0.25">
      <c r="A21566" s="1">
        <v>218027254379536</v>
      </c>
      <c r="C21566" s="1">
        <v>903377174022845</v>
      </c>
    </row>
    <row r="21567" spans="1:3" x14ac:dyDescent="0.25">
      <c r="A21567" s="1">
        <v>885379429103064</v>
      </c>
      <c r="C21567" s="1">
        <v>322934110872075</v>
      </c>
    </row>
    <row r="21568" spans="1:3" x14ac:dyDescent="0.25">
      <c r="A21568" s="1">
        <v>811821241529753</v>
      </c>
      <c r="C21568" s="1">
        <v>515649966840047</v>
      </c>
    </row>
    <row r="21569" spans="1:3" x14ac:dyDescent="0.25">
      <c r="A21569" s="1">
        <v>995820528213326</v>
      </c>
      <c r="C21569" s="1">
        <v>896942472065220</v>
      </c>
    </row>
    <row r="21570" spans="1:3" x14ac:dyDescent="0.25">
      <c r="A21570" s="1">
        <v>539065283985424</v>
      </c>
      <c r="C21570" s="1">
        <v>576141930576616</v>
      </c>
    </row>
    <row r="21571" spans="1:3" x14ac:dyDescent="0.25">
      <c r="A21571" s="1">
        <v>476661603770902</v>
      </c>
      <c r="C21571" s="1">
        <v>828742464513893</v>
      </c>
    </row>
    <row r="21572" spans="1:3" x14ac:dyDescent="0.25">
      <c r="A21572" s="1">
        <v>722442219447107</v>
      </c>
      <c r="C21572" s="1">
        <v>551677763626441</v>
      </c>
    </row>
    <row r="21573" spans="1:3" x14ac:dyDescent="0.25">
      <c r="A21573" s="1">
        <v>136337444167429</v>
      </c>
      <c r="C21573" s="1">
        <v>126322704176675</v>
      </c>
    </row>
    <row r="21574" spans="1:3" x14ac:dyDescent="0.25">
      <c r="A21574" s="1">
        <v>939759888333885</v>
      </c>
      <c r="C21574" s="1">
        <v>791023897752377</v>
      </c>
    </row>
    <row r="21575" spans="1:3" x14ac:dyDescent="0.25">
      <c r="A21575" s="1">
        <v>909797067666411</v>
      </c>
      <c r="C21575" s="1">
        <v>275936458635697</v>
      </c>
    </row>
    <row r="21576" spans="1:3" x14ac:dyDescent="0.25">
      <c r="A21576" s="1">
        <v>697819710498520</v>
      </c>
      <c r="C21576" s="1">
        <v>761276433877388</v>
      </c>
    </row>
    <row r="21577" spans="1:3" x14ac:dyDescent="0.25">
      <c r="A21577" s="1">
        <v>824857587021547</v>
      </c>
      <c r="C21577" s="1">
        <v>376536955323461</v>
      </c>
    </row>
    <row r="21578" spans="1:3" x14ac:dyDescent="0.25">
      <c r="A21578" s="1">
        <v>645172507581398</v>
      </c>
      <c r="C21578" s="1">
        <v>644121587521812</v>
      </c>
    </row>
    <row r="21579" spans="1:3" x14ac:dyDescent="0.25">
      <c r="A21579" s="1">
        <v>584673903053092</v>
      </c>
      <c r="C21579" s="1">
        <v>697988826198918</v>
      </c>
    </row>
    <row r="21580" spans="1:3" x14ac:dyDescent="0.25">
      <c r="A21580" s="1">
        <v>223347673719181</v>
      </c>
      <c r="C21580" s="1">
        <v>269758267171260</v>
      </c>
    </row>
    <row r="21581" spans="1:3" x14ac:dyDescent="0.25">
      <c r="A21581" s="1">
        <v>115153537233318</v>
      </c>
      <c r="C21581" s="1">
        <v>343305208425474</v>
      </c>
    </row>
    <row r="21582" spans="1:3" x14ac:dyDescent="0.25">
      <c r="A21582" s="1">
        <v>800335981984467</v>
      </c>
      <c r="C21582" s="1">
        <v>945107434265338</v>
      </c>
    </row>
    <row r="21583" spans="1:3" x14ac:dyDescent="0.25">
      <c r="A21583" s="1">
        <v>298962500039968</v>
      </c>
      <c r="C21583" s="1">
        <v>958816060005516</v>
      </c>
    </row>
    <row r="21584" spans="1:3" x14ac:dyDescent="0.25">
      <c r="A21584" s="1">
        <v>642187774621009</v>
      </c>
      <c r="C21584" s="1">
        <v>864829464229383</v>
      </c>
    </row>
    <row r="21585" spans="1:3" x14ac:dyDescent="0.25">
      <c r="A21585" s="1">
        <v>865341544457267</v>
      </c>
      <c r="C21585" s="1">
        <v>613163693516904</v>
      </c>
    </row>
    <row r="21586" spans="1:3" x14ac:dyDescent="0.25">
      <c r="A21586" s="1">
        <v>420941363798256</v>
      </c>
      <c r="C21586" s="1">
        <v>140646551150656</v>
      </c>
    </row>
    <row r="21587" spans="1:3" x14ac:dyDescent="0.25">
      <c r="A21587" s="1">
        <v>527417474524029</v>
      </c>
      <c r="C21587" s="1">
        <v>930125777676787</v>
      </c>
    </row>
    <row r="21588" spans="1:3" x14ac:dyDescent="0.25">
      <c r="A21588" s="1">
        <v>418521203660267</v>
      </c>
      <c r="C21588" s="1">
        <v>545956969735710</v>
      </c>
    </row>
    <row r="21589" spans="1:3" x14ac:dyDescent="0.25">
      <c r="A21589" s="1">
        <v>609633142476215</v>
      </c>
      <c r="C21589" s="1">
        <v>103578142617396</v>
      </c>
    </row>
    <row r="21590" spans="1:3" x14ac:dyDescent="0.25">
      <c r="A21590" s="1">
        <v>438204431900614</v>
      </c>
      <c r="C21590" s="1">
        <v>497207341136263</v>
      </c>
    </row>
    <row r="21591" spans="1:3" x14ac:dyDescent="0.25">
      <c r="A21591" s="1">
        <v>673711340365917</v>
      </c>
      <c r="C21591" s="1">
        <v>173726641181598</v>
      </c>
    </row>
    <row r="21592" spans="1:3" x14ac:dyDescent="0.25">
      <c r="A21592" s="1">
        <v>214352157512386</v>
      </c>
      <c r="C21592" s="1">
        <v>209095608732769</v>
      </c>
    </row>
    <row r="21593" spans="1:3" x14ac:dyDescent="0.25">
      <c r="A21593" s="1">
        <v>294823192759143</v>
      </c>
      <c r="C21593" s="1">
        <v>603725713039045</v>
      </c>
    </row>
    <row r="21594" spans="1:3" x14ac:dyDescent="0.25">
      <c r="A21594" s="1">
        <v>209548227663393</v>
      </c>
      <c r="C21594" s="1">
        <v>860062111452105</v>
      </c>
    </row>
    <row r="21595" spans="1:3" x14ac:dyDescent="0.25">
      <c r="A21595" s="1">
        <v>808506599229709</v>
      </c>
      <c r="C21595" s="1">
        <v>404944812381737</v>
      </c>
    </row>
    <row r="21596" spans="1:3" x14ac:dyDescent="0.25">
      <c r="A21596" s="1">
        <v>208969342851572</v>
      </c>
      <c r="C21596" s="1">
        <v>649195214801717</v>
      </c>
    </row>
    <row r="21597" spans="1:3" x14ac:dyDescent="0.25">
      <c r="A21597" s="1">
        <v>444216319465169</v>
      </c>
      <c r="C21597" s="1">
        <v>925997282746911</v>
      </c>
    </row>
    <row r="21598" spans="1:3" x14ac:dyDescent="0.25">
      <c r="A21598" s="1">
        <v>568447903271233</v>
      </c>
      <c r="C21598" s="1">
        <v>167414113130365</v>
      </c>
    </row>
    <row r="21599" spans="1:3" x14ac:dyDescent="0.25">
      <c r="A21599" s="1">
        <v>955690540297479</v>
      </c>
      <c r="C21599" s="1">
        <v>192837961519735</v>
      </c>
    </row>
    <row r="21600" spans="1:3" x14ac:dyDescent="0.25">
      <c r="A21600" s="1">
        <v>709738804247472</v>
      </c>
      <c r="C21600" s="1">
        <v>116115904610968</v>
      </c>
    </row>
    <row r="21601" spans="1:3" x14ac:dyDescent="0.25">
      <c r="A21601" s="1">
        <v>642885010801307</v>
      </c>
      <c r="C21601" s="1">
        <v>752674025251196</v>
      </c>
    </row>
    <row r="21602" spans="1:3" x14ac:dyDescent="0.25">
      <c r="A21602" s="1">
        <v>837858102424719</v>
      </c>
      <c r="C21602" s="1">
        <v>956807917731838</v>
      </c>
    </row>
    <row r="21603" spans="1:3" x14ac:dyDescent="0.25">
      <c r="A21603" s="1">
        <v>965958688707185</v>
      </c>
      <c r="C21603" s="1">
        <v>143740603073101</v>
      </c>
    </row>
    <row r="21604" spans="1:3" x14ac:dyDescent="0.25">
      <c r="A21604" s="1">
        <v>439340723805033</v>
      </c>
      <c r="C21604" s="1">
        <v>865911472642231</v>
      </c>
    </row>
    <row r="21605" spans="1:3" x14ac:dyDescent="0.25">
      <c r="A21605" s="1">
        <v>695080577572513</v>
      </c>
      <c r="C21605" s="1">
        <v>144325167361369</v>
      </c>
    </row>
    <row r="21606" spans="1:3" x14ac:dyDescent="0.25">
      <c r="A21606" s="1">
        <v>764057031997669</v>
      </c>
      <c r="C21606" s="1">
        <v>882632399641607</v>
      </c>
    </row>
    <row r="21607" spans="1:3" x14ac:dyDescent="0.25">
      <c r="A21607" s="1">
        <v>920403973169213</v>
      </c>
      <c r="C21607" s="1">
        <v>565924303226569</v>
      </c>
    </row>
    <row r="21608" spans="1:3" x14ac:dyDescent="0.25">
      <c r="A21608" s="1">
        <v>807074409956119</v>
      </c>
      <c r="C21608" s="1">
        <v>578957016521906</v>
      </c>
    </row>
    <row r="21609" spans="1:3" x14ac:dyDescent="0.25">
      <c r="A21609" s="1">
        <v>422096622846705</v>
      </c>
      <c r="C21609" s="1">
        <v>545558790568881</v>
      </c>
    </row>
    <row r="21610" spans="1:3" x14ac:dyDescent="0.25">
      <c r="A21610" s="1">
        <v>100085692065329</v>
      </c>
      <c r="C21610" s="1">
        <v>232486909198800</v>
      </c>
    </row>
    <row r="21611" spans="1:3" x14ac:dyDescent="0.25">
      <c r="A21611" s="1">
        <v>383160159724181</v>
      </c>
      <c r="C21611" s="1">
        <v>482336954944599</v>
      </c>
    </row>
    <row r="21612" spans="1:3" x14ac:dyDescent="0.25">
      <c r="A21612" s="1">
        <v>230364251271821</v>
      </c>
      <c r="C21612" s="1">
        <v>993460280994368</v>
      </c>
    </row>
    <row r="21613" spans="1:3" x14ac:dyDescent="0.25">
      <c r="A21613" s="1">
        <v>351975972794367</v>
      </c>
      <c r="C21613" s="1">
        <v>676886010065028</v>
      </c>
    </row>
    <row r="21614" spans="1:3" x14ac:dyDescent="0.25">
      <c r="A21614" s="1">
        <v>492853114753352</v>
      </c>
      <c r="C21614" s="1">
        <v>917606005137112</v>
      </c>
    </row>
    <row r="21615" spans="1:3" x14ac:dyDescent="0.25">
      <c r="A21615" s="1">
        <v>362312007458494</v>
      </c>
      <c r="C21615" s="1">
        <v>627086456697563</v>
      </c>
    </row>
    <row r="21616" spans="1:3" x14ac:dyDescent="0.25">
      <c r="A21616" s="1">
        <v>122706772038784</v>
      </c>
      <c r="C21616" s="1">
        <v>843990401445327</v>
      </c>
    </row>
    <row r="21617" spans="1:3" x14ac:dyDescent="0.25">
      <c r="A21617" s="1">
        <v>523620229017989</v>
      </c>
      <c r="C21617" s="1">
        <v>420977395928069</v>
      </c>
    </row>
    <row r="21618" spans="1:3" x14ac:dyDescent="0.25">
      <c r="A21618" s="1">
        <v>208611581603950</v>
      </c>
      <c r="C21618" s="1">
        <v>486683791089331</v>
      </c>
    </row>
    <row r="21619" spans="1:3" x14ac:dyDescent="0.25">
      <c r="A21619" s="1">
        <v>901058780631931</v>
      </c>
      <c r="C21619" s="1">
        <v>478573204189384</v>
      </c>
    </row>
    <row r="21620" spans="1:3" x14ac:dyDescent="0.25">
      <c r="A21620" s="1">
        <v>287517117516237</v>
      </c>
      <c r="C21620" s="1">
        <v>333642614699191</v>
      </c>
    </row>
    <row r="21621" spans="1:3" x14ac:dyDescent="0.25">
      <c r="A21621" s="1">
        <v>739061868800077</v>
      </c>
      <c r="C21621" s="1">
        <v>864725887971641</v>
      </c>
    </row>
    <row r="21622" spans="1:3" x14ac:dyDescent="0.25">
      <c r="A21622" s="1">
        <v>142975888294621</v>
      </c>
      <c r="C21622" s="1">
        <v>197021409006285</v>
      </c>
    </row>
    <row r="21623" spans="1:3" x14ac:dyDescent="0.25">
      <c r="A21623" s="1">
        <v>220601165160058</v>
      </c>
      <c r="C21623" s="1">
        <v>784712853800247</v>
      </c>
    </row>
    <row r="21624" spans="1:3" x14ac:dyDescent="0.25">
      <c r="A21624" s="1">
        <v>351195377070406</v>
      </c>
      <c r="C21624" s="1">
        <v>500685220704078</v>
      </c>
    </row>
    <row r="21625" spans="1:3" x14ac:dyDescent="0.25">
      <c r="A21625" s="1">
        <v>783027422880565</v>
      </c>
      <c r="C21625" s="1">
        <v>585207756459009</v>
      </c>
    </row>
    <row r="21626" spans="1:3" x14ac:dyDescent="0.25">
      <c r="A21626" s="1">
        <v>861072964057620</v>
      </c>
      <c r="C21626" s="1">
        <v>244392595802776</v>
      </c>
    </row>
    <row r="21627" spans="1:3" x14ac:dyDescent="0.25">
      <c r="A21627" s="1">
        <v>779172748841584</v>
      </c>
      <c r="C21627" s="1">
        <v>300760471869687</v>
      </c>
    </row>
    <row r="21628" spans="1:3" x14ac:dyDescent="0.25">
      <c r="A21628" s="1">
        <v>935372552282159</v>
      </c>
      <c r="C21628" s="1">
        <v>100041383544786</v>
      </c>
    </row>
    <row r="21629" spans="1:3" x14ac:dyDescent="0.25">
      <c r="A21629" s="1">
        <v>965708936001389</v>
      </c>
      <c r="C21629" s="1">
        <v>135857166519353</v>
      </c>
    </row>
    <row r="21630" spans="1:3" x14ac:dyDescent="0.25">
      <c r="A21630" s="1">
        <v>359271625892268</v>
      </c>
      <c r="C21630" s="1">
        <v>710139738764718</v>
      </c>
    </row>
    <row r="21631" spans="1:3" x14ac:dyDescent="0.25">
      <c r="A21631" s="1">
        <v>707631314027687</v>
      </c>
      <c r="C21631" s="1">
        <v>555819588488129</v>
      </c>
    </row>
    <row r="21632" spans="1:3" x14ac:dyDescent="0.25">
      <c r="A21632" s="1">
        <v>117854132796152</v>
      </c>
      <c r="C21632" s="1">
        <v>210325789724731</v>
      </c>
    </row>
    <row r="21633" spans="1:3" x14ac:dyDescent="0.25">
      <c r="A21633" s="1">
        <v>138462605964634</v>
      </c>
      <c r="C21633" s="1">
        <v>935922933372571</v>
      </c>
    </row>
    <row r="21634" spans="1:3" x14ac:dyDescent="0.25">
      <c r="A21634" s="1">
        <v>599601994393619</v>
      </c>
      <c r="C21634" s="1">
        <v>400281889951190</v>
      </c>
    </row>
    <row r="21635" spans="1:3" x14ac:dyDescent="0.25">
      <c r="A21635" s="1">
        <v>438939886122379</v>
      </c>
      <c r="C21635" s="1">
        <v>752682319408887</v>
      </c>
    </row>
    <row r="21636" spans="1:3" x14ac:dyDescent="0.25">
      <c r="A21636" s="1">
        <v>650881055915118</v>
      </c>
      <c r="C21636" s="1">
        <v>402923613408995</v>
      </c>
    </row>
    <row r="21637" spans="1:3" x14ac:dyDescent="0.25">
      <c r="A21637" s="1">
        <v>843758546116537</v>
      </c>
      <c r="C21637" s="1">
        <v>415091696129631</v>
      </c>
    </row>
    <row r="21638" spans="1:3" x14ac:dyDescent="0.25">
      <c r="A21638" s="1">
        <v>108843158022712</v>
      </c>
      <c r="C21638" s="1">
        <v>728564959894787</v>
      </c>
    </row>
    <row r="21639" spans="1:3" x14ac:dyDescent="0.25">
      <c r="A21639" s="1">
        <v>236038352187578</v>
      </c>
      <c r="C21639" s="1">
        <v>524063809673216</v>
      </c>
    </row>
    <row r="21640" spans="1:3" x14ac:dyDescent="0.25">
      <c r="A21640" s="1">
        <v>137336874855536</v>
      </c>
      <c r="C21640" s="1">
        <v>720072566535047</v>
      </c>
    </row>
    <row r="21641" spans="1:3" x14ac:dyDescent="0.25">
      <c r="A21641" s="1">
        <v>138442125752117</v>
      </c>
      <c r="C21641" s="1">
        <v>150351438783741</v>
      </c>
    </row>
    <row r="21642" spans="1:3" x14ac:dyDescent="0.25">
      <c r="A21642" s="1">
        <v>666800745365944</v>
      </c>
      <c r="C21642" s="1">
        <v>391609460995102</v>
      </c>
    </row>
    <row r="21643" spans="1:3" x14ac:dyDescent="0.25">
      <c r="A21643" s="1">
        <v>739185896579754</v>
      </c>
      <c r="C21643" s="1">
        <v>275213357006762</v>
      </c>
    </row>
    <row r="21644" spans="1:3" x14ac:dyDescent="0.25">
      <c r="A21644" s="1">
        <v>718977445801481</v>
      </c>
      <c r="C21644" s="1">
        <v>767347687973066</v>
      </c>
    </row>
    <row r="21645" spans="1:3" x14ac:dyDescent="0.25">
      <c r="A21645" s="1">
        <v>676712180389628</v>
      </c>
      <c r="C21645" s="1">
        <v>531419973692681</v>
      </c>
    </row>
    <row r="21646" spans="1:3" x14ac:dyDescent="0.25">
      <c r="A21646" s="1">
        <v>225861104239724</v>
      </c>
      <c r="C21646" s="1">
        <v>337992488153681</v>
      </c>
    </row>
    <row r="21647" spans="1:3" x14ac:dyDescent="0.25">
      <c r="A21647" s="1">
        <v>590008024241961</v>
      </c>
      <c r="C21647" s="1">
        <v>842851988023832</v>
      </c>
    </row>
    <row r="21648" spans="1:3" x14ac:dyDescent="0.25">
      <c r="A21648" s="1">
        <v>919411704519045</v>
      </c>
      <c r="C21648" s="1">
        <v>881524576234507</v>
      </c>
    </row>
    <row r="21649" spans="1:3" x14ac:dyDescent="0.25">
      <c r="A21649" s="1">
        <v>544846011846752</v>
      </c>
      <c r="C21649" s="1">
        <v>382270673448962</v>
      </c>
    </row>
    <row r="21650" spans="1:3" x14ac:dyDescent="0.25">
      <c r="A21650" s="1">
        <v>684260063462317</v>
      </c>
      <c r="C21650" s="1">
        <v>728509249015367</v>
      </c>
    </row>
    <row r="21651" spans="1:3" x14ac:dyDescent="0.25">
      <c r="A21651" s="1">
        <v>490166133949294</v>
      </c>
      <c r="C21651" s="1">
        <v>858162834158345</v>
      </c>
    </row>
    <row r="21652" spans="1:3" x14ac:dyDescent="0.25">
      <c r="A21652" s="1">
        <v>737297387786908</v>
      </c>
      <c r="C21652" s="1">
        <v>386728369505485</v>
      </c>
    </row>
    <row r="21653" spans="1:3" x14ac:dyDescent="0.25">
      <c r="A21653" s="1">
        <v>170605105555336</v>
      </c>
      <c r="C21653" s="1">
        <v>892603820640155</v>
      </c>
    </row>
    <row r="21654" spans="1:3" x14ac:dyDescent="0.25">
      <c r="A21654" s="1">
        <v>696804871995400</v>
      </c>
      <c r="C21654" s="1">
        <v>468106060340267</v>
      </c>
    </row>
    <row r="21655" spans="1:3" x14ac:dyDescent="0.25">
      <c r="A21655" s="1">
        <v>253240151400147</v>
      </c>
      <c r="C21655" s="1">
        <v>853197557775962</v>
      </c>
    </row>
    <row r="21656" spans="1:3" x14ac:dyDescent="0.25">
      <c r="A21656" s="1">
        <v>781506168564893</v>
      </c>
      <c r="C21656" s="1">
        <v>480152964936134</v>
      </c>
    </row>
    <row r="21657" spans="1:3" x14ac:dyDescent="0.25">
      <c r="A21657" s="1">
        <v>664959465760376</v>
      </c>
      <c r="C21657" s="1">
        <v>284505085659662</v>
      </c>
    </row>
    <row r="21658" spans="1:3" x14ac:dyDescent="0.25">
      <c r="A21658" s="1">
        <v>734414146358034</v>
      </c>
      <c r="C21658" s="1">
        <v>604223981805578</v>
      </c>
    </row>
    <row r="21659" spans="1:3" x14ac:dyDescent="0.25">
      <c r="A21659" s="1">
        <v>673069450555040</v>
      </c>
      <c r="C21659" s="1">
        <v>163565252836531</v>
      </c>
    </row>
    <row r="21660" spans="1:3" x14ac:dyDescent="0.25">
      <c r="A21660" s="1">
        <v>664249178468888</v>
      </c>
      <c r="C21660" s="1">
        <v>335231733426150</v>
      </c>
    </row>
    <row r="21661" spans="1:3" x14ac:dyDescent="0.25">
      <c r="A21661" s="1">
        <v>290173515516972</v>
      </c>
      <c r="C21661" s="1">
        <v>455001870963907</v>
      </c>
    </row>
    <row r="21662" spans="1:3" x14ac:dyDescent="0.25">
      <c r="A21662" s="1">
        <v>144114915981560</v>
      </c>
      <c r="C21662" s="1">
        <v>704012920133205</v>
      </c>
    </row>
    <row r="21663" spans="1:3" x14ac:dyDescent="0.25">
      <c r="A21663" s="1">
        <v>203857104437526</v>
      </c>
      <c r="C21663" s="1">
        <v>317268985088806</v>
      </c>
    </row>
    <row r="21664" spans="1:3" x14ac:dyDescent="0.25">
      <c r="A21664" s="1">
        <v>868439365936544</v>
      </c>
      <c r="C21664" s="1">
        <v>788257853194426</v>
      </c>
    </row>
    <row r="21665" spans="1:3" x14ac:dyDescent="0.25">
      <c r="A21665" s="1">
        <v>316519758696848</v>
      </c>
      <c r="C21665" s="1">
        <v>360910481229203</v>
      </c>
    </row>
    <row r="21666" spans="1:3" x14ac:dyDescent="0.25">
      <c r="A21666" s="1">
        <v>789700875767893</v>
      </c>
      <c r="C21666" s="1">
        <v>404243229869723</v>
      </c>
    </row>
    <row r="21667" spans="1:3" x14ac:dyDescent="0.25">
      <c r="A21667" s="1">
        <v>906087771131419</v>
      </c>
      <c r="C21667" s="1">
        <v>899409134129143</v>
      </c>
    </row>
    <row r="21668" spans="1:3" x14ac:dyDescent="0.25">
      <c r="A21668" s="1">
        <v>148997376915092</v>
      </c>
      <c r="C21668" s="1">
        <v>553378634734216</v>
      </c>
    </row>
    <row r="21669" spans="1:3" x14ac:dyDescent="0.25">
      <c r="A21669" s="1">
        <v>786064945020848</v>
      </c>
      <c r="C21669" s="1">
        <v>103500758821793</v>
      </c>
    </row>
    <row r="21670" spans="1:3" x14ac:dyDescent="0.25">
      <c r="A21670" s="1">
        <v>128559475901950</v>
      </c>
      <c r="C21670" s="1">
        <v>526967017140115</v>
      </c>
    </row>
    <row r="21671" spans="1:3" x14ac:dyDescent="0.25">
      <c r="A21671" s="1">
        <v>180619049100971</v>
      </c>
      <c r="C21671" s="1">
        <v>199398004019558</v>
      </c>
    </row>
    <row r="21672" spans="1:3" x14ac:dyDescent="0.25">
      <c r="A21672" s="1">
        <v>720568265608950</v>
      </c>
      <c r="C21672" s="1">
        <v>560768537918615</v>
      </c>
    </row>
    <row r="21673" spans="1:3" x14ac:dyDescent="0.25">
      <c r="A21673" s="1">
        <v>921915575994410</v>
      </c>
      <c r="C21673" s="1">
        <v>588125254494868</v>
      </c>
    </row>
    <row r="21674" spans="1:3" x14ac:dyDescent="0.25">
      <c r="A21674" s="1">
        <v>626428744802981</v>
      </c>
      <c r="C21674" s="1">
        <v>814886154776997</v>
      </c>
    </row>
    <row r="21675" spans="1:3" x14ac:dyDescent="0.25">
      <c r="A21675" s="1">
        <v>700081970500802</v>
      </c>
      <c r="C21675" s="1">
        <v>325202924208248</v>
      </c>
    </row>
    <row r="21676" spans="1:3" x14ac:dyDescent="0.25">
      <c r="A21676" s="1">
        <v>972409391305106</v>
      </c>
      <c r="C21676" s="1">
        <v>696194667207521</v>
      </c>
    </row>
    <row r="21677" spans="1:3" x14ac:dyDescent="0.25">
      <c r="A21677" s="1">
        <v>464892171233741</v>
      </c>
      <c r="C21677" s="1">
        <v>235904027705388</v>
      </c>
    </row>
    <row r="21678" spans="1:3" x14ac:dyDescent="0.25">
      <c r="A21678" s="1">
        <v>554166971977488</v>
      </c>
      <c r="C21678" s="1">
        <v>847637373924833</v>
      </c>
    </row>
    <row r="21679" spans="1:3" x14ac:dyDescent="0.25">
      <c r="A21679" s="1">
        <v>170094486179456</v>
      </c>
      <c r="C21679" s="1">
        <v>587196148958934</v>
      </c>
    </row>
    <row r="21680" spans="1:3" x14ac:dyDescent="0.25">
      <c r="A21680" s="1">
        <v>300117237077314</v>
      </c>
      <c r="C21680" s="1">
        <v>954564869346839</v>
      </c>
    </row>
    <row r="21681" spans="1:3" x14ac:dyDescent="0.25">
      <c r="A21681" s="1">
        <v>133928466469673</v>
      </c>
      <c r="C21681" s="1">
        <v>440821693792181</v>
      </c>
    </row>
    <row r="21682" spans="1:3" x14ac:dyDescent="0.25">
      <c r="A21682" s="1">
        <v>582911713704087</v>
      </c>
      <c r="C21682" s="1">
        <v>659491055853144</v>
      </c>
    </row>
    <row r="21683" spans="1:3" x14ac:dyDescent="0.25">
      <c r="A21683" s="1">
        <v>927016527570771</v>
      </c>
      <c r="C21683" s="1">
        <v>760833266094342</v>
      </c>
    </row>
    <row r="21684" spans="1:3" x14ac:dyDescent="0.25">
      <c r="A21684" s="1">
        <v>595712138176773</v>
      </c>
      <c r="C21684" s="1">
        <v>602424951703833</v>
      </c>
    </row>
    <row r="21685" spans="1:3" x14ac:dyDescent="0.25">
      <c r="A21685" s="1">
        <v>194190663697902</v>
      </c>
      <c r="C21685" s="1">
        <v>688394993582830</v>
      </c>
    </row>
    <row r="21686" spans="1:3" x14ac:dyDescent="0.25">
      <c r="A21686" s="1">
        <v>555535092579843</v>
      </c>
      <c r="C21686" s="1">
        <v>808824273822534</v>
      </c>
    </row>
    <row r="21687" spans="1:3" x14ac:dyDescent="0.25">
      <c r="A21687" s="1">
        <v>340046240108423</v>
      </c>
      <c r="C21687" s="1">
        <v>566222615844138</v>
      </c>
    </row>
    <row r="21688" spans="1:3" x14ac:dyDescent="0.25">
      <c r="A21688" s="1">
        <v>404437608455258</v>
      </c>
      <c r="C21688" s="1">
        <v>548623478268796</v>
      </c>
    </row>
    <row r="21689" spans="1:3" x14ac:dyDescent="0.25">
      <c r="A21689" s="1">
        <v>945436398771224</v>
      </c>
      <c r="C21689" s="1">
        <v>438428630330249</v>
      </c>
    </row>
    <row r="21690" spans="1:3" x14ac:dyDescent="0.25">
      <c r="A21690" s="1">
        <v>157956078334459</v>
      </c>
      <c r="C21690" s="1">
        <v>399404411060081</v>
      </c>
    </row>
    <row r="21691" spans="1:3" x14ac:dyDescent="0.25">
      <c r="A21691" s="1">
        <v>346134381090207</v>
      </c>
      <c r="C21691" s="1">
        <v>304314078773819</v>
      </c>
    </row>
    <row r="21692" spans="1:3" x14ac:dyDescent="0.25">
      <c r="A21692" s="1">
        <v>677147773475471</v>
      </c>
      <c r="C21692" s="1">
        <v>777309067852114</v>
      </c>
    </row>
    <row r="21693" spans="1:3" x14ac:dyDescent="0.25">
      <c r="A21693" s="1">
        <v>217815218965531</v>
      </c>
      <c r="C21693" s="1">
        <v>854595854781824</v>
      </c>
    </row>
    <row r="21694" spans="1:3" x14ac:dyDescent="0.25">
      <c r="A21694" s="1">
        <v>460398711523873</v>
      </c>
      <c r="C21694" s="1">
        <v>329988624382830</v>
      </c>
    </row>
    <row r="21695" spans="1:3" x14ac:dyDescent="0.25">
      <c r="A21695" s="1">
        <v>665623780004626</v>
      </c>
      <c r="C21695" s="1">
        <v>407927350828055</v>
      </c>
    </row>
    <row r="21696" spans="1:3" x14ac:dyDescent="0.25">
      <c r="A21696" s="1">
        <v>507551812304114</v>
      </c>
      <c r="C21696" s="1">
        <v>243700458194199</v>
      </c>
    </row>
    <row r="21697" spans="1:3" x14ac:dyDescent="0.25">
      <c r="A21697" s="1">
        <v>707342565334821</v>
      </c>
      <c r="C21697" s="1">
        <v>936559213695667</v>
      </c>
    </row>
    <row r="21698" spans="1:3" x14ac:dyDescent="0.25">
      <c r="A21698" s="1">
        <v>451306386280165</v>
      </c>
      <c r="C21698" s="1">
        <v>723796006227638</v>
      </c>
    </row>
    <row r="21699" spans="1:3" x14ac:dyDescent="0.25">
      <c r="A21699" s="1">
        <v>131299983672651</v>
      </c>
      <c r="C21699" s="1">
        <v>498613268427168</v>
      </c>
    </row>
    <row r="21700" spans="1:3" x14ac:dyDescent="0.25">
      <c r="A21700" s="1">
        <v>782260457653290</v>
      </c>
      <c r="C21700" s="1">
        <v>903051689663620</v>
      </c>
    </row>
    <row r="21701" spans="1:3" x14ac:dyDescent="0.25">
      <c r="A21701" s="1">
        <v>571961045422579</v>
      </c>
      <c r="C21701" s="1">
        <v>763287401874754</v>
      </c>
    </row>
    <row r="21702" spans="1:3" x14ac:dyDescent="0.25">
      <c r="A21702" s="1">
        <v>203362275905177</v>
      </c>
      <c r="C21702" s="1">
        <v>943558229611754</v>
      </c>
    </row>
    <row r="21703" spans="1:3" x14ac:dyDescent="0.25">
      <c r="A21703" s="1">
        <v>665522715036451</v>
      </c>
      <c r="C21703" s="1">
        <v>104634922375861</v>
      </c>
    </row>
    <row r="21704" spans="1:3" x14ac:dyDescent="0.25">
      <c r="A21704" s="1">
        <v>159390594009404</v>
      </c>
      <c r="C21704" s="1">
        <v>243471724217916</v>
      </c>
    </row>
    <row r="21705" spans="1:3" x14ac:dyDescent="0.25">
      <c r="A21705" s="1">
        <v>427756639948934</v>
      </c>
      <c r="C21705" s="1">
        <v>310872523537862</v>
      </c>
    </row>
    <row r="21706" spans="1:3" x14ac:dyDescent="0.25">
      <c r="A21706" s="1">
        <v>299619986907400</v>
      </c>
      <c r="C21706" s="1">
        <v>566791123321092</v>
      </c>
    </row>
    <row r="21707" spans="1:3" x14ac:dyDescent="0.25">
      <c r="A21707" s="1">
        <v>147826457095669</v>
      </c>
      <c r="C21707" s="1">
        <v>482235217477511</v>
      </c>
    </row>
    <row r="21708" spans="1:3" x14ac:dyDescent="0.25">
      <c r="A21708" s="1">
        <v>196571001169841</v>
      </c>
      <c r="C21708" s="1">
        <v>974678207534004</v>
      </c>
    </row>
    <row r="21709" spans="1:3" x14ac:dyDescent="0.25">
      <c r="A21709" s="1">
        <v>730064240800729</v>
      </c>
      <c r="C21709" s="1">
        <v>214764670143834</v>
      </c>
    </row>
    <row r="21710" spans="1:3" x14ac:dyDescent="0.25">
      <c r="A21710" s="1">
        <v>335152706248419</v>
      </c>
      <c r="C21710" s="1">
        <v>632671076024929</v>
      </c>
    </row>
    <row r="21711" spans="1:3" x14ac:dyDescent="0.25">
      <c r="A21711" s="1">
        <v>970254616125014</v>
      </c>
      <c r="C21711" s="1">
        <v>791956600106084</v>
      </c>
    </row>
    <row r="21712" spans="1:3" x14ac:dyDescent="0.25">
      <c r="A21712" s="1">
        <v>852420223899905</v>
      </c>
      <c r="C21712" s="1">
        <v>932814831575497</v>
      </c>
    </row>
    <row r="21713" spans="1:3" x14ac:dyDescent="0.25">
      <c r="A21713" s="1">
        <v>666501168364874</v>
      </c>
      <c r="C21713" s="1">
        <v>543867295617824</v>
      </c>
    </row>
    <row r="21714" spans="1:3" x14ac:dyDescent="0.25">
      <c r="A21714" s="1">
        <v>246377943556006</v>
      </c>
      <c r="C21714" s="1">
        <v>181906286502145</v>
      </c>
    </row>
    <row r="21715" spans="1:3" x14ac:dyDescent="0.25">
      <c r="A21715" s="1">
        <v>334459211472420</v>
      </c>
      <c r="C21715" s="1">
        <v>634944355759199</v>
      </c>
    </row>
    <row r="21716" spans="1:3" x14ac:dyDescent="0.25">
      <c r="A21716" s="1">
        <v>145824842903331</v>
      </c>
      <c r="C21716" s="1">
        <v>554918795441562</v>
      </c>
    </row>
    <row r="21717" spans="1:3" x14ac:dyDescent="0.25">
      <c r="A21717" s="1">
        <v>410186118806168</v>
      </c>
      <c r="C21717" s="1">
        <v>742200483682092</v>
      </c>
    </row>
    <row r="21718" spans="1:3" x14ac:dyDescent="0.25">
      <c r="A21718" s="1">
        <v>301429819565644</v>
      </c>
      <c r="C21718" s="1">
        <v>681233989738163</v>
      </c>
    </row>
    <row r="21719" spans="1:3" x14ac:dyDescent="0.25">
      <c r="A21719" s="1">
        <v>426664465933431</v>
      </c>
      <c r="C21719" s="1">
        <v>694565005892871</v>
      </c>
    </row>
    <row r="21720" spans="1:3" x14ac:dyDescent="0.25">
      <c r="A21720" s="1">
        <v>323460989378271</v>
      </c>
      <c r="C21720" s="1">
        <v>271878971860688</v>
      </c>
    </row>
    <row r="21721" spans="1:3" x14ac:dyDescent="0.25">
      <c r="A21721" s="1">
        <v>475618594148213</v>
      </c>
      <c r="C21721" s="1">
        <v>306966985524371</v>
      </c>
    </row>
    <row r="21722" spans="1:3" x14ac:dyDescent="0.25">
      <c r="A21722" s="1">
        <v>712382622517256</v>
      </c>
      <c r="C21722" s="1">
        <v>429002717414627</v>
      </c>
    </row>
    <row r="21723" spans="1:3" x14ac:dyDescent="0.25">
      <c r="A21723" s="1">
        <v>315878419683986</v>
      </c>
      <c r="C21723" s="1">
        <v>972520658845499</v>
      </c>
    </row>
    <row r="21724" spans="1:3" x14ac:dyDescent="0.25">
      <c r="A21724" s="1">
        <v>644935902893227</v>
      </c>
      <c r="C21724" s="1">
        <v>565182098990100</v>
      </c>
    </row>
    <row r="21725" spans="1:3" x14ac:dyDescent="0.25">
      <c r="A21725" s="1">
        <v>920943674305355</v>
      </c>
      <c r="C21725" s="1">
        <v>850613148781840</v>
      </c>
    </row>
    <row r="21726" spans="1:3" x14ac:dyDescent="0.25">
      <c r="A21726" s="1">
        <v>215640633702136</v>
      </c>
      <c r="C21726" s="1">
        <v>265752531555730</v>
      </c>
    </row>
    <row r="21727" spans="1:3" x14ac:dyDescent="0.25">
      <c r="A21727" s="1">
        <v>199971542763051</v>
      </c>
      <c r="C21727" s="1">
        <v>510292745798938</v>
      </c>
    </row>
    <row r="21728" spans="1:3" x14ac:dyDescent="0.25">
      <c r="A21728" s="1">
        <v>211918980445727</v>
      </c>
      <c r="C21728" s="1">
        <v>831005730649117</v>
      </c>
    </row>
    <row r="21729" spans="1:3" x14ac:dyDescent="0.25">
      <c r="A21729" s="1">
        <v>242198816116197</v>
      </c>
      <c r="C21729" s="1">
        <v>538769929291240</v>
      </c>
    </row>
    <row r="21730" spans="1:3" x14ac:dyDescent="0.25">
      <c r="A21730" s="1">
        <v>676617020974148</v>
      </c>
      <c r="C21730" s="1">
        <v>894192671059727</v>
      </c>
    </row>
    <row r="21731" spans="1:3" x14ac:dyDescent="0.25">
      <c r="A21731" s="1">
        <v>309552279038285</v>
      </c>
      <c r="C21731" s="1">
        <v>928118893597529</v>
      </c>
    </row>
    <row r="21732" spans="1:3" x14ac:dyDescent="0.25">
      <c r="A21732" s="1">
        <v>717663479920962</v>
      </c>
      <c r="C21732" s="1">
        <v>283932613023906</v>
      </c>
    </row>
    <row r="21733" spans="1:3" x14ac:dyDescent="0.25">
      <c r="A21733" s="1">
        <v>273804980348004</v>
      </c>
      <c r="C21733" s="1">
        <v>527978543341412</v>
      </c>
    </row>
    <row r="21734" spans="1:3" x14ac:dyDescent="0.25">
      <c r="A21734" s="1">
        <v>727736244667537</v>
      </c>
      <c r="C21734" s="1">
        <v>278862497170739</v>
      </c>
    </row>
    <row r="21735" spans="1:3" x14ac:dyDescent="0.25">
      <c r="A21735" s="1">
        <v>666679105379693</v>
      </c>
      <c r="C21735" s="1">
        <v>873136668530611</v>
      </c>
    </row>
    <row r="21736" spans="1:3" x14ac:dyDescent="0.25">
      <c r="A21736" s="1">
        <v>415873653520053</v>
      </c>
      <c r="C21736" s="1">
        <v>194790404388842</v>
      </c>
    </row>
    <row r="21737" spans="1:3" x14ac:dyDescent="0.25">
      <c r="A21737" s="1">
        <v>539802061290063</v>
      </c>
      <c r="C21737" s="1">
        <v>450879351083368</v>
      </c>
    </row>
    <row r="21738" spans="1:3" x14ac:dyDescent="0.25">
      <c r="A21738" s="1">
        <v>392347462214124</v>
      </c>
      <c r="C21738" s="1">
        <v>275962542316490</v>
      </c>
    </row>
    <row r="21739" spans="1:3" x14ac:dyDescent="0.25">
      <c r="A21739" s="1">
        <v>594278663892349</v>
      </c>
      <c r="C21739" s="1">
        <v>941755028598895</v>
      </c>
    </row>
    <row r="21740" spans="1:3" x14ac:dyDescent="0.25">
      <c r="A21740" s="1">
        <v>660588453509950</v>
      </c>
      <c r="C21740" s="1">
        <v>147896671798433</v>
      </c>
    </row>
    <row r="21741" spans="1:3" x14ac:dyDescent="0.25">
      <c r="A21741" s="1">
        <v>898092112593596</v>
      </c>
      <c r="C21741" s="1">
        <v>215927612906704</v>
      </c>
    </row>
    <row r="21742" spans="1:3" x14ac:dyDescent="0.25">
      <c r="A21742" s="1">
        <v>569443672190555</v>
      </c>
      <c r="C21742" s="1">
        <v>446713569378483</v>
      </c>
    </row>
    <row r="21743" spans="1:3" x14ac:dyDescent="0.25">
      <c r="A21743" s="1">
        <v>679328892256207</v>
      </c>
      <c r="C21743" s="1">
        <v>478568152208030</v>
      </c>
    </row>
    <row r="21744" spans="1:3" x14ac:dyDescent="0.25">
      <c r="A21744" s="1">
        <v>352550389309522</v>
      </c>
      <c r="C21744" s="1">
        <v>163618295423912</v>
      </c>
    </row>
    <row r="21745" spans="1:3" x14ac:dyDescent="0.25">
      <c r="A21745" s="1">
        <v>526675742419920</v>
      </c>
      <c r="C21745" s="1">
        <v>634075462361505</v>
      </c>
    </row>
    <row r="21746" spans="1:3" x14ac:dyDescent="0.25">
      <c r="A21746" s="1">
        <v>807574782446300</v>
      </c>
      <c r="C21746" s="1">
        <v>200704931401086</v>
      </c>
    </row>
    <row r="21747" spans="1:3" x14ac:dyDescent="0.25">
      <c r="A21747" s="1">
        <v>244544760384850</v>
      </c>
      <c r="C21747" s="1">
        <v>575333949155498</v>
      </c>
    </row>
    <row r="21748" spans="1:3" x14ac:dyDescent="0.25">
      <c r="A21748" s="1">
        <v>786995128598300</v>
      </c>
      <c r="C21748" s="1">
        <v>462201014668123</v>
      </c>
    </row>
    <row r="21749" spans="1:3" x14ac:dyDescent="0.25">
      <c r="A21749" s="1">
        <v>827644483635815</v>
      </c>
      <c r="C21749" s="1">
        <v>757078369928772</v>
      </c>
    </row>
    <row r="21750" spans="1:3" x14ac:dyDescent="0.25">
      <c r="A21750" s="1">
        <v>736072493679923</v>
      </c>
      <c r="C21750" s="1">
        <v>958676841495970</v>
      </c>
    </row>
    <row r="21751" spans="1:3" x14ac:dyDescent="0.25">
      <c r="A21751" s="1">
        <v>865246098816533</v>
      </c>
      <c r="C21751" s="1">
        <v>770650125040289</v>
      </c>
    </row>
    <row r="21752" spans="1:3" x14ac:dyDescent="0.25">
      <c r="A21752" s="1">
        <v>982831013401324</v>
      </c>
      <c r="C21752" s="1">
        <v>307057666510832</v>
      </c>
    </row>
    <row r="21753" spans="1:3" x14ac:dyDescent="0.25">
      <c r="A21753" s="1">
        <v>232152165057019</v>
      </c>
      <c r="C21753" s="1">
        <v>912785907316003</v>
      </c>
    </row>
    <row r="21754" spans="1:3" x14ac:dyDescent="0.25">
      <c r="A21754" s="1">
        <v>548223392917509</v>
      </c>
      <c r="C21754" s="1">
        <v>849771484140229</v>
      </c>
    </row>
    <row r="21755" spans="1:3" x14ac:dyDescent="0.25">
      <c r="A21755" s="1">
        <v>508745683361984</v>
      </c>
      <c r="C21755" s="1">
        <v>823259543960531</v>
      </c>
    </row>
    <row r="21756" spans="1:3" x14ac:dyDescent="0.25">
      <c r="A21756" s="1">
        <v>449103971075105</v>
      </c>
      <c r="C21756" s="1">
        <v>960176524511151</v>
      </c>
    </row>
    <row r="21757" spans="1:3" x14ac:dyDescent="0.25">
      <c r="A21757" s="1">
        <v>106545881658735</v>
      </c>
      <c r="C21757" s="1">
        <v>341608194434532</v>
      </c>
    </row>
    <row r="21758" spans="1:3" x14ac:dyDescent="0.25">
      <c r="A21758" s="1">
        <v>728043576783409</v>
      </c>
      <c r="C21758" s="1">
        <v>608608470637620</v>
      </c>
    </row>
    <row r="21759" spans="1:3" x14ac:dyDescent="0.25">
      <c r="A21759" s="1">
        <v>973299974726500</v>
      </c>
      <c r="C21759" s="1">
        <v>916629202121599</v>
      </c>
    </row>
    <row r="21760" spans="1:3" x14ac:dyDescent="0.25">
      <c r="A21760" s="1">
        <v>834807211478115</v>
      </c>
      <c r="C21760" s="1">
        <v>256552248601333</v>
      </c>
    </row>
    <row r="21761" spans="1:3" x14ac:dyDescent="0.25">
      <c r="A21761" s="1">
        <v>415730572955893</v>
      </c>
      <c r="C21761" s="1">
        <v>861773455963142</v>
      </c>
    </row>
    <row r="21762" spans="1:3" x14ac:dyDescent="0.25">
      <c r="A21762" s="1">
        <v>462906116243680</v>
      </c>
      <c r="C21762" s="1">
        <v>979511574692759</v>
      </c>
    </row>
    <row r="21763" spans="1:3" x14ac:dyDescent="0.25">
      <c r="A21763" s="1">
        <v>878093778875602</v>
      </c>
      <c r="C21763" s="1">
        <v>892896971518655</v>
      </c>
    </row>
    <row r="21764" spans="1:3" x14ac:dyDescent="0.25">
      <c r="A21764" s="1">
        <v>640030300580813</v>
      </c>
      <c r="C21764" s="1">
        <v>180688556785412</v>
      </c>
    </row>
    <row r="21765" spans="1:3" x14ac:dyDescent="0.25">
      <c r="A21765" s="1">
        <v>701843774038253</v>
      </c>
      <c r="C21765" s="1">
        <v>236128077671400</v>
      </c>
    </row>
    <row r="21766" spans="1:3" x14ac:dyDescent="0.25">
      <c r="A21766" s="1">
        <v>232947182567691</v>
      </c>
      <c r="C21766" s="1">
        <v>468958564071331</v>
      </c>
    </row>
    <row r="21767" spans="1:3" x14ac:dyDescent="0.25">
      <c r="A21767" s="1">
        <v>312722433552245</v>
      </c>
      <c r="C21767" s="1">
        <v>235336647112621</v>
      </c>
    </row>
    <row r="21768" spans="1:3" x14ac:dyDescent="0.25">
      <c r="A21768" s="1">
        <v>846118383093100</v>
      </c>
      <c r="C21768" s="1">
        <v>203821939620879</v>
      </c>
    </row>
    <row r="21769" spans="1:3" x14ac:dyDescent="0.25">
      <c r="A21769" s="1">
        <v>630775258060984</v>
      </c>
      <c r="C21769" s="1">
        <v>502802820913271</v>
      </c>
    </row>
    <row r="21770" spans="1:3" x14ac:dyDescent="0.25">
      <c r="A21770" s="1">
        <v>873032501781000</v>
      </c>
      <c r="C21770" s="1">
        <v>189067701521105</v>
      </c>
    </row>
    <row r="21771" spans="1:3" x14ac:dyDescent="0.25">
      <c r="A21771" s="1">
        <v>976673585303151</v>
      </c>
      <c r="C21771" s="1">
        <v>908326596950979</v>
      </c>
    </row>
    <row r="21772" spans="1:3" x14ac:dyDescent="0.25">
      <c r="A21772" s="1">
        <v>753961813020814</v>
      </c>
      <c r="C21772" s="1">
        <v>796431010271591</v>
      </c>
    </row>
    <row r="21773" spans="1:3" x14ac:dyDescent="0.25">
      <c r="A21773" s="1">
        <v>563308373672820</v>
      </c>
      <c r="C21773" s="1">
        <v>346347214704670</v>
      </c>
    </row>
    <row r="21774" spans="1:3" x14ac:dyDescent="0.25">
      <c r="A21774" s="1">
        <v>113007367990115</v>
      </c>
      <c r="C21774" s="1">
        <v>664793335961934</v>
      </c>
    </row>
    <row r="21775" spans="1:3" x14ac:dyDescent="0.25">
      <c r="A21775" s="1">
        <v>441011600770856</v>
      </c>
      <c r="C21775" s="1">
        <v>794640478361130</v>
      </c>
    </row>
    <row r="21776" spans="1:3" x14ac:dyDescent="0.25">
      <c r="A21776" s="1">
        <v>190421072285189</v>
      </c>
      <c r="C21776" s="1">
        <v>180144618310417</v>
      </c>
    </row>
    <row r="21777" spans="1:3" x14ac:dyDescent="0.25">
      <c r="A21777" s="1">
        <v>865866638875388</v>
      </c>
      <c r="C21777" s="1">
        <v>315185266495452</v>
      </c>
    </row>
    <row r="21778" spans="1:3" x14ac:dyDescent="0.25">
      <c r="A21778" s="1">
        <v>458500777577051</v>
      </c>
      <c r="C21778" s="1">
        <v>987092182155109</v>
      </c>
    </row>
    <row r="21779" spans="1:3" x14ac:dyDescent="0.25">
      <c r="A21779" s="1">
        <v>395059470683306</v>
      </c>
      <c r="C21779" s="1">
        <v>292717744333127</v>
      </c>
    </row>
    <row r="21780" spans="1:3" x14ac:dyDescent="0.25">
      <c r="A21780" s="1">
        <v>154524913343983</v>
      </c>
      <c r="C21780" s="1">
        <v>990987685608371</v>
      </c>
    </row>
    <row r="21781" spans="1:3" x14ac:dyDescent="0.25">
      <c r="A21781" s="1">
        <v>988067669206658</v>
      </c>
      <c r="C21781" s="1">
        <v>328898992294348</v>
      </c>
    </row>
    <row r="21782" spans="1:3" x14ac:dyDescent="0.25">
      <c r="A21782" s="1">
        <v>261321330671234</v>
      </c>
      <c r="C21782" s="1">
        <v>453793608688605</v>
      </c>
    </row>
    <row r="21783" spans="1:3" x14ac:dyDescent="0.25">
      <c r="A21783" s="1">
        <v>882551635972356</v>
      </c>
      <c r="C21783" s="1">
        <v>676019653064498</v>
      </c>
    </row>
    <row r="21784" spans="1:3" x14ac:dyDescent="0.25">
      <c r="A21784" s="1">
        <v>882434969837988</v>
      </c>
      <c r="C21784" s="1">
        <v>882345150584188</v>
      </c>
    </row>
    <row r="21785" spans="1:3" x14ac:dyDescent="0.25">
      <c r="A21785" s="1">
        <v>532820429617875</v>
      </c>
      <c r="C21785" s="1">
        <v>142615387055373</v>
      </c>
    </row>
    <row r="21786" spans="1:3" x14ac:dyDescent="0.25">
      <c r="A21786" s="1">
        <v>572670270113895</v>
      </c>
      <c r="C21786" s="1">
        <v>638351276666349</v>
      </c>
    </row>
    <row r="21787" spans="1:3" x14ac:dyDescent="0.25">
      <c r="A21787" s="1">
        <v>235495365914434</v>
      </c>
      <c r="C21787" s="1">
        <v>675046639202153</v>
      </c>
    </row>
    <row r="21788" spans="1:3" x14ac:dyDescent="0.25">
      <c r="A21788" s="1">
        <v>443033292790720</v>
      </c>
      <c r="C21788" s="1">
        <v>689452590208818</v>
      </c>
    </row>
    <row r="21789" spans="1:3" x14ac:dyDescent="0.25">
      <c r="A21789" s="1">
        <v>904375839127887</v>
      </c>
      <c r="C21789" s="1">
        <v>987661507347510</v>
      </c>
    </row>
    <row r="21790" spans="1:3" x14ac:dyDescent="0.25">
      <c r="A21790" s="1">
        <v>972082885331418</v>
      </c>
      <c r="C21790" s="1">
        <v>878871769694170</v>
      </c>
    </row>
    <row r="21791" spans="1:3" x14ac:dyDescent="0.25">
      <c r="A21791" s="1">
        <v>950195977792921</v>
      </c>
      <c r="C21791" s="1">
        <v>803468874932611</v>
      </c>
    </row>
    <row r="21792" spans="1:3" x14ac:dyDescent="0.25">
      <c r="A21792" s="1">
        <v>339898450993630</v>
      </c>
      <c r="C21792" s="1">
        <v>121773414399977</v>
      </c>
    </row>
    <row r="21793" spans="1:3" x14ac:dyDescent="0.25">
      <c r="A21793" s="1">
        <v>304570643408521</v>
      </c>
      <c r="C21793" s="1">
        <v>112155071184599</v>
      </c>
    </row>
    <row r="21794" spans="1:3" x14ac:dyDescent="0.25">
      <c r="A21794" s="1">
        <v>148189072698052</v>
      </c>
      <c r="C21794" s="1">
        <v>307395993888696</v>
      </c>
    </row>
    <row r="21795" spans="1:3" x14ac:dyDescent="0.25">
      <c r="A21795" s="1">
        <v>530800869878736</v>
      </c>
      <c r="C21795" s="1">
        <v>954704208056480</v>
      </c>
    </row>
    <row r="21796" spans="1:3" x14ac:dyDescent="0.25">
      <c r="A21796" s="1">
        <v>886401610526429</v>
      </c>
      <c r="C21796" s="1">
        <v>617993266909222</v>
      </c>
    </row>
    <row r="21797" spans="1:3" x14ac:dyDescent="0.25">
      <c r="A21797" s="1">
        <v>642011900745155</v>
      </c>
      <c r="C21797" s="1">
        <v>513422626665441</v>
      </c>
    </row>
    <row r="21798" spans="1:3" x14ac:dyDescent="0.25">
      <c r="A21798" s="1">
        <v>684229320884944</v>
      </c>
      <c r="C21798" s="1">
        <v>668108875040527</v>
      </c>
    </row>
    <row r="21799" spans="1:3" x14ac:dyDescent="0.25">
      <c r="A21799" s="1">
        <v>255680064259591</v>
      </c>
      <c r="C21799" s="1">
        <v>893777969747698</v>
      </c>
    </row>
    <row r="21800" spans="1:3" x14ac:dyDescent="0.25">
      <c r="A21800" s="1">
        <v>660155990894564</v>
      </c>
      <c r="C21800" s="1">
        <v>794124471299378</v>
      </c>
    </row>
    <row r="21801" spans="1:3" x14ac:dyDescent="0.25">
      <c r="A21801" s="1">
        <v>334570683054890</v>
      </c>
      <c r="C21801" s="1">
        <v>136044159218605</v>
      </c>
    </row>
    <row r="21802" spans="1:3" x14ac:dyDescent="0.25">
      <c r="A21802" s="1">
        <v>382432763602458</v>
      </c>
      <c r="C21802" s="1">
        <v>164600363980519</v>
      </c>
    </row>
    <row r="21803" spans="1:3" x14ac:dyDescent="0.25">
      <c r="A21803" s="1">
        <v>894575427020614</v>
      </c>
      <c r="C21803" s="1">
        <v>668908341496772</v>
      </c>
    </row>
    <row r="21804" spans="1:3" x14ac:dyDescent="0.25">
      <c r="A21804" s="1">
        <v>521034923695539</v>
      </c>
      <c r="C21804" s="1">
        <v>142572116900964</v>
      </c>
    </row>
    <row r="21805" spans="1:3" x14ac:dyDescent="0.25">
      <c r="A21805" s="1">
        <v>911372787917942</v>
      </c>
      <c r="C21805" s="1">
        <v>838425899584528</v>
      </c>
    </row>
    <row r="21806" spans="1:3" x14ac:dyDescent="0.25">
      <c r="A21806" s="1">
        <v>452912986900743</v>
      </c>
      <c r="C21806" s="1">
        <v>337215412817520</v>
      </c>
    </row>
    <row r="21807" spans="1:3" x14ac:dyDescent="0.25">
      <c r="A21807" s="1">
        <v>164585904919493</v>
      </c>
      <c r="C21807" s="1">
        <v>312169233318876</v>
      </c>
    </row>
    <row r="21808" spans="1:3" x14ac:dyDescent="0.25">
      <c r="A21808" s="1">
        <v>250251266045267</v>
      </c>
      <c r="C21808" s="1">
        <v>204889478668173</v>
      </c>
    </row>
    <row r="21809" spans="1:3" x14ac:dyDescent="0.25">
      <c r="A21809" s="1">
        <v>779698456317216</v>
      </c>
      <c r="C21809" s="1">
        <v>707402215682925</v>
      </c>
    </row>
    <row r="21810" spans="1:3" x14ac:dyDescent="0.25">
      <c r="A21810" s="1">
        <v>545382922602426</v>
      </c>
      <c r="C21810" s="1">
        <v>821409433481568</v>
      </c>
    </row>
    <row r="21811" spans="1:3" x14ac:dyDescent="0.25">
      <c r="A21811" s="1">
        <v>567166055453208</v>
      </c>
      <c r="C21811" s="1">
        <v>173560450410553</v>
      </c>
    </row>
    <row r="21812" spans="1:3" x14ac:dyDescent="0.25">
      <c r="A21812" s="1">
        <v>478662572251453</v>
      </c>
      <c r="C21812" s="1">
        <v>491004064629705</v>
      </c>
    </row>
    <row r="21813" spans="1:3" x14ac:dyDescent="0.25">
      <c r="A21813" s="1">
        <v>491850516558471</v>
      </c>
      <c r="C21813" s="1">
        <v>412376137739742</v>
      </c>
    </row>
    <row r="21814" spans="1:3" x14ac:dyDescent="0.25">
      <c r="A21814" s="1">
        <v>208986088192628</v>
      </c>
      <c r="C21814" s="1">
        <v>110343852292915</v>
      </c>
    </row>
    <row r="21815" spans="1:3" x14ac:dyDescent="0.25">
      <c r="A21815" s="1">
        <v>772299756994648</v>
      </c>
      <c r="C21815" s="1">
        <v>244421476327136</v>
      </c>
    </row>
    <row r="21816" spans="1:3" x14ac:dyDescent="0.25">
      <c r="A21816" s="1">
        <v>111046821759055</v>
      </c>
      <c r="C21816" s="1">
        <v>700979750913169</v>
      </c>
    </row>
    <row r="21817" spans="1:3" x14ac:dyDescent="0.25">
      <c r="A21817" s="1">
        <v>166405406359343</v>
      </c>
      <c r="C21817" s="1">
        <v>105323138646901</v>
      </c>
    </row>
    <row r="21818" spans="1:3" x14ac:dyDescent="0.25">
      <c r="A21818" s="1">
        <v>522471034357270</v>
      </c>
      <c r="C21818" s="1">
        <v>920580232219989</v>
      </c>
    </row>
    <row r="21819" spans="1:3" x14ac:dyDescent="0.25">
      <c r="A21819" s="1">
        <v>897927696316234</v>
      </c>
      <c r="C21819" s="1">
        <v>836995882807481</v>
      </c>
    </row>
    <row r="21820" spans="1:3" x14ac:dyDescent="0.25">
      <c r="A21820" s="1">
        <v>481107767646504</v>
      </c>
      <c r="C21820" s="1">
        <v>471558578434541</v>
      </c>
    </row>
    <row r="21821" spans="1:3" x14ac:dyDescent="0.25">
      <c r="A21821" s="1">
        <v>884479093444617</v>
      </c>
      <c r="C21821" s="1">
        <v>828746447471591</v>
      </c>
    </row>
    <row r="21822" spans="1:3" x14ac:dyDescent="0.25">
      <c r="A21822" s="1">
        <v>158048483555224</v>
      </c>
      <c r="C21822" s="1">
        <v>343165882852435</v>
      </c>
    </row>
    <row r="21823" spans="1:3" x14ac:dyDescent="0.25">
      <c r="A21823" s="1">
        <v>949770444743206</v>
      </c>
      <c r="C21823" s="1">
        <v>245517231918210</v>
      </c>
    </row>
    <row r="21824" spans="1:3" x14ac:dyDescent="0.25">
      <c r="A21824" s="1">
        <v>233182738004127</v>
      </c>
      <c r="C21824" s="1">
        <v>127392497034231</v>
      </c>
    </row>
    <row r="21825" spans="1:3" x14ac:dyDescent="0.25">
      <c r="A21825" s="1">
        <v>171056361328155</v>
      </c>
      <c r="C21825" s="1">
        <v>958163498801966</v>
      </c>
    </row>
    <row r="21826" spans="1:3" x14ac:dyDescent="0.25">
      <c r="A21826" s="1">
        <v>769444954043919</v>
      </c>
      <c r="C21826" s="1">
        <v>224631550822770</v>
      </c>
    </row>
    <row r="21827" spans="1:3" x14ac:dyDescent="0.25">
      <c r="A21827" s="1">
        <v>220863062506648</v>
      </c>
      <c r="C21827" s="1">
        <v>316524567105295</v>
      </c>
    </row>
    <row r="21828" spans="1:3" x14ac:dyDescent="0.25">
      <c r="A21828" s="1">
        <v>657520500244054</v>
      </c>
      <c r="C21828" s="1">
        <v>563671080622847</v>
      </c>
    </row>
    <row r="21829" spans="1:3" x14ac:dyDescent="0.25">
      <c r="A21829" s="1">
        <v>124589436142179</v>
      </c>
      <c r="C21829" s="1">
        <v>732281631873776</v>
      </c>
    </row>
    <row r="21830" spans="1:3" x14ac:dyDescent="0.25">
      <c r="A21830" s="1">
        <v>268195152286453</v>
      </c>
      <c r="C21830" s="1">
        <v>913927457308767</v>
      </c>
    </row>
    <row r="21831" spans="1:3" x14ac:dyDescent="0.25">
      <c r="A21831" s="1">
        <v>370651883442582</v>
      </c>
      <c r="C21831" s="1">
        <v>369256179632977</v>
      </c>
    </row>
    <row r="21832" spans="1:3" x14ac:dyDescent="0.25">
      <c r="A21832" s="1">
        <v>648474225994122</v>
      </c>
      <c r="C21832" s="1">
        <v>346895386356476</v>
      </c>
    </row>
    <row r="21833" spans="1:3" x14ac:dyDescent="0.25">
      <c r="A21833" s="1">
        <v>287221431005626</v>
      </c>
      <c r="C21833" s="1">
        <v>520769608661655</v>
      </c>
    </row>
    <row r="21834" spans="1:3" x14ac:dyDescent="0.25">
      <c r="A21834" s="1">
        <v>987791323092579</v>
      </c>
      <c r="C21834" s="1">
        <v>918908060980786</v>
      </c>
    </row>
    <row r="21835" spans="1:3" x14ac:dyDescent="0.25">
      <c r="A21835" s="1">
        <v>869928181910383</v>
      </c>
      <c r="C21835" s="1">
        <v>735667303126360</v>
      </c>
    </row>
    <row r="21836" spans="1:3" x14ac:dyDescent="0.25">
      <c r="A21836" s="1">
        <v>448112399340089</v>
      </c>
      <c r="C21836" s="1">
        <v>916143291607785</v>
      </c>
    </row>
    <row r="21837" spans="1:3" x14ac:dyDescent="0.25">
      <c r="A21837" s="1">
        <v>483615409968902</v>
      </c>
      <c r="C21837" s="1">
        <v>268797561012918</v>
      </c>
    </row>
    <row r="21838" spans="1:3" x14ac:dyDescent="0.25">
      <c r="A21838" s="1">
        <v>297961907120259</v>
      </c>
      <c r="C21838" s="1">
        <v>260713073724502</v>
      </c>
    </row>
    <row r="21839" spans="1:3" x14ac:dyDescent="0.25">
      <c r="A21839" s="1">
        <v>479316805880972</v>
      </c>
      <c r="C21839" s="1">
        <v>564063306226196</v>
      </c>
    </row>
    <row r="21840" spans="1:3" x14ac:dyDescent="0.25">
      <c r="A21840" s="1">
        <v>353597033979657</v>
      </c>
      <c r="C21840" s="1">
        <v>495745838853054</v>
      </c>
    </row>
    <row r="21841" spans="1:3" x14ac:dyDescent="0.25">
      <c r="A21841" s="1">
        <v>432315150254490</v>
      </c>
      <c r="C21841" s="1">
        <v>290650982886262</v>
      </c>
    </row>
    <row r="21842" spans="1:3" x14ac:dyDescent="0.25">
      <c r="A21842" s="1">
        <v>410566238455600</v>
      </c>
      <c r="C21842" s="1">
        <v>656861850576327</v>
      </c>
    </row>
    <row r="21843" spans="1:3" x14ac:dyDescent="0.25">
      <c r="A21843" s="1">
        <v>939249916158899</v>
      </c>
      <c r="C21843" s="1">
        <v>705374985836703</v>
      </c>
    </row>
    <row r="21844" spans="1:3" x14ac:dyDescent="0.25">
      <c r="A21844" s="1">
        <v>797430921569575</v>
      </c>
      <c r="C21844" s="1">
        <v>201175023615423</v>
      </c>
    </row>
    <row r="21845" spans="1:3" x14ac:dyDescent="0.25">
      <c r="A21845" s="1">
        <v>813797810400156</v>
      </c>
      <c r="C21845" s="1">
        <v>433016868640356</v>
      </c>
    </row>
    <row r="21846" spans="1:3" x14ac:dyDescent="0.25">
      <c r="A21846" s="1">
        <v>900323416430393</v>
      </c>
      <c r="C21846" s="1">
        <v>329640591857230</v>
      </c>
    </row>
    <row r="21847" spans="1:3" x14ac:dyDescent="0.25">
      <c r="A21847" s="1">
        <v>251462532254809</v>
      </c>
      <c r="C21847" s="1">
        <v>524139033250421</v>
      </c>
    </row>
    <row r="21848" spans="1:3" x14ac:dyDescent="0.25">
      <c r="A21848" s="1">
        <v>938857749051885</v>
      </c>
      <c r="C21848" s="1">
        <v>188826951011587</v>
      </c>
    </row>
    <row r="21849" spans="1:3" x14ac:dyDescent="0.25">
      <c r="A21849" s="1">
        <v>332939606394390</v>
      </c>
      <c r="C21849" s="1">
        <v>232976716177273</v>
      </c>
    </row>
    <row r="21850" spans="1:3" x14ac:dyDescent="0.25">
      <c r="A21850" s="1">
        <v>459833981595227</v>
      </c>
      <c r="C21850" s="1">
        <v>117998961768972</v>
      </c>
    </row>
    <row r="21851" spans="1:3" x14ac:dyDescent="0.25">
      <c r="A21851" s="1">
        <v>688391512559391</v>
      </c>
      <c r="C21851" s="1">
        <v>578132218526225</v>
      </c>
    </row>
    <row r="21852" spans="1:3" x14ac:dyDescent="0.25">
      <c r="A21852" s="1">
        <v>377416124131696</v>
      </c>
      <c r="C21852" s="1">
        <v>612636137186283</v>
      </c>
    </row>
    <row r="21853" spans="1:3" x14ac:dyDescent="0.25">
      <c r="A21853" s="1">
        <v>739769534946117</v>
      </c>
      <c r="C21853" s="1">
        <v>377053368060475</v>
      </c>
    </row>
    <row r="21854" spans="1:3" x14ac:dyDescent="0.25">
      <c r="A21854" s="1">
        <v>308073021948434</v>
      </c>
      <c r="C21854" s="1">
        <v>178386229621776</v>
      </c>
    </row>
    <row r="21855" spans="1:3" x14ac:dyDescent="0.25">
      <c r="A21855" s="1">
        <v>362228050429330</v>
      </c>
      <c r="C21855" s="1">
        <v>633872313048007</v>
      </c>
    </row>
    <row r="21856" spans="1:3" x14ac:dyDescent="0.25">
      <c r="A21856" s="1">
        <v>577752740072169</v>
      </c>
      <c r="C21856" s="1">
        <v>857296366150187</v>
      </c>
    </row>
    <row r="21857" spans="1:3" x14ac:dyDescent="0.25">
      <c r="A21857" s="1">
        <v>748555365868471</v>
      </c>
      <c r="C21857" s="1">
        <v>487778866127783</v>
      </c>
    </row>
    <row r="21858" spans="1:3" x14ac:dyDescent="0.25">
      <c r="A21858" s="1">
        <v>638945333722168</v>
      </c>
      <c r="C21858" s="1">
        <v>845190093218608</v>
      </c>
    </row>
    <row r="21859" spans="1:3" x14ac:dyDescent="0.25">
      <c r="A21859" s="1">
        <v>337742069400800</v>
      </c>
      <c r="C21859" s="1">
        <v>525520501575520</v>
      </c>
    </row>
    <row r="21860" spans="1:3" x14ac:dyDescent="0.25">
      <c r="A21860" s="1">
        <v>316329027921516</v>
      </c>
      <c r="C21860" s="1">
        <v>871437433922433</v>
      </c>
    </row>
    <row r="21861" spans="1:3" x14ac:dyDescent="0.25">
      <c r="A21861" s="1">
        <v>957460536891869</v>
      </c>
      <c r="C21861" s="1">
        <v>468956547239067</v>
      </c>
    </row>
    <row r="21862" spans="1:3" x14ac:dyDescent="0.25">
      <c r="A21862" s="1">
        <v>953157822675180</v>
      </c>
      <c r="C21862" s="1">
        <v>587067878399685</v>
      </c>
    </row>
    <row r="21863" spans="1:3" x14ac:dyDescent="0.25">
      <c r="A21863" s="1">
        <v>871972367244066</v>
      </c>
      <c r="C21863" s="1">
        <v>121456431383880</v>
      </c>
    </row>
    <row r="21864" spans="1:3" x14ac:dyDescent="0.25">
      <c r="A21864" s="1">
        <v>793556942663016</v>
      </c>
      <c r="C21864" s="1">
        <v>636273176110403</v>
      </c>
    </row>
    <row r="21865" spans="1:3" x14ac:dyDescent="0.25">
      <c r="A21865" s="1">
        <v>542667911999416</v>
      </c>
      <c r="C21865" s="1">
        <v>471301641902913</v>
      </c>
    </row>
    <row r="21866" spans="1:3" x14ac:dyDescent="0.25">
      <c r="A21866" s="1">
        <v>750011852194413</v>
      </c>
      <c r="C21866" s="1">
        <v>260033868598084</v>
      </c>
    </row>
    <row r="21867" spans="1:3" x14ac:dyDescent="0.25">
      <c r="A21867" s="1">
        <v>288703829707022</v>
      </c>
      <c r="C21867" s="1">
        <v>909338564864566</v>
      </c>
    </row>
    <row r="21868" spans="1:3" x14ac:dyDescent="0.25">
      <c r="A21868" s="1">
        <v>767508587808026</v>
      </c>
      <c r="C21868" s="1">
        <v>305997966476347</v>
      </c>
    </row>
    <row r="21869" spans="1:3" x14ac:dyDescent="0.25">
      <c r="A21869" s="1">
        <v>479668428734332</v>
      </c>
      <c r="C21869" s="1">
        <v>271829081114259</v>
      </c>
    </row>
    <row r="21870" spans="1:3" x14ac:dyDescent="0.25">
      <c r="A21870" s="1">
        <v>128649685177873</v>
      </c>
      <c r="C21870" s="1">
        <v>567892666245066</v>
      </c>
    </row>
    <row r="21871" spans="1:3" x14ac:dyDescent="0.25">
      <c r="A21871" s="1">
        <v>234029467329618</v>
      </c>
      <c r="C21871" s="1">
        <v>403567552048348</v>
      </c>
    </row>
    <row r="21872" spans="1:3" x14ac:dyDescent="0.25">
      <c r="A21872" s="1">
        <v>390357448946783</v>
      </c>
      <c r="C21872" s="1">
        <v>744637951341719</v>
      </c>
    </row>
    <row r="21873" spans="1:3" x14ac:dyDescent="0.25">
      <c r="A21873" s="1">
        <v>735835198547774</v>
      </c>
      <c r="C21873" s="1">
        <v>904767439379842</v>
      </c>
    </row>
    <row r="21874" spans="1:3" x14ac:dyDescent="0.25">
      <c r="A21874" s="1">
        <v>161198457454063</v>
      </c>
      <c r="C21874" s="1">
        <v>209687661875931</v>
      </c>
    </row>
    <row r="21875" spans="1:3" x14ac:dyDescent="0.25">
      <c r="A21875" s="1">
        <v>414171795966634</v>
      </c>
      <c r="C21875" s="1">
        <v>623714290425029</v>
      </c>
    </row>
    <row r="21876" spans="1:3" x14ac:dyDescent="0.25">
      <c r="A21876" s="1">
        <v>577848240511571</v>
      </c>
      <c r="C21876" s="1">
        <v>394318040740829</v>
      </c>
    </row>
    <row r="21877" spans="1:3" x14ac:dyDescent="0.25">
      <c r="A21877" s="1">
        <v>696393335283007</v>
      </c>
      <c r="C21877" s="1">
        <v>820415524925845</v>
      </c>
    </row>
    <row r="21878" spans="1:3" x14ac:dyDescent="0.25">
      <c r="A21878" s="1">
        <v>473748385737598</v>
      </c>
      <c r="C21878" s="1">
        <v>230047095443773</v>
      </c>
    </row>
    <row r="21879" spans="1:3" x14ac:dyDescent="0.25">
      <c r="A21879" s="1">
        <v>697677602243139</v>
      </c>
      <c r="C21879" s="1">
        <v>400124478909958</v>
      </c>
    </row>
    <row r="21880" spans="1:3" x14ac:dyDescent="0.25">
      <c r="A21880" s="1">
        <v>671888139822815</v>
      </c>
      <c r="C21880" s="1">
        <v>646901842517042</v>
      </c>
    </row>
    <row r="21881" spans="1:3" x14ac:dyDescent="0.25">
      <c r="A21881" s="1">
        <v>748180597316412</v>
      </c>
      <c r="C21881" s="1">
        <v>537797761149494</v>
      </c>
    </row>
    <row r="21882" spans="1:3" x14ac:dyDescent="0.25">
      <c r="A21882" s="1">
        <v>971526547509581</v>
      </c>
      <c r="C21882" s="1">
        <v>890388391722961</v>
      </c>
    </row>
    <row r="21883" spans="1:3" x14ac:dyDescent="0.25">
      <c r="A21883" s="1">
        <v>939085514955068</v>
      </c>
      <c r="C21883" s="1">
        <v>814436361264349</v>
      </c>
    </row>
    <row r="21884" spans="1:3" x14ac:dyDescent="0.25">
      <c r="A21884" s="1">
        <v>953731241665802</v>
      </c>
      <c r="C21884" s="1">
        <v>501734460288670</v>
      </c>
    </row>
    <row r="21885" spans="1:3" x14ac:dyDescent="0.25">
      <c r="A21885" s="1">
        <v>816190952049151</v>
      </c>
      <c r="C21885" s="1">
        <v>950273687203411</v>
      </c>
    </row>
    <row r="21886" spans="1:3" x14ac:dyDescent="0.25">
      <c r="A21886" s="1">
        <v>784966136230516</v>
      </c>
      <c r="C21886" s="1">
        <v>920276824117924</v>
      </c>
    </row>
    <row r="21887" spans="1:3" x14ac:dyDescent="0.25">
      <c r="A21887" s="1">
        <v>446798656257515</v>
      </c>
      <c r="C21887" s="1">
        <v>987168838343231</v>
      </c>
    </row>
    <row r="21888" spans="1:3" x14ac:dyDescent="0.25">
      <c r="A21888" s="1">
        <v>529490046632379</v>
      </c>
      <c r="C21888" s="1">
        <v>649578936308633</v>
      </c>
    </row>
    <row r="21889" spans="1:3" x14ac:dyDescent="0.25">
      <c r="A21889" s="1">
        <v>392207111216286</v>
      </c>
      <c r="C21889" s="1">
        <v>277070426363281</v>
      </c>
    </row>
    <row r="21890" spans="1:3" x14ac:dyDescent="0.25">
      <c r="A21890" s="1">
        <v>670521158254806</v>
      </c>
      <c r="C21890" s="1">
        <v>147015883811924</v>
      </c>
    </row>
    <row r="21891" spans="1:3" x14ac:dyDescent="0.25">
      <c r="A21891" s="1">
        <v>887717868238592</v>
      </c>
      <c r="C21891" s="1">
        <v>772271003749766</v>
      </c>
    </row>
    <row r="21892" spans="1:3" x14ac:dyDescent="0.25">
      <c r="A21892" s="1">
        <v>901993891456224</v>
      </c>
      <c r="C21892" s="1">
        <v>751055725326401</v>
      </c>
    </row>
    <row r="21893" spans="1:3" x14ac:dyDescent="0.25">
      <c r="A21893" s="1">
        <v>441783715648592</v>
      </c>
      <c r="C21893" s="1">
        <v>699748751830223</v>
      </c>
    </row>
    <row r="21894" spans="1:3" x14ac:dyDescent="0.25">
      <c r="A21894" s="1">
        <v>702567311485071</v>
      </c>
      <c r="C21894" s="1">
        <v>167184451096971</v>
      </c>
    </row>
    <row r="21895" spans="1:3" x14ac:dyDescent="0.25">
      <c r="A21895" s="1">
        <v>289398714876832</v>
      </c>
      <c r="C21895" s="1">
        <v>149423573068793</v>
      </c>
    </row>
    <row r="21896" spans="1:3" x14ac:dyDescent="0.25">
      <c r="A21896" s="1">
        <v>859357375128953</v>
      </c>
      <c r="C21896" s="1">
        <v>452805666528135</v>
      </c>
    </row>
    <row r="21897" spans="1:3" x14ac:dyDescent="0.25">
      <c r="A21897" s="1">
        <v>356767865088384</v>
      </c>
      <c r="C21897" s="1">
        <v>394583796907982</v>
      </c>
    </row>
    <row r="21898" spans="1:3" x14ac:dyDescent="0.25">
      <c r="A21898" s="1">
        <v>845078387379709</v>
      </c>
      <c r="C21898" s="1">
        <v>116086175604363</v>
      </c>
    </row>
    <row r="21899" spans="1:3" x14ac:dyDescent="0.25">
      <c r="A21899" s="1">
        <v>551533966775952</v>
      </c>
      <c r="C21899" s="1">
        <v>519620942782643</v>
      </c>
    </row>
    <row r="21900" spans="1:3" x14ac:dyDescent="0.25">
      <c r="A21900" s="1">
        <v>646737591762435</v>
      </c>
      <c r="C21900" s="1">
        <v>659610840325392</v>
      </c>
    </row>
    <row r="21901" spans="1:3" x14ac:dyDescent="0.25">
      <c r="A21901" s="1">
        <v>973287974996536</v>
      </c>
      <c r="C21901" s="1">
        <v>715940264980654</v>
      </c>
    </row>
    <row r="21902" spans="1:3" x14ac:dyDescent="0.25">
      <c r="A21902" s="1">
        <v>990909570491316</v>
      </c>
      <c r="C21902" s="1">
        <v>512693636119612</v>
      </c>
    </row>
    <row r="21903" spans="1:3" x14ac:dyDescent="0.25">
      <c r="A21903" s="1">
        <v>786006297979581</v>
      </c>
      <c r="C21903" s="1">
        <v>426547984749351</v>
      </c>
    </row>
    <row r="21904" spans="1:3" x14ac:dyDescent="0.25">
      <c r="A21904" s="1">
        <v>987820186931787</v>
      </c>
      <c r="C21904" s="1">
        <v>975250881336145</v>
      </c>
    </row>
    <row r="21905" spans="1:3" x14ac:dyDescent="0.25">
      <c r="A21905" s="1">
        <v>388275775708656</v>
      </c>
      <c r="C21905" s="1">
        <v>454269741329734</v>
      </c>
    </row>
    <row r="21906" spans="1:3" x14ac:dyDescent="0.25">
      <c r="A21906" s="1">
        <v>602601943088346</v>
      </c>
      <c r="C21906" s="1">
        <v>938358892624982</v>
      </c>
    </row>
    <row r="21907" spans="1:3" x14ac:dyDescent="0.25">
      <c r="A21907" s="1">
        <v>553989612331111</v>
      </c>
      <c r="C21907" s="1">
        <v>565321721533295</v>
      </c>
    </row>
    <row r="21908" spans="1:3" x14ac:dyDescent="0.25">
      <c r="A21908" s="1">
        <v>642420434942599</v>
      </c>
      <c r="C21908" s="1">
        <v>228204831085480</v>
      </c>
    </row>
    <row r="21909" spans="1:3" x14ac:dyDescent="0.25">
      <c r="A21909" s="1">
        <v>744793409423277</v>
      </c>
      <c r="C21909" s="1">
        <v>806053179961599</v>
      </c>
    </row>
    <row r="21910" spans="1:3" x14ac:dyDescent="0.25">
      <c r="A21910" s="1">
        <v>302822477879055</v>
      </c>
      <c r="C21910" s="1">
        <v>545078345900726</v>
      </c>
    </row>
    <row r="21911" spans="1:3" x14ac:dyDescent="0.25">
      <c r="A21911" s="1">
        <v>703071858962564</v>
      </c>
      <c r="C21911" s="1">
        <v>862036576129109</v>
      </c>
    </row>
    <row r="21912" spans="1:3" x14ac:dyDescent="0.25">
      <c r="A21912" s="1">
        <v>888211288063855</v>
      </c>
      <c r="C21912" s="1">
        <v>461442574498761</v>
      </c>
    </row>
    <row r="21913" spans="1:3" x14ac:dyDescent="0.25">
      <c r="A21913" s="1">
        <v>434762843724857</v>
      </c>
      <c r="C21913" s="1">
        <v>219603050320826</v>
      </c>
    </row>
    <row r="21914" spans="1:3" x14ac:dyDescent="0.25">
      <c r="A21914" s="1">
        <v>814221404151789</v>
      </c>
      <c r="C21914" s="1">
        <v>672357171786302</v>
      </c>
    </row>
    <row r="21915" spans="1:3" x14ac:dyDescent="0.25">
      <c r="A21915" s="1">
        <v>837861140661432</v>
      </c>
      <c r="C21915" s="1">
        <v>415276121839235</v>
      </c>
    </row>
    <row r="21916" spans="1:3" x14ac:dyDescent="0.25">
      <c r="A21916" s="1">
        <v>962030895396858</v>
      </c>
      <c r="C21916" s="1">
        <v>522636648929803</v>
      </c>
    </row>
    <row r="21917" spans="1:3" x14ac:dyDescent="0.25">
      <c r="A21917" s="1">
        <v>390249206290248</v>
      </c>
      <c r="C21917" s="1">
        <v>473901809249915</v>
      </c>
    </row>
    <row r="21918" spans="1:3" x14ac:dyDescent="0.25">
      <c r="A21918" s="1">
        <v>403374311297109</v>
      </c>
      <c r="C21918" s="1">
        <v>526185548686402</v>
      </c>
    </row>
    <row r="21919" spans="1:3" x14ac:dyDescent="0.25">
      <c r="A21919" s="1">
        <v>162271883004937</v>
      </c>
      <c r="C21919" s="1">
        <v>885720297491197</v>
      </c>
    </row>
    <row r="21920" spans="1:3" x14ac:dyDescent="0.25">
      <c r="A21920" s="1">
        <v>879474816065516</v>
      </c>
      <c r="C21920" s="1">
        <v>572257115896483</v>
      </c>
    </row>
    <row r="21921" spans="1:3" x14ac:dyDescent="0.25">
      <c r="A21921" s="1">
        <v>352277730193246</v>
      </c>
      <c r="C21921" s="1">
        <v>723421152686320</v>
      </c>
    </row>
    <row r="21922" spans="1:3" x14ac:dyDescent="0.25">
      <c r="A21922" s="1">
        <v>842310848935522</v>
      </c>
      <c r="C21922" s="1">
        <v>524084108597068</v>
      </c>
    </row>
    <row r="21923" spans="1:3" x14ac:dyDescent="0.25">
      <c r="A21923" s="1">
        <v>703029381515907</v>
      </c>
      <c r="C21923" s="1">
        <v>109244327430914</v>
      </c>
    </row>
    <row r="21924" spans="1:3" x14ac:dyDescent="0.25">
      <c r="A21924" s="1">
        <v>397025978320720</v>
      </c>
      <c r="C21924" s="1">
        <v>157129650849288</v>
      </c>
    </row>
    <row r="21925" spans="1:3" x14ac:dyDescent="0.25">
      <c r="A21925" s="1">
        <v>418784202489744</v>
      </c>
      <c r="C21925" s="1">
        <v>594077973673153</v>
      </c>
    </row>
    <row r="21926" spans="1:3" x14ac:dyDescent="0.25">
      <c r="A21926" s="1">
        <v>977163690292998</v>
      </c>
      <c r="C21926" s="1">
        <v>361563753814987</v>
      </c>
    </row>
    <row r="21927" spans="1:3" x14ac:dyDescent="0.25">
      <c r="A21927" s="1">
        <v>277964001517454</v>
      </c>
      <c r="C21927" s="1">
        <v>361731808784439</v>
      </c>
    </row>
    <row r="21928" spans="1:3" x14ac:dyDescent="0.25">
      <c r="A21928" s="1">
        <v>403322627671737</v>
      </c>
      <c r="C21928" s="1">
        <v>257037949774323</v>
      </c>
    </row>
    <row r="21929" spans="1:3" x14ac:dyDescent="0.25">
      <c r="A21929" s="1">
        <v>604849839640840</v>
      </c>
      <c r="C21929" s="1">
        <v>863617118498524</v>
      </c>
    </row>
    <row r="21930" spans="1:3" x14ac:dyDescent="0.25">
      <c r="A21930" s="1">
        <v>500645781983359</v>
      </c>
      <c r="C21930" s="1">
        <v>314527067686125</v>
      </c>
    </row>
    <row r="21931" spans="1:3" x14ac:dyDescent="0.25">
      <c r="A21931" s="1">
        <v>828495401181083</v>
      </c>
      <c r="C21931" s="1">
        <v>212427429303409</v>
      </c>
    </row>
    <row r="21932" spans="1:3" x14ac:dyDescent="0.25">
      <c r="A21932" s="1">
        <v>851051318397337</v>
      </c>
      <c r="C21932" s="1">
        <v>591847141459537</v>
      </c>
    </row>
    <row r="21933" spans="1:3" x14ac:dyDescent="0.25">
      <c r="A21933" s="1">
        <v>772544790892845</v>
      </c>
      <c r="C21933" s="1">
        <v>690183217645988</v>
      </c>
    </row>
    <row r="21934" spans="1:3" x14ac:dyDescent="0.25">
      <c r="A21934" s="1">
        <v>938262894500730</v>
      </c>
      <c r="C21934" s="1">
        <v>865938039541187</v>
      </c>
    </row>
    <row r="21935" spans="1:3" x14ac:dyDescent="0.25">
      <c r="A21935" s="1">
        <v>944079201745429</v>
      </c>
      <c r="C21935" s="1">
        <v>423082762280694</v>
      </c>
    </row>
    <row r="21936" spans="1:3" x14ac:dyDescent="0.25">
      <c r="A21936" s="1">
        <v>970700061466664</v>
      </c>
      <c r="C21936" s="1">
        <v>977315697197726</v>
      </c>
    </row>
    <row r="21937" spans="1:3" x14ac:dyDescent="0.25">
      <c r="A21937" s="1">
        <v>117160299128785</v>
      </c>
      <c r="C21937" s="1">
        <v>637861492743894</v>
      </c>
    </row>
    <row r="21938" spans="1:3" x14ac:dyDescent="0.25">
      <c r="A21938" s="1">
        <v>430049893342883</v>
      </c>
      <c r="C21938" s="1">
        <v>145508901890963</v>
      </c>
    </row>
    <row r="21939" spans="1:3" x14ac:dyDescent="0.25">
      <c r="A21939" s="1">
        <v>776144221647295</v>
      </c>
      <c r="C21939" s="1">
        <v>103651232755450</v>
      </c>
    </row>
    <row r="21940" spans="1:3" x14ac:dyDescent="0.25">
      <c r="A21940" s="1">
        <v>625233398906533</v>
      </c>
      <c r="C21940" s="1">
        <v>202627920001518</v>
      </c>
    </row>
    <row r="21941" spans="1:3" x14ac:dyDescent="0.25">
      <c r="A21941" s="1">
        <v>188148787295837</v>
      </c>
      <c r="C21941" s="1">
        <v>136418379752788</v>
      </c>
    </row>
    <row r="21942" spans="1:3" x14ac:dyDescent="0.25">
      <c r="A21942" s="1">
        <v>413972794888391</v>
      </c>
      <c r="C21942" s="1">
        <v>570693181994409</v>
      </c>
    </row>
    <row r="21943" spans="1:3" x14ac:dyDescent="0.25">
      <c r="A21943" s="1">
        <v>471712705400255</v>
      </c>
      <c r="C21943" s="1">
        <v>607701730337470</v>
      </c>
    </row>
    <row r="21944" spans="1:3" x14ac:dyDescent="0.25">
      <c r="A21944" s="1">
        <v>719877341229891</v>
      </c>
      <c r="C21944" s="1">
        <v>554558504124840</v>
      </c>
    </row>
    <row r="21945" spans="1:3" x14ac:dyDescent="0.25">
      <c r="A21945" s="1">
        <v>456672487682205</v>
      </c>
      <c r="C21945" s="1">
        <v>458624996395264</v>
      </c>
    </row>
    <row r="21946" spans="1:3" x14ac:dyDescent="0.25">
      <c r="A21946" s="1">
        <v>610515615706323</v>
      </c>
      <c r="C21946" s="1">
        <v>103620276530306</v>
      </c>
    </row>
    <row r="21947" spans="1:3" x14ac:dyDescent="0.25">
      <c r="A21947" s="1">
        <v>559059787140692</v>
      </c>
      <c r="C21947" s="1">
        <v>541925999162236</v>
      </c>
    </row>
    <row r="21948" spans="1:3" x14ac:dyDescent="0.25">
      <c r="A21948" s="1">
        <v>883891269640696</v>
      </c>
      <c r="C21948" s="1">
        <v>350503535131105</v>
      </c>
    </row>
    <row r="21949" spans="1:3" x14ac:dyDescent="0.25">
      <c r="A21949" s="1">
        <v>924605012590853</v>
      </c>
      <c r="C21949" s="1">
        <v>980971025659754</v>
      </c>
    </row>
    <row r="21950" spans="1:3" x14ac:dyDescent="0.25">
      <c r="A21950" s="1">
        <v>227381250943616</v>
      </c>
      <c r="C21950" s="1">
        <v>384716429276543</v>
      </c>
    </row>
    <row r="21951" spans="1:3" x14ac:dyDescent="0.25">
      <c r="A21951" s="1">
        <v>973354083440399</v>
      </c>
      <c r="C21951" s="1">
        <v>641898209196841</v>
      </c>
    </row>
    <row r="21952" spans="1:3" x14ac:dyDescent="0.25">
      <c r="A21952" s="1">
        <v>401363298486420</v>
      </c>
      <c r="C21952" s="1">
        <v>160973544402247</v>
      </c>
    </row>
    <row r="21953" spans="1:3" x14ac:dyDescent="0.25">
      <c r="A21953" s="1">
        <v>648620841835312</v>
      </c>
      <c r="C21953" s="1">
        <v>846436142576437</v>
      </c>
    </row>
    <row r="21954" spans="1:3" x14ac:dyDescent="0.25">
      <c r="A21954" s="1">
        <v>196882856247916</v>
      </c>
      <c r="C21954" s="1">
        <v>312671278939510</v>
      </c>
    </row>
    <row r="21955" spans="1:3" x14ac:dyDescent="0.25">
      <c r="A21955" s="1">
        <v>240964248830584</v>
      </c>
      <c r="C21955" s="1">
        <v>909036350675773</v>
      </c>
    </row>
    <row r="21956" spans="1:3" x14ac:dyDescent="0.25">
      <c r="A21956" s="1">
        <v>781824573856051</v>
      </c>
      <c r="C21956" s="1">
        <v>609166122848944</v>
      </c>
    </row>
    <row r="21957" spans="1:3" x14ac:dyDescent="0.25">
      <c r="A21957" s="1">
        <v>963358007823457</v>
      </c>
      <c r="C21957" s="1">
        <v>835032613770031</v>
      </c>
    </row>
    <row r="21958" spans="1:3" x14ac:dyDescent="0.25">
      <c r="A21958" s="1">
        <v>406623147071732</v>
      </c>
      <c r="C21958" s="1">
        <v>509594473418932</v>
      </c>
    </row>
    <row r="21959" spans="1:3" x14ac:dyDescent="0.25">
      <c r="A21959" s="1">
        <v>444009387215092</v>
      </c>
      <c r="C21959" s="1">
        <v>529397907731265</v>
      </c>
    </row>
    <row r="21960" spans="1:3" x14ac:dyDescent="0.25">
      <c r="A21960" s="1">
        <v>925756317335602</v>
      </c>
      <c r="C21960" s="1">
        <v>141907148302809</v>
      </c>
    </row>
    <row r="21961" spans="1:3" x14ac:dyDescent="0.25">
      <c r="A21961" s="1">
        <v>574494007692346</v>
      </c>
      <c r="C21961" s="1">
        <v>154424638124938</v>
      </c>
    </row>
    <row r="21962" spans="1:3" x14ac:dyDescent="0.25">
      <c r="A21962" s="1">
        <v>697643031327690</v>
      </c>
      <c r="C21962" s="1">
        <v>570453629830396</v>
      </c>
    </row>
    <row r="21963" spans="1:3" x14ac:dyDescent="0.25">
      <c r="A21963" s="1">
        <v>262597773712019</v>
      </c>
      <c r="C21963" s="1">
        <v>505015029938622</v>
      </c>
    </row>
    <row r="21964" spans="1:3" x14ac:dyDescent="0.25">
      <c r="A21964" s="1">
        <v>629663888396922</v>
      </c>
      <c r="C21964" s="1">
        <v>539134642897673</v>
      </c>
    </row>
    <row r="21965" spans="1:3" x14ac:dyDescent="0.25">
      <c r="A21965" s="1">
        <v>409594165914144</v>
      </c>
      <c r="C21965" s="1">
        <v>301840620278765</v>
      </c>
    </row>
    <row r="21966" spans="1:3" x14ac:dyDescent="0.25">
      <c r="A21966" s="1">
        <v>742011003131998</v>
      </c>
      <c r="C21966" s="1">
        <v>309687475521609</v>
      </c>
    </row>
    <row r="21967" spans="1:3" x14ac:dyDescent="0.25">
      <c r="A21967" s="1">
        <v>717286047800652</v>
      </c>
      <c r="C21967" s="1">
        <v>723897167122762</v>
      </c>
    </row>
    <row r="21968" spans="1:3" x14ac:dyDescent="0.25">
      <c r="A21968" s="1">
        <v>692954573236447</v>
      </c>
      <c r="C21968" s="1">
        <v>548307704006679</v>
      </c>
    </row>
    <row r="21969" spans="1:3" x14ac:dyDescent="0.25">
      <c r="A21969" s="1">
        <v>718631542522230</v>
      </c>
      <c r="C21969" s="1">
        <v>600455726950252</v>
      </c>
    </row>
    <row r="21970" spans="1:3" x14ac:dyDescent="0.25">
      <c r="A21970" s="1">
        <v>834949845973751</v>
      </c>
      <c r="C21970" s="1">
        <v>107262210441583</v>
      </c>
    </row>
    <row r="21971" spans="1:3" x14ac:dyDescent="0.25">
      <c r="A21971" s="1">
        <v>806837162867836</v>
      </c>
      <c r="C21971" s="1">
        <v>654014866415188</v>
      </c>
    </row>
    <row r="21972" spans="1:3" x14ac:dyDescent="0.25">
      <c r="A21972" s="1">
        <v>324268483919012</v>
      </c>
      <c r="C21972" s="1">
        <v>856143263515417</v>
      </c>
    </row>
    <row r="21973" spans="1:3" x14ac:dyDescent="0.25">
      <c r="A21973" s="1">
        <v>565342057325533</v>
      </c>
      <c r="C21973" s="1">
        <v>995042124530918</v>
      </c>
    </row>
    <row r="21974" spans="1:3" x14ac:dyDescent="0.25">
      <c r="A21974" s="1">
        <v>633135128436022</v>
      </c>
      <c r="C21974" s="1">
        <v>223613109375931</v>
      </c>
    </row>
    <row r="21975" spans="1:3" x14ac:dyDescent="0.25">
      <c r="A21975" s="1">
        <v>609614821148025</v>
      </c>
      <c r="C21975" s="1">
        <v>738628108557125</v>
      </c>
    </row>
    <row r="21976" spans="1:3" x14ac:dyDescent="0.25">
      <c r="A21976" s="1">
        <v>846337864510461</v>
      </c>
      <c r="C21976" s="1">
        <v>496011175876803</v>
      </c>
    </row>
    <row r="21977" spans="1:3" x14ac:dyDescent="0.25">
      <c r="A21977" s="1">
        <v>847142051168383</v>
      </c>
      <c r="C21977" s="1">
        <v>167295261474206</v>
      </c>
    </row>
    <row r="21978" spans="1:3" x14ac:dyDescent="0.25">
      <c r="A21978" s="1">
        <v>255474336208018</v>
      </c>
      <c r="C21978" s="1">
        <v>576277376848318</v>
      </c>
    </row>
    <row r="21979" spans="1:3" x14ac:dyDescent="0.25">
      <c r="A21979" s="1">
        <v>658976343922447</v>
      </c>
      <c r="C21979" s="1">
        <v>636518353159894</v>
      </c>
    </row>
    <row r="21980" spans="1:3" x14ac:dyDescent="0.25">
      <c r="A21980" s="1">
        <v>676622738728564</v>
      </c>
      <c r="C21980" s="1">
        <v>525323138189452</v>
      </c>
    </row>
    <row r="21981" spans="1:3" x14ac:dyDescent="0.25">
      <c r="A21981" s="1">
        <v>412441943323145</v>
      </c>
      <c r="C21981" s="1">
        <v>179541154085451</v>
      </c>
    </row>
    <row r="21982" spans="1:3" x14ac:dyDescent="0.25">
      <c r="A21982" s="1">
        <v>289644668010490</v>
      </c>
      <c r="C21982" s="1">
        <v>991044476756826</v>
      </c>
    </row>
    <row r="21983" spans="1:3" x14ac:dyDescent="0.25">
      <c r="A21983" s="1">
        <v>854138845430521</v>
      </c>
      <c r="C21983" s="1">
        <v>920230943581415</v>
      </c>
    </row>
    <row r="21984" spans="1:3" x14ac:dyDescent="0.25">
      <c r="A21984" s="1">
        <v>484350041526966</v>
      </c>
      <c r="C21984" s="1">
        <v>312416320803195</v>
      </c>
    </row>
    <row r="21985" spans="1:3" x14ac:dyDescent="0.25">
      <c r="A21985" s="1">
        <v>651016942968230</v>
      </c>
      <c r="C21985" s="1">
        <v>971607998351556</v>
      </c>
    </row>
    <row r="21986" spans="1:3" x14ac:dyDescent="0.25">
      <c r="A21986" s="1">
        <v>946705765051495</v>
      </c>
      <c r="C21986" s="1">
        <v>625629363471833</v>
      </c>
    </row>
    <row r="21987" spans="1:3" x14ac:dyDescent="0.25">
      <c r="A21987" s="1">
        <v>126650035473058</v>
      </c>
      <c r="C21987" s="1">
        <v>620920238905162</v>
      </c>
    </row>
    <row r="21988" spans="1:3" x14ac:dyDescent="0.25">
      <c r="A21988" s="1">
        <v>371831355333709</v>
      </c>
      <c r="C21988" s="1">
        <v>956217734785154</v>
      </c>
    </row>
    <row r="21989" spans="1:3" x14ac:dyDescent="0.25">
      <c r="A21989" s="1">
        <v>792469465709363</v>
      </c>
      <c r="C21989" s="1">
        <v>648778778986510</v>
      </c>
    </row>
    <row r="21990" spans="1:3" x14ac:dyDescent="0.25">
      <c r="A21990" s="1">
        <v>652729300618038</v>
      </c>
      <c r="C21990" s="1">
        <v>628216415327017</v>
      </c>
    </row>
    <row r="21991" spans="1:3" x14ac:dyDescent="0.25">
      <c r="A21991" s="1">
        <v>595519890917364</v>
      </c>
      <c r="C21991" s="1">
        <v>556748940208241</v>
      </c>
    </row>
    <row r="21992" spans="1:3" x14ac:dyDescent="0.25">
      <c r="A21992" s="1">
        <v>391705340405812</v>
      </c>
      <c r="C21992" s="1">
        <v>420194308550506</v>
      </c>
    </row>
    <row r="21993" spans="1:3" x14ac:dyDescent="0.25">
      <c r="A21993" s="1">
        <v>739843630424906</v>
      </c>
      <c r="C21993" s="1">
        <v>960290595226614</v>
      </c>
    </row>
    <row r="21994" spans="1:3" x14ac:dyDescent="0.25">
      <c r="A21994" s="1">
        <v>567433342602217</v>
      </c>
      <c r="C21994" s="1">
        <v>828572833715038</v>
      </c>
    </row>
    <row r="21995" spans="1:3" x14ac:dyDescent="0.25">
      <c r="A21995" s="1">
        <v>753740671880293</v>
      </c>
      <c r="C21995" s="1">
        <v>741374506568470</v>
      </c>
    </row>
    <row r="21996" spans="1:3" x14ac:dyDescent="0.25">
      <c r="A21996" s="1">
        <v>621800401256423</v>
      </c>
      <c r="C21996" s="1">
        <v>476441789807053</v>
      </c>
    </row>
    <row r="21997" spans="1:3" x14ac:dyDescent="0.25">
      <c r="A21997" s="1">
        <v>805882618370252</v>
      </c>
      <c r="C21997" s="1">
        <v>712734456178749</v>
      </c>
    </row>
    <row r="21998" spans="1:3" x14ac:dyDescent="0.25">
      <c r="A21998" s="1">
        <v>675675484093264</v>
      </c>
      <c r="C21998" s="1">
        <v>603342001662314</v>
      </c>
    </row>
    <row r="21999" spans="1:3" x14ac:dyDescent="0.25">
      <c r="A21999" s="1">
        <v>848018718174860</v>
      </c>
      <c r="C21999" s="1">
        <v>652010111592144</v>
      </c>
    </row>
    <row r="22000" spans="1:3" x14ac:dyDescent="0.25">
      <c r="A22000" s="1">
        <v>436570470465416</v>
      </c>
      <c r="C22000" s="1">
        <v>776266560347636</v>
      </c>
    </row>
    <row r="22001" spans="1:3" x14ac:dyDescent="0.25">
      <c r="A22001" s="1">
        <v>717033918667394</v>
      </c>
      <c r="C22001" s="1">
        <v>410366238651571</v>
      </c>
    </row>
    <row r="22002" spans="1:3" x14ac:dyDescent="0.25">
      <c r="A22002" s="1">
        <v>397092495513516</v>
      </c>
      <c r="C22002" s="1">
        <v>435728417028152</v>
      </c>
    </row>
    <row r="22003" spans="1:3" x14ac:dyDescent="0.25">
      <c r="A22003" s="1">
        <v>970916957835187</v>
      </c>
      <c r="C22003" s="1">
        <v>190317497427475</v>
      </c>
    </row>
    <row r="22004" spans="1:3" x14ac:dyDescent="0.25">
      <c r="A22004" s="1">
        <v>593890826579523</v>
      </c>
      <c r="C22004" s="1">
        <v>937815918775631</v>
      </c>
    </row>
    <row r="22005" spans="1:3" x14ac:dyDescent="0.25">
      <c r="A22005" s="1">
        <v>948346080673908</v>
      </c>
      <c r="C22005" s="1">
        <v>887864334850995</v>
      </c>
    </row>
    <row r="22006" spans="1:3" x14ac:dyDescent="0.25">
      <c r="A22006" s="1">
        <v>889110569810678</v>
      </c>
      <c r="C22006" s="1">
        <v>181889351881945</v>
      </c>
    </row>
    <row r="22007" spans="1:3" x14ac:dyDescent="0.25">
      <c r="A22007" s="1">
        <v>419641545581363</v>
      </c>
      <c r="C22007" s="1">
        <v>722543040694217</v>
      </c>
    </row>
    <row r="22008" spans="1:3" x14ac:dyDescent="0.25">
      <c r="A22008" s="1">
        <v>269706154434217</v>
      </c>
      <c r="C22008" s="1">
        <v>850754922575292</v>
      </c>
    </row>
    <row r="22009" spans="1:3" x14ac:dyDescent="0.25">
      <c r="A22009" s="1">
        <v>985107034213094</v>
      </c>
      <c r="C22009" s="1">
        <v>715729296082098</v>
      </c>
    </row>
    <row r="22010" spans="1:3" x14ac:dyDescent="0.25">
      <c r="A22010" s="1">
        <v>879970256471930</v>
      </c>
      <c r="C22010" s="1">
        <v>195553679486115</v>
      </c>
    </row>
    <row r="22011" spans="1:3" x14ac:dyDescent="0.25">
      <c r="A22011" s="1">
        <v>566340081799623</v>
      </c>
      <c r="C22011" s="1">
        <v>970002410614543</v>
      </c>
    </row>
    <row r="22012" spans="1:3" x14ac:dyDescent="0.25">
      <c r="A22012" s="1">
        <v>341667886526886</v>
      </c>
      <c r="C22012" s="1">
        <v>192381648304023</v>
      </c>
    </row>
    <row r="22013" spans="1:3" x14ac:dyDescent="0.25">
      <c r="A22013" s="1">
        <v>774159023306858</v>
      </c>
      <c r="C22013" s="1">
        <v>531856917139905</v>
      </c>
    </row>
    <row r="22014" spans="1:3" x14ac:dyDescent="0.25">
      <c r="A22014" s="1">
        <v>982343251602627</v>
      </c>
      <c r="C22014" s="1">
        <v>118518583631078</v>
      </c>
    </row>
    <row r="22015" spans="1:3" x14ac:dyDescent="0.25">
      <c r="A22015" s="1">
        <v>832855328398715</v>
      </c>
      <c r="C22015" s="1">
        <v>410103154330975</v>
      </c>
    </row>
    <row r="22016" spans="1:3" x14ac:dyDescent="0.25">
      <c r="A22016" s="1">
        <v>124046011904262</v>
      </c>
      <c r="C22016" s="1">
        <v>211916360155067</v>
      </c>
    </row>
    <row r="22017" spans="1:3" x14ac:dyDescent="0.25">
      <c r="A22017" s="1">
        <v>390916373492325</v>
      </c>
      <c r="C22017" s="1">
        <v>416653004267051</v>
      </c>
    </row>
    <row r="22018" spans="1:3" x14ac:dyDescent="0.25">
      <c r="A22018" s="1">
        <v>101434440931517</v>
      </c>
      <c r="C22018" s="1">
        <v>472566591311734</v>
      </c>
    </row>
    <row r="22019" spans="1:3" x14ac:dyDescent="0.25">
      <c r="A22019" s="1">
        <v>432441681999914</v>
      </c>
      <c r="C22019" s="1">
        <v>812274721027561</v>
      </c>
    </row>
    <row r="22020" spans="1:3" x14ac:dyDescent="0.25">
      <c r="A22020" s="1">
        <v>758844095903175</v>
      </c>
      <c r="C22020" s="1">
        <v>196735871274267</v>
      </c>
    </row>
    <row r="22021" spans="1:3" x14ac:dyDescent="0.25">
      <c r="A22021" s="1">
        <v>601970474638615</v>
      </c>
      <c r="C22021" s="1">
        <v>274597926073017</v>
      </c>
    </row>
    <row r="22022" spans="1:3" x14ac:dyDescent="0.25">
      <c r="A22022" s="1">
        <v>892566817530965</v>
      </c>
      <c r="C22022" s="1">
        <v>499923212092203</v>
      </c>
    </row>
    <row r="22023" spans="1:3" x14ac:dyDescent="0.25">
      <c r="A22023" s="1">
        <v>230154961439442</v>
      </c>
      <c r="C22023" s="1">
        <v>950994543835371</v>
      </c>
    </row>
    <row r="22024" spans="1:3" x14ac:dyDescent="0.25">
      <c r="A22024" s="1">
        <v>258324394120615</v>
      </c>
      <c r="C22024" s="1">
        <v>131432540013878</v>
      </c>
    </row>
    <row r="22025" spans="1:3" x14ac:dyDescent="0.25">
      <c r="A22025" s="1">
        <v>344406453411794</v>
      </c>
      <c r="C22025" s="1">
        <v>367781202598372</v>
      </c>
    </row>
    <row r="22026" spans="1:3" x14ac:dyDescent="0.25">
      <c r="A22026" s="1">
        <v>205415223918508</v>
      </c>
      <c r="C22026" s="1">
        <v>804280285734327</v>
      </c>
    </row>
    <row r="22027" spans="1:3" x14ac:dyDescent="0.25">
      <c r="A22027" s="1">
        <v>106805319646174</v>
      </c>
      <c r="C22027" s="1">
        <v>613904968887135</v>
      </c>
    </row>
    <row r="22028" spans="1:3" x14ac:dyDescent="0.25">
      <c r="A22028" s="1">
        <v>274782987889970</v>
      </c>
      <c r="C22028" s="1">
        <v>533529870972555</v>
      </c>
    </row>
    <row r="22029" spans="1:3" x14ac:dyDescent="0.25">
      <c r="A22029" s="1">
        <v>187545179037376</v>
      </c>
      <c r="C22029" s="1">
        <v>265237223893460</v>
      </c>
    </row>
    <row r="22030" spans="1:3" x14ac:dyDescent="0.25">
      <c r="A22030" s="1">
        <v>472905814731854</v>
      </c>
      <c r="C22030" s="1">
        <v>200828185623411</v>
      </c>
    </row>
    <row r="22031" spans="1:3" x14ac:dyDescent="0.25">
      <c r="A22031" s="1">
        <v>580002600305888</v>
      </c>
      <c r="C22031" s="1">
        <v>560528377783982</v>
      </c>
    </row>
    <row r="22032" spans="1:3" x14ac:dyDescent="0.25">
      <c r="A22032" s="1">
        <v>306795949057085</v>
      </c>
      <c r="C22032" s="1">
        <v>617103923582523</v>
      </c>
    </row>
    <row r="22033" spans="1:3" x14ac:dyDescent="0.25">
      <c r="A22033" s="1">
        <v>154092756142080</v>
      </c>
      <c r="C22033" s="1">
        <v>189109574123970</v>
      </c>
    </row>
    <row r="22034" spans="1:3" x14ac:dyDescent="0.25">
      <c r="A22034" s="1">
        <v>172185030577830</v>
      </c>
      <c r="C22034" s="1">
        <v>667193149986689</v>
      </c>
    </row>
    <row r="22035" spans="1:3" x14ac:dyDescent="0.25">
      <c r="A22035" s="1">
        <v>635636266030286</v>
      </c>
      <c r="C22035" s="1">
        <v>567008817829556</v>
      </c>
    </row>
    <row r="22036" spans="1:3" x14ac:dyDescent="0.25">
      <c r="A22036" s="1">
        <v>901856417609797</v>
      </c>
      <c r="C22036" s="1">
        <v>709076327671402</v>
      </c>
    </row>
    <row r="22037" spans="1:3" x14ac:dyDescent="0.25">
      <c r="A22037" s="1">
        <v>346320906952062</v>
      </c>
      <c r="C22037" s="1">
        <v>655133457813565</v>
      </c>
    </row>
    <row r="22038" spans="1:3" x14ac:dyDescent="0.25">
      <c r="A22038" s="1">
        <v>969344448915411</v>
      </c>
      <c r="C22038" s="1">
        <v>859188543787094</v>
      </c>
    </row>
    <row r="22039" spans="1:3" x14ac:dyDescent="0.25">
      <c r="A22039" s="1">
        <v>936182740833371</v>
      </c>
      <c r="C22039" s="1">
        <v>117241239234235</v>
      </c>
    </row>
    <row r="22040" spans="1:3" x14ac:dyDescent="0.25">
      <c r="A22040" s="1">
        <v>137923728907693</v>
      </c>
      <c r="C22040" s="1">
        <v>142020980877496</v>
      </c>
    </row>
    <row r="22041" spans="1:3" x14ac:dyDescent="0.25">
      <c r="A22041" s="1">
        <v>518990620500725</v>
      </c>
      <c r="C22041" s="1">
        <v>274043861159055</v>
      </c>
    </row>
    <row r="22042" spans="1:3" x14ac:dyDescent="0.25">
      <c r="A22042" s="1">
        <v>630428413178742</v>
      </c>
      <c r="C22042" s="1">
        <v>672035373145716</v>
      </c>
    </row>
    <row r="22043" spans="1:3" x14ac:dyDescent="0.25">
      <c r="A22043" s="1">
        <v>918384622680978</v>
      </c>
      <c r="C22043" s="1">
        <v>543485831780100</v>
      </c>
    </row>
    <row r="22044" spans="1:3" x14ac:dyDescent="0.25">
      <c r="A22044" s="1">
        <v>331633395857369</v>
      </c>
      <c r="C22044" s="1">
        <v>495052432609018</v>
      </c>
    </row>
    <row r="22045" spans="1:3" x14ac:dyDescent="0.25">
      <c r="A22045" s="1">
        <v>134516036813501</v>
      </c>
      <c r="C22045" s="1">
        <v>168893724340852</v>
      </c>
    </row>
    <row r="22046" spans="1:3" x14ac:dyDescent="0.25">
      <c r="A22046" s="1">
        <v>109729222941036</v>
      </c>
      <c r="C22046" s="1">
        <v>942948190327287</v>
      </c>
    </row>
    <row r="22047" spans="1:3" x14ac:dyDescent="0.25">
      <c r="A22047" s="1">
        <v>357451396285781</v>
      </c>
      <c r="C22047" s="1">
        <v>484454193117443</v>
      </c>
    </row>
    <row r="22048" spans="1:3" x14ac:dyDescent="0.25">
      <c r="A22048" s="1">
        <v>660943573042943</v>
      </c>
      <c r="C22048" s="1">
        <v>139405943841133</v>
      </c>
    </row>
    <row r="22049" spans="1:3" x14ac:dyDescent="0.25">
      <c r="A22049" s="1">
        <v>293353839221556</v>
      </c>
      <c r="C22049" s="1">
        <v>104527432196784</v>
      </c>
    </row>
    <row r="22050" spans="1:3" x14ac:dyDescent="0.25">
      <c r="A22050" s="1">
        <v>570703343028817</v>
      </c>
      <c r="C22050" s="1">
        <v>287760722368075</v>
      </c>
    </row>
    <row r="22051" spans="1:3" x14ac:dyDescent="0.25">
      <c r="A22051" s="1">
        <v>801999040605210</v>
      </c>
      <c r="C22051" s="1">
        <v>124079522856144</v>
      </c>
    </row>
    <row r="22052" spans="1:3" x14ac:dyDescent="0.25">
      <c r="A22052" s="1">
        <v>781185450515818</v>
      </c>
      <c r="C22052" s="1">
        <v>579177084075537</v>
      </c>
    </row>
    <row r="22053" spans="1:3" x14ac:dyDescent="0.25">
      <c r="A22053" s="1">
        <v>619226263830026</v>
      </c>
      <c r="C22053" s="1">
        <v>950957087273060</v>
      </c>
    </row>
    <row r="22054" spans="1:3" x14ac:dyDescent="0.25">
      <c r="A22054" s="1">
        <v>492091049441458</v>
      </c>
      <c r="C22054" s="1">
        <v>390634800370571</v>
      </c>
    </row>
    <row r="22055" spans="1:3" x14ac:dyDescent="0.25">
      <c r="A22055" s="1">
        <v>410344923011024</v>
      </c>
      <c r="C22055" s="1">
        <v>519539412259125</v>
      </c>
    </row>
    <row r="22056" spans="1:3" x14ac:dyDescent="0.25">
      <c r="A22056" s="1">
        <v>963827568722352</v>
      </c>
      <c r="C22056" s="1">
        <v>214281220793556</v>
      </c>
    </row>
    <row r="22057" spans="1:3" x14ac:dyDescent="0.25">
      <c r="A22057" s="1">
        <v>741949056565595</v>
      </c>
      <c r="C22057" s="1">
        <v>840145240997398</v>
      </c>
    </row>
    <row r="22058" spans="1:3" x14ac:dyDescent="0.25">
      <c r="A22058" s="1">
        <v>109539561319726</v>
      </c>
      <c r="C22058" s="1">
        <v>230573311519909</v>
      </c>
    </row>
    <row r="22059" spans="1:3" x14ac:dyDescent="0.25">
      <c r="A22059" s="1">
        <v>206481353094506</v>
      </c>
      <c r="C22059" s="1">
        <v>817832266506274</v>
      </c>
    </row>
    <row r="22060" spans="1:3" x14ac:dyDescent="0.25">
      <c r="A22060" s="1">
        <v>231123533405477</v>
      </c>
      <c r="C22060" s="1">
        <v>715377191543855</v>
      </c>
    </row>
    <row r="22061" spans="1:3" x14ac:dyDescent="0.25">
      <c r="A22061" s="1">
        <v>686470172581892</v>
      </c>
      <c r="C22061" s="1">
        <v>398662430051354</v>
      </c>
    </row>
    <row r="22062" spans="1:3" x14ac:dyDescent="0.25">
      <c r="A22062" s="1">
        <v>610608882690031</v>
      </c>
      <c r="C22062" s="1">
        <v>313605022565649</v>
      </c>
    </row>
    <row r="22063" spans="1:3" x14ac:dyDescent="0.25">
      <c r="A22063" s="1">
        <v>875007478281183</v>
      </c>
      <c r="C22063" s="1">
        <v>563050892862910</v>
      </c>
    </row>
    <row r="22064" spans="1:3" x14ac:dyDescent="0.25">
      <c r="A22064" s="1">
        <v>898237411784242</v>
      </c>
      <c r="C22064" s="1">
        <v>179250690157189</v>
      </c>
    </row>
    <row r="22065" spans="1:3" x14ac:dyDescent="0.25">
      <c r="A22065" s="1">
        <v>467585382401144</v>
      </c>
      <c r="C22065" s="1">
        <v>522483894736559</v>
      </c>
    </row>
    <row r="22066" spans="1:3" x14ac:dyDescent="0.25">
      <c r="A22066" s="1">
        <v>464150037350242</v>
      </c>
      <c r="C22066" s="1">
        <v>856704420502553</v>
      </c>
    </row>
    <row r="22067" spans="1:3" x14ac:dyDescent="0.25">
      <c r="A22067" s="1">
        <v>259820003101949</v>
      </c>
      <c r="C22067" s="1">
        <v>692155173655780</v>
      </c>
    </row>
    <row r="22068" spans="1:3" x14ac:dyDescent="0.25">
      <c r="A22068" s="1">
        <v>282073303162377</v>
      </c>
      <c r="C22068" s="1">
        <v>867260749742427</v>
      </c>
    </row>
    <row r="22069" spans="1:3" x14ac:dyDescent="0.25">
      <c r="A22069" s="1">
        <v>856304045182268</v>
      </c>
      <c r="C22069" s="1">
        <v>374609756621056</v>
      </c>
    </row>
    <row r="22070" spans="1:3" x14ac:dyDescent="0.25">
      <c r="A22070" s="1">
        <v>932134365150127</v>
      </c>
      <c r="C22070" s="1">
        <v>597167540666211</v>
      </c>
    </row>
    <row r="22071" spans="1:3" x14ac:dyDescent="0.25">
      <c r="A22071" s="1">
        <v>807215886189801</v>
      </c>
      <c r="C22071" s="1">
        <v>610576311801441</v>
      </c>
    </row>
    <row r="22072" spans="1:3" x14ac:dyDescent="0.25">
      <c r="A22072" s="1">
        <v>625057376955198</v>
      </c>
      <c r="C22072" s="1">
        <v>490479528985917</v>
      </c>
    </row>
    <row r="22073" spans="1:3" x14ac:dyDescent="0.25">
      <c r="A22073" s="1">
        <v>434319367513385</v>
      </c>
      <c r="C22073" s="1">
        <v>564825014620557</v>
      </c>
    </row>
    <row r="22074" spans="1:3" x14ac:dyDescent="0.25">
      <c r="A22074" s="1">
        <v>109014321879945</v>
      </c>
      <c r="C22074" s="1">
        <v>376071203618201</v>
      </c>
    </row>
    <row r="22075" spans="1:3" x14ac:dyDescent="0.25">
      <c r="A22075" s="1">
        <v>662615084095297</v>
      </c>
      <c r="C22075" s="1">
        <v>403805652805685</v>
      </c>
    </row>
    <row r="22076" spans="1:3" x14ac:dyDescent="0.25">
      <c r="A22076" s="1">
        <v>833519569927371</v>
      </c>
      <c r="C22076" s="1">
        <v>307152690417488</v>
      </c>
    </row>
    <row r="22077" spans="1:3" x14ac:dyDescent="0.25">
      <c r="A22077" s="1">
        <v>775697550836189</v>
      </c>
      <c r="C22077" s="1">
        <v>680894252139220</v>
      </c>
    </row>
    <row r="22078" spans="1:3" x14ac:dyDescent="0.25">
      <c r="A22078" s="1">
        <v>418237804788240</v>
      </c>
      <c r="C22078" s="1">
        <v>108672576322782</v>
      </c>
    </row>
    <row r="22079" spans="1:3" x14ac:dyDescent="0.25">
      <c r="A22079" s="1">
        <v>269461186032010</v>
      </c>
      <c r="C22079" s="1">
        <v>741022060943206</v>
      </c>
    </row>
    <row r="22080" spans="1:3" x14ac:dyDescent="0.25">
      <c r="A22080" s="1">
        <v>601755302783153</v>
      </c>
      <c r="C22080" s="1">
        <v>830976089324598</v>
      </c>
    </row>
    <row r="22081" spans="1:3" x14ac:dyDescent="0.25">
      <c r="A22081" s="1">
        <v>947629934291551</v>
      </c>
      <c r="C22081" s="1">
        <v>141692279907986</v>
      </c>
    </row>
    <row r="22082" spans="1:3" x14ac:dyDescent="0.25">
      <c r="A22082" s="1">
        <v>106435633941324</v>
      </c>
      <c r="C22082" s="1">
        <v>206010620485594</v>
      </c>
    </row>
    <row r="22083" spans="1:3" x14ac:dyDescent="0.25">
      <c r="A22083" s="1">
        <v>267522272418451</v>
      </c>
      <c r="C22083" s="1">
        <v>579189384091510</v>
      </c>
    </row>
    <row r="22084" spans="1:3" x14ac:dyDescent="0.25">
      <c r="A22084" s="1">
        <v>493721933328278</v>
      </c>
      <c r="C22084" s="1">
        <v>643818149354112</v>
      </c>
    </row>
    <row r="22085" spans="1:3" x14ac:dyDescent="0.25">
      <c r="A22085" s="1">
        <v>997374494944842</v>
      </c>
      <c r="C22085" s="1">
        <v>778842406772448</v>
      </c>
    </row>
    <row r="22086" spans="1:3" x14ac:dyDescent="0.25">
      <c r="A22086" s="1">
        <v>904530875039364</v>
      </c>
      <c r="C22086" s="1">
        <v>477443286256531</v>
      </c>
    </row>
    <row r="22087" spans="1:3" x14ac:dyDescent="0.25">
      <c r="A22087" s="1">
        <v>644410463437948</v>
      </c>
      <c r="C22087" s="1">
        <v>364789220127111</v>
      </c>
    </row>
    <row r="22088" spans="1:3" x14ac:dyDescent="0.25">
      <c r="A22088" s="1">
        <v>945204378001237</v>
      </c>
      <c r="C22088" s="1">
        <v>706245992135897</v>
      </c>
    </row>
    <row r="22089" spans="1:3" x14ac:dyDescent="0.25">
      <c r="A22089" s="1">
        <v>802183726946708</v>
      </c>
      <c r="C22089" s="1">
        <v>288090958005014</v>
      </c>
    </row>
    <row r="22090" spans="1:3" x14ac:dyDescent="0.25">
      <c r="A22090" s="1">
        <v>288722872095128</v>
      </c>
      <c r="C22090" s="1">
        <v>826063470602566</v>
      </c>
    </row>
    <row r="22091" spans="1:3" x14ac:dyDescent="0.25">
      <c r="A22091" s="1">
        <v>686387329854356</v>
      </c>
      <c r="C22091" s="1">
        <v>647754526686166</v>
      </c>
    </row>
    <row r="22092" spans="1:3" x14ac:dyDescent="0.25">
      <c r="A22092" s="1">
        <v>436892972028108</v>
      </c>
      <c r="C22092" s="1">
        <v>248613246354164</v>
      </c>
    </row>
    <row r="22093" spans="1:3" x14ac:dyDescent="0.25">
      <c r="A22093" s="1">
        <v>472699483928798</v>
      </c>
      <c r="C22093" s="1">
        <v>473022990562500</v>
      </c>
    </row>
    <row r="22094" spans="1:3" x14ac:dyDescent="0.25">
      <c r="A22094" s="1">
        <v>916532928197579</v>
      </c>
      <c r="C22094" s="1">
        <v>569797557158105</v>
      </c>
    </row>
    <row r="22095" spans="1:3" x14ac:dyDescent="0.25">
      <c r="A22095" s="1">
        <v>435593668639451</v>
      </c>
      <c r="C22095" s="1">
        <v>585221778786779</v>
      </c>
    </row>
    <row r="22096" spans="1:3" x14ac:dyDescent="0.25">
      <c r="A22096" s="1">
        <v>882435907957445</v>
      </c>
      <c r="C22096" s="1">
        <v>242180750856995</v>
      </c>
    </row>
    <row r="22097" spans="1:3" x14ac:dyDescent="0.25">
      <c r="A22097" s="1">
        <v>780911565151654</v>
      </c>
      <c r="C22097" s="1">
        <v>703717445984811</v>
      </c>
    </row>
    <row r="22098" spans="1:3" x14ac:dyDescent="0.25">
      <c r="A22098" s="1">
        <v>972009101635941</v>
      </c>
      <c r="C22098" s="1">
        <v>264043748794543</v>
      </c>
    </row>
    <row r="22099" spans="1:3" x14ac:dyDescent="0.25">
      <c r="A22099" s="1">
        <v>490266589882521</v>
      </c>
      <c r="C22099" s="1">
        <v>752854811191174</v>
      </c>
    </row>
    <row r="22100" spans="1:3" x14ac:dyDescent="0.25">
      <c r="A22100" s="1">
        <v>445737678892551</v>
      </c>
      <c r="C22100" s="1">
        <v>126952434250656</v>
      </c>
    </row>
    <row r="22101" spans="1:3" x14ac:dyDescent="0.25">
      <c r="A22101" s="1">
        <v>180936311201348</v>
      </c>
      <c r="C22101" s="1">
        <v>689066604410076</v>
      </c>
    </row>
    <row r="22102" spans="1:3" x14ac:dyDescent="0.25">
      <c r="A22102" s="1">
        <v>724622660860540</v>
      </c>
      <c r="C22102" s="1">
        <v>921527170328911</v>
      </c>
    </row>
    <row r="22103" spans="1:3" x14ac:dyDescent="0.25">
      <c r="A22103" s="1">
        <v>722170017579652</v>
      </c>
      <c r="C22103" s="1">
        <v>994260852491142</v>
      </c>
    </row>
    <row r="22104" spans="1:3" x14ac:dyDescent="0.25">
      <c r="A22104" s="1">
        <v>700229721472221</v>
      </c>
      <c r="C22104" s="1">
        <v>157073366413879</v>
      </c>
    </row>
    <row r="22105" spans="1:3" x14ac:dyDescent="0.25">
      <c r="A22105" s="1">
        <v>942555504220184</v>
      </c>
      <c r="C22105" s="1">
        <v>248675637064232</v>
      </c>
    </row>
    <row r="22106" spans="1:3" x14ac:dyDescent="0.25">
      <c r="A22106" s="1">
        <v>503095048277711</v>
      </c>
      <c r="C22106" s="1">
        <v>271633760517571</v>
      </c>
    </row>
    <row r="22107" spans="1:3" x14ac:dyDescent="0.25">
      <c r="A22107" s="1">
        <v>783374355189183</v>
      </c>
      <c r="C22107" s="1">
        <v>320146197976765</v>
      </c>
    </row>
    <row r="22108" spans="1:3" x14ac:dyDescent="0.25">
      <c r="A22108" s="1">
        <v>310028326194470</v>
      </c>
      <c r="C22108" s="1">
        <v>273116928494285</v>
      </c>
    </row>
    <row r="22109" spans="1:3" x14ac:dyDescent="0.25">
      <c r="A22109" s="1">
        <v>174125308119024</v>
      </c>
      <c r="C22109" s="1">
        <v>527014895320772</v>
      </c>
    </row>
    <row r="22110" spans="1:3" x14ac:dyDescent="0.25">
      <c r="A22110" s="1">
        <v>522847119430968</v>
      </c>
      <c r="C22110" s="1">
        <v>623245048073123</v>
      </c>
    </row>
    <row r="22111" spans="1:3" x14ac:dyDescent="0.25">
      <c r="A22111" s="1">
        <v>295810550729075</v>
      </c>
      <c r="C22111" s="1">
        <v>406484168027358</v>
      </c>
    </row>
    <row r="22112" spans="1:3" x14ac:dyDescent="0.25">
      <c r="A22112" s="1">
        <v>504320724045394</v>
      </c>
      <c r="C22112" s="1">
        <v>675391419269250</v>
      </c>
    </row>
    <row r="22113" spans="1:3" x14ac:dyDescent="0.25">
      <c r="A22113" s="1">
        <v>811469323667430</v>
      </c>
      <c r="C22113" s="1">
        <v>801551822775792</v>
      </c>
    </row>
    <row r="22114" spans="1:3" x14ac:dyDescent="0.25">
      <c r="A22114" s="1">
        <v>465235231931913</v>
      </c>
      <c r="C22114" s="1">
        <v>265147487695473</v>
      </c>
    </row>
    <row r="22115" spans="1:3" x14ac:dyDescent="0.25">
      <c r="A22115" s="1">
        <v>291372703308147</v>
      </c>
      <c r="C22115" s="1">
        <v>917097085414482</v>
      </c>
    </row>
    <row r="22116" spans="1:3" x14ac:dyDescent="0.25">
      <c r="A22116" s="1">
        <v>391588052882750</v>
      </c>
      <c r="C22116" s="1">
        <v>871498508492144</v>
      </c>
    </row>
    <row r="22117" spans="1:3" x14ac:dyDescent="0.25">
      <c r="A22117" s="1">
        <v>635811848039957</v>
      </c>
      <c r="C22117" s="1">
        <v>987794581909953</v>
      </c>
    </row>
    <row r="22118" spans="1:3" x14ac:dyDescent="0.25">
      <c r="A22118" s="1">
        <v>975067695527225</v>
      </c>
      <c r="C22118" s="1">
        <v>581291191788661</v>
      </c>
    </row>
    <row r="22119" spans="1:3" x14ac:dyDescent="0.25">
      <c r="A22119" s="1">
        <v>687217673309056</v>
      </c>
      <c r="C22119" s="1">
        <v>274147824064944</v>
      </c>
    </row>
    <row r="22120" spans="1:3" x14ac:dyDescent="0.25">
      <c r="A22120" s="1">
        <v>179234641173228</v>
      </c>
      <c r="C22120" s="1">
        <v>593245173238790</v>
      </c>
    </row>
    <row r="22121" spans="1:3" x14ac:dyDescent="0.25">
      <c r="A22121" s="1">
        <v>846151005774301</v>
      </c>
      <c r="C22121" s="1">
        <v>893454913246865</v>
      </c>
    </row>
    <row r="22122" spans="1:3" x14ac:dyDescent="0.25">
      <c r="A22122" s="1">
        <v>480566780803679</v>
      </c>
      <c r="C22122" s="1">
        <v>256011110550438</v>
      </c>
    </row>
    <row r="22123" spans="1:3" x14ac:dyDescent="0.25">
      <c r="A22123" s="1">
        <v>637623230343915</v>
      </c>
      <c r="C22123" s="1">
        <v>641802553357754</v>
      </c>
    </row>
    <row r="22124" spans="1:3" x14ac:dyDescent="0.25">
      <c r="A22124" s="1">
        <v>142901794731219</v>
      </c>
      <c r="C22124" s="1">
        <v>544033670784316</v>
      </c>
    </row>
    <row r="22125" spans="1:3" x14ac:dyDescent="0.25">
      <c r="A22125" s="1">
        <v>432638918775088</v>
      </c>
      <c r="C22125" s="1">
        <v>767378627082938</v>
      </c>
    </row>
    <row r="22126" spans="1:3" x14ac:dyDescent="0.25">
      <c r="A22126" s="1">
        <v>747707972434503</v>
      </c>
      <c r="C22126" s="1">
        <v>295424186301893</v>
      </c>
    </row>
    <row r="22127" spans="1:3" x14ac:dyDescent="0.25">
      <c r="A22127" s="1">
        <v>905555264978616</v>
      </c>
      <c r="C22127" s="1">
        <v>455234568835187</v>
      </c>
    </row>
    <row r="22128" spans="1:3" x14ac:dyDescent="0.25">
      <c r="A22128" s="1">
        <v>856133997972415</v>
      </c>
      <c r="C22128" s="1">
        <v>598371219513700</v>
      </c>
    </row>
    <row r="22129" spans="1:3" x14ac:dyDescent="0.25">
      <c r="A22129" s="1">
        <v>338443285989901</v>
      </c>
      <c r="C22129" s="1">
        <v>955715999581507</v>
      </c>
    </row>
    <row r="22130" spans="1:3" x14ac:dyDescent="0.25">
      <c r="A22130" s="1">
        <v>149763359554651</v>
      </c>
      <c r="C22130" s="1">
        <v>467126539246545</v>
      </c>
    </row>
    <row r="22131" spans="1:3" x14ac:dyDescent="0.25">
      <c r="A22131" s="1">
        <v>700951441340517</v>
      </c>
      <c r="C22131" s="1">
        <v>171752023757638</v>
      </c>
    </row>
    <row r="22132" spans="1:3" x14ac:dyDescent="0.25">
      <c r="A22132" s="1">
        <v>365086204979218</v>
      </c>
      <c r="C22132" s="1">
        <v>865774446878297</v>
      </c>
    </row>
    <row r="22133" spans="1:3" x14ac:dyDescent="0.25">
      <c r="A22133" s="1">
        <v>303921718855263</v>
      </c>
      <c r="C22133" s="1">
        <v>878395982337112</v>
      </c>
    </row>
    <row r="22134" spans="1:3" x14ac:dyDescent="0.25">
      <c r="A22134" s="1">
        <v>105903461125515</v>
      </c>
      <c r="C22134" s="1">
        <v>503147206386207</v>
      </c>
    </row>
    <row r="22135" spans="1:3" x14ac:dyDescent="0.25">
      <c r="A22135" s="1">
        <v>240832055812048</v>
      </c>
      <c r="C22135" s="1">
        <v>616575410384289</v>
      </c>
    </row>
    <row r="22136" spans="1:3" x14ac:dyDescent="0.25">
      <c r="A22136" s="1">
        <v>346239900674375</v>
      </c>
      <c r="C22136" s="1">
        <v>475506178502770</v>
      </c>
    </row>
    <row r="22137" spans="1:3" x14ac:dyDescent="0.25">
      <c r="A22137" s="1">
        <v>284324236306633</v>
      </c>
      <c r="C22137" s="1">
        <v>815887011971186</v>
      </c>
    </row>
    <row r="22138" spans="1:3" x14ac:dyDescent="0.25">
      <c r="A22138" s="1">
        <v>948478657781179</v>
      </c>
      <c r="C22138" s="1">
        <v>731305561095857</v>
      </c>
    </row>
    <row r="22139" spans="1:3" x14ac:dyDescent="0.25">
      <c r="A22139" s="1">
        <v>752316000108671</v>
      </c>
      <c r="C22139" s="1">
        <v>163962936860323</v>
      </c>
    </row>
    <row r="22140" spans="1:3" x14ac:dyDescent="0.25">
      <c r="A22140" s="1">
        <v>899915357516870</v>
      </c>
      <c r="C22140" s="1">
        <v>485353729119334</v>
      </c>
    </row>
    <row r="22141" spans="1:3" x14ac:dyDescent="0.25">
      <c r="A22141" s="1">
        <v>107371093930755</v>
      </c>
      <c r="C22141" s="1">
        <v>576206536328327</v>
      </c>
    </row>
    <row r="22142" spans="1:3" x14ac:dyDescent="0.25">
      <c r="A22142" s="1">
        <v>504057174141699</v>
      </c>
      <c r="C22142" s="1">
        <v>700004244088338</v>
      </c>
    </row>
    <row r="22143" spans="1:3" x14ac:dyDescent="0.25">
      <c r="A22143" s="1">
        <v>161002324705914</v>
      </c>
      <c r="C22143" s="1">
        <v>194508097876111</v>
      </c>
    </row>
    <row r="22144" spans="1:3" x14ac:dyDescent="0.25">
      <c r="A22144" s="1">
        <v>231883535388373</v>
      </c>
      <c r="C22144" s="1">
        <v>115317889552632</v>
      </c>
    </row>
    <row r="22145" spans="1:3" x14ac:dyDescent="0.25">
      <c r="A22145" s="1">
        <v>589338222732417</v>
      </c>
      <c r="C22145" s="1">
        <v>359163307659798</v>
      </c>
    </row>
    <row r="22146" spans="1:3" x14ac:dyDescent="0.25">
      <c r="A22146" s="1">
        <v>508616360971833</v>
      </c>
      <c r="C22146" s="1">
        <v>718567690937114</v>
      </c>
    </row>
    <row r="22147" spans="1:3" x14ac:dyDescent="0.25">
      <c r="A22147" s="1">
        <v>569130679807016</v>
      </c>
      <c r="C22147" s="1">
        <v>543447224642942</v>
      </c>
    </row>
    <row r="22148" spans="1:3" x14ac:dyDescent="0.25">
      <c r="A22148" s="1">
        <v>472903691799281</v>
      </c>
      <c r="C22148" s="1">
        <v>901183004529251</v>
      </c>
    </row>
    <row r="22149" spans="1:3" x14ac:dyDescent="0.25">
      <c r="A22149" s="1">
        <v>974372211043671</v>
      </c>
      <c r="C22149" s="1">
        <v>348082925179801</v>
      </c>
    </row>
    <row r="22150" spans="1:3" x14ac:dyDescent="0.25">
      <c r="A22150" s="1">
        <v>494753617880273</v>
      </c>
      <c r="C22150" s="1">
        <v>118894225352692</v>
      </c>
    </row>
    <row r="22151" spans="1:3" x14ac:dyDescent="0.25">
      <c r="A22151" s="1">
        <v>433960576725171</v>
      </c>
      <c r="C22151" s="1">
        <v>304089140453584</v>
      </c>
    </row>
    <row r="22152" spans="1:3" x14ac:dyDescent="0.25">
      <c r="A22152" s="1">
        <v>509910665962289</v>
      </c>
      <c r="C22152" s="1">
        <v>653707522063281</v>
      </c>
    </row>
    <row r="22153" spans="1:3" x14ac:dyDescent="0.25">
      <c r="A22153" s="1">
        <v>407608239195040</v>
      </c>
      <c r="C22153" s="1">
        <v>472417583117626</v>
      </c>
    </row>
    <row r="22154" spans="1:3" x14ac:dyDescent="0.25">
      <c r="A22154" s="1">
        <v>255194719167846</v>
      </c>
      <c r="C22154" s="1">
        <v>813431376135375</v>
      </c>
    </row>
    <row r="22155" spans="1:3" x14ac:dyDescent="0.25">
      <c r="A22155" s="1">
        <v>764895739831006</v>
      </c>
      <c r="C22155" s="1">
        <v>644307759408367</v>
      </c>
    </row>
    <row r="22156" spans="1:3" x14ac:dyDescent="0.25">
      <c r="A22156" s="1">
        <v>929489221867032</v>
      </c>
      <c r="C22156" s="1">
        <v>870760989213675</v>
      </c>
    </row>
    <row r="22157" spans="1:3" x14ac:dyDescent="0.25">
      <c r="A22157" s="1">
        <v>131200302562034</v>
      </c>
      <c r="C22157" s="1">
        <v>783064471884865</v>
      </c>
    </row>
    <row r="22158" spans="1:3" x14ac:dyDescent="0.25">
      <c r="A22158" s="1">
        <v>511116613213279</v>
      </c>
      <c r="C22158" s="1">
        <v>776486988738652</v>
      </c>
    </row>
    <row r="22159" spans="1:3" x14ac:dyDescent="0.25">
      <c r="A22159" s="1">
        <v>683469745386288</v>
      </c>
      <c r="C22159" s="1">
        <v>381750451996772</v>
      </c>
    </row>
    <row r="22160" spans="1:3" x14ac:dyDescent="0.25">
      <c r="A22160" s="1">
        <v>961553475847328</v>
      </c>
      <c r="C22160" s="1">
        <v>282922768777838</v>
      </c>
    </row>
    <row r="22161" spans="1:3" x14ac:dyDescent="0.25">
      <c r="A22161" s="1">
        <v>631142427178706</v>
      </c>
      <c r="C22161" s="1">
        <v>731026055225394</v>
      </c>
    </row>
    <row r="22162" spans="1:3" x14ac:dyDescent="0.25">
      <c r="A22162" s="1">
        <v>768938093874602</v>
      </c>
      <c r="C22162" s="1">
        <v>496012766852847</v>
      </c>
    </row>
    <row r="22163" spans="1:3" x14ac:dyDescent="0.25">
      <c r="A22163" s="1">
        <v>516313143545198</v>
      </c>
      <c r="C22163" s="1">
        <v>499310279079956</v>
      </c>
    </row>
    <row r="22164" spans="1:3" x14ac:dyDescent="0.25">
      <c r="A22164" s="1">
        <v>603078787884753</v>
      </c>
      <c r="C22164" s="1">
        <v>339151666302261</v>
      </c>
    </row>
    <row r="22165" spans="1:3" x14ac:dyDescent="0.25">
      <c r="A22165" s="1">
        <v>139905336342926</v>
      </c>
      <c r="C22165" s="1">
        <v>933345507892844</v>
      </c>
    </row>
    <row r="22166" spans="1:3" x14ac:dyDescent="0.25">
      <c r="A22166" s="1">
        <v>521355468958909</v>
      </c>
      <c r="C22166" s="1">
        <v>948519194496199</v>
      </c>
    </row>
    <row r="22167" spans="1:3" x14ac:dyDescent="0.25">
      <c r="A22167" s="1">
        <v>550822702608544</v>
      </c>
      <c r="C22167" s="1">
        <v>711863704605776</v>
      </c>
    </row>
    <row r="22168" spans="1:3" x14ac:dyDescent="0.25">
      <c r="A22168" s="1">
        <v>199424930575352</v>
      </c>
      <c r="C22168" s="1">
        <v>436212701843810</v>
      </c>
    </row>
    <row r="22169" spans="1:3" x14ac:dyDescent="0.25">
      <c r="A22169" s="1">
        <v>796990006666763</v>
      </c>
      <c r="C22169" s="1">
        <v>150392178748370</v>
      </c>
    </row>
    <row r="22170" spans="1:3" x14ac:dyDescent="0.25">
      <c r="A22170" s="1">
        <v>159416803120566</v>
      </c>
      <c r="C22170" s="1">
        <v>928064661760657</v>
      </c>
    </row>
    <row r="22171" spans="1:3" x14ac:dyDescent="0.25">
      <c r="A22171" s="1">
        <v>458016645321748</v>
      </c>
      <c r="C22171" s="1">
        <v>240722883693947</v>
      </c>
    </row>
    <row r="22172" spans="1:3" x14ac:dyDescent="0.25">
      <c r="A22172" s="1">
        <v>120585759743451</v>
      </c>
      <c r="C22172" s="1">
        <v>895879510430903</v>
      </c>
    </row>
    <row r="22173" spans="1:3" x14ac:dyDescent="0.25">
      <c r="A22173" s="1">
        <v>768949180702418</v>
      </c>
      <c r="C22173" s="1">
        <v>350494417922331</v>
      </c>
    </row>
    <row r="22174" spans="1:3" x14ac:dyDescent="0.25">
      <c r="A22174" s="1">
        <v>552946966300852</v>
      </c>
      <c r="C22174" s="1">
        <v>654407563272858</v>
      </c>
    </row>
    <row r="22175" spans="1:3" x14ac:dyDescent="0.25">
      <c r="A22175" s="1">
        <v>158475359492499</v>
      </c>
      <c r="C22175" s="1">
        <v>508921106969945</v>
      </c>
    </row>
    <row r="22176" spans="1:3" x14ac:dyDescent="0.25">
      <c r="A22176" s="1">
        <v>644382021385011</v>
      </c>
      <c r="C22176" s="1">
        <v>559200380218623</v>
      </c>
    </row>
    <row r="22177" spans="1:3" x14ac:dyDescent="0.25">
      <c r="A22177" s="1">
        <v>974278162214501</v>
      </c>
      <c r="C22177" s="1">
        <v>651573976168187</v>
      </c>
    </row>
    <row r="22178" spans="1:3" x14ac:dyDescent="0.25">
      <c r="A22178" s="1">
        <v>250699811049270</v>
      </c>
      <c r="C22178" s="1">
        <v>470928377736399</v>
      </c>
    </row>
    <row r="22179" spans="1:3" x14ac:dyDescent="0.25">
      <c r="A22179" s="1">
        <v>926006999995431</v>
      </c>
      <c r="C22179" s="1">
        <v>175981647794887</v>
      </c>
    </row>
    <row r="22180" spans="1:3" x14ac:dyDescent="0.25">
      <c r="A22180" s="1">
        <v>863895945073082</v>
      </c>
      <c r="C22180" s="1">
        <v>413493015640188</v>
      </c>
    </row>
    <row r="22181" spans="1:3" x14ac:dyDescent="0.25">
      <c r="A22181" s="1">
        <v>749172781460347</v>
      </c>
      <c r="C22181" s="1">
        <v>975734912290826</v>
      </c>
    </row>
    <row r="22182" spans="1:3" x14ac:dyDescent="0.25">
      <c r="A22182" s="1">
        <v>263617988943592</v>
      </c>
      <c r="C22182" s="1">
        <v>212574779569441</v>
      </c>
    </row>
    <row r="22183" spans="1:3" x14ac:dyDescent="0.25">
      <c r="A22183" s="1">
        <v>870937929792230</v>
      </c>
      <c r="C22183" s="1">
        <v>806229929949985</v>
      </c>
    </row>
    <row r="22184" spans="1:3" x14ac:dyDescent="0.25">
      <c r="A22184" s="1">
        <v>576483068950581</v>
      </c>
      <c r="C22184" s="1">
        <v>472329398967483</v>
      </c>
    </row>
    <row r="22185" spans="1:3" x14ac:dyDescent="0.25">
      <c r="A22185" s="1">
        <v>481805345171243</v>
      </c>
      <c r="C22185" s="1">
        <v>728421142020168</v>
      </c>
    </row>
    <row r="22186" spans="1:3" x14ac:dyDescent="0.25">
      <c r="A22186" s="1">
        <v>186809087910668</v>
      </c>
      <c r="C22186" s="1">
        <v>444507158963129</v>
      </c>
    </row>
    <row r="22187" spans="1:3" x14ac:dyDescent="0.25">
      <c r="A22187" s="1">
        <v>171583715071511</v>
      </c>
      <c r="C22187" s="1">
        <v>165282487156478</v>
      </c>
    </row>
    <row r="22188" spans="1:3" x14ac:dyDescent="0.25">
      <c r="A22188" s="1">
        <v>538628556478332</v>
      </c>
      <c r="C22188" s="1">
        <v>436529096830678</v>
      </c>
    </row>
    <row r="22189" spans="1:3" x14ac:dyDescent="0.25">
      <c r="A22189" s="1">
        <v>651216608570840</v>
      </c>
      <c r="C22189" s="1">
        <v>126359523991055</v>
      </c>
    </row>
    <row r="22190" spans="1:3" x14ac:dyDescent="0.25">
      <c r="A22190" s="1">
        <v>567443126917638</v>
      </c>
      <c r="C22190" s="1">
        <v>659583612606456</v>
      </c>
    </row>
    <row r="22191" spans="1:3" x14ac:dyDescent="0.25">
      <c r="A22191" s="1">
        <v>590062413648022</v>
      </c>
      <c r="C22191" s="1">
        <v>203677061212810</v>
      </c>
    </row>
    <row r="22192" spans="1:3" x14ac:dyDescent="0.25">
      <c r="A22192" s="1">
        <v>606262557315254</v>
      </c>
      <c r="C22192" s="1">
        <v>275317209146766</v>
      </c>
    </row>
    <row r="22193" spans="1:3" x14ac:dyDescent="0.25">
      <c r="A22193" s="1">
        <v>244682914159414</v>
      </c>
      <c r="C22193" s="1">
        <v>722633779735680</v>
      </c>
    </row>
    <row r="22194" spans="1:3" x14ac:dyDescent="0.25">
      <c r="A22194" s="1">
        <v>807242667423068</v>
      </c>
      <c r="C22194" s="1">
        <v>575665764892295</v>
      </c>
    </row>
    <row r="22195" spans="1:3" x14ac:dyDescent="0.25">
      <c r="A22195" s="1">
        <v>244317142950866</v>
      </c>
      <c r="C22195" s="1">
        <v>353203540941047</v>
      </c>
    </row>
    <row r="22196" spans="1:3" x14ac:dyDescent="0.25">
      <c r="A22196" s="1">
        <v>135779730574395</v>
      </c>
      <c r="C22196" s="1">
        <v>292035827682084</v>
      </c>
    </row>
    <row r="22197" spans="1:3" x14ac:dyDescent="0.25">
      <c r="A22197" s="1">
        <v>322337216634910</v>
      </c>
      <c r="C22197" s="1">
        <v>798433043624204</v>
      </c>
    </row>
    <row r="22198" spans="1:3" x14ac:dyDescent="0.25">
      <c r="A22198" s="1">
        <v>540866105177228</v>
      </c>
      <c r="C22198" s="1">
        <v>283268336323475</v>
      </c>
    </row>
    <row r="22199" spans="1:3" x14ac:dyDescent="0.25">
      <c r="A22199" s="1">
        <v>414734124805838</v>
      </c>
      <c r="C22199" s="1">
        <v>908000825630815</v>
      </c>
    </row>
    <row r="22200" spans="1:3" x14ac:dyDescent="0.25">
      <c r="A22200" s="1">
        <v>549727015492260</v>
      </c>
      <c r="C22200" s="1">
        <v>468805598142903</v>
      </c>
    </row>
    <row r="22201" spans="1:3" x14ac:dyDescent="0.25">
      <c r="A22201" s="1">
        <v>789689218982302</v>
      </c>
      <c r="C22201" s="1">
        <v>408155809154966</v>
      </c>
    </row>
    <row r="22202" spans="1:3" x14ac:dyDescent="0.25">
      <c r="A22202" s="1">
        <v>182814773528488</v>
      </c>
      <c r="C22202" s="1">
        <v>347972354045025</v>
      </c>
    </row>
    <row r="22203" spans="1:3" x14ac:dyDescent="0.25">
      <c r="A22203" s="1">
        <v>190912967343797</v>
      </c>
      <c r="C22203" s="1">
        <v>307617844022591</v>
      </c>
    </row>
    <row r="22204" spans="1:3" x14ac:dyDescent="0.25">
      <c r="A22204" s="1">
        <v>859323573490236</v>
      </c>
      <c r="C22204" s="1">
        <v>832614942033420</v>
      </c>
    </row>
    <row r="22205" spans="1:3" x14ac:dyDescent="0.25">
      <c r="A22205" s="1">
        <v>400852313715271</v>
      </c>
      <c r="C22205" s="1">
        <v>206386474952134</v>
      </c>
    </row>
    <row r="22206" spans="1:3" x14ac:dyDescent="0.25">
      <c r="A22206" s="1">
        <v>743463172735903</v>
      </c>
      <c r="C22206" s="1">
        <v>698228848140943</v>
      </c>
    </row>
    <row r="22207" spans="1:3" x14ac:dyDescent="0.25">
      <c r="A22207" s="1">
        <v>673930878639085</v>
      </c>
      <c r="C22207" s="1">
        <v>897133664756488</v>
      </c>
    </row>
    <row r="22208" spans="1:3" x14ac:dyDescent="0.25">
      <c r="A22208" s="1">
        <v>973566427487464</v>
      </c>
      <c r="C22208" s="1">
        <v>109194881429100</v>
      </c>
    </row>
    <row r="22209" spans="1:3" x14ac:dyDescent="0.25">
      <c r="A22209" s="1">
        <v>836026416356024</v>
      </c>
      <c r="C22209" s="1">
        <v>439477381547775</v>
      </c>
    </row>
    <row r="22210" spans="1:3" x14ac:dyDescent="0.25">
      <c r="A22210" s="1">
        <v>932049524301009</v>
      </c>
      <c r="C22210" s="1">
        <v>288305944736983</v>
      </c>
    </row>
    <row r="22211" spans="1:3" x14ac:dyDescent="0.25">
      <c r="A22211" s="1">
        <v>456076955808233</v>
      </c>
      <c r="C22211" s="1">
        <v>961409857614156</v>
      </c>
    </row>
    <row r="22212" spans="1:3" x14ac:dyDescent="0.25">
      <c r="A22212" s="1">
        <v>732938681961355</v>
      </c>
      <c r="C22212" s="1">
        <v>568375266311884</v>
      </c>
    </row>
    <row r="22213" spans="1:3" x14ac:dyDescent="0.25">
      <c r="A22213" s="1">
        <v>326336291451568</v>
      </c>
      <c r="C22213" s="1">
        <v>877796903266013</v>
      </c>
    </row>
    <row r="22214" spans="1:3" x14ac:dyDescent="0.25">
      <c r="A22214" s="1">
        <v>996998171057541</v>
      </c>
      <c r="C22214" s="1">
        <v>242188116427251</v>
      </c>
    </row>
    <row r="22215" spans="1:3" x14ac:dyDescent="0.25">
      <c r="A22215" s="1">
        <v>923825369573025</v>
      </c>
      <c r="C22215" s="1">
        <v>281245143744006</v>
      </c>
    </row>
    <row r="22216" spans="1:3" x14ac:dyDescent="0.25">
      <c r="A22216" s="1">
        <v>301487525303417</v>
      </c>
      <c r="C22216" s="1">
        <v>416892928084551</v>
      </c>
    </row>
    <row r="22217" spans="1:3" x14ac:dyDescent="0.25">
      <c r="A22217" s="1">
        <v>363847893262220</v>
      </c>
      <c r="C22217" s="1">
        <v>775199035836318</v>
      </c>
    </row>
    <row r="22218" spans="1:3" x14ac:dyDescent="0.25">
      <c r="A22218" s="1">
        <v>222413321002469</v>
      </c>
      <c r="C22218" s="1">
        <v>817459162331489</v>
      </c>
    </row>
    <row r="22219" spans="1:3" x14ac:dyDescent="0.25">
      <c r="A22219" s="1">
        <v>294503762298014</v>
      </c>
      <c r="C22219" s="1">
        <v>580523944689172</v>
      </c>
    </row>
    <row r="22220" spans="1:3" x14ac:dyDescent="0.25">
      <c r="A22220" s="1">
        <v>213542814761205</v>
      </c>
      <c r="C22220" s="1">
        <v>735158776721672</v>
      </c>
    </row>
    <row r="22221" spans="1:3" x14ac:dyDescent="0.25">
      <c r="A22221" s="1">
        <v>635286790027942</v>
      </c>
      <c r="C22221" s="1">
        <v>998146999147180</v>
      </c>
    </row>
    <row r="22222" spans="1:3" x14ac:dyDescent="0.25">
      <c r="A22222" s="1">
        <v>563406545401485</v>
      </c>
      <c r="C22222" s="1">
        <v>733580220054740</v>
      </c>
    </row>
    <row r="22223" spans="1:3" x14ac:dyDescent="0.25">
      <c r="A22223" s="1">
        <v>441586295028633</v>
      </c>
      <c r="C22223" s="1">
        <v>320800113405214</v>
      </c>
    </row>
    <row r="22224" spans="1:3" x14ac:dyDescent="0.25">
      <c r="A22224" s="1">
        <v>582773656466344</v>
      </c>
      <c r="C22224" s="1">
        <v>239140762147669</v>
      </c>
    </row>
    <row r="22225" spans="1:3" x14ac:dyDescent="0.25">
      <c r="A22225" s="1">
        <v>513168391979925</v>
      </c>
      <c r="C22225" s="1">
        <v>469076602006049</v>
      </c>
    </row>
    <row r="22226" spans="1:3" x14ac:dyDescent="0.25">
      <c r="A22226" s="1">
        <v>428236756263332</v>
      </c>
      <c r="C22226" s="1">
        <v>353701729109319</v>
      </c>
    </row>
    <row r="22227" spans="1:3" x14ac:dyDescent="0.25">
      <c r="A22227" s="1">
        <v>939060751241356</v>
      </c>
      <c r="C22227" s="1">
        <v>509207544966156</v>
      </c>
    </row>
    <row r="22228" spans="1:3" x14ac:dyDescent="0.25">
      <c r="A22228" s="1">
        <v>504958117211804</v>
      </c>
      <c r="C22228" s="1">
        <v>813059740435883</v>
      </c>
    </row>
    <row r="22229" spans="1:3" x14ac:dyDescent="0.25">
      <c r="A22229" s="1">
        <v>350676608193492</v>
      </c>
      <c r="C22229" s="1">
        <v>980496924732680</v>
      </c>
    </row>
    <row r="22230" spans="1:3" x14ac:dyDescent="0.25">
      <c r="A22230" s="1">
        <v>294053609489327</v>
      </c>
      <c r="C22230" s="1">
        <v>576427638667007</v>
      </c>
    </row>
    <row r="22231" spans="1:3" x14ac:dyDescent="0.25">
      <c r="A22231" s="1">
        <v>646309119870829</v>
      </c>
      <c r="C22231" s="1">
        <v>388811263549753</v>
      </c>
    </row>
    <row r="22232" spans="1:3" x14ac:dyDescent="0.25">
      <c r="A22232" s="1">
        <v>945871344442946</v>
      </c>
      <c r="C22232" s="1">
        <v>376618980616648</v>
      </c>
    </row>
    <row r="22233" spans="1:3" x14ac:dyDescent="0.25">
      <c r="A22233" s="1">
        <v>791314661438692</v>
      </c>
      <c r="C22233" s="1">
        <v>468363811024886</v>
      </c>
    </row>
    <row r="22234" spans="1:3" x14ac:dyDescent="0.25">
      <c r="A22234" s="1">
        <v>991492611872861</v>
      </c>
      <c r="C22234" s="1">
        <v>980692272219196</v>
      </c>
    </row>
    <row r="22235" spans="1:3" x14ac:dyDescent="0.25">
      <c r="A22235" s="1">
        <v>922770374785119</v>
      </c>
      <c r="C22235" s="1">
        <v>483020486846909</v>
      </c>
    </row>
    <row r="22236" spans="1:3" x14ac:dyDescent="0.25">
      <c r="A22236" s="1">
        <v>833809756647214</v>
      </c>
      <c r="C22236" s="1">
        <v>882398048305192</v>
      </c>
    </row>
    <row r="22237" spans="1:3" x14ac:dyDescent="0.25">
      <c r="A22237" s="1">
        <v>147228293235481</v>
      </c>
      <c r="C22237" s="1">
        <v>586670366610030</v>
      </c>
    </row>
    <row r="22238" spans="1:3" x14ac:dyDescent="0.25">
      <c r="A22238" s="1">
        <v>947860243385027</v>
      </c>
      <c r="C22238" s="1">
        <v>965288636339065</v>
      </c>
    </row>
    <row r="22239" spans="1:3" x14ac:dyDescent="0.25">
      <c r="A22239" s="1">
        <v>101801041545410</v>
      </c>
      <c r="C22239" s="1">
        <v>699606187537287</v>
      </c>
    </row>
    <row r="22240" spans="1:3" x14ac:dyDescent="0.25">
      <c r="A22240" s="1">
        <v>639157316180229</v>
      </c>
      <c r="C22240" s="1">
        <v>150775071030981</v>
      </c>
    </row>
    <row r="22241" spans="1:3" x14ac:dyDescent="0.25">
      <c r="A22241" s="1">
        <v>264045729424485</v>
      </c>
      <c r="C22241" s="1">
        <v>563152505716220</v>
      </c>
    </row>
    <row r="22242" spans="1:3" x14ac:dyDescent="0.25">
      <c r="A22242" s="1">
        <v>885801070420312</v>
      </c>
      <c r="C22242" s="1">
        <v>769734402273873</v>
      </c>
    </row>
    <row r="22243" spans="1:3" x14ac:dyDescent="0.25">
      <c r="A22243" s="1">
        <v>191370410994792</v>
      </c>
      <c r="C22243" s="1">
        <v>329683323408171</v>
      </c>
    </row>
    <row r="22244" spans="1:3" x14ac:dyDescent="0.25">
      <c r="A22244" s="1">
        <v>453729264779295</v>
      </c>
      <c r="C22244" s="1">
        <v>772491599210259</v>
      </c>
    </row>
    <row r="22245" spans="1:3" x14ac:dyDescent="0.25">
      <c r="A22245" s="1">
        <v>272176924642338</v>
      </c>
      <c r="C22245" s="1">
        <v>771832748167516</v>
      </c>
    </row>
    <row r="22246" spans="1:3" x14ac:dyDescent="0.25">
      <c r="A22246" s="1">
        <v>295526206954020</v>
      </c>
      <c r="C22246" s="1">
        <v>508654436156455</v>
      </c>
    </row>
    <row r="22247" spans="1:3" x14ac:dyDescent="0.25">
      <c r="A22247" s="1">
        <v>290999590253396</v>
      </c>
      <c r="C22247" s="1">
        <v>879525319640065</v>
      </c>
    </row>
    <row r="22248" spans="1:3" x14ac:dyDescent="0.25">
      <c r="A22248" s="1">
        <v>210265573204736</v>
      </c>
      <c r="C22248" s="1">
        <v>446298281092816</v>
      </c>
    </row>
    <row r="22249" spans="1:3" x14ac:dyDescent="0.25">
      <c r="A22249" s="1">
        <v>619568905456420</v>
      </c>
      <c r="C22249" s="1">
        <v>269007307375661</v>
      </c>
    </row>
    <row r="22250" spans="1:3" x14ac:dyDescent="0.25">
      <c r="A22250" s="1">
        <v>118429233439739</v>
      </c>
      <c r="C22250" s="1">
        <v>670169516510550</v>
      </c>
    </row>
    <row r="22251" spans="1:3" x14ac:dyDescent="0.25">
      <c r="A22251" s="1">
        <v>251438144448325</v>
      </c>
      <c r="C22251" s="1">
        <v>164747545977802</v>
      </c>
    </row>
    <row r="22252" spans="1:3" x14ac:dyDescent="0.25">
      <c r="A22252" s="1">
        <v>875174332093517</v>
      </c>
      <c r="C22252" s="1">
        <v>931373236183500</v>
      </c>
    </row>
    <row r="22253" spans="1:3" x14ac:dyDescent="0.25">
      <c r="A22253" s="1">
        <v>402647006181062</v>
      </c>
      <c r="C22253" s="1">
        <v>785062629041158</v>
      </c>
    </row>
    <row r="22254" spans="1:3" x14ac:dyDescent="0.25">
      <c r="A22254" s="1">
        <v>159491632575039</v>
      </c>
      <c r="C22254" s="1">
        <v>341057180181486</v>
      </c>
    </row>
    <row r="22255" spans="1:3" x14ac:dyDescent="0.25">
      <c r="A22255" s="1">
        <v>195414155433005</v>
      </c>
      <c r="C22255" s="1">
        <v>872009302882115</v>
      </c>
    </row>
    <row r="22256" spans="1:3" x14ac:dyDescent="0.25">
      <c r="A22256" s="1">
        <v>186207210895680</v>
      </c>
      <c r="C22256" s="1">
        <v>164970070836090</v>
      </c>
    </row>
    <row r="22257" spans="1:3" x14ac:dyDescent="0.25">
      <c r="A22257" s="1">
        <v>921193661747761</v>
      </c>
      <c r="C22257" s="1">
        <v>895522198463042</v>
      </c>
    </row>
    <row r="22258" spans="1:3" x14ac:dyDescent="0.25">
      <c r="A22258" s="1">
        <v>162160926135868</v>
      </c>
      <c r="C22258" s="1">
        <v>759403691480347</v>
      </c>
    </row>
    <row r="22259" spans="1:3" x14ac:dyDescent="0.25">
      <c r="A22259" s="1">
        <v>974058633516504</v>
      </c>
      <c r="C22259" s="1">
        <v>561702254780775</v>
      </c>
    </row>
    <row r="22260" spans="1:3" x14ac:dyDescent="0.25">
      <c r="A22260" s="1">
        <v>211062311070687</v>
      </c>
      <c r="C22260" s="1">
        <v>737591507078092</v>
      </c>
    </row>
    <row r="22261" spans="1:3" x14ac:dyDescent="0.25">
      <c r="A22261" s="1">
        <v>317487780500176</v>
      </c>
      <c r="C22261" s="1">
        <v>527489274935223</v>
      </c>
    </row>
    <row r="22262" spans="1:3" x14ac:dyDescent="0.25">
      <c r="A22262" s="1">
        <v>439237666029914</v>
      </c>
      <c r="C22262" s="1">
        <v>354626219161661</v>
      </c>
    </row>
    <row r="22263" spans="1:3" x14ac:dyDescent="0.25">
      <c r="A22263" s="1">
        <v>256855097206625</v>
      </c>
      <c r="C22263" s="1">
        <v>375724232002531</v>
      </c>
    </row>
    <row r="22264" spans="1:3" x14ac:dyDescent="0.25">
      <c r="A22264" s="1">
        <v>811976460587883</v>
      </c>
      <c r="C22264" s="1">
        <v>548132191945177</v>
      </c>
    </row>
    <row r="22265" spans="1:3" x14ac:dyDescent="0.25">
      <c r="A22265" s="1">
        <v>366580290828327</v>
      </c>
      <c r="C22265" s="1">
        <v>949696660020436</v>
      </c>
    </row>
    <row r="22266" spans="1:3" x14ac:dyDescent="0.25">
      <c r="A22266" s="1">
        <v>366532581032745</v>
      </c>
      <c r="C22266" s="1">
        <v>155535022797448</v>
      </c>
    </row>
    <row r="22267" spans="1:3" x14ac:dyDescent="0.25">
      <c r="A22267" s="1">
        <v>763053213113007</v>
      </c>
      <c r="C22267" s="1">
        <v>685119994798686</v>
      </c>
    </row>
    <row r="22268" spans="1:3" x14ac:dyDescent="0.25">
      <c r="A22268" s="1">
        <v>475792833421279</v>
      </c>
      <c r="C22268" s="1">
        <v>915489544660289</v>
      </c>
    </row>
    <row r="22269" spans="1:3" x14ac:dyDescent="0.25">
      <c r="A22269" s="1">
        <v>423480064861175</v>
      </c>
      <c r="C22269" s="1">
        <v>968089868294030</v>
      </c>
    </row>
    <row r="22270" spans="1:3" x14ac:dyDescent="0.25">
      <c r="A22270" s="1">
        <v>634643304609617</v>
      </c>
      <c r="C22270" s="1">
        <v>244845028887042</v>
      </c>
    </row>
    <row r="22271" spans="1:3" x14ac:dyDescent="0.25">
      <c r="A22271" s="1">
        <v>848058765594973</v>
      </c>
      <c r="C22271" s="1">
        <v>888233965813147</v>
      </c>
    </row>
    <row r="22272" spans="1:3" x14ac:dyDescent="0.25">
      <c r="A22272" s="1">
        <v>922544135473779</v>
      </c>
      <c r="C22272" s="1">
        <v>544097792167405</v>
      </c>
    </row>
    <row r="22273" spans="1:3" x14ac:dyDescent="0.25">
      <c r="A22273" s="1">
        <v>300708151700002</v>
      </c>
      <c r="C22273" s="1">
        <v>666588314548730</v>
      </c>
    </row>
    <row r="22274" spans="1:3" x14ac:dyDescent="0.25">
      <c r="A22274" s="1">
        <v>421933470330414</v>
      </c>
      <c r="C22274" s="1">
        <v>943760213274061</v>
      </c>
    </row>
    <row r="22275" spans="1:3" x14ac:dyDescent="0.25">
      <c r="A22275" s="1">
        <v>112483610725163</v>
      </c>
      <c r="C22275" s="1">
        <v>392764277586636</v>
      </c>
    </row>
    <row r="22276" spans="1:3" x14ac:dyDescent="0.25">
      <c r="A22276" s="1">
        <v>484346322441117</v>
      </c>
      <c r="C22276" s="1">
        <v>116282539378822</v>
      </c>
    </row>
    <row r="22277" spans="1:3" x14ac:dyDescent="0.25">
      <c r="A22277" s="1">
        <v>852644477263065</v>
      </c>
      <c r="C22277" s="1">
        <v>949881601798096</v>
      </c>
    </row>
    <row r="22278" spans="1:3" x14ac:dyDescent="0.25">
      <c r="A22278" s="1">
        <v>983295224531105</v>
      </c>
      <c r="C22278" s="1">
        <v>900729913992424</v>
      </c>
    </row>
    <row r="22279" spans="1:3" x14ac:dyDescent="0.25">
      <c r="A22279" s="1">
        <v>545027035350172</v>
      </c>
      <c r="C22279" s="1">
        <v>284224884284297</v>
      </c>
    </row>
    <row r="22280" spans="1:3" x14ac:dyDescent="0.25">
      <c r="A22280" s="1">
        <v>343654807638813</v>
      </c>
      <c r="C22280" s="1">
        <v>573712166512193</v>
      </c>
    </row>
    <row r="22281" spans="1:3" x14ac:dyDescent="0.25">
      <c r="A22281" s="1">
        <v>779154678549669</v>
      </c>
      <c r="C22281" s="1">
        <v>527287508307478</v>
      </c>
    </row>
    <row r="22282" spans="1:3" x14ac:dyDescent="0.25">
      <c r="A22282" s="1">
        <v>550758664569977</v>
      </c>
      <c r="C22282" s="1">
        <v>976971998420411</v>
      </c>
    </row>
    <row r="22283" spans="1:3" x14ac:dyDescent="0.25">
      <c r="A22283" s="1">
        <v>272388388883640</v>
      </c>
      <c r="C22283" s="1">
        <v>628533277509417</v>
      </c>
    </row>
    <row r="22284" spans="1:3" x14ac:dyDescent="0.25">
      <c r="A22284" s="1">
        <v>210859731145823</v>
      </c>
      <c r="C22284" s="1">
        <v>630233346758470</v>
      </c>
    </row>
    <row r="22285" spans="1:3" x14ac:dyDescent="0.25">
      <c r="A22285" s="1">
        <v>588402973808052</v>
      </c>
      <c r="C22285" s="1">
        <v>261728914269014</v>
      </c>
    </row>
    <row r="22286" spans="1:3" x14ac:dyDescent="0.25">
      <c r="A22286" s="1">
        <v>747742103447451</v>
      </c>
      <c r="C22286" s="1">
        <v>516402952427271</v>
      </c>
    </row>
    <row r="22287" spans="1:3" x14ac:dyDescent="0.25">
      <c r="A22287" s="1">
        <v>148467574065169</v>
      </c>
      <c r="C22287" s="1">
        <v>976513257811953</v>
      </c>
    </row>
    <row r="22288" spans="1:3" x14ac:dyDescent="0.25">
      <c r="A22288" s="1">
        <v>453796166531010</v>
      </c>
      <c r="C22288" s="1">
        <v>569175552048806</v>
      </c>
    </row>
    <row r="22289" spans="1:3" x14ac:dyDescent="0.25">
      <c r="A22289" s="1">
        <v>148063373953010</v>
      </c>
      <c r="C22289" s="1">
        <v>984418630703148</v>
      </c>
    </row>
    <row r="22290" spans="1:3" x14ac:dyDescent="0.25">
      <c r="A22290" s="1">
        <v>329659757407903</v>
      </c>
      <c r="C22290" s="1">
        <v>414499708138792</v>
      </c>
    </row>
    <row r="22291" spans="1:3" x14ac:dyDescent="0.25">
      <c r="A22291" s="1">
        <v>895121488358354</v>
      </c>
      <c r="C22291" s="1">
        <v>751637467622075</v>
      </c>
    </row>
    <row r="22292" spans="1:3" x14ac:dyDescent="0.25">
      <c r="A22292" s="1">
        <v>818097383227499</v>
      </c>
      <c r="C22292" s="1">
        <v>616108864937138</v>
      </c>
    </row>
    <row r="22293" spans="1:3" x14ac:dyDescent="0.25">
      <c r="A22293" s="1">
        <v>132547516286318</v>
      </c>
      <c r="C22293" s="1">
        <v>997552722540011</v>
      </c>
    </row>
    <row r="22294" spans="1:3" x14ac:dyDescent="0.25">
      <c r="A22294" s="1">
        <v>948684857572596</v>
      </c>
      <c r="C22294" s="1">
        <v>191433732045032</v>
      </c>
    </row>
    <row r="22295" spans="1:3" x14ac:dyDescent="0.25">
      <c r="A22295" s="1">
        <v>151996173744514</v>
      </c>
      <c r="C22295" s="1">
        <v>248231204448870</v>
      </c>
    </row>
    <row r="22296" spans="1:3" x14ac:dyDescent="0.25">
      <c r="A22296" s="1">
        <v>490685738203401</v>
      </c>
      <c r="C22296" s="1">
        <v>440815325726925</v>
      </c>
    </row>
    <row r="22297" spans="1:3" x14ac:dyDescent="0.25">
      <c r="A22297" s="1">
        <v>815752140556078</v>
      </c>
      <c r="C22297" s="1">
        <v>109784977797831</v>
      </c>
    </row>
    <row r="22298" spans="1:3" x14ac:dyDescent="0.25">
      <c r="A22298" s="1">
        <v>219290441523940</v>
      </c>
      <c r="C22298" s="1">
        <v>615234040621031</v>
      </c>
    </row>
    <row r="22299" spans="1:3" x14ac:dyDescent="0.25">
      <c r="A22299" s="1">
        <v>639426249138436</v>
      </c>
      <c r="C22299" s="1">
        <v>415532355474836</v>
      </c>
    </row>
    <row r="22300" spans="1:3" x14ac:dyDescent="0.25">
      <c r="A22300" s="1">
        <v>249387842052083</v>
      </c>
      <c r="C22300" s="1">
        <v>598919422753146</v>
      </c>
    </row>
    <row r="22301" spans="1:3" x14ac:dyDescent="0.25">
      <c r="A22301" s="1">
        <v>570451398344877</v>
      </c>
      <c r="C22301" s="1">
        <v>131158649132840</v>
      </c>
    </row>
    <row r="22302" spans="1:3" x14ac:dyDescent="0.25">
      <c r="A22302" s="1">
        <v>879586314235271</v>
      </c>
      <c r="C22302" s="1">
        <v>361360860649116</v>
      </c>
    </row>
    <row r="22303" spans="1:3" x14ac:dyDescent="0.25">
      <c r="A22303" s="1">
        <v>320887254477587</v>
      </c>
      <c r="C22303" s="1">
        <v>956701391575158</v>
      </c>
    </row>
    <row r="22304" spans="1:3" x14ac:dyDescent="0.25">
      <c r="A22304" s="1">
        <v>740523631185830</v>
      </c>
      <c r="C22304" s="1">
        <v>702823046103947</v>
      </c>
    </row>
    <row r="22305" spans="1:3" x14ac:dyDescent="0.25">
      <c r="A22305" s="1">
        <v>150681590160205</v>
      </c>
      <c r="C22305" s="1">
        <v>489646801601341</v>
      </c>
    </row>
    <row r="22306" spans="1:3" x14ac:dyDescent="0.25">
      <c r="A22306" s="1">
        <v>847036872212743</v>
      </c>
      <c r="C22306" s="1">
        <v>778309742860486</v>
      </c>
    </row>
    <row r="22307" spans="1:3" x14ac:dyDescent="0.25">
      <c r="A22307" s="1">
        <v>292075730898113</v>
      </c>
      <c r="C22307" s="1">
        <v>995729067249771</v>
      </c>
    </row>
    <row r="22308" spans="1:3" x14ac:dyDescent="0.25">
      <c r="A22308" s="1">
        <v>477861202912995</v>
      </c>
      <c r="C22308" s="1">
        <v>203228656488714</v>
      </c>
    </row>
    <row r="22309" spans="1:3" x14ac:dyDescent="0.25">
      <c r="A22309" s="1">
        <v>707984675586792</v>
      </c>
      <c r="C22309" s="1">
        <v>275765558902868</v>
      </c>
    </row>
    <row r="22310" spans="1:3" x14ac:dyDescent="0.25">
      <c r="A22310" s="1">
        <v>110686612402550</v>
      </c>
      <c r="C22310" s="1">
        <v>300195646302714</v>
      </c>
    </row>
    <row r="22311" spans="1:3" x14ac:dyDescent="0.25">
      <c r="A22311" s="1">
        <v>322444770376650</v>
      </c>
      <c r="C22311" s="1">
        <v>572366908303879</v>
      </c>
    </row>
    <row r="22312" spans="1:3" x14ac:dyDescent="0.25">
      <c r="A22312" s="1">
        <v>652464401433562</v>
      </c>
      <c r="C22312" s="1">
        <v>337762542385587</v>
      </c>
    </row>
    <row r="22313" spans="1:3" x14ac:dyDescent="0.25">
      <c r="A22313" s="1">
        <v>656170545710093</v>
      </c>
      <c r="C22313" s="1">
        <v>660282341448427</v>
      </c>
    </row>
    <row r="22314" spans="1:3" x14ac:dyDescent="0.25">
      <c r="A22314" s="1">
        <v>557392682252649</v>
      </c>
      <c r="C22314" s="1">
        <v>289338691009161</v>
      </c>
    </row>
    <row r="22315" spans="1:3" x14ac:dyDescent="0.25">
      <c r="A22315" s="1">
        <v>439483508643617</v>
      </c>
      <c r="C22315" s="1">
        <v>266333362228600</v>
      </c>
    </row>
    <row r="22316" spans="1:3" x14ac:dyDescent="0.25">
      <c r="A22316" s="1">
        <v>852780606034908</v>
      </c>
      <c r="C22316" s="1">
        <v>152155951647454</v>
      </c>
    </row>
    <row r="22317" spans="1:3" x14ac:dyDescent="0.25">
      <c r="A22317" s="1">
        <v>483237902072920</v>
      </c>
      <c r="C22317" s="1">
        <v>684315179736669</v>
      </c>
    </row>
    <row r="22318" spans="1:3" x14ac:dyDescent="0.25">
      <c r="A22318" s="1">
        <v>909411482217520</v>
      </c>
      <c r="C22318" s="1">
        <v>950689367825531</v>
      </c>
    </row>
    <row r="22319" spans="1:3" x14ac:dyDescent="0.25">
      <c r="A22319" s="1">
        <v>409788592455366</v>
      </c>
      <c r="C22319" s="1">
        <v>753572449561709</v>
      </c>
    </row>
    <row r="22320" spans="1:3" x14ac:dyDescent="0.25">
      <c r="A22320" s="1">
        <v>381936223948346</v>
      </c>
      <c r="C22320" s="1">
        <v>821629692637479</v>
      </c>
    </row>
    <row r="22321" spans="1:3" x14ac:dyDescent="0.25">
      <c r="A22321" s="1">
        <v>416090884694149</v>
      </c>
      <c r="C22321" s="1">
        <v>178731771468472</v>
      </c>
    </row>
    <row r="22322" spans="1:3" x14ac:dyDescent="0.25">
      <c r="A22322" s="1">
        <v>702832348521930</v>
      </c>
      <c r="C22322" s="1">
        <v>411020496354249</v>
      </c>
    </row>
    <row r="22323" spans="1:3" x14ac:dyDescent="0.25">
      <c r="A22323" s="1">
        <v>382725138219451</v>
      </c>
      <c r="C22323" s="1">
        <v>774549282583352</v>
      </c>
    </row>
    <row r="22324" spans="1:3" x14ac:dyDescent="0.25">
      <c r="A22324" s="1">
        <v>690988478909025</v>
      </c>
      <c r="C22324" s="1">
        <v>974083731490407</v>
      </c>
    </row>
    <row r="22325" spans="1:3" x14ac:dyDescent="0.25">
      <c r="A22325" s="1">
        <v>146032968941940</v>
      </c>
      <c r="C22325" s="1">
        <v>512869553776990</v>
      </c>
    </row>
    <row r="22326" spans="1:3" x14ac:dyDescent="0.25">
      <c r="A22326" s="1">
        <v>570628928048437</v>
      </c>
      <c r="C22326" s="1">
        <v>999408870657186</v>
      </c>
    </row>
    <row r="22327" spans="1:3" x14ac:dyDescent="0.25">
      <c r="A22327" s="1">
        <v>130830725687049</v>
      </c>
      <c r="C22327" s="1">
        <v>271355999359374</v>
      </c>
    </row>
    <row r="22328" spans="1:3" x14ac:dyDescent="0.25">
      <c r="A22328" s="1">
        <v>771936090940355</v>
      </c>
      <c r="C22328" s="1">
        <v>646087269020662</v>
      </c>
    </row>
    <row r="22329" spans="1:3" x14ac:dyDescent="0.25">
      <c r="A22329" s="1">
        <v>356676860251431</v>
      </c>
      <c r="C22329" s="1">
        <v>556562440501521</v>
      </c>
    </row>
    <row r="22330" spans="1:3" x14ac:dyDescent="0.25">
      <c r="A22330" s="1">
        <v>328816619251702</v>
      </c>
      <c r="C22330" s="1">
        <v>489123533162568</v>
      </c>
    </row>
    <row r="22331" spans="1:3" x14ac:dyDescent="0.25">
      <c r="A22331" s="1">
        <v>678451720914816</v>
      </c>
      <c r="C22331" s="1">
        <v>212695281497222</v>
      </c>
    </row>
    <row r="22332" spans="1:3" x14ac:dyDescent="0.25">
      <c r="A22332" s="1">
        <v>337019189769176</v>
      </c>
      <c r="C22332" s="1">
        <v>937616373000046</v>
      </c>
    </row>
    <row r="22333" spans="1:3" x14ac:dyDescent="0.25">
      <c r="A22333" s="1">
        <v>261939031727816</v>
      </c>
      <c r="C22333" s="1">
        <v>847146700302664</v>
      </c>
    </row>
    <row r="22334" spans="1:3" x14ac:dyDescent="0.25">
      <c r="A22334" s="1">
        <v>151937238013505</v>
      </c>
      <c r="C22334" s="1">
        <v>754396772085211</v>
      </c>
    </row>
    <row r="22335" spans="1:3" x14ac:dyDescent="0.25">
      <c r="A22335" s="1">
        <v>145335120829175</v>
      </c>
      <c r="C22335" s="1">
        <v>205230143667149</v>
      </c>
    </row>
    <row r="22336" spans="1:3" x14ac:dyDescent="0.25">
      <c r="A22336" s="1">
        <v>170138202686725</v>
      </c>
      <c r="C22336" s="1">
        <v>417683556135055</v>
      </c>
    </row>
    <row r="22337" spans="1:3" x14ac:dyDescent="0.25">
      <c r="A22337" s="1">
        <v>163181363126629</v>
      </c>
      <c r="C22337" s="1">
        <v>379970659635162</v>
      </c>
    </row>
    <row r="22338" spans="1:3" x14ac:dyDescent="0.25">
      <c r="A22338" s="1">
        <v>273749523065736</v>
      </c>
      <c r="C22338" s="1">
        <v>720555461101965</v>
      </c>
    </row>
    <row r="22339" spans="1:3" x14ac:dyDescent="0.25">
      <c r="A22339" s="1">
        <v>382669341342228</v>
      </c>
      <c r="C22339" s="1">
        <v>623540738325178</v>
      </c>
    </row>
    <row r="22340" spans="1:3" x14ac:dyDescent="0.25">
      <c r="A22340" s="1">
        <v>872722757003205</v>
      </c>
      <c r="C22340" s="1">
        <v>813555689109551</v>
      </c>
    </row>
    <row r="22341" spans="1:3" x14ac:dyDescent="0.25">
      <c r="A22341" s="1">
        <v>570823277256287</v>
      </c>
      <c r="C22341" s="1">
        <v>566582154405969</v>
      </c>
    </row>
    <row r="22342" spans="1:3" x14ac:dyDescent="0.25">
      <c r="A22342" s="1">
        <v>241415686952675</v>
      </c>
      <c r="C22342" s="1">
        <v>700184810009380</v>
      </c>
    </row>
    <row r="22343" spans="1:3" x14ac:dyDescent="0.25">
      <c r="A22343" s="1">
        <v>843557707808724</v>
      </c>
      <c r="C22343" s="1">
        <v>424878699916904</v>
      </c>
    </row>
    <row r="22344" spans="1:3" x14ac:dyDescent="0.25">
      <c r="A22344" s="1">
        <v>690597579016489</v>
      </c>
      <c r="C22344" s="1">
        <v>638749436749009</v>
      </c>
    </row>
    <row r="22345" spans="1:3" x14ac:dyDescent="0.25">
      <c r="A22345" s="1">
        <v>848219625545760</v>
      </c>
      <c r="C22345" s="1">
        <v>596960691319395</v>
      </c>
    </row>
    <row r="22346" spans="1:3" x14ac:dyDescent="0.25">
      <c r="A22346" s="1">
        <v>396822687347539</v>
      </c>
      <c r="C22346" s="1">
        <v>443571588218585</v>
      </c>
    </row>
    <row r="22347" spans="1:3" x14ac:dyDescent="0.25">
      <c r="A22347" s="1">
        <v>603913645264927</v>
      </c>
      <c r="C22347" s="1">
        <v>659492870388761</v>
      </c>
    </row>
    <row r="22348" spans="1:3" x14ac:dyDescent="0.25">
      <c r="A22348" s="1">
        <v>579778610992426</v>
      </c>
      <c r="C22348" s="1">
        <v>199754033212544</v>
      </c>
    </row>
    <row r="22349" spans="1:3" x14ac:dyDescent="0.25">
      <c r="A22349" s="1">
        <v>397549307929372</v>
      </c>
      <c r="C22349" s="1">
        <v>621676853302096</v>
      </c>
    </row>
    <row r="22350" spans="1:3" x14ac:dyDescent="0.25">
      <c r="A22350" s="1">
        <v>962205495069211</v>
      </c>
      <c r="C22350" s="1">
        <v>111601766257691</v>
      </c>
    </row>
    <row r="22351" spans="1:3" x14ac:dyDescent="0.25">
      <c r="A22351" s="1">
        <v>469168530022869</v>
      </c>
      <c r="C22351" s="1">
        <v>511847594038216</v>
      </c>
    </row>
    <row r="22352" spans="1:3" x14ac:dyDescent="0.25">
      <c r="A22352" s="1">
        <v>751378546327383</v>
      </c>
      <c r="C22352" s="1">
        <v>943659260335530</v>
      </c>
    </row>
    <row r="22353" spans="1:3" x14ac:dyDescent="0.25">
      <c r="A22353" s="1">
        <v>606885897622347</v>
      </c>
      <c r="C22353" s="1">
        <v>400725893169570</v>
      </c>
    </row>
    <row r="22354" spans="1:3" x14ac:dyDescent="0.25">
      <c r="A22354" s="1">
        <v>488734137316547</v>
      </c>
      <c r="C22354" s="1">
        <v>161421837342222</v>
      </c>
    </row>
    <row r="22355" spans="1:3" x14ac:dyDescent="0.25">
      <c r="A22355" s="1">
        <v>855340367300520</v>
      </c>
      <c r="C22355" s="1">
        <v>214661112464430</v>
      </c>
    </row>
    <row r="22356" spans="1:3" x14ac:dyDescent="0.25">
      <c r="A22356" s="1">
        <v>590787867097225</v>
      </c>
      <c r="C22356" s="1">
        <v>624098877439071</v>
      </c>
    </row>
    <row r="22357" spans="1:3" x14ac:dyDescent="0.25">
      <c r="A22357" s="1">
        <v>424400225600612</v>
      </c>
      <c r="C22357" s="1">
        <v>631364387616018</v>
      </c>
    </row>
    <row r="22358" spans="1:3" x14ac:dyDescent="0.25">
      <c r="A22358" s="1">
        <v>642270219487597</v>
      </c>
      <c r="C22358" s="1">
        <v>388155751459861</v>
      </c>
    </row>
    <row r="22359" spans="1:3" x14ac:dyDescent="0.25">
      <c r="A22359" s="1">
        <v>792997969745700</v>
      </c>
      <c r="C22359" s="1">
        <v>975541206114325</v>
      </c>
    </row>
    <row r="22360" spans="1:3" x14ac:dyDescent="0.25">
      <c r="A22360" s="1">
        <v>978371969357928</v>
      </c>
      <c r="C22360" s="1">
        <v>543458417929069</v>
      </c>
    </row>
    <row r="22361" spans="1:3" x14ac:dyDescent="0.25">
      <c r="A22361" s="1">
        <v>603796051953676</v>
      </c>
      <c r="C22361" s="1">
        <v>530101998991713</v>
      </c>
    </row>
    <row r="22362" spans="1:3" x14ac:dyDescent="0.25">
      <c r="A22362" s="1">
        <v>240830882615049</v>
      </c>
      <c r="C22362" s="1">
        <v>787264685365230</v>
      </c>
    </row>
    <row r="22363" spans="1:3" x14ac:dyDescent="0.25">
      <c r="A22363" s="1">
        <v>101799043806753</v>
      </c>
      <c r="C22363" s="1">
        <v>859099633591052</v>
      </c>
    </row>
    <row r="22364" spans="1:3" x14ac:dyDescent="0.25">
      <c r="A22364" s="1">
        <v>306275551531684</v>
      </c>
      <c r="C22364" s="1">
        <v>504020853365271</v>
      </c>
    </row>
    <row r="22365" spans="1:3" x14ac:dyDescent="0.25">
      <c r="A22365" s="1">
        <v>415711932154180</v>
      </c>
      <c r="C22365" s="1">
        <v>111258909516526</v>
      </c>
    </row>
    <row r="22366" spans="1:3" x14ac:dyDescent="0.25">
      <c r="A22366" s="1">
        <v>789996525954960</v>
      </c>
      <c r="C22366" s="1">
        <v>728621194044306</v>
      </c>
    </row>
    <row r="22367" spans="1:3" x14ac:dyDescent="0.25">
      <c r="A22367" s="1">
        <v>992028037449592</v>
      </c>
      <c r="C22367" s="1">
        <v>821062955200510</v>
      </c>
    </row>
    <row r="22368" spans="1:3" x14ac:dyDescent="0.25">
      <c r="A22368" s="1">
        <v>511231118101775</v>
      </c>
      <c r="C22368" s="1">
        <v>958448944791623</v>
      </c>
    </row>
    <row r="22369" spans="1:3" x14ac:dyDescent="0.25">
      <c r="A22369" s="1">
        <v>352131480344471</v>
      </c>
      <c r="C22369" s="1">
        <v>339186442737196</v>
      </c>
    </row>
    <row r="22370" spans="1:3" x14ac:dyDescent="0.25">
      <c r="A22370" s="1">
        <v>172723670783168</v>
      </c>
      <c r="C22370" s="1">
        <v>256647926389422</v>
      </c>
    </row>
    <row r="22371" spans="1:3" x14ac:dyDescent="0.25">
      <c r="A22371" s="1">
        <v>175163956516393</v>
      </c>
      <c r="C22371" s="1">
        <v>235200206620815</v>
      </c>
    </row>
    <row r="22372" spans="1:3" x14ac:dyDescent="0.25">
      <c r="A22372" s="1">
        <v>388984624625417</v>
      </c>
      <c r="C22372" s="1">
        <v>277449482782739</v>
      </c>
    </row>
    <row r="22373" spans="1:3" x14ac:dyDescent="0.25">
      <c r="A22373" s="1">
        <v>792057402914768</v>
      </c>
      <c r="C22373" s="1">
        <v>361579656475709</v>
      </c>
    </row>
    <row r="22374" spans="1:3" x14ac:dyDescent="0.25">
      <c r="A22374" s="1">
        <v>758565200186311</v>
      </c>
      <c r="C22374" s="1">
        <v>886986613547462</v>
      </c>
    </row>
    <row r="22375" spans="1:3" x14ac:dyDescent="0.25">
      <c r="A22375" s="1">
        <v>923260425791670</v>
      </c>
      <c r="C22375" s="1">
        <v>599188996630672</v>
      </c>
    </row>
    <row r="22376" spans="1:3" x14ac:dyDescent="0.25">
      <c r="A22376" s="1">
        <v>822138712962937</v>
      </c>
      <c r="C22376" s="1">
        <v>105481015864331</v>
      </c>
    </row>
    <row r="22377" spans="1:3" x14ac:dyDescent="0.25">
      <c r="A22377" s="1">
        <v>542403319113916</v>
      </c>
      <c r="C22377" s="1">
        <v>816629297218607</v>
      </c>
    </row>
    <row r="22378" spans="1:3" x14ac:dyDescent="0.25">
      <c r="A22378" s="1">
        <v>795621745576149</v>
      </c>
      <c r="C22378" s="1">
        <v>290132299171700</v>
      </c>
    </row>
    <row r="22379" spans="1:3" x14ac:dyDescent="0.25">
      <c r="A22379" s="1">
        <v>426892180953134</v>
      </c>
      <c r="C22379" s="1">
        <v>349048836732726</v>
      </c>
    </row>
    <row r="22380" spans="1:3" x14ac:dyDescent="0.25">
      <c r="A22380" s="1">
        <v>523589485626693</v>
      </c>
      <c r="C22380" s="1">
        <v>918195974013943</v>
      </c>
    </row>
    <row r="22381" spans="1:3" x14ac:dyDescent="0.25">
      <c r="A22381" s="1">
        <v>812371907388894</v>
      </c>
      <c r="C22381" s="1">
        <v>634730122513291</v>
      </c>
    </row>
    <row r="22382" spans="1:3" x14ac:dyDescent="0.25">
      <c r="A22382" s="1">
        <v>662096563937470</v>
      </c>
      <c r="C22382" s="1">
        <v>242150733405658</v>
      </c>
    </row>
    <row r="22383" spans="1:3" x14ac:dyDescent="0.25">
      <c r="A22383" s="1">
        <v>520798172223002</v>
      </c>
      <c r="C22383" s="1">
        <v>215246727726549</v>
      </c>
    </row>
    <row r="22384" spans="1:3" x14ac:dyDescent="0.25">
      <c r="A22384" s="1">
        <v>584430308088331</v>
      </c>
      <c r="C22384" s="1">
        <v>637939029397189</v>
      </c>
    </row>
    <row r="22385" spans="1:3" x14ac:dyDescent="0.25">
      <c r="A22385" s="1">
        <v>799582804382570</v>
      </c>
      <c r="C22385" s="1">
        <v>695198428773608</v>
      </c>
    </row>
    <row r="22386" spans="1:3" x14ac:dyDescent="0.25">
      <c r="A22386" s="1">
        <v>100753207845557</v>
      </c>
      <c r="C22386" s="1">
        <v>580344118001250</v>
      </c>
    </row>
    <row r="22387" spans="1:3" x14ac:dyDescent="0.25">
      <c r="A22387" s="1">
        <v>834086201339972</v>
      </c>
      <c r="C22387" s="1">
        <v>713500458348413</v>
      </c>
    </row>
    <row r="22388" spans="1:3" x14ac:dyDescent="0.25">
      <c r="A22388" s="1">
        <v>629770312567744</v>
      </c>
      <c r="C22388" s="1">
        <v>861315530677371</v>
      </c>
    </row>
    <row r="22389" spans="1:3" x14ac:dyDescent="0.25">
      <c r="A22389" s="1">
        <v>961441822029758</v>
      </c>
      <c r="C22389" s="1">
        <v>665764540693910</v>
      </c>
    </row>
    <row r="22390" spans="1:3" x14ac:dyDescent="0.25">
      <c r="A22390" s="1">
        <v>374764100812008</v>
      </c>
      <c r="C22390" s="1">
        <v>569931920330398</v>
      </c>
    </row>
    <row r="22391" spans="1:3" x14ac:dyDescent="0.25">
      <c r="A22391" s="1">
        <v>893048987001952</v>
      </c>
      <c r="C22391" s="1">
        <v>575661882976312</v>
      </c>
    </row>
    <row r="22392" spans="1:3" x14ac:dyDescent="0.25">
      <c r="A22392" s="1">
        <v>124607855783107</v>
      </c>
      <c r="C22392" s="1">
        <v>611912405789904</v>
      </c>
    </row>
    <row r="22393" spans="1:3" x14ac:dyDescent="0.25">
      <c r="A22393" s="1">
        <v>496754510915877</v>
      </c>
      <c r="C22393" s="1">
        <v>293792936602658</v>
      </c>
    </row>
    <row r="22394" spans="1:3" x14ac:dyDescent="0.25">
      <c r="A22394" s="1">
        <v>750180272110106</v>
      </c>
      <c r="C22394" s="1">
        <v>261142896299224</v>
      </c>
    </row>
    <row r="22395" spans="1:3" x14ac:dyDescent="0.25">
      <c r="A22395" s="1">
        <v>131280266191753</v>
      </c>
      <c r="C22395" s="1">
        <v>388645248510424</v>
      </c>
    </row>
    <row r="22396" spans="1:3" x14ac:dyDescent="0.25">
      <c r="A22396" s="1">
        <v>273610100364381</v>
      </c>
      <c r="C22396" s="1">
        <v>343443509303347</v>
      </c>
    </row>
    <row r="22397" spans="1:3" x14ac:dyDescent="0.25">
      <c r="A22397" s="1">
        <v>588119326802744</v>
      </c>
      <c r="C22397" s="1">
        <v>811839329954247</v>
      </c>
    </row>
    <row r="22398" spans="1:3" x14ac:dyDescent="0.25">
      <c r="A22398" s="1">
        <v>290144301380757</v>
      </c>
      <c r="C22398" s="1">
        <v>276791573434753</v>
      </c>
    </row>
    <row r="22399" spans="1:3" x14ac:dyDescent="0.25">
      <c r="A22399" s="1">
        <v>887508118032785</v>
      </c>
      <c r="C22399" s="1">
        <v>713746768877749</v>
      </c>
    </row>
    <row r="22400" spans="1:3" x14ac:dyDescent="0.25">
      <c r="A22400" s="1">
        <v>568652906092580</v>
      </c>
      <c r="C22400" s="1">
        <v>652209303729972</v>
      </c>
    </row>
    <row r="22401" spans="1:3" x14ac:dyDescent="0.25">
      <c r="A22401" s="1">
        <v>124759737526595</v>
      </c>
      <c r="C22401" s="1">
        <v>882730719182385</v>
      </c>
    </row>
    <row r="22402" spans="1:3" x14ac:dyDescent="0.25">
      <c r="A22402" s="1">
        <v>580672689591469</v>
      </c>
      <c r="C22402" s="1">
        <v>245302787071856</v>
      </c>
    </row>
    <row r="22403" spans="1:3" x14ac:dyDescent="0.25">
      <c r="A22403" s="1">
        <v>740175033686447</v>
      </c>
      <c r="C22403" s="1">
        <v>984408324225286</v>
      </c>
    </row>
    <row r="22404" spans="1:3" x14ac:dyDescent="0.25">
      <c r="A22404" s="1">
        <v>986450690664251</v>
      </c>
      <c r="C22404" s="1">
        <v>470259203387039</v>
      </c>
    </row>
    <row r="22405" spans="1:3" x14ac:dyDescent="0.25">
      <c r="A22405" s="1">
        <v>185279496178901</v>
      </c>
      <c r="C22405" s="1">
        <v>594628833000075</v>
      </c>
    </row>
    <row r="22406" spans="1:3" x14ac:dyDescent="0.25">
      <c r="A22406" s="1">
        <v>962546462964847</v>
      </c>
      <c r="C22406" s="1">
        <v>727915536635295</v>
      </c>
    </row>
    <row r="22407" spans="1:3" x14ac:dyDescent="0.25">
      <c r="A22407" s="1">
        <v>876270838222467</v>
      </c>
      <c r="C22407" s="1">
        <v>192646012787589</v>
      </c>
    </row>
    <row r="22408" spans="1:3" x14ac:dyDescent="0.25">
      <c r="A22408" s="1">
        <v>510769369956056</v>
      </c>
      <c r="C22408" s="1">
        <v>617934535070069</v>
      </c>
    </row>
    <row r="22409" spans="1:3" x14ac:dyDescent="0.25">
      <c r="A22409" s="1">
        <v>122788812001949</v>
      </c>
      <c r="C22409" s="1">
        <v>970322855222645</v>
      </c>
    </row>
    <row r="22410" spans="1:3" x14ac:dyDescent="0.25">
      <c r="A22410" s="1">
        <v>192637373254477</v>
      </c>
      <c r="C22410" s="1">
        <v>580474676768738</v>
      </c>
    </row>
    <row r="22411" spans="1:3" x14ac:dyDescent="0.25">
      <c r="A22411" s="1">
        <v>549672950725497</v>
      </c>
      <c r="C22411" s="1">
        <v>857981550695507</v>
      </c>
    </row>
    <row r="22412" spans="1:3" x14ac:dyDescent="0.25">
      <c r="A22412" s="1">
        <v>140176392009828</v>
      </c>
      <c r="C22412" s="1">
        <v>890695185581733</v>
      </c>
    </row>
    <row r="22413" spans="1:3" x14ac:dyDescent="0.25">
      <c r="A22413" s="1">
        <v>740674088815437</v>
      </c>
      <c r="C22413" s="1">
        <v>850841038684712</v>
      </c>
    </row>
    <row r="22414" spans="1:3" x14ac:dyDescent="0.25">
      <c r="A22414" s="1">
        <v>480410956647574</v>
      </c>
      <c r="C22414" s="1">
        <v>649857840448299</v>
      </c>
    </row>
    <row r="22415" spans="1:3" x14ac:dyDescent="0.25">
      <c r="A22415" s="1">
        <v>510309152475216</v>
      </c>
      <c r="C22415" s="1">
        <v>879832228374639</v>
      </c>
    </row>
    <row r="22416" spans="1:3" x14ac:dyDescent="0.25">
      <c r="A22416" s="1">
        <v>465150131924363</v>
      </c>
      <c r="C22416" s="1">
        <v>535644241809034</v>
      </c>
    </row>
    <row r="22417" spans="1:3" x14ac:dyDescent="0.25">
      <c r="A22417" s="1">
        <v>481991131398701</v>
      </c>
      <c r="C22417" s="1">
        <v>240553139576721</v>
      </c>
    </row>
    <row r="22418" spans="1:3" x14ac:dyDescent="0.25">
      <c r="A22418" s="1">
        <v>394320019043720</v>
      </c>
      <c r="C22418" s="1">
        <v>863262541467502</v>
      </c>
    </row>
    <row r="22419" spans="1:3" x14ac:dyDescent="0.25">
      <c r="A22419" s="1">
        <v>730250160896261</v>
      </c>
      <c r="C22419" s="1">
        <v>162022599569139</v>
      </c>
    </row>
    <row r="22420" spans="1:3" x14ac:dyDescent="0.25">
      <c r="A22420" s="1">
        <v>592177194914970</v>
      </c>
      <c r="C22420" s="1">
        <v>114366645430407</v>
      </c>
    </row>
    <row r="22421" spans="1:3" x14ac:dyDescent="0.25">
      <c r="A22421" s="1">
        <v>841023218450162</v>
      </c>
      <c r="C22421" s="1">
        <v>136620098586530</v>
      </c>
    </row>
    <row r="22422" spans="1:3" x14ac:dyDescent="0.25">
      <c r="A22422" s="1">
        <v>651111343202375</v>
      </c>
      <c r="C22422" s="1">
        <v>405429657680606</v>
      </c>
    </row>
    <row r="22423" spans="1:3" x14ac:dyDescent="0.25">
      <c r="A22423" s="1">
        <v>879726608053966</v>
      </c>
      <c r="C22423" s="1">
        <v>166165236926117</v>
      </c>
    </row>
    <row r="22424" spans="1:3" x14ac:dyDescent="0.25">
      <c r="A22424" s="1">
        <v>840894493277785</v>
      </c>
      <c r="C22424" s="1">
        <v>519928861100566</v>
      </c>
    </row>
    <row r="22425" spans="1:3" x14ac:dyDescent="0.25">
      <c r="A22425" s="1">
        <v>360874257304095</v>
      </c>
      <c r="C22425" s="1">
        <v>852449543550946</v>
      </c>
    </row>
    <row r="22426" spans="1:3" x14ac:dyDescent="0.25">
      <c r="A22426" s="1">
        <v>565599932117535</v>
      </c>
      <c r="C22426" s="1">
        <v>804538247574394</v>
      </c>
    </row>
    <row r="22427" spans="1:3" x14ac:dyDescent="0.25">
      <c r="A22427" s="1">
        <v>253410444817572</v>
      </c>
      <c r="C22427" s="1">
        <v>487107097527798</v>
      </c>
    </row>
    <row r="22428" spans="1:3" x14ac:dyDescent="0.25">
      <c r="A22428" s="1">
        <v>345677356141410</v>
      </c>
      <c r="C22428" s="1">
        <v>355552412237710</v>
      </c>
    </row>
    <row r="22429" spans="1:3" x14ac:dyDescent="0.25">
      <c r="A22429" s="1">
        <v>169197977813579</v>
      </c>
      <c r="C22429" s="1">
        <v>260755817870451</v>
      </c>
    </row>
    <row r="22430" spans="1:3" x14ac:dyDescent="0.25">
      <c r="A22430" s="1">
        <v>361408380106557</v>
      </c>
      <c r="C22430" s="1">
        <v>210518481910964</v>
      </c>
    </row>
    <row r="22431" spans="1:3" x14ac:dyDescent="0.25">
      <c r="A22431" s="1">
        <v>875331571508612</v>
      </c>
      <c r="C22431" s="1">
        <v>323731484369335</v>
      </c>
    </row>
    <row r="22432" spans="1:3" x14ac:dyDescent="0.25">
      <c r="A22432" s="1">
        <v>339145810343336</v>
      </c>
      <c r="C22432" s="1">
        <v>682871250439622</v>
      </c>
    </row>
    <row r="22433" spans="1:3" x14ac:dyDescent="0.25">
      <c r="A22433" s="1">
        <v>997397647776666</v>
      </c>
      <c r="C22433" s="1">
        <v>259638413564553</v>
      </c>
    </row>
    <row r="22434" spans="1:3" x14ac:dyDescent="0.25">
      <c r="A22434" s="1">
        <v>890554747771071</v>
      </c>
      <c r="C22434" s="1">
        <v>786424240612094</v>
      </c>
    </row>
    <row r="22435" spans="1:3" x14ac:dyDescent="0.25">
      <c r="A22435" s="1">
        <v>578972206719816</v>
      </c>
      <c r="C22435" s="1">
        <v>495928081171327</v>
      </c>
    </row>
    <row r="22436" spans="1:3" x14ac:dyDescent="0.25">
      <c r="A22436" s="1">
        <v>620923046498937</v>
      </c>
      <c r="C22436" s="1">
        <v>737364696392358</v>
      </c>
    </row>
    <row r="22437" spans="1:3" x14ac:dyDescent="0.25">
      <c r="A22437" s="1">
        <v>199137760804479</v>
      </c>
      <c r="C22437" s="1">
        <v>484551126235664</v>
      </c>
    </row>
    <row r="22438" spans="1:3" x14ac:dyDescent="0.25">
      <c r="A22438" s="1">
        <v>583787964086103</v>
      </c>
      <c r="C22438" s="1">
        <v>546189256550539</v>
      </c>
    </row>
    <row r="22439" spans="1:3" x14ac:dyDescent="0.25">
      <c r="A22439" s="1">
        <v>931654651236601</v>
      </c>
      <c r="C22439" s="1">
        <v>949842876157376</v>
      </c>
    </row>
    <row r="22440" spans="1:3" x14ac:dyDescent="0.25">
      <c r="A22440" s="1">
        <v>120281369638661</v>
      </c>
      <c r="C22440" s="1">
        <v>452186552189124</v>
      </c>
    </row>
    <row r="22441" spans="1:3" x14ac:dyDescent="0.25">
      <c r="A22441" s="1">
        <v>453065826425215</v>
      </c>
      <c r="C22441" s="1">
        <v>270792821291826</v>
      </c>
    </row>
    <row r="22442" spans="1:3" x14ac:dyDescent="0.25">
      <c r="A22442" s="1">
        <v>776181356342647</v>
      </c>
      <c r="C22442" s="1">
        <v>485569110223707</v>
      </c>
    </row>
    <row r="22443" spans="1:3" x14ac:dyDescent="0.25">
      <c r="A22443" s="1">
        <v>730585536098914</v>
      </c>
      <c r="C22443" s="1">
        <v>638392381106438</v>
      </c>
    </row>
    <row r="22444" spans="1:3" x14ac:dyDescent="0.25">
      <c r="A22444" s="1">
        <v>838422746890328</v>
      </c>
      <c r="C22444" s="1">
        <v>801591134288518</v>
      </c>
    </row>
    <row r="22445" spans="1:3" x14ac:dyDescent="0.25">
      <c r="A22445" s="1">
        <v>171248757425004</v>
      </c>
      <c r="C22445" s="1">
        <v>472942289020169</v>
      </c>
    </row>
    <row r="22446" spans="1:3" x14ac:dyDescent="0.25">
      <c r="A22446" s="1">
        <v>195005786565712</v>
      </c>
      <c r="C22446" s="1">
        <v>563894248032137</v>
      </c>
    </row>
    <row r="22447" spans="1:3" x14ac:dyDescent="0.25">
      <c r="A22447" s="1">
        <v>514214925530567</v>
      </c>
      <c r="C22447" s="1">
        <v>556909799397712</v>
      </c>
    </row>
    <row r="22448" spans="1:3" x14ac:dyDescent="0.25">
      <c r="A22448" s="1">
        <v>732388166226543</v>
      </c>
      <c r="C22448" s="1">
        <v>380100673599657</v>
      </c>
    </row>
    <row r="22449" spans="1:3" x14ac:dyDescent="0.25">
      <c r="A22449" s="1">
        <v>272333142922479</v>
      </c>
      <c r="C22449" s="1">
        <v>881213059895078</v>
      </c>
    </row>
    <row r="22450" spans="1:3" x14ac:dyDescent="0.25">
      <c r="A22450" s="1">
        <v>554241212000904</v>
      </c>
      <c r="C22450" s="1">
        <v>473600355395409</v>
      </c>
    </row>
    <row r="22451" spans="1:3" x14ac:dyDescent="0.25">
      <c r="A22451" s="1">
        <v>637883886333997</v>
      </c>
      <c r="C22451" s="1">
        <v>139134520526285</v>
      </c>
    </row>
    <row r="22452" spans="1:3" x14ac:dyDescent="0.25">
      <c r="A22452" s="1">
        <v>814028579963106</v>
      </c>
      <c r="C22452" s="1">
        <v>719254824851390</v>
      </c>
    </row>
    <row r="22453" spans="1:3" x14ac:dyDescent="0.25">
      <c r="A22453" s="1">
        <v>581747441112560</v>
      </c>
      <c r="C22453" s="1">
        <v>444505511700596</v>
      </c>
    </row>
    <row r="22454" spans="1:3" x14ac:dyDescent="0.25">
      <c r="A22454" s="1">
        <v>698159167340453</v>
      </c>
      <c r="C22454" s="1">
        <v>886266495622148</v>
      </c>
    </row>
    <row r="22455" spans="1:3" x14ac:dyDescent="0.25">
      <c r="A22455" s="1">
        <v>615366438910159</v>
      </c>
      <c r="C22455" s="1">
        <v>753997239503657</v>
      </c>
    </row>
    <row r="22456" spans="1:3" x14ac:dyDescent="0.25">
      <c r="A22456" s="1">
        <v>710808380489379</v>
      </c>
      <c r="C22456" s="1">
        <v>204893952502322</v>
      </c>
    </row>
    <row r="22457" spans="1:3" x14ac:dyDescent="0.25">
      <c r="A22457" s="1">
        <v>983151122450211</v>
      </c>
      <c r="C22457" s="1">
        <v>643472556077841</v>
      </c>
    </row>
    <row r="22458" spans="1:3" x14ac:dyDescent="0.25">
      <c r="A22458" s="1">
        <v>378907240984029</v>
      </c>
      <c r="C22458" s="1">
        <v>326538776664712</v>
      </c>
    </row>
    <row r="22459" spans="1:3" x14ac:dyDescent="0.25">
      <c r="A22459" s="1">
        <v>902097153923568</v>
      </c>
      <c r="C22459" s="1">
        <v>822021363986808</v>
      </c>
    </row>
    <row r="22460" spans="1:3" x14ac:dyDescent="0.25">
      <c r="A22460" s="1">
        <v>148828257714554</v>
      </c>
      <c r="C22460" s="1">
        <v>593073025209932</v>
      </c>
    </row>
    <row r="22461" spans="1:3" x14ac:dyDescent="0.25">
      <c r="A22461" s="1">
        <v>364429816378790</v>
      </c>
      <c r="C22461" s="1">
        <v>245439949127123</v>
      </c>
    </row>
    <row r="22462" spans="1:3" x14ac:dyDescent="0.25">
      <c r="A22462" s="1">
        <v>994857319421508</v>
      </c>
      <c r="C22462" s="1">
        <v>162588090477854</v>
      </c>
    </row>
    <row r="22463" spans="1:3" x14ac:dyDescent="0.25">
      <c r="A22463" s="1">
        <v>934790448671741</v>
      </c>
      <c r="C22463" s="1">
        <v>582417065926725</v>
      </c>
    </row>
    <row r="22464" spans="1:3" x14ac:dyDescent="0.25">
      <c r="A22464" s="1">
        <v>650941792759302</v>
      </c>
      <c r="C22464" s="1">
        <v>821407475677093</v>
      </c>
    </row>
    <row r="22465" spans="1:3" x14ac:dyDescent="0.25">
      <c r="A22465" s="1">
        <v>983714696979999</v>
      </c>
      <c r="C22465" s="1">
        <v>236948075436327</v>
      </c>
    </row>
    <row r="22466" spans="1:3" x14ac:dyDescent="0.25">
      <c r="A22466" s="1">
        <v>688881381704347</v>
      </c>
      <c r="C22466" s="1">
        <v>206901201857734</v>
      </c>
    </row>
    <row r="22467" spans="1:3" x14ac:dyDescent="0.25">
      <c r="A22467" s="1">
        <v>833442706140223</v>
      </c>
      <c r="C22467" s="1">
        <v>366656238939202</v>
      </c>
    </row>
    <row r="22468" spans="1:3" x14ac:dyDescent="0.25">
      <c r="A22468" s="1">
        <v>248870399647488</v>
      </c>
      <c r="C22468" s="1">
        <v>384408262125226</v>
      </c>
    </row>
    <row r="22469" spans="1:3" x14ac:dyDescent="0.25">
      <c r="A22469" s="1">
        <v>692889952439343</v>
      </c>
      <c r="C22469" s="1">
        <v>211531027158042</v>
      </c>
    </row>
    <row r="22470" spans="1:3" x14ac:dyDescent="0.25">
      <c r="A22470" s="1">
        <v>748327734601321</v>
      </c>
      <c r="C22470" s="1">
        <v>940561064965901</v>
      </c>
    </row>
    <row r="22471" spans="1:3" x14ac:dyDescent="0.25">
      <c r="A22471" s="1">
        <v>144676833215499</v>
      </c>
      <c r="C22471" s="1">
        <v>275041586668279</v>
      </c>
    </row>
    <row r="22472" spans="1:3" x14ac:dyDescent="0.25">
      <c r="A22472" s="1">
        <v>479956321635741</v>
      </c>
      <c r="C22472" s="1">
        <v>393008646415803</v>
      </c>
    </row>
    <row r="22473" spans="1:3" x14ac:dyDescent="0.25">
      <c r="A22473" s="1">
        <v>584747583879656</v>
      </c>
      <c r="C22473" s="1">
        <v>953756532364351</v>
      </c>
    </row>
    <row r="22474" spans="1:3" x14ac:dyDescent="0.25">
      <c r="A22474" s="1">
        <v>873082878754868</v>
      </c>
      <c r="C22474" s="1">
        <v>379544271318573</v>
      </c>
    </row>
    <row r="22475" spans="1:3" x14ac:dyDescent="0.25">
      <c r="A22475" s="1">
        <v>848855201615495</v>
      </c>
      <c r="C22475" s="1">
        <v>275141543482892</v>
      </c>
    </row>
    <row r="22476" spans="1:3" x14ac:dyDescent="0.25">
      <c r="A22476" s="1">
        <v>512618772611286</v>
      </c>
      <c r="C22476" s="1">
        <v>101992171525697</v>
      </c>
    </row>
    <row r="22477" spans="1:3" x14ac:dyDescent="0.25">
      <c r="A22477" s="1">
        <v>992488565079279</v>
      </c>
      <c r="C22477" s="1">
        <v>467153450478746</v>
      </c>
    </row>
    <row r="22478" spans="1:3" x14ac:dyDescent="0.25">
      <c r="A22478" s="1">
        <v>861716293053667</v>
      </c>
      <c r="C22478" s="1">
        <v>380017256735005</v>
      </c>
    </row>
    <row r="22479" spans="1:3" x14ac:dyDescent="0.25">
      <c r="A22479" s="1">
        <v>121729491699768</v>
      </c>
      <c r="C22479" s="1">
        <v>111803698687883</v>
      </c>
    </row>
    <row r="22480" spans="1:3" x14ac:dyDescent="0.25">
      <c r="A22480" s="1">
        <v>743636272846226</v>
      </c>
      <c r="C22480" s="1">
        <v>946706915330971</v>
      </c>
    </row>
    <row r="22481" spans="1:3" x14ac:dyDescent="0.25">
      <c r="A22481" s="1">
        <v>514274589598360</v>
      </c>
      <c r="C22481" s="1">
        <v>440616120973954</v>
      </c>
    </row>
    <row r="22482" spans="1:3" x14ac:dyDescent="0.25">
      <c r="A22482" s="1">
        <v>267437415342017</v>
      </c>
      <c r="C22482" s="1">
        <v>779219411471755</v>
      </c>
    </row>
    <row r="22483" spans="1:3" x14ac:dyDescent="0.25">
      <c r="A22483" s="1">
        <v>506576506628022</v>
      </c>
      <c r="C22483" s="1">
        <v>928299116670502</v>
      </c>
    </row>
    <row r="22484" spans="1:3" x14ac:dyDescent="0.25">
      <c r="A22484" s="1">
        <v>259462038234493</v>
      </c>
      <c r="C22484" s="1">
        <v>127068965170459</v>
      </c>
    </row>
    <row r="22485" spans="1:3" x14ac:dyDescent="0.25">
      <c r="A22485" s="1">
        <v>370818417654989</v>
      </c>
      <c r="C22485" s="1">
        <v>654553601973418</v>
      </c>
    </row>
    <row r="22486" spans="1:3" x14ac:dyDescent="0.25">
      <c r="A22486" s="1">
        <v>896224193459796</v>
      </c>
      <c r="C22486" s="1">
        <v>558555140806719</v>
      </c>
    </row>
    <row r="22487" spans="1:3" x14ac:dyDescent="0.25">
      <c r="A22487" s="1">
        <v>204798491823257</v>
      </c>
      <c r="C22487" s="1">
        <v>526644180936238</v>
      </c>
    </row>
    <row r="22488" spans="1:3" x14ac:dyDescent="0.25">
      <c r="A22488" s="1">
        <v>915348715998962</v>
      </c>
      <c r="C22488" s="1">
        <v>243189407096235</v>
      </c>
    </row>
    <row r="22489" spans="1:3" x14ac:dyDescent="0.25">
      <c r="A22489" s="1">
        <v>250780250877725</v>
      </c>
      <c r="C22489" s="1">
        <v>254584703384579</v>
      </c>
    </row>
    <row r="22490" spans="1:3" x14ac:dyDescent="0.25">
      <c r="A22490" s="1">
        <v>504266006975908</v>
      </c>
      <c r="C22490" s="1">
        <v>350183004758599</v>
      </c>
    </row>
    <row r="22491" spans="1:3" x14ac:dyDescent="0.25">
      <c r="A22491" s="1">
        <v>535925937292955</v>
      </c>
      <c r="C22491" s="1">
        <v>342330227347557</v>
      </c>
    </row>
    <row r="22492" spans="1:3" x14ac:dyDescent="0.25">
      <c r="A22492" s="1">
        <v>826461394825041</v>
      </c>
      <c r="C22492" s="1">
        <v>442766087630484</v>
      </c>
    </row>
    <row r="22493" spans="1:3" x14ac:dyDescent="0.25">
      <c r="A22493" s="1">
        <v>967376861203564</v>
      </c>
      <c r="C22493" s="1">
        <v>796260404756750</v>
      </c>
    </row>
    <row r="22494" spans="1:3" x14ac:dyDescent="0.25">
      <c r="A22494" s="1">
        <v>897313980239372</v>
      </c>
      <c r="C22494" s="1">
        <v>126466782095188</v>
      </c>
    </row>
    <row r="22495" spans="1:3" x14ac:dyDescent="0.25">
      <c r="A22495" s="1">
        <v>959426340611490</v>
      </c>
      <c r="C22495" s="1">
        <v>342796666788959</v>
      </c>
    </row>
    <row r="22496" spans="1:3" x14ac:dyDescent="0.25">
      <c r="A22496" s="1">
        <v>114135351408253</v>
      </c>
      <c r="C22496" s="1">
        <v>834997395618450</v>
      </c>
    </row>
    <row r="22497" spans="1:3" x14ac:dyDescent="0.25">
      <c r="A22497" s="1">
        <v>342015177271551</v>
      </c>
      <c r="C22497" s="1">
        <v>985671168377434</v>
      </c>
    </row>
    <row r="22498" spans="1:3" x14ac:dyDescent="0.25">
      <c r="A22498" s="1">
        <v>374951420251742</v>
      </c>
      <c r="C22498" s="1">
        <v>992010233781029</v>
      </c>
    </row>
    <row r="22499" spans="1:3" x14ac:dyDescent="0.25">
      <c r="A22499" s="1">
        <v>794988048902674</v>
      </c>
      <c r="C22499" s="1">
        <v>911485883198230</v>
      </c>
    </row>
    <row r="22500" spans="1:3" x14ac:dyDescent="0.25">
      <c r="A22500" s="1">
        <v>366684032821099</v>
      </c>
      <c r="C22500" s="1">
        <v>195268483769600</v>
      </c>
    </row>
    <row r="22501" spans="1:3" x14ac:dyDescent="0.25">
      <c r="A22501" s="1">
        <v>178533258070967</v>
      </c>
      <c r="C22501" s="1">
        <v>172390458909148</v>
      </c>
    </row>
    <row r="22502" spans="1:3" x14ac:dyDescent="0.25">
      <c r="A22502" s="1">
        <v>127699878441646</v>
      </c>
      <c r="C22502" s="1">
        <v>862245077376787</v>
      </c>
    </row>
    <row r="22503" spans="1:3" x14ac:dyDescent="0.25">
      <c r="A22503" s="1">
        <v>213323627608224</v>
      </c>
      <c r="C22503" s="1">
        <v>997173614231090</v>
      </c>
    </row>
    <row r="22504" spans="1:3" x14ac:dyDescent="0.25">
      <c r="A22504" s="1">
        <v>453347063493833</v>
      </c>
      <c r="C22504" s="1">
        <v>496418112056527</v>
      </c>
    </row>
    <row r="22505" spans="1:3" x14ac:dyDescent="0.25">
      <c r="A22505" s="1">
        <v>172705933851663</v>
      </c>
      <c r="C22505" s="1">
        <v>410470481093726</v>
      </c>
    </row>
    <row r="22506" spans="1:3" x14ac:dyDescent="0.25">
      <c r="A22506" s="1">
        <v>315783240635134</v>
      </c>
      <c r="C22506" s="1">
        <v>661187481886253</v>
      </c>
    </row>
    <row r="22507" spans="1:3" x14ac:dyDescent="0.25">
      <c r="A22507" s="1">
        <v>538398010352532</v>
      </c>
      <c r="C22507" s="1">
        <v>572558125707769</v>
      </c>
    </row>
    <row r="22508" spans="1:3" x14ac:dyDescent="0.25">
      <c r="A22508" s="1">
        <v>741148985026423</v>
      </c>
      <c r="C22508" s="1">
        <v>109562223994776</v>
      </c>
    </row>
    <row r="22509" spans="1:3" x14ac:dyDescent="0.25">
      <c r="A22509" s="1">
        <v>319181265082731</v>
      </c>
      <c r="C22509" s="1">
        <v>915304657979867</v>
      </c>
    </row>
    <row r="22510" spans="1:3" x14ac:dyDescent="0.25">
      <c r="A22510" s="1">
        <v>619424230381747</v>
      </c>
      <c r="C22510" s="1">
        <v>899754986468611</v>
      </c>
    </row>
    <row r="22511" spans="1:3" x14ac:dyDescent="0.25">
      <c r="A22511" s="1">
        <v>622165518411766</v>
      </c>
      <c r="C22511" s="1">
        <v>397373759069132</v>
      </c>
    </row>
    <row r="22512" spans="1:3" x14ac:dyDescent="0.25">
      <c r="A22512" s="1">
        <v>812823383813841</v>
      </c>
      <c r="C22512" s="1">
        <v>770949257055023</v>
      </c>
    </row>
    <row r="22513" spans="1:3" x14ac:dyDescent="0.25">
      <c r="A22513" s="1">
        <v>855727066029668</v>
      </c>
      <c r="C22513" s="1">
        <v>489992250260363</v>
      </c>
    </row>
    <row r="22514" spans="1:3" x14ac:dyDescent="0.25">
      <c r="A22514" s="1">
        <v>781279607243573</v>
      </c>
      <c r="C22514" s="1">
        <v>354330625354797</v>
      </c>
    </row>
    <row r="22515" spans="1:3" x14ac:dyDescent="0.25">
      <c r="A22515" s="1">
        <v>935048380581258</v>
      </c>
      <c r="C22515" s="1">
        <v>601538520006749</v>
      </c>
    </row>
    <row r="22516" spans="1:3" x14ac:dyDescent="0.25">
      <c r="A22516" s="1">
        <v>577135917922213</v>
      </c>
      <c r="C22516" s="1">
        <v>513406854322654</v>
      </c>
    </row>
    <row r="22517" spans="1:3" x14ac:dyDescent="0.25">
      <c r="A22517" s="1">
        <v>614050780053287</v>
      </c>
      <c r="C22517" s="1">
        <v>100944852355583</v>
      </c>
    </row>
    <row r="22518" spans="1:3" x14ac:dyDescent="0.25">
      <c r="A22518" s="1">
        <v>935714498162967</v>
      </c>
      <c r="C22518" s="1">
        <v>241158950902452</v>
      </c>
    </row>
    <row r="22519" spans="1:3" x14ac:dyDescent="0.25">
      <c r="A22519" s="1">
        <v>692817229141351</v>
      </c>
      <c r="C22519" s="1">
        <v>670344332833705</v>
      </c>
    </row>
    <row r="22520" spans="1:3" x14ac:dyDescent="0.25">
      <c r="A22520" s="1">
        <v>606629586628700</v>
      </c>
      <c r="C22520" s="1">
        <v>689399977429819</v>
      </c>
    </row>
    <row r="22521" spans="1:3" x14ac:dyDescent="0.25">
      <c r="A22521" s="1">
        <v>783356336767405</v>
      </c>
      <c r="C22521" s="1">
        <v>428399141482431</v>
      </c>
    </row>
    <row r="22522" spans="1:3" x14ac:dyDescent="0.25">
      <c r="A22522" s="1">
        <v>489778701893814</v>
      </c>
      <c r="C22522" s="1">
        <v>627466990930576</v>
      </c>
    </row>
    <row r="22523" spans="1:3" x14ac:dyDescent="0.25">
      <c r="A22523" s="1">
        <v>438746863997834</v>
      </c>
      <c r="C22523" s="1">
        <v>500594048051297</v>
      </c>
    </row>
    <row r="22524" spans="1:3" x14ac:dyDescent="0.25">
      <c r="A22524" s="1">
        <v>653708533131911</v>
      </c>
      <c r="C22524" s="1">
        <v>928503182880806</v>
      </c>
    </row>
    <row r="22525" spans="1:3" x14ac:dyDescent="0.25">
      <c r="A22525" s="1">
        <v>577720232093421</v>
      </c>
      <c r="C22525" s="1">
        <v>167527563550214</v>
      </c>
    </row>
    <row r="22526" spans="1:3" x14ac:dyDescent="0.25">
      <c r="A22526" s="1">
        <v>884668808404572</v>
      </c>
      <c r="C22526" s="1">
        <v>309403939898236</v>
      </c>
    </row>
    <row r="22527" spans="1:3" x14ac:dyDescent="0.25">
      <c r="A22527" s="1">
        <v>486286131138843</v>
      </c>
      <c r="C22527" s="1">
        <v>668794381054183</v>
      </c>
    </row>
    <row r="22528" spans="1:3" x14ac:dyDescent="0.25">
      <c r="A22528" s="1">
        <v>897932080684922</v>
      </c>
      <c r="C22528" s="1">
        <v>621345830305777</v>
      </c>
    </row>
    <row r="22529" spans="1:3" x14ac:dyDescent="0.25">
      <c r="A22529" s="1">
        <v>107174717217401</v>
      </c>
      <c r="C22529" s="1">
        <v>846488003333077</v>
      </c>
    </row>
    <row r="22530" spans="1:3" x14ac:dyDescent="0.25">
      <c r="A22530" s="1">
        <v>553608919401319</v>
      </c>
      <c r="C22530" s="1">
        <v>603491717057439</v>
      </c>
    </row>
    <row r="22531" spans="1:3" x14ac:dyDescent="0.25">
      <c r="A22531" s="1">
        <v>444438612114001</v>
      </c>
      <c r="C22531" s="1">
        <v>121881323447787</v>
      </c>
    </row>
    <row r="22532" spans="1:3" x14ac:dyDescent="0.25">
      <c r="A22532" s="1">
        <v>595470292357743</v>
      </c>
      <c r="C22532" s="1">
        <v>690124379940732</v>
      </c>
    </row>
    <row r="22533" spans="1:3" x14ac:dyDescent="0.25">
      <c r="A22533" s="1">
        <v>388978868734681</v>
      </c>
      <c r="C22533" s="1">
        <v>400014129425269</v>
      </c>
    </row>
    <row r="22534" spans="1:3" x14ac:dyDescent="0.25">
      <c r="A22534" s="1">
        <v>242959349002286</v>
      </c>
      <c r="C22534" s="1">
        <v>158032256092621</v>
      </c>
    </row>
    <row r="22535" spans="1:3" x14ac:dyDescent="0.25">
      <c r="A22535" s="1">
        <v>117348855321213</v>
      </c>
      <c r="C22535" s="1">
        <v>945804660350892</v>
      </c>
    </row>
    <row r="22536" spans="1:3" x14ac:dyDescent="0.25">
      <c r="A22536" s="1">
        <v>526042459155371</v>
      </c>
      <c r="C22536" s="1">
        <v>983773660154402</v>
      </c>
    </row>
    <row r="22537" spans="1:3" x14ac:dyDescent="0.25">
      <c r="A22537" s="1">
        <v>588407651790699</v>
      </c>
      <c r="C22537" s="1">
        <v>988524324487559</v>
      </c>
    </row>
    <row r="22538" spans="1:3" x14ac:dyDescent="0.25">
      <c r="A22538" s="1">
        <v>128037741540205</v>
      </c>
      <c r="C22538" s="1">
        <v>570333523195191</v>
      </c>
    </row>
    <row r="22539" spans="1:3" x14ac:dyDescent="0.25">
      <c r="A22539" s="1">
        <v>931921695205577</v>
      </c>
      <c r="C22539" s="1">
        <v>394683102177683</v>
      </c>
    </row>
    <row r="22540" spans="1:3" x14ac:dyDescent="0.25">
      <c r="A22540" s="1">
        <v>879412570030487</v>
      </c>
      <c r="C22540" s="1">
        <v>858379377330244</v>
      </c>
    </row>
    <row r="22541" spans="1:3" x14ac:dyDescent="0.25">
      <c r="A22541" s="1">
        <v>935931536376069</v>
      </c>
      <c r="C22541" s="1">
        <v>426688752902613</v>
      </c>
    </row>
    <row r="22542" spans="1:3" x14ac:dyDescent="0.25">
      <c r="A22542" s="1">
        <v>816003133145577</v>
      </c>
      <c r="C22542" s="1">
        <v>937217510932704</v>
      </c>
    </row>
    <row r="22543" spans="1:3" x14ac:dyDescent="0.25">
      <c r="A22543" s="1">
        <v>101138032317312</v>
      </c>
      <c r="C22543" s="1">
        <v>939289381575809</v>
      </c>
    </row>
    <row r="22544" spans="1:3" x14ac:dyDescent="0.25">
      <c r="A22544" s="1">
        <v>840736871945603</v>
      </c>
      <c r="C22544" s="1">
        <v>930486002362088</v>
      </c>
    </row>
    <row r="22545" spans="1:3" x14ac:dyDescent="0.25">
      <c r="A22545" s="1">
        <v>431546242140895</v>
      </c>
      <c r="C22545" s="1">
        <v>992030164627038</v>
      </c>
    </row>
    <row r="22546" spans="1:3" x14ac:dyDescent="0.25">
      <c r="A22546" s="1">
        <v>353381701800574</v>
      </c>
      <c r="C22546" s="1">
        <v>345596896878160</v>
      </c>
    </row>
    <row r="22547" spans="1:3" x14ac:dyDescent="0.25">
      <c r="A22547" s="1">
        <v>407015647701776</v>
      </c>
      <c r="C22547" s="1">
        <v>422585877651863</v>
      </c>
    </row>
    <row r="22548" spans="1:3" x14ac:dyDescent="0.25">
      <c r="A22548" s="1">
        <v>186697355572867</v>
      </c>
      <c r="C22548" s="1">
        <v>686211734752098</v>
      </c>
    </row>
    <row r="22549" spans="1:3" x14ac:dyDescent="0.25">
      <c r="A22549" s="1">
        <v>955990038124425</v>
      </c>
      <c r="C22549" s="1">
        <v>319899005270078</v>
      </c>
    </row>
    <row r="22550" spans="1:3" x14ac:dyDescent="0.25">
      <c r="A22550" s="1">
        <v>418327964209205</v>
      </c>
      <c r="C22550" s="1">
        <v>172403581226638</v>
      </c>
    </row>
    <row r="22551" spans="1:3" x14ac:dyDescent="0.25">
      <c r="A22551" s="1">
        <v>439225989705906</v>
      </c>
      <c r="C22551" s="1">
        <v>854122212808624</v>
      </c>
    </row>
    <row r="22552" spans="1:3" x14ac:dyDescent="0.25">
      <c r="A22552" s="1">
        <v>818964637293981</v>
      </c>
      <c r="C22552" s="1">
        <v>780935647469138</v>
      </c>
    </row>
    <row r="22553" spans="1:3" x14ac:dyDescent="0.25">
      <c r="A22553" s="1">
        <v>750814959719751</v>
      </c>
      <c r="C22553" s="1">
        <v>338678870540743</v>
      </c>
    </row>
    <row r="22554" spans="1:3" x14ac:dyDescent="0.25">
      <c r="A22554" s="1">
        <v>196560327344503</v>
      </c>
      <c r="C22554" s="1">
        <v>251552194283775</v>
      </c>
    </row>
    <row r="22555" spans="1:3" x14ac:dyDescent="0.25">
      <c r="A22555" s="1">
        <v>861922983748263</v>
      </c>
      <c r="C22555" s="1">
        <v>669841251463001</v>
      </c>
    </row>
    <row r="22556" spans="1:3" x14ac:dyDescent="0.25">
      <c r="A22556" s="1">
        <v>922213092630166</v>
      </c>
      <c r="C22556" s="1">
        <v>107890177879687</v>
      </c>
    </row>
    <row r="22557" spans="1:3" x14ac:dyDescent="0.25">
      <c r="A22557" s="1">
        <v>203855118715582</v>
      </c>
      <c r="C22557" s="1">
        <v>914811139242638</v>
      </c>
    </row>
    <row r="22558" spans="1:3" x14ac:dyDescent="0.25">
      <c r="A22558" s="1">
        <v>971677513002767</v>
      </c>
      <c r="C22558" s="1">
        <v>393283586058937</v>
      </c>
    </row>
    <row r="22559" spans="1:3" x14ac:dyDescent="0.25">
      <c r="A22559" s="1">
        <v>227641163413866</v>
      </c>
      <c r="C22559" s="1">
        <v>408081872619096</v>
      </c>
    </row>
    <row r="22560" spans="1:3" x14ac:dyDescent="0.25">
      <c r="A22560" s="1">
        <v>624722407747839</v>
      </c>
      <c r="C22560" s="1">
        <v>592440449728324</v>
      </c>
    </row>
    <row r="22561" spans="1:3" x14ac:dyDescent="0.25">
      <c r="A22561" s="1">
        <v>654898619294524</v>
      </c>
      <c r="C22561" s="1">
        <v>175152939828049</v>
      </c>
    </row>
    <row r="22562" spans="1:3" x14ac:dyDescent="0.25">
      <c r="A22562" s="1">
        <v>530351643808998</v>
      </c>
      <c r="C22562" s="1">
        <v>309322911600261</v>
      </c>
    </row>
    <row r="22563" spans="1:3" x14ac:dyDescent="0.25">
      <c r="A22563" s="1">
        <v>561990579214458</v>
      </c>
      <c r="C22563" s="1">
        <v>977190341092190</v>
      </c>
    </row>
    <row r="22564" spans="1:3" x14ac:dyDescent="0.25">
      <c r="A22564" s="1">
        <v>626709939768214</v>
      </c>
      <c r="C22564" s="1">
        <v>226805208467633</v>
      </c>
    </row>
    <row r="22565" spans="1:3" x14ac:dyDescent="0.25">
      <c r="A22565" s="1">
        <v>216331552525937</v>
      </c>
      <c r="C22565" s="1">
        <v>411764647572818</v>
      </c>
    </row>
    <row r="22566" spans="1:3" x14ac:dyDescent="0.25">
      <c r="A22566" s="1">
        <v>960249939278236</v>
      </c>
      <c r="C22566" s="1">
        <v>250382812219447</v>
      </c>
    </row>
    <row r="22567" spans="1:3" x14ac:dyDescent="0.25">
      <c r="A22567" s="1">
        <v>241111475912084</v>
      </c>
      <c r="C22567" s="1">
        <v>714994122053892</v>
      </c>
    </row>
    <row r="22568" spans="1:3" x14ac:dyDescent="0.25">
      <c r="A22568" s="1">
        <v>853278774417405</v>
      </c>
      <c r="C22568" s="1">
        <v>554708326566737</v>
      </c>
    </row>
    <row r="22569" spans="1:3" x14ac:dyDescent="0.25">
      <c r="A22569" s="1">
        <v>485363051431774</v>
      </c>
      <c r="C22569" s="1">
        <v>686142564805106</v>
      </c>
    </row>
    <row r="22570" spans="1:3" x14ac:dyDescent="0.25">
      <c r="A22570" s="1">
        <v>342732791090193</v>
      </c>
      <c r="C22570" s="1">
        <v>940951909572838</v>
      </c>
    </row>
    <row r="22571" spans="1:3" x14ac:dyDescent="0.25">
      <c r="A22571" s="1">
        <v>952349490729871</v>
      </c>
      <c r="C22571" s="1">
        <v>164332458220131</v>
      </c>
    </row>
    <row r="22572" spans="1:3" x14ac:dyDescent="0.25">
      <c r="A22572" s="1">
        <v>967898747420220</v>
      </c>
      <c r="C22572" s="1">
        <v>417060568424097</v>
      </c>
    </row>
    <row r="22573" spans="1:3" x14ac:dyDescent="0.25">
      <c r="A22573" s="1">
        <v>629753325062572</v>
      </c>
      <c r="C22573" s="1">
        <v>885619623688399</v>
      </c>
    </row>
    <row r="22574" spans="1:3" x14ac:dyDescent="0.25">
      <c r="A22574" s="1">
        <v>713180805594592</v>
      </c>
      <c r="C22574" s="1">
        <v>148149226383619</v>
      </c>
    </row>
    <row r="22575" spans="1:3" x14ac:dyDescent="0.25">
      <c r="A22575" s="1">
        <v>968865917763032</v>
      </c>
      <c r="C22575" s="1">
        <v>457849305714930</v>
      </c>
    </row>
    <row r="22576" spans="1:3" x14ac:dyDescent="0.25">
      <c r="A22576" s="1">
        <v>426707947172137</v>
      </c>
      <c r="C22576" s="1">
        <v>969254644919369</v>
      </c>
    </row>
    <row r="22577" spans="1:3" x14ac:dyDescent="0.25">
      <c r="A22577" s="1">
        <v>291275592518345</v>
      </c>
      <c r="C22577" s="1">
        <v>165322706965367</v>
      </c>
    </row>
    <row r="22578" spans="1:3" x14ac:dyDescent="0.25">
      <c r="A22578" s="1">
        <v>512083119543819</v>
      </c>
      <c r="C22578" s="1">
        <v>812240351861142</v>
      </c>
    </row>
    <row r="22579" spans="1:3" x14ac:dyDescent="0.25">
      <c r="A22579" s="1">
        <v>237404231976957</v>
      </c>
      <c r="C22579" s="1">
        <v>473707781613874</v>
      </c>
    </row>
    <row r="22580" spans="1:3" x14ac:dyDescent="0.25">
      <c r="A22580" s="1">
        <v>757232996046814</v>
      </c>
      <c r="C22580" s="1">
        <v>501965106951978</v>
      </c>
    </row>
    <row r="22581" spans="1:3" x14ac:dyDescent="0.25">
      <c r="A22581" s="1">
        <v>237155029316178</v>
      </c>
      <c r="C22581" s="1">
        <v>770422380977008</v>
      </c>
    </row>
    <row r="22582" spans="1:3" x14ac:dyDescent="0.25">
      <c r="A22582" s="1">
        <v>803911050266906</v>
      </c>
      <c r="C22582" s="1">
        <v>453157184059750</v>
      </c>
    </row>
    <row r="22583" spans="1:3" x14ac:dyDescent="0.25">
      <c r="A22583" s="1">
        <v>692608794231993</v>
      </c>
      <c r="C22583" s="1">
        <v>894375141999677</v>
      </c>
    </row>
    <row r="22584" spans="1:3" x14ac:dyDescent="0.25">
      <c r="A22584" s="1">
        <v>673359506481111</v>
      </c>
      <c r="C22584" s="1">
        <v>847478508007733</v>
      </c>
    </row>
    <row r="22585" spans="1:3" x14ac:dyDescent="0.25">
      <c r="A22585" s="1">
        <v>138565452807472</v>
      </c>
      <c r="C22585" s="1">
        <v>833158634797373</v>
      </c>
    </row>
    <row r="22586" spans="1:3" x14ac:dyDescent="0.25">
      <c r="A22586" s="1">
        <v>227696974221971</v>
      </c>
      <c r="C22586" s="1">
        <v>856708979062326</v>
      </c>
    </row>
    <row r="22587" spans="1:3" x14ac:dyDescent="0.25">
      <c r="A22587" s="1">
        <v>724441750472790</v>
      </c>
      <c r="C22587" s="1">
        <v>856889843136872</v>
      </c>
    </row>
    <row r="22588" spans="1:3" x14ac:dyDescent="0.25">
      <c r="A22588" s="1">
        <v>277438653235947</v>
      </c>
      <c r="C22588" s="1">
        <v>535886881891755</v>
      </c>
    </row>
    <row r="22589" spans="1:3" x14ac:dyDescent="0.25">
      <c r="A22589" s="1">
        <v>644812838495095</v>
      </c>
      <c r="C22589" s="1">
        <v>175574173650491</v>
      </c>
    </row>
    <row r="22590" spans="1:3" x14ac:dyDescent="0.25">
      <c r="A22590" s="1">
        <v>239242573997111</v>
      </c>
      <c r="C22590" s="1">
        <v>719829139061260</v>
      </c>
    </row>
    <row r="22591" spans="1:3" x14ac:dyDescent="0.25">
      <c r="A22591" s="1">
        <v>344536168509355</v>
      </c>
      <c r="C22591" s="1">
        <v>865233301494748</v>
      </c>
    </row>
    <row r="22592" spans="1:3" x14ac:dyDescent="0.25">
      <c r="A22592" s="1">
        <v>313008608644224</v>
      </c>
      <c r="C22592" s="1">
        <v>330015197315196</v>
      </c>
    </row>
    <row r="22593" spans="1:3" x14ac:dyDescent="0.25">
      <c r="A22593" s="1">
        <v>840361544061161</v>
      </c>
      <c r="C22593" s="1">
        <v>403785500514190</v>
      </c>
    </row>
    <row r="22594" spans="1:3" x14ac:dyDescent="0.25">
      <c r="A22594" s="1">
        <v>725081868592577</v>
      </c>
      <c r="C22594" s="1">
        <v>916943820272169</v>
      </c>
    </row>
    <row r="22595" spans="1:3" x14ac:dyDescent="0.25">
      <c r="A22595" s="1">
        <v>485902670535389</v>
      </c>
      <c r="C22595" s="1">
        <v>117276645903964</v>
      </c>
    </row>
    <row r="22596" spans="1:3" x14ac:dyDescent="0.25">
      <c r="A22596" s="1">
        <v>293156110689225</v>
      </c>
      <c r="C22596" s="1">
        <v>591040600543537</v>
      </c>
    </row>
    <row r="22597" spans="1:3" x14ac:dyDescent="0.25">
      <c r="A22597" s="1">
        <v>126921618366725</v>
      </c>
      <c r="C22597" s="1">
        <v>827148736769018</v>
      </c>
    </row>
    <row r="22598" spans="1:3" x14ac:dyDescent="0.25">
      <c r="A22598" s="1">
        <v>958383926722882</v>
      </c>
      <c r="C22598" s="1">
        <v>893160566876236</v>
      </c>
    </row>
    <row r="22599" spans="1:3" x14ac:dyDescent="0.25">
      <c r="A22599" s="1">
        <v>123347050057542</v>
      </c>
      <c r="C22599" s="1">
        <v>206750371225801</v>
      </c>
    </row>
    <row r="22600" spans="1:3" x14ac:dyDescent="0.25">
      <c r="A22600" s="1">
        <v>299653493369684</v>
      </c>
      <c r="C22600" s="1">
        <v>626106739894032</v>
      </c>
    </row>
    <row r="22601" spans="1:3" x14ac:dyDescent="0.25">
      <c r="A22601" s="1">
        <v>146290177852133</v>
      </c>
      <c r="C22601" s="1">
        <v>293310224798229</v>
      </c>
    </row>
    <row r="22602" spans="1:3" x14ac:dyDescent="0.25">
      <c r="A22602" s="1">
        <v>876862747958929</v>
      </c>
      <c r="C22602" s="1">
        <v>356630352050279</v>
      </c>
    </row>
    <row r="22603" spans="1:3" x14ac:dyDescent="0.25">
      <c r="A22603" s="1">
        <v>276232415118830</v>
      </c>
      <c r="C22603" s="1">
        <v>900355476590961</v>
      </c>
    </row>
    <row r="22604" spans="1:3" x14ac:dyDescent="0.25">
      <c r="A22604" s="1">
        <v>141444285720645</v>
      </c>
      <c r="C22604" s="1">
        <v>691263269458683</v>
      </c>
    </row>
    <row r="22605" spans="1:3" x14ac:dyDescent="0.25">
      <c r="A22605" s="1">
        <v>192366287345146</v>
      </c>
      <c r="C22605" s="1">
        <v>805926900213219</v>
      </c>
    </row>
    <row r="22606" spans="1:3" x14ac:dyDescent="0.25">
      <c r="A22606" s="1">
        <v>399101647668523</v>
      </c>
      <c r="C22606" s="1">
        <v>467265965308422</v>
      </c>
    </row>
    <row r="22607" spans="1:3" x14ac:dyDescent="0.25">
      <c r="A22607" s="1">
        <v>905680399469951</v>
      </c>
      <c r="C22607" s="1">
        <v>659650881244783</v>
      </c>
    </row>
    <row r="22608" spans="1:3" x14ac:dyDescent="0.25">
      <c r="A22608" s="1">
        <v>619746976702777</v>
      </c>
      <c r="C22608" s="1">
        <v>740480109274942</v>
      </c>
    </row>
    <row r="22609" spans="1:3" x14ac:dyDescent="0.25">
      <c r="A22609" s="1">
        <v>793423722667527</v>
      </c>
      <c r="C22609" s="1">
        <v>210187053787337</v>
      </c>
    </row>
    <row r="22610" spans="1:3" x14ac:dyDescent="0.25">
      <c r="A22610" s="1">
        <v>681230788659134</v>
      </c>
      <c r="C22610" s="1">
        <v>690068151558490</v>
      </c>
    </row>
    <row r="22611" spans="1:3" x14ac:dyDescent="0.25">
      <c r="A22611" s="1">
        <v>353189908537159</v>
      </c>
      <c r="C22611" s="1">
        <v>744310562460429</v>
      </c>
    </row>
    <row r="22612" spans="1:3" x14ac:dyDescent="0.25">
      <c r="A22612" s="1">
        <v>858264369544887</v>
      </c>
      <c r="C22612" s="1">
        <v>654133756111866</v>
      </c>
    </row>
    <row r="22613" spans="1:3" x14ac:dyDescent="0.25">
      <c r="A22613" s="1">
        <v>360096258179797</v>
      </c>
      <c r="C22613" s="1">
        <v>376466282972183</v>
      </c>
    </row>
    <row r="22614" spans="1:3" x14ac:dyDescent="0.25">
      <c r="A22614" s="1">
        <v>919423673715835</v>
      </c>
      <c r="C22614" s="1">
        <v>668734674416513</v>
      </c>
    </row>
    <row r="22615" spans="1:3" x14ac:dyDescent="0.25">
      <c r="A22615" s="1">
        <v>619673849239038</v>
      </c>
      <c r="C22615" s="1">
        <v>379540691375075</v>
      </c>
    </row>
    <row r="22616" spans="1:3" x14ac:dyDescent="0.25">
      <c r="A22616" s="1">
        <v>333296686267335</v>
      </c>
      <c r="C22616" s="1">
        <v>794094104514266</v>
      </c>
    </row>
    <row r="22617" spans="1:3" x14ac:dyDescent="0.25">
      <c r="A22617" s="1">
        <v>247871789270793</v>
      </c>
      <c r="C22617" s="1">
        <v>886259181128829</v>
      </c>
    </row>
    <row r="22618" spans="1:3" x14ac:dyDescent="0.25">
      <c r="A22618" s="1">
        <v>265932011177371</v>
      </c>
      <c r="C22618" s="1">
        <v>857464249285520</v>
      </c>
    </row>
    <row r="22619" spans="1:3" x14ac:dyDescent="0.25">
      <c r="A22619" s="1">
        <v>118343042815820</v>
      </c>
      <c r="C22619" s="1">
        <v>739943275503753</v>
      </c>
    </row>
    <row r="22620" spans="1:3" x14ac:dyDescent="0.25">
      <c r="A22620" s="1">
        <v>382322969989216</v>
      </c>
      <c r="C22620" s="1">
        <v>951923850842233</v>
      </c>
    </row>
    <row r="22621" spans="1:3" x14ac:dyDescent="0.25">
      <c r="A22621" s="1">
        <v>904077224169598</v>
      </c>
      <c r="C22621" s="1">
        <v>935197484798669</v>
      </c>
    </row>
    <row r="22622" spans="1:3" x14ac:dyDescent="0.25">
      <c r="A22622" s="1">
        <v>645699653525435</v>
      </c>
      <c r="C22622" s="1">
        <v>686762259329020</v>
      </c>
    </row>
    <row r="22623" spans="1:3" x14ac:dyDescent="0.25">
      <c r="A22623" s="1">
        <v>517778712258419</v>
      </c>
      <c r="C22623" s="1">
        <v>860301115291345</v>
      </c>
    </row>
    <row r="22624" spans="1:3" x14ac:dyDescent="0.25">
      <c r="A22624" s="1">
        <v>807795779277571</v>
      </c>
      <c r="C22624" s="1">
        <v>549336221918260</v>
      </c>
    </row>
    <row r="22625" spans="1:3" x14ac:dyDescent="0.25">
      <c r="A22625" s="1">
        <v>345015438507097</v>
      </c>
      <c r="C22625" s="1">
        <v>559803706652524</v>
      </c>
    </row>
    <row r="22626" spans="1:3" x14ac:dyDescent="0.25">
      <c r="A22626" s="1">
        <v>523927831366104</v>
      </c>
      <c r="C22626" s="1">
        <v>203044746098581</v>
      </c>
    </row>
    <row r="22627" spans="1:3" x14ac:dyDescent="0.25">
      <c r="A22627" s="1">
        <v>358702288488654</v>
      </c>
      <c r="C22627" s="1">
        <v>334238329989832</v>
      </c>
    </row>
    <row r="22628" spans="1:3" x14ac:dyDescent="0.25">
      <c r="A22628" s="1">
        <v>996194220093924</v>
      </c>
      <c r="C22628" s="1">
        <v>972014910382624</v>
      </c>
    </row>
    <row r="22629" spans="1:3" x14ac:dyDescent="0.25">
      <c r="A22629" s="1">
        <v>824172666860303</v>
      </c>
      <c r="C22629" s="1">
        <v>674634460757768</v>
      </c>
    </row>
    <row r="22630" spans="1:3" x14ac:dyDescent="0.25">
      <c r="A22630" s="1">
        <v>731030580385297</v>
      </c>
      <c r="C22630" s="1">
        <v>218743268109897</v>
      </c>
    </row>
    <row r="22631" spans="1:3" x14ac:dyDescent="0.25">
      <c r="A22631" s="1">
        <v>902420432968026</v>
      </c>
      <c r="C22631" s="1">
        <v>419991946866246</v>
      </c>
    </row>
    <row r="22632" spans="1:3" x14ac:dyDescent="0.25">
      <c r="A22632" s="1">
        <v>582723882260050</v>
      </c>
      <c r="C22632" s="1">
        <v>978023620388646</v>
      </c>
    </row>
    <row r="22633" spans="1:3" x14ac:dyDescent="0.25">
      <c r="A22633" s="1">
        <v>421552420760642</v>
      </c>
      <c r="C22633" s="1">
        <v>783819364071079</v>
      </c>
    </row>
    <row r="22634" spans="1:3" x14ac:dyDescent="0.25">
      <c r="A22634" s="1">
        <v>573667349967978</v>
      </c>
      <c r="C22634" s="1">
        <v>147913995215593</v>
      </c>
    </row>
    <row r="22635" spans="1:3" x14ac:dyDescent="0.25">
      <c r="A22635" s="1">
        <v>480375806820844</v>
      </c>
      <c r="C22635" s="1">
        <v>142459362429799</v>
      </c>
    </row>
    <row r="22636" spans="1:3" x14ac:dyDescent="0.25">
      <c r="A22636" s="1">
        <v>405626944249014</v>
      </c>
      <c r="C22636" s="1">
        <v>490839975645275</v>
      </c>
    </row>
    <row r="22637" spans="1:3" x14ac:dyDescent="0.25">
      <c r="A22637" s="1">
        <v>480687892485057</v>
      </c>
      <c r="C22637" s="1">
        <v>315695777683327</v>
      </c>
    </row>
    <row r="22638" spans="1:3" x14ac:dyDescent="0.25">
      <c r="A22638" s="1">
        <v>774427941887109</v>
      </c>
      <c r="C22638" s="1">
        <v>308753006094329</v>
      </c>
    </row>
    <row r="22639" spans="1:3" x14ac:dyDescent="0.25">
      <c r="A22639" s="1">
        <v>850661671681714</v>
      </c>
      <c r="C22639" s="1">
        <v>132581420340733</v>
      </c>
    </row>
    <row r="22640" spans="1:3" x14ac:dyDescent="0.25">
      <c r="A22640" s="1">
        <v>595218784200495</v>
      </c>
      <c r="C22640" s="1">
        <v>825348997399401</v>
      </c>
    </row>
    <row r="22641" spans="1:3" x14ac:dyDescent="0.25">
      <c r="A22641" s="1">
        <v>130675198482154</v>
      </c>
      <c r="C22641" s="1">
        <v>379632551686516</v>
      </c>
    </row>
    <row r="22642" spans="1:3" x14ac:dyDescent="0.25">
      <c r="A22642" s="1">
        <v>703303810101405</v>
      </c>
      <c r="C22642" s="1">
        <v>393626035874339</v>
      </c>
    </row>
    <row r="22643" spans="1:3" x14ac:dyDescent="0.25">
      <c r="A22643" s="1">
        <v>443299095918451</v>
      </c>
      <c r="C22643" s="1">
        <v>492381234331192</v>
      </c>
    </row>
    <row r="22644" spans="1:3" x14ac:dyDescent="0.25">
      <c r="A22644" s="1">
        <v>706371089344109</v>
      </c>
      <c r="C22644" s="1">
        <v>594972399364803</v>
      </c>
    </row>
    <row r="22645" spans="1:3" x14ac:dyDescent="0.25">
      <c r="A22645" s="1">
        <v>572014358559189</v>
      </c>
      <c r="C22645" s="1">
        <v>269779485653826</v>
      </c>
    </row>
    <row r="22646" spans="1:3" x14ac:dyDescent="0.25">
      <c r="A22646" s="1">
        <v>470471165402118</v>
      </c>
      <c r="C22646" s="1">
        <v>923274359880211</v>
      </c>
    </row>
    <row r="22647" spans="1:3" x14ac:dyDescent="0.25">
      <c r="A22647" s="1">
        <v>181499093858406</v>
      </c>
      <c r="C22647" s="1">
        <v>635234503135107</v>
      </c>
    </row>
    <row r="22648" spans="1:3" x14ac:dyDescent="0.25">
      <c r="A22648" s="1">
        <v>887001722478854</v>
      </c>
      <c r="C22648" s="1">
        <v>922275993679812</v>
      </c>
    </row>
    <row r="22649" spans="1:3" x14ac:dyDescent="0.25">
      <c r="A22649" s="1">
        <v>422187332212256</v>
      </c>
      <c r="C22649" s="1">
        <v>398151992481138</v>
      </c>
    </row>
    <row r="22650" spans="1:3" x14ac:dyDescent="0.25">
      <c r="A22650" s="1">
        <v>890538134314875</v>
      </c>
      <c r="C22650" s="1">
        <v>368790626599604</v>
      </c>
    </row>
    <row r="22651" spans="1:3" x14ac:dyDescent="0.25">
      <c r="A22651" s="1">
        <v>493053144801137</v>
      </c>
      <c r="C22651" s="1">
        <v>467065272647129</v>
      </c>
    </row>
    <row r="22652" spans="1:3" x14ac:dyDescent="0.25">
      <c r="A22652" s="1">
        <v>730598375726319</v>
      </c>
      <c r="C22652" s="1">
        <v>195136255468570</v>
      </c>
    </row>
    <row r="22653" spans="1:3" x14ac:dyDescent="0.25">
      <c r="A22653" s="1">
        <v>297498085848470</v>
      </c>
      <c r="C22653" s="1">
        <v>848255457164046</v>
      </c>
    </row>
    <row r="22654" spans="1:3" x14ac:dyDescent="0.25">
      <c r="A22654" s="1">
        <v>803671255021766</v>
      </c>
      <c r="C22654" s="1">
        <v>687961107433412</v>
      </c>
    </row>
    <row r="22655" spans="1:3" x14ac:dyDescent="0.25">
      <c r="A22655" s="1">
        <v>261711708934620</v>
      </c>
      <c r="C22655" s="1">
        <v>828125406319274</v>
      </c>
    </row>
    <row r="22656" spans="1:3" x14ac:dyDescent="0.25">
      <c r="A22656" s="1">
        <v>736619005952623</v>
      </c>
      <c r="C22656" s="1">
        <v>845613231964364</v>
      </c>
    </row>
    <row r="22657" spans="1:3" x14ac:dyDescent="0.25">
      <c r="A22657" s="1">
        <v>567825477621578</v>
      </c>
      <c r="C22657" s="1">
        <v>791094044344936</v>
      </c>
    </row>
    <row r="22658" spans="1:3" x14ac:dyDescent="0.25">
      <c r="A22658" s="1">
        <v>469738352571116</v>
      </c>
      <c r="C22658" s="1">
        <v>402470770539124</v>
      </c>
    </row>
    <row r="22659" spans="1:3" x14ac:dyDescent="0.25">
      <c r="A22659" s="1">
        <v>960680712728731</v>
      </c>
      <c r="C22659" s="1">
        <v>723817687245378</v>
      </c>
    </row>
    <row r="22660" spans="1:3" x14ac:dyDescent="0.25">
      <c r="A22660" s="1">
        <v>733485621821228</v>
      </c>
      <c r="C22660" s="1">
        <v>625819787101069</v>
      </c>
    </row>
    <row r="22661" spans="1:3" x14ac:dyDescent="0.25">
      <c r="A22661" s="1">
        <v>583684590245024</v>
      </c>
      <c r="C22661" s="1">
        <v>596487348109876</v>
      </c>
    </row>
    <row r="22662" spans="1:3" x14ac:dyDescent="0.25">
      <c r="A22662" s="1">
        <v>940313724911624</v>
      </c>
      <c r="C22662" s="1">
        <v>994355834129985</v>
      </c>
    </row>
    <row r="22663" spans="1:3" x14ac:dyDescent="0.25">
      <c r="A22663" s="1">
        <v>335503761272148</v>
      </c>
      <c r="C22663" s="1">
        <v>737318080360105</v>
      </c>
    </row>
    <row r="22664" spans="1:3" x14ac:dyDescent="0.25">
      <c r="A22664" s="1">
        <v>585404465060457</v>
      </c>
      <c r="C22664" s="1">
        <v>501934877635772</v>
      </c>
    </row>
    <row r="22665" spans="1:3" x14ac:dyDescent="0.25">
      <c r="A22665" s="1">
        <v>458768470090081</v>
      </c>
      <c r="C22665" s="1">
        <v>629670722765974</v>
      </c>
    </row>
    <row r="22666" spans="1:3" x14ac:dyDescent="0.25">
      <c r="A22666" s="1">
        <v>371201112202948</v>
      </c>
      <c r="C22666" s="1">
        <v>541670901343672</v>
      </c>
    </row>
    <row r="22667" spans="1:3" x14ac:dyDescent="0.25">
      <c r="A22667" s="1">
        <v>138748290416575</v>
      </c>
      <c r="C22667" s="1">
        <v>363485944009794</v>
      </c>
    </row>
    <row r="22668" spans="1:3" x14ac:dyDescent="0.25">
      <c r="A22668" s="1">
        <v>583993055068537</v>
      </c>
      <c r="C22668" s="1">
        <v>696879396799729</v>
      </c>
    </row>
    <row r="22669" spans="1:3" x14ac:dyDescent="0.25">
      <c r="A22669" s="1">
        <v>275077419477554</v>
      </c>
      <c r="C22669" s="1">
        <v>102386795949221</v>
      </c>
    </row>
    <row r="22670" spans="1:3" x14ac:dyDescent="0.25">
      <c r="A22670" s="1">
        <v>587032865244473</v>
      </c>
      <c r="C22670" s="1">
        <v>561884532735818</v>
      </c>
    </row>
    <row r="22671" spans="1:3" x14ac:dyDescent="0.25">
      <c r="A22671" s="1">
        <v>407897862745719</v>
      </c>
      <c r="C22671" s="1">
        <v>722249471548493</v>
      </c>
    </row>
    <row r="22672" spans="1:3" x14ac:dyDescent="0.25">
      <c r="A22672" s="1">
        <v>198486877215795</v>
      </c>
      <c r="C22672" s="1">
        <v>334582481996994</v>
      </c>
    </row>
    <row r="22673" spans="1:3" x14ac:dyDescent="0.25">
      <c r="A22673" s="1">
        <v>333356252989678</v>
      </c>
      <c r="C22673" s="1">
        <v>207239491000221</v>
      </c>
    </row>
    <row r="22674" spans="1:3" x14ac:dyDescent="0.25">
      <c r="A22674" s="1">
        <v>185354409281711</v>
      </c>
      <c r="C22674" s="1">
        <v>425180531333346</v>
      </c>
    </row>
    <row r="22675" spans="1:3" x14ac:dyDescent="0.25">
      <c r="A22675" s="1">
        <v>423774660865718</v>
      </c>
      <c r="C22675" s="1">
        <v>918240195899051</v>
      </c>
    </row>
    <row r="22676" spans="1:3" x14ac:dyDescent="0.25">
      <c r="A22676" s="1">
        <v>116676445516717</v>
      </c>
      <c r="C22676" s="1">
        <v>806507990215011</v>
      </c>
    </row>
    <row r="22677" spans="1:3" x14ac:dyDescent="0.25">
      <c r="A22677" s="1">
        <v>812913208580750</v>
      </c>
      <c r="C22677" s="1">
        <v>995997982600822</v>
      </c>
    </row>
    <row r="22678" spans="1:3" x14ac:dyDescent="0.25">
      <c r="A22678" s="1">
        <v>521088671703268</v>
      </c>
      <c r="C22678" s="1">
        <v>458404799798963</v>
      </c>
    </row>
    <row r="22679" spans="1:3" x14ac:dyDescent="0.25">
      <c r="A22679" s="1">
        <v>622888515409882</v>
      </c>
      <c r="C22679" s="1">
        <v>613855972691566</v>
      </c>
    </row>
    <row r="22680" spans="1:3" x14ac:dyDescent="0.25">
      <c r="A22680" s="1">
        <v>304272073668544</v>
      </c>
      <c r="C22680" s="1">
        <v>603891298678642</v>
      </c>
    </row>
    <row r="22681" spans="1:3" x14ac:dyDescent="0.25">
      <c r="A22681" s="1">
        <v>755036125941654</v>
      </c>
      <c r="C22681" s="1">
        <v>780700736629354</v>
      </c>
    </row>
    <row r="22682" spans="1:3" x14ac:dyDescent="0.25">
      <c r="A22682" s="1">
        <v>408453347864566</v>
      </c>
      <c r="C22682" s="1">
        <v>800846030380300</v>
      </c>
    </row>
    <row r="22683" spans="1:3" x14ac:dyDescent="0.25">
      <c r="A22683" s="1">
        <v>464646258320396</v>
      </c>
      <c r="C22683" s="1">
        <v>188114083853598</v>
      </c>
    </row>
    <row r="22684" spans="1:3" x14ac:dyDescent="0.25">
      <c r="A22684" s="1">
        <v>707105496259848</v>
      </c>
      <c r="C22684" s="1">
        <v>965406940787682</v>
      </c>
    </row>
    <row r="22685" spans="1:3" x14ac:dyDescent="0.25">
      <c r="A22685" s="1">
        <v>780788509432904</v>
      </c>
      <c r="C22685" s="1">
        <v>215960984798097</v>
      </c>
    </row>
    <row r="22686" spans="1:3" x14ac:dyDescent="0.25">
      <c r="A22686" s="1">
        <v>983832543597771</v>
      </c>
      <c r="C22686" s="1">
        <v>960207729378778</v>
      </c>
    </row>
    <row r="22687" spans="1:3" x14ac:dyDescent="0.25">
      <c r="A22687" s="1">
        <v>821516855933053</v>
      </c>
      <c r="C22687" s="1">
        <v>439065819851780</v>
      </c>
    </row>
    <row r="22688" spans="1:3" x14ac:dyDescent="0.25">
      <c r="A22688" s="1">
        <v>411290152214531</v>
      </c>
      <c r="C22688" s="1">
        <v>347178685331253</v>
      </c>
    </row>
    <row r="22689" spans="1:3" x14ac:dyDescent="0.25">
      <c r="A22689" s="1">
        <v>824460890558045</v>
      </c>
      <c r="C22689" s="1">
        <v>566346105630300</v>
      </c>
    </row>
    <row r="22690" spans="1:3" x14ac:dyDescent="0.25">
      <c r="A22690" s="1">
        <v>671735651467626</v>
      </c>
      <c r="C22690" s="1">
        <v>356149451122574</v>
      </c>
    </row>
    <row r="22691" spans="1:3" x14ac:dyDescent="0.25">
      <c r="A22691" s="1">
        <v>751291294819101</v>
      </c>
      <c r="C22691" s="1">
        <v>788946293883637</v>
      </c>
    </row>
    <row r="22692" spans="1:3" x14ac:dyDescent="0.25">
      <c r="A22692" s="1">
        <v>657781044143867</v>
      </c>
      <c r="C22692" s="1">
        <v>660253123860450</v>
      </c>
    </row>
    <row r="22693" spans="1:3" x14ac:dyDescent="0.25">
      <c r="A22693" s="1">
        <v>682132640150612</v>
      </c>
      <c r="C22693" s="1">
        <v>370704132922955</v>
      </c>
    </row>
    <row r="22694" spans="1:3" x14ac:dyDescent="0.25">
      <c r="A22694" s="1">
        <v>814134179802014</v>
      </c>
      <c r="C22694" s="1">
        <v>439702255831770</v>
      </c>
    </row>
    <row r="22695" spans="1:3" x14ac:dyDescent="0.25">
      <c r="A22695" s="1">
        <v>158969860230462</v>
      </c>
      <c r="C22695" s="1">
        <v>612337041832353</v>
      </c>
    </row>
    <row r="22696" spans="1:3" x14ac:dyDescent="0.25">
      <c r="A22696" s="1">
        <v>202905355577002</v>
      </c>
      <c r="C22696" s="1">
        <v>272100648705577</v>
      </c>
    </row>
    <row r="22697" spans="1:3" x14ac:dyDescent="0.25">
      <c r="A22697" s="1">
        <v>803583833822676</v>
      </c>
      <c r="C22697" s="1">
        <v>880203427829961</v>
      </c>
    </row>
    <row r="22698" spans="1:3" x14ac:dyDescent="0.25">
      <c r="A22698" s="1">
        <v>916760392705683</v>
      </c>
      <c r="C22698" s="1">
        <v>715516238095767</v>
      </c>
    </row>
    <row r="22699" spans="1:3" x14ac:dyDescent="0.25">
      <c r="A22699" s="1">
        <v>143509648766113</v>
      </c>
      <c r="C22699" s="1">
        <v>944477554988724</v>
      </c>
    </row>
    <row r="22700" spans="1:3" x14ac:dyDescent="0.25">
      <c r="A22700" s="1">
        <v>394890976574025</v>
      </c>
      <c r="C22700" s="1">
        <v>553951520635824</v>
      </c>
    </row>
    <row r="22701" spans="1:3" x14ac:dyDescent="0.25">
      <c r="A22701" s="1">
        <v>126881374409651</v>
      </c>
      <c r="C22701" s="1">
        <v>837321118857051</v>
      </c>
    </row>
    <row r="22702" spans="1:3" x14ac:dyDescent="0.25">
      <c r="A22702" s="1">
        <v>270036378478451</v>
      </c>
      <c r="C22702" s="1">
        <v>408521798876264</v>
      </c>
    </row>
    <row r="22703" spans="1:3" x14ac:dyDescent="0.25">
      <c r="A22703" s="1">
        <v>921391739115118</v>
      </c>
      <c r="C22703" s="1">
        <v>507389959170632</v>
      </c>
    </row>
    <row r="22704" spans="1:3" x14ac:dyDescent="0.25">
      <c r="A22704" s="1">
        <v>399596077637630</v>
      </c>
      <c r="C22704" s="1">
        <v>498973117310011</v>
      </c>
    </row>
    <row r="22705" spans="1:3" x14ac:dyDescent="0.25">
      <c r="A22705" s="1">
        <v>642170008706088</v>
      </c>
      <c r="C22705" s="1">
        <v>547788310160910</v>
      </c>
    </row>
    <row r="22706" spans="1:3" x14ac:dyDescent="0.25">
      <c r="A22706" s="1">
        <v>338409125735236</v>
      </c>
      <c r="C22706" s="1">
        <v>445420336132178</v>
      </c>
    </row>
    <row r="22707" spans="1:3" x14ac:dyDescent="0.25">
      <c r="A22707" s="1">
        <v>838450674610042</v>
      </c>
      <c r="C22707" s="1">
        <v>319313132159852</v>
      </c>
    </row>
    <row r="22708" spans="1:3" x14ac:dyDescent="0.25">
      <c r="A22708" s="1">
        <v>814631066919432</v>
      </c>
      <c r="C22708" s="1">
        <v>937867288229579</v>
      </c>
    </row>
    <row r="22709" spans="1:3" x14ac:dyDescent="0.25">
      <c r="A22709" s="1">
        <v>586947399287178</v>
      </c>
      <c r="C22709" s="1">
        <v>472153387405732</v>
      </c>
    </row>
    <row r="22710" spans="1:3" x14ac:dyDescent="0.25">
      <c r="A22710" s="1">
        <v>319592387503338</v>
      </c>
      <c r="C22710" s="1">
        <v>844698749507050</v>
      </c>
    </row>
    <row r="22711" spans="1:3" x14ac:dyDescent="0.25">
      <c r="A22711" s="1">
        <v>198328394243298</v>
      </c>
      <c r="C22711" s="1">
        <v>235207409909626</v>
      </c>
    </row>
    <row r="22712" spans="1:3" x14ac:dyDescent="0.25">
      <c r="A22712" s="1">
        <v>848203764936539</v>
      </c>
      <c r="C22712" s="1">
        <v>298520462961350</v>
      </c>
    </row>
    <row r="22713" spans="1:3" x14ac:dyDescent="0.25">
      <c r="A22713" s="1">
        <v>939442706761839</v>
      </c>
      <c r="C22713" s="1">
        <v>740406252671099</v>
      </c>
    </row>
    <row r="22714" spans="1:3" x14ac:dyDescent="0.25">
      <c r="A22714" s="1">
        <v>930465241906748</v>
      </c>
      <c r="C22714" s="1">
        <v>380841955834387</v>
      </c>
    </row>
    <row r="22715" spans="1:3" x14ac:dyDescent="0.25">
      <c r="A22715" s="1">
        <v>998192192111146</v>
      </c>
      <c r="C22715" s="1">
        <v>581078915062947</v>
      </c>
    </row>
    <row r="22716" spans="1:3" x14ac:dyDescent="0.25">
      <c r="A22716" s="1">
        <v>218486968673988</v>
      </c>
      <c r="C22716" s="1">
        <v>246779401126325</v>
      </c>
    </row>
    <row r="22717" spans="1:3" x14ac:dyDescent="0.25">
      <c r="A22717" s="1">
        <v>128828760672466</v>
      </c>
      <c r="C22717" s="1">
        <v>534671247641372</v>
      </c>
    </row>
    <row r="22718" spans="1:3" x14ac:dyDescent="0.25">
      <c r="A22718" s="1">
        <v>329141942026376</v>
      </c>
      <c r="C22718" s="1">
        <v>145053698776097</v>
      </c>
    </row>
    <row r="22719" spans="1:3" x14ac:dyDescent="0.25">
      <c r="A22719" s="1">
        <v>796153171453968</v>
      </c>
      <c r="C22719" s="1">
        <v>582188107281493</v>
      </c>
    </row>
    <row r="22720" spans="1:3" x14ac:dyDescent="0.25">
      <c r="A22720" s="1">
        <v>926216172533796</v>
      </c>
      <c r="C22720" s="1">
        <v>131393782572659</v>
      </c>
    </row>
    <row r="22721" spans="1:3" x14ac:dyDescent="0.25">
      <c r="A22721" s="1">
        <v>813889977021555</v>
      </c>
      <c r="C22721" s="1">
        <v>945084623708864</v>
      </c>
    </row>
    <row r="22722" spans="1:3" x14ac:dyDescent="0.25">
      <c r="A22722" s="1">
        <v>505236927112539</v>
      </c>
      <c r="C22722" s="1">
        <v>705007966779512</v>
      </c>
    </row>
    <row r="22723" spans="1:3" x14ac:dyDescent="0.25">
      <c r="A22723" s="1">
        <v>355666258913313</v>
      </c>
      <c r="C22723" s="1">
        <v>103397275337463</v>
      </c>
    </row>
    <row r="22724" spans="1:3" x14ac:dyDescent="0.25">
      <c r="A22724" s="1">
        <v>371275322296588</v>
      </c>
      <c r="C22724" s="1">
        <v>310763787821090</v>
      </c>
    </row>
    <row r="22725" spans="1:3" x14ac:dyDescent="0.25">
      <c r="A22725" s="1">
        <v>500528397855840</v>
      </c>
      <c r="C22725" s="1">
        <v>421580956368349</v>
      </c>
    </row>
    <row r="22726" spans="1:3" x14ac:dyDescent="0.25">
      <c r="A22726" s="1">
        <v>808749639298021</v>
      </c>
      <c r="C22726" s="1">
        <v>552474410104046</v>
      </c>
    </row>
    <row r="22727" spans="1:3" x14ac:dyDescent="0.25">
      <c r="A22727" s="1">
        <v>433701502202022</v>
      </c>
      <c r="C22727" s="1">
        <v>589548256008273</v>
      </c>
    </row>
    <row r="22728" spans="1:3" x14ac:dyDescent="0.25">
      <c r="A22728" s="1">
        <v>526990256883935</v>
      </c>
      <c r="C22728" s="1">
        <v>384308335108058</v>
      </c>
    </row>
    <row r="22729" spans="1:3" x14ac:dyDescent="0.25">
      <c r="A22729" s="1">
        <v>311239193234941</v>
      </c>
      <c r="C22729" s="1">
        <v>611070644191484</v>
      </c>
    </row>
    <row r="22730" spans="1:3" x14ac:dyDescent="0.25">
      <c r="A22730" s="1">
        <v>935159329243649</v>
      </c>
      <c r="C22730" s="1">
        <v>936454576946357</v>
      </c>
    </row>
    <row r="22731" spans="1:3" x14ac:dyDescent="0.25">
      <c r="A22731" s="1">
        <v>456615849261915</v>
      </c>
      <c r="C22731" s="1">
        <v>536214088778309</v>
      </c>
    </row>
    <row r="22732" spans="1:3" x14ac:dyDescent="0.25">
      <c r="A22732" s="1">
        <v>147693868410484</v>
      </c>
      <c r="C22732" s="1">
        <v>837437361746497</v>
      </c>
    </row>
    <row r="22733" spans="1:3" x14ac:dyDescent="0.25">
      <c r="A22733" s="1">
        <v>580986507940660</v>
      </c>
      <c r="C22733" s="1">
        <v>745745728282081</v>
      </c>
    </row>
    <row r="22734" spans="1:3" x14ac:dyDescent="0.25">
      <c r="A22734" s="1">
        <v>165511004417104</v>
      </c>
      <c r="C22734" s="1">
        <v>415477708013548</v>
      </c>
    </row>
    <row r="22735" spans="1:3" x14ac:dyDescent="0.25">
      <c r="A22735" s="1">
        <v>369394364252033</v>
      </c>
      <c r="C22735" s="1">
        <v>901447866969698</v>
      </c>
    </row>
    <row r="22736" spans="1:3" x14ac:dyDescent="0.25">
      <c r="A22736" s="1">
        <v>462635503927549</v>
      </c>
      <c r="C22736" s="1">
        <v>422149077803616</v>
      </c>
    </row>
    <row r="22737" spans="1:3" x14ac:dyDescent="0.25">
      <c r="A22737" s="1">
        <v>415132548487947</v>
      </c>
      <c r="C22737" s="1">
        <v>913585327900703</v>
      </c>
    </row>
    <row r="22738" spans="1:3" x14ac:dyDescent="0.25">
      <c r="A22738" s="1">
        <v>378404088308252</v>
      </c>
      <c r="C22738" s="1">
        <v>869953600810955</v>
      </c>
    </row>
    <row r="22739" spans="1:3" x14ac:dyDescent="0.25">
      <c r="A22739" s="1">
        <v>933737780877647</v>
      </c>
      <c r="C22739" s="1">
        <v>532350146331611</v>
      </c>
    </row>
    <row r="22740" spans="1:3" x14ac:dyDescent="0.25">
      <c r="A22740" s="1">
        <v>995925762892768</v>
      </c>
      <c r="C22740" s="1">
        <v>554275516366588</v>
      </c>
    </row>
    <row r="22741" spans="1:3" x14ac:dyDescent="0.25">
      <c r="A22741" s="1">
        <v>444689107229127</v>
      </c>
      <c r="C22741" s="1">
        <v>106052788142802</v>
      </c>
    </row>
    <row r="22742" spans="1:3" x14ac:dyDescent="0.25">
      <c r="A22742" s="1">
        <v>959770277166100</v>
      </c>
      <c r="C22742" s="1">
        <v>371092644461225</v>
      </c>
    </row>
    <row r="22743" spans="1:3" x14ac:dyDescent="0.25">
      <c r="A22743" s="1">
        <v>629257685638456</v>
      </c>
      <c r="C22743" s="1">
        <v>381314076807707</v>
      </c>
    </row>
    <row r="22744" spans="1:3" x14ac:dyDescent="0.25">
      <c r="A22744" s="1">
        <v>926760166453106</v>
      </c>
      <c r="C22744" s="1">
        <v>278777381351865</v>
      </c>
    </row>
    <row r="22745" spans="1:3" x14ac:dyDescent="0.25">
      <c r="A22745" s="1">
        <v>215360351251634</v>
      </c>
      <c r="C22745" s="1">
        <v>713516824788111</v>
      </c>
    </row>
    <row r="22746" spans="1:3" x14ac:dyDescent="0.25">
      <c r="A22746" s="1">
        <v>817218602212125</v>
      </c>
      <c r="C22746" s="1">
        <v>470480332073935</v>
      </c>
    </row>
    <row r="22747" spans="1:3" x14ac:dyDescent="0.25">
      <c r="A22747" s="1">
        <v>551477668284411</v>
      </c>
      <c r="C22747" s="1">
        <v>816982164733681</v>
      </c>
    </row>
    <row r="22748" spans="1:3" x14ac:dyDescent="0.25">
      <c r="A22748" s="1">
        <v>740072136114429</v>
      </c>
      <c r="C22748" s="1">
        <v>842184695596102</v>
      </c>
    </row>
    <row r="22749" spans="1:3" x14ac:dyDescent="0.25">
      <c r="A22749" s="1">
        <v>674818392223147</v>
      </c>
      <c r="C22749" s="1">
        <v>921941436309064</v>
      </c>
    </row>
    <row r="22750" spans="1:3" x14ac:dyDescent="0.25">
      <c r="A22750" s="1">
        <v>602532070067197</v>
      </c>
      <c r="C22750" s="1">
        <v>410903249396357</v>
      </c>
    </row>
    <row r="22751" spans="1:3" x14ac:dyDescent="0.25">
      <c r="A22751" s="1">
        <v>760903295399732</v>
      </c>
      <c r="C22751" s="1">
        <v>771270174244497</v>
      </c>
    </row>
    <row r="22752" spans="1:3" x14ac:dyDescent="0.25">
      <c r="A22752" s="1">
        <v>456020642546780</v>
      </c>
      <c r="C22752" s="1">
        <v>174963496161560</v>
      </c>
    </row>
    <row r="22753" spans="1:3" x14ac:dyDescent="0.25">
      <c r="A22753" s="1">
        <v>225390365364188</v>
      </c>
      <c r="C22753" s="1">
        <v>668897049466856</v>
      </c>
    </row>
    <row r="22754" spans="1:3" x14ac:dyDescent="0.25">
      <c r="A22754" s="1">
        <v>210111971435355</v>
      </c>
      <c r="C22754" s="1">
        <v>120526920437108</v>
      </c>
    </row>
    <row r="22755" spans="1:3" x14ac:dyDescent="0.25">
      <c r="A22755" s="1">
        <v>557581685979447</v>
      </c>
      <c r="C22755" s="1">
        <v>196827727490212</v>
      </c>
    </row>
    <row r="22756" spans="1:3" x14ac:dyDescent="0.25">
      <c r="A22756" s="1">
        <v>662532253081951</v>
      </c>
      <c r="C22756" s="1">
        <v>264024056990856</v>
      </c>
    </row>
    <row r="22757" spans="1:3" x14ac:dyDescent="0.25">
      <c r="A22757" s="1">
        <v>734484993880079</v>
      </c>
      <c r="C22757" s="1">
        <v>509434282571447</v>
      </c>
    </row>
    <row r="22758" spans="1:3" x14ac:dyDescent="0.25">
      <c r="A22758" s="1">
        <v>217911772588096</v>
      </c>
      <c r="C22758" s="1">
        <v>493549886499136</v>
      </c>
    </row>
    <row r="22759" spans="1:3" x14ac:dyDescent="0.25">
      <c r="A22759" s="1">
        <v>822449055712284</v>
      </c>
      <c r="C22759" s="1">
        <v>310469061679321</v>
      </c>
    </row>
    <row r="22760" spans="1:3" x14ac:dyDescent="0.25">
      <c r="A22760" s="1">
        <v>404263910799192</v>
      </c>
      <c r="C22760" s="1">
        <v>796888781612677</v>
      </c>
    </row>
    <row r="22761" spans="1:3" x14ac:dyDescent="0.25">
      <c r="A22761" s="1">
        <v>615511179386992</v>
      </c>
      <c r="C22761" s="1">
        <v>778255566904543</v>
      </c>
    </row>
    <row r="22762" spans="1:3" x14ac:dyDescent="0.25">
      <c r="A22762" s="1">
        <v>759770154858864</v>
      </c>
      <c r="C22762" s="1">
        <v>225547088886918</v>
      </c>
    </row>
    <row r="22763" spans="1:3" x14ac:dyDescent="0.25">
      <c r="A22763" s="1">
        <v>190413947584028</v>
      </c>
      <c r="C22763" s="1">
        <v>427855210685580</v>
      </c>
    </row>
    <row r="22764" spans="1:3" x14ac:dyDescent="0.25">
      <c r="A22764" s="1">
        <v>506154865002336</v>
      </c>
      <c r="C22764" s="1">
        <v>895180598354778</v>
      </c>
    </row>
    <row r="22765" spans="1:3" x14ac:dyDescent="0.25">
      <c r="A22765" s="1">
        <v>793394461253315</v>
      </c>
      <c r="C22765" s="1">
        <v>880979474403244</v>
      </c>
    </row>
    <row r="22766" spans="1:3" x14ac:dyDescent="0.25">
      <c r="A22766" s="1">
        <v>987865244543569</v>
      </c>
      <c r="C22766" s="1">
        <v>422629466012719</v>
      </c>
    </row>
    <row r="22767" spans="1:3" x14ac:dyDescent="0.25">
      <c r="A22767" s="1">
        <v>660042719552655</v>
      </c>
      <c r="C22767" s="1">
        <v>219610795100974</v>
      </c>
    </row>
    <row r="22768" spans="1:3" x14ac:dyDescent="0.25">
      <c r="A22768" s="1">
        <v>852278393806829</v>
      </c>
      <c r="C22768" s="1">
        <v>367115418390334</v>
      </c>
    </row>
    <row r="22769" spans="1:3" x14ac:dyDescent="0.25">
      <c r="A22769" s="1">
        <v>227098956108571</v>
      </c>
      <c r="C22769" s="1">
        <v>216092045713332</v>
      </c>
    </row>
    <row r="22770" spans="1:3" x14ac:dyDescent="0.25">
      <c r="A22770" s="1">
        <v>685574819480690</v>
      </c>
      <c r="C22770" s="1">
        <v>433273769017973</v>
      </c>
    </row>
    <row r="22771" spans="1:3" x14ac:dyDescent="0.25">
      <c r="A22771" s="1">
        <v>962195112058322</v>
      </c>
      <c r="C22771" s="1">
        <v>386218299485541</v>
      </c>
    </row>
    <row r="22772" spans="1:3" x14ac:dyDescent="0.25">
      <c r="A22772" s="1">
        <v>624473010277681</v>
      </c>
      <c r="C22772" s="1">
        <v>382641491331271</v>
      </c>
    </row>
    <row r="22773" spans="1:3" x14ac:dyDescent="0.25">
      <c r="A22773" s="1">
        <v>780363227749634</v>
      </c>
      <c r="C22773" s="1">
        <v>394364352689633</v>
      </c>
    </row>
    <row r="22774" spans="1:3" x14ac:dyDescent="0.25">
      <c r="A22774" s="1">
        <v>395047371110389</v>
      </c>
      <c r="C22774" s="1">
        <v>430148169667414</v>
      </c>
    </row>
    <row r="22775" spans="1:3" x14ac:dyDescent="0.25">
      <c r="A22775" s="1">
        <v>606212334468975</v>
      </c>
      <c r="C22775" s="1">
        <v>821423712297431</v>
      </c>
    </row>
    <row r="22776" spans="1:3" x14ac:dyDescent="0.25">
      <c r="A22776" s="1">
        <v>401439289270415</v>
      </c>
      <c r="C22776" s="1">
        <v>524703616540589</v>
      </c>
    </row>
    <row r="22777" spans="1:3" x14ac:dyDescent="0.25">
      <c r="A22777" s="1">
        <v>605416262709023</v>
      </c>
      <c r="C22777" s="1">
        <v>869138599032370</v>
      </c>
    </row>
    <row r="22778" spans="1:3" x14ac:dyDescent="0.25">
      <c r="A22778" s="1">
        <v>776869888313005</v>
      </c>
      <c r="C22778" s="1">
        <v>154322568372458</v>
      </c>
    </row>
    <row r="22779" spans="1:3" x14ac:dyDescent="0.25">
      <c r="A22779" s="1">
        <v>664679934500871</v>
      </c>
      <c r="C22779" s="1">
        <v>532216030424689</v>
      </c>
    </row>
    <row r="22780" spans="1:3" x14ac:dyDescent="0.25">
      <c r="A22780" s="1">
        <v>984116013814753</v>
      </c>
      <c r="C22780" s="1">
        <v>987466650275465</v>
      </c>
    </row>
    <row r="22781" spans="1:3" x14ac:dyDescent="0.25">
      <c r="A22781" s="1">
        <v>411776137388477</v>
      </c>
      <c r="C22781" s="1">
        <v>545223616741744</v>
      </c>
    </row>
    <row r="22782" spans="1:3" x14ac:dyDescent="0.25">
      <c r="A22782" s="1">
        <v>159693404014575</v>
      </c>
      <c r="C22782" s="1">
        <v>641110544975744</v>
      </c>
    </row>
    <row r="22783" spans="1:3" x14ac:dyDescent="0.25">
      <c r="A22783" s="1">
        <v>179771126065271</v>
      </c>
      <c r="C22783" s="1">
        <v>672227691094168</v>
      </c>
    </row>
    <row r="22784" spans="1:3" x14ac:dyDescent="0.25">
      <c r="A22784" s="1">
        <v>333070713166121</v>
      </c>
      <c r="C22784" s="1">
        <v>238080103358130</v>
      </c>
    </row>
    <row r="22785" spans="1:3" x14ac:dyDescent="0.25">
      <c r="A22785" s="1">
        <v>493301960330229</v>
      </c>
      <c r="C22785" s="1">
        <v>906817028563666</v>
      </c>
    </row>
    <row r="22786" spans="1:3" x14ac:dyDescent="0.25">
      <c r="A22786" s="1">
        <v>701868748489784</v>
      </c>
      <c r="C22786" s="1">
        <v>391438478263358</v>
      </c>
    </row>
    <row r="22787" spans="1:3" x14ac:dyDescent="0.25">
      <c r="A22787" s="1">
        <v>558028256217641</v>
      </c>
      <c r="C22787" s="1">
        <v>219331941095250</v>
      </c>
    </row>
    <row r="22788" spans="1:3" x14ac:dyDescent="0.25">
      <c r="A22788" s="1">
        <v>280451866375976</v>
      </c>
      <c r="C22788" s="1">
        <v>549112161339318</v>
      </c>
    </row>
    <row r="22789" spans="1:3" x14ac:dyDescent="0.25">
      <c r="A22789" s="1">
        <v>891545224086624</v>
      </c>
      <c r="C22789" s="1">
        <v>682906370821204</v>
      </c>
    </row>
    <row r="22790" spans="1:3" x14ac:dyDescent="0.25">
      <c r="A22790" s="1">
        <v>748295199600320</v>
      </c>
      <c r="C22790" s="1">
        <v>247432884426881</v>
      </c>
    </row>
    <row r="22791" spans="1:3" x14ac:dyDescent="0.25">
      <c r="A22791" s="1">
        <v>987468769785210</v>
      </c>
      <c r="C22791" s="1">
        <v>523739960374431</v>
      </c>
    </row>
    <row r="22792" spans="1:3" x14ac:dyDescent="0.25">
      <c r="A22792" s="1">
        <v>405927612103884</v>
      </c>
      <c r="C22792" s="1">
        <v>337796069167335</v>
      </c>
    </row>
    <row r="22793" spans="1:3" x14ac:dyDescent="0.25">
      <c r="A22793" s="1">
        <v>950877257463651</v>
      </c>
      <c r="C22793" s="1">
        <v>184847227959118</v>
      </c>
    </row>
    <row r="22794" spans="1:3" x14ac:dyDescent="0.25">
      <c r="A22794" s="1">
        <v>966212338058782</v>
      </c>
      <c r="C22794" s="1">
        <v>130063655449521</v>
      </c>
    </row>
    <row r="22795" spans="1:3" x14ac:dyDescent="0.25">
      <c r="A22795" s="1">
        <v>144177198801440</v>
      </c>
      <c r="C22795" s="1">
        <v>837508702397450</v>
      </c>
    </row>
    <row r="22796" spans="1:3" x14ac:dyDescent="0.25">
      <c r="A22796" s="1">
        <v>567378852069890</v>
      </c>
      <c r="C22796" s="1">
        <v>131809930752846</v>
      </c>
    </row>
    <row r="22797" spans="1:3" x14ac:dyDescent="0.25">
      <c r="A22797" s="1">
        <v>382337953609333</v>
      </c>
      <c r="C22797" s="1">
        <v>321427615537366</v>
      </c>
    </row>
    <row r="22798" spans="1:3" x14ac:dyDescent="0.25">
      <c r="A22798" s="1">
        <v>948932983121264</v>
      </c>
      <c r="C22798" s="1">
        <v>518602995971702</v>
      </c>
    </row>
    <row r="22799" spans="1:3" x14ac:dyDescent="0.25">
      <c r="A22799" s="1">
        <v>444360011481003</v>
      </c>
      <c r="C22799" s="1">
        <v>542277117498665</v>
      </c>
    </row>
    <row r="22800" spans="1:3" x14ac:dyDescent="0.25">
      <c r="A22800" s="1">
        <v>870262015255225</v>
      </c>
      <c r="C22800" s="1">
        <v>153994467921820</v>
      </c>
    </row>
    <row r="22801" spans="1:3" x14ac:dyDescent="0.25">
      <c r="A22801" s="1">
        <v>321783825392142</v>
      </c>
      <c r="C22801" s="1">
        <v>567605127636452</v>
      </c>
    </row>
    <row r="22802" spans="1:3" x14ac:dyDescent="0.25">
      <c r="A22802" s="1">
        <v>285865729379623</v>
      </c>
      <c r="C22802" s="1">
        <v>728067067685903</v>
      </c>
    </row>
    <row r="22803" spans="1:3" x14ac:dyDescent="0.25">
      <c r="A22803" s="1">
        <v>411863052178566</v>
      </c>
      <c r="C22803" s="1">
        <v>390749645696331</v>
      </c>
    </row>
    <row r="22804" spans="1:3" x14ac:dyDescent="0.25">
      <c r="A22804" s="1">
        <v>909177982510389</v>
      </c>
      <c r="C22804" s="1">
        <v>315207470409867</v>
      </c>
    </row>
    <row r="22805" spans="1:3" x14ac:dyDescent="0.25">
      <c r="A22805" s="1">
        <v>490693021091215</v>
      </c>
      <c r="C22805" s="1">
        <v>826821148391450</v>
      </c>
    </row>
    <row r="22806" spans="1:3" x14ac:dyDescent="0.25">
      <c r="A22806" s="1">
        <v>631645639017441</v>
      </c>
      <c r="C22806" s="1">
        <v>583126785308218</v>
      </c>
    </row>
    <row r="22807" spans="1:3" x14ac:dyDescent="0.25">
      <c r="A22807" s="1">
        <v>354979423033471</v>
      </c>
      <c r="C22807" s="1">
        <v>547714830146850</v>
      </c>
    </row>
    <row r="22808" spans="1:3" x14ac:dyDescent="0.25">
      <c r="A22808" s="1">
        <v>655314623571421</v>
      </c>
      <c r="C22808" s="1">
        <v>151733474902216</v>
      </c>
    </row>
    <row r="22809" spans="1:3" x14ac:dyDescent="0.25">
      <c r="A22809" s="1">
        <v>278178686003939</v>
      </c>
      <c r="C22809" s="1">
        <v>209216815216741</v>
      </c>
    </row>
    <row r="22810" spans="1:3" x14ac:dyDescent="0.25">
      <c r="A22810" s="1">
        <v>776496592675097</v>
      </c>
      <c r="C22810" s="1">
        <v>296628273103641</v>
      </c>
    </row>
    <row r="22811" spans="1:3" x14ac:dyDescent="0.25">
      <c r="A22811" s="1">
        <v>313844883612808</v>
      </c>
      <c r="C22811" s="1">
        <v>810325245153979</v>
      </c>
    </row>
    <row r="22812" spans="1:3" x14ac:dyDescent="0.25">
      <c r="A22812" s="1">
        <v>796854794470509</v>
      </c>
      <c r="C22812" s="1">
        <v>688880357047105</v>
      </c>
    </row>
    <row r="22813" spans="1:3" x14ac:dyDescent="0.25">
      <c r="A22813" s="1">
        <v>897623772053939</v>
      </c>
      <c r="C22813" s="1">
        <v>212337666092256</v>
      </c>
    </row>
    <row r="22814" spans="1:3" x14ac:dyDescent="0.25">
      <c r="A22814" s="1">
        <v>515178494981293</v>
      </c>
      <c r="C22814" s="1">
        <v>699947054487856</v>
      </c>
    </row>
    <row r="22815" spans="1:3" x14ac:dyDescent="0.25">
      <c r="A22815" s="1">
        <v>757818726190973</v>
      </c>
      <c r="C22815" s="1">
        <v>918587041022624</v>
      </c>
    </row>
    <row r="22816" spans="1:3" x14ac:dyDescent="0.25">
      <c r="A22816" s="1">
        <v>305979333792519</v>
      </c>
      <c r="C22816" s="1">
        <v>150859969908858</v>
      </c>
    </row>
    <row r="22817" spans="1:3" x14ac:dyDescent="0.25">
      <c r="A22817" s="1">
        <v>538568183206545</v>
      </c>
      <c r="C22817" s="1">
        <v>745405032605212</v>
      </c>
    </row>
    <row r="22818" spans="1:3" x14ac:dyDescent="0.25">
      <c r="A22818" s="1">
        <v>260353697643128</v>
      </c>
      <c r="C22818" s="1">
        <v>743078826305249</v>
      </c>
    </row>
    <row r="22819" spans="1:3" x14ac:dyDescent="0.25">
      <c r="A22819" s="1">
        <v>596029087455463</v>
      </c>
      <c r="C22819" s="1">
        <v>846980967206992</v>
      </c>
    </row>
    <row r="22820" spans="1:3" x14ac:dyDescent="0.25">
      <c r="A22820" s="1">
        <v>309675272514851</v>
      </c>
      <c r="C22820" s="1">
        <v>350303987264729</v>
      </c>
    </row>
    <row r="22821" spans="1:3" x14ac:dyDescent="0.25">
      <c r="A22821" s="1">
        <v>284856263493912</v>
      </c>
      <c r="C22821" s="1">
        <v>216920424312986</v>
      </c>
    </row>
    <row r="22822" spans="1:3" x14ac:dyDescent="0.25">
      <c r="A22822" s="1">
        <v>874613444934364</v>
      </c>
      <c r="C22822" s="1">
        <v>887193472261939</v>
      </c>
    </row>
    <row r="22823" spans="1:3" x14ac:dyDescent="0.25">
      <c r="A22823" s="1">
        <v>531801131415474</v>
      </c>
      <c r="C22823" s="1">
        <v>238878400693093</v>
      </c>
    </row>
    <row r="22824" spans="1:3" x14ac:dyDescent="0.25">
      <c r="A22824" s="1">
        <v>899683666856086</v>
      </c>
      <c r="C22824" s="1">
        <v>996926707348079</v>
      </c>
    </row>
    <row r="22825" spans="1:3" x14ac:dyDescent="0.25">
      <c r="A22825" s="1">
        <v>688205587136592</v>
      </c>
      <c r="C22825" s="1">
        <v>138089741695571</v>
      </c>
    </row>
    <row r="22826" spans="1:3" x14ac:dyDescent="0.25">
      <c r="A22826" s="1">
        <v>784109538882037</v>
      </c>
      <c r="C22826" s="1">
        <v>359800190665001</v>
      </c>
    </row>
    <row r="22827" spans="1:3" x14ac:dyDescent="0.25">
      <c r="A22827" s="1">
        <v>694233554637086</v>
      </c>
      <c r="C22827" s="1">
        <v>766498740342384</v>
      </c>
    </row>
    <row r="22828" spans="1:3" x14ac:dyDescent="0.25">
      <c r="A22828" s="1">
        <v>818367061911183</v>
      </c>
      <c r="C22828" s="1">
        <v>676931927333435</v>
      </c>
    </row>
    <row r="22829" spans="1:3" x14ac:dyDescent="0.25">
      <c r="A22829" s="1">
        <v>489899307023815</v>
      </c>
      <c r="C22829" s="1">
        <v>421989749487344</v>
      </c>
    </row>
    <row r="22830" spans="1:3" x14ac:dyDescent="0.25">
      <c r="A22830" s="1">
        <v>477321673054799</v>
      </c>
      <c r="C22830" s="1">
        <v>215970296949827</v>
      </c>
    </row>
    <row r="22831" spans="1:3" x14ac:dyDescent="0.25">
      <c r="A22831" s="1">
        <v>325584659840982</v>
      </c>
      <c r="C22831" s="1">
        <v>891650494804737</v>
      </c>
    </row>
    <row r="22832" spans="1:3" x14ac:dyDescent="0.25">
      <c r="A22832" s="1">
        <v>763571553506725</v>
      </c>
      <c r="C22832" s="1">
        <v>270464000471863</v>
      </c>
    </row>
    <row r="22833" spans="1:3" x14ac:dyDescent="0.25">
      <c r="A22833" s="1">
        <v>631416910960764</v>
      </c>
      <c r="C22833" s="1">
        <v>584070436827345</v>
      </c>
    </row>
    <row r="22834" spans="1:3" x14ac:dyDescent="0.25">
      <c r="A22834" s="1">
        <v>573778120407830</v>
      </c>
      <c r="C22834" s="1">
        <v>673600857405470</v>
      </c>
    </row>
    <row r="22835" spans="1:3" x14ac:dyDescent="0.25">
      <c r="A22835" s="1">
        <v>163524780920345</v>
      </c>
      <c r="C22835" s="1">
        <v>605808721149864</v>
      </c>
    </row>
    <row r="22836" spans="1:3" x14ac:dyDescent="0.25">
      <c r="A22836" s="1">
        <v>739559147355906</v>
      </c>
      <c r="C22836" s="1">
        <v>755375751100196</v>
      </c>
    </row>
    <row r="22837" spans="1:3" x14ac:dyDescent="0.25">
      <c r="A22837" s="1">
        <v>971238413254623</v>
      </c>
      <c r="C22837" s="1">
        <v>369172749649519</v>
      </c>
    </row>
    <row r="22838" spans="1:3" x14ac:dyDescent="0.25">
      <c r="A22838" s="1">
        <v>871413692383138</v>
      </c>
      <c r="C22838" s="1">
        <v>866388256676242</v>
      </c>
    </row>
    <row r="22839" spans="1:3" x14ac:dyDescent="0.25">
      <c r="A22839" s="1">
        <v>702772698154480</v>
      </c>
      <c r="C22839" s="1">
        <v>234725815610417</v>
      </c>
    </row>
    <row r="22840" spans="1:3" x14ac:dyDescent="0.25">
      <c r="A22840" s="1">
        <v>479652406905361</v>
      </c>
      <c r="C22840" s="1">
        <v>388046785203471</v>
      </c>
    </row>
    <row r="22841" spans="1:3" x14ac:dyDescent="0.25">
      <c r="A22841" s="1">
        <v>216099034710803</v>
      </c>
      <c r="C22841" s="1">
        <v>680828590954839</v>
      </c>
    </row>
    <row r="22842" spans="1:3" x14ac:dyDescent="0.25">
      <c r="A22842" s="1">
        <v>196662695944040</v>
      </c>
      <c r="C22842" s="1">
        <v>318735573465575</v>
      </c>
    </row>
    <row r="22843" spans="1:3" x14ac:dyDescent="0.25">
      <c r="A22843" s="1">
        <v>876473574711435</v>
      </c>
      <c r="C22843" s="1">
        <v>862418670743958</v>
      </c>
    </row>
    <row r="22844" spans="1:3" x14ac:dyDescent="0.25">
      <c r="A22844" s="1">
        <v>180770796999595</v>
      </c>
      <c r="C22844" s="1">
        <v>682014413580706</v>
      </c>
    </row>
    <row r="22845" spans="1:3" x14ac:dyDescent="0.25">
      <c r="A22845" s="1">
        <v>457425859373452</v>
      </c>
      <c r="C22845" s="1">
        <v>857088763465508</v>
      </c>
    </row>
    <row r="22846" spans="1:3" x14ac:dyDescent="0.25">
      <c r="A22846" s="1">
        <v>751273407961704</v>
      </c>
      <c r="C22846" s="1">
        <v>289086858549518</v>
      </c>
    </row>
    <row r="22847" spans="1:3" x14ac:dyDescent="0.25">
      <c r="A22847" s="1">
        <v>626115856987242</v>
      </c>
      <c r="C22847" s="1">
        <v>909800430905438</v>
      </c>
    </row>
    <row r="22848" spans="1:3" x14ac:dyDescent="0.25">
      <c r="A22848" s="1">
        <v>421436718462740</v>
      </c>
      <c r="C22848" s="1">
        <v>629833023357859</v>
      </c>
    </row>
    <row r="22849" spans="1:3" x14ac:dyDescent="0.25">
      <c r="A22849" s="1">
        <v>447626340650760</v>
      </c>
      <c r="C22849" s="1">
        <v>267069168142143</v>
      </c>
    </row>
    <row r="22850" spans="1:3" x14ac:dyDescent="0.25">
      <c r="A22850" s="1">
        <v>197392803934610</v>
      </c>
      <c r="C22850" s="1">
        <v>943444583668090</v>
      </c>
    </row>
    <row r="22851" spans="1:3" x14ac:dyDescent="0.25">
      <c r="A22851" s="1">
        <v>690111082875501</v>
      </c>
      <c r="C22851" s="1">
        <v>434464533360032</v>
      </c>
    </row>
    <row r="22852" spans="1:3" x14ac:dyDescent="0.25">
      <c r="A22852" s="1">
        <v>150904907168609</v>
      </c>
      <c r="C22852" s="1">
        <v>159386154965690</v>
      </c>
    </row>
    <row r="22853" spans="1:3" x14ac:dyDescent="0.25">
      <c r="A22853" s="1">
        <v>528337052051902</v>
      </c>
      <c r="C22853" s="1">
        <v>866869355654301</v>
      </c>
    </row>
    <row r="22854" spans="1:3" x14ac:dyDescent="0.25">
      <c r="A22854" s="1">
        <v>878025662222409</v>
      </c>
      <c r="C22854" s="1">
        <v>187446522140624</v>
      </c>
    </row>
    <row r="22855" spans="1:3" x14ac:dyDescent="0.25">
      <c r="A22855" s="1">
        <v>206151011408547</v>
      </c>
      <c r="C22855" s="1">
        <v>313575589170633</v>
      </c>
    </row>
    <row r="22856" spans="1:3" x14ac:dyDescent="0.25">
      <c r="A22856" s="1">
        <v>700686304224082</v>
      </c>
      <c r="C22856" s="1">
        <v>728682163804490</v>
      </c>
    </row>
    <row r="22857" spans="1:3" x14ac:dyDescent="0.25">
      <c r="A22857" s="1">
        <v>749806043398594</v>
      </c>
      <c r="C22857" s="1">
        <v>297398762532114</v>
      </c>
    </row>
    <row r="22858" spans="1:3" x14ac:dyDescent="0.25">
      <c r="A22858" s="1">
        <v>660349524769878</v>
      </c>
      <c r="C22858" s="1">
        <v>754960300544760</v>
      </c>
    </row>
    <row r="22859" spans="1:3" x14ac:dyDescent="0.25">
      <c r="A22859" s="1">
        <v>676940890128694</v>
      </c>
      <c r="C22859" s="1">
        <v>323504962824787</v>
      </c>
    </row>
    <row r="22860" spans="1:3" x14ac:dyDescent="0.25">
      <c r="A22860" s="1">
        <v>370667202927538</v>
      </c>
      <c r="C22860" s="1">
        <v>170345407030031</v>
      </c>
    </row>
    <row r="22861" spans="1:3" x14ac:dyDescent="0.25">
      <c r="A22861" s="1">
        <v>165657600566294</v>
      </c>
      <c r="C22861" s="1">
        <v>193068373967143</v>
      </c>
    </row>
    <row r="22862" spans="1:3" x14ac:dyDescent="0.25">
      <c r="A22862" s="1">
        <v>972706894355938</v>
      </c>
      <c r="C22862" s="1">
        <v>928288318956287</v>
      </c>
    </row>
    <row r="22863" spans="1:3" x14ac:dyDescent="0.25">
      <c r="A22863" s="1">
        <v>985844059134058</v>
      </c>
      <c r="C22863" s="1">
        <v>352285280103520</v>
      </c>
    </row>
    <row r="22864" spans="1:3" x14ac:dyDescent="0.25">
      <c r="A22864" s="1">
        <v>507021333880079</v>
      </c>
      <c r="C22864" s="1">
        <v>755661494613992</v>
      </c>
    </row>
    <row r="22865" spans="1:3" x14ac:dyDescent="0.25">
      <c r="A22865" s="1">
        <v>869626123075724</v>
      </c>
      <c r="C22865" s="1">
        <v>713048835956196</v>
      </c>
    </row>
    <row r="22866" spans="1:3" x14ac:dyDescent="0.25">
      <c r="A22866" s="1">
        <v>373746805093330</v>
      </c>
      <c r="C22866" s="1">
        <v>610881772814673</v>
      </c>
    </row>
    <row r="22867" spans="1:3" x14ac:dyDescent="0.25">
      <c r="A22867" s="1">
        <v>914966828469875</v>
      </c>
      <c r="C22867" s="1">
        <v>937535129594520</v>
      </c>
    </row>
    <row r="22868" spans="1:3" x14ac:dyDescent="0.25">
      <c r="A22868" s="1">
        <v>948774996791842</v>
      </c>
      <c r="C22868" s="1">
        <v>238229560958396</v>
      </c>
    </row>
    <row r="22869" spans="1:3" x14ac:dyDescent="0.25">
      <c r="A22869" s="1">
        <v>946897643599170</v>
      </c>
      <c r="C22869" s="1">
        <v>548888313472511</v>
      </c>
    </row>
    <row r="22870" spans="1:3" x14ac:dyDescent="0.25">
      <c r="A22870" s="1">
        <v>272533851196774</v>
      </c>
      <c r="C22870" s="1">
        <v>406921956981250</v>
      </c>
    </row>
    <row r="22871" spans="1:3" x14ac:dyDescent="0.25">
      <c r="A22871" s="1">
        <v>204030749570233</v>
      </c>
      <c r="C22871" s="1">
        <v>398904797221340</v>
      </c>
    </row>
    <row r="22872" spans="1:3" x14ac:dyDescent="0.25">
      <c r="A22872" s="1">
        <v>637154001708395</v>
      </c>
      <c r="C22872" s="1">
        <v>987139853542553</v>
      </c>
    </row>
    <row r="22873" spans="1:3" x14ac:dyDescent="0.25">
      <c r="A22873" s="1">
        <v>451990747242340</v>
      </c>
      <c r="C22873" s="1">
        <v>498209110884311</v>
      </c>
    </row>
    <row r="22874" spans="1:3" x14ac:dyDescent="0.25">
      <c r="A22874" s="1">
        <v>554607406645598</v>
      </c>
      <c r="C22874" s="1">
        <v>824487830308684</v>
      </c>
    </row>
    <row r="22875" spans="1:3" x14ac:dyDescent="0.25">
      <c r="A22875" s="1">
        <v>129279478436261</v>
      </c>
      <c r="C22875" s="1">
        <v>395156629313504</v>
      </c>
    </row>
    <row r="22876" spans="1:3" x14ac:dyDescent="0.25">
      <c r="A22876" s="1">
        <v>807594575526433</v>
      </c>
      <c r="C22876" s="1">
        <v>217376498073338</v>
      </c>
    </row>
    <row r="22877" spans="1:3" x14ac:dyDescent="0.25">
      <c r="A22877" s="1">
        <v>391772163032411</v>
      </c>
      <c r="C22877" s="1">
        <v>891116795720617</v>
      </c>
    </row>
    <row r="22878" spans="1:3" x14ac:dyDescent="0.25">
      <c r="A22878" s="1">
        <v>653531505027912</v>
      </c>
      <c r="C22878" s="1">
        <v>586212049775127</v>
      </c>
    </row>
    <row r="22879" spans="1:3" x14ac:dyDescent="0.25">
      <c r="A22879" s="1">
        <v>680988956645410</v>
      </c>
      <c r="C22879" s="1">
        <v>313158889857627</v>
      </c>
    </row>
    <row r="22880" spans="1:3" x14ac:dyDescent="0.25">
      <c r="A22880" s="1">
        <v>361858374129225</v>
      </c>
      <c r="C22880" s="1">
        <v>363063095294044</v>
      </c>
    </row>
    <row r="22881" spans="1:3" x14ac:dyDescent="0.25">
      <c r="A22881" s="1">
        <v>569512456050028</v>
      </c>
      <c r="C22881" s="1">
        <v>616477526497985</v>
      </c>
    </row>
    <row r="22882" spans="1:3" x14ac:dyDescent="0.25">
      <c r="A22882" s="1">
        <v>964771299587118</v>
      </c>
      <c r="C22882" s="1">
        <v>966805228636231</v>
      </c>
    </row>
    <row r="22883" spans="1:3" x14ac:dyDescent="0.25">
      <c r="A22883" s="1">
        <v>694948343790620</v>
      </c>
      <c r="C22883" s="1">
        <v>493112623123787</v>
      </c>
    </row>
    <row r="22884" spans="1:3" x14ac:dyDescent="0.25">
      <c r="A22884" s="1">
        <v>376887385321307</v>
      </c>
      <c r="C22884" s="1">
        <v>438717690527041</v>
      </c>
    </row>
    <row r="22885" spans="1:3" x14ac:dyDescent="0.25">
      <c r="A22885" s="1">
        <v>683156851065702</v>
      </c>
      <c r="C22885" s="1">
        <v>271002239938082</v>
      </c>
    </row>
    <row r="22886" spans="1:3" x14ac:dyDescent="0.25">
      <c r="A22886" s="1">
        <v>203712988230368</v>
      </c>
      <c r="C22886" s="1">
        <v>797690779024762</v>
      </c>
    </row>
    <row r="22887" spans="1:3" x14ac:dyDescent="0.25">
      <c r="A22887" s="1">
        <v>584316407981015</v>
      </c>
      <c r="C22887" s="1">
        <v>923952662659294</v>
      </c>
    </row>
    <row r="22888" spans="1:3" x14ac:dyDescent="0.25">
      <c r="A22888" s="1">
        <v>330454585824466</v>
      </c>
      <c r="C22888" s="1">
        <v>632365039323169</v>
      </c>
    </row>
    <row r="22889" spans="1:3" x14ac:dyDescent="0.25">
      <c r="A22889" s="1">
        <v>904580784515858</v>
      </c>
      <c r="C22889" s="1">
        <v>338575377648864</v>
      </c>
    </row>
    <row r="22890" spans="1:3" x14ac:dyDescent="0.25">
      <c r="A22890" s="1">
        <v>702729529302746</v>
      </c>
      <c r="C22890" s="1">
        <v>447304275619991</v>
      </c>
    </row>
    <row r="22891" spans="1:3" x14ac:dyDescent="0.25">
      <c r="A22891" s="1">
        <v>625474010087198</v>
      </c>
      <c r="C22891" s="1">
        <v>686539957723418</v>
      </c>
    </row>
    <row r="22892" spans="1:3" x14ac:dyDescent="0.25">
      <c r="A22892" s="1">
        <v>997016209836690</v>
      </c>
      <c r="C22892" s="1">
        <v>941461758419315</v>
      </c>
    </row>
    <row r="22893" spans="1:3" x14ac:dyDescent="0.25">
      <c r="A22893" s="1">
        <v>409977565089571</v>
      </c>
      <c r="C22893" s="1">
        <v>245279367755920</v>
      </c>
    </row>
    <row r="22894" spans="1:3" x14ac:dyDescent="0.25">
      <c r="A22894" s="1">
        <v>177164589548241</v>
      </c>
      <c r="C22894" s="1">
        <v>890950589580432</v>
      </c>
    </row>
    <row r="22895" spans="1:3" x14ac:dyDescent="0.25">
      <c r="A22895" s="1">
        <v>584765715299617</v>
      </c>
      <c r="C22895" s="1">
        <v>645272942719860</v>
      </c>
    </row>
    <row r="22896" spans="1:3" x14ac:dyDescent="0.25">
      <c r="A22896" s="1">
        <v>766137562202028</v>
      </c>
      <c r="C22896" s="1">
        <v>941597014111435</v>
      </c>
    </row>
    <row r="22897" spans="1:3" x14ac:dyDescent="0.25">
      <c r="A22897" s="1">
        <v>889379645981928</v>
      </c>
      <c r="C22897" s="1">
        <v>210471309458728</v>
      </c>
    </row>
    <row r="22898" spans="1:3" x14ac:dyDescent="0.25">
      <c r="A22898" s="1">
        <v>719837326783802</v>
      </c>
      <c r="C22898" s="1">
        <v>766476803031650</v>
      </c>
    </row>
    <row r="22899" spans="1:3" x14ac:dyDescent="0.25">
      <c r="A22899" s="1">
        <v>688360628760274</v>
      </c>
      <c r="C22899" s="1">
        <v>646714063513407</v>
      </c>
    </row>
    <row r="22900" spans="1:3" x14ac:dyDescent="0.25">
      <c r="A22900" s="1">
        <v>228547385800893</v>
      </c>
      <c r="C22900" s="1">
        <v>624841982975000</v>
      </c>
    </row>
    <row r="22901" spans="1:3" x14ac:dyDescent="0.25">
      <c r="A22901" s="1">
        <v>172832633820896</v>
      </c>
      <c r="C22901" s="1">
        <v>831208706656767</v>
      </c>
    </row>
    <row r="22902" spans="1:3" x14ac:dyDescent="0.25">
      <c r="A22902" s="1">
        <v>366541385734156</v>
      </c>
      <c r="C22902" s="1">
        <v>400433531407050</v>
      </c>
    </row>
    <row r="22903" spans="1:3" x14ac:dyDescent="0.25">
      <c r="A22903" s="1">
        <v>558422092761839</v>
      </c>
      <c r="C22903" s="1">
        <v>938130506207781</v>
      </c>
    </row>
    <row r="22904" spans="1:3" x14ac:dyDescent="0.25">
      <c r="A22904" s="1">
        <v>825418800760585</v>
      </c>
      <c r="C22904" s="1">
        <v>676987012890557</v>
      </c>
    </row>
    <row r="22905" spans="1:3" x14ac:dyDescent="0.25">
      <c r="A22905" s="1">
        <v>127895122636838</v>
      </c>
      <c r="C22905" s="1">
        <v>528877832491066</v>
      </c>
    </row>
    <row r="22906" spans="1:3" x14ac:dyDescent="0.25">
      <c r="A22906" s="1">
        <v>830850986571553</v>
      </c>
      <c r="C22906" s="1">
        <v>478024751640316</v>
      </c>
    </row>
    <row r="22907" spans="1:3" x14ac:dyDescent="0.25">
      <c r="A22907" s="1">
        <v>124840039186413</v>
      </c>
      <c r="C22907" s="1">
        <v>913733358898013</v>
      </c>
    </row>
    <row r="22908" spans="1:3" x14ac:dyDescent="0.25">
      <c r="A22908" s="1">
        <v>878183763240798</v>
      </c>
      <c r="C22908" s="1">
        <v>277265277445918</v>
      </c>
    </row>
    <row r="22909" spans="1:3" x14ac:dyDescent="0.25">
      <c r="A22909" s="1">
        <v>258514867376977</v>
      </c>
      <c r="C22909" s="1">
        <v>951416126821452</v>
      </c>
    </row>
    <row r="22910" spans="1:3" x14ac:dyDescent="0.25">
      <c r="A22910" s="1">
        <v>566307125320383</v>
      </c>
      <c r="C22910" s="1">
        <v>664497316096547</v>
      </c>
    </row>
    <row r="22911" spans="1:3" x14ac:dyDescent="0.25">
      <c r="A22911" s="1">
        <v>378132180984921</v>
      </c>
      <c r="C22911" s="1">
        <v>812013042173287</v>
      </c>
    </row>
    <row r="22912" spans="1:3" x14ac:dyDescent="0.25">
      <c r="A22912" s="1">
        <v>542791217798540</v>
      </c>
      <c r="C22912" s="1">
        <v>160154119516729</v>
      </c>
    </row>
    <row r="22913" spans="1:3" x14ac:dyDescent="0.25">
      <c r="A22913" s="1">
        <v>222603203436652</v>
      </c>
      <c r="C22913" s="1">
        <v>963833928591816</v>
      </c>
    </row>
    <row r="22914" spans="1:3" x14ac:dyDescent="0.25">
      <c r="A22914" s="1">
        <v>209887987900546</v>
      </c>
      <c r="C22914" s="1">
        <v>193561547501223</v>
      </c>
    </row>
    <row r="22915" spans="1:3" x14ac:dyDescent="0.25">
      <c r="A22915" s="1">
        <v>681694187899776</v>
      </c>
      <c r="C22915" s="1">
        <v>800813732243328</v>
      </c>
    </row>
    <row r="22916" spans="1:3" x14ac:dyDescent="0.25">
      <c r="A22916" s="1">
        <v>818784511918323</v>
      </c>
      <c r="C22916" s="1">
        <v>968511287364113</v>
      </c>
    </row>
    <row r="22917" spans="1:3" x14ac:dyDescent="0.25">
      <c r="A22917" s="1">
        <v>882702919967573</v>
      </c>
      <c r="C22917" s="1">
        <v>288546131718149</v>
      </c>
    </row>
    <row r="22918" spans="1:3" x14ac:dyDescent="0.25">
      <c r="A22918" s="1">
        <v>660082301818479</v>
      </c>
      <c r="C22918" s="1">
        <v>456510975480263</v>
      </c>
    </row>
    <row r="22919" spans="1:3" x14ac:dyDescent="0.25">
      <c r="A22919" s="1">
        <v>293660891236074</v>
      </c>
      <c r="C22919" s="1">
        <v>847082095801897</v>
      </c>
    </row>
    <row r="22920" spans="1:3" x14ac:dyDescent="0.25">
      <c r="A22920" s="1">
        <v>521934164530724</v>
      </c>
      <c r="C22920" s="1">
        <v>654112328660838</v>
      </c>
    </row>
    <row r="22921" spans="1:3" x14ac:dyDescent="0.25">
      <c r="A22921" s="1">
        <v>985056634478790</v>
      </c>
      <c r="C22921" s="1">
        <v>279589324124171</v>
      </c>
    </row>
    <row r="22922" spans="1:3" x14ac:dyDescent="0.25">
      <c r="A22922" s="1">
        <v>966807272033628</v>
      </c>
      <c r="C22922" s="1">
        <v>314112526197273</v>
      </c>
    </row>
    <row r="22923" spans="1:3" x14ac:dyDescent="0.25">
      <c r="A22923" s="1">
        <v>158212362198812</v>
      </c>
      <c r="C22923" s="1">
        <v>249156728291390</v>
      </c>
    </row>
    <row r="22924" spans="1:3" x14ac:dyDescent="0.25">
      <c r="A22924" s="1">
        <v>990220678389195</v>
      </c>
      <c r="C22924" s="1">
        <v>873104060008071</v>
      </c>
    </row>
    <row r="22925" spans="1:3" x14ac:dyDescent="0.25">
      <c r="A22925" s="1">
        <v>981055627851818</v>
      </c>
      <c r="C22925" s="1">
        <v>895004077270391</v>
      </c>
    </row>
    <row r="22926" spans="1:3" x14ac:dyDescent="0.25">
      <c r="A22926" s="1">
        <v>602714950734873</v>
      </c>
      <c r="C22926" s="1">
        <v>605134515269296</v>
      </c>
    </row>
    <row r="22927" spans="1:3" x14ac:dyDescent="0.25">
      <c r="A22927" s="1">
        <v>816861183393148</v>
      </c>
      <c r="C22927" s="1">
        <v>594675328716668</v>
      </c>
    </row>
    <row r="22928" spans="1:3" x14ac:dyDescent="0.25">
      <c r="A22928" s="1">
        <v>147704375043174</v>
      </c>
      <c r="C22928" s="1">
        <v>997470202208522</v>
      </c>
    </row>
    <row r="22929" spans="1:3" x14ac:dyDescent="0.25">
      <c r="A22929" s="1">
        <v>281058681093080</v>
      </c>
      <c r="C22929" s="1">
        <v>373761116726695</v>
      </c>
    </row>
    <row r="22930" spans="1:3" x14ac:dyDescent="0.25">
      <c r="A22930" s="1">
        <v>935046602619797</v>
      </c>
      <c r="C22930" s="1">
        <v>350465380629595</v>
      </c>
    </row>
    <row r="22931" spans="1:3" x14ac:dyDescent="0.25">
      <c r="A22931" s="1">
        <v>943949616892461</v>
      </c>
      <c r="C22931" s="1">
        <v>919327892620898</v>
      </c>
    </row>
    <row r="22932" spans="1:3" x14ac:dyDescent="0.25">
      <c r="A22932" s="1">
        <v>992433695678686</v>
      </c>
      <c r="C22932" s="1">
        <v>810981809348404</v>
      </c>
    </row>
    <row r="22933" spans="1:3" x14ac:dyDescent="0.25">
      <c r="A22933" s="1">
        <v>571169325022687</v>
      </c>
      <c r="C22933" s="1">
        <v>297804423060690</v>
      </c>
    </row>
    <row r="22934" spans="1:3" x14ac:dyDescent="0.25">
      <c r="A22934" s="1">
        <v>926289721269527</v>
      </c>
      <c r="C22934" s="1">
        <v>404601934387732</v>
      </c>
    </row>
    <row r="22935" spans="1:3" x14ac:dyDescent="0.25">
      <c r="A22935" s="1">
        <v>656879050447935</v>
      </c>
      <c r="C22935" s="1">
        <v>288982353564340</v>
      </c>
    </row>
    <row r="22936" spans="1:3" x14ac:dyDescent="0.25">
      <c r="A22936" s="1">
        <v>311895109212331</v>
      </c>
      <c r="C22936" s="1">
        <v>236498388291005</v>
      </c>
    </row>
    <row r="22937" spans="1:3" x14ac:dyDescent="0.25">
      <c r="A22937" s="1">
        <v>696364631060541</v>
      </c>
      <c r="C22937" s="1">
        <v>462459953591623</v>
      </c>
    </row>
    <row r="22938" spans="1:3" x14ac:dyDescent="0.25">
      <c r="A22938" s="1">
        <v>694097691491603</v>
      </c>
      <c r="C22938" s="1">
        <v>827354908628066</v>
      </c>
    </row>
    <row r="22939" spans="1:3" x14ac:dyDescent="0.25">
      <c r="A22939" s="1">
        <v>186838328650606</v>
      </c>
      <c r="C22939" s="1">
        <v>472615560654763</v>
      </c>
    </row>
    <row r="22940" spans="1:3" x14ac:dyDescent="0.25">
      <c r="A22940" s="1">
        <v>697633841634262</v>
      </c>
      <c r="C22940" s="1">
        <v>476766691898030</v>
      </c>
    </row>
    <row r="22941" spans="1:3" x14ac:dyDescent="0.25">
      <c r="A22941" s="1">
        <v>935028790651736</v>
      </c>
      <c r="C22941" s="1">
        <v>288459961504711</v>
      </c>
    </row>
    <row r="22942" spans="1:3" x14ac:dyDescent="0.25">
      <c r="A22942" s="1">
        <v>811940752408031</v>
      </c>
      <c r="C22942" s="1">
        <v>442500512031422</v>
      </c>
    </row>
    <row r="22943" spans="1:3" x14ac:dyDescent="0.25">
      <c r="A22943" s="1">
        <v>350329796793551</v>
      </c>
      <c r="C22943" s="1">
        <v>950085580346752</v>
      </c>
    </row>
    <row r="22944" spans="1:3" x14ac:dyDescent="0.25">
      <c r="A22944" s="1">
        <v>912680619381547</v>
      </c>
      <c r="C22944" s="1">
        <v>173908460692403</v>
      </c>
    </row>
    <row r="22945" spans="1:3" x14ac:dyDescent="0.25">
      <c r="A22945" s="1">
        <v>975380645552488</v>
      </c>
      <c r="C22945" s="1">
        <v>122088093263544</v>
      </c>
    </row>
    <row r="22946" spans="1:3" x14ac:dyDescent="0.25">
      <c r="A22946" s="1">
        <v>298769781705880</v>
      </c>
      <c r="C22946" s="1">
        <v>770624370515214</v>
      </c>
    </row>
    <row r="22947" spans="1:3" x14ac:dyDescent="0.25">
      <c r="A22947" s="1">
        <v>376437409569384</v>
      </c>
      <c r="C22947" s="1">
        <v>549564128033694</v>
      </c>
    </row>
    <row r="22948" spans="1:3" x14ac:dyDescent="0.25">
      <c r="A22948" s="1">
        <v>827346152700325</v>
      </c>
      <c r="C22948" s="1">
        <v>638388952457380</v>
      </c>
    </row>
    <row r="22949" spans="1:3" x14ac:dyDescent="0.25">
      <c r="A22949" s="1">
        <v>543430691692948</v>
      </c>
      <c r="C22949" s="1">
        <v>511951254269508</v>
      </c>
    </row>
    <row r="22950" spans="1:3" x14ac:dyDescent="0.25">
      <c r="A22950" s="1">
        <v>539802860866720</v>
      </c>
      <c r="C22950" s="1">
        <v>745509246741305</v>
      </c>
    </row>
    <row r="22951" spans="1:3" x14ac:dyDescent="0.25">
      <c r="A22951" s="1">
        <v>754588789722669</v>
      </c>
      <c r="C22951" s="1">
        <v>136184793893704</v>
      </c>
    </row>
    <row r="22952" spans="1:3" x14ac:dyDescent="0.25">
      <c r="A22952" s="1">
        <v>551162081406791</v>
      </c>
      <c r="C22952" s="1">
        <v>942445928471173</v>
      </c>
    </row>
    <row r="22953" spans="1:3" x14ac:dyDescent="0.25">
      <c r="A22953" s="1">
        <v>599532546715217</v>
      </c>
      <c r="C22953" s="1">
        <v>170380101725433</v>
      </c>
    </row>
    <row r="22954" spans="1:3" x14ac:dyDescent="0.25">
      <c r="A22954" s="1">
        <v>372053062674936</v>
      </c>
      <c r="C22954" s="1">
        <v>424848876601733</v>
      </c>
    </row>
    <row r="22955" spans="1:3" x14ac:dyDescent="0.25">
      <c r="A22955" s="1">
        <v>801671604737833</v>
      </c>
      <c r="C22955" s="1">
        <v>914427417503595</v>
      </c>
    </row>
    <row r="22956" spans="1:3" x14ac:dyDescent="0.25">
      <c r="A22956" s="1">
        <v>865792593294230</v>
      </c>
      <c r="C22956" s="1">
        <v>231028605630876</v>
      </c>
    </row>
    <row r="22957" spans="1:3" x14ac:dyDescent="0.25">
      <c r="A22957" s="1">
        <v>888239109600033</v>
      </c>
      <c r="C22957" s="1">
        <v>751516685360578</v>
      </c>
    </row>
    <row r="22958" spans="1:3" x14ac:dyDescent="0.25">
      <c r="A22958" s="1">
        <v>539187998743874</v>
      </c>
      <c r="C22958" s="1">
        <v>115449808190334</v>
      </c>
    </row>
    <row r="22959" spans="1:3" x14ac:dyDescent="0.25">
      <c r="A22959" s="1">
        <v>487148079791046</v>
      </c>
      <c r="C22959" s="1">
        <v>379600657852457</v>
      </c>
    </row>
    <row r="22960" spans="1:3" x14ac:dyDescent="0.25">
      <c r="A22960" s="1">
        <v>605193103736100</v>
      </c>
      <c r="C22960" s="1">
        <v>961034937677456</v>
      </c>
    </row>
    <row r="22961" spans="1:3" x14ac:dyDescent="0.25">
      <c r="A22961" s="1">
        <v>183721791719494</v>
      </c>
      <c r="C22961" s="1">
        <v>186241094672674</v>
      </c>
    </row>
    <row r="22962" spans="1:3" x14ac:dyDescent="0.25">
      <c r="A22962" s="1">
        <v>651652378425421</v>
      </c>
      <c r="C22962" s="1">
        <v>626516371178947</v>
      </c>
    </row>
    <row r="22963" spans="1:3" x14ac:dyDescent="0.25">
      <c r="A22963" s="1">
        <v>987189556174985</v>
      </c>
      <c r="C22963" s="1">
        <v>273673002319565</v>
      </c>
    </row>
    <row r="22964" spans="1:3" x14ac:dyDescent="0.25">
      <c r="A22964" s="1">
        <v>662687752423610</v>
      </c>
      <c r="C22964" s="1">
        <v>241787736150793</v>
      </c>
    </row>
    <row r="22965" spans="1:3" x14ac:dyDescent="0.25">
      <c r="A22965" s="1">
        <v>908186421005465</v>
      </c>
      <c r="C22965" s="1">
        <v>830731198325486</v>
      </c>
    </row>
    <row r="22966" spans="1:3" x14ac:dyDescent="0.25">
      <c r="A22966" s="1">
        <v>353280841285456</v>
      </c>
      <c r="C22966" s="1">
        <v>748092661813595</v>
      </c>
    </row>
    <row r="22967" spans="1:3" x14ac:dyDescent="0.25">
      <c r="A22967" s="1">
        <v>827029799972283</v>
      </c>
      <c r="C22967" s="1">
        <v>720896107193086</v>
      </c>
    </row>
    <row r="22968" spans="1:3" x14ac:dyDescent="0.25">
      <c r="A22968" s="1">
        <v>942640826301901</v>
      </c>
      <c r="C22968" s="1">
        <v>314863070107252</v>
      </c>
    </row>
    <row r="22969" spans="1:3" x14ac:dyDescent="0.25">
      <c r="A22969" s="1">
        <v>839721838704358</v>
      </c>
      <c r="C22969" s="1">
        <v>457228089823743</v>
      </c>
    </row>
    <row r="22970" spans="1:3" x14ac:dyDescent="0.25">
      <c r="A22970" s="1">
        <v>263558299241053</v>
      </c>
      <c r="C22970" s="1">
        <v>124908311175713</v>
      </c>
    </row>
    <row r="22971" spans="1:3" x14ac:dyDescent="0.25">
      <c r="A22971" s="1">
        <v>302520912938786</v>
      </c>
      <c r="C22971" s="1">
        <v>791828918108690</v>
      </c>
    </row>
    <row r="22972" spans="1:3" x14ac:dyDescent="0.25">
      <c r="A22972" s="1">
        <v>799234224689016</v>
      </c>
      <c r="C22972" s="1">
        <v>722943387919612</v>
      </c>
    </row>
    <row r="22973" spans="1:3" x14ac:dyDescent="0.25">
      <c r="A22973" s="1">
        <v>145467568444153</v>
      </c>
      <c r="C22973" s="1">
        <v>410765935150476</v>
      </c>
    </row>
    <row r="22974" spans="1:3" x14ac:dyDescent="0.25">
      <c r="A22974" s="1">
        <v>197136894470283</v>
      </c>
      <c r="C22974" s="1">
        <v>461070691531290</v>
      </c>
    </row>
    <row r="22975" spans="1:3" x14ac:dyDescent="0.25">
      <c r="A22975" s="1">
        <v>831546482836410</v>
      </c>
      <c r="C22975" s="1">
        <v>749882454721591</v>
      </c>
    </row>
    <row r="22976" spans="1:3" x14ac:dyDescent="0.25">
      <c r="A22976" s="1">
        <v>990941323489354</v>
      </c>
      <c r="C22976" s="1">
        <v>492390941460495</v>
      </c>
    </row>
    <row r="22977" spans="1:3" x14ac:dyDescent="0.25">
      <c r="A22977" s="1">
        <v>773883135110575</v>
      </c>
      <c r="C22977" s="1">
        <v>389488669581267</v>
      </c>
    </row>
    <row r="22978" spans="1:3" x14ac:dyDescent="0.25">
      <c r="A22978" s="1">
        <v>584066270666127</v>
      </c>
      <c r="C22978" s="1">
        <v>323133903153834</v>
      </c>
    </row>
    <row r="22979" spans="1:3" x14ac:dyDescent="0.25">
      <c r="A22979" s="1">
        <v>553918717164832</v>
      </c>
      <c r="C22979" s="1">
        <v>252785696528610</v>
      </c>
    </row>
    <row r="22980" spans="1:3" x14ac:dyDescent="0.25">
      <c r="A22980" s="1">
        <v>721149913423612</v>
      </c>
      <c r="C22980" s="1">
        <v>962584872648717</v>
      </c>
    </row>
    <row r="22981" spans="1:3" x14ac:dyDescent="0.25">
      <c r="A22981" s="1">
        <v>660998513165040</v>
      </c>
      <c r="C22981" s="1">
        <v>367384404990028</v>
      </c>
    </row>
    <row r="22982" spans="1:3" x14ac:dyDescent="0.25">
      <c r="A22982" s="1">
        <v>938661700324795</v>
      </c>
      <c r="C22982" s="1">
        <v>874924878229719</v>
      </c>
    </row>
    <row r="22983" spans="1:3" x14ac:dyDescent="0.25">
      <c r="A22983" s="1">
        <v>218586179697909</v>
      </c>
      <c r="C22983" s="1">
        <v>900334297803545</v>
      </c>
    </row>
    <row r="22984" spans="1:3" x14ac:dyDescent="0.25">
      <c r="A22984" s="1">
        <v>960280465191410</v>
      </c>
      <c r="C22984" s="1">
        <v>312662252658706</v>
      </c>
    </row>
    <row r="22985" spans="1:3" x14ac:dyDescent="0.25">
      <c r="A22985" s="1">
        <v>799845628891996</v>
      </c>
      <c r="C22985" s="1">
        <v>768409446355177</v>
      </c>
    </row>
    <row r="22986" spans="1:3" x14ac:dyDescent="0.25">
      <c r="A22986" s="1">
        <v>403617937932945</v>
      </c>
      <c r="C22986" s="1">
        <v>746905812047692</v>
      </c>
    </row>
    <row r="22987" spans="1:3" x14ac:dyDescent="0.25">
      <c r="A22987" s="1">
        <v>144127070351128</v>
      </c>
      <c r="C22987" s="1">
        <v>108676784129848</v>
      </c>
    </row>
    <row r="22988" spans="1:3" x14ac:dyDescent="0.25">
      <c r="A22988" s="1">
        <v>623139688961766</v>
      </c>
      <c r="C22988" s="1">
        <v>432238507105792</v>
      </c>
    </row>
    <row r="22989" spans="1:3" x14ac:dyDescent="0.25">
      <c r="A22989" s="1">
        <v>327372070475291</v>
      </c>
      <c r="C22989" s="1">
        <v>481161630091975</v>
      </c>
    </row>
    <row r="22990" spans="1:3" x14ac:dyDescent="0.25">
      <c r="A22990" s="1">
        <v>671003475580728</v>
      </c>
      <c r="C22990" s="1">
        <v>418804105255370</v>
      </c>
    </row>
    <row r="22991" spans="1:3" x14ac:dyDescent="0.25">
      <c r="A22991" s="1">
        <v>750012791282631</v>
      </c>
      <c r="C22991" s="1">
        <v>662845711949625</v>
      </c>
    </row>
    <row r="22992" spans="1:3" x14ac:dyDescent="0.25">
      <c r="A22992" s="1">
        <v>668453423443634</v>
      </c>
      <c r="C22992" s="1">
        <v>136276910263109</v>
      </c>
    </row>
    <row r="22993" spans="1:3" x14ac:dyDescent="0.25">
      <c r="A22993" s="1">
        <v>981231422403630</v>
      </c>
      <c r="C22993" s="1">
        <v>443740739323577</v>
      </c>
    </row>
    <row r="22994" spans="1:3" x14ac:dyDescent="0.25">
      <c r="A22994" s="1">
        <v>818930793226338</v>
      </c>
      <c r="C22994" s="1">
        <v>111024416320120</v>
      </c>
    </row>
    <row r="22995" spans="1:3" x14ac:dyDescent="0.25">
      <c r="A22995" s="1">
        <v>376002770128141</v>
      </c>
      <c r="C22995" s="1">
        <v>952640312451118</v>
      </c>
    </row>
    <row r="22996" spans="1:3" x14ac:dyDescent="0.25">
      <c r="A22996" s="1">
        <v>368767519462287</v>
      </c>
      <c r="C22996" s="1">
        <v>239685835727052</v>
      </c>
    </row>
    <row r="22997" spans="1:3" x14ac:dyDescent="0.25">
      <c r="A22997" s="1">
        <v>957443312652185</v>
      </c>
      <c r="C22997" s="1">
        <v>140111031146577</v>
      </c>
    </row>
    <row r="22998" spans="1:3" x14ac:dyDescent="0.25">
      <c r="A22998" s="1">
        <v>398804040488958</v>
      </c>
      <c r="C22998" s="1">
        <v>935776330734341</v>
      </c>
    </row>
    <row r="22999" spans="1:3" x14ac:dyDescent="0.25">
      <c r="A22999" s="1">
        <v>259083521634398</v>
      </c>
      <c r="C22999" s="1">
        <v>850035074741585</v>
      </c>
    </row>
    <row r="23000" spans="1:3" x14ac:dyDescent="0.25">
      <c r="A23000" s="1">
        <v>415201470525544</v>
      </c>
      <c r="C23000" s="1">
        <v>759402762941025</v>
      </c>
    </row>
    <row r="23001" spans="1:3" x14ac:dyDescent="0.25">
      <c r="A23001" s="1">
        <v>311954596290872</v>
      </c>
      <c r="C23001" s="1">
        <v>956910104201413</v>
      </c>
    </row>
    <row r="23002" spans="1:3" x14ac:dyDescent="0.25">
      <c r="A23002" s="1">
        <v>951506052512502</v>
      </c>
      <c r="C23002" s="1">
        <v>577040513273352</v>
      </c>
    </row>
    <row r="23003" spans="1:3" x14ac:dyDescent="0.25">
      <c r="A23003" s="1">
        <v>804011776480452</v>
      </c>
      <c r="C23003" s="1">
        <v>285839885061411</v>
      </c>
    </row>
    <row r="23004" spans="1:3" x14ac:dyDescent="0.25">
      <c r="A23004" s="1">
        <v>925219992624132</v>
      </c>
      <c r="C23004" s="1">
        <v>954406129379258</v>
      </c>
    </row>
    <row r="23005" spans="1:3" x14ac:dyDescent="0.25">
      <c r="A23005" s="1">
        <v>554150840217672</v>
      </c>
      <c r="C23005" s="1">
        <v>628953009593634</v>
      </c>
    </row>
    <row r="23006" spans="1:3" x14ac:dyDescent="0.25">
      <c r="A23006" s="1">
        <v>293358952654483</v>
      </c>
      <c r="C23006" s="1">
        <v>647186178366044</v>
      </c>
    </row>
    <row r="23007" spans="1:3" x14ac:dyDescent="0.25">
      <c r="A23007" s="1">
        <v>318833014040741</v>
      </c>
      <c r="C23007" s="1">
        <v>673834651573242</v>
      </c>
    </row>
    <row r="23008" spans="1:3" x14ac:dyDescent="0.25">
      <c r="A23008" s="1">
        <v>419405662279333</v>
      </c>
      <c r="C23008" s="1">
        <v>881553400395442</v>
      </c>
    </row>
    <row r="23009" spans="1:3" x14ac:dyDescent="0.25">
      <c r="A23009" s="1">
        <v>760838421662719</v>
      </c>
      <c r="C23009" s="1">
        <v>970575104323136</v>
      </c>
    </row>
    <row r="23010" spans="1:3" x14ac:dyDescent="0.25">
      <c r="A23010" s="1">
        <v>350150957493959</v>
      </c>
      <c r="C23010" s="1">
        <v>887151773831427</v>
      </c>
    </row>
    <row r="23011" spans="1:3" x14ac:dyDescent="0.25">
      <c r="A23011" s="1">
        <v>931058897929415</v>
      </c>
      <c r="C23011" s="1">
        <v>845205524956653</v>
      </c>
    </row>
    <row r="23012" spans="1:3" x14ac:dyDescent="0.25">
      <c r="A23012" s="1">
        <v>875260237555934</v>
      </c>
      <c r="C23012" s="1">
        <v>523971163464501</v>
      </c>
    </row>
    <row r="23013" spans="1:3" x14ac:dyDescent="0.25">
      <c r="A23013" s="1">
        <v>196938992823892</v>
      </c>
      <c r="C23013" s="1">
        <v>532427382056810</v>
      </c>
    </row>
    <row r="23014" spans="1:3" x14ac:dyDescent="0.25">
      <c r="A23014" s="1">
        <v>809520364760394</v>
      </c>
      <c r="C23014" s="1">
        <v>677603073940082</v>
      </c>
    </row>
    <row r="23015" spans="1:3" x14ac:dyDescent="0.25">
      <c r="A23015" s="1">
        <v>374507306748612</v>
      </c>
      <c r="C23015" s="1">
        <v>512963337634581</v>
      </c>
    </row>
    <row r="23016" spans="1:3" x14ac:dyDescent="0.25">
      <c r="A23016" s="1">
        <v>505907362905953</v>
      </c>
      <c r="C23016" s="1">
        <v>856343209001438</v>
      </c>
    </row>
    <row r="23017" spans="1:3" x14ac:dyDescent="0.25">
      <c r="A23017" s="1">
        <v>914502429695486</v>
      </c>
      <c r="C23017" s="1">
        <v>662745458181331</v>
      </c>
    </row>
    <row r="23018" spans="1:3" x14ac:dyDescent="0.25">
      <c r="A23018" s="1">
        <v>277532208011251</v>
      </c>
      <c r="C23018" s="1">
        <v>373408199192853</v>
      </c>
    </row>
    <row r="23019" spans="1:3" x14ac:dyDescent="0.25">
      <c r="A23019" s="1">
        <v>480453394521846</v>
      </c>
      <c r="C23019" s="1">
        <v>605388140311680</v>
      </c>
    </row>
    <row r="23020" spans="1:3" x14ac:dyDescent="0.25">
      <c r="A23020" s="1">
        <v>823575529459234</v>
      </c>
      <c r="C23020" s="1">
        <v>722968889000362</v>
      </c>
    </row>
    <row r="23021" spans="1:3" x14ac:dyDescent="0.25">
      <c r="A23021" s="1">
        <v>882714231604049</v>
      </c>
      <c r="C23021" s="1">
        <v>562386777846124</v>
      </c>
    </row>
    <row r="23022" spans="1:3" x14ac:dyDescent="0.25">
      <c r="A23022" s="1">
        <v>363538295208744</v>
      </c>
      <c r="C23022" s="1">
        <v>589858310550597</v>
      </c>
    </row>
    <row r="23023" spans="1:3" x14ac:dyDescent="0.25">
      <c r="A23023" s="1">
        <v>595541121433520</v>
      </c>
      <c r="C23023" s="1">
        <v>392213157191433</v>
      </c>
    </row>
    <row r="23024" spans="1:3" x14ac:dyDescent="0.25">
      <c r="A23024" s="1">
        <v>415760824045267</v>
      </c>
      <c r="C23024" s="1">
        <v>629272407946532</v>
      </c>
    </row>
    <row r="23025" spans="1:3" x14ac:dyDescent="0.25">
      <c r="A23025" s="1">
        <v>846826231002888</v>
      </c>
      <c r="C23025" s="1">
        <v>192556855521374</v>
      </c>
    </row>
    <row r="23026" spans="1:3" x14ac:dyDescent="0.25">
      <c r="A23026" s="1">
        <v>403592736040724</v>
      </c>
      <c r="C23026" s="1">
        <v>526229869379486</v>
      </c>
    </row>
    <row r="23027" spans="1:3" x14ac:dyDescent="0.25">
      <c r="A23027" s="1">
        <v>164749872465375</v>
      </c>
      <c r="C23027" s="1">
        <v>891626483271150</v>
      </c>
    </row>
    <row r="23028" spans="1:3" x14ac:dyDescent="0.25">
      <c r="A23028" s="1">
        <v>296677796527246</v>
      </c>
      <c r="C23028" s="1">
        <v>138401500238419</v>
      </c>
    </row>
    <row r="23029" spans="1:3" x14ac:dyDescent="0.25">
      <c r="A23029" s="1">
        <v>228964047013495</v>
      </c>
      <c r="C23029" s="1">
        <v>883214267528483</v>
      </c>
    </row>
    <row r="23030" spans="1:3" x14ac:dyDescent="0.25">
      <c r="A23030" s="1">
        <v>200917566080242</v>
      </c>
      <c r="C23030" s="1">
        <v>598745752353609</v>
      </c>
    </row>
    <row r="23031" spans="1:3" x14ac:dyDescent="0.25">
      <c r="A23031" s="1">
        <v>278487305142089</v>
      </c>
      <c r="C23031" s="1">
        <v>616451226019608</v>
      </c>
    </row>
    <row r="23032" spans="1:3" x14ac:dyDescent="0.25">
      <c r="A23032" s="1">
        <v>217214303029657</v>
      </c>
      <c r="C23032" s="1">
        <v>950171699485812</v>
      </c>
    </row>
    <row r="23033" spans="1:3" x14ac:dyDescent="0.25">
      <c r="A23033" s="1">
        <v>870595462174496</v>
      </c>
      <c r="C23033" s="1">
        <v>307076671741332</v>
      </c>
    </row>
    <row r="23034" spans="1:3" x14ac:dyDescent="0.25">
      <c r="A23034" s="1">
        <v>438527247015621</v>
      </c>
      <c r="C23034" s="1">
        <v>130353746352120</v>
      </c>
    </row>
    <row r="23035" spans="1:3" x14ac:dyDescent="0.25">
      <c r="A23035" s="1">
        <v>824812080961649</v>
      </c>
      <c r="C23035" s="1">
        <v>620276826462348</v>
      </c>
    </row>
    <row r="23036" spans="1:3" x14ac:dyDescent="0.25">
      <c r="A23036" s="1">
        <v>886692207207066</v>
      </c>
      <c r="C23036" s="1">
        <v>460853491249494</v>
      </c>
    </row>
    <row r="23037" spans="1:3" x14ac:dyDescent="0.25">
      <c r="A23037" s="1">
        <v>256540016307891</v>
      </c>
      <c r="C23037" s="1">
        <v>851311118882764</v>
      </c>
    </row>
    <row r="23038" spans="1:3" x14ac:dyDescent="0.25">
      <c r="A23038" s="1">
        <v>654517739590021</v>
      </c>
      <c r="C23038" s="1">
        <v>692209695155496</v>
      </c>
    </row>
    <row r="23039" spans="1:3" x14ac:dyDescent="0.25">
      <c r="A23039" s="1">
        <v>112480103545462</v>
      </c>
      <c r="C23039" s="1">
        <v>245304123694591</v>
      </c>
    </row>
    <row r="23040" spans="1:3" x14ac:dyDescent="0.25">
      <c r="A23040" s="1">
        <v>727642332323740</v>
      </c>
      <c r="C23040" s="1">
        <v>632565684952546</v>
      </c>
    </row>
    <row r="23041" spans="1:3" x14ac:dyDescent="0.25">
      <c r="A23041" s="1">
        <v>461116515615585</v>
      </c>
      <c r="C23041" s="1">
        <v>644526058403627</v>
      </c>
    </row>
    <row r="23042" spans="1:3" x14ac:dyDescent="0.25">
      <c r="A23042" s="1">
        <v>933124251149788</v>
      </c>
      <c r="C23042" s="1">
        <v>300505181339687</v>
      </c>
    </row>
    <row r="23043" spans="1:3" x14ac:dyDescent="0.25">
      <c r="A23043" s="1">
        <v>962649658388477</v>
      </c>
      <c r="C23043" s="1">
        <v>819171033227976</v>
      </c>
    </row>
    <row r="23044" spans="1:3" x14ac:dyDescent="0.25">
      <c r="A23044" s="1">
        <v>407459112257157</v>
      </c>
      <c r="C23044" s="1">
        <v>762877455488238</v>
      </c>
    </row>
    <row r="23045" spans="1:3" x14ac:dyDescent="0.25">
      <c r="A23045" s="1">
        <v>820840062010845</v>
      </c>
      <c r="C23045" s="1">
        <v>317557709987259</v>
      </c>
    </row>
    <row r="23046" spans="1:3" x14ac:dyDescent="0.25">
      <c r="A23046" s="1">
        <v>237311896240951</v>
      </c>
      <c r="C23046" s="1">
        <v>479185244096358</v>
      </c>
    </row>
    <row r="23047" spans="1:3" x14ac:dyDescent="0.25">
      <c r="A23047" s="1">
        <v>842133102158889</v>
      </c>
      <c r="C23047" s="1">
        <v>769163061387105</v>
      </c>
    </row>
    <row r="23048" spans="1:3" x14ac:dyDescent="0.25">
      <c r="A23048" s="1">
        <v>844480316987573</v>
      </c>
      <c r="C23048" s="1">
        <v>914336374079957</v>
      </c>
    </row>
    <row r="23049" spans="1:3" x14ac:dyDescent="0.25">
      <c r="A23049" s="1">
        <v>688185422429036</v>
      </c>
      <c r="C23049" s="1">
        <v>673358844571439</v>
      </c>
    </row>
    <row r="23050" spans="1:3" x14ac:dyDescent="0.25">
      <c r="A23050" s="1">
        <v>624212187669605</v>
      </c>
      <c r="C23050" s="1">
        <v>174997704729434</v>
      </c>
    </row>
    <row r="23051" spans="1:3" x14ac:dyDescent="0.25">
      <c r="A23051" s="1">
        <v>743798219105871</v>
      </c>
      <c r="C23051" s="1">
        <v>990219062089230</v>
      </c>
    </row>
    <row r="23052" spans="1:3" x14ac:dyDescent="0.25">
      <c r="A23052" s="1">
        <v>909495410523819</v>
      </c>
      <c r="C23052" s="1">
        <v>197526411236087</v>
      </c>
    </row>
    <row r="23053" spans="1:3" x14ac:dyDescent="0.25">
      <c r="A23053" s="1">
        <v>781806254517151</v>
      </c>
      <c r="C23053" s="1">
        <v>850165712482651</v>
      </c>
    </row>
    <row r="23054" spans="1:3" x14ac:dyDescent="0.25">
      <c r="A23054" s="1">
        <v>124229868215639</v>
      </c>
      <c r="C23054" s="1">
        <v>308376273974101</v>
      </c>
    </row>
    <row r="23055" spans="1:3" x14ac:dyDescent="0.25">
      <c r="A23055" s="1">
        <v>532633451005764</v>
      </c>
      <c r="C23055" s="1">
        <v>492830994025059</v>
      </c>
    </row>
    <row r="23056" spans="1:3" x14ac:dyDescent="0.25">
      <c r="A23056" s="1">
        <v>828287396902031</v>
      </c>
      <c r="C23056" s="1">
        <v>786011596848675</v>
      </c>
    </row>
    <row r="23057" spans="1:3" x14ac:dyDescent="0.25">
      <c r="A23057" s="1">
        <v>714475033036598</v>
      </c>
      <c r="C23057" s="1">
        <v>453593851707237</v>
      </c>
    </row>
    <row r="23058" spans="1:3" x14ac:dyDescent="0.25">
      <c r="A23058" s="1">
        <v>502878475812910</v>
      </c>
      <c r="C23058" s="1">
        <v>611492372010897</v>
      </c>
    </row>
    <row r="23059" spans="1:3" x14ac:dyDescent="0.25">
      <c r="A23059" s="1">
        <v>541444211876094</v>
      </c>
      <c r="C23059" s="1">
        <v>226648273412512</v>
      </c>
    </row>
    <row r="23060" spans="1:3" x14ac:dyDescent="0.25">
      <c r="A23060" s="1">
        <v>901256643171031</v>
      </c>
      <c r="C23060" s="1">
        <v>575065574253919</v>
      </c>
    </row>
    <row r="23061" spans="1:3" x14ac:dyDescent="0.25">
      <c r="A23061" s="1">
        <v>979086868539021</v>
      </c>
      <c r="C23061" s="1">
        <v>235075369610536</v>
      </c>
    </row>
    <row r="23062" spans="1:3" x14ac:dyDescent="0.25">
      <c r="A23062" s="1">
        <v>517490965075642</v>
      </c>
      <c r="C23062" s="1">
        <v>787321424729207</v>
      </c>
    </row>
    <row r="23063" spans="1:3" x14ac:dyDescent="0.25">
      <c r="A23063" s="1">
        <v>307577610544439</v>
      </c>
      <c r="C23063" s="1">
        <v>245071933473734</v>
      </c>
    </row>
    <row r="23064" spans="1:3" x14ac:dyDescent="0.25">
      <c r="A23064" s="1">
        <v>144079379060085</v>
      </c>
      <c r="C23064" s="1">
        <v>530232739310524</v>
      </c>
    </row>
    <row r="23065" spans="1:3" x14ac:dyDescent="0.25">
      <c r="A23065" s="1">
        <v>234416577192803</v>
      </c>
      <c r="C23065" s="1">
        <v>399572719927656</v>
      </c>
    </row>
    <row r="23066" spans="1:3" x14ac:dyDescent="0.25">
      <c r="A23066" s="1">
        <v>546803333299353</v>
      </c>
      <c r="C23066" s="1">
        <v>758779989418162</v>
      </c>
    </row>
    <row r="23067" spans="1:3" x14ac:dyDescent="0.25">
      <c r="A23067" s="1">
        <v>728880741685111</v>
      </c>
      <c r="C23067" s="1">
        <v>657592742156769</v>
      </c>
    </row>
    <row r="23068" spans="1:3" x14ac:dyDescent="0.25">
      <c r="A23068" s="1">
        <v>470152085817808</v>
      </c>
      <c r="C23068" s="1">
        <v>515581099844534</v>
      </c>
    </row>
    <row r="23069" spans="1:3" x14ac:dyDescent="0.25">
      <c r="A23069" s="1">
        <v>920213594034524</v>
      </c>
      <c r="C23069" s="1">
        <v>695417066351659</v>
      </c>
    </row>
    <row r="23070" spans="1:3" x14ac:dyDescent="0.25">
      <c r="A23070" s="1">
        <v>439987546631353</v>
      </c>
      <c r="C23070" s="1">
        <v>929695449762826</v>
      </c>
    </row>
    <row r="23071" spans="1:3" x14ac:dyDescent="0.25">
      <c r="A23071" s="1">
        <v>544055032493282</v>
      </c>
      <c r="C23071" s="1">
        <v>498417154690066</v>
      </c>
    </row>
    <row r="23072" spans="1:3" x14ac:dyDescent="0.25">
      <c r="A23072" s="1">
        <v>684466989511092</v>
      </c>
      <c r="C23072" s="1">
        <v>206239232363906</v>
      </c>
    </row>
    <row r="23073" spans="1:3" x14ac:dyDescent="0.25">
      <c r="A23073" s="1">
        <v>983474151318237</v>
      </c>
      <c r="C23073" s="1">
        <v>844046385044084</v>
      </c>
    </row>
    <row r="23074" spans="1:3" x14ac:dyDescent="0.25">
      <c r="A23074" s="1">
        <v>468429614060551</v>
      </c>
      <c r="C23074" s="1">
        <v>633857094450061</v>
      </c>
    </row>
    <row r="23075" spans="1:3" x14ac:dyDescent="0.25">
      <c r="A23075" s="1">
        <v>922924499868119</v>
      </c>
      <c r="C23075" s="1">
        <v>122852547556198</v>
      </c>
    </row>
    <row r="23076" spans="1:3" x14ac:dyDescent="0.25">
      <c r="A23076" s="1">
        <v>165876905744746</v>
      </c>
      <c r="C23076" s="1">
        <v>786692397634007</v>
      </c>
    </row>
    <row r="23077" spans="1:3" x14ac:dyDescent="0.25">
      <c r="A23077" s="1">
        <v>426532427996313</v>
      </c>
      <c r="C23077" s="1">
        <v>880158233189253</v>
      </c>
    </row>
    <row r="23078" spans="1:3" x14ac:dyDescent="0.25">
      <c r="A23078" s="1">
        <v>129756826471685</v>
      </c>
      <c r="C23078" s="1">
        <v>157998942140782</v>
      </c>
    </row>
    <row r="23079" spans="1:3" x14ac:dyDescent="0.25">
      <c r="A23079" s="1">
        <v>276698806803386</v>
      </c>
      <c r="C23079" s="1">
        <v>117741939357638</v>
      </c>
    </row>
    <row r="23080" spans="1:3" x14ac:dyDescent="0.25">
      <c r="A23080" s="1">
        <v>984435222053686</v>
      </c>
      <c r="C23080" s="1">
        <v>876650002926750</v>
      </c>
    </row>
    <row r="23081" spans="1:3" x14ac:dyDescent="0.25">
      <c r="A23081" s="1">
        <v>428081720020083</v>
      </c>
      <c r="C23081" s="1">
        <v>807677597951597</v>
      </c>
    </row>
    <row r="23082" spans="1:3" x14ac:dyDescent="0.25">
      <c r="A23082" s="1">
        <v>907801654874309</v>
      </c>
      <c r="C23082" s="1">
        <v>713106353272893</v>
      </c>
    </row>
    <row r="23083" spans="1:3" x14ac:dyDescent="0.25">
      <c r="A23083" s="1">
        <v>596924841914835</v>
      </c>
      <c r="C23083" s="1">
        <v>794458425334703</v>
      </c>
    </row>
    <row r="23084" spans="1:3" x14ac:dyDescent="0.25">
      <c r="A23084" s="1">
        <v>771614967883515</v>
      </c>
      <c r="C23084" s="1">
        <v>225497014452718</v>
      </c>
    </row>
    <row r="23085" spans="1:3" x14ac:dyDescent="0.25">
      <c r="A23085" s="1">
        <v>580392253495393</v>
      </c>
      <c r="C23085" s="1">
        <v>508574448883774</v>
      </c>
    </row>
    <row r="23086" spans="1:3" x14ac:dyDescent="0.25">
      <c r="A23086" s="1">
        <v>246459462312459</v>
      </c>
      <c r="C23086" s="1">
        <v>110712559714419</v>
      </c>
    </row>
    <row r="23087" spans="1:3" x14ac:dyDescent="0.25">
      <c r="A23087" s="1">
        <v>717408370373211</v>
      </c>
      <c r="C23087" s="1">
        <v>533533343606039</v>
      </c>
    </row>
    <row r="23088" spans="1:3" x14ac:dyDescent="0.25">
      <c r="A23088" s="1">
        <v>218541770736141</v>
      </c>
      <c r="C23088" s="1">
        <v>814307072301542</v>
      </c>
    </row>
    <row r="23089" spans="1:3" x14ac:dyDescent="0.25">
      <c r="A23089" s="1">
        <v>386212616159498</v>
      </c>
      <c r="C23089" s="1">
        <v>544705386939874</v>
      </c>
    </row>
    <row r="23090" spans="1:3" x14ac:dyDescent="0.25">
      <c r="A23090" s="1">
        <v>839168977853538</v>
      </c>
      <c r="C23090" s="1">
        <v>809689968197356</v>
      </c>
    </row>
    <row r="23091" spans="1:3" x14ac:dyDescent="0.25">
      <c r="A23091" s="1">
        <v>234000436711340</v>
      </c>
      <c r="C23091" s="1">
        <v>683226391104121</v>
      </c>
    </row>
    <row r="23092" spans="1:3" x14ac:dyDescent="0.25">
      <c r="A23092" s="1">
        <v>870885681288727</v>
      </c>
      <c r="C23092" s="1">
        <v>373367872841609</v>
      </c>
    </row>
    <row r="23093" spans="1:3" x14ac:dyDescent="0.25">
      <c r="A23093" s="1">
        <v>582875310549456</v>
      </c>
      <c r="C23093" s="1">
        <v>854803507702355</v>
      </c>
    </row>
    <row r="23094" spans="1:3" x14ac:dyDescent="0.25">
      <c r="A23094" s="1">
        <v>230351889048898</v>
      </c>
      <c r="C23094" s="1">
        <v>288336939073272</v>
      </c>
    </row>
    <row r="23095" spans="1:3" x14ac:dyDescent="0.25">
      <c r="A23095" s="1">
        <v>560475675586993</v>
      </c>
      <c r="C23095" s="1">
        <v>791510654366210</v>
      </c>
    </row>
    <row r="23096" spans="1:3" x14ac:dyDescent="0.25">
      <c r="A23096" s="1">
        <v>500124589504418</v>
      </c>
      <c r="C23096" s="1">
        <v>921743645286340</v>
      </c>
    </row>
    <row r="23097" spans="1:3" x14ac:dyDescent="0.25">
      <c r="A23097" s="1">
        <v>994464643970164</v>
      </c>
      <c r="C23097" s="1">
        <v>311672427074733</v>
      </c>
    </row>
    <row r="23098" spans="1:3" x14ac:dyDescent="0.25">
      <c r="A23098" s="1">
        <v>838585340002486</v>
      </c>
      <c r="C23098" s="1">
        <v>235773453593079</v>
      </c>
    </row>
    <row r="23099" spans="1:3" x14ac:dyDescent="0.25">
      <c r="A23099" s="1">
        <v>255701583107223</v>
      </c>
      <c r="C23099" s="1">
        <v>826559813157150</v>
      </c>
    </row>
    <row r="23100" spans="1:3" x14ac:dyDescent="0.25">
      <c r="A23100" s="1">
        <v>417539930300635</v>
      </c>
      <c r="C23100" s="1">
        <v>688528983989184</v>
      </c>
    </row>
    <row r="23101" spans="1:3" x14ac:dyDescent="0.25">
      <c r="A23101" s="1">
        <v>762837927057061</v>
      </c>
      <c r="C23101" s="1">
        <v>907386011384418</v>
      </c>
    </row>
    <row r="23102" spans="1:3" x14ac:dyDescent="0.25">
      <c r="A23102" s="1">
        <v>199995682202436</v>
      </c>
      <c r="C23102" s="1">
        <v>783896485091669</v>
      </c>
    </row>
    <row r="23103" spans="1:3" x14ac:dyDescent="0.25">
      <c r="A23103" s="1">
        <v>549417644425366</v>
      </c>
      <c r="C23103" s="1">
        <v>105725354014791</v>
      </c>
    </row>
    <row r="23104" spans="1:3" x14ac:dyDescent="0.25">
      <c r="A23104" s="1">
        <v>594144604140289</v>
      </c>
      <c r="C23104" s="1">
        <v>348918905886127</v>
      </c>
    </row>
    <row r="23105" spans="1:3" x14ac:dyDescent="0.25">
      <c r="A23105" s="1">
        <v>905719057564984</v>
      </c>
      <c r="C23105" s="1">
        <v>244937151731990</v>
      </c>
    </row>
    <row r="23106" spans="1:3" x14ac:dyDescent="0.25">
      <c r="A23106" s="1">
        <v>182805824954304</v>
      </c>
      <c r="C23106" s="1">
        <v>965057317089225</v>
      </c>
    </row>
    <row r="23107" spans="1:3" x14ac:dyDescent="0.25">
      <c r="A23107" s="1">
        <v>242905851775816</v>
      </c>
      <c r="C23107" s="1">
        <v>727646221767015</v>
      </c>
    </row>
    <row r="23108" spans="1:3" x14ac:dyDescent="0.25">
      <c r="A23108" s="1">
        <v>110305500390174</v>
      </c>
      <c r="C23108" s="1">
        <v>136463563089078</v>
      </c>
    </row>
    <row r="23109" spans="1:3" x14ac:dyDescent="0.25">
      <c r="A23109" s="1">
        <v>316492383647522</v>
      </c>
      <c r="C23109" s="1">
        <v>916762778889667</v>
      </c>
    </row>
    <row r="23110" spans="1:3" x14ac:dyDescent="0.25">
      <c r="A23110" s="1">
        <v>678163507799060</v>
      </c>
      <c r="C23110" s="1">
        <v>695349354805378</v>
      </c>
    </row>
    <row r="23111" spans="1:3" x14ac:dyDescent="0.25">
      <c r="A23111" s="1">
        <v>192525592370483</v>
      </c>
      <c r="C23111" s="1">
        <v>374888180299838</v>
      </c>
    </row>
    <row r="23112" spans="1:3" x14ac:dyDescent="0.25">
      <c r="A23112" s="1">
        <v>163639633077249</v>
      </c>
      <c r="C23112" s="1">
        <v>658740277648751</v>
      </c>
    </row>
    <row r="23113" spans="1:3" x14ac:dyDescent="0.25">
      <c r="A23113" s="1">
        <v>141399439617250</v>
      </c>
      <c r="C23113" s="1">
        <v>832910281943856</v>
      </c>
    </row>
    <row r="23114" spans="1:3" x14ac:dyDescent="0.25">
      <c r="A23114" s="1">
        <v>813875056647768</v>
      </c>
      <c r="C23114" s="1">
        <v>448838159549979</v>
      </c>
    </row>
    <row r="23115" spans="1:3" x14ac:dyDescent="0.25">
      <c r="A23115" s="1">
        <v>645579069770265</v>
      </c>
      <c r="C23115" s="1">
        <v>267628479906351</v>
      </c>
    </row>
    <row r="23116" spans="1:3" x14ac:dyDescent="0.25">
      <c r="A23116" s="1">
        <v>294077644804831</v>
      </c>
      <c r="C23116" s="1">
        <v>664437653607982</v>
      </c>
    </row>
    <row r="23117" spans="1:3" x14ac:dyDescent="0.25">
      <c r="A23117" s="1">
        <v>172526310670479</v>
      </c>
      <c r="C23117" s="1">
        <v>514156096518964</v>
      </c>
    </row>
    <row r="23118" spans="1:3" x14ac:dyDescent="0.25">
      <c r="A23118" s="1">
        <v>163054817882331</v>
      </c>
      <c r="C23118" s="1">
        <v>789510187133266</v>
      </c>
    </row>
    <row r="23119" spans="1:3" x14ac:dyDescent="0.25">
      <c r="A23119" s="1">
        <v>992422084198672</v>
      </c>
      <c r="C23119" s="1">
        <v>306974264298146</v>
      </c>
    </row>
    <row r="23120" spans="1:3" x14ac:dyDescent="0.25">
      <c r="A23120" s="1">
        <v>124935733163387</v>
      </c>
      <c r="C23120" s="1">
        <v>264199789028500</v>
      </c>
    </row>
    <row r="23121" spans="1:3" x14ac:dyDescent="0.25">
      <c r="A23121" s="1">
        <v>138133815436965</v>
      </c>
      <c r="C23121" s="1">
        <v>127109483246523</v>
      </c>
    </row>
    <row r="23122" spans="1:3" x14ac:dyDescent="0.25">
      <c r="A23122" s="1">
        <v>422140673017952</v>
      </c>
      <c r="C23122" s="1">
        <v>415805934332346</v>
      </c>
    </row>
    <row r="23123" spans="1:3" x14ac:dyDescent="0.25">
      <c r="A23123" s="1">
        <v>720125420537127</v>
      </c>
      <c r="C23123" s="1">
        <v>224444063765970</v>
      </c>
    </row>
    <row r="23124" spans="1:3" x14ac:dyDescent="0.25">
      <c r="A23124" s="1">
        <v>231234890523322</v>
      </c>
      <c r="C23124" s="1">
        <v>623447365202405</v>
      </c>
    </row>
    <row r="23125" spans="1:3" x14ac:dyDescent="0.25">
      <c r="A23125" s="1">
        <v>829349124927243</v>
      </c>
      <c r="C23125" s="1">
        <v>395945291799103</v>
      </c>
    </row>
    <row r="23126" spans="1:3" x14ac:dyDescent="0.25">
      <c r="A23126" s="1">
        <v>407459970552474</v>
      </c>
      <c r="C23126" s="1">
        <v>116604128744841</v>
      </c>
    </row>
    <row r="23127" spans="1:3" x14ac:dyDescent="0.25">
      <c r="A23127" s="1">
        <v>438262332132513</v>
      </c>
      <c r="C23127" s="1">
        <v>563167068648336</v>
      </c>
    </row>
    <row r="23128" spans="1:3" x14ac:dyDescent="0.25">
      <c r="A23128" s="1">
        <v>437185875615930</v>
      </c>
      <c r="C23128" s="1">
        <v>258643230917377</v>
      </c>
    </row>
    <row r="23129" spans="1:3" x14ac:dyDescent="0.25">
      <c r="A23129" s="1">
        <v>416360299958099</v>
      </c>
      <c r="C23129" s="1">
        <v>287382282336943</v>
      </c>
    </row>
    <row r="23130" spans="1:3" x14ac:dyDescent="0.25">
      <c r="A23130" s="1">
        <v>573355836823850</v>
      </c>
      <c r="C23130" s="1">
        <v>405052094128889</v>
      </c>
    </row>
    <row r="23131" spans="1:3" x14ac:dyDescent="0.25">
      <c r="A23131" s="1">
        <v>162119670644389</v>
      </c>
      <c r="C23131" s="1">
        <v>406758359914613</v>
      </c>
    </row>
    <row r="23132" spans="1:3" x14ac:dyDescent="0.25">
      <c r="A23132" s="1">
        <v>566315129564306</v>
      </c>
      <c r="C23132" s="1">
        <v>287926065271422</v>
      </c>
    </row>
    <row r="23133" spans="1:3" x14ac:dyDescent="0.25">
      <c r="A23133" s="1">
        <v>664644082489629</v>
      </c>
      <c r="C23133" s="1">
        <v>629017153371816</v>
      </c>
    </row>
    <row r="23134" spans="1:3" x14ac:dyDescent="0.25">
      <c r="A23134" s="1">
        <v>957680067659602</v>
      </c>
      <c r="C23134" s="1">
        <v>954891140018994</v>
      </c>
    </row>
    <row r="23135" spans="1:3" x14ac:dyDescent="0.25">
      <c r="A23135" s="1">
        <v>355965256047924</v>
      </c>
      <c r="C23135" s="1">
        <v>633000974289129</v>
      </c>
    </row>
    <row r="23136" spans="1:3" x14ac:dyDescent="0.25">
      <c r="A23136" s="1">
        <v>705944165504930</v>
      </c>
      <c r="C23136" s="1">
        <v>223354387860635</v>
      </c>
    </row>
    <row r="23137" spans="1:3" x14ac:dyDescent="0.25">
      <c r="A23137" s="1">
        <v>407041902794521</v>
      </c>
      <c r="C23137" s="1">
        <v>431755675876362</v>
      </c>
    </row>
    <row r="23138" spans="1:3" x14ac:dyDescent="0.25">
      <c r="A23138" s="1">
        <v>975720911486010</v>
      </c>
      <c r="C23138" s="1">
        <v>715479698013848</v>
      </c>
    </row>
    <row r="23139" spans="1:3" x14ac:dyDescent="0.25">
      <c r="A23139" s="1">
        <v>373343542305532</v>
      </c>
      <c r="C23139" s="1">
        <v>263178267419112</v>
      </c>
    </row>
    <row r="23140" spans="1:3" x14ac:dyDescent="0.25">
      <c r="A23140" s="1">
        <v>787832017811985</v>
      </c>
      <c r="C23140" s="1">
        <v>381616049988280</v>
      </c>
    </row>
    <row r="23141" spans="1:3" x14ac:dyDescent="0.25">
      <c r="A23141" s="1">
        <v>906540230525490</v>
      </c>
      <c r="C23141" s="1">
        <v>743655140312873</v>
      </c>
    </row>
    <row r="23142" spans="1:3" x14ac:dyDescent="0.25">
      <c r="A23142" s="1">
        <v>600626308102852</v>
      </c>
      <c r="C23142" s="1">
        <v>777406986819312</v>
      </c>
    </row>
    <row r="23143" spans="1:3" x14ac:dyDescent="0.25">
      <c r="A23143" s="1">
        <v>876262832517492</v>
      </c>
      <c r="C23143" s="1">
        <v>111763346943343</v>
      </c>
    </row>
    <row r="23144" spans="1:3" x14ac:dyDescent="0.25">
      <c r="A23144" s="1">
        <v>427305492685438</v>
      </c>
      <c r="C23144" s="1">
        <v>971277026939580</v>
      </c>
    </row>
    <row r="23145" spans="1:3" x14ac:dyDescent="0.25">
      <c r="A23145" s="1">
        <v>821591194701407</v>
      </c>
      <c r="C23145" s="1">
        <v>995439482417718</v>
      </c>
    </row>
    <row r="23146" spans="1:3" x14ac:dyDescent="0.25">
      <c r="A23146" s="1">
        <v>767881612870259</v>
      </c>
      <c r="C23146" s="1">
        <v>760966462453440</v>
      </c>
    </row>
    <row r="23147" spans="1:3" x14ac:dyDescent="0.25">
      <c r="A23147" s="1">
        <v>513096575267045</v>
      </c>
      <c r="C23147" s="1">
        <v>520817802799903</v>
      </c>
    </row>
    <row r="23148" spans="1:3" x14ac:dyDescent="0.25">
      <c r="A23148" s="1">
        <v>579281796408986</v>
      </c>
      <c r="C23148" s="1">
        <v>845160882744602</v>
      </c>
    </row>
    <row r="23149" spans="1:3" x14ac:dyDescent="0.25">
      <c r="A23149" s="1">
        <v>360659304298352</v>
      </c>
      <c r="C23149" s="1">
        <v>568232368091315</v>
      </c>
    </row>
    <row r="23150" spans="1:3" x14ac:dyDescent="0.25">
      <c r="A23150" s="1">
        <v>452763825653177</v>
      </c>
      <c r="C23150" s="1">
        <v>923409164724833</v>
      </c>
    </row>
    <row r="23151" spans="1:3" x14ac:dyDescent="0.25">
      <c r="A23151" s="1">
        <v>524430614386479</v>
      </c>
      <c r="C23151" s="1">
        <v>423575709177249</v>
      </c>
    </row>
    <row r="23152" spans="1:3" x14ac:dyDescent="0.25">
      <c r="A23152" s="1">
        <v>140610523889716</v>
      </c>
      <c r="C23152" s="1">
        <v>446020456146658</v>
      </c>
    </row>
    <row r="23153" spans="1:3" x14ac:dyDescent="0.25">
      <c r="A23153" s="1">
        <v>302761637555425</v>
      </c>
      <c r="C23153" s="1">
        <v>623075125638466</v>
      </c>
    </row>
    <row r="23154" spans="1:3" x14ac:dyDescent="0.25">
      <c r="A23154" s="1">
        <v>563709542145305</v>
      </c>
      <c r="C23154" s="1">
        <v>257381059236816</v>
      </c>
    </row>
    <row r="23155" spans="1:3" x14ac:dyDescent="0.25">
      <c r="A23155" s="1">
        <v>781804146070335</v>
      </c>
      <c r="C23155" s="1">
        <v>783863081433867</v>
      </c>
    </row>
    <row r="23156" spans="1:3" x14ac:dyDescent="0.25">
      <c r="A23156" s="1">
        <v>825639613512349</v>
      </c>
      <c r="C23156" s="1">
        <v>868235557136930</v>
      </c>
    </row>
    <row r="23157" spans="1:3" x14ac:dyDescent="0.25">
      <c r="A23157" s="1">
        <v>455163728287956</v>
      </c>
      <c r="C23157" s="1">
        <v>527647495501078</v>
      </c>
    </row>
    <row r="23158" spans="1:3" x14ac:dyDescent="0.25">
      <c r="A23158" s="1">
        <v>560546169484811</v>
      </c>
      <c r="C23158" s="1">
        <v>960044358966733</v>
      </c>
    </row>
    <row r="23159" spans="1:3" x14ac:dyDescent="0.25">
      <c r="A23159" s="1">
        <v>968022118896640</v>
      </c>
      <c r="C23159" s="1">
        <v>997946320992195</v>
      </c>
    </row>
    <row r="23160" spans="1:3" x14ac:dyDescent="0.25">
      <c r="A23160" s="1">
        <v>742708347410642</v>
      </c>
      <c r="C23160" s="1">
        <v>817216984474344</v>
      </c>
    </row>
    <row r="23161" spans="1:3" x14ac:dyDescent="0.25">
      <c r="A23161" s="1">
        <v>100914002070033</v>
      </c>
      <c r="C23161" s="1">
        <v>725053726679228</v>
      </c>
    </row>
    <row r="23162" spans="1:3" x14ac:dyDescent="0.25">
      <c r="A23162" s="1">
        <v>769270503392402</v>
      </c>
      <c r="C23162" s="1">
        <v>368860537314614</v>
      </c>
    </row>
    <row r="23163" spans="1:3" x14ac:dyDescent="0.25">
      <c r="A23163" s="1">
        <v>621461179727145</v>
      </c>
      <c r="C23163" s="1">
        <v>289575328245489</v>
      </c>
    </row>
    <row r="23164" spans="1:3" x14ac:dyDescent="0.25">
      <c r="A23164" s="1">
        <v>753979851371102</v>
      </c>
      <c r="C23164" s="1">
        <v>978942338281902</v>
      </c>
    </row>
    <row r="23165" spans="1:3" x14ac:dyDescent="0.25">
      <c r="A23165" s="1">
        <v>795412835011153</v>
      </c>
      <c r="C23165" s="1">
        <v>484624729652012</v>
      </c>
    </row>
    <row r="23166" spans="1:3" x14ac:dyDescent="0.25">
      <c r="A23166" s="1">
        <v>378104461408974</v>
      </c>
      <c r="C23166" s="1">
        <v>407309284327945</v>
      </c>
    </row>
    <row r="23167" spans="1:3" x14ac:dyDescent="0.25">
      <c r="A23167" s="1">
        <v>284417572414052</v>
      </c>
      <c r="C23167" s="1">
        <v>604291982126908</v>
      </c>
    </row>
    <row r="23168" spans="1:3" x14ac:dyDescent="0.25">
      <c r="A23168" s="1">
        <v>891538569342663</v>
      </c>
      <c r="C23168" s="1">
        <v>516270186561359</v>
      </c>
    </row>
    <row r="23169" spans="1:3" x14ac:dyDescent="0.25">
      <c r="A23169" s="1">
        <v>848866138723163</v>
      </c>
      <c r="C23169" s="1">
        <v>411291300254636</v>
      </c>
    </row>
    <row r="23170" spans="1:3" x14ac:dyDescent="0.25">
      <c r="A23170" s="1">
        <v>553295924879599</v>
      </c>
      <c r="C23170" s="1">
        <v>527813402548182</v>
      </c>
    </row>
    <row r="23171" spans="1:3" x14ac:dyDescent="0.25">
      <c r="A23171" s="1">
        <v>197315130863228</v>
      </c>
      <c r="C23171" s="1">
        <v>305635317059744</v>
      </c>
    </row>
    <row r="23172" spans="1:3" x14ac:dyDescent="0.25">
      <c r="A23172" s="1">
        <v>513996661701404</v>
      </c>
      <c r="C23172" s="1">
        <v>111870091484960</v>
      </c>
    </row>
    <row r="23173" spans="1:3" x14ac:dyDescent="0.25">
      <c r="A23173" s="1">
        <v>148756813627096</v>
      </c>
      <c r="C23173" s="1">
        <v>764864588358937</v>
      </c>
    </row>
    <row r="23174" spans="1:3" x14ac:dyDescent="0.25">
      <c r="A23174" s="1">
        <v>919163072403096</v>
      </c>
      <c r="C23174" s="1">
        <v>186713068814459</v>
      </c>
    </row>
    <row r="23175" spans="1:3" x14ac:dyDescent="0.25">
      <c r="A23175" s="1">
        <v>970133341532767</v>
      </c>
      <c r="C23175" s="1">
        <v>636976293346943</v>
      </c>
    </row>
    <row r="23176" spans="1:3" x14ac:dyDescent="0.25">
      <c r="A23176" s="1">
        <v>464558128030220</v>
      </c>
      <c r="C23176" s="1">
        <v>907916973221819</v>
      </c>
    </row>
    <row r="23177" spans="1:3" x14ac:dyDescent="0.25">
      <c r="A23177" s="1">
        <v>650089122983462</v>
      </c>
      <c r="C23177" s="1">
        <v>216176037058320</v>
      </c>
    </row>
    <row r="23178" spans="1:3" x14ac:dyDescent="0.25">
      <c r="A23178" s="1">
        <v>635856939454489</v>
      </c>
      <c r="C23178" s="1">
        <v>432840563991020</v>
      </c>
    </row>
    <row r="23179" spans="1:3" x14ac:dyDescent="0.25">
      <c r="A23179" s="1">
        <v>167075576291676</v>
      </c>
      <c r="C23179" s="1">
        <v>269697980607732</v>
      </c>
    </row>
    <row r="23180" spans="1:3" x14ac:dyDescent="0.25">
      <c r="A23180" s="1">
        <v>544352219424334</v>
      </c>
      <c r="C23180" s="1">
        <v>545488828914609</v>
      </c>
    </row>
    <row r="23181" spans="1:3" x14ac:dyDescent="0.25">
      <c r="A23181" s="1">
        <v>904114329116818</v>
      </c>
      <c r="C23181" s="1">
        <v>731562939730560</v>
      </c>
    </row>
    <row r="23182" spans="1:3" x14ac:dyDescent="0.25">
      <c r="A23182" s="1">
        <v>335441876248459</v>
      </c>
      <c r="C23182" s="1">
        <v>291427871465932</v>
      </c>
    </row>
    <row r="23183" spans="1:3" x14ac:dyDescent="0.25">
      <c r="A23183" s="1">
        <v>741126281312392</v>
      </c>
      <c r="C23183" s="1">
        <v>443744803005454</v>
      </c>
    </row>
    <row r="23184" spans="1:3" x14ac:dyDescent="0.25">
      <c r="A23184" s="1">
        <v>814416161412345</v>
      </c>
      <c r="C23184" s="1">
        <v>158814911980334</v>
      </c>
    </row>
    <row r="23185" spans="1:3" x14ac:dyDescent="0.25">
      <c r="A23185" s="1">
        <v>965501135440100</v>
      </c>
      <c r="C23185" s="1">
        <v>410028655387547</v>
      </c>
    </row>
    <row r="23186" spans="1:3" x14ac:dyDescent="0.25">
      <c r="A23186" s="1">
        <v>612129848976047</v>
      </c>
      <c r="C23186" s="1">
        <v>724847912865176</v>
      </c>
    </row>
    <row r="23187" spans="1:3" x14ac:dyDescent="0.25">
      <c r="A23187" s="1">
        <v>741258784590824</v>
      </c>
      <c r="C23187" s="1">
        <v>451147771356333</v>
      </c>
    </row>
    <row r="23188" spans="1:3" x14ac:dyDescent="0.25">
      <c r="A23188" s="1">
        <v>132307474495315</v>
      </c>
      <c r="C23188" s="1">
        <v>327468453423348</v>
      </c>
    </row>
    <row r="23189" spans="1:3" x14ac:dyDescent="0.25">
      <c r="A23189" s="1">
        <v>451255761477404</v>
      </c>
      <c r="C23189" s="1">
        <v>412593322014760</v>
      </c>
    </row>
    <row r="23190" spans="1:3" x14ac:dyDescent="0.25">
      <c r="A23190" s="1">
        <v>734368342914462</v>
      </c>
      <c r="C23190" s="1">
        <v>583190272014752</v>
      </c>
    </row>
    <row r="23191" spans="1:3" x14ac:dyDescent="0.25">
      <c r="A23191" s="1">
        <v>507591242839809</v>
      </c>
      <c r="C23191" s="1">
        <v>288310657311084</v>
      </c>
    </row>
    <row r="23192" spans="1:3" x14ac:dyDescent="0.25">
      <c r="A23192" s="1">
        <v>194698682707983</v>
      </c>
      <c r="C23192" s="1">
        <v>279392330982017</v>
      </c>
    </row>
    <row r="23193" spans="1:3" x14ac:dyDescent="0.25">
      <c r="A23193" s="1">
        <v>912321594792481</v>
      </c>
      <c r="C23193" s="1">
        <v>727388070014794</v>
      </c>
    </row>
    <row r="23194" spans="1:3" x14ac:dyDescent="0.25">
      <c r="A23194" s="1">
        <v>357768269554621</v>
      </c>
      <c r="C23194" s="1">
        <v>146045025230944</v>
      </c>
    </row>
    <row r="23195" spans="1:3" x14ac:dyDescent="0.25">
      <c r="A23195" s="1">
        <v>938825406108153</v>
      </c>
      <c r="C23195" s="1">
        <v>351693763588255</v>
      </c>
    </row>
    <row r="23196" spans="1:3" x14ac:dyDescent="0.25">
      <c r="A23196" s="1">
        <v>888924703658626</v>
      </c>
      <c r="C23196" s="1">
        <v>908758299696057</v>
      </c>
    </row>
    <row r="23197" spans="1:3" x14ac:dyDescent="0.25">
      <c r="A23197" s="1">
        <v>474080363757449</v>
      </c>
      <c r="C23197" s="1">
        <v>840025207210723</v>
      </c>
    </row>
    <row r="23198" spans="1:3" x14ac:dyDescent="0.25">
      <c r="A23198" s="1">
        <v>960724897864134</v>
      </c>
      <c r="C23198" s="1">
        <v>865383752014182</v>
      </c>
    </row>
    <row r="23199" spans="1:3" x14ac:dyDescent="0.25">
      <c r="A23199" s="1">
        <v>152428500118620</v>
      </c>
      <c r="C23199" s="1">
        <v>790143758009573</v>
      </c>
    </row>
    <row r="23200" spans="1:3" x14ac:dyDescent="0.25">
      <c r="A23200" s="1">
        <v>673789884783514</v>
      </c>
      <c r="C23200" s="1">
        <v>330716364207639</v>
      </c>
    </row>
    <row r="23201" spans="1:3" x14ac:dyDescent="0.25">
      <c r="A23201" s="1">
        <v>348483606992367</v>
      </c>
      <c r="C23201" s="1">
        <v>833268000064527</v>
      </c>
    </row>
    <row r="23202" spans="1:3" x14ac:dyDescent="0.25">
      <c r="A23202" s="1">
        <v>106502235720870</v>
      </c>
      <c r="C23202" s="1">
        <v>322380867885433</v>
      </c>
    </row>
    <row r="23203" spans="1:3" x14ac:dyDescent="0.25">
      <c r="A23203" s="1">
        <v>255865930080404</v>
      </c>
      <c r="C23203" s="1">
        <v>317772568948066</v>
      </c>
    </row>
    <row r="23204" spans="1:3" x14ac:dyDescent="0.25">
      <c r="A23204" s="1">
        <v>246512041260668</v>
      </c>
      <c r="C23204" s="1">
        <v>107460025732704</v>
      </c>
    </row>
    <row r="23205" spans="1:3" x14ac:dyDescent="0.25">
      <c r="A23205" s="1">
        <v>588179046716663</v>
      </c>
      <c r="C23205" s="1">
        <v>684177378284313</v>
      </c>
    </row>
    <row r="23206" spans="1:3" x14ac:dyDescent="0.25">
      <c r="A23206" s="1">
        <v>321793080862748</v>
      </c>
      <c r="C23206" s="1">
        <v>963288104127084</v>
      </c>
    </row>
    <row r="23207" spans="1:3" x14ac:dyDescent="0.25">
      <c r="A23207" s="1">
        <v>551811545760879</v>
      </c>
      <c r="C23207" s="1">
        <v>270024139007039</v>
      </c>
    </row>
    <row r="23208" spans="1:3" x14ac:dyDescent="0.25">
      <c r="A23208" s="1">
        <v>776997525686302</v>
      </c>
      <c r="C23208" s="1">
        <v>850196479566429</v>
      </c>
    </row>
    <row r="23209" spans="1:3" x14ac:dyDescent="0.25">
      <c r="A23209" s="1">
        <v>179413556136251</v>
      </c>
      <c r="C23209" s="1">
        <v>298772821450346</v>
      </c>
    </row>
    <row r="23210" spans="1:3" x14ac:dyDescent="0.25">
      <c r="A23210" s="1">
        <v>458365110337049</v>
      </c>
      <c r="C23210" s="1">
        <v>409046888291638</v>
      </c>
    </row>
    <row r="23211" spans="1:3" x14ac:dyDescent="0.25">
      <c r="A23211" s="1">
        <v>866488737528802</v>
      </c>
      <c r="C23211" s="1">
        <v>379991996057381</v>
      </c>
    </row>
    <row r="23212" spans="1:3" x14ac:dyDescent="0.25">
      <c r="A23212" s="1">
        <v>302313768644895</v>
      </c>
      <c r="C23212" s="1">
        <v>215360978911285</v>
      </c>
    </row>
    <row r="23213" spans="1:3" x14ac:dyDescent="0.25">
      <c r="A23213" s="1">
        <v>709913657562880</v>
      </c>
      <c r="C23213" s="1">
        <v>449895537746027</v>
      </c>
    </row>
    <row r="23214" spans="1:3" x14ac:dyDescent="0.25">
      <c r="A23214" s="1">
        <v>299821952287869</v>
      </c>
      <c r="C23214" s="1">
        <v>801805075816385</v>
      </c>
    </row>
    <row r="23215" spans="1:3" x14ac:dyDescent="0.25">
      <c r="A23215" s="1">
        <v>391456108576488</v>
      </c>
      <c r="C23215" s="1">
        <v>319996736116115</v>
      </c>
    </row>
    <row r="23216" spans="1:3" x14ac:dyDescent="0.25">
      <c r="A23216" s="1">
        <v>550244025805401</v>
      </c>
      <c r="C23216" s="1">
        <v>568049913952230</v>
      </c>
    </row>
    <row r="23217" spans="1:3" x14ac:dyDescent="0.25">
      <c r="A23217" s="1">
        <v>728892301143859</v>
      </c>
      <c r="C23217" s="1">
        <v>258473063567472</v>
      </c>
    </row>
    <row r="23218" spans="1:3" x14ac:dyDescent="0.25">
      <c r="A23218" s="1">
        <v>108515970976529</v>
      </c>
      <c r="C23218" s="1">
        <v>168197261923121</v>
      </c>
    </row>
    <row r="23219" spans="1:3" x14ac:dyDescent="0.25">
      <c r="A23219" s="1">
        <v>993694095103374</v>
      </c>
      <c r="C23219" s="1">
        <v>242475176899245</v>
      </c>
    </row>
    <row r="23220" spans="1:3" x14ac:dyDescent="0.25">
      <c r="A23220" s="1">
        <v>535867449951985</v>
      </c>
      <c r="C23220" s="1">
        <v>630922755754492</v>
      </c>
    </row>
    <row r="23221" spans="1:3" x14ac:dyDescent="0.25">
      <c r="A23221" s="1">
        <v>293920724429974</v>
      </c>
      <c r="C23221" s="1">
        <v>673029693210961</v>
      </c>
    </row>
    <row r="23222" spans="1:3" x14ac:dyDescent="0.25">
      <c r="A23222" s="1">
        <v>726603648385923</v>
      </c>
      <c r="C23222" s="1">
        <v>316621683822885</v>
      </c>
    </row>
    <row r="23223" spans="1:3" x14ac:dyDescent="0.25">
      <c r="A23223" s="1">
        <v>803292265110833</v>
      </c>
      <c r="C23223" s="1">
        <v>523732245988626</v>
      </c>
    </row>
    <row r="23224" spans="1:3" x14ac:dyDescent="0.25">
      <c r="A23224" s="1">
        <v>730919538990227</v>
      </c>
      <c r="C23224" s="1">
        <v>114679859196629</v>
      </c>
    </row>
    <row r="23225" spans="1:3" x14ac:dyDescent="0.25">
      <c r="A23225" s="1">
        <v>986191569463905</v>
      </c>
      <c r="C23225" s="1">
        <v>725921602325036</v>
      </c>
    </row>
    <row r="23226" spans="1:3" x14ac:dyDescent="0.25">
      <c r="A23226" s="1">
        <v>175963150930936</v>
      </c>
      <c r="C23226" s="1">
        <v>404023599336015</v>
      </c>
    </row>
    <row r="23227" spans="1:3" x14ac:dyDescent="0.25">
      <c r="A23227" s="1">
        <v>950708208456100</v>
      </c>
      <c r="C23227" s="1">
        <v>550767234265045</v>
      </c>
    </row>
    <row r="23228" spans="1:3" x14ac:dyDescent="0.25">
      <c r="A23228" s="1">
        <v>349682622090498</v>
      </c>
      <c r="C23228" s="1">
        <v>558282706612788</v>
      </c>
    </row>
    <row r="23229" spans="1:3" x14ac:dyDescent="0.25">
      <c r="A23229" s="1">
        <v>483566292803877</v>
      </c>
      <c r="C23229" s="1">
        <v>786287481476859</v>
      </c>
    </row>
    <row r="23230" spans="1:3" x14ac:dyDescent="0.25">
      <c r="A23230" s="1">
        <v>446646531233020</v>
      </c>
      <c r="C23230" s="1">
        <v>151976504101283</v>
      </c>
    </row>
    <row r="23231" spans="1:3" x14ac:dyDescent="0.25">
      <c r="A23231" s="1">
        <v>346148849251215</v>
      </c>
      <c r="C23231" s="1">
        <v>110016878854614</v>
      </c>
    </row>
    <row r="23232" spans="1:3" x14ac:dyDescent="0.25">
      <c r="A23232" s="1">
        <v>954571361559353</v>
      </c>
      <c r="C23232" s="1">
        <v>439610901316329</v>
      </c>
    </row>
    <row r="23233" spans="1:3" x14ac:dyDescent="0.25">
      <c r="A23233" s="1">
        <v>333046870649015</v>
      </c>
      <c r="C23233" s="1">
        <v>795034500471611</v>
      </c>
    </row>
    <row r="23234" spans="1:3" x14ac:dyDescent="0.25">
      <c r="A23234" s="1">
        <v>528973748064046</v>
      </c>
      <c r="C23234" s="1">
        <v>723671205620448</v>
      </c>
    </row>
    <row r="23235" spans="1:3" x14ac:dyDescent="0.25">
      <c r="A23235" s="1">
        <v>974801432099429</v>
      </c>
      <c r="C23235" s="1">
        <v>902158703023621</v>
      </c>
    </row>
    <row r="23236" spans="1:3" x14ac:dyDescent="0.25">
      <c r="A23236" s="1">
        <v>309023114003744</v>
      </c>
      <c r="C23236" s="1">
        <v>321599450240373</v>
      </c>
    </row>
    <row r="23237" spans="1:3" x14ac:dyDescent="0.25">
      <c r="A23237" s="1">
        <v>235220465262371</v>
      </c>
      <c r="C23237" s="1">
        <v>836393892399148</v>
      </c>
    </row>
    <row r="23238" spans="1:3" x14ac:dyDescent="0.25">
      <c r="A23238" s="1">
        <v>940536817201354</v>
      </c>
      <c r="C23238" s="1">
        <v>800940307034847</v>
      </c>
    </row>
    <row r="23239" spans="1:3" x14ac:dyDescent="0.25">
      <c r="A23239" s="1">
        <v>139521322760888</v>
      </c>
      <c r="C23239" s="1">
        <v>744430068477798</v>
      </c>
    </row>
    <row r="23240" spans="1:3" x14ac:dyDescent="0.25">
      <c r="A23240" s="1">
        <v>732892266168457</v>
      </c>
      <c r="C23240" s="1">
        <v>663048377164403</v>
      </c>
    </row>
    <row r="23241" spans="1:3" x14ac:dyDescent="0.25">
      <c r="A23241" s="1">
        <v>927284436618760</v>
      </c>
      <c r="C23241" s="1">
        <v>297973641747516</v>
      </c>
    </row>
    <row r="23242" spans="1:3" x14ac:dyDescent="0.25">
      <c r="A23242" s="1">
        <v>409826318842824</v>
      </c>
      <c r="C23242" s="1">
        <v>911225769040703</v>
      </c>
    </row>
    <row r="23243" spans="1:3" x14ac:dyDescent="0.25">
      <c r="A23243" s="1">
        <v>260489415133363</v>
      </c>
      <c r="C23243" s="1">
        <v>707241843262552</v>
      </c>
    </row>
    <row r="23244" spans="1:3" x14ac:dyDescent="0.25">
      <c r="A23244" s="1">
        <v>956164385344314</v>
      </c>
      <c r="C23244" s="1">
        <v>502886133993183</v>
      </c>
    </row>
    <row r="23245" spans="1:3" x14ac:dyDescent="0.25">
      <c r="A23245" s="1">
        <v>973523618594573</v>
      </c>
      <c r="C23245" s="1">
        <v>970699377168476</v>
      </c>
    </row>
    <row r="23246" spans="1:3" x14ac:dyDescent="0.25">
      <c r="A23246" s="1">
        <v>818537466001141</v>
      </c>
      <c r="C23246" s="1">
        <v>902389630239978</v>
      </c>
    </row>
    <row r="23247" spans="1:3" x14ac:dyDescent="0.25">
      <c r="A23247" s="1">
        <v>915068215013301</v>
      </c>
      <c r="C23247" s="1">
        <v>802250796908084</v>
      </c>
    </row>
    <row r="23248" spans="1:3" x14ac:dyDescent="0.25">
      <c r="A23248" s="1">
        <v>748088401600649</v>
      </c>
      <c r="C23248" s="1">
        <v>251740996203599</v>
      </c>
    </row>
    <row r="23249" spans="1:3" x14ac:dyDescent="0.25">
      <c r="A23249" s="1">
        <v>667552775390948</v>
      </c>
      <c r="C23249" s="1">
        <v>350000034645912</v>
      </c>
    </row>
    <row r="23250" spans="1:3" x14ac:dyDescent="0.25">
      <c r="A23250" s="1">
        <v>577802214883929</v>
      </c>
      <c r="C23250" s="1">
        <v>316935848072525</v>
      </c>
    </row>
    <row r="23251" spans="1:3" x14ac:dyDescent="0.25">
      <c r="A23251" s="1">
        <v>911950037888870</v>
      </c>
      <c r="C23251" s="1">
        <v>169730499680739</v>
      </c>
    </row>
    <row r="23252" spans="1:3" x14ac:dyDescent="0.25">
      <c r="A23252" s="1">
        <v>473105198685512</v>
      </c>
      <c r="C23252" s="1">
        <v>847909870588234</v>
      </c>
    </row>
    <row r="23253" spans="1:3" x14ac:dyDescent="0.25">
      <c r="A23253" s="1">
        <v>203173675658577</v>
      </c>
      <c r="C23253" s="1">
        <v>550192295866288</v>
      </c>
    </row>
    <row r="23254" spans="1:3" x14ac:dyDescent="0.25">
      <c r="A23254" s="1">
        <v>117017612278813</v>
      </c>
      <c r="C23254" s="1">
        <v>570916819684440</v>
      </c>
    </row>
    <row r="23255" spans="1:3" x14ac:dyDescent="0.25">
      <c r="A23255" s="1">
        <v>614319835981030</v>
      </c>
      <c r="C23255" s="1">
        <v>689570287356147</v>
      </c>
    </row>
    <row r="23256" spans="1:3" x14ac:dyDescent="0.25">
      <c r="A23256" s="1">
        <v>709112538048518</v>
      </c>
      <c r="C23256" s="1">
        <v>169350684894190</v>
      </c>
    </row>
    <row r="23257" spans="1:3" x14ac:dyDescent="0.25">
      <c r="A23257" s="1">
        <v>624452057397329</v>
      </c>
      <c r="C23257" s="1">
        <v>338280448069554</v>
      </c>
    </row>
    <row r="23258" spans="1:3" x14ac:dyDescent="0.25">
      <c r="A23258" s="1">
        <v>840375144865371</v>
      </c>
      <c r="C23258" s="1">
        <v>763346874629255</v>
      </c>
    </row>
    <row r="23259" spans="1:3" x14ac:dyDescent="0.25">
      <c r="A23259" s="1">
        <v>383920916365146</v>
      </c>
      <c r="C23259" s="1">
        <v>470498961079235</v>
      </c>
    </row>
    <row r="23260" spans="1:3" x14ac:dyDescent="0.25">
      <c r="A23260" s="1">
        <v>483834300210983</v>
      </c>
      <c r="C23260" s="1">
        <v>299395314938526</v>
      </c>
    </row>
    <row r="23261" spans="1:3" x14ac:dyDescent="0.25">
      <c r="A23261" s="1">
        <v>678696125565176</v>
      </c>
      <c r="C23261" s="1">
        <v>982770800983009</v>
      </c>
    </row>
    <row r="23262" spans="1:3" x14ac:dyDescent="0.25">
      <c r="A23262" s="1">
        <v>708603194866816</v>
      </c>
      <c r="C23262" s="1">
        <v>456199605332817</v>
      </c>
    </row>
    <row r="23263" spans="1:3" x14ac:dyDescent="0.25">
      <c r="A23263" s="1">
        <v>977923601954404</v>
      </c>
      <c r="C23263" s="1">
        <v>365370902072122</v>
      </c>
    </row>
    <row r="23264" spans="1:3" x14ac:dyDescent="0.25">
      <c r="A23264" s="1">
        <v>798269449546787</v>
      </c>
      <c r="C23264" s="1">
        <v>805050528507467</v>
      </c>
    </row>
    <row r="23265" spans="1:3" x14ac:dyDescent="0.25">
      <c r="A23265" s="1">
        <v>334765077840050</v>
      </c>
      <c r="C23265" s="1">
        <v>873097881182361</v>
      </c>
    </row>
    <row r="23266" spans="1:3" x14ac:dyDescent="0.25">
      <c r="A23266" s="1">
        <v>915108700371788</v>
      </c>
      <c r="C23266" s="1">
        <v>963652904027077</v>
      </c>
    </row>
    <row r="23267" spans="1:3" x14ac:dyDescent="0.25">
      <c r="A23267" s="1">
        <v>553121432153419</v>
      </c>
      <c r="C23267" s="1">
        <v>925349933087174</v>
      </c>
    </row>
    <row r="23268" spans="1:3" x14ac:dyDescent="0.25">
      <c r="A23268" s="1">
        <v>345147953209188</v>
      </c>
      <c r="C23268" s="1">
        <v>192096175992693</v>
      </c>
    </row>
    <row r="23269" spans="1:3" x14ac:dyDescent="0.25">
      <c r="A23269" s="1">
        <v>575218962059970</v>
      </c>
      <c r="C23269" s="1">
        <v>242658767893698</v>
      </c>
    </row>
    <row r="23270" spans="1:3" x14ac:dyDescent="0.25">
      <c r="A23270" s="1">
        <v>241337980286804</v>
      </c>
      <c r="C23270" s="1">
        <v>535714575762900</v>
      </c>
    </row>
    <row r="23271" spans="1:3" x14ac:dyDescent="0.25">
      <c r="A23271" s="1">
        <v>241339929061217</v>
      </c>
      <c r="C23271" s="1">
        <v>221196314039648</v>
      </c>
    </row>
    <row r="23272" spans="1:3" x14ac:dyDescent="0.25">
      <c r="A23272" s="1">
        <v>425618110759704</v>
      </c>
      <c r="C23272" s="1">
        <v>919091822620353</v>
      </c>
    </row>
    <row r="23273" spans="1:3" x14ac:dyDescent="0.25">
      <c r="A23273" s="1">
        <v>276353993807640</v>
      </c>
      <c r="C23273" s="1">
        <v>716762282205868</v>
      </c>
    </row>
    <row r="23274" spans="1:3" x14ac:dyDescent="0.25">
      <c r="A23274" s="1">
        <v>390210599276993</v>
      </c>
      <c r="C23274" s="1">
        <v>710531545800372</v>
      </c>
    </row>
    <row r="23275" spans="1:3" x14ac:dyDescent="0.25">
      <c r="A23275" s="1">
        <v>302525079688602</v>
      </c>
      <c r="C23275" s="1">
        <v>203952245224066</v>
      </c>
    </row>
    <row r="23276" spans="1:3" x14ac:dyDescent="0.25">
      <c r="A23276" s="1">
        <v>148097170366692</v>
      </c>
      <c r="C23276" s="1">
        <v>639079529167230</v>
      </c>
    </row>
    <row r="23277" spans="1:3" x14ac:dyDescent="0.25">
      <c r="A23277" s="1">
        <v>549895425272049</v>
      </c>
      <c r="C23277" s="1">
        <v>834756458462183</v>
      </c>
    </row>
    <row r="23278" spans="1:3" x14ac:dyDescent="0.25">
      <c r="A23278" s="1">
        <v>249089628945510</v>
      </c>
      <c r="C23278" s="1">
        <v>110694303780144</v>
      </c>
    </row>
    <row r="23279" spans="1:3" x14ac:dyDescent="0.25">
      <c r="A23279" s="1">
        <v>941882172477093</v>
      </c>
      <c r="C23279" s="1">
        <v>729660187845880</v>
      </c>
    </row>
    <row r="23280" spans="1:3" x14ac:dyDescent="0.25">
      <c r="A23280" s="1">
        <v>468134694020430</v>
      </c>
      <c r="C23280" s="1">
        <v>847253284817086</v>
      </c>
    </row>
    <row r="23281" spans="1:3" x14ac:dyDescent="0.25">
      <c r="A23281" s="1">
        <v>340623024483445</v>
      </c>
      <c r="C23281" s="1">
        <v>512317894356920</v>
      </c>
    </row>
    <row r="23282" spans="1:3" x14ac:dyDescent="0.25">
      <c r="A23282" s="1">
        <v>932335853002673</v>
      </c>
      <c r="C23282" s="1">
        <v>807785368051299</v>
      </c>
    </row>
    <row r="23283" spans="1:3" x14ac:dyDescent="0.25">
      <c r="A23283" s="1">
        <v>573379452795997</v>
      </c>
      <c r="C23283" s="1">
        <v>357471728833596</v>
      </c>
    </row>
    <row r="23284" spans="1:3" x14ac:dyDescent="0.25">
      <c r="A23284" s="1">
        <v>425792485188498</v>
      </c>
      <c r="C23284" s="1">
        <v>865677668249947</v>
      </c>
    </row>
    <row r="23285" spans="1:3" x14ac:dyDescent="0.25">
      <c r="A23285" s="1">
        <v>203960510690436</v>
      </c>
      <c r="C23285" s="1">
        <v>410813121003065</v>
      </c>
    </row>
    <row r="23286" spans="1:3" x14ac:dyDescent="0.25">
      <c r="A23286" s="1">
        <v>418103463673061</v>
      </c>
      <c r="C23286" s="1">
        <v>537652293983935</v>
      </c>
    </row>
    <row r="23287" spans="1:3" x14ac:dyDescent="0.25">
      <c r="A23287" s="1">
        <v>865866808132303</v>
      </c>
      <c r="C23287" s="1">
        <v>238628763898517</v>
      </c>
    </row>
    <row r="23288" spans="1:3" x14ac:dyDescent="0.25">
      <c r="A23288" s="1">
        <v>108850408904768</v>
      </c>
      <c r="C23288" s="1">
        <v>339171559605584</v>
      </c>
    </row>
    <row r="23289" spans="1:3" x14ac:dyDescent="0.25">
      <c r="A23289" s="1">
        <v>829221269277164</v>
      </c>
      <c r="C23289" s="1">
        <v>862049320073300</v>
      </c>
    </row>
    <row r="23290" spans="1:3" x14ac:dyDescent="0.25">
      <c r="A23290" s="1">
        <v>157345358066630</v>
      </c>
      <c r="C23290" s="1">
        <v>161665772649212</v>
      </c>
    </row>
    <row r="23291" spans="1:3" x14ac:dyDescent="0.25">
      <c r="A23291" s="1">
        <v>433804266422532</v>
      </c>
      <c r="C23291" s="1">
        <v>461510540999395</v>
      </c>
    </row>
    <row r="23292" spans="1:3" x14ac:dyDescent="0.25">
      <c r="A23292" s="1">
        <v>541606113469391</v>
      </c>
      <c r="C23292" s="1">
        <v>986215578858967</v>
      </c>
    </row>
    <row r="23293" spans="1:3" x14ac:dyDescent="0.25">
      <c r="A23293" s="1">
        <v>330320688476893</v>
      </c>
      <c r="C23293" s="1">
        <v>858502465943876</v>
      </c>
    </row>
    <row r="23294" spans="1:3" x14ac:dyDescent="0.25">
      <c r="A23294" s="1">
        <v>474175622485664</v>
      </c>
      <c r="C23294" s="1">
        <v>108000897348465</v>
      </c>
    </row>
    <row r="23295" spans="1:3" x14ac:dyDescent="0.25">
      <c r="A23295" s="1">
        <v>977002017793502</v>
      </c>
      <c r="C23295" s="1">
        <v>949877810030224</v>
      </c>
    </row>
    <row r="23296" spans="1:3" x14ac:dyDescent="0.25">
      <c r="A23296" s="1">
        <v>906320443981881</v>
      </c>
      <c r="C23296" s="1">
        <v>163915684233188</v>
      </c>
    </row>
    <row r="23297" spans="1:3" x14ac:dyDescent="0.25">
      <c r="A23297" s="1">
        <v>228203446722250</v>
      </c>
      <c r="C23297" s="1">
        <v>473685069341204</v>
      </c>
    </row>
    <row r="23298" spans="1:3" x14ac:dyDescent="0.25">
      <c r="A23298" s="1">
        <v>412652640804785</v>
      </c>
      <c r="C23298" s="1">
        <v>710169105537357</v>
      </c>
    </row>
    <row r="23299" spans="1:3" x14ac:dyDescent="0.25">
      <c r="A23299" s="1">
        <v>131236163017719</v>
      </c>
      <c r="C23299" s="1">
        <v>575789486010432</v>
      </c>
    </row>
    <row r="23300" spans="1:3" x14ac:dyDescent="0.25">
      <c r="A23300" s="1">
        <v>651560760569001</v>
      </c>
      <c r="C23300" s="1">
        <v>744485570564780</v>
      </c>
    </row>
    <row r="23301" spans="1:3" x14ac:dyDescent="0.25">
      <c r="A23301" s="1">
        <v>344663129696593</v>
      </c>
      <c r="C23301" s="1">
        <v>429292861203499</v>
      </c>
    </row>
    <row r="23302" spans="1:3" x14ac:dyDescent="0.25">
      <c r="A23302" s="1">
        <v>341528152987387</v>
      </c>
      <c r="C23302" s="1">
        <v>722190736906613</v>
      </c>
    </row>
    <row r="23303" spans="1:3" x14ac:dyDescent="0.25">
      <c r="A23303" s="1">
        <v>508224790051701</v>
      </c>
      <c r="C23303" s="1">
        <v>536116557543894</v>
      </c>
    </row>
    <row r="23304" spans="1:3" x14ac:dyDescent="0.25">
      <c r="A23304" s="1">
        <v>734098250215988</v>
      </c>
      <c r="C23304" s="1">
        <v>347509887520069</v>
      </c>
    </row>
    <row r="23305" spans="1:3" x14ac:dyDescent="0.25">
      <c r="A23305" s="1">
        <v>929496256508865</v>
      </c>
      <c r="C23305" s="1">
        <v>870656798059632</v>
      </c>
    </row>
    <row r="23306" spans="1:3" x14ac:dyDescent="0.25">
      <c r="A23306" s="1">
        <v>714165155556209</v>
      </c>
      <c r="C23306" s="1">
        <v>989295839239783</v>
      </c>
    </row>
    <row r="23307" spans="1:3" x14ac:dyDescent="0.25">
      <c r="A23307" s="1">
        <v>444009061808982</v>
      </c>
      <c r="C23307" s="1">
        <v>173639398648539</v>
      </c>
    </row>
    <row r="23308" spans="1:3" x14ac:dyDescent="0.25">
      <c r="A23308" s="1">
        <v>942602873740332</v>
      </c>
      <c r="C23308" s="1">
        <v>815410170071657</v>
      </c>
    </row>
    <row r="23309" spans="1:3" x14ac:dyDescent="0.25">
      <c r="A23309" s="1">
        <v>357172340386693</v>
      </c>
      <c r="C23309" s="1">
        <v>580059788089937</v>
      </c>
    </row>
    <row r="23310" spans="1:3" x14ac:dyDescent="0.25">
      <c r="A23310" s="1">
        <v>658622566428835</v>
      </c>
      <c r="C23310" s="1">
        <v>500028740125133</v>
      </c>
    </row>
    <row r="23311" spans="1:3" x14ac:dyDescent="0.25">
      <c r="A23311" s="1">
        <v>888556984786373</v>
      </c>
      <c r="C23311" s="1">
        <v>196529003814624</v>
      </c>
    </row>
    <row r="23312" spans="1:3" x14ac:dyDescent="0.25">
      <c r="A23312" s="1">
        <v>843304316858153</v>
      </c>
      <c r="C23312" s="1">
        <v>388521257174969</v>
      </c>
    </row>
    <row r="23313" spans="1:3" x14ac:dyDescent="0.25">
      <c r="A23313" s="1">
        <v>672366692136915</v>
      </c>
      <c r="C23313" s="1">
        <v>578388704084146</v>
      </c>
    </row>
    <row r="23314" spans="1:3" x14ac:dyDescent="0.25">
      <c r="A23314" s="1">
        <v>270072690875529</v>
      </c>
      <c r="C23314" s="1">
        <v>832571907480876</v>
      </c>
    </row>
    <row r="23315" spans="1:3" x14ac:dyDescent="0.25">
      <c r="A23315" s="1">
        <v>161342419800313</v>
      </c>
      <c r="C23315" s="1">
        <v>672551321917654</v>
      </c>
    </row>
    <row r="23316" spans="1:3" x14ac:dyDescent="0.25">
      <c r="A23316" s="1">
        <v>903994209827093</v>
      </c>
      <c r="C23316" s="1">
        <v>401593888609538</v>
      </c>
    </row>
    <row r="23317" spans="1:3" x14ac:dyDescent="0.25">
      <c r="A23317" s="1">
        <v>183208605578882</v>
      </c>
      <c r="C23317" s="1">
        <v>122205357309627</v>
      </c>
    </row>
    <row r="23318" spans="1:3" x14ac:dyDescent="0.25">
      <c r="A23318" s="1">
        <v>747915320934049</v>
      </c>
      <c r="C23318" s="1">
        <v>462623748450692</v>
      </c>
    </row>
    <row r="23319" spans="1:3" x14ac:dyDescent="0.25">
      <c r="A23319" s="1">
        <v>101488162354279</v>
      </c>
      <c r="C23319" s="1">
        <v>826923661826375</v>
      </c>
    </row>
    <row r="23320" spans="1:3" x14ac:dyDescent="0.25">
      <c r="A23320" s="1">
        <v>622341756331204</v>
      </c>
      <c r="C23320" s="1">
        <v>294707147388664</v>
      </c>
    </row>
    <row r="23321" spans="1:3" x14ac:dyDescent="0.25">
      <c r="A23321" s="1">
        <v>539526994174028</v>
      </c>
      <c r="C23321" s="1">
        <v>427828388982125</v>
      </c>
    </row>
    <row r="23322" spans="1:3" x14ac:dyDescent="0.25">
      <c r="A23322" s="1">
        <v>606100435974522</v>
      </c>
      <c r="C23322" s="1">
        <v>148078322334025</v>
      </c>
    </row>
    <row r="23323" spans="1:3" x14ac:dyDescent="0.25">
      <c r="A23323" s="1">
        <v>770222209598111</v>
      </c>
      <c r="C23323" s="1">
        <v>630226835375921</v>
      </c>
    </row>
    <row r="23324" spans="1:3" x14ac:dyDescent="0.25">
      <c r="A23324" s="1">
        <v>474677837253821</v>
      </c>
      <c r="C23324" s="1">
        <v>679385384941824</v>
      </c>
    </row>
    <row r="23325" spans="1:3" x14ac:dyDescent="0.25">
      <c r="A23325" s="1">
        <v>664885702135246</v>
      </c>
      <c r="C23325" s="1">
        <v>103511888570853</v>
      </c>
    </row>
    <row r="23326" spans="1:3" x14ac:dyDescent="0.25">
      <c r="A23326" s="1">
        <v>155777237507424</v>
      </c>
      <c r="C23326" s="1">
        <v>141384192785235</v>
      </c>
    </row>
    <row r="23327" spans="1:3" x14ac:dyDescent="0.25">
      <c r="A23327" s="1">
        <v>155663628760406</v>
      </c>
      <c r="C23327" s="1">
        <v>726895822988298</v>
      </c>
    </row>
    <row r="23328" spans="1:3" x14ac:dyDescent="0.25">
      <c r="A23328" s="1">
        <v>650244640505169</v>
      </c>
      <c r="C23328" s="1">
        <v>952824515148575</v>
      </c>
    </row>
    <row r="23329" spans="1:3" x14ac:dyDescent="0.25">
      <c r="A23329" s="1">
        <v>667479867078843</v>
      </c>
      <c r="C23329" s="1">
        <v>113516542345947</v>
      </c>
    </row>
    <row r="23330" spans="1:3" x14ac:dyDescent="0.25">
      <c r="A23330" s="1">
        <v>717905139502387</v>
      </c>
      <c r="C23330" s="1">
        <v>385403734257295</v>
      </c>
    </row>
    <row r="23331" spans="1:3" x14ac:dyDescent="0.25">
      <c r="A23331" s="1">
        <v>943732996016301</v>
      </c>
      <c r="C23331" s="1">
        <v>284210879679017</v>
      </c>
    </row>
    <row r="23332" spans="1:3" x14ac:dyDescent="0.25">
      <c r="A23332" s="1">
        <v>448259132803226</v>
      </c>
      <c r="C23332" s="1">
        <v>374133361324155</v>
      </c>
    </row>
    <row r="23333" spans="1:3" x14ac:dyDescent="0.25">
      <c r="A23333" s="1">
        <v>210667959415003</v>
      </c>
      <c r="C23333" s="1">
        <v>682996573518818</v>
      </c>
    </row>
    <row r="23334" spans="1:3" x14ac:dyDescent="0.25">
      <c r="A23334" s="1">
        <v>780500128323906</v>
      </c>
      <c r="C23334" s="1">
        <v>413153359627585</v>
      </c>
    </row>
    <row r="23335" spans="1:3" x14ac:dyDescent="0.25">
      <c r="A23335" s="1">
        <v>622733172761864</v>
      </c>
      <c r="C23335" s="1">
        <v>741559647610059</v>
      </c>
    </row>
    <row r="23336" spans="1:3" x14ac:dyDescent="0.25">
      <c r="A23336" s="1">
        <v>586707428396887</v>
      </c>
      <c r="C23336" s="1">
        <v>600218524066460</v>
      </c>
    </row>
    <row r="23337" spans="1:3" x14ac:dyDescent="0.25">
      <c r="A23337" s="1">
        <v>632975222989070</v>
      </c>
      <c r="C23337" s="1">
        <v>829587748686353</v>
      </c>
    </row>
    <row r="23338" spans="1:3" x14ac:dyDescent="0.25">
      <c r="A23338" s="1">
        <v>352718475513948</v>
      </c>
      <c r="C23338" s="1">
        <v>736136915063475</v>
      </c>
    </row>
    <row r="23339" spans="1:3" x14ac:dyDescent="0.25">
      <c r="A23339" s="1">
        <v>512248504528439</v>
      </c>
      <c r="C23339" s="1">
        <v>771573062796785</v>
      </c>
    </row>
    <row r="23340" spans="1:3" x14ac:dyDescent="0.25">
      <c r="A23340" s="1">
        <v>161574339789533</v>
      </c>
      <c r="C23340" s="1">
        <v>821098992402601</v>
      </c>
    </row>
    <row r="23341" spans="1:3" x14ac:dyDescent="0.25">
      <c r="A23341" s="1">
        <v>636467613825052</v>
      </c>
      <c r="C23341" s="1">
        <v>215565064452328</v>
      </c>
    </row>
    <row r="23342" spans="1:3" x14ac:dyDescent="0.25">
      <c r="A23342" s="1">
        <v>276723802571557</v>
      </c>
      <c r="C23342" s="1">
        <v>905214433818349</v>
      </c>
    </row>
    <row r="23343" spans="1:3" x14ac:dyDescent="0.25">
      <c r="A23343" s="1">
        <v>927009113444185</v>
      </c>
      <c r="C23343" s="1">
        <v>462168622640771</v>
      </c>
    </row>
    <row r="23344" spans="1:3" x14ac:dyDescent="0.25">
      <c r="A23344" s="1">
        <v>779068603933692</v>
      </c>
      <c r="C23344" s="1">
        <v>921312110029425</v>
      </c>
    </row>
    <row r="23345" spans="1:3" x14ac:dyDescent="0.25">
      <c r="A23345" s="1">
        <v>198597176677488</v>
      </c>
      <c r="C23345" s="1">
        <v>149250314447734</v>
      </c>
    </row>
    <row r="23346" spans="1:3" x14ac:dyDescent="0.25">
      <c r="A23346" s="1">
        <v>780718322242413</v>
      </c>
      <c r="C23346" s="1">
        <v>428245203346018</v>
      </c>
    </row>
    <row r="23347" spans="1:3" x14ac:dyDescent="0.25">
      <c r="A23347" s="1">
        <v>483496774299448</v>
      </c>
      <c r="C23347" s="1">
        <v>611577228319723</v>
      </c>
    </row>
    <row r="23348" spans="1:3" x14ac:dyDescent="0.25">
      <c r="A23348" s="1">
        <v>207146466917471</v>
      </c>
      <c r="C23348" s="1">
        <v>239801263938887</v>
      </c>
    </row>
    <row r="23349" spans="1:3" x14ac:dyDescent="0.25">
      <c r="A23349" s="1">
        <v>796173699412746</v>
      </c>
      <c r="C23349" s="1">
        <v>505751872819662</v>
      </c>
    </row>
    <row r="23350" spans="1:3" x14ac:dyDescent="0.25">
      <c r="A23350" s="1">
        <v>259414402043472</v>
      </c>
      <c r="C23350" s="1">
        <v>400307934702697</v>
      </c>
    </row>
    <row r="23351" spans="1:3" x14ac:dyDescent="0.25">
      <c r="A23351" s="1">
        <v>247418630619790</v>
      </c>
      <c r="C23351" s="1">
        <v>153135065430359</v>
      </c>
    </row>
    <row r="23352" spans="1:3" x14ac:dyDescent="0.25">
      <c r="A23352" s="1">
        <v>925876301458884</v>
      </c>
      <c r="C23352" s="1">
        <v>135865301998062</v>
      </c>
    </row>
    <row r="23353" spans="1:3" x14ac:dyDescent="0.25">
      <c r="A23353" s="1">
        <v>712977695444892</v>
      </c>
      <c r="C23353" s="1">
        <v>414085491260254</v>
      </c>
    </row>
    <row r="23354" spans="1:3" x14ac:dyDescent="0.25">
      <c r="A23354" s="1">
        <v>110982081043797</v>
      </c>
      <c r="C23354" s="1">
        <v>534219085641897</v>
      </c>
    </row>
    <row r="23355" spans="1:3" x14ac:dyDescent="0.25">
      <c r="A23355" s="1">
        <v>627831720453308</v>
      </c>
      <c r="C23355" s="1">
        <v>419874597805966</v>
      </c>
    </row>
    <row r="23356" spans="1:3" x14ac:dyDescent="0.25">
      <c r="A23356" s="1">
        <v>776091927880471</v>
      </c>
      <c r="C23356" s="1">
        <v>674970264145621</v>
      </c>
    </row>
    <row r="23357" spans="1:3" x14ac:dyDescent="0.25">
      <c r="A23357" s="1">
        <v>697694558712131</v>
      </c>
      <c r="C23357" s="1">
        <v>723790229608159</v>
      </c>
    </row>
    <row r="23358" spans="1:3" x14ac:dyDescent="0.25">
      <c r="A23358" s="1">
        <v>757911385858474</v>
      </c>
      <c r="C23358" s="1">
        <v>890552582180019</v>
      </c>
    </row>
    <row r="23359" spans="1:3" x14ac:dyDescent="0.25">
      <c r="A23359" s="1">
        <v>736870274038744</v>
      </c>
      <c r="C23359" s="1">
        <v>118078486011293</v>
      </c>
    </row>
    <row r="23360" spans="1:3" x14ac:dyDescent="0.25">
      <c r="A23360" s="1">
        <v>344338820625487</v>
      </c>
      <c r="C23360" s="1">
        <v>850359747997545</v>
      </c>
    </row>
    <row r="23361" spans="1:3" x14ac:dyDescent="0.25">
      <c r="A23361" s="1">
        <v>342384746612257</v>
      </c>
      <c r="C23361" s="1">
        <v>967762047810574</v>
      </c>
    </row>
    <row r="23362" spans="1:3" x14ac:dyDescent="0.25">
      <c r="A23362" s="1">
        <v>728106613006556</v>
      </c>
      <c r="C23362" s="1">
        <v>336237930450171</v>
      </c>
    </row>
    <row r="23363" spans="1:3" x14ac:dyDescent="0.25">
      <c r="A23363" s="1">
        <v>663875613536910</v>
      </c>
      <c r="C23363" s="1">
        <v>364421947953369</v>
      </c>
    </row>
    <row r="23364" spans="1:3" x14ac:dyDescent="0.25">
      <c r="A23364" s="1">
        <v>867071900440605</v>
      </c>
      <c r="C23364" s="1">
        <v>945392149845934</v>
      </c>
    </row>
    <row r="23365" spans="1:3" x14ac:dyDescent="0.25">
      <c r="A23365" s="1">
        <v>833684272543117</v>
      </c>
      <c r="C23365" s="1">
        <v>525865611650038</v>
      </c>
    </row>
    <row r="23366" spans="1:3" x14ac:dyDescent="0.25">
      <c r="A23366" s="1">
        <v>902746396530784</v>
      </c>
      <c r="C23366" s="1">
        <v>553404765121499</v>
      </c>
    </row>
    <row r="23367" spans="1:3" x14ac:dyDescent="0.25">
      <c r="A23367" s="1">
        <v>272421643943038</v>
      </c>
      <c r="C23367" s="1">
        <v>145954695510948</v>
      </c>
    </row>
    <row r="23368" spans="1:3" x14ac:dyDescent="0.25">
      <c r="A23368" s="1">
        <v>206086546672713</v>
      </c>
      <c r="C23368" s="1">
        <v>446483341736723</v>
      </c>
    </row>
    <row r="23369" spans="1:3" x14ac:dyDescent="0.25">
      <c r="A23369" s="1">
        <v>537272110186498</v>
      </c>
      <c r="C23369" s="1">
        <v>612805341240563</v>
      </c>
    </row>
    <row r="23370" spans="1:3" x14ac:dyDescent="0.25">
      <c r="A23370" s="1">
        <v>583824698368221</v>
      </c>
      <c r="C23370" s="1">
        <v>677717971087135</v>
      </c>
    </row>
    <row r="23371" spans="1:3" x14ac:dyDescent="0.25">
      <c r="A23371" s="1">
        <v>419466783409069</v>
      </c>
      <c r="C23371" s="1">
        <v>806282995258637</v>
      </c>
    </row>
    <row r="23372" spans="1:3" x14ac:dyDescent="0.25">
      <c r="A23372" s="1">
        <v>586712081683043</v>
      </c>
      <c r="C23372" s="1">
        <v>207696532400761</v>
      </c>
    </row>
    <row r="23373" spans="1:3" x14ac:dyDescent="0.25">
      <c r="A23373" s="1">
        <v>786997722969789</v>
      </c>
      <c r="C23373" s="1">
        <v>445335140962031</v>
      </c>
    </row>
    <row r="23374" spans="1:3" x14ac:dyDescent="0.25">
      <c r="A23374" s="1">
        <v>220227868632646</v>
      </c>
      <c r="C23374" s="1">
        <v>599916600139754</v>
      </c>
    </row>
    <row r="23375" spans="1:3" x14ac:dyDescent="0.25">
      <c r="A23375" s="1">
        <v>282290451887222</v>
      </c>
      <c r="C23375" s="1">
        <v>888521647307137</v>
      </c>
    </row>
    <row r="23376" spans="1:3" x14ac:dyDescent="0.25">
      <c r="A23376" s="1">
        <v>419929952966064</v>
      </c>
      <c r="C23376" s="1">
        <v>737183862217213</v>
      </c>
    </row>
    <row r="23377" spans="1:3" x14ac:dyDescent="0.25">
      <c r="A23377" s="1">
        <v>472528803755582</v>
      </c>
      <c r="C23377" s="1">
        <v>135223203208998</v>
      </c>
    </row>
    <row r="23378" spans="1:3" x14ac:dyDescent="0.25">
      <c r="A23378" s="1">
        <v>391462963037083</v>
      </c>
      <c r="C23378" s="1">
        <v>169827967112797</v>
      </c>
    </row>
    <row r="23379" spans="1:3" x14ac:dyDescent="0.25">
      <c r="A23379" s="1">
        <v>286965060063656</v>
      </c>
      <c r="C23379" s="1">
        <v>676596775508709</v>
      </c>
    </row>
    <row r="23380" spans="1:3" x14ac:dyDescent="0.25">
      <c r="A23380" s="1">
        <v>511461545074478</v>
      </c>
      <c r="C23380" s="1">
        <v>259373556577632</v>
      </c>
    </row>
    <row r="23381" spans="1:3" x14ac:dyDescent="0.25">
      <c r="A23381" s="1">
        <v>180998292868749</v>
      </c>
      <c r="C23381" s="1">
        <v>462124866599017</v>
      </c>
    </row>
    <row r="23382" spans="1:3" x14ac:dyDescent="0.25">
      <c r="A23382" s="1">
        <v>491621536672198</v>
      </c>
      <c r="C23382" s="1">
        <v>625246755936637</v>
      </c>
    </row>
    <row r="23383" spans="1:3" x14ac:dyDescent="0.25">
      <c r="A23383" s="1">
        <v>255060227319744</v>
      </c>
      <c r="C23383" s="1">
        <v>106560367068081</v>
      </c>
    </row>
    <row r="23384" spans="1:3" x14ac:dyDescent="0.25">
      <c r="A23384" s="1">
        <v>197119104121336</v>
      </c>
      <c r="C23384" s="1">
        <v>478556988185800</v>
      </c>
    </row>
    <row r="23385" spans="1:3" x14ac:dyDescent="0.25">
      <c r="A23385" s="1">
        <v>814763718613032</v>
      </c>
      <c r="C23385" s="1">
        <v>613192822056361</v>
      </c>
    </row>
    <row r="23386" spans="1:3" x14ac:dyDescent="0.25">
      <c r="A23386" s="1">
        <v>110429551198527</v>
      </c>
      <c r="C23386" s="1">
        <v>689398749847612</v>
      </c>
    </row>
    <row r="23387" spans="1:3" x14ac:dyDescent="0.25">
      <c r="A23387" s="1">
        <v>904271144168681</v>
      </c>
      <c r="C23387" s="1">
        <v>621976729340688</v>
      </c>
    </row>
    <row r="23388" spans="1:3" x14ac:dyDescent="0.25">
      <c r="A23388" s="1">
        <v>817593301554965</v>
      </c>
      <c r="C23388" s="1">
        <v>778974924656171</v>
      </c>
    </row>
    <row r="23389" spans="1:3" x14ac:dyDescent="0.25">
      <c r="A23389" s="1">
        <v>648968626746832</v>
      </c>
      <c r="C23389" s="1">
        <v>866527967449782</v>
      </c>
    </row>
    <row r="23390" spans="1:3" x14ac:dyDescent="0.25">
      <c r="A23390" s="1">
        <v>294837163522776</v>
      </c>
      <c r="C23390" s="1">
        <v>445497666005252</v>
      </c>
    </row>
    <row r="23391" spans="1:3" x14ac:dyDescent="0.25">
      <c r="A23391" s="1">
        <v>164114588618633</v>
      </c>
      <c r="C23391" s="1">
        <v>236715723819566</v>
      </c>
    </row>
    <row r="23392" spans="1:3" x14ac:dyDescent="0.25">
      <c r="A23392" s="1">
        <v>620811263375837</v>
      </c>
      <c r="C23392" s="1">
        <v>429843567248448</v>
      </c>
    </row>
    <row r="23393" spans="1:3" x14ac:dyDescent="0.25">
      <c r="A23393" s="1">
        <v>985704367458367</v>
      </c>
      <c r="C23393" s="1">
        <v>897876662268965</v>
      </c>
    </row>
    <row r="23394" spans="1:3" x14ac:dyDescent="0.25">
      <c r="A23394" s="1">
        <v>458920007208900</v>
      </c>
      <c r="C23394" s="1">
        <v>445650639123096</v>
      </c>
    </row>
    <row r="23395" spans="1:3" x14ac:dyDescent="0.25">
      <c r="A23395" s="1">
        <v>377166901684568</v>
      </c>
      <c r="C23395" s="1">
        <v>240246477983492</v>
      </c>
    </row>
    <row r="23396" spans="1:3" x14ac:dyDescent="0.25">
      <c r="A23396" s="1">
        <v>323931928471270</v>
      </c>
      <c r="C23396" s="1">
        <v>901779050478995</v>
      </c>
    </row>
    <row r="23397" spans="1:3" x14ac:dyDescent="0.25">
      <c r="A23397" s="1">
        <v>271697636157833</v>
      </c>
      <c r="C23397" s="1">
        <v>946396933890777</v>
      </c>
    </row>
    <row r="23398" spans="1:3" x14ac:dyDescent="0.25">
      <c r="A23398" s="1">
        <v>359626867489793</v>
      </c>
      <c r="C23398" s="1">
        <v>299976163748699</v>
      </c>
    </row>
    <row r="23399" spans="1:3" x14ac:dyDescent="0.25">
      <c r="A23399" s="1">
        <v>250384986742684</v>
      </c>
      <c r="C23399" s="1">
        <v>253015919169113</v>
      </c>
    </row>
    <row r="23400" spans="1:3" x14ac:dyDescent="0.25">
      <c r="A23400" s="1">
        <v>226088342825340</v>
      </c>
      <c r="C23400" s="1">
        <v>746974086348181</v>
      </c>
    </row>
    <row r="23401" spans="1:3" x14ac:dyDescent="0.25">
      <c r="A23401" s="1">
        <v>682849003089844</v>
      </c>
      <c r="C23401" s="1">
        <v>216152528627702</v>
      </c>
    </row>
    <row r="23402" spans="1:3" x14ac:dyDescent="0.25">
      <c r="A23402" s="1">
        <v>169265109218452</v>
      </c>
      <c r="C23402" s="1">
        <v>303582310743148</v>
      </c>
    </row>
    <row r="23403" spans="1:3" x14ac:dyDescent="0.25">
      <c r="A23403" s="1">
        <v>647509858159622</v>
      </c>
      <c r="C23403" s="1">
        <v>130852983635805</v>
      </c>
    </row>
    <row r="23404" spans="1:3" x14ac:dyDescent="0.25">
      <c r="A23404" s="1">
        <v>407272706129329</v>
      </c>
      <c r="C23404" s="1">
        <v>877913365678052</v>
      </c>
    </row>
    <row r="23405" spans="1:3" x14ac:dyDescent="0.25">
      <c r="A23405" s="1">
        <v>432259542090595</v>
      </c>
      <c r="C23405" s="1">
        <v>927755858119548</v>
      </c>
    </row>
    <row r="23406" spans="1:3" x14ac:dyDescent="0.25">
      <c r="A23406" s="1">
        <v>785886728284354</v>
      </c>
      <c r="C23406" s="1">
        <v>668444075238125</v>
      </c>
    </row>
    <row r="23407" spans="1:3" x14ac:dyDescent="0.25">
      <c r="A23407" s="1">
        <v>621336957694082</v>
      </c>
      <c r="C23407" s="1">
        <v>157921036279817</v>
      </c>
    </row>
    <row r="23408" spans="1:3" x14ac:dyDescent="0.25">
      <c r="A23408" s="1">
        <v>276534212350172</v>
      </c>
      <c r="C23408" s="1">
        <v>665978242640254</v>
      </c>
    </row>
    <row r="23409" spans="1:3" x14ac:dyDescent="0.25">
      <c r="A23409" s="1">
        <v>895409978846619</v>
      </c>
      <c r="C23409" s="1">
        <v>887664517087561</v>
      </c>
    </row>
    <row r="23410" spans="1:3" x14ac:dyDescent="0.25">
      <c r="A23410" s="1">
        <v>326433990254345</v>
      </c>
      <c r="C23410" s="1">
        <v>457972834624446</v>
      </c>
    </row>
    <row r="23411" spans="1:3" x14ac:dyDescent="0.25">
      <c r="A23411" s="1">
        <v>704740385988659</v>
      </c>
      <c r="C23411" s="1">
        <v>122966054386105</v>
      </c>
    </row>
    <row r="23412" spans="1:3" x14ac:dyDescent="0.25">
      <c r="A23412" s="1">
        <v>231295140891678</v>
      </c>
      <c r="C23412" s="1">
        <v>190783688469441</v>
      </c>
    </row>
    <row r="23413" spans="1:3" x14ac:dyDescent="0.25">
      <c r="A23413" s="1">
        <v>291384768093753</v>
      </c>
      <c r="C23413" s="1">
        <v>630119757106565</v>
      </c>
    </row>
    <row r="23414" spans="1:3" x14ac:dyDescent="0.25">
      <c r="A23414" s="1">
        <v>500943579564822</v>
      </c>
      <c r="C23414" s="1">
        <v>253927326415340</v>
      </c>
    </row>
    <row r="23415" spans="1:3" x14ac:dyDescent="0.25">
      <c r="A23415" s="1">
        <v>940842007679714</v>
      </c>
      <c r="C23415" s="1">
        <v>642655324805134</v>
      </c>
    </row>
    <row r="23416" spans="1:3" x14ac:dyDescent="0.25">
      <c r="A23416" s="1">
        <v>688969343236807</v>
      </c>
      <c r="C23416" s="1">
        <v>262984006181145</v>
      </c>
    </row>
    <row r="23417" spans="1:3" x14ac:dyDescent="0.25">
      <c r="A23417" s="1">
        <v>201312565268340</v>
      </c>
      <c r="C23417" s="1">
        <v>807033065456730</v>
      </c>
    </row>
    <row r="23418" spans="1:3" x14ac:dyDescent="0.25">
      <c r="A23418" s="1">
        <v>434963314258111</v>
      </c>
      <c r="C23418" s="1">
        <v>439634187225732</v>
      </c>
    </row>
    <row r="23419" spans="1:3" x14ac:dyDescent="0.25">
      <c r="A23419" s="1">
        <v>409401214609040</v>
      </c>
      <c r="C23419" s="1">
        <v>598349548477944</v>
      </c>
    </row>
    <row r="23420" spans="1:3" x14ac:dyDescent="0.25">
      <c r="A23420" s="1">
        <v>137427368486179</v>
      </c>
      <c r="C23420" s="1">
        <v>813993221493346</v>
      </c>
    </row>
    <row r="23421" spans="1:3" x14ac:dyDescent="0.25">
      <c r="A23421" s="1">
        <v>848603557804428</v>
      </c>
      <c r="C23421" s="1">
        <v>889583528959779</v>
      </c>
    </row>
    <row r="23422" spans="1:3" x14ac:dyDescent="0.25">
      <c r="A23422" s="1">
        <v>207339267242179</v>
      </c>
      <c r="C23422" s="1">
        <v>349427628993769</v>
      </c>
    </row>
    <row r="23423" spans="1:3" x14ac:dyDescent="0.25">
      <c r="A23423" s="1">
        <v>277573517077828</v>
      </c>
      <c r="C23423" s="1">
        <v>758870653293947</v>
      </c>
    </row>
    <row r="23424" spans="1:3" x14ac:dyDescent="0.25">
      <c r="A23424" s="1">
        <v>549496896013552</v>
      </c>
      <c r="C23424" s="1">
        <v>386502932127386</v>
      </c>
    </row>
    <row r="23425" spans="1:3" x14ac:dyDescent="0.25">
      <c r="A23425" s="1">
        <v>791975929471274</v>
      </c>
      <c r="C23425" s="1">
        <v>579391910065421</v>
      </c>
    </row>
    <row r="23426" spans="1:3" x14ac:dyDescent="0.25">
      <c r="A23426" s="1">
        <v>872365320684717</v>
      </c>
      <c r="C23426" s="1">
        <v>129231341477163</v>
      </c>
    </row>
    <row r="23427" spans="1:3" x14ac:dyDescent="0.25">
      <c r="A23427" s="1">
        <v>167945252168238</v>
      </c>
      <c r="C23427" s="1">
        <v>875001877321891</v>
      </c>
    </row>
    <row r="23428" spans="1:3" x14ac:dyDescent="0.25">
      <c r="A23428" s="1">
        <v>258562729437012</v>
      </c>
      <c r="C23428" s="1">
        <v>605259667171454</v>
      </c>
    </row>
    <row r="23429" spans="1:3" x14ac:dyDescent="0.25">
      <c r="A23429" s="1">
        <v>965244856222512</v>
      </c>
      <c r="C23429" s="1">
        <v>390493601766949</v>
      </c>
    </row>
    <row r="23430" spans="1:3" x14ac:dyDescent="0.25">
      <c r="A23430" s="1">
        <v>878708619025019</v>
      </c>
      <c r="C23430" s="1">
        <v>997675779143418</v>
      </c>
    </row>
    <row r="23431" spans="1:3" x14ac:dyDescent="0.25">
      <c r="A23431" s="1">
        <v>530073019053756</v>
      </c>
      <c r="C23431" s="1">
        <v>892858501770137</v>
      </c>
    </row>
    <row r="23432" spans="1:3" x14ac:dyDescent="0.25">
      <c r="A23432" s="1">
        <v>183717306872883</v>
      </c>
      <c r="C23432" s="1">
        <v>998465738411177</v>
      </c>
    </row>
    <row r="23433" spans="1:3" x14ac:dyDescent="0.25">
      <c r="A23433" s="1">
        <v>351959980940178</v>
      </c>
      <c r="C23433" s="1">
        <v>808098634964546</v>
      </c>
    </row>
    <row r="23434" spans="1:3" x14ac:dyDescent="0.25">
      <c r="A23434" s="1">
        <v>609004737890458</v>
      </c>
      <c r="C23434" s="1">
        <v>748783613255723</v>
      </c>
    </row>
    <row r="23435" spans="1:3" x14ac:dyDescent="0.25">
      <c r="A23435" s="1">
        <v>725497585401049</v>
      </c>
      <c r="C23435" s="1">
        <v>720751954734451</v>
      </c>
    </row>
    <row r="23436" spans="1:3" x14ac:dyDescent="0.25">
      <c r="A23436" s="1">
        <v>179797427014363</v>
      </c>
      <c r="C23436" s="1">
        <v>916293393882892</v>
      </c>
    </row>
    <row r="23437" spans="1:3" x14ac:dyDescent="0.25">
      <c r="A23437" s="1">
        <v>318613852873114</v>
      </c>
      <c r="C23437" s="1">
        <v>216501557713872</v>
      </c>
    </row>
    <row r="23438" spans="1:3" x14ac:dyDescent="0.25">
      <c r="A23438" s="1">
        <v>192081553850690</v>
      </c>
      <c r="C23438" s="1">
        <v>863914642181001</v>
      </c>
    </row>
    <row r="23439" spans="1:3" x14ac:dyDescent="0.25">
      <c r="A23439" s="1">
        <v>722519886954291</v>
      </c>
      <c r="C23439" s="1">
        <v>494292040376375</v>
      </c>
    </row>
    <row r="23440" spans="1:3" x14ac:dyDescent="0.25">
      <c r="A23440" s="1">
        <v>500088994529285</v>
      </c>
      <c r="C23440" s="1">
        <v>470511373088213</v>
      </c>
    </row>
    <row r="23441" spans="1:3" x14ac:dyDescent="0.25">
      <c r="A23441" s="1">
        <v>734091645093526</v>
      </c>
      <c r="C23441" s="1">
        <v>459214196262623</v>
      </c>
    </row>
    <row r="23442" spans="1:3" x14ac:dyDescent="0.25">
      <c r="A23442" s="1">
        <v>704833023261170</v>
      </c>
      <c r="C23442" s="1">
        <v>354985139623240</v>
      </c>
    </row>
    <row r="23443" spans="1:3" x14ac:dyDescent="0.25">
      <c r="A23443" s="1">
        <v>738248390929074</v>
      </c>
      <c r="C23443" s="1">
        <v>690150285982234</v>
      </c>
    </row>
    <row r="23444" spans="1:3" x14ac:dyDescent="0.25">
      <c r="A23444" s="1">
        <v>708630521022409</v>
      </c>
      <c r="C23444" s="1">
        <v>603361631239240</v>
      </c>
    </row>
    <row r="23445" spans="1:3" x14ac:dyDescent="0.25">
      <c r="A23445" s="1">
        <v>395569120997768</v>
      </c>
      <c r="C23445" s="1">
        <v>909181639347912</v>
      </c>
    </row>
    <row r="23446" spans="1:3" x14ac:dyDescent="0.25">
      <c r="A23446" s="1">
        <v>876992175408795</v>
      </c>
      <c r="C23446" s="1">
        <v>554139722154712</v>
      </c>
    </row>
    <row r="23447" spans="1:3" x14ac:dyDescent="0.25">
      <c r="A23447" s="1">
        <v>436977657971983</v>
      </c>
      <c r="C23447" s="1">
        <v>730277966209154</v>
      </c>
    </row>
    <row r="23448" spans="1:3" x14ac:dyDescent="0.25">
      <c r="A23448" s="1">
        <v>303702990787297</v>
      </c>
      <c r="C23448" s="1">
        <v>892366815845319</v>
      </c>
    </row>
    <row r="23449" spans="1:3" x14ac:dyDescent="0.25">
      <c r="A23449" s="1">
        <v>567919456123408</v>
      </c>
      <c r="C23449" s="1">
        <v>897700487653906</v>
      </c>
    </row>
    <row r="23450" spans="1:3" x14ac:dyDescent="0.25">
      <c r="A23450" s="1">
        <v>770898235090371</v>
      </c>
      <c r="C23450" s="1">
        <v>516672814840759</v>
      </c>
    </row>
    <row r="23451" spans="1:3" x14ac:dyDescent="0.25">
      <c r="A23451" s="1">
        <v>155456418453182</v>
      </c>
      <c r="C23451" s="1">
        <v>128197695079981</v>
      </c>
    </row>
    <row r="23452" spans="1:3" x14ac:dyDescent="0.25">
      <c r="A23452" s="1">
        <v>971386375415782</v>
      </c>
      <c r="C23452" s="1">
        <v>970706405189253</v>
      </c>
    </row>
    <row r="23453" spans="1:3" x14ac:dyDescent="0.25">
      <c r="A23453" s="1">
        <v>943439593914236</v>
      </c>
      <c r="C23453" s="1">
        <v>900218439035626</v>
      </c>
    </row>
    <row r="23454" spans="1:3" x14ac:dyDescent="0.25">
      <c r="A23454" s="1">
        <v>360087708512848</v>
      </c>
      <c r="C23454" s="1">
        <v>832888635839754</v>
      </c>
    </row>
    <row r="23455" spans="1:3" x14ac:dyDescent="0.25">
      <c r="A23455" s="1">
        <v>324255438572597</v>
      </c>
      <c r="C23455" s="1">
        <v>289074080848103</v>
      </c>
    </row>
    <row r="23456" spans="1:3" x14ac:dyDescent="0.25">
      <c r="A23456" s="1">
        <v>368465602580733</v>
      </c>
      <c r="C23456" s="1">
        <v>453796578543379</v>
      </c>
    </row>
    <row r="23457" spans="1:3" x14ac:dyDescent="0.25">
      <c r="A23457" s="1">
        <v>228997222657117</v>
      </c>
      <c r="C23457" s="1">
        <v>187637348977281</v>
      </c>
    </row>
    <row r="23458" spans="1:3" x14ac:dyDescent="0.25">
      <c r="A23458" s="1">
        <v>896306527114559</v>
      </c>
      <c r="C23458" s="1">
        <v>188347380728757</v>
      </c>
    </row>
    <row r="23459" spans="1:3" x14ac:dyDescent="0.25">
      <c r="A23459" s="1">
        <v>836948564067633</v>
      </c>
      <c r="C23459" s="1">
        <v>792780858831850</v>
      </c>
    </row>
    <row r="23460" spans="1:3" x14ac:dyDescent="0.25">
      <c r="A23460" s="1">
        <v>626202332680306</v>
      </c>
      <c r="C23460" s="1">
        <v>192621033689484</v>
      </c>
    </row>
    <row r="23461" spans="1:3" x14ac:dyDescent="0.25">
      <c r="A23461" s="1">
        <v>117792071960248</v>
      </c>
      <c r="C23461" s="1">
        <v>364578632014816</v>
      </c>
    </row>
    <row r="23462" spans="1:3" x14ac:dyDescent="0.25">
      <c r="A23462" s="1">
        <v>111630488014964</v>
      </c>
      <c r="C23462" s="1">
        <v>698890483100382</v>
      </c>
    </row>
    <row r="23463" spans="1:3" x14ac:dyDescent="0.25">
      <c r="A23463" s="1">
        <v>959494170687698</v>
      </c>
      <c r="C23463" s="1">
        <v>901327213310023</v>
      </c>
    </row>
    <row r="23464" spans="1:3" x14ac:dyDescent="0.25">
      <c r="A23464" s="1">
        <v>438969108293957</v>
      </c>
      <c r="C23464" s="1">
        <v>929138462313071</v>
      </c>
    </row>
    <row r="23465" spans="1:3" x14ac:dyDescent="0.25">
      <c r="A23465" s="1">
        <v>543463290553466</v>
      </c>
      <c r="C23465" s="1">
        <v>918558054140335</v>
      </c>
    </row>
    <row r="23466" spans="1:3" x14ac:dyDescent="0.25">
      <c r="A23466" s="1">
        <v>134612729892370</v>
      </c>
      <c r="C23466" s="1">
        <v>528135415056809</v>
      </c>
    </row>
    <row r="23467" spans="1:3" x14ac:dyDescent="0.25">
      <c r="A23467" s="1">
        <v>791992674195175</v>
      </c>
      <c r="C23467" s="1">
        <v>671240635343195</v>
      </c>
    </row>
    <row r="23468" spans="1:3" x14ac:dyDescent="0.25">
      <c r="A23468" s="1">
        <v>455496580606117</v>
      </c>
      <c r="C23468" s="1">
        <v>778715749487830</v>
      </c>
    </row>
    <row r="23469" spans="1:3" x14ac:dyDescent="0.25">
      <c r="A23469" s="1">
        <v>561759553758709</v>
      </c>
      <c r="C23469" s="1">
        <v>976128973154748</v>
      </c>
    </row>
    <row r="23470" spans="1:3" x14ac:dyDescent="0.25">
      <c r="A23470" s="1">
        <v>339812213778040</v>
      </c>
      <c r="C23470" s="1">
        <v>852195707946413</v>
      </c>
    </row>
    <row r="23471" spans="1:3" x14ac:dyDescent="0.25">
      <c r="A23471" s="1">
        <v>885090171676871</v>
      </c>
      <c r="C23471" s="1">
        <v>101831233653021</v>
      </c>
    </row>
    <row r="23472" spans="1:3" x14ac:dyDescent="0.25">
      <c r="A23472" s="1">
        <v>109915331370533</v>
      </c>
      <c r="C23472" s="1">
        <v>606292168811505</v>
      </c>
    </row>
    <row r="23473" spans="1:3" x14ac:dyDescent="0.25">
      <c r="A23473" s="1">
        <v>242829450592281</v>
      </c>
      <c r="C23473" s="1">
        <v>872138320962203</v>
      </c>
    </row>
    <row r="23474" spans="1:3" x14ac:dyDescent="0.25">
      <c r="A23474" s="1">
        <v>966290969133139</v>
      </c>
      <c r="C23474" s="1">
        <v>684206521549199</v>
      </c>
    </row>
    <row r="23475" spans="1:3" x14ac:dyDescent="0.25">
      <c r="A23475" s="1">
        <v>128878716801907</v>
      </c>
      <c r="C23475" s="1">
        <v>157571061100352</v>
      </c>
    </row>
    <row r="23476" spans="1:3" x14ac:dyDescent="0.25">
      <c r="A23476" s="1">
        <v>385993546360232</v>
      </c>
      <c r="C23476" s="1">
        <v>388732890218425</v>
      </c>
    </row>
    <row r="23477" spans="1:3" x14ac:dyDescent="0.25">
      <c r="A23477" s="1">
        <v>499575833809535</v>
      </c>
      <c r="C23477" s="1">
        <v>266541971050707</v>
      </c>
    </row>
    <row r="23478" spans="1:3" x14ac:dyDescent="0.25">
      <c r="A23478" s="1">
        <v>845413330818621</v>
      </c>
      <c r="C23478" s="1">
        <v>954514856109151</v>
      </c>
    </row>
    <row r="23479" spans="1:3" x14ac:dyDescent="0.25">
      <c r="A23479" s="1">
        <v>313983030948083</v>
      </c>
      <c r="C23479" s="1">
        <v>554003408711986</v>
      </c>
    </row>
    <row r="23480" spans="1:3" x14ac:dyDescent="0.25">
      <c r="A23480" s="1">
        <v>458890611091532</v>
      </c>
      <c r="C23480" s="1">
        <v>563949544108571</v>
      </c>
    </row>
    <row r="23481" spans="1:3" x14ac:dyDescent="0.25">
      <c r="A23481" s="1">
        <v>448891988471548</v>
      </c>
      <c r="C23481" s="1">
        <v>906718239931616</v>
      </c>
    </row>
    <row r="23482" spans="1:3" x14ac:dyDescent="0.25">
      <c r="A23482" s="1">
        <v>776942658762178</v>
      </c>
      <c r="C23482" s="1">
        <v>846207463779775</v>
      </c>
    </row>
    <row r="23483" spans="1:3" x14ac:dyDescent="0.25">
      <c r="A23483" s="1">
        <v>478668443461878</v>
      </c>
      <c r="C23483" s="1">
        <v>997469834887023</v>
      </c>
    </row>
    <row r="23484" spans="1:3" x14ac:dyDescent="0.25">
      <c r="A23484" s="1">
        <v>415075605791517</v>
      </c>
      <c r="C23484" s="1">
        <v>235190152430565</v>
      </c>
    </row>
    <row r="23485" spans="1:3" x14ac:dyDescent="0.25">
      <c r="A23485" s="1">
        <v>330294356629914</v>
      </c>
      <c r="C23485" s="1">
        <v>863606341275035</v>
      </c>
    </row>
    <row r="23486" spans="1:3" x14ac:dyDescent="0.25">
      <c r="A23486" s="1">
        <v>775061637305979</v>
      </c>
      <c r="C23486" s="1">
        <v>751265003461027</v>
      </c>
    </row>
    <row r="23487" spans="1:3" x14ac:dyDescent="0.25">
      <c r="A23487" s="1">
        <v>356253238633653</v>
      </c>
      <c r="C23487" s="1">
        <v>874052447184690</v>
      </c>
    </row>
    <row r="23488" spans="1:3" x14ac:dyDescent="0.25">
      <c r="A23488" s="1">
        <v>135846795270280</v>
      </c>
      <c r="C23488" s="1">
        <v>786733112322161</v>
      </c>
    </row>
    <row r="23489" spans="1:3" x14ac:dyDescent="0.25">
      <c r="A23489" s="1">
        <v>253500011889925</v>
      </c>
      <c r="C23489" s="1">
        <v>599522268789171</v>
      </c>
    </row>
    <row r="23490" spans="1:3" x14ac:dyDescent="0.25">
      <c r="A23490" s="1">
        <v>511360237110058</v>
      </c>
      <c r="C23490" s="1">
        <v>755822689959808</v>
      </c>
    </row>
    <row r="23491" spans="1:3" x14ac:dyDescent="0.25">
      <c r="A23491" s="1">
        <v>883265573372048</v>
      </c>
      <c r="C23491" s="1">
        <v>447903169102323</v>
      </c>
    </row>
    <row r="23492" spans="1:3" x14ac:dyDescent="0.25">
      <c r="A23492" s="1">
        <v>198312311020622</v>
      </c>
      <c r="C23492" s="1">
        <v>321103393765861</v>
      </c>
    </row>
    <row r="23493" spans="1:3" x14ac:dyDescent="0.25">
      <c r="A23493" s="1">
        <v>865735276636602</v>
      </c>
      <c r="C23493" s="1">
        <v>143800663078150</v>
      </c>
    </row>
    <row r="23494" spans="1:3" x14ac:dyDescent="0.25">
      <c r="A23494" s="1">
        <v>768216827507796</v>
      </c>
      <c r="C23494" s="1">
        <v>323981742092982</v>
      </c>
    </row>
    <row r="23495" spans="1:3" x14ac:dyDescent="0.25">
      <c r="A23495" s="1">
        <v>616335101174411</v>
      </c>
      <c r="C23495" s="1">
        <v>935547081573431</v>
      </c>
    </row>
    <row r="23496" spans="1:3" x14ac:dyDescent="0.25">
      <c r="A23496" s="1">
        <v>677677935865966</v>
      </c>
      <c r="C23496" s="1">
        <v>899631288239834</v>
      </c>
    </row>
    <row r="23497" spans="1:3" x14ac:dyDescent="0.25">
      <c r="A23497" s="1">
        <v>732439825298674</v>
      </c>
      <c r="C23497" s="1">
        <v>113607402697313</v>
      </c>
    </row>
    <row r="23498" spans="1:3" x14ac:dyDescent="0.25">
      <c r="A23498" s="1">
        <v>729278223481924</v>
      </c>
      <c r="C23498" s="1">
        <v>246697043274854</v>
      </c>
    </row>
    <row r="23499" spans="1:3" x14ac:dyDescent="0.25">
      <c r="A23499" s="1">
        <v>865829303124403</v>
      </c>
      <c r="C23499" s="1">
        <v>904824400417519</v>
      </c>
    </row>
    <row r="23500" spans="1:3" x14ac:dyDescent="0.25">
      <c r="A23500" s="1">
        <v>338525912056255</v>
      </c>
      <c r="C23500" s="1">
        <v>523076356207658</v>
      </c>
    </row>
    <row r="23501" spans="1:3" x14ac:dyDescent="0.25">
      <c r="A23501" s="1">
        <v>911885722903182</v>
      </c>
      <c r="C23501" s="1">
        <v>604453413469703</v>
      </c>
    </row>
    <row r="23502" spans="1:3" x14ac:dyDescent="0.25">
      <c r="A23502" s="1">
        <v>863551874655919</v>
      </c>
      <c r="C23502" s="1">
        <v>153150079362386</v>
      </c>
    </row>
    <row r="23503" spans="1:3" x14ac:dyDescent="0.25">
      <c r="A23503" s="1">
        <v>517557364057767</v>
      </c>
      <c r="C23503" s="1">
        <v>588890658599684</v>
      </c>
    </row>
    <row r="23504" spans="1:3" x14ac:dyDescent="0.25">
      <c r="A23504" s="1">
        <v>423623785243609</v>
      </c>
      <c r="C23504" s="1">
        <v>125041471285990</v>
      </c>
    </row>
    <row r="23505" spans="1:3" x14ac:dyDescent="0.25">
      <c r="A23505" s="1">
        <v>907571620524454</v>
      </c>
      <c r="C23505" s="1">
        <v>501288426119652</v>
      </c>
    </row>
    <row r="23506" spans="1:3" x14ac:dyDescent="0.25">
      <c r="A23506" s="1">
        <v>103774103204772</v>
      </c>
      <c r="C23506" s="1">
        <v>611544369660777</v>
      </c>
    </row>
    <row r="23507" spans="1:3" x14ac:dyDescent="0.25">
      <c r="A23507" s="1">
        <v>814711651576686</v>
      </c>
      <c r="C23507" s="1">
        <v>210651979430080</v>
      </c>
    </row>
    <row r="23508" spans="1:3" x14ac:dyDescent="0.25">
      <c r="A23508" s="1">
        <v>381976302239877</v>
      </c>
      <c r="C23508" s="1">
        <v>603206262565308</v>
      </c>
    </row>
    <row r="23509" spans="1:3" x14ac:dyDescent="0.25">
      <c r="A23509" s="1">
        <v>889964185693450</v>
      </c>
      <c r="C23509" s="1">
        <v>277397003835282</v>
      </c>
    </row>
    <row r="23510" spans="1:3" x14ac:dyDescent="0.25">
      <c r="A23510" s="1">
        <v>253983237812427</v>
      </c>
      <c r="C23510" s="1">
        <v>314623911446120</v>
      </c>
    </row>
    <row r="23511" spans="1:3" x14ac:dyDescent="0.25">
      <c r="A23511" s="1">
        <v>499858074489562</v>
      </c>
      <c r="C23511" s="1">
        <v>104483051907900</v>
      </c>
    </row>
    <row r="23512" spans="1:3" x14ac:dyDescent="0.25">
      <c r="A23512" s="1">
        <v>146480338987808</v>
      </c>
      <c r="C23512" s="1">
        <v>952968086287759</v>
      </c>
    </row>
    <row r="23513" spans="1:3" x14ac:dyDescent="0.25">
      <c r="A23513" s="1">
        <v>546786674893517</v>
      </c>
      <c r="C23513" s="1">
        <v>290623103235379</v>
      </c>
    </row>
    <row r="23514" spans="1:3" x14ac:dyDescent="0.25">
      <c r="A23514" s="1">
        <v>175516996585000</v>
      </c>
      <c r="C23514" s="1">
        <v>636555166595483</v>
      </c>
    </row>
    <row r="23515" spans="1:3" x14ac:dyDescent="0.25">
      <c r="A23515" s="1">
        <v>351044562308379</v>
      </c>
      <c r="C23515" s="1">
        <v>544464665533093</v>
      </c>
    </row>
    <row r="23516" spans="1:3" x14ac:dyDescent="0.25">
      <c r="A23516" s="1">
        <v>736351877687891</v>
      </c>
      <c r="C23516" s="1">
        <v>915221534129021</v>
      </c>
    </row>
    <row r="23517" spans="1:3" x14ac:dyDescent="0.25">
      <c r="A23517" s="1">
        <v>186449863169495</v>
      </c>
      <c r="C23517" s="1">
        <v>335930926926360</v>
      </c>
    </row>
    <row r="23518" spans="1:3" x14ac:dyDescent="0.25">
      <c r="A23518" s="1">
        <v>787936858116321</v>
      </c>
      <c r="C23518" s="1">
        <v>773871759959223</v>
      </c>
    </row>
    <row r="23519" spans="1:3" x14ac:dyDescent="0.25">
      <c r="A23519" s="1">
        <v>217101898359004</v>
      </c>
      <c r="C23519" s="1">
        <v>346461701926235</v>
      </c>
    </row>
    <row r="23520" spans="1:3" x14ac:dyDescent="0.25">
      <c r="A23520" s="1">
        <v>822280848489358</v>
      </c>
      <c r="C23520" s="1">
        <v>497669993729012</v>
      </c>
    </row>
    <row r="23521" spans="1:3" x14ac:dyDescent="0.25">
      <c r="A23521" s="1">
        <v>605054741817421</v>
      </c>
      <c r="C23521" s="1">
        <v>358211361110408</v>
      </c>
    </row>
    <row r="23522" spans="1:3" x14ac:dyDescent="0.25">
      <c r="A23522" s="1">
        <v>176777511133957</v>
      </c>
      <c r="C23522" s="1">
        <v>807045461638468</v>
      </c>
    </row>
    <row r="23523" spans="1:3" x14ac:dyDescent="0.25">
      <c r="A23523" s="1">
        <v>423552030591195</v>
      </c>
      <c r="C23523" s="1">
        <v>495648127536817</v>
      </c>
    </row>
    <row r="23524" spans="1:3" x14ac:dyDescent="0.25">
      <c r="A23524" s="1">
        <v>936608264939760</v>
      </c>
      <c r="C23524" s="1">
        <v>614491232239409</v>
      </c>
    </row>
    <row r="23525" spans="1:3" x14ac:dyDescent="0.25">
      <c r="A23525" s="1">
        <v>563302133249334</v>
      </c>
      <c r="C23525" s="1">
        <v>246929385074718</v>
      </c>
    </row>
    <row r="23526" spans="1:3" x14ac:dyDescent="0.25">
      <c r="A23526" s="1">
        <v>600638100040813</v>
      </c>
      <c r="C23526" s="1">
        <v>804828447147747</v>
      </c>
    </row>
    <row r="23527" spans="1:3" x14ac:dyDescent="0.25">
      <c r="A23527" s="1">
        <v>592673024073923</v>
      </c>
      <c r="C23527" s="1">
        <v>465665397062981</v>
      </c>
    </row>
    <row r="23528" spans="1:3" x14ac:dyDescent="0.25">
      <c r="A23528" s="1">
        <v>431226936439983</v>
      </c>
      <c r="C23528" s="1">
        <v>264271643832607</v>
      </c>
    </row>
    <row r="23529" spans="1:3" x14ac:dyDescent="0.25">
      <c r="A23529" s="1">
        <v>524133534684884</v>
      </c>
      <c r="C23529" s="1">
        <v>919265171948397</v>
      </c>
    </row>
    <row r="23530" spans="1:3" x14ac:dyDescent="0.25">
      <c r="A23530" s="1">
        <v>793005763212540</v>
      </c>
      <c r="C23530" s="1">
        <v>585225909133538</v>
      </c>
    </row>
    <row r="23531" spans="1:3" x14ac:dyDescent="0.25">
      <c r="A23531" s="1">
        <v>588045610221721</v>
      </c>
      <c r="C23531" s="1">
        <v>123859900523803</v>
      </c>
    </row>
    <row r="23532" spans="1:3" x14ac:dyDescent="0.25">
      <c r="A23532" s="1">
        <v>255349330299712</v>
      </c>
      <c r="C23532" s="1">
        <v>123887570390637</v>
      </c>
    </row>
    <row r="23533" spans="1:3" x14ac:dyDescent="0.25">
      <c r="A23533" s="1">
        <v>845924642020607</v>
      </c>
      <c r="C23533" s="1">
        <v>393058642970617</v>
      </c>
    </row>
    <row r="23534" spans="1:3" x14ac:dyDescent="0.25">
      <c r="A23534" s="1">
        <v>748107227213001</v>
      </c>
      <c r="C23534" s="1">
        <v>416959174778972</v>
      </c>
    </row>
    <row r="23535" spans="1:3" x14ac:dyDescent="0.25">
      <c r="A23535" s="1">
        <v>800227943789774</v>
      </c>
      <c r="C23535" s="1">
        <v>807774938992514</v>
      </c>
    </row>
    <row r="23536" spans="1:3" x14ac:dyDescent="0.25">
      <c r="A23536" s="1">
        <v>285518646795445</v>
      </c>
      <c r="C23536" s="1">
        <v>972873440703333</v>
      </c>
    </row>
    <row r="23537" spans="1:3" x14ac:dyDescent="0.25">
      <c r="A23537" s="1">
        <v>381138574835069</v>
      </c>
      <c r="C23537" s="1">
        <v>542121507894353</v>
      </c>
    </row>
    <row r="23538" spans="1:3" x14ac:dyDescent="0.25">
      <c r="A23538" s="1">
        <v>811013332679026</v>
      </c>
      <c r="C23538" s="1">
        <v>148686168877629</v>
      </c>
    </row>
    <row r="23539" spans="1:3" x14ac:dyDescent="0.25">
      <c r="A23539" s="1">
        <v>990724507690247</v>
      </c>
      <c r="C23539" s="1">
        <v>441264310633276</v>
      </c>
    </row>
    <row r="23540" spans="1:3" x14ac:dyDescent="0.25">
      <c r="A23540" s="1">
        <v>825006967374217</v>
      </c>
      <c r="C23540" s="1">
        <v>664389288450201</v>
      </c>
    </row>
    <row r="23541" spans="1:3" x14ac:dyDescent="0.25">
      <c r="A23541" s="1">
        <v>845230986147749</v>
      </c>
      <c r="C23541" s="1">
        <v>246659917050360</v>
      </c>
    </row>
    <row r="23542" spans="1:3" x14ac:dyDescent="0.25">
      <c r="A23542" s="1">
        <v>911197175225922</v>
      </c>
      <c r="C23542" s="1">
        <v>321821523272064</v>
      </c>
    </row>
    <row r="23543" spans="1:3" x14ac:dyDescent="0.25">
      <c r="A23543" s="1">
        <v>879219100713834</v>
      </c>
      <c r="C23543" s="1">
        <v>847286747158518</v>
      </c>
    </row>
    <row r="23544" spans="1:3" x14ac:dyDescent="0.25">
      <c r="A23544" s="1">
        <v>710416789806740</v>
      </c>
      <c r="C23544" s="1">
        <v>618738206940940</v>
      </c>
    </row>
    <row r="23545" spans="1:3" x14ac:dyDescent="0.25">
      <c r="A23545" s="1">
        <v>919383069364046</v>
      </c>
      <c r="C23545" s="1">
        <v>308643596251968</v>
      </c>
    </row>
    <row r="23546" spans="1:3" x14ac:dyDescent="0.25">
      <c r="A23546" s="1">
        <v>785124310705192</v>
      </c>
      <c r="C23546" s="1">
        <v>619895962003674</v>
      </c>
    </row>
    <row r="23547" spans="1:3" x14ac:dyDescent="0.25">
      <c r="A23547" s="1">
        <v>828736065598286</v>
      </c>
      <c r="C23547" s="1">
        <v>427065112921520</v>
      </c>
    </row>
    <row r="23548" spans="1:3" x14ac:dyDescent="0.25">
      <c r="A23548" s="1">
        <v>766244679237778</v>
      </c>
      <c r="C23548" s="1">
        <v>673870225385787</v>
      </c>
    </row>
    <row r="23549" spans="1:3" x14ac:dyDescent="0.25">
      <c r="A23549" s="1">
        <v>107503277165316</v>
      </c>
      <c r="C23549" s="1">
        <v>454216905496177</v>
      </c>
    </row>
    <row r="23550" spans="1:3" x14ac:dyDescent="0.25">
      <c r="A23550" s="1">
        <v>467629300875145</v>
      </c>
      <c r="C23550" s="1">
        <v>827210167273212</v>
      </c>
    </row>
    <row r="23551" spans="1:3" x14ac:dyDescent="0.25">
      <c r="A23551" s="1">
        <v>165530438220957</v>
      </c>
      <c r="C23551" s="1">
        <v>736762747578399</v>
      </c>
    </row>
    <row r="23552" spans="1:3" x14ac:dyDescent="0.25">
      <c r="A23552" s="1">
        <v>490039466578299</v>
      </c>
      <c r="C23552" s="1">
        <v>966681781754912</v>
      </c>
    </row>
    <row r="23553" spans="1:3" x14ac:dyDescent="0.25">
      <c r="A23553" s="1">
        <v>151822112227410</v>
      </c>
      <c r="C23553" s="1">
        <v>912833644774925</v>
      </c>
    </row>
    <row r="23554" spans="1:3" x14ac:dyDescent="0.25">
      <c r="A23554" s="1">
        <v>222978881882162</v>
      </c>
      <c r="C23554" s="1">
        <v>285023541772353</v>
      </c>
    </row>
    <row r="23555" spans="1:3" x14ac:dyDescent="0.25">
      <c r="A23555" s="1">
        <v>631335088527087</v>
      </c>
      <c r="C23555" s="1">
        <v>685918691916644</v>
      </c>
    </row>
    <row r="23556" spans="1:3" x14ac:dyDescent="0.25">
      <c r="A23556" s="1">
        <v>511874322966469</v>
      </c>
      <c r="C23556" s="1">
        <v>599589142280207</v>
      </c>
    </row>
    <row r="23557" spans="1:3" x14ac:dyDescent="0.25">
      <c r="A23557" s="1">
        <v>835802905720953</v>
      </c>
      <c r="C23557" s="1">
        <v>979883968169817</v>
      </c>
    </row>
    <row r="23558" spans="1:3" x14ac:dyDescent="0.25">
      <c r="A23558" s="1">
        <v>228316958157345</v>
      </c>
      <c r="C23558" s="1">
        <v>186656028951728</v>
      </c>
    </row>
    <row r="23559" spans="1:3" x14ac:dyDescent="0.25">
      <c r="A23559" s="1">
        <v>336499297401818</v>
      </c>
      <c r="C23559" s="1">
        <v>880933717265534</v>
      </c>
    </row>
    <row r="23560" spans="1:3" x14ac:dyDescent="0.25">
      <c r="A23560" s="1">
        <v>736848937384064</v>
      </c>
      <c r="C23560" s="1">
        <v>867286976182284</v>
      </c>
    </row>
    <row r="23561" spans="1:3" x14ac:dyDescent="0.25">
      <c r="A23561" s="1">
        <v>580726537756908</v>
      </c>
      <c r="C23561" s="1">
        <v>251780848640469</v>
      </c>
    </row>
    <row r="23562" spans="1:3" x14ac:dyDescent="0.25">
      <c r="A23562" s="1">
        <v>288911471876076</v>
      </c>
      <c r="C23562" s="1">
        <v>991662477927250</v>
      </c>
    </row>
    <row r="23563" spans="1:3" x14ac:dyDescent="0.25">
      <c r="A23563" s="1">
        <v>176585331969492</v>
      </c>
      <c r="C23563" s="1">
        <v>395117788290011</v>
      </c>
    </row>
    <row r="23564" spans="1:3" x14ac:dyDescent="0.25">
      <c r="A23564" s="1">
        <v>877646026657017</v>
      </c>
      <c r="C23564" s="1">
        <v>587530883633434</v>
      </c>
    </row>
    <row r="23565" spans="1:3" x14ac:dyDescent="0.25">
      <c r="A23565" s="1">
        <v>583027397305679</v>
      </c>
      <c r="C23565" s="1">
        <v>956518579068554</v>
      </c>
    </row>
    <row r="23566" spans="1:3" x14ac:dyDescent="0.25">
      <c r="A23566" s="1">
        <v>169459333348604</v>
      </c>
      <c r="C23566" s="1">
        <v>781627049281048</v>
      </c>
    </row>
    <row r="23567" spans="1:3" x14ac:dyDescent="0.25">
      <c r="A23567" s="1">
        <v>183205926443271</v>
      </c>
      <c r="C23567" s="1">
        <v>579630675975824</v>
      </c>
    </row>
    <row r="23568" spans="1:3" x14ac:dyDescent="0.25">
      <c r="A23568" s="1">
        <v>580031332056052</v>
      </c>
      <c r="C23568" s="1">
        <v>837002455164479</v>
      </c>
    </row>
    <row r="23569" spans="1:3" x14ac:dyDescent="0.25">
      <c r="A23569" s="1">
        <v>698996624399215</v>
      </c>
      <c r="C23569" s="1">
        <v>306756708918603</v>
      </c>
    </row>
    <row r="23570" spans="1:3" x14ac:dyDescent="0.25">
      <c r="A23570" s="1">
        <v>511627540641329</v>
      </c>
      <c r="C23570" s="1">
        <v>686754094233646</v>
      </c>
    </row>
    <row r="23571" spans="1:3" x14ac:dyDescent="0.25">
      <c r="A23571" s="1">
        <v>706676327517166</v>
      </c>
      <c r="C23571" s="1">
        <v>457536931064681</v>
      </c>
    </row>
    <row r="23572" spans="1:3" x14ac:dyDescent="0.25">
      <c r="A23572" s="1">
        <v>726030331644360</v>
      </c>
      <c r="C23572" s="1">
        <v>829430192467904</v>
      </c>
    </row>
    <row r="23573" spans="1:3" x14ac:dyDescent="0.25">
      <c r="A23573" s="1">
        <v>302237535482243</v>
      </c>
      <c r="C23573" s="1">
        <v>273485405542524</v>
      </c>
    </row>
    <row r="23574" spans="1:3" x14ac:dyDescent="0.25">
      <c r="A23574" s="1">
        <v>191840677302676</v>
      </c>
      <c r="C23574" s="1">
        <v>731773279458317</v>
      </c>
    </row>
    <row r="23575" spans="1:3" x14ac:dyDescent="0.25">
      <c r="A23575" s="1">
        <v>326771839227124</v>
      </c>
      <c r="C23575" s="1">
        <v>895883594848364</v>
      </c>
    </row>
    <row r="23576" spans="1:3" x14ac:dyDescent="0.25">
      <c r="A23576" s="1">
        <v>604206235075350</v>
      </c>
      <c r="C23576" s="1">
        <v>582003976424917</v>
      </c>
    </row>
    <row r="23577" spans="1:3" x14ac:dyDescent="0.25">
      <c r="A23577" s="1">
        <v>759258148145203</v>
      </c>
      <c r="C23577" s="1">
        <v>453961789638143</v>
      </c>
    </row>
    <row r="23578" spans="1:3" x14ac:dyDescent="0.25">
      <c r="A23578" s="1">
        <v>151752875539841</v>
      </c>
      <c r="C23578" s="1">
        <v>216970851588747</v>
      </c>
    </row>
    <row r="23579" spans="1:3" x14ac:dyDescent="0.25">
      <c r="A23579" s="1">
        <v>985734010895772</v>
      </c>
      <c r="C23579" s="1">
        <v>335783552547924</v>
      </c>
    </row>
    <row r="23580" spans="1:3" x14ac:dyDescent="0.25">
      <c r="A23580" s="1">
        <v>968442674391829</v>
      </c>
      <c r="C23580" s="1">
        <v>600252095339401</v>
      </c>
    </row>
    <row r="23581" spans="1:3" x14ac:dyDescent="0.25">
      <c r="A23581" s="1">
        <v>406606833726436</v>
      </c>
      <c r="C23581" s="1">
        <v>504803890251332</v>
      </c>
    </row>
    <row r="23582" spans="1:3" x14ac:dyDescent="0.25">
      <c r="A23582" s="1">
        <v>450355266132857</v>
      </c>
      <c r="C23582" s="1">
        <v>489998881176724</v>
      </c>
    </row>
    <row r="23583" spans="1:3" x14ac:dyDescent="0.25">
      <c r="A23583" s="1">
        <v>984645808770706</v>
      </c>
      <c r="C23583" s="1">
        <v>359799461906566</v>
      </c>
    </row>
    <row r="23584" spans="1:3" x14ac:dyDescent="0.25">
      <c r="A23584" s="1">
        <v>998612470593810</v>
      </c>
      <c r="C23584" s="1">
        <v>897368892729803</v>
      </c>
    </row>
    <row r="23585" spans="1:3" x14ac:dyDescent="0.25">
      <c r="A23585" s="1">
        <v>684777046688581</v>
      </c>
      <c r="C23585" s="1">
        <v>544371183828760</v>
      </c>
    </row>
    <row r="23586" spans="1:3" x14ac:dyDescent="0.25">
      <c r="A23586" s="1">
        <v>593490891855301</v>
      </c>
      <c r="C23586" s="1">
        <v>758362288616403</v>
      </c>
    </row>
    <row r="23587" spans="1:3" x14ac:dyDescent="0.25">
      <c r="A23587" s="1">
        <v>580598626168114</v>
      </c>
      <c r="C23587" s="1">
        <v>451594994057929</v>
      </c>
    </row>
    <row r="23588" spans="1:3" x14ac:dyDescent="0.25">
      <c r="A23588" s="1">
        <v>580779499115162</v>
      </c>
      <c r="C23588" s="1">
        <v>701370429167184</v>
      </c>
    </row>
    <row r="23589" spans="1:3" x14ac:dyDescent="0.25">
      <c r="A23589" s="1">
        <v>158122365121184</v>
      </c>
      <c r="C23589" s="1">
        <v>189770333472100</v>
      </c>
    </row>
    <row r="23590" spans="1:3" x14ac:dyDescent="0.25">
      <c r="A23590" s="1">
        <v>323521338179779</v>
      </c>
      <c r="C23590" s="1">
        <v>704528212353224</v>
      </c>
    </row>
    <row r="23591" spans="1:3" x14ac:dyDescent="0.25">
      <c r="A23591" s="1">
        <v>632704320298143</v>
      </c>
      <c r="C23591" s="1">
        <v>746656966503253</v>
      </c>
    </row>
    <row r="23592" spans="1:3" x14ac:dyDescent="0.25">
      <c r="A23592" s="1">
        <v>545524935300459</v>
      </c>
      <c r="C23592" s="1">
        <v>725857075282492</v>
      </c>
    </row>
    <row r="23593" spans="1:3" x14ac:dyDescent="0.25">
      <c r="A23593" s="1">
        <v>270048982486539</v>
      </c>
      <c r="C23593" s="1">
        <v>453130096065210</v>
      </c>
    </row>
    <row r="23594" spans="1:3" x14ac:dyDescent="0.25">
      <c r="A23594" s="1">
        <v>571124786386930</v>
      </c>
      <c r="C23594" s="1">
        <v>651907664718242</v>
      </c>
    </row>
    <row r="23595" spans="1:3" x14ac:dyDescent="0.25">
      <c r="A23595" s="1">
        <v>171931888453819</v>
      </c>
      <c r="C23595" s="1">
        <v>750893600089405</v>
      </c>
    </row>
    <row r="23596" spans="1:3" x14ac:dyDescent="0.25">
      <c r="A23596" s="1">
        <v>366199002284619</v>
      </c>
      <c r="C23596" s="1">
        <v>392405764961995</v>
      </c>
    </row>
    <row r="23597" spans="1:3" x14ac:dyDescent="0.25">
      <c r="A23597" s="1">
        <v>336362320931981</v>
      </c>
      <c r="C23597" s="1">
        <v>970997311089161</v>
      </c>
    </row>
    <row r="23598" spans="1:3" x14ac:dyDescent="0.25">
      <c r="A23598" s="1">
        <v>800238970624464</v>
      </c>
      <c r="C23598" s="1">
        <v>398695747908193</v>
      </c>
    </row>
    <row r="23599" spans="1:3" x14ac:dyDescent="0.25">
      <c r="A23599" s="1">
        <v>186222106235053</v>
      </c>
      <c r="C23599" s="1">
        <v>260871161182923</v>
      </c>
    </row>
    <row r="23600" spans="1:3" x14ac:dyDescent="0.25">
      <c r="A23600" s="1">
        <v>499721900226142</v>
      </c>
      <c r="C23600" s="1">
        <v>417558191747983</v>
      </c>
    </row>
    <row r="23601" spans="1:3" x14ac:dyDescent="0.25">
      <c r="A23601" s="1">
        <v>176397820964383</v>
      </c>
      <c r="C23601" s="1">
        <v>738446983240594</v>
      </c>
    </row>
    <row r="23602" spans="1:3" x14ac:dyDescent="0.25">
      <c r="A23602" s="1">
        <v>794692818540907</v>
      </c>
      <c r="C23602" s="1">
        <v>522505144434208</v>
      </c>
    </row>
    <row r="23603" spans="1:3" x14ac:dyDescent="0.25">
      <c r="A23603" s="1">
        <v>168278754576182</v>
      </c>
      <c r="C23603" s="1">
        <v>914278742257437</v>
      </c>
    </row>
    <row r="23604" spans="1:3" x14ac:dyDescent="0.25">
      <c r="A23604" s="1">
        <v>170935084512032</v>
      </c>
      <c r="C23604" s="1">
        <v>348724099095800</v>
      </c>
    </row>
    <row r="23605" spans="1:3" x14ac:dyDescent="0.25">
      <c r="A23605" s="1">
        <v>798945772145092</v>
      </c>
      <c r="C23605" s="1">
        <v>650178508062316</v>
      </c>
    </row>
    <row r="23606" spans="1:3" x14ac:dyDescent="0.25">
      <c r="A23606" s="1">
        <v>147623629206214</v>
      </c>
      <c r="C23606" s="1">
        <v>428159133975520</v>
      </c>
    </row>
    <row r="23607" spans="1:3" x14ac:dyDescent="0.25">
      <c r="A23607" s="1">
        <v>841372667245082</v>
      </c>
      <c r="C23607" s="1">
        <v>860041391899464</v>
      </c>
    </row>
    <row r="23608" spans="1:3" x14ac:dyDescent="0.25">
      <c r="A23608" s="1">
        <v>763910983229765</v>
      </c>
      <c r="C23608" s="1">
        <v>816071086924124</v>
      </c>
    </row>
    <row r="23609" spans="1:3" x14ac:dyDescent="0.25">
      <c r="A23609" s="1">
        <v>391170701957344</v>
      </c>
      <c r="C23609" s="1">
        <v>926990755394930</v>
      </c>
    </row>
    <row r="23610" spans="1:3" x14ac:dyDescent="0.25">
      <c r="A23610" s="1">
        <v>427352322757911</v>
      </c>
      <c r="C23610" s="1">
        <v>746881293314794</v>
      </c>
    </row>
    <row r="23611" spans="1:3" x14ac:dyDescent="0.25">
      <c r="A23611" s="1">
        <v>206722540828433</v>
      </c>
      <c r="C23611" s="1">
        <v>504651481554059</v>
      </c>
    </row>
    <row r="23612" spans="1:3" x14ac:dyDescent="0.25">
      <c r="A23612" s="1">
        <v>506899382137077</v>
      </c>
      <c r="C23612" s="1">
        <v>670841527491729</v>
      </c>
    </row>
    <row r="23613" spans="1:3" x14ac:dyDescent="0.25">
      <c r="A23613" s="1">
        <v>606703742687074</v>
      </c>
      <c r="C23613" s="1">
        <v>675230422805340</v>
      </c>
    </row>
    <row r="23614" spans="1:3" x14ac:dyDescent="0.25">
      <c r="A23614" s="1">
        <v>266019047167572</v>
      </c>
      <c r="C23614" s="1">
        <v>501304026667878</v>
      </c>
    </row>
    <row r="23615" spans="1:3" x14ac:dyDescent="0.25">
      <c r="A23615" s="1">
        <v>387591535927309</v>
      </c>
      <c r="C23615" s="1">
        <v>225317721150395</v>
      </c>
    </row>
    <row r="23616" spans="1:3" x14ac:dyDescent="0.25">
      <c r="A23616" s="1">
        <v>701518773898595</v>
      </c>
      <c r="C23616" s="1">
        <v>138070520600958</v>
      </c>
    </row>
    <row r="23617" spans="1:3" x14ac:dyDescent="0.25">
      <c r="A23617" s="1">
        <v>502012185095498</v>
      </c>
      <c r="C23617" s="1">
        <v>291293525744963</v>
      </c>
    </row>
    <row r="23618" spans="1:3" x14ac:dyDescent="0.25">
      <c r="A23618" s="1">
        <v>964657700590879</v>
      </c>
      <c r="C23618" s="1">
        <v>451687997508387</v>
      </c>
    </row>
    <row r="23619" spans="1:3" x14ac:dyDescent="0.25">
      <c r="A23619" s="1">
        <v>478188733863515</v>
      </c>
      <c r="C23619" s="1">
        <v>117544807960413</v>
      </c>
    </row>
    <row r="23620" spans="1:3" x14ac:dyDescent="0.25">
      <c r="A23620" s="1">
        <v>127116222171416</v>
      </c>
      <c r="C23620" s="1">
        <v>269203585628942</v>
      </c>
    </row>
    <row r="23621" spans="1:3" x14ac:dyDescent="0.25">
      <c r="A23621" s="1">
        <v>713025924451298</v>
      </c>
      <c r="C23621" s="1">
        <v>699379474640379</v>
      </c>
    </row>
    <row r="23622" spans="1:3" x14ac:dyDescent="0.25">
      <c r="A23622" s="1">
        <v>118198576459322</v>
      </c>
      <c r="C23622" s="1">
        <v>195197893365682</v>
      </c>
    </row>
    <row r="23623" spans="1:3" x14ac:dyDescent="0.25">
      <c r="A23623" s="1">
        <v>988162574792826</v>
      </c>
      <c r="C23623" s="1">
        <v>566665765376104</v>
      </c>
    </row>
    <row r="23624" spans="1:3" x14ac:dyDescent="0.25">
      <c r="A23624" s="1">
        <v>193721332180069</v>
      </c>
      <c r="C23624" s="1">
        <v>145778502361735</v>
      </c>
    </row>
    <row r="23625" spans="1:3" x14ac:dyDescent="0.25">
      <c r="A23625" s="1">
        <v>712153296686951</v>
      </c>
      <c r="C23625" s="1">
        <v>849547989724216</v>
      </c>
    </row>
    <row r="23626" spans="1:3" x14ac:dyDescent="0.25">
      <c r="A23626" s="1">
        <v>848826224738392</v>
      </c>
      <c r="C23626" s="1">
        <v>731385533069792</v>
      </c>
    </row>
    <row r="23627" spans="1:3" x14ac:dyDescent="0.25">
      <c r="A23627" s="1">
        <v>201505293331868</v>
      </c>
      <c r="C23627" s="1">
        <v>349923854035693</v>
      </c>
    </row>
    <row r="23628" spans="1:3" x14ac:dyDescent="0.25">
      <c r="A23628" s="1">
        <v>267392198559966</v>
      </c>
      <c r="C23628" s="1">
        <v>548080896492673</v>
      </c>
    </row>
    <row r="23629" spans="1:3" x14ac:dyDescent="0.25">
      <c r="A23629" s="1">
        <v>597607855181709</v>
      </c>
      <c r="C23629" s="1">
        <v>805431217930527</v>
      </c>
    </row>
    <row r="23630" spans="1:3" x14ac:dyDescent="0.25">
      <c r="A23630" s="1">
        <v>798462729875219</v>
      </c>
      <c r="C23630" s="1">
        <v>217850320583139</v>
      </c>
    </row>
    <row r="23631" spans="1:3" x14ac:dyDescent="0.25">
      <c r="A23631" s="1">
        <v>418425375758171</v>
      </c>
      <c r="C23631" s="1">
        <v>275080967350668</v>
      </c>
    </row>
    <row r="23632" spans="1:3" x14ac:dyDescent="0.25">
      <c r="A23632" s="1">
        <v>351485317491864</v>
      </c>
      <c r="C23632" s="1">
        <v>183084623585487</v>
      </c>
    </row>
    <row r="23633" spans="1:3" x14ac:dyDescent="0.25">
      <c r="A23633" s="1">
        <v>115866439439858</v>
      </c>
      <c r="C23633" s="1">
        <v>600905656068902</v>
      </c>
    </row>
    <row r="23634" spans="1:3" x14ac:dyDescent="0.25">
      <c r="A23634" s="1">
        <v>618202393655284</v>
      </c>
      <c r="C23634" s="1">
        <v>987268548478085</v>
      </c>
    </row>
    <row r="23635" spans="1:3" x14ac:dyDescent="0.25">
      <c r="A23635" s="1">
        <v>392432851085593</v>
      </c>
      <c r="C23635" s="1">
        <v>717980214381946</v>
      </c>
    </row>
    <row r="23636" spans="1:3" x14ac:dyDescent="0.25">
      <c r="A23636" s="1">
        <v>304509853217512</v>
      </c>
      <c r="C23636" s="1">
        <v>671706510874816</v>
      </c>
    </row>
    <row r="23637" spans="1:3" x14ac:dyDescent="0.25">
      <c r="A23637" s="1">
        <v>814422866786825</v>
      </c>
      <c r="C23637" s="1">
        <v>473853066388916</v>
      </c>
    </row>
    <row r="23638" spans="1:3" x14ac:dyDescent="0.25">
      <c r="A23638" s="1">
        <v>589258415844709</v>
      </c>
      <c r="C23638" s="1">
        <v>108819969003688</v>
      </c>
    </row>
    <row r="23639" spans="1:3" x14ac:dyDescent="0.25">
      <c r="A23639" s="1">
        <v>252218354673912</v>
      </c>
      <c r="C23639" s="1">
        <v>847691892634675</v>
      </c>
    </row>
    <row r="23640" spans="1:3" x14ac:dyDescent="0.25">
      <c r="A23640" s="1">
        <v>223870749668577</v>
      </c>
      <c r="C23640" s="1">
        <v>296117956452903</v>
      </c>
    </row>
    <row r="23641" spans="1:3" x14ac:dyDescent="0.25">
      <c r="A23641" s="1">
        <v>984324834564022</v>
      </c>
      <c r="C23641" s="1">
        <v>374089108148454</v>
      </c>
    </row>
    <row r="23642" spans="1:3" x14ac:dyDescent="0.25">
      <c r="A23642" s="1">
        <v>766650197401870</v>
      </c>
      <c r="C23642" s="1">
        <v>638337103663752</v>
      </c>
    </row>
    <row r="23643" spans="1:3" x14ac:dyDescent="0.25">
      <c r="A23643" s="1">
        <v>909188241924005</v>
      </c>
      <c r="C23643" s="1">
        <v>830974679500257</v>
      </c>
    </row>
    <row r="23644" spans="1:3" x14ac:dyDescent="0.25">
      <c r="A23644" s="1">
        <v>366546332243351</v>
      </c>
      <c r="C23644" s="1">
        <v>710211208044775</v>
      </c>
    </row>
    <row r="23645" spans="1:3" x14ac:dyDescent="0.25">
      <c r="A23645" s="1">
        <v>179068865000108</v>
      </c>
      <c r="C23645" s="1">
        <v>998368346932422</v>
      </c>
    </row>
    <row r="23646" spans="1:3" x14ac:dyDescent="0.25">
      <c r="A23646" s="1">
        <v>811012112468050</v>
      </c>
      <c r="C23646" s="1">
        <v>462225377735581</v>
      </c>
    </row>
    <row r="23647" spans="1:3" x14ac:dyDescent="0.25">
      <c r="A23647" s="1">
        <v>114871727253768</v>
      </c>
      <c r="C23647" s="1">
        <v>924263753122364</v>
      </c>
    </row>
    <row r="23648" spans="1:3" x14ac:dyDescent="0.25">
      <c r="A23648" s="1">
        <v>762737133447090</v>
      </c>
      <c r="C23648" s="1">
        <v>901872671853073</v>
      </c>
    </row>
    <row r="23649" spans="1:3" x14ac:dyDescent="0.25">
      <c r="A23649" s="1">
        <v>481589989161962</v>
      </c>
      <c r="C23649" s="1">
        <v>159852438258987</v>
      </c>
    </row>
    <row r="23650" spans="1:3" x14ac:dyDescent="0.25">
      <c r="A23650" s="1">
        <v>258257087743154</v>
      </c>
      <c r="C23650" s="1">
        <v>708189967711485</v>
      </c>
    </row>
    <row r="23651" spans="1:3" x14ac:dyDescent="0.25">
      <c r="A23651" s="1">
        <v>847962805758461</v>
      </c>
      <c r="C23651" s="1">
        <v>269186892853977</v>
      </c>
    </row>
    <row r="23652" spans="1:3" x14ac:dyDescent="0.25">
      <c r="A23652" s="1">
        <v>931934361208310</v>
      </c>
      <c r="C23652" s="1">
        <v>411202893009665</v>
      </c>
    </row>
    <row r="23653" spans="1:3" x14ac:dyDescent="0.25">
      <c r="A23653" s="1">
        <v>167140442563965</v>
      </c>
      <c r="C23653" s="1">
        <v>990848541020954</v>
      </c>
    </row>
    <row r="23654" spans="1:3" x14ac:dyDescent="0.25">
      <c r="A23654" s="1">
        <v>943234474925004</v>
      </c>
      <c r="C23654" s="1">
        <v>608063076830753</v>
      </c>
    </row>
    <row r="23655" spans="1:3" x14ac:dyDescent="0.25">
      <c r="A23655" s="1">
        <v>412030210785442</v>
      </c>
      <c r="C23655" s="1">
        <v>582367205601893</v>
      </c>
    </row>
    <row r="23656" spans="1:3" x14ac:dyDescent="0.25">
      <c r="A23656" s="1">
        <v>263669250838667</v>
      </c>
      <c r="C23656" s="1">
        <v>283507498003154</v>
      </c>
    </row>
    <row r="23657" spans="1:3" x14ac:dyDescent="0.25">
      <c r="A23657" s="1">
        <v>242484076562618</v>
      </c>
      <c r="C23657" s="1">
        <v>402140225011403</v>
      </c>
    </row>
    <row r="23658" spans="1:3" x14ac:dyDescent="0.25">
      <c r="A23658" s="1">
        <v>634807810623834</v>
      </c>
      <c r="C23658" s="1">
        <v>687108423626936</v>
      </c>
    </row>
    <row r="23659" spans="1:3" x14ac:dyDescent="0.25">
      <c r="A23659" s="1">
        <v>266527000480582</v>
      </c>
      <c r="C23659" s="1">
        <v>743963404661435</v>
      </c>
    </row>
    <row r="23660" spans="1:3" x14ac:dyDescent="0.25">
      <c r="A23660" s="1">
        <v>472646122128589</v>
      </c>
      <c r="C23660" s="1">
        <v>502437298914980</v>
      </c>
    </row>
    <row r="23661" spans="1:3" x14ac:dyDescent="0.25">
      <c r="A23661" s="1">
        <v>826689802370301</v>
      </c>
      <c r="C23661" s="1">
        <v>691242402695612</v>
      </c>
    </row>
    <row r="23662" spans="1:3" x14ac:dyDescent="0.25">
      <c r="A23662" s="1">
        <v>494590225848837</v>
      </c>
      <c r="C23662" s="1">
        <v>352498040201104</v>
      </c>
    </row>
    <row r="23663" spans="1:3" x14ac:dyDescent="0.25">
      <c r="A23663" s="1">
        <v>712916109382054</v>
      </c>
      <c r="C23663" s="1">
        <v>398921057138832</v>
      </c>
    </row>
    <row r="23664" spans="1:3" x14ac:dyDescent="0.25">
      <c r="A23664" s="1">
        <v>702372412641331</v>
      </c>
      <c r="C23664" s="1">
        <v>566231198878048</v>
      </c>
    </row>
    <row r="23665" spans="1:3" x14ac:dyDescent="0.25">
      <c r="A23665" s="1">
        <v>842711957345643</v>
      </c>
      <c r="C23665" s="1">
        <v>790247498875795</v>
      </c>
    </row>
    <row r="23666" spans="1:3" x14ac:dyDescent="0.25">
      <c r="A23666" s="1">
        <v>595729047042655</v>
      </c>
      <c r="C23666" s="1">
        <v>872450368014330</v>
      </c>
    </row>
    <row r="23667" spans="1:3" x14ac:dyDescent="0.25">
      <c r="A23667" s="1">
        <v>648775278432123</v>
      </c>
      <c r="C23667" s="1">
        <v>881205236732402</v>
      </c>
    </row>
    <row r="23668" spans="1:3" x14ac:dyDescent="0.25">
      <c r="A23668" s="1">
        <v>680622419881122</v>
      </c>
      <c r="C23668" s="1">
        <v>686368743466442</v>
      </c>
    </row>
    <row r="23669" spans="1:3" x14ac:dyDescent="0.25">
      <c r="A23669" s="1">
        <v>370897225161680</v>
      </c>
      <c r="C23669" s="1">
        <v>131393850324135</v>
      </c>
    </row>
    <row r="23670" spans="1:3" x14ac:dyDescent="0.25">
      <c r="A23670" s="1">
        <v>875269549102686</v>
      </c>
      <c r="C23670" s="1">
        <v>926368174489352</v>
      </c>
    </row>
    <row r="23671" spans="1:3" x14ac:dyDescent="0.25">
      <c r="A23671" s="1">
        <v>136660423208356</v>
      </c>
      <c r="C23671" s="1">
        <v>931895533666175</v>
      </c>
    </row>
    <row r="23672" spans="1:3" x14ac:dyDescent="0.25">
      <c r="A23672" s="1">
        <v>526354936804500</v>
      </c>
      <c r="C23672" s="1">
        <v>245772565904845</v>
      </c>
    </row>
    <row r="23673" spans="1:3" x14ac:dyDescent="0.25">
      <c r="A23673" s="1">
        <v>871749685813934</v>
      </c>
      <c r="C23673" s="1">
        <v>205978499421223</v>
      </c>
    </row>
    <row r="23674" spans="1:3" x14ac:dyDescent="0.25">
      <c r="A23674" s="1">
        <v>716012720052504</v>
      </c>
      <c r="C23674" s="1">
        <v>389002431015642</v>
      </c>
    </row>
    <row r="23675" spans="1:3" x14ac:dyDescent="0.25">
      <c r="A23675" s="1">
        <v>200408648806288</v>
      </c>
      <c r="C23675" s="1">
        <v>568089901857402</v>
      </c>
    </row>
    <row r="23676" spans="1:3" x14ac:dyDescent="0.25">
      <c r="A23676" s="1">
        <v>360155040941213</v>
      </c>
      <c r="C23676" s="1">
        <v>272437043926818</v>
      </c>
    </row>
    <row r="23677" spans="1:3" x14ac:dyDescent="0.25">
      <c r="A23677" s="1">
        <v>727856316748214</v>
      </c>
      <c r="C23677" s="1">
        <v>864709810646756</v>
      </c>
    </row>
    <row r="23678" spans="1:3" x14ac:dyDescent="0.25">
      <c r="A23678" s="1">
        <v>693116313730236</v>
      </c>
      <c r="C23678" s="1">
        <v>927741912814156</v>
      </c>
    </row>
    <row r="23679" spans="1:3" x14ac:dyDescent="0.25">
      <c r="A23679" s="1">
        <v>251840705616351</v>
      </c>
      <c r="C23679" s="1">
        <v>390831006140934</v>
      </c>
    </row>
    <row r="23680" spans="1:3" x14ac:dyDescent="0.25">
      <c r="A23680" s="1">
        <v>411851800691235</v>
      </c>
      <c r="C23680" s="1">
        <v>569863764561851</v>
      </c>
    </row>
    <row r="23681" spans="1:3" x14ac:dyDescent="0.25">
      <c r="A23681" s="1">
        <v>175113469414487</v>
      </c>
      <c r="C23681" s="1">
        <v>750992438795428</v>
      </c>
    </row>
    <row r="23682" spans="1:3" x14ac:dyDescent="0.25">
      <c r="A23682" s="1">
        <v>844901303559523</v>
      </c>
      <c r="C23682" s="1">
        <v>765177231445944</v>
      </c>
    </row>
    <row r="23683" spans="1:3" x14ac:dyDescent="0.25">
      <c r="A23683" s="1">
        <v>602550491025029</v>
      </c>
      <c r="C23683" s="1">
        <v>298556089491795</v>
      </c>
    </row>
    <row r="23684" spans="1:3" x14ac:dyDescent="0.25">
      <c r="A23684" s="1">
        <v>115916983706102</v>
      </c>
      <c r="C23684" s="1">
        <v>913863251634759</v>
      </c>
    </row>
    <row r="23685" spans="1:3" x14ac:dyDescent="0.25">
      <c r="A23685" s="1">
        <v>659256278206519</v>
      </c>
      <c r="C23685" s="1">
        <v>354891221934485</v>
      </c>
    </row>
    <row r="23686" spans="1:3" x14ac:dyDescent="0.25">
      <c r="A23686" s="1">
        <v>990641989413313</v>
      </c>
      <c r="C23686" s="1">
        <v>469593164552928</v>
      </c>
    </row>
    <row r="23687" spans="1:3" x14ac:dyDescent="0.25">
      <c r="A23687" s="1">
        <v>167253525412761</v>
      </c>
      <c r="C23687" s="1">
        <v>869016257953669</v>
      </c>
    </row>
    <row r="23688" spans="1:3" x14ac:dyDescent="0.25">
      <c r="A23688" s="1">
        <v>650116292174526</v>
      </c>
      <c r="C23688" s="1">
        <v>859407778811127</v>
      </c>
    </row>
    <row r="23689" spans="1:3" x14ac:dyDescent="0.25">
      <c r="A23689" s="1">
        <v>468914674766467</v>
      </c>
      <c r="C23689" s="1">
        <v>870629351275400</v>
      </c>
    </row>
    <row r="23690" spans="1:3" x14ac:dyDescent="0.25">
      <c r="A23690" s="1">
        <v>633809572015321</v>
      </c>
      <c r="C23690" s="1">
        <v>507323395581288</v>
      </c>
    </row>
    <row r="23691" spans="1:3" x14ac:dyDescent="0.25">
      <c r="A23691" s="1">
        <v>396566091728590</v>
      </c>
      <c r="C23691" s="1">
        <v>272952387517557</v>
      </c>
    </row>
    <row r="23692" spans="1:3" x14ac:dyDescent="0.25">
      <c r="A23692" s="1">
        <v>145626272323613</v>
      </c>
      <c r="C23692" s="1">
        <v>204546649792888</v>
      </c>
    </row>
    <row r="23693" spans="1:3" x14ac:dyDescent="0.25">
      <c r="A23693" s="1">
        <v>387525538597757</v>
      </c>
      <c r="C23693" s="1">
        <v>509545633489043</v>
      </c>
    </row>
    <row r="23694" spans="1:3" x14ac:dyDescent="0.25">
      <c r="A23694" s="1">
        <v>983602796656366</v>
      </c>
      <c r="C23694" s="1">
        <v>765066305256528</v>
      </c>
    </row>
    <row r="23695" spans="1:3" x14ac:dyDescent="0.25">
      <c r="A23695" s="1">
        <v>406924879130534</v>
      </c>
      <c r="C23695" s="1">
        <v>139132521171828</v>
      </c>
    </row>
    <row r="23696" spans="1:3" x14ac:dyDescent="0.25">
      <c r="A23696" s="1">
        <v>113634314420593</v>
      </c>
      <c r="C23696" s="1">
        <v>190579914558863</v>
      </c>
    </row>
    <row r="23697" spans="1:3" x14ac:dyDescent="0.25">
      <c r="A23697" s="1">
        <v>453732531573398</v>
      </c>
      <c r="C23697" s="1">
        <v>752752844010516</v>
      </c>
    </row>
    <row r="23698" spans="1:3" x14ac:dyDescent="0.25">
      <c r="A23698" s="1">
        <v>139530639009314</v>
      </c>
      <c r="C23698" s="1">
        <v>522208878226770</v>
      </c>
    </row>
    <row r="23699" spans="1:3" x14ac:dyDescent="0.25">
      <c r="A23699" s="1">
        <v>757554165558744</v>
      </c>
      <c r="C23699" s="1">
        <v>709320364573451</v>
      </c>
    </row>
    <row r="23700" spans="1:3" x14ac:dyDescent="0.25">
      <c r="A23700" s="1">
        <v>733000281799953</v>
      </c>
      <c r="C23700" s="1">
        <v>393000840610665</v>
      </c>
    </row>
    <row r="23701" spans="1:3" x14ac:dyDescent="0.25">
      <c r="A23701" s="1">
        <v>924063891791052</v>
      </c>
      <c r="C23701" s="1">
        <v>722599272156838</v>
      </c>
    </row>
    <row r="23702" spans="1:3" x14ac:dyDescent="0.25">
      <c r="A23702" s="1">
        <v>850289071615932</v>
      </c>
      <c r="C23702" s="1">
        <v>429067239162516</v>
      </c>
    </row>
    <row r="23703" spans="1:3" x14ac:dyDescent="0.25">
      <c r="A23703" s="1">
        <v>191436135186482</v>
      </c>
      <c r="C23703" s="1">
        <v>201015004963178</v>
      </c>
    </row>
    <row r="23704" spans="1:3" x14ac:dyDescent="0.25">
      <c r="A23704" s="1">
        <v>708786423604331</v>
      </c>
      <c r="C23704" s="1">
        <v>452024138488468</v>
      </c>
    </row>
    <row r="23705" spans="1:3" x14ac:dyDescent="0.25">
      <c r="A23705" s="1">
        <v>705044151655082</v>
      </c>
      <c r="C23705" s="1">
        <v>956617553741192</v>
      </c>
    </row>
    <row r="23706" spans="1:3" x14ac:dyDescent="0.25">
      <c r="A23706" s="1">
        <v>465488535551779</v>
      </c>
      <c r="C23706" s="1">
        <v>108150482971009</v>
      </c>
    </row>
    <row r="23707" spans="1:3" x14ac:dyDescent="0.25">
      <c r="A23707" s="1">
        <v>314694904086615</v>
      </c>
      <c r="C23707" s="1">
        <v>981621430922405</v>
      </c>
    </row>
    <row r="23708" spans="1:3" x14ac:dyDescent="0.25">
      <c r="A23708" s="1">
        <v>750984053080361</v>
      </c>
      <c r="C23708" s="1">
        <v>410798363445169</v>
      </c>
    </row>
    <row r="23709" spans="1:3" x14ac:dyDescent="0.25">
      <c r="A23709" s="1">
        <v>814117069470145</v>
      </c>
      <c r="C23709" s="1">
        <v>608093639270440</v>
      </c>
    </row>
    <row r="23710" spans="1:3" x14ac:dyDescent="0.25">
      <c r="A23710" s="1">
        <v>224930969311542</v>
      </c>
      <c r="C23710" s="1">
        <v>251180651920471</v>
      </c>
    </row>
    <row r="23711" spans="1:3" x14ac:dyDescent="0.25">
      <c r="A23711" s="1">
        <v>684122647335893</v>
      </c>
      <c r="C23711" s="1">
        <v>326575949427824</v>
      </c>
    </row>
    <row r="23712" spans="1:3" x14ac:dyDescent="0.25">
      <c r="A23712" s="1">
        <v>201239842272975</v>
      </c>
      <c r="C23712" s="1">
        <v>719399636261734</v>
      </c>
    </row>
    <row r="23713" spans="1:3" x14ac:dyDescent="0.25">
      <c r="A23713" s="1">
        <v>889725632117496</v>
      </c>
      <c r="C23713" s="1">
        <v>758944680292486</v>
      </c>
    </row>
    <row r="23714" spans="1:3" x14ac:dyDescent="0.25">
      <c r="A23714" s="1">
        <v>156894782445474</v>
      </c>
      <c r="C23714" s="1">
        <v>102891524342683</v>
      </c>
    </row>
    <row r="23715" spans="1:3" x14ac:dyDescent="0.25">
      <c r="A23715" s="1">
        <v>865882489604831</v>
      </c>
      <c r="C23715" s="1">
        <v>683673351631113</v>
      </c>
    </row>
    <row r="23716" spans="1:3" x14ac:dyDescent="0.25">
      <c r="A23716" s="1">
        <v>797441363752749</v>
      </c>
      <c r="C23716" s="1">
        <v>160638473631133</v>
      </c>
    </row>
    <row r="23717" spans="1:3" x14ac:dyDescent="0.25">
      <c r="A23717" s="1">
        <v>839895076981334</v>
      </c>
      <c r="C23717" s="1">
        <v>574420295309790</v>
      </c>
    </row>
    <row r="23718" spans="1:3" x14ac:dyDescent="0.25">
      <c r="A23718" s="1">
        <v>334828882745108</v>
      </c>
      <c r="C23718" s="1">
        <v>476897540079560</v>
      </c>
    </row>
    <row r="23719" spans="1:3" x14ac:dyDescent="0.25">
      <c r="A23719" s="1">
        <v>954000688007753</v>
      </c>
      <c r="C23719" s="1">
        <v>241558740582071</v>
      </c>
    </row>
    <row r="23720" spans="1:3" x14ac:dyDescent="0.25">
      <c r="A23720" s="1">
        <v>590433276501585</v>
      </c>
      <c r="C23720" s="1">
        <v>914066896309848</v>
      </c>
    </row>
    <row r="23721" spans="1:3" x14ac:dyDescent="0.25">
      <c r="A23721" s="1">
        <v>911907002940823</v>
      </c>
      <c r="C23721" s="1">
        <v>484789056609605</v>
      </c>
    </row>
    <row r="23722" spans="1:3" x14ac:dyDescent="0.25">
      <c r="A23722" s="1">
        <v>522107273049904</v>
      </c>
      <c r="C23722" s="1">
        <v>668388392123131</v>
      </c>
    </row>
    <row r="23723" spans="1:3" x14ac:dyDescent="0.25">
      <c r="A23723" s="1">
        <v>565245098967196</v>
      </c>
      <c r="C23723" s="1">
        <v>130452070874490</v>
      </c>
    </row>
    <row r="23724" spans="1:3" x14ac:dyDescent="0.25">
      <c r="A23724" s="1">
        <v>230073130179075</v>
      </c>
      <c r="C23724" s="1">
        <v>422100015383838</v>
      </c>
    </row>
    <row r="23725" spans="1:3" x14ac:dyDescent="0.25">
      <c r="A23725" s="1">
        <v>100985137807027</v>
      </c>
      <c r="C23725" s="1">
        <v>352876282078841</v>
      </c>
    </row>
    <row r="23726" spans="1:3" x14ac:dyDescent="0.25">
      <c r="A23726" s="1">
        <v>291664839827531</v>
      </c>
      <c r="C23726" s="1">
        <v>603845652104683</v>
      </c>
    </row>
    <row r="23727" spans="1:3" x14ac:dyDescent="0.25">
      <c r="A23727" s="1">
        <v>392047498181741</v>
      </c>
      <c r="C23727" s="1">
        <v>184846873605599</v>
      </c>
    </row>
    <row r="23728" spans="1:3" x14ac:dyDescent="0.25">
      <c r="A23728" s="1">
        <v>618137288235200</v>
      </c>
      <c r="C23728" s="1">
        <v>100654270414366</v>
      </c>
    </row>
    <row r="23729" spans="1:3" x14ac:dyDescent="0.25">
      <c r="A23729" s="1">
        <v>935749544655180</v>
      </c>
      <c r="C23729" s="1">
        <v>352361119052020</v>
      </c>
    </row>
    <row r="23730" spans="1:3" x14ac:dyDescent="0.25">
      <c r="A23730" s="1">
        <v>857321644112241</v>
      </c>
      <c r="C23730" s="1">
        <v>752617765792195</v>
      </c>
    </row>
    <row r="23731" spans="1:3" x14ac:dyDescent="0.25">
      <c r="A23731" s="1">
        <v>280941849238515</v>
      </c>
      <c r="C23731" s="1">
        <v>421840390462450</v>
      </c>
    </row>
    <row r="23732" spans="1:3" x14ac:dyDescent="0.25">
      <c r="A23732" s="1">
        <v>728749983944185</v>
      </c>
      <c r="C23732" s="1">
        <v>439471877757868</v>
      </c>
    </row>
    <row r="23733" spans="1:3" x14ac:dyDescent="0.25">
      <c r="A23733" s="1">
        <v>120398367981868</v>
      </c>
      <c r="C23733" s="1">
        <v>528702562838456</v>
      </c>
    </row>
    <row r="23734" spans="1:3" x14ac:dyDescent="0.25">
      <c r="A23734" s="1">
        <v>319572538695138</v>
      </c>
      <c r="C23734" s="1">
        <v>441213484041563</v>
      </c>
    </row>
    <row r="23735" spans="1:3" x14ac:dyDescent="0.25">
      <c r="A23735" s="1">
        <v>918913225746962</v>
      </c>
      <c r="C23735" s="1">
        <v>578058103961644</v>
      </c>
    </row>
    <row r="23736" spans="1:3" x14ac:dyDescent="0.25">
      <c r="A23736" s="1">
        <v>517395539908851</v>
      </c>
      <c r="C23736" s="1">
        <v>469648975274652</v>
      </c>
    </row>
    <row r="23737" spans="1:3" x14ac:dyDescent="0.25">
      <c r="A23737" s="1">
        <v>820978282036705</v>
      </c>
      <c r="C23737" s="1">
        <v>831423703813471</v>
      </c>
    </row>
    <row r="23738" spans="1:3" x14ac:dyDescent="0.25">
      <c r="A23738" s="1">
        <v>306376814646790</v>
      </c>
      <c r="C23738" s="1">
        <v>507461994760183</v>
      </c>
    </row>
    <row r="23739" spans="1:3" x14ac:dyDescent="0.25">
      <c r="A23739" s="1">
        <v>494231800194831</v>
      </c>
      <c r="C23739" s="1">
        <v>502648151679129</v>
      </c>
    </row>
    <row r="23740" spans="1:3" x14ac:dyDescent="0.25">
      <c r="A23740" s="1">
        <v>417813943709298</v>
      </c>
      <c r="C23740" s="1">
        <v>740313857949078</v>
      </c>
    </row>
    <row r="23741" spans="1:3" x14ac:dyDescent="0.25">
      <c r="A23741" s="1">
        <v>477692982279488</v>
      </c>
      <c r="C23741" s="1">
        <v>684980298221424</v>
      </c>
    </row>
    <row r="23742" spans="1:3" x14ac:dyDescent="0.25">
      <c r="A23742" s="1">
        <v>101059982837377</v>
      </c>
      <c r="C23742" s="1">
        <v>732767287478205</v>
      </c>
    </row>
    <row r="23743" spans="1:3" x14ac:dyDescent="0.25">
      <c r="A23743" s="1">
        <v>416214616812775</v>
      </c>
      <c r="C23743" s="1">
        <v>704686077452265</v>
      </c>
    </row>
    <row r="23744" spans="1:3" x14ac:dyDescent="0.25">
      <c r="A23744" s="1">
        <v>713444727194129</v>
      </c>
      <c r="C23744" s="1">
        <v>814248461746376</v>
      </c>
    </row>
    <row r="23745" spans="1:3" x14ac:dyDescent="0.25">
      <c r="A23745" s="1">
        <v>507043017420562</v>
      </c>
      <c r="C23745" s="1">
        <v>169265817541177</v>
      </c>
    </row>
    <row r="23746" spans="1:3" x14ac:dyDescent="0.25">
      <c r="A23746" s="1">
        <v>480868446459147</v>
      </c>
      <c r="C23746" s="1">
        <v>961054129905993</v>
      </c>
    </row>
    <row r="23747" spans="1:3" x14ac:dyDescent="0.25">
      <c r="A23747" s="1">
        <v>641661904536405</v>
      </c>
      <c r="C23747" s="1">
        <v>114832078288439</v>
      </c>
    </row>
    <row r="23748" spans="1:3" x14ac:dyDescent="0.25">
      <c r="A23748" s="1">
        <v>648026800543453</v>
      </c>
      <c r="C23748" s="1">
        <v>717579306884146</v>
      </c>
    </row>
    <row r="23749" spans="1:3" x14ac:dyDescent="0.25">
      <c r="A23749" s="1">
        <v>871735011676741</v>
      </c>
      <c r="C23749" s="1">
        <v>652761848797852</v>
      </c>
    </row>
    <row r="23750" spans="1:3" x14ac:dyDescent="0.25">
      <c r="A23750" s="1">
        <v>433541723053853</v>
      </c>
      <c r="C23750" s="1">
        <v>904917225263618</v>
      </c>
    </row>
    <row r="23751" spans="1:3" x14ac:dyDescent="0.25">
      <c r="A23751" s="1">
        <v>600390468818828</v>
      </c>
      <c r="C23751" s="1">
        <v>198773111824373</v>
      </c>
    </row>
    <row r="23752" spans="1:3" x14ac:dyDescent="0.25">
      <c r="A23752" s="1">
        <v>987261501692426</v>
      </c>
      <c r="C23752" s="1">
        <v>919288198413071</v>
      </c>
    </row>
    <row r="23753" spans="1:3" x14ac:dyDescent="0.25">
      <c r="A23753" s="1">
        <v>305170772987473</v>
      </c>
      <c r="C23753" s="1">
        <v>933851737830130</v>
      </c>
    </row>
    <row r="23754" spans="1:3" x14ac:dyDescent="0.25">
      <c r="A23754" s="1">
        <v>279966689436598</v>
      </c>
      <c r="C23754" s="1">
        <v>406401382336746</v>
      </c>
    </row>
    <row r="23755" spans="1:3" x14ac:dyDescent="0.25">
      <c r="A23755" s="1">
        <v>961717674686722</v>
      </c>
      <c r="C23755" s="1">
        <v>114112341022159</v>
      </c>
    </row>
    <row r="23756" spans="1:3" x14ac:dyDescent="0.25">
      <c r="A23756" s="1">
        <v>181188364915055</v>
      </c>
      <c r="C23756" s="1">
        <v>930829218071616</v>
      </c>
    </row>
    <row r="23757" spans="1:3" x14ac:dyDescent="0.25">
      <c r="A23757" s="1">
        <v>403204535136672</v>
      </c>
      <c r="C23757" s="1">
        <v>177949433149982</v>
      </c>
    </row>
    <row r="23758" spans="1:3" x14ac:dyDescent="0.25">
      <c r="A23758" s="1">
        <v>874771871466983</v>
      </c>
      <c r="C23758" s="1">
        <v>389435833583318</v>
      </c>
    </row>
    <row r="23759" spans="1:3" x14ac:dyDescent="0.25">
      <c r="A23759" s="1">
        <v>493675488660056</v>
      </c>
      <c r="C23759" s="1">
        <v>885602149235420</v>
      </c>
    </row>
    <row r="23760" spans="1:3" x14ac:dyDescent="0.25">
      <c r="A23760" s="1">
        <v>427507276128121</v>
      </c>
      <c r="C23760" s="1">
        <v>828695319621182</v>
      </c>
    </row>
    <row r="23761" spans="1:3" x14ac:dyDescent="0.25">
      <c r="A23761" s="1">
        <v>494130030613581</v>
      </c>
      <c r="C23761" s="1">
        <v>812385708815380</v>
      </c>
    </row>
    <row r="23762" spans="1:3" x14ac:dyDescent="0.25">
      <c r="A23762" s="1">
        <v>436751266112626</v>
      </c>
      <c r="C23762" s="1">
        <v>456910266717701</v>
      </c>
    </row>
    <row r="23763" spans="1:3" x14ac:dyDescent="0.25">
      <c r="A23763" s="1">
        <v>919677205477147</v>
      </c>
      <c r="C23763" s="1">
        <v>122379520666243</v>
      </c>
    </row>
    <row r="23764" spans="1:3" x14ac:dyDescent="0.25">
      <c r="A23764" s="1">
        <v>925959862761805</v>
      </c>
      <c r="C23764" s="1">
        <v>105574304804003</v>
      </c>
    </row>
    <row r="23765" spans="1:3" x14ac:dyDescent="0.25">
      <c r="A23765" s="1">
        <v>818927189323904</v>
      </c>
      <c r="C23765" s="1">
        <v>853847724774800</v>
      </c>
    </row>
    <row r="23766" spans="1:3" x14ac:dyDescent="0.25">
      <c r="A23766" s="1">
        <v>627216470898965</v>
      </c>
      <c r="C23766" s="1">
        <v>214346153061292</v>
      </c>
    </row>
    <row r="23767" spans="1:3" x14ac:dyDescent="0.25">
      <c r="A23767" s="1">
        <v>861910018756896</v>
      </c>
      <c r="C23767" s="1">
        <v>386758366060614</v>
      </c>
    </row>
    <row r="23768" spans="1:3" x14ac:dyDescent="0.25">
      <c r="A23768" s="1">
        <v>555315726829648</v>
      </c>
      <c r="C23768" s="1">
        <v>630354991989082</v>
      </c>
    </row>
    <row r="23769" spans="1:3" x14ac:dyDescent="0.25">
      <c r="A23769" s="1">
        <v>791615384293900</v>
      </c>
      <c r="C23769" s="1">
        <v>400926415188088</v>
      </c>
    </row>
    <row r="23770" spans="1:3" x14ac:dyDescent="0.25">
      <c r="A23770" s="1">
        <v>411698453889661</v>
      </c>
      <c r="C23770" s="1">
        <v>184687862068278</v>
      </c>
    </row>
    <row r="23771" spans="1:3" x14ac:dyDescent="0.25">
      <c r="A23771" s="1">
        <v>580713812622921</v>
      </c>
      <c r="C23771" s="1">
        <v>959328965868920</v>
      </c>
    </row>
    <row r="23772" spans="1:3" x14ac:dyDescent="0.25">
      <c r="A23772" s="1">
        <v>580039602065241</v>
      </c>
      <c r="C23772" s="1">
        <v>974265544848311</v>
      </c>
    </row>
    <row r="23773" spans="1:3" x14ac:dyDescent="0.25">
      <c r="A23773" s="1">
        <v>803737001486425</v>
      </c>
      <c r="C23773" s="1">
        <v>820442385570708</v>
      </c>
    </row>
    <row r="23774" spans="1:3" x14ac:dyDescent="0.25">
      <c r="A23774" s="1">
        <v>465144432696975</v>
      </c>
      <c r="C23774" s="1">
        <v>299352466737341</v>
      </c>
    </row>
    <row r="23775" spans="1:3" x14ac:dyDescent="0.25">
      <c r="A23775" s="1">
        <v>979939290069676</v>
      </c>
      <c r="C23775" s="1">
        <v>833905913589859</v>
      </c>
    </row>
    <row r="23776" spans="1:3" x14ac:dyDescent="0.25">
      <c r="A23776" s="1">
        <v>207771971730076</v>
      </c>
      <c r="C23776" s="1">
        <v>908142133845813</v>
      </c>
    </row>
    <row r="23777" spans="1:3" x14ac:dyDescent="0.25">
      <c r="A23777" s="1">
        <v>419278984282062</v>
      </c>
      <c r="C23777" s="1">
        <v>290774864712497</v>
      </c>
    </row>
    <row r="23778" spans="1:3" x14ac:dyDescent="0.25">
      <c r="A23778" s="1">
        <v>369221405285525</v>
      </c>
      <c r="C23778" s="1">
        <v>392040360215457</v>
      </c>
    </row>
    <row r="23779" spans="1:3" x14ac:dyDescent="0.25">
      <c r="A23779" s="1">
        <v>848336597674451</v>
      </c>
      <c r="C23779" s="1">
        <v>936203640050734</v>
      </c>
    </row>
    <row r="23780" spans="1:3" x14ac:dyDescent="0.25">
      <c r="A23780" s="1">
        <v>607597445507088</v>
      </c>
      <c r="C23780" s="1">
        <v>238530199497679</v>
      </c>
    </row>
    <row r="23781" spans="1:3" x14ac:dyDescent="0.25">
      <c r="A23781" s="1">
        <v>520287684337086</v>
      </c>
      <c r="C23781" s="1">
        <v>443267007874788</v>
      </c>
    </row>
    <row r="23782" spans="1:3" x14ac:dyDescent="0.25">
      <c r="A23782" s="1">
        <v>119988917830903</v>
      </c>
      <c r="C23782" s="1">
        <v>888892077303589</v>
      </c>
    </row>
    <row r="23783" spans="1:3" x14ac:dyDescent="0.25">
      <c r="A23783" s="1">
        <v>691355040362422</v>
      </c>
      <c r="C23783" s="1">
        <v>203486174968662</v>
      </c>
    </row>
    <row r="23784" spans="1:3" x14ac:dyDescent="0.25">
      <c r="A23784" s="1">
        <v>752291247324402</v>
      </c>
      <c r="C23784" s="1">
        <v>487060043060547</v>
      </c>
    </row>
    <row r="23785" spans="1:3" x14ac:dyDescent="0.25">
      <c r="A23785" s="1">
        <v>180597341470155</v>
      </c>
      <c r="C23785" s="1">
        <v>805823877849619</v>
      </c>
    </row>
    <row r="23786" spans="1:3" x14ac:dyDescent="0.25">
      <c r="A23786" s="1">
        <v>336670960921121</v>
      </c>
      <c r="C23786" s="1">
        <v>590227466644152</v>
      </c>
    </row>
    <row r="23787" spans="1:3" x14ac:dyDescent="0.25">
      <c r="A23787" s="1">
        <v>165470435912496</v>
      </c>
      <c r="C23787" s="1">
        <v>933721214523353</v>
      </c>
    </row>
    <row r="23788" spans="1:3" x14ac:dyDescent="0.25">
      <c r="A23788" s="1">
        <v>192321194345836</v>
      </c>
      <c r="C23788" s="1">
        <v>947439542865207</v>
      </c>
    </row>
    <row r="23789" spans="1:3" x14ac:dyDescent="0.25">
      <c r="A23789" s="1">
        <v>969266930752466</v>
      </c>
      <c r="C23789" s="1">
        <v>869437421238455</v>
      </c>
    </row>
    <row r="23790" spans="1:3" x14ac:dyDescent="0.25">
      <c r="A23790" s="1">
        <v>573797744873228</v>
      </c>
      <c r="C23790" s="1">
        <v>739709937369888</v>
      </c>
    </row>
    <row r="23791" spans="1:3" x14ac:dyDescent="0.25">
      <c r="A23791" s="1">
        <v>146754883164501</v>
      </c>
      <c r="C23791" s="1">
        <v>971405557918705</v>
      </c>
    </row>
    <row r="23792" spans="1:3" x14ac:dyDescent="0.25">
      <c r="A23792" s="1">
        <v>133618988259486</v>
      </c>
      <c r="C23792" s="1">
        <v>181794605823477</v>
      </c>
    </row>
    <row r="23793" spans="1:3" x14ac:dyDescent="0.25">
      <c r="A23793" s="1">
        <v>193076442753757</v>
      </c>
      <c r="C23793" s="1">
        <v>937252719903115</v>
      </c>
    </row>
    <row r="23794" spans="1:3" x14ac:dyDescent="0.25">
      <c r="A23794" s="1">
        <v>888430478404546</v>
      </c>
      <c r="C23794" s="1">
        <v>193031032945323</v>
      </c>
    </row>
    <row r="23795" spans="1:3" x14ac:dyDescent="0.25">
      <c r="A23795" s="1">
        <v>493384794477880</v>
      </c>
      <c r="C23795" s="1">
        <v>520139382261371</v>
      </c>
    </row>
    <row r="23796" spans="1:3" x14ac:dyDescent="0.25">
      <c r="A23796" s="1">
        <v>639524869761381</v>
      </c>
      <c r="C23796" s="1">
        <v>236409315090864</v>
      </c>
    </row>
    <row r="23797" spans="1:3" x14ac:dyDescent="0.25">
      <c r="A23797" s="1">
        <v>199884661086486</v>
      </c>
      <c r="C23797" s="1">
        <v>212407889656593</v>
      </c>
    </row>
    <row r="23798" spans="1:3" x14ac:dyDescent="0.25">
      <c r="A23798" s="1">
        <v>558730888083385</v>
      </c>
      <c r="C23798" s="1">
        <v>454196050810092</v>
      </c>
    </row>
    <row r="23799" spans="1:3" x14ac:dyDescent="0.25">
      <c r="A23799" s="1">
        <v>612704822912132</v>
      </c>
      <c r="C23799" s="1">
        <v>785153217169005</v>
      </c>
    </row>
    <row r="23800" spans="1:3" x14ac:dyDescent="0.25">
      <c r="A23800" s="1">
        <v>738477070135188</v>
      </c>
      <c r="C23800" s="1">
        <v>154824743703758</v>
      </c>
    </row>
    <row r="23801" spans="1:3" x14ac:dyDescent="0.25">
      <c r="A23801" s="1">
        <v>639860424496051</v>
      </c>
      <c r="C23801" s="1">
        <v>867526577944956</v>
      </c>
    </row>
    <row r="23802" spans="1:3" x14ac:dyDescent="0.25">
      <c r="A23802" s="1">
        <v>539050549272726</v>
      </c>
      <c r="C23802" s="1">
        <v>771421519180589</v>
      </c>
    </row>
    <row r="23803" spans="1:3" x14ac:dyDescent="0.25">
      <c r="A23803" s="1">
        <v>636313020615217</v>
      </c>
      <c r="C23803" s="1">
        <v>184823788928198</v>
      </c>
    </row>
    <row r="23804" spans="1:3" x14ac:dyDescent="0.25">
      <c r="A23804" s="1">
        <v>347588847959248</v>
      </c>
      <c r="C23804" s="1">
        <v>758240801508844</v>
      </c>
    </row>
    <row r="23805" spans="1:3" x14ac:dyDescent="0.25">
      <c r="A23805" s="1">
        <v>763108740085630</v>
      </c>
      <c r="C23805" s="1">
        <v>103854795929731</v>
      </c>
    </row>
    <row r="23806" spans="1:3" x14ac:dyDescent="0.25">
      <c r="A23806" s="1">
        <v>240317458632385</v>
      </c>
      <c r="C23806" s="1">
        <v>645822394975029</v>
      </c>
    </row>
    <row r="23807" spans="1:3" x14ac:dyDescent="0.25">
      <c r="A23807" s="1">
        <v>473190009247540</v>
      </c>
      <c r="C23807" s="1">
        <v>269509427240260</v>
      </c>
    </row>
    <row r="23808" spans="1:3" x14ac:dyDescent="0.25">
      <c r="A23808" s="1">
        <v>463639564336978</v>
      </c>
      <c r="C23808" s="1">
        <v>292893799032986</v>
      </c>
    </row>
    <row r="23809" spans="1:3" x14ac:dyDescent="0.25">
      <c r="A23809" s="1">
        <v>714106539541952</v>
      </c>
      <c r="C23809" s="1">
        <v>466201987520093</v>
      </c>
    </row>
    <row r="23810" spans="1:3" x14ac:dyDescent="0.25">
      <c r="A23810" s="1">
        <v>224795842291854</v>
      </c>
      <c r="C23810" s="1">
        <v>446323117484170</v>
      </c>
    </row>
    <row r="23811" spans="1:3" x14ac:dyDescent="0.25">
      <c r="A23811" s="1">
        <v>652735808866855</v>
      </c>
      <c r="C23811" s="1">
        <v>877694001691988</v>
      </c>
    </row>
    <row r="23812" spans="1:3" x14ac:dyDescent="0.25">
      <c r="A23812" s="1">
        <v>441947895080477</v>
      </c>
      <c r="C23812" s="1">
        <v>217054347683887</v>
      </c>
    </row>
    <row r="23813" spans="1:3" x14ac:dyDescent="0.25">
      <c r="A23813" s="1">
        <v>729821371500391</v>
      </c>
      <c r="C23813" s="1">
        <v>359471123044911</v>
      </c>
    </row>
    <row r="23814" spans="1:3" x14ac:dyDescent="0.25">
      <c r="A23814" s="1">
        <v>990662962873828</v>
      </c>
      <c r="C23814" s="1">
        <v>150352199673167</v>
      </c>
    </row>
    <row r="23815" spans="1:3" x14ac:dyDescent="0.25">
      <c r="A23815" s="1">
        <v>568505716585806</v>
      </c>
      <c r="C23815" s="1">
        <v>998134808320132</v>
      </c>
    </row>
    <row r="23816" spans="1:3" x14ac:dyDescent="0.25">
      <c r="A23816" s="1">
        <v>251645885076006</v>
      </c>
      <c r="C23816" s="1">
        <v>437106363833215</v>
      </c>
    </row>
    <row r="23817" spans="1:3" x14ac:dyDescent="0.25">
      <c r="A23817" s="1">
        <v>699637647050801</v>
      </c>
      <c r="C23817" s="1">
        <v>900311397018508</v>
      </c>
    </row>
    <row r="23818" spans="1:3" x14ac:dyDescent="0.25">
      <c r="A23818" s="1">
        <v>725560462180188</v>
      </c>
      <c r="C23818" s="1">
        <v>361577540506042</v>
      </c>
    </row>
    <row r="23819" spans="1:3" x14ac:dyDescent="0.25">
      <c r="A23819" s="1">
        <v>710786662682013</v>
      </c>
      <c r="C23819" s="1">
        <v>714054445322320</v>
      </c>
    </row>
    <row r="23820" spans="1:3" x14ac:dyDescent="0.25">
      <c r="A23820" s="1">
        <v>804628378761603</v>
      </c>
      <c r="C23820" s="1">
        <v>713326906189560</v>
      </c>
    </row>
    <row r="23821" spans="1:3" x14ac:dyDescent="0.25">
      <c r="A23821" s="1">
        <v>561063858097466</v>
      </c>
      <c r="C23821" s="1">
        <v>731462628498454</v>
      </c>
    </row>
    <row r="23822" spans="1:3" x14ac:dyDescent="0.25">
      <c r="A23822" s="1">
        <v>710517755861047</v>
      </c>
      <c r="C23822" s="1">
        <v>426437061337250</v>
      </c>
    </row>
    <row r="23823" spans="1:3" x14ac:dyDescent="0.25">
      <c r="A23823" s="1">
        <v>956524344025512</v>
      </c>
      <c r="C23823" s="1">
        <v>463749735371993</v>
      </c>
    </row>
    <row r="23824" spans="1:3" x14ac:dyDescent="0.25">
      <c r="A23824" s="1">
        <v>418337633987186</v>
      </c>
      <c r="C23824" s="1">
        <v>487363738124367</v>
      </c>
    </row>
    <row r="23825" spans="1:3" x14ac:dyDescent="0.25">
      <c r="A23825" s="1">
        <v>458093351943834</v>
      </c>
      <c r="C23825" s="1">
        <v>743118261298696</v>
      </c>
    </row>
    <row r="23826" spans="1:3" x14ac:dyDescent="0.25">
      <c r="A23826" s="1">
        <v>626035609391612</v>
      </c>
      <c r="C23826" s="1">
        <v>156175366220353</v>
      </c>
    </row>
    <row r="23827" spans="1:3" x14ac:dyDescent="0.25">
      <c r="A23827" s="1">
        <v>737605896406484</v>
      </c>
      <c r="C23827" s="1">
        <v>174361856172809</v>
      </c>
    </row>
    <row r="23828" spans="1:3" x14ac:dyDescent="0.25">
      <c r="A23828" s="1">
        <v>736460364165162</v>
      </c>
      <c r="C23828" s="1">
        <v>219457932457854</v>
      </c>
    </row>
    <row r="23829" spans="1:3" x14ac:dyDescent="0.25">
      <c r="A23829" s="1">
        <v>767313061259419</v>
      </c>
      <c r="C23829" s="1">
        <v>256555349933533</v>
      </c>
    </row>
    <row r="23830" spans="1:3" x14ac:dyDescent="0.25">
      <c r="A23830" s="1">
        <v>520350549140320</v>
      </c>
      <c r="C23830" s="1">
        <v>293065949340984</v>
      </c>
    </row>
    <row r="23831" spans="1:3" x14ac:dyDescent="0.25">
      <c r="A23831" s="1">
        <v>516043754887795</v>
      </c>
      <c r="C23831" s="1">
        <v>651517188761097</v>
      </c>
    </row>
    <row r="23832" spans="1:3" x14ac:dyDescent="0.25">
      <c r="A23832" s="1">
        <v>909096774697424</v>
      </c>
      <c r="C23832" s="1">
        <v>100323137661189</v>
      </c>
    </row>
    <row r="23833" spans="1:3" x14ac:dyDescent="0.25">
      <c r="A23833" s="1">
        <v>725485783138796</v>
      </c>
      <c r="C23833" s="1">
        <v>667877120497904</v>
      </c>
    </row>
    <row r="23834" spans="1:3" x14ac:dyDescent="0.25">
      <c r="A23834" s="1">
        <v>113444769570097</v>
      </c>
      <c r="C23834" s="1">
        <v>117687453245834</v>
      </c>
    </row>
    <row r="23835" spans="1:3" x14ac:dyDescent="0.25">
      <c r="A23835" s="1">
        <v>126372211697770</v>
      </c>
      <c r="C23835" s="1">
        <v>481687466466207</v>
      </c>
    </row>
    <row r="23836" spans="1:3" x14ac:dyDescent="0.25">
      <c r="A23836" s="1">
        <v>750145905703012</v>
      </c>
      <c r="C23836" s="1">
        <v>333248620648259</v>
      </c>
    </row>
    <row r="23837" spans="1:3" x14ac:dyDescent="0.25">
      <c r="A23837" s="1">
        <v>306837079280948</v>
      </c>
      <c r="C23837" s="1">
        <v>916085649039942</v>
      </c>
    </row>
    <row r="23838" spans="1:3" x14ac:dyDescent="0.25">
      <c r="A23838" s="1">
        <v>904638742238252</v>
      </c>
      <c r="C23838" s="1">
        <v>613463599129418</v>
      </c>
    </row>
    <row r="23839" spans="1:3" x14ac:dyDescent="0.25">
      <c r="A23839" s="1">
        <v>296525509773972</v>
      </c>
      <c r="C23839" s="1">
        <v>634085648639953</v>
      </c>
    </row>
    <row r="23840" spans="1:3" x14ac:dyDescent="0.25">
      <c r="A23840" s="1">
        <v>847307547588700</v>
      </c>
      <c r="C23840" s="1">
        <v>852281602789496</v>
      </c>
    </row>
    <row r="23841" spans="1:3" x14ac:dyDescent="0.25">
      <c r="A23841" s="1">
        <v>193044063534668</v>
      </c>
      <c r="C23841" s="1">
        <v>425239207918018</v>
      </c>
    </row>
    <row r="23842" spans="1:3" x14ac:dyDescent="0.25">
      <c r="A23842" s="1">
        <v>110574481364663</v>
      </c>
      <c r="C23842" s="1">
        <v>596575697276452</v>
      </c>
    </row>
    <row r="23843" spans="1:3" x14ac:dyDescent="0.25">
      <c r="A23843" s="1">
        <v>426716174596647</v>
      </c>
      <c r="C23843" s="1">
        <v>335587903350625</v>
      </c>
    </row>
    <row r="23844" spans="1:3" x14ac:dyDescent="0.25">
      <c r="A23844" s="1">
        <v>337362461018770</v>
      </c>
      <c r="C23844" s="1">
        <v>402730925415380</v>
      </c>
    </row>
    <row r="23845" spans="1:3" x14ac:dyDescent="0.25">
      <c r="A23845" s="1">
        <v>868944437776935</v>
      </c>
      <c r="C23845" s="1">
        <v>901601045045327</v>
      </c>
    </row>
    <row r="23846" spans="1:3" x14ac:dyDescent="0.25">
      <c r="A23846" s="1">
        <v>580811981378644</v>
      </c>
      <c r="C23846" s="1">
        <v>420386015699886</v>
      </c>
    </row>
    <row r="23847" spans="1:3" x14ac:dyDescent="0.25">
      <c r="A23847" s="1">
        <v>226891482850572</v>
      </c>
      <c r="C23847" s="1">
        <v>581899453577180</v>
      </c>
    </row>
    <row r="23848" spans="1:3" x14ac:dyDescent="0.25">
      <c r="A23848" s="1">
        <v>494750338858557</v>
      </c>
      <c r="C23848" s="1">
        <v>535012690466675</v>
      </c>
    </row>
    <row r="23849" spans="1:3" x14ac:dyDescent="0.25">
      <c r="A23849" s="1">
        <v>605310694985673</v>
      </c>
      <c r="C23849" s="1">
        <v>530831640578434</v>
      </c>
    </row>
    <row r="23850" spans="1:3" x14ac:dyDescent="0.25">
      <c r="A23850" s="1">
        <v>680440941398882</v>
      </c>
      <c r="C23850" s="1">
        <v>458358517208389</v>
      </c>
    </row>
    <row r="23851" spans="1:3" x14ac:dyDescent="0.25">
      <c r="A23851" s="1">
        <v>603416174459519</v>
      </c>
      <c r="C23851" s="1">
        <v>451894231956613</v>
      </c>
    </row>
    <row r="23852" spans="1:3" x14ac:dyDescent="0.25">
      <c r="A23852" s="1">
        <v>700971294991997</v>
      </c>
      <c r="C23852" s="1">
        <v>458019440897101</v>
      </c>
    </row>
    <row r="23853" spans="1:3" x14ac:dyDescent="0.25">
      <c r="A23853" s="1">
        <v>856503466545373</v>
      </c>
      <c r="C23853" s="1">
        <v>537280777868379</v>
      </c>
    </row>
    <row r="23854" spans="1:3" x14ac:dyDescent="0.25">
      <c r="A23854" s="1">
        <v>276187675255174</v>
      </c>
      <c r="C23854" s="1">
        <v>458645544619785</v>
      </c>
    </row>
    <row r="23855" spans="1:3" x14ac:dyDescent="0.25">
      <c r="A23855" s="1">
        <v>493947802082134</v>
      </c>
      <c r="C23855" s="1">
        <v>955385613449890</v>
      </c>
    </row>
    <row r="23856" spans="1:3" x14ac:dyDescent="0.25">
      <c r="A23856" s="1">
        <v>692934403404084</v>
      </c>
      <c r="C23856" s="1">
        <v>285753269084311</v>
      </c>
    </row>
    <row r="23857" spans="1:3" x14ac:dyDescent="0.25">
      <c r="A23857" s="1">
        <v>537350411320848</v>
      </c>
      <c r="C23857" s="1">
        <v>318792998657805</v>
      </c>
    </row>
    <row r="23858" spans="1:3" x14ac:dyDescent="0.25">
      <c r="A23858" s="1">
        <v>754270308687603</v>
      </c>
      <c r="C23858" s="1">
        <v>844951775660058</v>
      </c>
    </row>
    <row r="23859" spans="1:3" x14ac:dyDescent="0.25">
      <c r="A23859" s="1">
        <v>410937933829101</v>
      </c>
      <c r="C23859" s="1">
        <v>911931780991868</v>
      </c>
    </row>
    <row r="23860" spans="1:3" x14ac:dyDescent="0.25">
      <c r="A23860" s="1">
        <v>284374912307583</v>
      </c>
      <c r="C23860" s="1">
        <v>948171866506925</v>
      </c>
    </row>
    <row r="23861" spans="1:3" x14ac:dyDescent="0.25">
      <c r="A23861" s="1">
        <v>992495156677016</v>
      </c>
      <c r="C23861" s="1">
        <v>952723429427849</v>
      </c>
    </row>
    <row r="23862" spans="1:3" x14ac:dyDescent="0.25">
      <c r="A23862" s="1">
        <v>732951693091663</v>
      </c>
      <c r="C23862" s="1">
        <v>823625183754721</v>
      </c>
    </row>
    <row r="23863" spans="1:3" x14ac:dyDescent="0.25">
      <c r="A23863" s="1">
        <v>418968729499201</v>
      </c>
      <c r="C23863" s="1">
        <v>564142363327270</v>
      </c>
    </row>
    <row r="23864" spans="1:3" x14ac:dyDescent="0.25">
      <c r="A23864" s="1">
        <v>459648913005949</v>
      </c>
      <c r="C23864" s="1">
        <v>525291386589494</v>
      </c>
    </row>
    <row r="23865" spans="1:3" x14ac:dyDescent="0.25">
      <c r="A23865" s="1">
        <v>778820195186157</v>
      </c>
      <c r="C23865" s="1">
        <v>466446157406264</v>
      </c>
    </row>
    <row r="23866" spans="1:3" x14ac:dyDescent="0.25">
      <c r="A23866" s="1">
        <v>541337291862637</v>
      </c>
      <c r="C23866" s="1">
        <v>234839928963594</v>
      </c>
    </row>
    <row r="23867" spans="1:3" x14ac:dyDescent="0.25">
      <c r="A23867" s="1">
        <v>765901588986961</v>
      </c>
      <c r="C23867" s="1">
        <v>220416097316242</v>
      </c>
    </row>
    <row r="23868" spans="1:3" x14ac:dyDescent="0.25">
      <c r="A23868" s="1">
        <v>958926008020447</v>
      </c>
      <c r="C23868" s="1">
        <v>780380707913117</v>
      </c>
    </row>
    <row r="23869" spans="1:3" x14ac:dyDescent="0.25">
      <c r="A23869" s="1">
        <v>579017435316835</v>
      </c>
      <c r="C23869" s="1">
        <v>364777726909446</v>
      </c>
    </row>
    <row r="23870" spans="1:3" x14ac:dyDescent="0.25">
      <c r="A23870" s="1">
        <v>796358742891682</v>
      </c>
      <c r="C23870" s="1">
        <v>829143338371425</v>
      </c>
    </row>
    <row r="23871" spans="1:3" x14ac:dyDescent="0.25">
      <c r="A23871" s="1">
        <v>660994824842744</v>
      </c>
      <c r="C23871" s="1">
        <v>590226195771858</v>
      </c>
    </row>
    <row r="23872" spans="1:3" x14ac:dyDescent="0.25">
      <c r="A23872" s="1">
        <v>978425106308971</v>
      </c>
      <c r="C23872" s="1">
        <v>829171963665608</v>
      </c>
    </row>
    <row r="23873" spans="1:3" x14ac:dyDescent="0.25">
      <c r="A23873" s="1">
        <v>725046805964243</v>
      </c>
      <c r="C23873" s="1">
        <v>302959762609788</v>
      </c>
    </row>
    <row r="23874" spans="1:3" x14ac:dyDescent="0.25">
      <c r="A23874" s="1">
        <v>242814690588657</v>
      </c>
      <c r="C23874" s="1">
        <v>606567070909002</v>
      </c>
    </row>
    <row r="23875" spans="1:3" x14ac:dyDescent="0.25">
      <c r="A23875" s="1">
        <v>512706324741738</v>
      </c>
      <c r="C23875" s="1">
        <v>763981267775089</v>
      </c>
    </row>
    <row r="23876" spans="1:3" x14ac:dyDescent="0.25">
      <c r="A23876" s="1">
        <v>988582859361251</v>
      </c>
      <c r="C23876" s="1">
        <v>258032697540343</v>
      </c>
    </row>
    <row r="23877" spans="1:3" x14ac:dyDescent="0.25">
      <c r="A23877" s="1">
        <v>982665512090833</v>
      </c>
      <c r="C23877" s="1">
        <v>172883446499438</v>
      </c>
    </row>
    <row r="23878" spans="1:3" x14ac:dyDescent="0.25">
      <c r="A23878" s="1">
        <v>960356065259624</v>
      </c>
      <c r="C23878" s="1">
        <v>357220218921435</v>
      </c>
    </row>
    <row r="23879" spans="1:3" x14ac:dyDescent="0.25">
      <c r="A23879" s="1">
        <v>122344928270840</v>
      </c>
      <c r="C23879" s="1">
        <v>324415441534631</v>
      </c>
    </row>
    <row r="23880" spans="1:3" x14ac:dyDescent="0.25">
      <c r="A23880" s="1">
        <v>475200905598105</v>
      </c>
      <c r="C23880" s="1">
        <v>289219555108372</v>
      </c>
    </row>
    <row r="23881" spans="1:3" x14ac:dyDescent="0.25">
      <c r="A23881" s="1">
        <v>818539788563823</v>
      </c>
      <c r="C23881" s="1">
        <v>800975440956707</v>
      </c>
    </row>
    <row r="23882" spans="1:3" x14ac:dyDescent="0.25">
      <c r="A23882" s="1">
        <v>124792949006945</v>
      </c>
      <c r="C23882" s="1">
        <v>771705697759780</v>
      </c>
    </row>
    <row r="23883" spans="1:3" x14ac:dyDescent="0.25">
      <c r="A23883" s="1">
        <v>561206285825456</v>
      </c>
      <c r="C23883" s="1">
        <v>216666379283069</v>
      </c>
    </row>
    <row r="23884" spans="1:3" x14ac:dyDescent="0.25">
      <c r="A23884" s="1">
        <v>471813756955030</v>
      </c>
      <c r="C23884" s="1">
        <v>642904117759202</v>
      </c>
    </row>
    <row r="23885" spans="1:3" x14ac:dyDescent="0.25">
      <c r="A23885" s="1">
        <v>999582168938727</v>
      </c>
      <c r="C23885" s="1">
        <v>105909999790930</v>
      </c>
    </row>
    <row r="23886" spans="1:3" x14ac:dyDescent="0.25">
      <c r="A23886" s="1">
        <v>273021978206169</v>
      </c>
      <c r="C23886" s="1">
        <v>492472663228641</v>
      </c>
    </row>
    <row r="23887" spans="1:3" x14ac:dyDescent="0.25">
      <c r="A23887" s="1">
        <v>173021417330883</v>
      </c>
      <c r="C23887" s="1">
        <v>354648900651051</v>
      </c>
    </row>
    <row r="23888" spans="1:3" x14ac:dyDescent="0.25">
      <c r="A23888" s="1">
        <v>283239887295373</v>
      </c>
      <c r="C23888" s="1">
        <v>161435014623645</v>
      </c>
    </row>
    <row r="23889" spans="1:3" x14ac:dyDescent="0.25">
      <c r="A23889" s="1">
        <v>257131701778555</v>
      </c>
      <c r="C23889" s="1">
        <v>375304525503960</v>
      </c>
    </row>
    <row r="23890" spans="1:3" x14ac:dyDescent="0.25">
      <c r="A23890" s="1">
        <v>907609728784722</v>
      </c>
      <c r="C23890" s="1">
        <v>519667933935231</v>
      </c>
    </row>
    <row r="23891" spans="1:3" x14ac:dyDescent="0.25">
      <c r="A23891" s="1">
        <v>651009327803030</v>
      </c>
      <c r="C23891" s="1">
        <v>636828631835397</v>
      </c>
    </row>
    <row r="23892" spans="1:3" x14ac:dyDescent="0.25">
      <c r="A23892" s="1">
        <v>207942990448704</v>
      </c>
      <c r="C23892" s="1">
        <v>454769948497666</v>
      </c>
    </row>
    <row r="23893" spans="1:3" x14ac:dyDescent="0.25">
      <c r="A23893" s="1">
        <v>308549941058080</v>
      </c>
      <c r="C23893" s="1">
        <v>838212671306278</v>
      </c>
    </row>
    <row r="23894" spans="1:3" x14ac:dyDescent="0.25">
      <c r="A23894" s="1">
        <v>231102287187347</v>
      </c>
      <c r="C23894" s="1">
        <v>823446569598975</v>
      </c>
    </row>
    <row r="23895" spans="1:3" x14ac:dyDescent="0.25">
      <c r="A23895" s="1">
        <v>635900759562880</v>
      </c>
      <c r="C23895" s="1">
        <v>539191503163466</v>
      </c>
    </row>
    <row r="23896" spans="1:3" x14ac:dyDescent="0.25">
      <c r="A23896" s="1">
        <v>419962087361792</v>
      </c>
      <c r="C23896" s="1">
        <v>669840748920604</v>
      </c>
    </row>
    <row r="23897" spans="1:3" x14ac:dyDescent="0.25">
      <c r="A23897" s="1">
        <v>797696890140173</v>
      </c>
      <c r="C23897" s="1">
        <v>724090116745016</v>
      </c>
    </row>
    <row r="23898" spans="1:3" x14ac:dyDescent="0.25">
      <c r="A23898" s="1">
        <v>413961868460377</v>
      </c>
      <c r="C23898" s="1">
        <v>650046225588440</v>
      </c>
    </row>
    <row r="23899" spans="1:3" x14ac:dyDescent="0.25">
      <c r="A23899" s="1">
        <v>945672600448822</v>
      </c>
      <c r="C23899" s="1">
        <v>138349070313830</v>
      </c>
    </row>
    <row r="23900" spans="1:3" x14ac:dyDescent="0.25">
      <c r="A23900" s="1">
        <v>537907870643818</v>
      </c>
      <c r="C23900" s="1">
        <v>413831579801289</v>
      </c>
    </row>
    <row r="23901" spans="1:3" x14ac:dyDescent="0.25">
      <c r="A23901" s="1">
        <v>334297470940550</v>
      </c>
      <c r="C23901" s="1">
        <v>447730702120945</v>
      </c>
    </row>
    <row r="23902" spans="1:3" x14ac:dyDescent="0.25">
      <c r="A23902" s="1">
        <v>246515981020529</v>
      </c>
      <c r="C23902" s="1">
        <v>131177324187147</v>
      </c>
    </row>
    <row r="23903" spans="1:3" x14ac:dyDescent="0.25">
      <c r="A23903" s="1">
        <v>749648417033725</v>
      </c>
      <c r="C23903" s="1">
        <v>269130422383746</v>
      </c>
    </row>
    <row r="23904" spans="1:3" x14ac:dyDescent="0.25">
      <c r="A23904" s="1">
        <v>376358359857663</v>
      </c>
      <c r="C23904" s="1">
        <v>800085174536530</v>
      </c>
    </row>
    <row r="23905" spans="1:3" x14ac:dyDescent="0.25">
      <c r="A23905" s="1">
        <v>974403497116503</v>
      </c>
      <c r="C23905" s="1">
        <v>402134153002116</v>
      </c>
    </row>
    <row r="23906" spans="1:3" x14ac:dyDescent="0.25">
      <c r="A23906" s="1">
        <v>474128688644323</v>
      </c>
      <c r="C23906" s="1">
        <v>645664361643624</v>
      </c>
    </row>
    <row r="23907" spans="1:3" x14ac:dyDescent="0.25">
      <c r="A23907" s="1">
        <v>779674909719312</v>
      </c>
      <c r="C23907" s="1">
        <v>576022414315055</v>
      </c>
    </row>
    <row r="23908" spans="1:3" x14ac:dyDescent="0.25">
      <c r="A23908" s="1">
        <v>865345253913419</v>
      </c>
      <c r="C23908" s="1">
        <v>506742308301598</v>
      </c>
    </row>
    <row r="23909" spans="1:3" x14ac:dyDescent="0.25">
      <c r="A23909" s="1">
        <v>680718242753466</v>
      </c>
      <c r="C23909" s="1">
        <v>435239610724038</v>
      </c>
    </row>
    <row r="23910" spans="1:3" x14ac:dyDescent="0.25">
      <c r="A23910" s="1">
        <v>381219454936747</v>
      </c>
      <c r="C23910" s="1">
        <v>437332133167803</v>
      </c>
    </row>
    <row r="23911" spans="1:3" x14ac:dyDescent="0.25">
      <c r="A23911" s="1">
        <v>223400865819723</v>
      </c>
      <c r="C23911" s="1">
        <v>483874506329394</v>
      </c>
    </row>
    <row r="23912" spans="1:3" x14ac:dyDescent="0.25">
      <c r="A23912" s="1">
        <v>251933819704613</v>
      </c>
      <c r="C23912" s="1">
        <v>322996056985830</v>
      </c>
    </row>
    <row r="23913" spans="1:3" x14ac:dyDescent="0.25">
      <c r="A23913" s="1">
        <v>142803184892576</v>
      </c>
      <c r="C23913" s="1">
        <v>313515486128089</v>
      </c>
    </row>
    <row r="23914" spans="1:3" x14ac:dyDescent="0.25">
      <c r="A23914" s="1">
        <v>864302981528359</v>
      </c>
      <c r="C23914" s="1">
        <v>967688396040545</v>
      </c>
    </row>
    <row r="23915" spans="1:3" x14ac:dyDescent="0.25">
      <c r="A23915" s="1">
        <v>464895089256132</v>
      </c>
      <c r="C23915" s="1">
        <v>712529088944758</v>
      </c>
    </row>
    <row r="23916" spans="1:3" x14ac:dyDescent="0.25">
      <c r="A23916" s="1">
        <v>833804358090700</v>
      </c>
      <c r="C23916" s="1">
        <v>100786907170500</v>
      </c>
    </row>
    <row r="23917" spans="1:3" x14ac:dyDescent="0.25">
      <c r="A23917" s="1">
        <v>244751063271649</v>
      </c>
      <c r="C23917" s="1">
        <v>958697983484792</v>
      </c>
    </row>
    <row r="23918" spans="1:3" x14ac:dyDescent="0.25">
      <c r="A23918" s="1">
        <v>492930663605085</v>
      </c>
      <c r="C23918" s="1">
        <v>205922816989467</v>
      </c>
    </row>
    <row r="23919" spans="1:3" x14ac:dyDescent="0.25">
      <c r="A23919" s="1">
        <v>834498217984477</v>
      </c>
      <c r="C23919" s="1">
        <v>178682713289423</v>
      </c>
    </row>
    <row r="23920" spans="1:3" x14ac:dyDescent="0.25">
      <c r="A23920" s="1">
        <v>652931624127106</v>
      </c>
      <c r="C23920" s="1">
        <v>579987817031675</v>
      </c>
    </row>
    <row r="23921" spans="1:3" x14ac:dyDescent="0.25">
      <c r="A23921" s="1">
        <v>380261409486045</v>
      </c>
      <c r="C23921" s="1">
        <v>788107686455571</v>
      </c>
    </row>
    <row r="23922" spans="1:3" x14ac:dyDescent="0.25">
      <c r="A23922" s="1">
        <v>130379502687731</v>
      </c>
      <c r="C23922" s="1">
        <v>663511732347627</v>
      </c>
    </row>
    <row r="23923" spans="1:3" x14ac:dyDescent="0.25">
      <c r="A23923" s="1">
        <v>138726790071658</v>
      </c>
      <c r="C23923" s="1">
        <v>742475324265539</v>
      </c>
    </row>
    <row r="23924" spans="1:3" x14ac:dyDescent="0.25">
      <c r="A23924" s="1">
        <v>345601553482875</v>
      </c>
      <c r="C23924" s="1">
        <v>405780784464889</v>
      </c>
    </row>
    <row r="23925" spans="1:3" x14ac:dyDescent="0.25">
      <c r="A23925" s="1">
        <v>864396222367328</v>
      </c>
      <c r="C23925" s="1">
        <v>912157222656641</v>
      </c>
    </row>
    <row r="23926" spans="1:3" x14ac:dyDescent="0.25">
      <c r="A23926" s="1">
        <v>781215911347806</v>
      </c>
      <c r="C23926" s="1">
        <v>734873309651214</v>
      </c>
    </row>
    <row r="23927" spans="1:3" x14ac:dyDescent="0.25">
      <c r="A23927" s="1">
        <v>410208471281206</v>
      </c>
      <c r="C23927" s="1">
        <v>964488788524610</v>
      </c>
    </row>
    <row r="23928" spans="1:3" x14ac:dyDescent="0.25">
      <c r="A23928" s="1">
        <v>697414265954398</v>
      </c>
      <c r="C23928" s="1">
        <v>504192879785263</v>
      </c>
    </row>
    <row r="23929" spans="1:3" x14ac:dyDescent="0.25">
      <c r="A23929" s="1">
        <v>925461841505931</v>
      </c>
      <c r="C23929" s="1">
        <v>829881387513772</v>
      </c>
    </row>
    <row r="23930" spans="1:3" x14ac:dyDescent="0.25">
      <c r="A23930" s="1">
        <v>601872424711408</v>
      </c>
      <c r="C23930" s="1">
        <v>753419522797483</v>
      </c>
    </row>
    <row r="23931" spans="1:3" x14ac:dyDescent="0.25">
      <c r="A23931" s="1">
        <v>284108843242386</v>
      </c>
      <c r="C23931" s="1">
        <v>293302066444535</v>
      </c>
    </row>
    <row r="23932" spans="1:3" x14ac:dyDescent="0.25">
      <c r="A23932" s="1">
        <v>106717836213846</v>
      </c>
      <c r="C23932" s="1">
        <v>240091744845449</v>
      </c>
    </row>
    <row r="23933" spans="1:3" x14ac:dyDescent="0.25">
      <c r="A23933" s="1">
        <v>496715770896377</v>
      </c>
      <c r="C23933" s="1">
        <v>868283001480222</v>
      </c>
    </row>
    <row r="23934" spans="1:3" x14ac:dyDescent="0.25">
      <c r="A23934" s="1">
        <v>201841403953543</v>
      </c>
      <c r="C23934" s="1">
        <v>952994251759699</v>
      </c>
    </row>
    <row r="23935" spans="1:3" x14ac:dyDescent="0.25">
      <c r="A23935" s="1">
        <v>333032401961649</v>
      </c>
      <c r="C23935" s="1">
        <v>187283516800913</v>
      </c>
    </row>
    <row r="23936" spans="1:3" x14ac:dyDescent="0.25">
      <c r="A23936" s="1">
        <v>513913013108247</v>
      </c>
      <c r="C23936" s="1">
        <v>943797556470143</v>
      </c>
    </row>
    <row r="23937" spans="1:3" x14ac:dyDescent="0.25">
      <c r="A23937" s="1">
        <v>773034941773369</v>
      </c>
      <c r="C23937" s="1">
        <v>995342773223540</v>
      </c>
    </row>
    <row r="23938" spans="1:3" x14ac:dyDescent="0.25">
      <c r="A23938" s="1">
        <v>203714674052091</v>
      </c>
      <c r="C23938" s="1">
        <v>556412293690819</v>
      </c>
    </row>
    <row r="23939" spans="1:3" x14ac:dyDescent="0.25">
      <c r="A23939" s="1">
        <v>841932230511903</v>
      </c>
      <c r="C23939" s="1">
        <v>231933190133735</v>
      </c>
    </row>
    <row r="23940" spans="1:3" x14ac:dyDescent="0.25">
      <c r="A23940" s="1">
        <v>822028862512728</v>
      </c>
      <c r="C23940" s="1">
        <v>487476374377460</v>
      </c>
    </row>
    <row r="23941" spans="1:3" x14ac:dyDescent="0.25">
      <c r="A23941" s="1">
        <v>355277286205852</v>
      </c>
      <c r="C23941" s="1">
        <v>764153916371831</v>
      </c>
    </row>
    <row r="23942" spans="1:3" x14ac:dyDescent="0.25">
      <c r="A23942" s="1">
        <v>522730967901507</v>
      </c>
      <c r="C23942" s="1">
        <v>394428272850533</v>
      </c>
    </row>
    <row r="23943" spans="1:3" x14ac:dyDescent="0.25">
      <c r="A23943" s="1">
        <v>325154879031068</v>
      </c>
      <c r="C23943" s="1">
        <v>180925990712939</v>
      </c>
    </row>
    <row r="23944" spans="1:3" x14ac:dyDescent="0.25">
      <c r="A23944" s="1">
        <v>166477046833207</v>
      </c>
      <c r="C23944" s="1">
        <v>439709675705178</v>
      </c>
    </row>
    <row r="23945" spans="1:3" x14ac:dyDescent="0.25">
      <c r="A23945" s="1">
        <v>481160917803109</v>
      </c>
      <c r="C23945" s="1">
        <v>773039990407103</v>
      </c>
    </row>
    <row r="23946" spans="1:3" x14ac:dyDescent="0.25">
      <c r="A23946" s="1">
        <v>601166745710315</v>
      </c>
      <c r="C23946" s="1">
        <v>605093961853044</v>
      </c>
    </row>
    <row r="23947" spans="1:3" x14ac:dyDescent="0.25">
      <c r="A23947" s="1">
        <v>575762619053268</v>
      </c>
      <c r="C23947" s="1">
        <v>110219143826060</v>
      </c>
    </row>
    <row r="23948" spans="1:3" x14ac:dyDescent="0.25">
      <c r="A23948" s="1">
        <v>488765895135114</v>
      </c>
      <c r="C23948" s="1">
        <v>880674480222869</v>
      </c>
    </row>
    <row r="23949" spans="1:3" x14ac:dyDescent="0.25">
      <c r="A23949" s="1">
        <v>891520956740759</v>
      </c>
      <c r="C23949" s="1">
        <v>312845743171915</v>
      </c>
    </row>
    <row r="23950" spans="1:3" x14ac:dyDescent="0.25">
      <c r="A23950" s="1">
        <v>370267413375078</v>
      </c>
      <c r="C23950" s="1">
        <v>564505066968704</v>
      </c>
    </row>
    <row r="23951" spans="1:3" x14ac:dyDescent="0.25">
      <c r="A23951" s="1">
        <v>615777231201590</v>
      </c>
      <c r="C23951" s="1">
        <v>483940743225917</v>
      </c>
    </row>
    <row r="23952" spans="1:3" x14ac:dyDescent="0.25">
      <c r="A23952" s="1">
        <v>964331932124521</v>
      </c>
      <c r="C23952" s="1">
        <v>586035695778177</v>
      </c>
    </row>
    <row r="23953" spans="1:3" x14ac:dyDescent="0.25">
      <c r="A23953" s="1">
        <v>722566067588565</v>
      </c>
      <c r="C23953" s="1">
        <v>405751953672723</v>
      </c>
    </row>
    <row r="23954" spans="1:3" x14ac:dyDescent="0.25">
      <c r="A23954" s="1">
        <v>937997621664879</v>
      </c>
      <c r="C23954" s="1">
        <v>716951949536758</v>
      </c>
    </row>
    <row r="23955" spans="1:3" x14ac:dyDescent="0.25">
      <c r="A23955" s="1">
        <v>730829150659530</v>
      </c>
      <c r="C23955" s="1">
        <v>799771015102928</v>
      </c>
    </row>
    <row r="23956" spans="1:3" x14ac:dyDescent="0.25">
      <c r="A23956" s="1">
        <v>976460394441736</v>
      </c>
      <c r="C23956" s="1">
        <v>863011618054644</v>
      </c>
    </row>
    <row r="23957" spans="1:3" x14ac:dyDescent="0.25">
      <c r="A23957" s="1">
        <v>225680192238186</v>
      </c>
      <c r="C23957" s="1">
        <v>132331716612066</v>
      </c>
    </row>
    <row r="23958" spans="1:3" x14ac:dyDescent="0.25">
      <c r="A23958" s="1">
        <v>304472053508457</v>
      </c>
      <c r="C23958" s="1">
        <v>485422027387200</v>
      </c>
    </row>
    <row r="23959" spans="1:3" x14ac:dyDescent="0.25">
      <c r="A23959" s="1">
        <v>389218261720994</v>
      </c>
      <c r="C23959" s="1">
        <v>504961859664319</v>
      </c>
    </row>
    <row r="23960" spans="1:3" x14ac:dyDescent="0.25">
      <c r="A23960" s="1">
        <v>323811153106514</v>
      </c>
      <c r="C23960" s="1">
        <v>293731246281672</v>
      </c>
    </row>
    <row r="23961" spans="1:3" x14ac:dyDescent="0.25">
      <c r="A23961" s="1">
        <v>884023219227853</v>
      </c>
      <c r="C23961" s="1">
        <v>636110078448764</v>
      </c>
    </row>
    <row r="23962" spans="1:3" x14ac:dyDescent="0.25">
      <c r="A23962" s="1">
        <v>803997977978068</v>
      </c>
      <c r="C23962" s="1">
        <v>432650832536695</v>
      </c>
    </row>
    <row r="23963" spans="1:3" x14ac:dyDescent="0.25">
      <c r="A23963" s="1">
        <v>777284202973746</v>
      </c>
      <c r="C23963" s="1">
        <v>208570531899075</v>
      </c>
    </row>
    <row r="23964" spans="1:3" x14ac:dyDescent="0.25">
      <c r="A23964" s="1">
        <v>478621343211706</v>
      </c>
      <c r="C23964" s="1">
        <v>688470861776718</v>
      </c>
    </row>
    <row r="23965" spans="1:3" x14ac:dyDescent="0.25">
      <c r="A23965" s="1">
        <v>474849713910902</v>
      </c>
      <c r="C23965" s="1">
        <v>703607473279890</v>
      </c>
    </row>
    <row r="23966" spans="1:3" x14ac:dyDescent="0.25">
      <c r="A23966" s="1">
        <v>978392519384990</v>
      </c>
      <c r="C23966" s="1">
        <v>159007533982002</v>
      </c>
    </row>
    <row r="23967" spans="1:3" x14ac:dyDescent="0.25">
      <c r="A23967" s="1">
        <v>533616629030504</v>
      </c>
      <c r="C23967" s="1">
        <v>637788404089983</v>
      </c>
    </row>
    <row r="23968" spans="1:3" x14ac:dyDescent="0.25">
      <c r="A23968" s="1">
        <v>722002602269825</v>
      </c>
      <c r="C23968" s="1">
        <v>870472174101957</v>
      </c>
    </row>
    <row r="23969" spans="1:3" x14ac:dyDescent="0.25">
      <c r="A23969" s="1">
        <v>853908071328518</v>
      </c>
      <c r="C23969" s="1">
        <v>414854437807248</v>
      </c>
    </row>
    <row r="23970" spans="1:3" x14ac:dyDescent="0.25">
      <c r="A23970" s="1">
        <v>588210457612080</v>
      </c>
      <c r="C23970" s="1">
        <v>160496558276211</v>
      </c>
    </row>
    <row r="23971" spans="1:3" x14ac:dyDescent="0.25">
      <c r="A23971" s="1">
        <v>969281022418850</v>
      </c>
      <c r="C23971" s="1">
        <v>258440336681968</v>
      </c>
    </row>
    <row r="23972" spans="1:3" x14ac:dyDescent="0.25">
      <c r="A23972" s="1">
        <v>605755778334649</v>
      </c>
      <c r="C23972" s="1">
        <v>107101469671240</v>
      </c>
    </row>
    <row r="23973" spans="1:3" x14ac:dyDescent="0.25">
      <c r="A23973" s="1">
        <v>774317602710431</v>
      </c>
      <c r="C23973" s="1">
        <v>421605877048466</v>
      </c>
    </row>
    <row r="23974" spans="1:3" x14ac:dyDescent="0.25">
      <c r="A23974" s="1">
        <v>547614024310918</v>
      </c>
      <c r="C23974" s="1">
        <v>182166359344718</v>
      </c>
    </row>
    <row r="23975" spans="1:3" x14ac:dyDescent="0.25">
      <c r="A23975" s="1">
        <v>824452597277831</v>
      </c>
      <c r="C23975" s="1">
        <v>311699877098288</v>
      </c>
    </row>
    <row r="23976" spans="1:3" x14ac:dyDescent="0.25">
      <c r="A23976" s="1">
        <v>260832486857814</v>
      </c>
      <c r="C23976" s="1">
        <v>367878149335599</v>
      </c>
    </row>
    <row r="23977" spans="1:3" x14ac:dyDescent="0.25">
      <c r="A23977" s="1">
        <v>272393560853258</v>
      </c>
      <c r="C23977" s="1">
        <v>546023163888311</v>
      </c>
    </row>
    <row r="23978" spans="1:3" x14ac:dyDescent="0.25">
      <c r="A23978" s="1">
        <v>603606008647124</v>
      </c>
      <c r="C23978" s="1">
        <v>227609457583598</v>
      </c>
    </row>
    <row r="23979" spans="1:3" x14ac:dyDescent="0.25">
      <c r="A23979" s="1">
        <v>247523671264037</v>
      </c>
      <c r="C23979" s="1">
        <v>704184941646366</v>
      </c>
    </row>
    <row r="23980" spans="1:3" x14ac:dyDescent="0.25">
      <c r="A23980" s="1">
        <v>189314587160305</v>
      </c>
      <c r="C23980" s="1">
        <v>984034562252382</v>
      </c>
    </row>
    <row r="23981" spans="1:3" x14ac:dyDescent="0.25">
      <c r="A23981" s="1">
        <v>591572436634762</v>
      </c>
      <c r="C23981" s="1">
        <v>324413847404463</v>
      </c>
    </row>
    <row r="23982" spans="1:3" x14ac:dyDescent="0.25">
      <c r="A23982" s="1">
        <v>839657844358488</v>
      </c>
      <c r="C23982" s="1">
        <v>225758770960273</v>
      </c>
    </row>
    <row r="23983" spans="1:3" x14ac:dyDescent="0.25">
      <c r="A23983" s="1">
        <v>185255248158712</v>
      </c>
      <c r="C23983" s="1">
        <v>863164683245190</v>
      </c>
    </row>
    <row r="23984" spans="1:3" x14ac:dyDescent="0.25">
      <c r="A23984" s="1">
        <v>127506885073236</v>
      </c>
      <c r="C23984" s="1">
        <v>201362793156570</v>
      </c>
    </row>
    <row r="23985" spans="1:3" x14ac:dyDescent="0.25">
      <c r="A23985" s="1">
        <v>929690147143095</v>
      </c>
      <c r="C23985" s="1">
        <v>905662396977291</v>
      </c>
    </row>
    <row r="23986" spans="1:3" x14ac:dyDescent="0.25">
      <c r="A23986" s="1">
        <v>907845010785682</v>
      </c>
      <c r="C23986" s="1">
        <v>942389308637229</v>
      </c>
    </row>
    <row r="23987" spans="1:3" x14ac:dyDescent="0.25">
      <c r="A23987" s="1">
        <v>458385154084278</v>
      </c>
      <c r="C23987" s="1">
        <v>423648702683434</v>
      </c>
    </row>
    <row r="23988" spans="1:3" x14ac:dyDescent="0.25">
      <c r="A23988" s="1">
        <v>947519036860967</v>
      </c>
      <c r="C23988" s="1">
        <v>932861710415123</v>
      </c>
    </row>
    <row r="23989" spans="1:3" x14ac:dyDescent="0.25">
      <c r="A23989" s="1">
        <v>767920468269836</v>
      </c>
      <c r="C23989" s="1">
        <v>294426671122992</v>
      </c>
    </row>
    <row r="23990" spans="1:3" x14ac:dyDescent="0.25">
      <c r="A23990" s="1">
        <v>694378978744833</v>
      </c>
      <c r="C23990" s="1">
        <v>133971351350626</v>
      </c>
    </row>
    <row r="23991" spans="1:3" x14ac:dyDescent="0.25">
      <c r="A23991" s="1">
        <v>659644593448352</v>
      </c>
      <c r="C23991" s="1">
        <v>170436735575173</v>
      </c>
    </row>
    <row r="23992" spans="1:3" x14ac:dyDescent="0.25">
      <c r="A23992" s="1">
        <v>187035531696199</v>
      </c>
      <c r="C23992" s="1">
        <v>521895275852537</v>
      </c>
    </row>
    <row r="23993" spans="1:3" x14ac:dyDescent="0.25">
      <c r="A23993" s="1">
        <v>327669122746148</v>
      </c>
      <c r="C23993" s="1">
        <v>134822638270424</v>
      </c>
    </row>
    <row r="23994" spans="1:3" x14ac:dyDescent="0.25">
      <c r="A23994" s="1">
        <v>708796156968150</v>
      </c>
      <c r="C23994" s="1">
        <v>136497689500152</v>
      </c>
    </row>
    <row r="23995" spans="1:3" x14ac:dyDescent="0.25">
      <c r="A23995" s="1">
        <v>477174638502342</v>
      </c>
      <c r="C23995" s="1">
        <v>116462045525076</v>
      </c>
    </row>
    <row r="23996" spans="1:3" x14ac:dyDescent="0.25">
      <c r="A23996" s="1">
        <v>942474489872758</v>
      </c>
      <c r="C23996" s="1">
        <v>694983664605757</v>
      </c>
    </row>
    <row r="23997" spans="1:3" x14ac:dyDescent="0.25">
      <c r="A23997" s="1">
        <v>113111817714906</v>
      </c>
      <c r="C23997" s="1">
        <v>255542206390819</v>
      </c>
    </row>
    <row r="23998" spans="1:3" x14ac:dyDescent="0.25">
      <c r="A23998" s="1">
        <v>891037648527579</v>
      </c>
      <c r="C23998" s="1">
        <v>191625303135660</v>
      </c>
    </row>
    <row r="23999" spans="1:3" x14ac:dyDescent="0.25">
      <c r="A23999" s="1">
        <v>370794856117626</v>
      </c>
      <c r="C23999" s="1">
        <v>875842042227090</v>
      </c>
    </row>
    <row r="24000" spans="1:3" x14ac:dyDescent="0.25">
      <c r="A24000" s="1">
        <v>747307292480032</v>
      </c>
      <c r="C24000" s="1">
        <v>381761385001355</v>
      </c>
    </row>
    <row r="24001" spans="1:3" x14ac:dyDescent="0.25">
      <c r="A24001" s="1">
        <v>928742766777862</v>
      </c>
      <c r="C24001" s="1">
        <v>223170876144283</v>
      </c>
    </row>
    <row r="24002" spans="1:3" x14ac:dyDescent="0.25">
      <c r="A24002" s="1">
        <v>918867931914224</v>
      </c>
      <c r="C24002" s="1">
        <v>829570190727529</v>
      </c>
    </row>
    <row r="24003" spans="1:3" x14ac:dyDescent="0.25">
      <c r="A24003" s="1">
        <v>665954905947042</v>
      </c>
      <c r="C24003" s="1">
        <v>136008404029746</v>
      </c>
    </row>
    <row r="24004" spans="1:3" x14ac:dyDescent="0.25">
      <c r="A24004" s="1">
        <v>284048630910467</v>
      </c>
      <c r="C24004" s="1">
        <v>126260133069165</v>
      </c>
    </row>
    <row r="24005" spans="1:3" x14ac:dyDescent="0.25">
      <c r="A24005" s="1">
        <v>356765058017066</v>
      </c>
      <c r="C24005" s="1">
        <v>473388059534286</v>
      </c>
    </row>
    <row r="24006" spans="1:3" x14ac:dyDescent="0.25">
      <c r="A24006" s="1">
        <v>708144194001151</v>
      </c>
      <c r="C24006" s="1">
        <v>215944920854905</v>
      </c>
    </row>
    <row r="24007" spans="1:3" x14ac:dyDescent="0.25">
      <c r="A24007" s="1">
        <v>355993215175800</v>
      </c>
      <c r="C24007" s="1">
        <v>682149880849636</v>
      </c>
    </row>
    <row r="24008" spans="1:3" x14ac:dyDescent="0.25">
      <c r="A24008" s="1">
        <v>123364957667147</v>
      </c>
      <c r="C24008" s="1">
        <v>785771873381237</v>
      </c>
    </row>
    <row r="24009" spans="1:3" x14ac:dyDescent="0.25">
      <c r="A24009" s="1">
        <v>442091303858803</v>
      </c>
      <c r="C24009" s="1">
        <v>902989931782339</v>
      </c>
    </row>
    <row r="24010" spans="1:3" x14ac:dyDescent="0.25">
      <c r="A24010" s="1">
        <v>550576475794069</v>
      </c>
      <c r="C24010" s="1">
        <v>451958306041747</v>
      </c>
    </row>
    <row r="24011" spans="1:3" x14ac:dyDescent="0.25">
      <c r="A24011" s="1">
        <v>723236837869613</v>
      </c>
      <c r="C24011" s="1">
        <v>621996116012732</v>
      </c>
    </row>
    <row r="24012" spans="1:3" x14ac:dyDescent="0.25">
      <c r="A24012" s="1">
        <v>872670545210842</v>
      </c>
      <c r="C24012" s="1">
        <v>294769214531078</v>
      </c>
    </row>
    <row r="24013" spans="1:3" x14ac:dyDescent="0.25">
      <c r="A24013" s="1">
        <v>341986547468816</v>
      </c>
      <c r="C24013" s="1">
        <v>485005257682460</v>
      </c>
    </row>
    <row r="24014" spans="1:3" x14ac:dyDescent="0.25">
      <c r="A24014" s="1">
        <v>345619463564152</v>
      </c>
      <c r="C24014" s="1">
        <v>996764033493725</v>
      </c>
    </row>
    <row r="24015" spans="1:3" x14ac:dyDescent="0.25">
      <c r="A24015" s="1">
        <v>852937432880215</v>
      </c>
      <c r="C24015" s="1">
        <v>546198692110164</v>
      </c>
    </row>
    <row r="24016" spans="1:3" x14ac:dyDescent="0.25">
      <c r="A24016" s="1">
        <v>967238465737179</v>
      </c>
      <c r="C24016" s="1">
        <v>342171836285967</v>
      </c>
    </row>
    <row r="24017" spans="1:3" x14ac:dyDescent="0.25">
      <c r="A24017" s="1">
        <v>694275986756833</v>
      </c>
      <c r="C24017" s="1">
        <v>497530051987769</v>
      </c>
    </row>
    <row r="24018" spans="1:3" x14ac:dyDescent="0.25">
      <c r="A24018" s="1">
        <v>519576994437192</v>
      </c>
      <c r="C24018" s="1">
        <v>137989054160515</v>
      </c>
    </row>
    <row r="24019" spans="1:3" x14ac:dyDescent="0.25">
      <c r="A24019" s="1">
        <v>386877553529753</v>
      </c>
      <c r="C24019" s="1">
        <v>228183873932592</v>
      </c>
    </row>
    <row r="24020" spans="1:3" x14ac:dyDescent="0.25">
      <c r="A24020" s="1">
        <v>767349693469913</v>
      </c>
      <c r="C24020" s="1">
        <v>193027189964512</v>
      </c>
    </row>
    <row r="24021" spans="1:3" x14ac:dyDescent="0.25">
      <c r="A24021" s="1">
        <v>487802071077356</v>
      </c>
      <c r="C24021" s="1">
        <v>899992741405957</v>
      </c>
    </row>
    <row r="24022" spans="1:3" x14ac:dyDescent="0.25">
      <c r="A24022" s="1">
        <v>541869817008328</v>
      </c>
      <c r="C24022" s="1">
        <v>299649359906718</v>
      </c>
    </row>
    <row r="24023" spans="1:3" x14ac:dyDescent="0.25">
      <c r="A24023" s="1">
        <v>869209763788091</v>
      </c>
      <c r="C24023" s="1">
        <v>837576654390515</v>
      </c>
    </row>
    <row r="24024" spans="1:3" x14ac:dyDescent="0.25">
      <c r="A24024" s="1">
        <v>356323777953998</v>
      </c>
      <c r="C24024" s="1">
        <v>741945714920321</v>
      </c>
    </row>
    <row r="24025" spans="1:3" x14ac:dyDescent="0.25">
      <c r="A24025" s="1">
        <v>268665248599758</v>
      </c>
      <c r="C24025" s="1">
        <v>735936535262514</v>
      </c>
    </row>
    <row r="24026" spans="1:3" x14ac:dyDescent="0.25">
      <c r="A24026" s="1">
        <v>254832866743598</v>
      </c>
      <c r="C24026" s="1">
        <v>295307339788303</v>
      </c>
    </row>
    <row r="24027" spans="1:3" x14ac:dyDescent="0.25">
      <c r="A24027" s="1">
        <v>689080206104271</v>
      </c>
      <c r="C24027" s="1">
        <v>118196945715424</v>
      </c>
    </row>
    <row r="24028" spans="1:3" x14ac:dyDescent="0.25">
      <c r="A24028" s="1">
        <v>599342204577908</v>
      </c>
      <c r="C24028" s="1">
        <v>307773676968417</v>
      </c>
    </row>
    <row r="24029" spans="1:3" x14ac:dyDescent="0.25">
      <c r="A24029" s="1">
        <v>157093306204730</v>
      </c>
      <c r="C24029" s="1">
        <v>100861830288767</v>
      </c>
    </row>
    <row r="24030" spans="1:3" x14ac:dyDescent="0.25">
      <c r="A24030" s="1">
        <v>437345875721750</v>
      </c>
      <c r="C24030" s="1">
        <v>669238845669239</v>
      </c>
    </row>
    <row r="24031" spans="1:3" x14ac:dyDescent="0.25">
      <c r="A24031" s="1">
        <v>694250553608260</v>
      </c>
      <c r="C24031" s="1">
        <v>625014910419596</v>
      </c>
    </row>
    <row r="24032" spans="1:3" x14ac:dyDescent="0.25">
      <c r="A24032" s="1">
        <v>971294859978111</v>
      </c>
      <c r="C24032" s="1">
        <v>104196248755728</v>
      </c>
    </row>
    <row r="24033" spans="1:3" x14ac:dyDescent="0.25">
      <c r="A24033" s="1">
        <v>267341640164737</v>
      </c>
      <c r="C24033" s="1">
        <v>425716417634076</v>
      </c>
    </row>
    <row r="24034" spans="1:3" x14ac:dyDescent="0.25">
      <c r="A24034" s="1">
        <v>546487018763256</v>
      </c>
      <c r="C24034" s="1">
        <v>647410020914322</v>
      </c>
    </row>
    <row r="24035" spans="1:3" x14ac:dyDescent="0.25">
      <c r="A24035" s="1">
        <v>252015857707435</v>
      </c>
      <c r="C24035" s="1">
        <v>851693111832083</v>
      </c>
    </row>
    <row r="24036" spans="1:3" x14ac:dyDescent="0.25">
      <c r="A24036" s="1">
        <v>741392844537718</v>
      </c>
      <c r="C24036" s="1">
        <v>220325317588573</v>
      </c>
    </row>
    <row r="24037" spans="1:3" x14ac:dyDescent="0.25">
      <c r="A24037" s="1">
        <v>749950196853261</v>
      </c>
      <c r="C24037" s="1">
        <v>875881595452512</v>
      </c>
    </row>
    <row r="24038" spans="1:3" x14ac:dyDescent="0.25">
      <c r="A24038" s="1">
        <v>870019063014176</v>
      </c>
      <c r="C24038" s="1">
        <v>659573581978709</v>
      </c>
    </row>
    <row r="24039" spans="1:3" x14ac:dyDescent="0.25">
      <c r="A24039" s="1">
        <v>598481358667431</v>
      </c>
      <c r="C24039" s="1">
        <v>360731107459844</v>
      </c>
    </row>
    <row r="24040" spans="1:3" x14ac:dyDescent="0.25">
      <c r="A24040" s="1">
        <v>769785431629413</v>
      </c>
      <c r="C24040" s="1">
        <v>874696953131799</v>
      </c>
    </row>
    <row r="24041" spans="1:3" x14ac:dyDescent="0.25">
      <c r="A24041" s="1">
        <v>446372243305344</v>
      </c>
      <c r="C24041" s="1">
        <v>411594970365486</v>
      </c>
    </row>
    <row r="24042" spans="1:3" x14ac:dyDescent="0.25">
      <c r="A24042" s="1">
        <v>991255760941997</v>
      </c>
      <c r="C24042" s="1">
        <v>139580129395241</v>
      </c>
    </row>
    <row r="24043" spans="1:3" x14ac:dyDescent="0.25">
      <c r="A24043" s="1">
        <v>708852313697511</v>
      </c>
      <c r="C24043" s="1">
        <v>466894588137973</v>
      </c>
    </row>
    <row r="24044" spans="1:3" x14ac:dyDescent="0.25">
      <c r="A24044" s="1">
        <v>986516985249137</v>
      </c>
      <c r="C24044" s="1">
        <v>690551439603240</v>
      </c>
    </row>
    <row r="24045" spans="1:3" x14ac:dyDescent="0.25">
      <c r="A24045" s="1">
        <v>135214909395049</v>
      </c>
      <c r="C24045" s="1">
        <v>769200154383207</v>
      </c>
    </row>
    <row r="24046" spans="1:3" x14ac:dyDescent="0.25">
      <c r="A24046" s="1">
        <v>376002278882582</v>
      </c>
      <c r="C24046" s="1">
        <v>991508976551628</v>
      </c>
    </row>
    <row r="24047" spans="1:3" x14ac:dyDescent="0.25">
      <c r="A24047" s="1">
        <v>112960876656515</v>
      </c>
      <c r="C24047" s="1">
        <v>124123857867305</v>
      </c>
    </row>
    <row r="24048" spans="1:3" x14ac:dyDescent="0.25">
      <c r="A24048" s="1">
        <v>590197758094580</v>
      </c>
      <c r="C24048" s="1">
        <v>915871724504547</v>
      </c>
    </row>
    <row r="24049" spans="1:3" x14ac:dyDescent="0.25">
      <c r="A24049" s="1">
        <v>284429515482187</v>
      </c>
      <c r="C24049" s="1">
        <v>897238710948881</v>
      </c>
    </row>
    <row r="24050" spans="1:3" x14ac:dyDescent="0.25">
      <c r="A24050" s="1">
        <v>564895367362838</v>
      </c>
      <c r="C24050" s="1">
        <v>381902251369792</v>
      </c>
    </row>
    <row r="24051" spans="1:3" x14ac:dyDescent="0.25">
      <c r="A24051" s="1">
        <v>344683094746097</v>
      </c>
      <c r="C24051" s="1">
        <v>428527422798913</v>
      </c>
    </row>
    <row r="24052" spans="1:3" x14ac:dyDescent="0.25">
      <c r="A24052" s="1">
        <v>324289802670878</v>
      </c>
      <c r="C24052" s="1">
        <v>317344777355719</v>
      </c>
    </row>
    <row r="24053" spans="1:3" x14ac:dyDescent="0.25">
      <c r="A24053" s="1">
        <v>100030950900893</v>
      </c>
      <c r="C24053" s="1">
        <v>806873017369039</v>
      </c>
    </row>
    <row r="24054" spans="1:3" x14ac:dyDescent="0.25">
      <c r="A24054" s="1">
        <v>458723609179651</v>
      </c>
      <c r="C24054" s="1">
        <v>441571835958140</v>
      </c>
    </row>
    <row r="24055" spans="1:3" x14ac:dyDescent="0.25">
      <c r="A24055" s="1">
        <v>974635304384596</v>
      </c>
      <c r="C24055" s="1">
        <v>184798298311025</v>
      </c>
    </row>
    <row r="24056" spans="1:3" x14ac:dyDescent="0.25">
      <c r="A24056" s="1">
        <v>660057882904919</v>
      </c>
      <c r="C24056" s="1">
        <v>310350081940997</v>
      </c>
    </row>
    <row r="24057" spans="1:3" x14ac:dyDescent="0.25">
      <c r="A24057" s="1">
        <v>225692080899522</v>
      </c>
      <c r="C24057" s="1">
        <v>719494994453466</v>
      </c>
    </row>
    <row r="24058" spans="1:3" x14ac:dyDescent="0.25">
      <c r="A24058" s="1">
        <v>443931340493017</v>
      </c>
      <c r="C24058" s="1">
        <v>139804108377056</v>
      </c>
    </row>
    <row r="24059" spans="1:3" x14ac:dyDescent="0.25">
      <c r="A24059" s="1">
        <v>307259209899790</v>
      </c>
      <c r="C24059" s="1">
        <v>837836029991098</v>
      </c>
    </row>
    <row r="24060" spans="1:3" x14ac:dyDescent="0.25">
      <c r="A24060" s="1">
        <v>657567571019054</v>
      </c>
      <c r="C24060" s="1">
        <v>358579115933296</v>
      </c>
    </row>
    <row r="24061" spans="1:3" x14ac:dyDescent="0.25">
      <c r="A24061" s="1">
        <v>697199228322951</v>
      </c>
      <c r="C24061" s="1">
        <v>127153400060249</v>
      </c>
    </row>
    <row r="24062" spans="1:3" x14ac:dyDescent="0.25">
      <c r="A24062" s="1">
        <v>223552248495998</v>
      </c>
      <c r="C24062" s="1">
        <v>431834365098311</v>
      </c>
    </row>
    <row r="24063" spans="1:3" x14ac:dyDescent="0.25">
      <c r="A24063" s="1">
        <v>296955986623408</v>
      </c>
      <c r="C24063" s="1">
        <v>385090615037922</v>
      </c>
    </row>
    <row r="24064" spans="1:3" x14ac:dyDescent="0.25">
      <c r="A24064" s="1">
        <v>429132889827477</v>
      </c>
      <c r="C24064" s="1">
        <v>864331701227907</v>
      </c>
    </row>
    <row r="24065" spans="1:3" x14ac:dyDescent="0.25">
      <c r="A24065" s="1">
        <v>276203981756056</v>
      </c>
      <c r="C24065" s="1">
        <v>152782104152363</v>
      </c>
    </row>
    <row r="24066" spans="1:3" x14ac:dyDescent="0.25">
      <c r="A24066" s="1">
        <v>844786715769682</v>
      </c>
      <c r="C24066" s="1">
        <v>619975323936759</v>
      </c>
    </row>
    <row r="24067" spans="1:3" x14ac:dyDescent="0.25">
      <c r="A24067" s="1">
        <v>562924673442411</v>
      </c>
      <c r="C24067" s="1">
        <v>832358441856967</v>
      </c>
    </row>
    <row r="24068" spans="1:3" x14ac:dyDescent="0.25">
      <c r="A24068" s="1">
        <v>683594439469983</v>
      </c>
      <c r="C24068" s="1">
        <v>996395485184994</v>
      </c>
    </row>
    <row r="24069" spans="1:3" x14ac:dyDescent="0.25">
      <c r="A24069" s="1">
        <v>416813669377162</v>
      </c>
      <c r="C24069" s="1">
        <v>253318162854488</v>
      </c>
    </row>
    <row r="24070" spans="1:3" x14ac:dyDescent="0.25">
      <c r="A24070" s="1">
        <v>549118528536588</v>
      </c>
      <c r="C24070" s="1">
        <v>684350608008697</v>
      </c>
    </row>
    <row r="24071" spans="1:3" x14ac:dyDescent="0.25">
      <c r="A24071" s="1">
        <v>957799605661631</v>
      </c>
      <c r="C24071" s="1">
        <v>547241090866123</v>
      </c>
    </row>
    <row r="24072" spans="1:3" x14ac:dyDescent="0.25">
      <c r="A24072" s="1">
        <v>355182405204519</v>
      </c>
      <c r="C24072" s="1">
        <v>410606767492554</v>
      </c>
    </row>
    <row r="24073" spans="1:3" x14ac:dyDescent="0.25">
      <c r="A24073" s="1">
        <v>137916672793008</v>
      </c>
      <c r="C24073" s="1">
        <v>726036352597885</v>
      </c>
    </row>
    <row r="24074" spans="1:3" x14ac:dyDescent="0.25">
      <c r="A24074" s="1">
        <v>248700293886355</v>
      </c>
      <c r="C24074" s="1">
        <v>390435428164582</v>
      </c>
    </row>
    <row r="24075" spans="1:3" x14ac:dyDescent="0.25">
      <c r="A24075" s="1">
        <v>575991444550262</v>
      </c>
      <c r="C24075" s="1">
        <v>122544736771191</v>
      </c>
    </row>
    <row r="24076" spans="1:3" x14ac:dyDescent="0.25">
      <c r="A24076" s="1">
        <v>218063299268605</v>
      </c>
      <c r="C24076" s="1">
        <v>283249219277224</v>
      </c>
    </row>
    <row r="24077" spans="1:3" x14ac:dyDescent="0.25">
      <c r="A24077" s="1">
        <v>213901303797651</v>
      </c>
      <c r="C24077" s="1">
        <v>993280995297596</v>
      </c>
    </row>
    <row r="24078" spans="1:3" x14ac:dyDescent="0.25">
      <c r="A24078" s="1">
        <v>665803081946872</v>
      </c>
      <c r="C24078" s="1">
        <v>963009253813560</v>
      </c>
    </row>
    <row r="24079" spans="1:3" x14ac:dyDescent="0.25">
      <c r="A24079" s="1">
        <v>145882552641919</v>
      </c>
      <c r="C24079" s="1">
        <v>580850838456692</v>
      </c>
    </row>
    <row r="24080" spans="1:3" x14ac:dyDescent="0.25">
      <c r="A24080" s="1">
        <v>500435953737666</v>
      </c>
      <c r="C24080" s="1">
        <v>425196460912083</v>
      </c>
    </row>
    <row r="24081" spans="1:3" x14ac:dyDescent="0.25">
      <c r="A24081" s="1">
        <v>436877292117579</v>
      </c>
      <c r="C24081" s="1">
        <v>748686153443761</v>
      </c>
    </row>
    <row r="24082" spans="1:3" x14ac:dyDescent="0.25">
      <c r="A24082" s="1">
        <v>379726775791064</v>
      </c>
      <c r="C24082" s="1">
        <v>776821637028093</v>
      </c>
    </row>
    <row r="24083" spans="1:3" x14ac:dyDescent="0.25">
      <c r="A24083" s="1">
        <v>259306467098277</v>
      </c>
      <c r="C24083" s="1">
        <v>700660193038668</v>
      </c>
    </row>
    <row r="24084" spans="1:3" x14ac:dyDescent="0.25">
      <c r="A24084" s="1">
        <v>565156280685220</v>
      </c>
      <c r="C24084" s="1">
        <v>194795700705182</v>
      </c>
    </row>
    <row r="24085" spans="1:3" x14ac:dyDescent="0.25">
      <c r="A24085" s="1">
        <v>629156065387157</v>
      </c>
      <c r="C24085" s="1">
        <v>653531558517633</v>
      </c>
    </row>
    <row r="24086" spans="1:3" x14ac:dyDescent="0.25">
      <c r="A24086" s="1">
        <v>618238636886864</v>
      </c>
      <c r="C24086" s="1">
        <v>839471883762622</v>
      </c>
    </row>
    <row r="24087" spans="1:3" x14ac:dyDescent="0.25">
      <c r="A24087" s="1">
        <v>551344888262830</v>
      </c>
      <c r="C24087" s="1">
        <v>371343194287237</v>
      </c>
    </row>
    <row r="24088" spans="1:3" x14ac:dyDescent="0.25">
      <c r="A24088" s="1">
        <v>619629455982186</v>
      </c>
      <c r="C24088" s="1">
        <v>851940837706894</v>
      </c>
    </row>
    <row r="24089" spans="1:3" x14ac:dyDescent="0.25">
      <c r="A24089" s="1">
        <v>782251982370883</v>
      </c>
      <c r="C24089" s="1">
        <v>241687943038313</v>
      </c>
    </row>
    <row r="24090" spans="1:3" x14ac:dyDescent="0.25">
      <c r="A24090" s="1">
        <v>328501258655970</v>
      </c>
      <c r="C24090" s="1">
        <v>643528530986150</v>
      </c>
    </row>
    <row r="24091" spans="1:3" x14ac:dyDescent="0.25">
      <c r="A24091" s="1">
        <v>222542951399349</v>
      </c>
      <c r="C24091" s="1">
        <v>581782251247993</v>
      </c>
    </row>
    <row r="24092" spans="1:3" x14ac:dyDescent="0.25">
      <c r="A24092" s="1">
        <v>569710197409626</v>
      </c>
      <c r="C24092" s="1">
        <v>183032934057514</v>
      </c>
    </row>
    <row r="24093" spans="1:3" x14ac:dyDescent="0.25">
      <c r="A24093" s="1">
        <v>463047213385200</v>
      </c>
      <c r="C24093" s="1">
        <v>644735792802068</v>
      </c>
    </row>
    <row r="24094" spans="1:3" x14ac:dyDescent="0.25">
      <c r="A24094" s="1">
        <v>946447747455535</v>
      </c>
      <c r="C24094" s="1">
        <v>883496343185968</v>
      </c>
    </row>
    <row r="24095" spans="1:3" x14ac:dyDescent="0.25">
      <c r="A24095" s="1">
        <v>412531096411369</v>
      </c>
      <c r="C24095" s="1">
        <v>604224369418226</v>
      </c>
    </row>
    <row r="24096" spans="1:3" x14ac:dyDescent="0.25">
      <c r="A24096" s="1">
        <v>356277202653654</v>
      </c>
      <c r="C24096" s="1">
        <v>945109135761568</v>
      </c>
    </row>
    <row r="24097" spans="1:3" x14ac:dyDescent="0.25">
      <c r="A24097" s="1">
        <v>436818155352309</v>
      </c>
      <c r="C24097" s="1">
        <v>977232729456906</v>
      </c>
    </row>
    <row r="24098" spans="1:3" x14ac:dyDescent="0.25">
      <c r="A24098" s="1">
        <v>625560339817271</v>
      </c>
      <c r="C24098" s="1">
        <v>885748643141506</v>
      </c>
    </row>
    <row r="24099" spans="1:3" x14ac:dyDescent="0.25">
      <c r="A24099" s="1">
        <v>378861249705849</v>
      </c>
      <c r="C24099" s="1">
        <v>371602868074966</v>
      </c>
    </row>
    <row r="24100" spans="1:3" x14ac:dyDescent="0.25">
      <c r="A24100" s="1">
        <v>527712408883630</v>
      </c>
      <c r="C24100" s="1">
        <v>737065868831992</v>
      </c>
    </row>
    <row r="24101" spans="1:3" x14ac:dyDescent="0.25">
      <c r="A24101" s="1">
        <v>286591408409258</v>
      </c>
      <c r="C24101" s="1">
        <v>101604898467562</v>
      </c>
    </row>
    <row r="24102" spans="1:3" x14ac:dyDescent="0.25">
      <c r="A24102" s="1">
        <v>562436599326064</v>
      </c>
      <c r="C24102" s="1">
        <v>941548442444938</v>
      </c>
    </row>
    <row r="24103" spans="1:3" x14ac:dyDescent="0.25">
      <c r="A24103" s="1">
        <v>230803734581144</v>
      </c>
      <c r="C24103" s="1">
        <v>477982081984156</v>
      </c>
    </row>
    <row r="24104" spans="1:3" x14ac:dyDescent="0.25">
      <c r="A24104" s="1">
        <v>393939652666208</v>
      </c>
      <c r="C24104" s="1">
        <v>833952434313900</v>
      </c>
    </row>
    <row r="24105" spans="1:3" x14ac:dyDescent="0.25">
      <c r="A24105" s="1">
        <v>122218063768751</v>
      </c>
      <c r="C24105" s="1">
        <v>294178254362965</v>
      </c>
    </row>
    <row r="24106" spans="1:3" x14ac:dyDescent="0.25">
      <c r="A24106" s="1">
        <v>750494315240216</v>
      </c>
      <c r="C24106" s="1">
        <v>644604726729899</v>
      </c>
    </row>
    <row r="24107" spans="1:3" x14ac:dyDescent="0.25">
      <c r="A24107" s="1">
        <v>597239474211041</v>
      </c>
      <c r="C24107" s="1">
        <v>464996702120015</v>
      </c>
    </row>
    <row r="24108" spans="1:3" x14ac:dyDescent="0.25">
      <c r="A24108" s="1">
        <v>728337614879539</v>
      </c>
      <c r="C24108" s="1">
        <v>393247597032583</v>
      </c>
    </row>
    <row r="24109" spans="1:3" x14ac:dyDescent="0.25">
      <c r="A24109" s="1">
        <v>775483248984357</v>
      </c>
      <c r="C24109" s="1">
        <v>667612447963830</v>
      </c>
    </row>
    <row r="24110" spans="1:3" x14ac:dyDescent="0.25">
      <c r="A24110" s="1">
        <v>756227762913591</v>
      </c>
      <c r="C24110" s="1">
        <v>406994489758207</v>
      </c>
    </row>
    <row r="24111" spans="1:3" x14ac:dyDescent="0.25">
      <c r="A24111" s="1">
        <v>591003811367074</v>
      </c>
      <c r="C24111" s="1">
        <v>917524766816990</v>
      </c>
    </row>
    <row r="24112" spans="1:3" x14ac:dyDescent="0.25">
      <c r="A24112" s="1">
        <v>433479828806302</v>
      </c>
      <c r="C24112" s="1">
        <v>157839306180933</v>
      </c>
    </row>
    <row r="24113" spans="1:3" x14ac:dyDescent="0.25">
      <c r="A24113" s="1">
        <v>214729081015205</v>
      </c>
      <c r="C24113" s="1">
        <v>913422252711923</v>
      </c>
    </row>
    <row r="24114" spans="1:3" x14ac:dyDescent="0.25">
      <c r="A24114" s="1">
        <v>693259044689459</v>
      </c>
      <c r="C24114" s="1">
        <v>212674872500764</v>
      </c>
    </row>
    <row r="24115" spans="1:3" x14ac:dyDescent="0.25">
      <c r="A24115" s="1">
        <v>646119206570822</v>
      </c>
      <c r="C24115" s="1">
        <v>552135703924168</v>
      </c>
    </row>
    <row r="24116" spans="1:3" x14ac:dyDescent="0.25">
      <c r="A24116" s="1">
        <v>438144208054163</v>
      </c>
      <c r="C24116" s="1">
        <v>468851093460710</v>
      </c>
    </row>
    <row r="24117" spans="1:3" x14ac:dyDescent="0.25">
      <c r="A24117" s="1">
        <v>840137208375251</v>
      </c>
      <c r="C24117" s="1">
        <v>911367637593058</v>
      </c>
    </row>
    <row r="24118" spans="1:3" x14ac:dyDescent="0.25">
      <c r="A24118" s="1">
        <v>918552215815585</v>
      </c>
      <c r="C24118" s="1">
        <v>117792951912830</v>
      </c>
    </row>
    <row r="24119" spans="1:3" x14ac:dyDescent="0.25">
      <c r="A24119" s="1">
        <v>323511959399147</v>
      </c>
      <c r="C24119" s="1">
        <v>745115499414434</v>
      </c>
    </row>
    <row r="24120" spans="1:3" x14ac:dyDescent="0.25">
      <c r="A24120" s="1">
        <v>986658675095715</v>
      </c>
      <c r="C24120" s="1">
        <v>474645080765800</v>
      </c>
    </row>
    <row r="24121" spans="1:3" x14ac:dyDescent="0.25">
      <c r="A24121" s="1">
        <v>294619404344732</v>
      </c>
      <c r="C24121" s="1">
        <v>972573996445211</v>
      </c>
    </row>
    <row r="24122" spans="1:3" x14ac:dyDescent="0.25">
      <c r="A24122" s="1">
        <v>466266056954546</v>
      </c>
      <c r="C24122" s="1">
        <v>753351201326409</v>
      </c>
    </row>
    <row r="24123" spans="1:3" x14ac:dyDescent="0.25">
      <c r="A24123" s="1">
        <v>132479436677519</v>
      </c>
      <c r="C24123" s="1">
        <v>637632435379434</v>
      </c>
    </row>
    <row r="24124" spans="1:3" x14ac:dyDescent="0.25">
      <c r="A24124" s="1">
        <v>373762712548027</v>
      </c>
      <c r="C24124" s="1">
        <v>224571626806472</v>
      </c>
    </row>
    <row r="24125" spans="1:3" x14ac:dyDescent="0.25">
      <c r="A24125" s="1">
        <v>584472982942638</v>
      </c>
      <c r="C24125" s="1">
        <v>128440968683566</v>
      </c>
    </row>
    <row r="24126" spans="1:3" x14ac:dyDescent="0.25">
      <c r="A24126" s="1">
        <v>772811878240965</v>
      </c>
      <c r="C24126" s="1">
        <v>596196933701905</v>
      </c>
    </row>
    <row r="24127" spans="1:3" x14ac:dyDescent="0.25">
      <c r="A24127" s="1">
        <v>234960629778934</v>
      </c>
      <c r="C24127" s="1">
        <v>741021067501172</v>
      </c>
    </row>
    <row r="24128" spans="1:3" x14ac:dyDescent="0.25">
      <c r="A24128" s="1">
        <v>381041591349766</v>
      </c>
      <c r="C24128" s="1">
        <v>518118578422517</v>
      </c>
    </row>
    <row r="24129" spans="1:3" x14ac:dyDescent="0.25">
      <c r="A24129" s="1">
        <v>315542491548382</v>
      </c>
      <c r="C24129" s="1">
        <v>248003681066170</v>
      </c>
    </row>
    <row r="24130" spans="1:3" x14ac:dyDescent="0.25">
      <c r="A24130" s="1">
        <v>676276602461949</v>
      </c>
      <c r="C24130" s="1">
        <v>301265471833412</v>
      </c>
    </row>
    <row r="24131" spans="1:3" x14ac:dyDescent="0.25">
      <c r="A24131" s="1">
        <v>537777897619501</v>
      </c>
      <c r="C24131" s="1">
        <v>865956342161064</v>
      </c>
    </row>
    <row r="24132" spans="1:3" x14ac:dyDescent="0.25">
      <c r="A24132" s="1">
        <v>593275783479254</v>
      </c>
      <c r="C24132" s="1">
        <v>188415672393818</v>
      </c>
    </row>
    <row r="24133" spans="1:3" x14ac:dyDescent="0.25">
      <c r="A24133" s="1">
        <v>761526596583170</v>
      </c>
      <c r="C24133" s="1">
        <v>256668547824538</v>
      </c>
    </row>
    <row r="24134" spans="1:3" x14ac:dyDescent="0.25">
      <c r="A24134" s="1">
        <v>240854532705464</v>
      </c>
      <c r="C24134" s="1">
        <v>334297606499173</v>
      </c>
    </row>
    <row r="24135" spans="1:3" x14ac:dyDescent="0.25">
      <c r="A24135" s="1">
        <v>749048311997624</v>
      </c>
      <c r="C24135" s="1">
        <v>971744224963759</v>
      </c>
    </row>
    <row r="24136" spans="1:3" x14ac:dyDescent="0.25">
      <c r="A24136" s="1">
        <v>884379616909921</v>
      </c>
      <c r="C24136" s="1">
        <v>129080159468401</v>
      </c>
    </row>
    <row r="24137" spans="1:3" x14ac:dyDescent="0.25">
      <c r="A24137" s="1">
        <v>687480667232271</v>
      </c>
      <c r="C24137" s="1">
        <v>588878988098679</v>
      </c>
    </row>
    <row r="24138" spans="1:3" x14ac:dyDescent="0.25">
      <c r="A24138" s="1">
        <v>604457384741893</v>
      </c>
      <c r="C24138" s="1">
        <v>876101410239041</v>
      </c>
    </row>
    <row r="24139" spans="1:3" x14ac:dyDescent="0.25">
      <c r="A24139" s="1">
        <v>933596830898937</v>
      </c>
      <c r="C24139" s="1">
        <v>347454918934297</v>
      </c>
    </row>
    <row r="24140" spans="1:3" x14ac:dyDescent="0.25">
      <c r="A24140" s="1">
        <v>723992565151307</v>
      </c>
      <c r="C24140" s="1">
        <v>170227815836338</v>
      </c>
    </row>
    <row r="24141" spans="1:3" x14ac:dyDescent="0.25">
      <c r="A24141" s="1">
        <v>263846837719609</v>
      </c>
      <c r="C24141" s="1">
        <v>389500428087391</v>
      </c>
    </row>
    <row r="24142" spans="1:3" x14ac:dyDescent="0.25">
      <c r="A24142" s="1">
        <v>820658805505278</v>
      </c>
      <c r="C24142" s="1">
        <v>102391528863234</v>
      </c>
    </row>
    <row r="24143" spans="1:3" x14ac:dyDescent="0.25">
      <c r="A24143" s="1">
        <v>717893701038695</v>
      </c>
      <c r="C24143" s="1">
        <v>273967168117650</v>
      </c>
    </row>
    <row r="24144" spans="1:3" x14ac:dyDescent="0.25">
      <c r="A24144" s="1">
        <v>914681828063625</v>
      </c>
      <c r="C24144" s="1">
        <v>906070864381682</v>
      </c>
    </row>
    <row r="24145" spans="1:3" x14ac:dyDescent="0.25">
      <c r="A24145" s="1">
        <v>415515883391056</v>
      </c>
      <c r="C24145" s="1">
        <v>702529416138360</v>
      </c>
    </row>
    <row r="24146" spans="1:3" x14ac:dyDescent="0.25">
      <c r="A24146" s="1">
        <v>949505788673108</v>
      </c>
      <c r="C24146" s="1">
        <v>989107582964292</v>
      </c>
    </row>
    <row r="24147" spans="1:3" x14ac:dyDescent="0.25">
      <c r="A24147" s="1">
        <v>461979214509296</v>
      </c>
      <c r="C24147" s="1">
        <v>147526564072075</v>
      </c>
    </row>
    <row r="24148" spans="1:3" x14ac:dyDescent="0.25">
      <c r="A24148" s="1">
        <v>352317469523357</v>
      </c>
      <c r="C24148" s="1">
        <v>739525416624056</v>
      </c>
    </row>
    <row r="24149" spans="1:3" x14ac:dyDescent="0.25">
      <c r="A24149" s="1">
        <v>117277751855139</v>
      </c>
      <c r="C24149" s="1">
        <v>600860807783410</v>
      </c>
    </row>
    <row r="24150" spans="1:3" x14ac:dyDescent="0.25">
      <c r="A24150" s="1">
        <v>397571524581039</v>
      </c>
      <c r="C24150" s="1">
        <v>251364696386935</v>
      </c>
    </row>
    <row r="24151" spans="1:3" x14ac:dyDescent="0.25">
      <c r="A24151" s="1">
        <v>678374997314933</v>
      </c>
      <c r="C24151" s="1">
        <v>228423157514455</v>
      </c>
    </row>
    <row r="24152" spans="1:3" x14ac:dyDescent="0.25">
      <c r="A24152" s="1">
        <v>975645729932123</v>
      </c>
      <c r="C24152" s="1">
        <v>981281090453016</v>
      </c>
    </row>
    <row r="24153" spans="1:3" x14ac:dyDescent="0.25">
      <c r="A24153" s="1">
        <v>807688352807951</v>
      </c>
      <c r="C24153" s="1">
        <v>109978831225195</v>
      </c>
    </row>
    <row r="24154" spans="1:3" x14ac:dyDescent="0.25">
      <c r="A24154" s="1">
        <v>335907710474514</v>
      </c>
      <c r="C24154" s="1">
        <v>666081623645318</v>
      </c>
    </row>
    <row r="24155" spans="1:3" x14ac:dyDescent="0.25">
      <c r="A24155" s="1">
        <v>297636574641250</v>
      </c>
      <c r="C24155" s="1">
        <v>145839378946316</v>
      </c>
    </row>
    <row r="24156" spans="1:3" x14ac:dyDescent="0.25">
      <c r="A24156" s="1">
        <v>420230440038302</v>
      </c>
      <c r="C24156" s="1">
        <v>541816695559256</v>
      </c>
    </row>
    <row r="24157" spans="1:3" x14ac:dyDescent="0.25">
      <c r="A24157" s="1">
        <v>689157504277753</v>
      </c>
      <c r="C24157" s="1">
        <v>291005920572762</v>
      </c>
    </row>
    <row r="24158" spans="1:3" x14ac:dyDescent="0.25">
      <c r="A24158" s="1">
        <v>535543779685221</v>
      </c>
      <c r="C24158" s="1">
        <v>165807617604023</v>
      </c>
    </row>
    <row r="24159" spans="1:3" x14ac:dyDescent="0.25">
      <c r="A24159" s="1">
        <v>339967682972161</v>
      </c>
      <c r="C24159" s="1">
        <v>136876491005414</v>
      </c>
    </row>
    <row r="24160" spans="1:3" x14ac:dyDescent="0.25">
      <c r="A24160" s="1">
        <v>744576120279261</v>
      </c>
      <c r="C24160" s="1">
        <v>136095326738272</v>
      </c>
    </row>
    <row r="24161" spans="1:3" x14ac:dyDescent="0.25">
      <c r="A24161" s="1">
        <v>738394385823671</v>
      </c>
      <c r="C24161" s="1">
        <v>820251924701329</v>
      </c>
    </row>
    <row r="24162" spans="1:3" x14ac:dyDescent="0.25">
      <c r="A24162" s="1">
        <v>746159811043268</v>
      </c>
      <c r="C24162" s="1">
        <v>650905664013702</v>
      </c>
    </row>
    <row r="24163" spans="1:3" x14ac:dyDescent="0.25">
      <c r="A24163" s="1">
        <v>505652923534539</v>
      </c>
      <c r="C24163" s="1">
        <v>186711815285727</v>
      </c>
    </row>
    <row r="24164" spans="1:3" x14ac:dyDescent="0.25">
      <c r="A24164" s="1">
        <v>655056643240573</v>
      </c>
      <c r="C24164" s="1">
        <v>328895364140440</v>
      </c>
    </row>
    <row r="24165" spans="1:3" x14ac:dyDescent="0.25">
      <c r="A24165" s="1">
        <v>414341340989260</v>
      </c>
      <c r="C24165" s="1">
        <v>360397514873555</v>
      </c>
    </row>
    <row r="24166" spans="1:3" x14ac:dyDescent="0.25">
      <c r="A24166" s="1">
        <v>289976488293574</v>
      </c>
      <c r="C24166" s="1">
        <v>323267516668827</v>
      </c>
    </row>
    <row r="24167" spans="1:3" x14ac:dyDescent="0.25">
      <c r="A24167" s="1">
        <v>142663141131107</v>
      </c>
      <c r="C24167" s="1">
        <v>323128573167605</v>
      </c>
    </row>
    <row r="24168" spans="1:3" x14ac:dyDescent="0.25">
      <c r="A24168" s="1">
        <v>681256864238394</v>
      </c>
      <c r="C24168" s="1">
        <v>112305582827044</v>
      </c>
    </row>
    <row r="24169" spans="1:3" x14ac:dyDescent="0.25">
      <c r="A24169" s="1">
        <v>772920687479993</v>
      </c>
      <c r="C24169" s="1">
        <v>761542305398165</v>
      </c>
    </row>
    <row r="24170" spans="1:3" x14ac:dyDescent="0.25">
      <c r="A24170" s="1">
        <v>383634233410052</v>
      </c>
      <c r="C24170" s="1">
        <v>617555000639002</v>
      </c>
    </row>
    <row r="24171" spans="1:3" x14ac:dyDescent="0.25">
      <c r="A24171" s="1">
        <v>406288018811030</v>
      </c>
      <c r="C24171" s="1">
        <v>800955235271545</v>
      </c>
    </row>
    <row r="24172" spans="1:3" x14ac:dyDescent="0.25">
      <c r="A24172" s="1">
        <v>570540449015694</v>
      </c>
      <c r="C24172" s="1">
        <v>458729998810268</v>
      </c>
    </row>
    <row r="24173" spans="1:3" x14ac:dyDescent="0.25">
      <c r="A24173" s="1">
        <v>330054339970367</v>
      </c>
      <c r="C24173" s="1">
        <v>231551716622037</v>
      </c>
    </row>
    <row r="24174" spans="1:3" x14ac:dyDescent="0.25">
      <c r="A24174" s="1">
        <v>194368699147600</v>
      </c>
      <c r="C24174" s="1">
        <v>934185301408340</v>
      </c>
    </row>
    <row r="24175" spans="1:3" x14ac:dyDescent="0.25">
      <c r="A24175" s="1">
        <v>452355253397669</v>
      </c>
      <c r="C24175" s="1">
        <v>362432108801664</v>
      </c>
    </row>
    <row r="24176" spans="1:3" x14ac:dyDescent="0.25">
      <c r="A24176" s="1">
        <v>477970903153060</v>
      </c>
      <c r="C24176" s="1">
        <v>946273454870214</v>
      </c>
    </row>
    <row r="24177" spans="1:3" x14ac:dyDescent="0.25">
      <c r="A24177" s="1">
        <v>480290277023513</v>
      </c>
      <c r="C24177" s="1">
        <v>174672690789324</v>
      </c>
    </row>
    <row r="24178" spans="1:3" x14ac:dyDescent="0.25">
      <c r="A24178" s="1">
        <v>821812625328777</v>
      </c>
      <c r="C24178" s="1">
        <v>805747097443431</v>
      </c>
    </row>
    <row r="24179" spans="1:3" x14ac:dyDescent="0.25">
      <c r="A24179" s="1">
        <v>404736722380768</v>
      </c>
      <c r="C24179" s="1">
        <v>576296087085029</v>
      </c>
    </row>
    <row r="24180" spans="1:3" x14ac:dyDescent="0.25">
      <c r="A24180" s="1">
        <v>813641069261837</v>
      </c>
      <c r="C24180" s="1">
        <v>311255337047219</v>
      </c>
    </row>
    <row r="24181" spans="1:3" x14ac:dyDescent="0.25">
      <c r="A24181" s="1">
        <v>248011211185848</v>
      </c>
      <c r="C24181" s="1">
        <v>168726339648940</v>
      </c>
    </row>
    <row r="24182" spans="1:3" x14ac:dyDescent="0.25">
      <c r="A24182" s="1">
        <v>875061529054759</v>
      </c>
      <c r="C24182" s="1">
        <v>161252936007970</v>
      </c>
    </row>
    <row r="24183" spans="1:3" x14ac:dyDescent="0.25">
      <c r="A24183" s="1">
        <v>494572925282725</v>
      </c>
      <c r="C24183" s="1">
        <v>610701628744130</v>
      </c>
    </row>
    <row r="24184" spans="1:3" x14ac:dyDescent="0.25">
      <c r="A24184" s="1">
        <v>446613481761474</v>
      </c>
      <c r="C24184" s="1">
        <v>554169169388106</v>
      </c>
    </row>
    <row r="24185" spans="1:3" x14ac:dyDescent="0.25">
      <c r="A24185" s="1">
        <v>219222166659816</v>
      </c>
      <c r="C24185" s="1">
        <v>791413786200052</v>
      </c>
    </row>
    <row r="24186" spans="1:3" x14ac:dyDescent="0.25">
      <c r="A24186" s="1">
        <v>197371166372293</v>
      </c>
      <c r="C24186" s="1">
        <v>582453296548373</v>
      </c>
    </row>
    <row r="24187" spans="1:3" x14ac:dyDescent="0.25">
      <c r="A24187" s="1">
        <v>335085537953192</v>
      </c>
      <c r="C24187" s="1">
        <v>813755018860448</v>
      </c>
    </row>
    <row r="24188" spans="1:3" x14ac:dyDescent="0.25">
      <c r="A24188" s="1">
        <v>634746863075617</v>
      </c>
      <c r="C24188" s="1">
        <v>549197504822179</v>
      </c>
    </row>
    <row r="24189" spans="1:3" x14ac:dyDescent="0.25">
      <c r="A24189" s="1">
        <v>773191942553016</v>
      </c>
      <c r="C24189" s="1">
        <v>474685692274863</v>
      </c>
    </row>
    <row r="24190" spans="1:3" x14ac:dyDescent="0.25">
      <c r="A24190" s="1">
        <v>456066995135685</v>
      </c>
      <c r="C24190" s="1">
        <v>470494659035144</v>
      </c>
    </row>
    <row r="24191" spans="1:3" x14ac:dyDescent="0.25">
      <c r="A24191" s="1">
        <v>213993747543017</v>
      </c>
      <c r="C24191" s="1">
        <v>679051109734302</v>
      </c>
    </row>
    <row r="24192" spans="1:3" x14ac:dyDescent="0.25">
      <c r="A24192" s="1">
        <v>956490925856183</v>
      </c>
      <c r="C24192" s="1">
        <v>432185524472139</v>
      </c>
    </row>
    <row r="24193" spans="1:3" x14ac:dyDescent="0.25">
      <c r="A24193" s="1">
        <v>744314266716524</v>
      </c>
      <c r="C24193" s="1">
        <v>646900549921575</v>
      </c>
    </row>
    <row r="24194" spans="1:3" x14ac:dyDescent="0.25">
      <c r="A24194" s="1">
        <v>887974918693401</v>
      </c>
      <c r="C24194" s="1">
        <v>125246503362654</v>
      </c>
    </row>
    <row r="24195" spans="1:3" x14ac:dyDescent="0.25">
      <c r="A24195" s="1">
        <v>581702729079542</v>
      </c>
      <c r="C24195" s="1">
        <v>532543375419125</v>
      </c>
    </row>
    <row r="24196" spans="1:3" x14ac:dyDescent="0.25">
      <c r="A24196" s="1">
        <v>925283042896126</v>
      </c>
      <c r="C24196" s="1">
        <v>470887651749550</v>
      </c>
    </row>
    <row r="24197" spans="1:3" x14ac:dyDescent="0.25">
      <c r="A24197" s="1">
        <v>414423383061035</v>
      </c>
      <c r="C24197" s="1">
        <v>308360484216061</v>
      </c>
    </row>
    <row r="24198" spans="1:3" x14ac:dyDescent="0.25">
      <c r="A24198" s="1">
        <v>434006272229837</v>
      </c>
      <c r="C24198" s="1">
        <v>124203182967262</v>
      </c>
    </row>
    <row r="24199" spans="1:3" x14ac:dyDescent="0.25">
      <c r="A24199" s="1">
        <v>106160372741088</v>
      </c>
      <c r="C24199" s="1">
        <v>915038730458577</v>
      </c>
    </row>
    <row r="24200" spans="1:3" x14ac:dyDescent="0.25">
      <c r="A24200" s="1">
        <v>850205512246615</v>
      </c>
      <c r="C24200" s="1">
        <v>584618359759430</v>
      </c>
    </row>
    <row r="24201" spans="1:3" x14ac:dyDescent="0.25">
      <c r="A24201" s="1">
        <v>370010018257515</v>
      </c>
      <c r="C24201" s="1">
        <v>219478064835685</v>
      </c>
    </row>
    <row r="24202" spans="1:3" x14ac:dyDescent="0.25">
      <c r="A24202" s="1">
        <v>815821802881560</v>
      </c>
      <c r="C24202" s="1">
        <v>584905900144443</v>
      </c>
    </row>
    <row r="24203" spans="1:3" x14ac:dyDescent="0.25">
      <c r="A24203" s="1">
        <v>965165293599333</v>
      </c>
      <c r="C24203" s="1">
        <v>808897419521212</v>
      </c>
    </row>
    <row r="24204" spans="1:3" x14ac:dyDescent="0.25">
      <c r="A24204" s="1">
        <v>850744000295115</v>
      </c>
      <c r="C24204" s="1">
        <v>647089248946398</v>
      </c>
    </row>
    <row r="24205" spans="1:3" x14ac:dyDescent="0.25">
      <c r="A24205" s="1">
        <v>411882772582712</v>
      </c>
      <c r="C24205" s="1">
        <v>797172022693958</v>
      </c>
    </row>
    <row r="24206" spans="1:3" x14ac:dyDescent="0.25">
      <c r="A24206" s="1">
        <v>818188899372999</v>
      </c>
      <c r="C24206" s="1">
        <v>748294769305643</v>
      </c>
    </row>
    <row r="24207" spans="1:3" x14ac:dyDescent="0.25">
      <c r="A24207" s="1">
        <v>970698540767713</v>
      </c>
      <c r="C24207" s="1">
        <v>192460485928739</v>
      </c>
    </row>
    <row r="24208" spans="1:3" x14ac:dyDescent="0.25">
      <c r="A24208" s="1">
        <v>808673243084118</v>
      </c>
      <c r="C24208" s="1">
        <v>854108040743688</v>
      </c>
    </row>
    <row r="24209" spans="1:3" x14ac:dyDescent="0.25">
      <c r="A24209" s="1">
        <v>137248549620961</v>
      </c>
      <c r="C24209" s="1">
        <v>861075875177568</v>
      </c>
    </row>
    <row r="24210" spans="1:3" x14ac:dyDescent="0.25">
      <c r="A24210" s="1">
        <v>215417924592644</v>
      </c>
      <c r="C24210" s="1">
        <v>642370256532762</v>
      </c>
    </row>
    <row r="24211" spans="1:3" x14ac:dyDescent="0.25">
      <c r="A24211" s="1">
        <v>226181287104463</v>
      </c>
      <c r="C24211" s="1">
        <v>413606757344200</v>
      </c>
    </row>
    <row r="24212" spans="1:3" x14ac:dyDescent="0.25">
      <c r="A24212" s="1">
        <v>977541142465018</v>
      </c>
      <c r="C24212" s="1">
        <v>769761511537584</v>
      </c>
    </row>
    <row r="24213" spans="1:3" x14ac:dyDescent="0.25">
      <c r="A24213" s="1">
        <v>781597867566472</v>
      </c>
      <c r="C24213" s="1">
        <v>242862333297396</v>
      </c>
    </row>
    <row r="24214" spans="1:3" x14ac:dyDescent="0.25">
      <c r="A24214" s="1">
        <v>543535349716153</v>
      </c>
      <c r="C24214" s="1">
        <v>405949147863408</v>
      </c>
    </row>
    <row r="24215" spans="1:3" x14ac:dyDescent="0.25">
      <c r="A24215" s="1">
        <v>566918982387914</v>
      </c>
      <c r="C24215" s="1">
        <v>985450028577855</v>
      </c>
    </row>
    <row r="24216" spans="1:3" x14ac:dyDescent="0.25">
      <c r="A24216" s="1">
        <v>912012757988943</v>
      </c>
      <c r="C24216" s="1">
        <v>638965577871170</v>
      </c>
    </row>
    <row r="24217" spans="1:3" x14ac:dyDescent="0.25">
      <c r="A24217" s="1">
        <v>201942993016150</v>
      </c>
      <c r="C24217" s="1">
        <v>465747097555736</v>
      </c>
    </row>
    <row r="24218" spans="1:3" x14ac:dyDescent="0.25">
      <c r="A24218" s="1">
        <v>162864018872611</v>
      </c>
      <c r="C24218" s="1">
        <v>820939070035353</v>
      </c>
    </row>
    <row r="24219" spans="1:3" x14ac:dyDescent="0.25">
      <c r="A24219" s="1">
        <v>607607670486748</v>
      </c>
      <c r="C24219" s="1">
        <v>821723126066020</v>
      </c>
    </row>
    <row r="24220" spans="1:3" x14ac:dyDescent="0.25">
      <c r="A24220" s="1">
        <v>164628960490098</v>
      </c>
      <c r="C24220" s="1">
        <v>959158672669760</v>
      </c>
    </row>
    <row r="24221" spans="1:3" x14ac:dyDescent="0.25">
      <c r="A24221" s="1">
        <v>902318704995874</v>
      </c>
      <c r="C24221" s="1">
        <v>215611796370837</v>
      </c>
    </row>
    <row r="24222" spans="1:3" x14ac:dyDescent="0.25">
      <c r="A24222" s="1">
        <v>250180016305463</v>
      </c>
      <c r="C24222" s="1">
        <v>129329926527575</v>
      </c>
    </row>
    <row r="24223" spans="1:3" x14ac:dyDescent="0.25">
      <c r="A24223" s="1">
        <v>376609402949978</v>
      </c>
      <c r="C24223" s="1">
        <v>861520802488987</v>
      </c>
    </row>
    <row r="24224" spans="1:3" x14ac:dyDescent="0.25">
      <c r="A24224" s="1">
        <v>105297573227086</v>
      </c>
      <c r="C24224" s="1">
        <v>742799100520106</v>
      </c>
    </row>
    <row r="24225" spans="1:3" x14ac:dyDescent="0.25">
      <c r="A24225" s="1">
        <v>271963909527494</v>
      </c>
      <c r="C24225" s="1">
        <v>459935616923896</v>
      </c>
    </row>
    <row r="24226" spans="1:3" x14ac:dyDescent="0.25">
      <c r="A24226" s="1">
        <v>847465729849582</v>
      </c>
      <c r="C24226" s="1">
        <v>535563596299031</v>
      </c>
    </row>
    <row r="24227" spans="1:3" x14ac:dyDescent="0.25">
      <c r="A24227" s="1">
        <v>512975639164511</v>
      </c>
      <c r="C24227" s="1">
        <v>184439921459821</v>
      </c>
    </row>
    <row r="24228" spans="1:3" x14ac:dyDescent="0.25">
      <c r="A24228" s="1">
        <v>871768939911397</v>
      </c>
      <c r="C24228" s="1">
        <v>457174769086706</v>
      </c>
    </row>
    <row r="24229" spans="1:3" x14ac:dyDescent="0.25">
      <c r="A24229" s="1">
        <v>359755424741208</v>
      </c>
      <c r="C24229" s="1">
        <v>676663253801854</v>
      </c>
    </row>
    <row r="24230" spans="1:3" x14ac:dyDescent="0.25">
      <c r="A24230" s="1">
        <v>418938527819748</v>
      </c>
      <c r="C24230" s="1">
        <v>817970947830629</v>
      </c>
    </row>
    <row r="24231" spans="1:3" x14ac:dyDescent="0.25">
      <c r="A24231" s="1">
        <v>761507251952375</v>
      </c>
      <c r="C24231" s="1">
        <v>665700797687330</v>
      </c>
    </row>
    <row r="24232" spans="1:3" x14ac:dyDescent="0.25">
      <c r="A24232" s="1">
        <v>570464620062550</v>
      </c>
      <c r="C24232" s="1">
        <v>791963644364439</v>
      </c>
    </row>
    <row r="24233" spans="1:3" x14ac:dyDescent="0.25">
      <c r="A24233" s="1">
        <v>969154461967688</v>
      </c>
      <c r="C24233" s="1">
        <v>230891236527804</v>
      </c>
    </row>
    <row r="24234" spans="1:3" x14ac:dyDescent="0.25">
      <c r="A24234" s="1">
        <v>236995540538157</v>
      </c>
      <c r="C24234" s="1">
        <v>609598959070588</v>
      </c>
    </row>
    <row r="24235" spans="1:3" x14ac:dyDescent="0.25">
      <c r="A24235" s="1">
        <v>718051201486695</v>
      </c>
      <c r="C24235" s="1">
        <v>285916621144699</v>
      </c>
    </row>
    <row r="24236" spans="1:3" x14ac:dyDescent="0.25">
      <c r="A24236" s="1">
        <v>657810678963808</v>
      </c>
      <c r="C24236" s="1">
        <v>165725369752424</v>
      </c>
    </row>
    <row r="24237" spans="1:3" x14ac:dyDescent="0.25">
      <c r="A24237" s="1">
        <v>423960092317436</v>
      </c>
      <c r="C24237" s="1">
        <v>815685410443869</v>
      </c>
    </row>
    <row r="24238" spans="1:3" x14ac:dyDescent="0.25">
      <c r="A24238" s="1">
        <v>387640981533257</v>
      </c>
      <c r="C24238" s="1">
        <v>230301228767381</v>
      </c>
    </row>
    <row r="24239" spans="1:3" x14ac:dyDescent="0.25">
      <c r="A24239" s="1">
        <v>201043520598671</v>
      </c>
      <c r="C24239" s="1">
        <v>467725140540876</v>
      </c>
    </row>
    <row r="24240" spans="1:3" x14ac:dyDescent="0.25">
      <c r="A24240" s="1">
        <v>647445189837240</v>
      </c>
      <c r="C24240" s="1">
        <v>650287184199903</v>
      </c>
    </row>
    <row r="24241" spans="1:3" x14ac:dyDescent="0.25">
      <c r="A24241" s="1">
        <v>136538501263819</v>
      </c>
      <c r="C24241" s="1">
        <v>914783894677196</v>
      </c>
    </row>
    <row r="24242" spans="1:3" x14ac:dyDescent="0.25">
      <c r="A24242" s="1">
        <v>330184234247905</v>
      </c>
      <c r="C24242" s="1">
        <v>583356690430595</v>
      </c>
    </row>
    <row r="24243" spans="1:3" x14ac:dyDescent="0.25">
      <c r="A24243" s="1">
        <v>671868420472378</v>
      </c>
      <c r="C24243" s="1">
        <v>447848065739501</v>
      </c>
    </row>
    <row r="24244" spans="1:3" x14ac:dyDescent="0.25">
      <c r="A24244" s="1">
        <v>372146628596496</v>
      </c>
      <c r="C24244" s="1">
        <v>274772077913249</v>
      </c>
    </row>
    <row r="24245" spans="1:3" x14ac:dyDescent="0.25">
      <c r="A24245" s="1">
        <v>461224346811430</v>
      </c>
      <c r="C24245" s="1">
        <v>981951346266015</v>
      </c>
    </row>
    <row r="24246" spans="1:3" x14ac:dyDescent="0.25">
      <c r="A24246" s="1">
        <v>706708385053416</v>
      </c>
      <c r="C24246" s="1">
        <v>306290830972506</v>
      </c>
    </row>
    <row r="24247" spans="1:3" x14ac:dyDescent="0.25">
      <c r="A24247" s="1">
        <v>872872378467734</v>
      </c>
      <c r="C24247" s="1">
        <v>617275690894019</v>
      </c>
    </row>
    <row r="24248" spans="1:3" x14ac:dyDescent="0.25">
      <c r="A24248" s="1">
        <v>273077125145648</v>
      </c>
      <c r="C24248" s="1">
        <v>306406169539060</v>
      </c>
    </row>
    <row r="24249" spans="1:3" x14ac:dyDescent="0.25">
      <c r="A24249" s="1">
        <v>103015926414100</v>
      </c>
      <c r="C24249" s="1">
        <v>871851633848341</v>
      </c>
    </row>
    <row r="24250" spans="1:3" x14ac:dyDescent="0.25">
      <c r="A24250" s="1">
        <v>351495652228824</v>
      </c>
      <c r="C24250" s="1">
        <v>672315398258269</v>
      </c>
    </row>
    <row r="24251" spans="1:3" x14ac:dyDescent="0.25">
      <c r="A24251" s="1">
        <v>776103554222037</v>
      </c>
      <c r="C24251" s="1">
        <v>500626027318462</v>
      </c>
    </row>
    <row r="24252" spans="1:3" x14ac:dyDescent="0.25">
      <c r="A24252" s="1">
        <v>581875570015990</v>
      </c>
      <c r="C24252" s="1">
        <v>422630083938501</v>
      </c>
    </row>
    <row r="24253" spans="1:3" x14ac:dyDescent="0.25">
      <c r="A24253" s="1">
        <v>985884810332220</v>
      </c>
      <c r="C24253" s="1">
        <v>917080809496186</v>
      </c>
    </row>
    <row r="24254" spans="1:3" x14ac:dyDescent="0.25">
      <c r="A24254" s="1">
        <v>431651091023939</v>
      </c>
      <c r="C24254" s="1">
        <v>570280438587534</v>
      </c>
    </row>
    <row r="24255" spans="1:3" x14ac:dyDescent="0.25">
      <c r="A24255" s="1">
        <v>656325784188217</v>
      </c>
      <c r="C24255" s="1">
        <v>392417358457172</v>
      </c>
    </row>
    <row r="24256" spans="1:3" x14ac:dyDescent="0.25">
      <c r="A24256" s="1">
        <v>760977675851894</v>
      </c>
      <c r="C24256" s="1">
        <v>885119835742336</v>
      </c>
    </row>
    <row r="24257" spans="1:3" x14ac:dyDescent="0.25">
      <c r="A24257" s="1">
        <v>118530172085033</v>
      </c>
      <c r="C24257" s="1">
        <v>481195517403472</v>
      </c>
    </row>
    <row r="24258" spans="1:3" x14ac:dyDescent="0.25">
      <c r="A24258" s="1">
        <v>363096926128476</v>
      </c>
      <c r="C24258" s="1">
        <v>706131145932778</v>
      </c>
    </row>
    <row r="24259" spans="1:3" x14ac:dyDescent="0.25">
      <c r="A24259" s="1">
        <v>847304775805753</v>
      </c>
      <c r="C24259" s="1">
        <v>452359397221253</v>
      </c>
    </row>
    <row r="24260" spans="1:3" x14ac:dyDescent="0.25">
      <c r="A24260" s="1">
        <v>620457395645566</v>
      </c>
      <c r="C24260" s="1">
        <v>783113932489466</v>
      </c>
    </row>
    <row r="24261" spans="1:3" x14ac:dyDescent="0.25">
      <c r="A24261" s="1">
        <v>788258677445543</v>
      </c>
      <c r="C24261" s="1">
        <v>717755309470827</v>
      </c>
    </row>
    <row r="24262" spans="1:3" x14ac:dyDescent="0.25">
      <c r="A24262" s="1">
        <v>636416075050336</v>
      </c>
      <c r="C24262" s="1">
        <v>911740791212637</v>
      </c>
    </row>
    <row r="24263" spans="1:3" x14ac:dyDescent="0.25">
      <c r="A24263" s="1">
        <v>903905083863496</v>
      </c>
      <c r="C24263" s="1">
        <v>638087953481800</v>
      </c>
    </row>
    <row r="24264" spans="1:3" x14ac:dyDescent="0.25">
      <c r="A24264" s="1">
        <v>295389792574200</v>
      </c>
      <c r="C24264" s="1">
        <v>947874201719763</v>
      </c>
    </row>
    <row r="24265" spans="1:3" x14ac:dyDescent="0.25">
      <c r="A24265" s="1">
        <v>761621480813579</v>
      </c>
      <c r="C24265" s="1">
        <v>395671685238004</v>
      </c>
    </row>
    <row r="24266" spans="1:3" x14ac:dyDescent="0.25">
      <c r="A24266" s="1">
        <v>212118384902569</v>
      </c>
      <c r="C24266" s="1">
        <v>531606315012678</v>
      </c>
    </row>
    <row r="24267" spans="1:3" x14ac:dyDescent="0.25">
      <c r="A24267" s="1">
        <v>274821657201418</v>
      </c>
      <c r="C24267" s="1">
        <v>878293005126981</v>
      </c>
    </row>
    <row r="24268" spans="1:3" x14ac:dyDescent="0.25">
      <c r="A24268" s="1">
        <v>414574573913236</v>
      </c>
      <c r="C24268" s="1">
        <v>657915256422773</v>
      </c>
    </row>
    <row r="24269" spans="1:3" x14ac:dyDescent="0.25">
      <c r="A24269" s="1">
        <v>552520788346930</v>
      </c>
      <c r="C24269" s="1">
        <v>822680418475663</v>
      </c>
    </row>
    <row r="24270" spans="1:3" x14ac:dyDescent="0.25">
      <c r="A24270" s="1">
        <v>367295161054979</v>
      </c>
      <c r="C24270" s="1">
        <v>584521967120398</v>
      </c>
    </row>
    <row r="24271" spans="1:3" x14ac:dyDescent="0.25">
      <c r="A24271" s="1">
        <v>382018625934306</v>
      </c>
      <c r="C24271" s="1">
        <v>216122997936889</v>
      </c>
    </row>
    <row r="24272" spans="1:3" x14ac:dyDescent="0.25">
      <c r="A24272" s="1">
        <v>505566903608723</v>
      </c>
      <c r="C24272" s="1">
        <v>536676625541050</v>
      </c>
    </row>
    <row r="24273" spans="1:3" x14ac:dyDescent="0.25">
      <c r="A24273" s="1">
        <v>459038553164727</v>
      </c>
      <c r="C24273" s="1">
        <v>592217333334470</v>
      </c>
    </row>
    <row r="24274" spans="1:3" x14ac:dyDescent="0.25">
      <c r="A24274" s="1">
        <v>413814902740011</v>
      </c>
      <c r="C24274" s="1">
        <v>450462521416307</v>
      </c>
    </row>
    <row r="24275" spans="1:3" x14ac:dyDescent="0.25">
      <c r="A24275" s="1">
        <v>171121150850289</v>
      </c>
      <c r="C24275" s="1">
        <v>210051396642406</v>
      </c>
    </row>
    <row r="24276" spans="1:3" x14ac:dyDescent="0.25">
      <c r="A24276" s="1">
        <v>996137439928533</v>
      </c>
      <c r="C24276" s="1">
        <v>453936027785165</v>
      </c>
    </row>
    <row r="24277" spans="1:3" x14ac:dyDescent="0.25">
      <c r="A24277" s="1">
        <v>392759497013641</v>
      </c>
      <c r="C24277" s="1">
        <v>306383361568573</v>
      </c>
    </row>
    <row r="24278" spans="1:3" x14ac:dyDescent="0.25">
      <c r="A24278" s="1">
        <v>162531580047539</v>
      </c>
      <c r="C24278" s="1">
        <v>140723822399982</v>
      </c>
    </row>
    <row r="24279" spans="1:3" x14ac:dyDescent="0.25">
      <c r="A24279" s="1">
        <v>657640823742171</v>
      </c>
      <c r="C24279" s="1">
        <v>524098317557191</v>
      </c>
    </row>
    <row r="24280" spans="1:3" x14ac:dyDescent="0.25">
      <c r="A24280" s="1">
        <v>922057261820702</v>
      </c>
      <c r="C24280" s="1">
        <v>112983440186556</v>
      </c>
    </row>
    <row r="24281" spans="1:3" x14ac:dyDescent="0.25">
      <c r="A24281" s="1">
        <v>807433970819882</v>
      </c>
      <c r="C24281" s="1">
        <v>448393586645717</v>
      </c>
    </row>
    <row r="24282" spans="1:3" x14ac:dyDescent="0.25">
      <c r="A24282" s="1">
        <v>383274667309409</v>
      </c>
      <c r="C24282" s="1">
        <v>236559093181858</v>
      </c>
    </row>
    <row r="24283" spans="1:3" x14ac:dyDescent="0.25">
      <c r="A24283" s="1">
        <v>378585105186083</v>
      </c>
      <c r="C24283" s="1">
        <v>413867167962212</v>
      </c>
    </row>
    <row r="24284" spans="1:3" x14ac:dyDescent="0.25">
      <c r="A24284" s="1">
        <v>719340840591615</v>
      </c>
      <c r="C24284" s="1">
        <v>442345494579196</v>
      </c>
    </row>
    <row r="24285" spans="1:3" x14ac:dyDescent="0.25">
      <c r="A24285" s="1">
        <v>223292616916233</v>
      </c>
      <c r="C24285" s="1">
        <v>585760751804596</v>
      </c>
    </row>
    <row r="24286" spans="1:3" x14ac:dyDescent="0.25">
      <c r="A24286" s="1">
        <v>499449207538053</v>
      </c>
      <c r="C24286" s="1">
        <v>761389607796305</v>
      </c>
    </row>
    <row r="24287" spans="1:3" x14ac:dyDescent="0.25">
      <c r="A24287" s="1">
        <v>819410243642478</v>
      </c>
      <c r="C24287" s="1">
        <v>329299265752539</v>
      </c>
    </row>
    <row r="24288" spans="1:3" x14ac:dyDescent="0.25">
      <c r="A24288" s="1">
        <v>351909153773812</v>
      </c>
      <c r="C24288" s="1">
        <v>793852736970538</v>
      </c>
    </row>
    <row r="24289" spans="1:3" x14ac:dyDescent="0.25">
      <c r="A24289" s="1">
        <v>767951836385496</v>
      </c>
      <c r="C24289" s="1">
        <v>447543756959588</v>
      </c>
    </row>
    <row r="24290" spans="1:3" x14ac:dyDescent="0.25">
      <c r="A24290" s="1">
        <v>546371564026223</v>
      </c>
      <c r="C24290" s="1">
        <v>763842685111983</v>
      </c>
    </row>
    <row r="24291" spans="1:3" x14ac:dyDescent="0.25">
      <c r="A24291" s="1">
        <v>950968852915038</v>
      </c>
      <c r="C24291" s="1">
        <v>943119125357184</v>
      </c>
    </row>
    <row r="24292" spans="1:3" x14ac:dyDescent="0.25">
      <c r="A24292" s="1">
        <v>133297033348585</v>
      </c>
      <c r="C24292" s="1">
        <v>733609504602890</v>
      </c>
    </row>
    <row r="24293" spans="1:3" x14ac:dyDescent="0.25">
      <c r="A24293" s="1">
        <v>291480772382575</v>
      </c>
      <c r="C24293" s="1">
        <v>322262544880862</v>
      </c>
    </row>
    <row r="24294" spans="1:3" x14ac:dyDescent="0.25">
      <c r="A24294" s="1">
        <v>801711169131095</v>
      </c>
      <c r="C24294" s="1">
        <v>550757239585327</v>
      </c>
    </row>
    <row r="24295" spans="1:3" x14ac:dyDescent="0.25">
      <c r="A24295" s="1">
        <v>923882472555607</v>
      </c>
      <c r="C24295" s="1">
        <v>639945134788984</v>
      </c>
    </row>
    <row r="24296" spans="1:3" x14ac:dyDescent="0.25">
      <c r="A24296" s="1">
        <v>749710023198032</v>
      </c>
      <c r="C24296" s="1">
        <v>274706314074751</v>
      </c>
    </row>
    <row r="24297" spans="1:3" x14ac:dyDescent="0.25">
      <c r="A24297" s="1">
        <v>488810112134380</v>
      </c>
      <c r="C24297" s="1">
        <v>663735131936423</v>
      </c>
    </row>
    <row r="24298" spans="1:3" x14ac:dyDescent="0.25">
      <c r="A24298" s="1">
        <v>742966123154224</v>
      </c>
      <c r="C24298" s="1">
        <v>538567286239370</v>
      </c>
    </row>
    <row r="24299" spans="1:3" x14ac:dyDescent="0.25">
      <c r="A24299" s="1">
        <v>364405507414393</v>
      </c>
      <c r="C24299" s="1">
        <v>570920995861158</v>
      </c>
    </row>
    <row r="24300" spans="1:3" x14ac:dyDescent="0.25">
      <c r="A24300" s="1">
        <v>728923182437186</v>
      </c>
      <c r="C24300" s="1">
        <v>126067478223918</v>
      </c>
    </row>
    <row r="24301" spans="1:3" x14ac:dyDescent="0.25">
      <c r="A24301" s="1">
        <v>503717100592283</v>
      </c>
      <c r="C24301" s="1">
        <v>360972461831525</v>
      </c>
    </row>
    <row r="24302" spans="1:3" x14ac:dyDescent="0.25">
      <c r="A24302" s="1">
        <v>680383418638737</v>
      </c>
      <c r="C24302" s="1">
        <v>195636023584313</v>
      </c>
    </row>
    <row r="24303" spans="1:3" x14ac:dyDescent="0.25">
      <c r="A24303" s="1">
        <v>413121629232015</v>
      </c>
      <c r="C24303" s="1">
        <v>763859493467055</v>
      </c>
    </row>
    <row r="24304" spans="1:3" x14ac:dyDescent="0.25">
      <c r="A24304" s="1">
        <v>689447483493116</v>
      </c>
      <c r="C24304" s="1">
        <v>773483494315558</v>
      </c>
    </row>
    <row r="24305" spans="1:3" x14ac:dyDescent="0.25">
      <c r="A24305" s="1">
        <v>662019475261275</v>
      </c>
      <c r="C24305" s="1">
        <v>856704208599808</v>
      </c>
    </row>
    <row r="24306" spans="1:3" x14ac:dyDescent="0.25">
      <c r="A24306" s="1">
        <v>264261988952438</v>
      </c>
      <c r="C24306" s="1">
        <v>726051304606737</v>
      </c>
    </row>
    <row r="24307" spans="1:3" x14ac:dyDescent="0.25">
      <c r="A24307" s="1">
        <v>511141098241158</v>
      </c>
      <c r="C24307" s="1">
        <v>964516438567927</v>
      </c>
    </row>
    <row r="24308" spans="1:3" x14ac:dyDescent="0.25">
      <c r="A24308" s="1">
        <v>120951107752548</v>
      </c>
      <c r="C24308" s="1">
        <v>865738584303641</v>
      </c>
    </row>
    <row r="24309" spans="1:3" x14ac:dyDescent="0.25">
      <c r="A24309" s="1">
        <v>529663343665622</v>
      </c>
      <c r="C24309" s="1">
        <v>264305317618688</v>
      </c>
    </row>
    <row r="24310" spans="1:3" x14ac:dyDescent="0.25">
      <c r="A24310" s="1">
        <v>489619368978199</v>
      </c>
      <c r="C24310" s="1">
        <v>141237938863989</v>
      </c>
    </row>
    <row r="24311" spans="1:3" x14ac:dyDescent="0.25">
      <c r="A24311" s="1">
        <v>678807136965707</v>
      </c>
      <c r="C24311" s="1">
        <v>978989309055833</v>
      </c>
    </row>
    <row r="24312" spans="1:3" x14ac:dyDescent="0.25">
      <c r="A24312" s="1">
        <v>803147745039434</v>
      </c>
      <c r="C24312" s="1">
        <v>678800533215131</v>
      </c>
    </row>
    <row r="24313" spans="1:3" x14ac:dyDescent="0.25">
      <c r="A24313" s="1">
        <v>450376367042368</v>
      </c>
      <c r="C24313" s="1">
        <v>907742905844611</v>
      </c>
    </row>
    <row r="24314" spans="1:3" x14ac:dyDescent="0.25">
      <c r="A24314" s="1">
        <v>514134173596022</v>
      </c>
      <c r="C24314" s="1">
        <v>209350038098766</v>
      </c>
    </row>
    <row r="24315" spans="1:3" x14ac:dyDescent="0.25">
      <c r="A24315" s="1">
        <v>243539437079142</v>
      </c>
      <c r="C24315" s="1">
        <v>197095269535617</v>
      </c>
    </row>
    <row r="24316" spans="1:3" x14ac:dyDescent="0.25">
      <c r="A24316" s="1">
        <v>746062889101104</v>
      </c>
      <c r="C24316" s="1">
        <v>201100235789972</v>
      </c>
    </row>
    <row r="24317" spans="1:3" x14ac:dyDescent="0.25">
      <c r="A24317" s="1">
        <v>262404314652398</v>
      </c>
      <c r="C24317" s="1">
        <v>916380993795372</v>
      </c>
    </row>
    <row r="24318" spans="1:3" x14ac:dyDescent="0.25">
      <c r="A24318" s="1">
        <v>282906499514899</v>
      </c>
      <c r="C24318" s="1">
        <v>796079016776219</v>
      </c>
    </row>
    <row r="24319" spans="1:3" x14ac:dyDescent="0.25">
      <c r="A24319" s="1">
        <v>121672368691420</v>
      </c>
      <c r="C24319" s="1">
        <v>702906124581106</v>
      </c>
    </row>
    <row r="24320" spans="1:3" x14ac:dyDescent="0.25">
      <c r="A24320" s="1">
        <v>326249038409605</v>
      </c>
      <c r="C24320" s="1">
        <v>567100222393768</v>
      </c>
    </row>
    <row r="24321" spans="1:3" x14ac:dyDescent="0.25">
      <c r="A24321" s="1">
        <v>513553889847454</v>
      </c>
      <c r="C24321" s="1">
        <v>212696198584421</v>
      </c>
    </row>
    <row r="24322" spans="1:3" x14ac:dyDescent="0.25">
      <c r="A24322" s="1">
        <v>702686498709530</v>
      </c>
      <c r="C24322" s="1">
        <v>183559348873260</v>
      </c>
    </row>
    <row r="24323" spans="1:3" x14ac:dyDescent="0.25">
      <c r="A24323" s="1">
        <v>555437516724805</v>
      </c>
      <c r="C24323" s="1">
        <v>168590405545586</v>
      </c>
    </row>
    <row r="24324" spans="1:3" x14ac:dyDescent="0.25">
      <c r="A24324" s="1">
        <v>865415388655494</v>
      </c>
      <c r="C24324" s="1">
        <v>407854788064051</v>
      </c>
    </row>
    <row r="24325" spans="1:3" x14ac:dyDescent="0.25">
      <c r="A24325" s="1">
        <v>795075138026674</v>
      </c>
      <c r="C24325" s="1">
        <v>887334707801255</v>
      </c>
    </row>
    <row r="24326" spans="1:3" x14ac:dyDescent="0.25">
      <c r="A24326" s="1">
        <v>993633514291534</v>
      </c>
      <c r="C24326" s="1">
        <v>614195361271242</v>
      </c>
    </row>
    <row r="24327" spans="1:3" x14ac:dyDescent="0.25">
      <c r="A24327" s="1">
        <v>874488211225778</v>
      </c>
      <c r="C24327" s="1">
        <v>242399682923045</v>
      </c>
    </row>
    <row r="24328" spans="1:3" x14ac:dyDescent="0.25">
      <c r="A24328" s="1">
        <v>477408445203127</v>
      </c>
      <c r="C24328" s="1">
        <v>564525373345468</v>
      </c>
    </row>
    <row r="24329" spans="1:3" x14ac:dyDescent="0.25">
      <c r="A24329" s="1">
        <v>185422059009403</v>
      </c>
      <c r="C24329" s="1">
        <v>897226953234005</v>
      </c>
    </row>
    <row r="24330" spans="1:3" x14ac:dyDescent="0.25">
      <c r="A24330" s="1">
        <v>487116617355348</v>
      </c>
      <c r="C24330" s="1">
        <v>127282284162452</v>
      </c>
    </row>
    <row r="24331" spans="1:3" x14ac:dyDescent="0.25">
      <c r="A24331" s="1">
        <v>275687055549909</v>
      </c>
      <c r="C24331" s="1">
        <v>105724135343857</v>
      </c>
    </row>
    <row r="24332" spans="1:3" x14ac:dyDescent="0.25">
      <c r="A24332" s="1">
        <v>421642134445584</v>
      </c>
      <c r="C24332" s="1">
        <v>377180928890946</v>
      </c>
    </row>
    <row r="24333" spans="1:3" x14ac:dyDescent="0.25">
      <c r="A24333" s="1">
        <v>703214335397889</v>
      </c>
      <c r="C24333" s="1">
        <v>551962391876974</v>
      </c>
    </row>
    <row r="24334" spans="1:3" x14ac:dyDescent="0.25">
      <c r="A24334" s="1">
        <v>333851711953706</v>
      </c>
      <c r="C24334" s="1">
        <v>224261701537043</v>
      </c>
    </row>
    <row r="24335" spans="1:3" x14ac:dyDescent="0.25">
      <c r="A24335" s="1">
        <v>414883643440256</v>
      </c>
      <c r="C24335" s="1">
        <v>306644998671536</v>
      </c>
    </row>
    <row r="24336" spans="1:3" x14ac:dyDescent="0.25">
      <c r="A24336" s="1">
        <v>929098675213234</v>
      </c>
      <c r="C24336" s="1">
        <v>887839830561787</v>
      </c>
    </row>
    <row r="24337" spans="1:3" x14ac:dyDescent="0.25">
      <c r="A24337" s="1">
        <v>196990457778491</v>
      </c>
      <c r="C24337" s="1">
        <v>362960855504715</v>
      </c>
    </row>
    <row r="24338" spans="1:3" x14ac:dyDescent="0.25">
      <c r="A24338" s="1">
        <v>937212715711216</v>
      </c>
      <c r="C24338" s="1">
        <v>580002018657914</v>
      </c>
    </row>
    <row r="24339" spans="1:3" x14ac:dyDescent="0.25">
      <c r="A24339" s="1">
        <v>893554150426417</v>
      </c>
      <c r="C24339" s="1">
        <v>117119966246079</v>
      </c>
    </row>
    <row r="24340" spans="1:3" x14ac:dyDescent="0.25">
      <c r="A24340" s="1">
        <v>736113926380244</v>
      </c>
      <c r="C24340" s="1">
        <v>734238575012385</v>
      </c>
    </row>
    <row r="24341" spans="1:3" x14ac:dyDescent="0.25">
      <c r="A24341" s="1">
        <v>174476163207531</v>
      </c>
      <c r="C24341" s="1">
        <v>902184168081613</v>
      </c>
    </row>
    <row r="24342" spans="1:3" x14ac:dyDescent="0.25">
      <c r="A24342" s="1">
        <v>722860271043042</v>
      </c>
      <c r="C24342" s="1">
        <v>287271327597970</v>
      </c>
    </row>
    <row r="24343" spans="1:3" x14ac:dyDescent="0.25">
      <c r="A24343" s="1">
        <v>984018522088962</v>
      </c>
      <c r="C24343" s="1">
        <v>516650822886975</v>
      </c>
    </row>
    <row r="24344" spans="1:3" x14ac:dyDescent="0.25">
      <c r="A24344" s="1">
        <v>252658133773830</v>
      </c>
      <c r="C24344" s="1">
        <v>230073081297342</v>
      </c>
    </row>
    <row r="24345" spans="1:3" x14ac:dyDescent="0.25">
      <c r="A24345" s="1">
        <v>828441826666033</v>
      </c>
      <c r="C24345" s="1">
        <v>171636923965927</v>
      </c>
    </row>
    <row r="24346" spans="1:3" x14ac:dyDescent="0.25">
      <c r="A24346" s="1">
        <v>723971082585766</v>
      </c>
      <c r="C24346" s="1">
        <v>186468584369917</v>
      </c>
    </row>
    <row r="24347" spans="1:3" x14ac:dyDescent="0.25">
      <c r="A24347" s="1">
        <v>920202669765869</v>
      </c>
      <c r="C24347" s="1">
        <v>642811107608173</v>
      </c>
    </row>
    <row r="24348" spans="1:3" x14ac:dyDescent="0.25">
      <c r="A24348" s="1">
        <v>137227034093285</v>
      </c>
      <c r="C24348" s="1">
        <v>369445481630102</v>
      </c>
    </row>
    <row r="24349" spans="1:3" x14ac:dyDescent="0.25">
      <c r="A24349" s="1">
        <v>852239319966746</v>
      </c>
      <c r="C24349" s="1">
        <v>811010220495089</v>
      </c>
    </row>
    <row r="24350" spans="1:3" x14ac:dyDescent="0.25">
      <c r="A24350" s="1">
        <v>344645353763515</v>
      </c>
      <c r="C24350" s="1">
        <v>882997460144202</v>
      </c>
    </row>
    <row r="24351" spans="1:3" x14ac:dyDescent="0.25">
      <c r="A24351" s="1">
        <v>442409589527015</v>
      </c>
      <c r="C24351" s="1">
        <v>938496467374959</v>
      </c>
    </row>
    <row r="24352" spans="1:3" x14ac:dyDescent="0.25">
      <c r="A24352" s="1">
        <v>602504944418555</v>
      </c>
      <c r="C24352" s="1">
        <v>507749193727596</v>
      </c>
    </row>
    <row r="24353" spans="1:3" x14ac:dyDescent="0.25">
      <c r="A24353" s="1">
        <v>844000873880774</v>
      </c>
      <c r="C24353" s="1">
        <v>507275499811595</v>
      </c>
    </row>
    <row r="24354" spans="1:3" x14ac:dyDescent="0.25">
      <c r="A24354" s="1">
        <v>671112212329350</v>
      </c>
      <c r="C24354" s="1">
        <v>903945710707471</v>
      </c>
    </row>
    <row r="24355" spans="1:3" x14ac:dyDescent="0.25">
      <c r="A24355" s="1">
        <v>228443745519610</v>
      </c>
      <c r="C24355" s="1">
        <v>500124484777376</v>
      </c>
    </row>
    <row r="24356" spans="1:3" x14ac:dyDescent="0.25">
      <c r="A24356" s="1">
        <v>257747206240718</v>
      </c>
      <c r="C24356" s="1">
        <v>790537372768098</v>
      </c>
    </row>
    <row r="24357" spans="1:3" x14ac:dyDescent="0.25">
      <c r="A24357" s="1">
        <v>566981226733522</v>
      </c>
      <c r="C24357" s="1">
        <v>605507741168857</v>
      </c>
    </row>
    <row r="24358" spans="1:3" x14ac:dyDescent="0.25">
      <c r="A24358" s="1">
        <v>684252560228785</v>
      </c>
      <c r="C24358" s="1">
        <v>229551132069730</v>
      </c>
    </row>
    <row r="24359" spans="1:3" x14ac:dyDescent="0.25">
      <c r="A24359" s="1">
        <v>721298529571376</v>
      </c>
      <c r="C24359" s="1">
        <v>610255447123999</v>
      </c>
    </row>
    <row r="24360" spans="1:3" x14ac:dyDescent="0.25">
      <c r="A24360" s="1">
        <v>900036286101392</v>
      </c>
      <c r="C24360" s="1">
        <v>731019755847807</v>
      </c>
    </row>
    <row r="24361" spans="1:3" x14ac:dyDescent="0.25">
      <c r="A24361" s="1">
        <v>321850153886585</v>
      </c>
      <c r="C24361" s="1">
        <v>645347551748241</v>
      </c>
    </row>
    <row r="24362" spans="1:3" x14ac:dyDescent="0.25">
      <c r="A24362" s="1">
        <v>254067355344592</v>
      </c>
      <c r="C24362" s="1">
        <v>285664833950049</v>
      </c>
    </row>
    <row r="24363" spans="1:3" x14ac:dyDescent="0.25">
      <c r="A24363" s="1">
        <v>655100996553150</v>
      </c>
      <c r="C24363" s="1">
        <v>389152901446654</v>
      </c>
    </row>
    <row r="24364" spans="1:3" x14ac:dyDescent="0.25">
      <c r="A24364" s="1">
        <v>310329979179376</v>
      </c>
      <c r="C24364" s="1">
        <v>571718516876106</v>
      </c>
    </row>
    <row r="24365" spans="1:3" x14ac:dyDescent="0.25">
      <c r="A24365" s="1">
        <v>288610080589798</v>
      </c>
      <c r="C24365" s="1">
        <v>282449168243594</v>
      </c>
    </row>
    <row r="24366" spans="1:3" x14ac:dyDescent="0.25">
      <c r="A24366" s="1">
        <v>823867181994636</v>
      </c>
      <c r="C24366" s="1">
        <v>439552780935918</v>
      </c>
    </row>
    <row r="24367" spans="1:3" x14ac:dyDescent="0.25">
      <c r="A24367" s="1">
        <v>106376668907731</v>
      </c>
      <c r="C24367" s="1">
        <v>920555918381552</v>
      </c>
    </row>
    <row r="24368" spans="1:3" x14ac:dyDescent="0.25">
      <c r="A24368" s="1">
        <v>815756937055159</v>
      </c>
      <c r="C24368" s="1">
        <v>898051914635436</v>
      </c>
    </row>
    <row r="24369" spans="1:3" x14ac:dyDescent="0.25">
      <c r="A24369" s="1">
        <v>712097506843383</v>
      </c>
      <c r="C24369" s="1">
        <v>390604218464487</v>
      </c>
    </row>
    <row r="24370" spans="1:3" x14ac:dyDescent="0.25">
      <c r="A24370" s="1">
        <v>352359509906210</v>
      </c>
      <c r="C24370" s="1">
        <v>245621487055298</v>
      </c>
    </row>
    <row r="24371" spans="1:3" x14ac:dyDescent="0.25">
      <c r="A24371" s="1">
        <v>840724524399540</v>
      </c>
      <c r="C24371" s="1">
        <v>701778466466840</v>
      </c>
    </row>
    <row r="24372" spans="1:3" x14ac:dyDescent="0.25">
      <c r="A24372" s="1">
        <v>852294491403868</v>
      </c>
      <c r="C24372" s="1">
        <v>953266437289324</v>
      </c>
    </row>
    <row r="24373" spans="1:3" x14ac:dyDescent="0.25">
      <c r="A24373" s="1">
        <v>576019083144171</v>
      </c>
      <c r="C24373" s="1">
        <v>288020983308110</v>
      </c>
    </row>
    <row r="24374" spans="1:3" x14ac:dyDescent="0.25">
      <c r="A24374" s="1">
        <v>904130740578570</v>
      </c>
      <c r="C24374" s="1">
        <v>344436887540435</v>
      </c>
    </row>
    <row r="24375" spans="1:3" x14ac:dyDescent="0.25">
      <c r="A24375" s="1">
        <v>543629191052083</v>
      </c>
      <c r="C24375" s="1">
        <v>391426192757948</v>
      </c>
    </row>
    <row r="24376" spans="1:3" x14ac:dyDescent="0.25">
      <c r="A24376" s="1">
        <v>505733504245064</v>
      </c>
      <c r="C24376" s="1">
        <v>944564999020515</v>
      </c>
    </row>
    <row r="24377" spans="1:3" x14ac:dyDescent="0.25">
      <c r="A24377" s="1">
        <v>258029740806677</v>
      </c>
      <c r="C24377" s="1">
        <v>641617925647576</v>
      </c>
    </row>
    <row r="24378" spans="1:3" x14ac:dyDescent="0.25">
      <c r="A24378" s="1">
        <v>517315305561540</v>
      </c>
      <c r="C24378" s="1">
        <v>746826435566430</v>
      </c>
    </row>
    <row r="24379" spans="1:3" x14ac:dyDescent="0.25">
      <c r="A24379" s="1">
        <v>568682026503930</v>
      </c>
      <c r="C24379" s="1">
        <v>606753355822166</v>
      </c>
    </row>
    <row r="24380" spans="1:3" x14ac:dyDescent="0.25">
      <c r="A24380" s="1">
        <v>443960194717844</v>
      </c>
      <c r="C24380" s="1">
        <v>404164320812159</v>
      </c>
    </row>
    <row r="24381" spans="1:3" x14ac:dyDescent="0.25">
      <c r="A24381" s="1">
        <v>551771197944257</v>
      </c>
      <c r="C24381" s="1">
        <v>736587371525793</v>
      </c>
    </row>
    <row r="24382" spans="1:3" x14ac:dyDescent="0.25">
      <c r="A24382" s="1">
        <v>389476178189949</v>
      </c>
      <c r="C24382" s="1">
        <v>550089221488497</v>
      </c>
    </row>
    <row r="24383" spans="1:3" x14ac:dyDescent="0.25">
      <c r="A24383" s="1">
        <v>921618526645458</v>
      </c>
      <c r="C24383" s="1">
        <v>651763184691713</v>
      </c>
    </row>
    <row r="24384" spans="1:3" x14ac:dyDescent="0.25">
      <c r="A24384" s="1">
        <v>522587506851609</v>
      </c>
      <c r="C24384" s="1">
        <v>759678292323249</v>
      </c>
    </row>
    <row r="24385" spans="1:3" x14ac:dyDescent="0.25">
      <c r="A24385" s="1">
        <v>512800982107736</v>
      </c>
      <c r="C24385" s="1">
        <v>211326504208820</v>
      </c>
    </row>
    <row r="24386" spans="1:3" x14ac:dyDescent="0.25">
      <c r="A24386" s="1">
        <v>242139850425628</v>
      </c>
      <c r="C24386" s="1">
        <v>766268592571181</v>
      </c>
    </row>
    <row r="24387" spans="1:3" x14ac:dyDescent="0.25">
      <c r="A24387" s="1">
        <v>742273615688688</v>
      </c>
      <c r="C24387" s="1">
        <v>383144727161007</v>
      </c>
    </row>
    <row r="24388" spans="1:3" x14ac:dyDescent="0.25">
      <c r="A24388" s="1">
        <v>835330722995374</v>
      </c>
      <c r="C24388" s="1">
        <v>134346246287482</v>
      </c>
    </row>
    <row r="24389" spans="1:3" x14ac:dyDescent="0.25">
      <c r="A24389" s="1">
        <v>163276304243479</v>
      </c>
      <c r="C24389" s="1">
        <v>568343685762057</v>
      </c>
    </row>
    <row r="24390" spans="1:3" x14ac:dyDescent="0.25">
      <c r="A24390" s="1">
        <v>651027213980914</v>
      </c>
      <c r="C24390" s="1">
        <v>226099945829091</v>
      </c>
    </row>
    <row r="24391" spans="1:3" x14ac:dyDescent="0.25">
      <c r="A24391" s="1">
        <v>998926635690485</v>
      </c>
      <c r="C24391" s="1">
        <v>336248609435332</v>
      </c>
    </row>
    <row r="24392" spans="1:3" x14ac:dyDescent="0.25">
      <c r="A24392" s="1">
        <v>135370371662156</v>
      </c>
      <c r="C24392" s="1">
        <v>642836558489822</v>
      </c>
    </row>
    <row r="24393" spans="1:3" x14ac:dyDescent="0.25">
      <c r="A24393" s="1">
        <v>900394974404294</v>
      </c>
      <c r="C24393" s="1">
        <v>200347689752726</v>
      </c>
    </row>
    <row r="24394" spans="1:3" x14ac:dyDescent="0.25">
      <c r="A24394" s="1">
        <v>976933174943218</v>
      </c>
      <c r="C24394" s="1">
        <v>344629061502370</v>
      </c>
    </row>
    <row r="24395" spans="1:3" x14ac:dyDescent="0.25">
      <c r="A24395" s="1">
        <v>905997759225935</v>
      </c>
      <c r="C24395" s="1">
        <v>583608925881815</v>
      </c>
    </row>
    <row r="24396" spans="1:3" x14ac:dyDescent="0.25">
      <c r="A24396" s="1">
        <v>478198900044715</v>
      </c>
      <c r="C24396" s="1">
        <v>339212108998606</v>
      </c>
    </row>
    <row r="24397" spans="1:3" x14ac:dyDescent="0.25">
      <c r="A24397" s="1">
        <v>157810837674393</v>
      </c>
      <c r="C24397" s="1">
        <v>895486161882309</v>
      </c>
    </row>
    <row r="24398" spans="1:3" x14ac:dyDescent="0.25">
      <c r="A24398" s="1">
        <v>898820775342221</v>
      </c>
      <c r="C24398" s="1">
        <v>357377317177217</v>
      </c>
    </row>
    <row r="24399" spans="1:3" x14ac:dyDescent="0.25">
      <c r="A24399" s="1">
        <v>383196221100836</v>
      </c>
      <c r="C24399" s="1">
        <v>243822378767025</v>
      </c>
    </row>
    <row r="24400" spans="1:3" x14ac:dyDescent="0.25">
      <c r="A24400" s="1">
        <v>883798751155119</v>
      </c>
      <c r="C24400" s="1">
        <v>765275502636176</v>
      </c>
    </row>
    <row r="24401" spans="1:3" x14ac:dyDescent="0.25">
      <c r="A24401" s="1">
        <v>673916384647696</v>
      </c>
      <c r="C24401" s="1">
        <v>175669859735472</v>
      </c>
    </row>
    <row r="24402" spans="1:3" x14ac:dyDescent="0.25">
      <c r="A24402" s="1">
        <v>704428889237456</v>
      </c>
      <c r="C24402" s="1">
        <v>946288784369609</v>
      </c>
    </row>
    <row r="24403" spans="1:3" x14ac:dyDescent="0.25">
      <c r="A24403" s="1">
        <v>946899273949600</v>
      </c>
      <c r="C24403" s="1">
        <v>138430555777037</v>
      </c>
    </row>
    <row r="24404" spans="1:3" x14ac:dyDescent="0.25">
      <c r="A24404" s="1">
        <v>848838812562054</v>
      </c>
      <c r="C24404" s="1">
        <v>602883617314323</v>
      </c>
    </row>
    <row r="24405" spans="1:3" x14ac:dyDescent="0.25">
      <c r="A24405" s="1">
        <v>917825676771854</v>
      </c>
      <c r="C24405" s="1">
        <v>848476517341390</v>
      </c>
    </row>
    <row r="24406" spans="1:3" x14ac:dyDescent="0.25">
      <c r="A24406" s="1">
        <v>371446367895073</v>
      </c>
      <c r="C24406" s="1">
        <v>455896397505134</v>
      </c>
    </row>
    <row r="24407" spans="1:3" x14ac:dyDescent="0.25">
      <c r="A24407" s="1">
        <v>896532385619910</v>
      </c>
      <c r="C24407" s="1">
        <v>695991950104332</v>
      </c>
    </row>
    <row r="24408" spans="1:3" x14ac:dyDescent="0.25">
      <c r="A24408" s="1">
        <v>426459819808576</v>
      </c>
      <c r="C24408" s="1">
        <v>449559114543768</v>
      </c>
    </row>
    <row r="24409" spans="1:3" x14ac:dyDescent="0.25">
      <c r="A24409" s="1">
        <v>431750148221414</v>
      </c>
      <c r="C24409" s="1">
        <v>839103758744903</v>
      </c>
    </row>
    <row r="24410" spans="1:3" x14ac:dyDescent="0.25">
      <c r="A24410" s="1">
        <v>535142963505653</v>
      </c>
      <c r="C24410" s="1">
        <v>174131631929027</v>
      </c>
    </row>
    <row r="24411" spans="1:3" x14ac:dyDescent="0.25">
      <c r="A24411" s="1">
        <v>385956649383351</v>
      </c>
      <c r="C24411" s="1">
        <v>786600752946278</v>
      </c>
    </row>
    <row r="24412" spans="1:3" x14ac:dyDescent="0.25">
      <c r="A24412" s="1">
        <v>643563167222104</v>
      </c>
      <c r="C24412" s="1">
        <v>988871278956917</v>
      </c>
    </row>
    <row r="24413" spans="1:3" x14ac:dyDescent="0.25">
      <c r="A24413" s="1">
        <v>850353226837169</v>
      </c>
      <c r="C24413" s="1">
        <v>324822100957285</v>
      </c>
    </row>
    <row r="24414" spans="1:3" x14ac:dyDescent="0.25">
      <c r="A24414" s="1">
        <v>923752794934652</v>
      </c>
      <c r="C24414" s="1">
        <v>317371855542063</v>
      </c>
    </row>
    <row r="24415" spans="1:3" x14ac:dyDescent="0.25">
      <c r="A24415" s="1">
        <v>420415992730084</v>
      </c>
      <c r="C24415" s="1">
        <v>495786073783504</v>
      </c>
    </row>
    <row r="24416" spans="1:3" x14ac:dyDescent="0.25">
      <c r="A24416" s="1">
        <v>726559346302664</v>
      </c>
      <c r="C24416" s="1">
        <v>977398444892136</v>
      </c>
    </row>
    <row r="24417" spans="1:3" x14ac:dyDescent="0.25">
      <c r="A24417" s="1">
        <v>618896075753705</v>
      </c>
      <c r="C24417" s="1">
        <v>618696905210060</v>
      </c>
    </row>
    <row r="24418" spans="1:3" x14ac:dyDescent="0.25">
      <c r="A24418" s="1">
        <v>928596677704274</v>
      </c>
      <c r="C24418" s="1">
        <v>551653459271566</v>
      </c>
    </row>
    <row r="24419" spans="1:3" x14ac:dyDescent="0.25">
      <c r="A24419" s="1">
        <v>528679923156141</v>
      </c>
      <c r="C24419" s="1">
        <v>128548998038081</v>
      </c>
    </row>
    <row r="24420" spans="1:3" x14ac:dyDescent="0.25">
      <c r="A24420" s="1">
        <v>857229085174628</v>
      </c>
      <c r="C24420" s="1">
        <v>476860707783260</v>
      </c>
    </row>
    <row r="24421" spans="1:3" x14ac:dyDescent="0.25">
      <c r="A24421" s="1">
        <v>844453151493174</v>
      </c>
      <c r="C24421" s="1">
        <v>999379188732800</v>
      </c>
    </row>
    <row r="24422" spans="1:3" x14ac:dyDescent="0.25">
      <c r="A24422" s="1">
        <v>676713746601019</v>
      </c>
      <c r="C24422" s="1">
        <v>625741349339654</v>
      </c>
    </row>
    <row r="24423" spans="1:3" x14ac:dyDescent="0.25">
      <c r="A24423" s="1">
        <v>691466628071144</v>
      </c>
      <c r="C24423" s="1">
        <v>183379160747764</v>
      </c>
    </row>
    <row r="24424" spans="1:3" x14ac:dyDescent="0.25">
      <c r="A24424" s="1">
        <v>576177832129802</v>
      </c>
      <c r="C24424" s="1">
        <v>632217754401115</v>
      </c>
    </row>
    <row r="24425" spans="1:3" x14ac:dyDescent="0.25">
      <c r="A24425" s="1">
        <v>490986864882519</v>
      </c>
      <c r="C24425" s="1">
        <v>881023980932015</v>
      </c>
    </row>
    <row r="24426" spans="1:3" x14ac:dyDescent="0.25">
      <c r="A24426" s="1">
        <v>792781890337229</v>
      </c>
      <c r="C24426" s="1">
        <v>159296984194960</v>
      </c>
    </row>
    <row r="24427" spans="1:3" x14ac:dyDescent="0.25">
      <c r="A24427" s="1">
        <v>880191025545032</v>
      </c>
      <c r="C24427" s="1">
        <v>861386286435653</v>
      </c>
    </row>
    <row r="24428" spans="1:3" x14ac:dyDescent="0.25">
      <c r="A24428" s="1">
        <v>554619217168382</v>
      </c>
      <c r="C24428" s="1">
        <v>958325599489500</v>
      </c>
    </row>
    <row r="24429" spans="1:3" x14ac:dyDescent="0.25">
      <c r="A24429" s="1">
        <v>539564390141976</v>
      </c>
      <c r="C24429" s="1">
        <v>417722887349620</v>
      </c>
    </row>
    <row r="24430" spans="1:3" x14ac:dyDescent="0.25">
      <c r="A24430" s="1">
        <v>709315067734163</v>
      </c>
      <c r="C24430" s="1">
        <v>845540297961384</v>
      </c>
    </row>
    <row r="24431" spans="1:3" x14ac:dyDescent="0.25">
      <c r="A24431" s="1">
        <v>816661592654231</v>
      </c>
      <c r="C24431" s="1">
        <v>184386337615319</v>
      </c>
    </row>
    <row r="24432" spans="1:3" x14ac:dyDescent="0.25">
      <c r="A24432" s="1">
        <v>490168530210812</v>
      </c>
      <c r="C24432" s="1">
        <v>729689155617859</v>
      </c>
    </row>
    <row r="24433" spans="1:3" x14ac:dyDescent="0.25">
      <c r="A24433" s="1">
        <v>167840551099914</v>
      </c>
      <c r="C24433" s="1">
        <v>157702917214355</v>
      </c>
    </row>
    <row r="24434" spans="1:3" x14ac:dyDescent="0.25">
      <c r="A24434" s="1">
        <v>917955144847734</v>
      </c>
      <c r="C24434" s="1">
        <v>644190147196537</v>
      </c>
    </row>
    <row r="24435" spans="1:3" x14ac:dyDescent="0.25">
      <c r="A24435" s="1">
        <v>913690647384702</v>
      </c>
      <c r="C24435" s="1">
        <v>515844580812295</v>
      </c>
    </row>
    <row r="24436" spans="1:3" x14ac:dyDescent="0.25">
      <c r="A24436" s="1">
        <v>485550970654968</v>
      </c>
      <c r="C24436" s="1">
        <v>758019103809793</v>
      </c>
    </row>
    <row r="24437" spans="1:3" x14ac:dyDescent="0.25">
      <c r="A24437" s="1">
        <v>266805462160409</v>
      </c>
      <c r="C24437" s="1">
        <v>101372208812657</v>
      </c>
    </row>
    <row r="24438" spans="1:3" x14ac:dyDescent="0.25">
      <c r="A24438" s="1">
        <v>434499881680198</v>
      </c>
      <c r="C24438" s="1">
        <v>870026584960288</v>
      </c>
    </row>
    <row r="24439" spans="1:3" x14ac:dyDescent="0.25">
      <c r="A24439" s="1">
        <v>378279564696983</v>
      </c>
      <c r="C24439" s="1">
        <v>832335398769042</v>
      </c>
    </row>
    <row r="24440" spans="1:3" x14ac:dyDescent="0.25">
      <c r="A24440" s="1">
        <v>947630317067856</v>
      </c>
      <c r="C24440" s="1">
        <v>151378500080825</v>
      </c>
    </row>
    <row r="24441" spans="1:3" x14ac:dyDescent="0.25">
      <c r="A24441" s="1">
        <v>919185653363366</v>
      </c>
      <c r="C24441" s="1">
        <v>220747147247917</v>
      </c>
    </row>
    <row r="24442" spans="1:3" x14ac:dyDescent="0.25">
      <c r="A24442" s="1">
        <v>655135177916322</v>
      </c>
      <c r="C24442" s="1">
        <v>407063899142669</v>
      </c>
    </row>
    <row r="24443" spans="1:3" x14ac:dyDescent="0.25">
      <c r="A24443" s="1">
        <v>381409780898555</v>
      </c>
      <c r="C24443" s="1">
        <v>176859756904700</v>
      </c>
    </row>
    <row r="24444" spans="1:3" x14ac:dyDescent="0.25">
      <c r="A24444" s="1">
        <v>923406439010862</v>
      </c>
      <c r="C24444" s="1">
        <v>647094192416297</v>
      </c>
    </row>
    <row r="24445" spans="1:3" x14ac:dyDescent="0.25">
      <c r="A24445" s="1">
        <v>108632880720620</v>
      </c>
      <c r="C24445" s="1">
        <v>399101980118212</v>
      </c>
    </row>
    <row r="24446" spans="1:3" x14ac:dyDescent="0.25">
      <c r="A24446" s="1">
        <v>491519209337322</v>
      </c>
      <c r="C24446" s="1">
        <v>713023174350198</v>
      </c>
    </row>
    <row r="24447" spans="1:3" x14ac:dyDescent="0.25">
      <c r="A24447" s="1">
        <v>102985003943912</v>
      </c>
      <c r="C24447" s="1">
        <v>902523184180320</v>
      </c>
    </row>
    <row r="24448" spans="1:3" x14ac:dyDescent="0.25">
      <c r="A24448" s="1">
        <v>854884065281040</v>
      </c>
      <c r="C24448" s="1">
        <v>127311852694252</v>
      </c>
    </row>
    <row r="24449" spans="1:3" x14ac:dyDescent="0.25">
      <c r="A24449" s="1">
        <v>222925179152847</v>
      </c>
      <c r="C24449" s="1">
        <v>350648856722052</v>
      </c>
    </row>
    <row r="24450" spans="1:3" x14ac:dyDescent="0.25">
      <c r="A24450" s="1">
        <v>708508484103705</v>
      </c>
      <c r="C24450" s="1">
        <v>119777354149916</v>
      </c>
    </row>
    <row r="24451" spans="1:3" x14ac:dyDescent="0.25">
      <c r="A24451" s="1">
        <v>558065395022084</v>
      </c>
      <c r="C24451" s="1">
        <v>877014395308165</v>
      </c>
    </row>
    <row r="24452" spans="1:3" x14ac:dyDescent="0.25">
      <c r="A24452" s="1">
        <v>468345740449129</v>
      </c>
      <c r="C24452" s="1">
        <v>848096030105363</v>
      </c>
    </row>
    <row r="24453" spans="1:3" x14ac:dyDescent="0.25">
      <c r="A24453" s="1">
        <v>201183549596385</v>
      </c>
      <c r="C24453" s="1">
        <v>843532803817937</v>
      </c>
    </row>
    <row r="24454" spans="1:3" x14ac:dyDescent="0.25">
      <c r="A24454" s="1">
        <v>444526843887507</v>
      </c>
      <c r="C24454" s="1">
        <v>990134047188601</v>
      </c>
    </row>
    <row r="24455" spans="1:3" x14ac:dyDescent="0.25">
      <c r="A24455" s="1">
        <v>867118865835136</v>
      </c>
      <c r="C24455" s="1">
        <v>921936534942821</v>
      </c>
    </row>
    <row r="24456" spans="1:3" x14ac:dyDescent="0.25">
      <c r="A24456" s="1">
        <v>610704980041741</v>
      </c>
      <c r="C24456" s="1">
        <v>607396797243491</v>
      </c>
    </row>
    <row r="24457" spans="1:3" x14ac:dyDescent="0.25">
      <c r="A24457" s="1">
        <v>923946166948832</v>
      </c>
      <c r="C24457" s="1">
        <v>319886138693766</v>
      </c>
    </row>
    <row r="24458" spans="1:3" x14ac:dyDescent="0.25">
      <c r="A24458" s="1">
        <v>522013786601727</v>
      </c>
      <c r="C24458" s="1">
        <v>143848584101552</v>
      </c>
    </row>
    <row r="24459" spans="1:3" x14ac:dyDescent="0.25">
      <c r="A24459" s="1">
        <v>619804625128541</v>
      </c>
      <c r="C24459" s="1">
        <v>560159545285176</v>
      </c>
    </row>
    <row r="24460" spans="1:3" x14ac:dyDescent="0.25">
      <c r="A24460" s="1">
        <v>238634876831415</v>
      </c>
      <c r="C24460" s="1">
        <v>398062269075343</v>
      </c>
    </row>
    <row r="24461" spans="1:3" x14ac:dyDescent="0.25">
      <c r="A24461" s="1">
        <v>420206793672772</v>
      </c>
      <c r="C24461" s="1">
        <v>121514206927317</v>
      </c>
    </row>
    <row r="24462" spans="1:3" x14ac:dyDescent="0.25">
      <c r="A24462" s="1">
        <v>141080256885902</v>
      </c>
      <c r="C24462" s="1">
        <v>474665583269979</v>
      </c>
    </row>
    <row r="24463" spans="1:3" x14ac:dyDescent="0.25">
      <c r="A24463" s="1">
        <v>162482495480498</v>
      </c>
      <c r="C24463" s="1">
        <v>488258019349711</v>
      </c>
    </row>
    <row r="24464" spans="1:3" x14ac:dyDescent="0.25">
      <c r="A24464" s="1">
        <v>916210147468262</v>
      </c>
      <c r="C24464" s="1">
        <v>812014841896634</v>
      </c>
    </row>
    <row r="24465" spans="1:3" x14ac:dyDescent="0.25">
      <c r="A24465" s="1">
        <v>709538602171678</v>
      </c>
      <c r="C24465" s="1">
        <v>215004727864670</v>
      </c>
    </row>
    <row r="24466" spans="1:3" x14ac:dyDescent="0.25">
      <c r="A24466" s="1">
        <v>658712112250379</v>
      </c>
      <c r="C24466" s="1">
        <v>457494815861604</v>
      </c>
    </row>
    <row r="24467" spans="1:3" x14ac:dyDescent="0.25">
      <c r="A24467" s="1">
        <v>944277391740125</v>
      </c>
      <c r="C24467" s="1">
        <v>599769566509611</v>
      </c>
    </row>
    <row r="24468" spans="1:3" x14ac:dyDescent="0.25">
      <c r="A24468" s="1">
        <v>168291927493771</v>
      </c>
      <c r="C24468" s="1">
        <v>205933750268581</v>
      </c>
    </row>
    <row r="24469" spans="1:3" x14ac:dyDescent="0.25">
      <c r="A24469" s="1">
        <v>518434914544824</v>
      </c>
      <c r="C24469" s="1">
        <v>874070261313365</v>
      </c>
    </row>
    <row r="24470" spans="1:3" x14ac:dyDescent="0.25">
      <c r="A24470" s="1">
        <v>631524967091999</v>
      </c>
      <c r="C24470" s="1">
        <v>157040186731675</v>
      </c>
    </row>
    <row r="24471" spans="1:3" x14ac:dyDescent="0.25">
      <c r="A24471" s="1">
        <v>594213445426065</v>
      </c>
      <c r="C24471" s="1">
        <v>111820260390961</v>
      </c>
    </row>
    <row r="24472" spans="1:3" x14ac:dyDescent="0.25">
      <c r="A24472" s="1">
        <v>378515571614404</v>
      </c>
      <c r="C24472" s="1">
        <v>115442607012972</v>
      </c>
    </row>
    <row r="24473" spans="1:3" x14ac:dyDescent="0.25">
      <c r="A24473" s="1">
        <v>284619082212872</v>
      </c>
      <c r="C24473" s="1">
        <v>272722547156306</v>
      </c>
    </row>
    <row r="24474" spans="1:3" x14ac:dyDescent="0.25">
      <c r="A24474" s="1">
        <v>918894071872667</v>
      </c>
      <c r="C24474" s="1">
        <v>764612532739208</v>
      </c>
    </row>
    <row r="24475" spans="1:3" x14ac:dyDescent="0.25">
      <c r="A24475" s="1">
        <v>462899964586888</v>
      </c>
      <c r="C24475" s="1">
        <v>992958605223060</v>
      </c>
    </row>
    <row r="24476" spans="1:3" x14ac:dyDescent="0.25">
      <c r="A24476" s="1">
        <v>634247254407340</v>
      </c>
      <c r="C24476" s="1">
        <v>323674363676599</v>
      </c>
    </row>
    <row r="24477" spans="1:3" x14ac:dyDescent="0.25">
      <c r="A24477" s="1">
        <v>872574546953947</v>
      </c>
      <c r="C24477" s="1">
        <v>532836021801009</v>
      </c>
    </row>
    <row r="24478" spans="1:3" x14ac:dyDescent="0.25">
      <c r="A24478" s="1">
        <v>585871305418397</v>
      </c>
      <c r="C24478" s="1">
        <v>517338765771981</v>
      </c>
    </row>
    <row r="24479" spans="1:3" x14ac:dyDescent="0.25">
      <c r="A24479" s="1">
        <v>956194183193248</v>
      </c>
      <c r="C24479" s="1">
        <v>835194471877196</v>
      </c>
    </row>
    <row r="24480" spans="1:3" x14ac:dyDescent="0.25">
      <c r="A24480" s="1">
        <v>877529394452771</v>
      </c>
      <c r="C24480" s="1">
        <v>721297703529692</v>
      </c>
    </row>
    <row r="24481" spans="1:3" x14ac:dyDescent="0.25">
      <c r="A24481" s="1">
        <v>955113795662806</v>
      </c>
      <c r="C24481" s="1">
        <v>707787610399363</v>
      </c>
    </row>
    <row r="24482" spans="1:3" x14ac:dyDescent="0.25">
      <c r="A24482" s="1">
        <v>254967992063707</v>
      </c>
      <c r="C24482" s="1">
        <v>900157372118954</v>
      </c>
    </row>
    <row r="24483" spans="1:3" x14ac:dyDescent="0.25">
      <c r="A24483" s="1">
        <v>991590512057352</v>
      </c>
      <c r="C24483" s="1">
        <v>505943594206785</v>
      </c>
    </row>
    <row r="24484" spans="1:3" x14ac:dyDescent="0.25">
      <c r="A24484" s="1">
        <v>632497919583977</v>
      </c>
      <c r="C24484" s="1">
        <v>448779126181700</v>
      </c>
    </row>
    <row r="24485" spans="1:3" x14ac:dyDescent="0.25">
      <c r="A24485" s="1">
        <v>597877246864390</v>
      </c>
      <c r="C24485" s="1">
        <v>790963035913910</v>
      </c>
    </row>
    <row r="24486" spans="1:3" x14ac:dyDescent="0.25">
      <c r="A24486" s="1">
        <v>565836281399033</v>
      </c>
      <c r="C24486" s="1">
        <v>499911544356720</v>
      </c>
    </row>
    <row r="24487" spans="1:3" x14ac:dyDescent="0.25">
      <c r="A24487" s="1">
        <v>254439908382338</v>
      </c>
      <c r="C24487" s="1">
        <v>735946157596742</v>
      </c>
    </row>
    <row r="24488" spans="1:3" x14ac:dyDescent="0.25">
      <c r="A24488" s="1">
        <v>871782750736712</v>
      </c>
      <c r="C24488" s="1">
        <v>326743502080194</v>
      </c>
    </row>
    <row r="24489" spans="1:3" x14ac:dyDescent="0.25">
      <c r="A24489" s="1">
        <v>340994174988596</v>
      </c>
      <c r="C24489" s="1">
        <v>832563237483862</v>
      </c>
    </row>
    <row r="24490" spans="1:3" x14ac:dyDescent="0.25">
      <c r="A24490" s="1">
        <v>550018340121770</v>
      </c>
      <c r="C24490" s="1">
        <v>336602039586668</v>
      </c>
    </row>
    <row r="24491" spans="1:3" x14ac:dyDescent="0.25">
      <c r="A24491" s="1">
        <v>521156377105080</v>
      </c>
      <c r="C24491" s="1">
        <v>257249495681696</v>
      </c>
    </row>
    <row r="24492" spans="1:3" x14ac:dyDescent="0.25">
      <c r="A24492" s="1">
        <v>164668434257498</v>
      </c>
      <c r="C24492" s="1">
        <v>603858152636434</v>
      </c>
    </row>
    <row r="24493" spans="1:3" x14ac:dyDescent="0.25">
      <c r="A24493" s="1">
        <v>661230429842888</v>
      </c>
      <c r="C24493" s="1">
        <v>628746843120238</v>
      </c>
    </row>
    <row r="24494" spans="1:3" x14ac:dyDescent="0.25">
      <c r="A24494" s="1">
        <v>798872472420517</v>
      </c>
      <c r="C24494" s="1">
        <v>280470898324289</v>
      </c>
    </row>
    <row r="24495" spans="1:3" x14ac:dyDescent="0.25">
      <c r="A24495" s="1">
        <v>107927655871593</v>
      </c>
      <c r="C24495" s="1">
        <v>257175822821336</v>
      </c>
    </row>
    <row r="24496" spans="1:3" x14ac:dyDescent="0.25">
      <c r="A24496" s="1">
        <v>879713553169514</v>
      </c>
      <c r="C24496" s="1">
        <v>970840901191420</v>
      </c>
    </row>
    <row r="24497" spans="1:3" x14ac:dyDescent="0.25">
      <c r="A24497" s="1">
        <v>529306336488483</v>
      </c>
      <c r="C24497" s="1">
        <v>811812313544843</v>
      </c>
    </row>
    <row r="24498" spans="1:3" x14ac:dyDescent="0.25">
      <c r="A24498" s="1">
        <v>581874399721708</v>
      </c>
      <c r="C24498" s="1">
        <v>885645293777700</v>
      </c>
    </row>
    <row r="24499" spans="1:3" x14ac:dyDescent="0.25">
      <c r="A24499" s="1">
        <v>406870634440344</v>
      </c>
      <c r="C24499" s="1">
        <v>620616531991492</v>
      </c>
    </row>
    <row r="24500" spans="1:3" x14ac:dyDescent="0.25">
      <c r="A24500" s="1">
        <v>650042586152273</v>
      </c>
      <c r="C24500" s="1">
        <v>944715777904169</v>
      </c>
    </row>
    <row r="24501" spans="1:3" x14ac:dyDescent="0.25">
      <c r="A24501" s="1">
        <v>275578170451460</v>
      </c>
      <c r="C24501" s="1">
        <v>642929187823750</v>
      </c>
    </row>
    <row r="24502" spans="1:3" x14ac:dyDescent="0.25">
      <c r="A24502" s="1">
        <v>291675251752253</v>
      </c>
      <c r="C24502" s="1">
        <v>331189705612419</v>
      </c>
    </row>
    <row r="24503" spans="1:3" x14ac:dyDescent="0.25">
      <c r="A24503" s="1">
        <v>928843915628413</v>
      </c>
      <c r="C24503" s="1">
        <v>471864352017648</v>
      </c>
    </row>
    <row r="24504" spans="1:3" x14ac:dyDescent="0.25">
      <c r="A24504" s="1">
        <v>569911659483138</v>
      </c>
      <c r="C24504" s="1">
        <v>552284532926964</v>
      </c>
    </row>
    <row r="24505" spans="1:3" x14ac:dyDescent="0.25">
      <c r="A24505" s="1">
        <v>664684292331478</v>
      </c>
      <c r="C24505" s="1">
        <v>448526263275806</v>
      </c>
    </row>
    <row r="24506" spans="1:3" x14ac:dyDescent="0.25">
      <c r="A24506" s="1">
        <v>968458228645193</v>
      </c>
      <c r="C24506" s="1">
        <v>498631483712335</v>
      </c>
    </row>
    <row r="24507" spans="1:3" x14ac:dyDescent="0.25">
      <c r="A24507" s="1">
        <v>645650934427933</v>
      </c>
      <c r="C24507" s="1">
        <v>423960234880719</v>
      </c>
    </row>
    <row r="24508" spans="1:3" x14ac:dyDescent="0.25">
      <c r="A24508" s="1">
        <v>823030835840493</v>
      </c>
      <c r="C24508" s="1">
        <v>383908604980093</v>
      </c>
    </row>
    <row r="24509" spans="1:3" x14ac:dyDescent="0.25">
      <c r="A24509" s="1">
        <v>995147463147845</v>
      </c>
      <c r="C24509" s="1">
        <v>266479486500915</v>
      </c>
    </row>
    <row r="24510" spans="1:3" x14ac:dyDescent="0.25">
      <c r="A24510" s="1">
        <v>196082934969740</v>
      </c>
      <c r="C24510" s="1">
        <v>818714235523321</v>
      </c>
    </row>
    <row r="24511" spans="1:3" x14ac:dyDescent="0.25">
      <c r="A24511" s="1">
        <v>947284567750731</v>
      </c>
      <c r="C24511" s="1">
        <v>993406662614303</v>
      </c>
    </row>
    <row r="24512" spans="1:3" x14ac:dyDescent="0.25">
      <c r="A24512" s="1">
        <v>564373649620287</v>
      </c>
      <c r="C24512" s="1">
        <v>454296206471090</v>
      </c>
    </row>
    <row r="24513" spans="1:3" x14ac:dyDescent="0.25">
      <c r="A24513" s="1">
        <v>296329588473192</v>
      </c>
      <c r="C24513" s="1">
        <v>302361203532665</v>
      </c>
    </row>
    <row r="24514" spans="1:3" x14ac:dyDescent="0.25">
      <c r="A24514" s="1">
        <v>466056876866764</v>
      </c>
      <c r="C24514" s="1">
        <v>685881463780933</v>
      </c>
    </row>
    <row r="24515" spans="1:3" x14ac:dyDescent="0.25">
      <c r="A24515" s="1">
        <v>376677459561653</v>
      </c>
      <c r="C24515" s="1">
        <v>440764979478388</v>
      </c>
    </row>
    <row r="24516" spans="1:3" x14ac:dyDescent="0.25">
      <c r="A24516" s="1">
        <v>377609298959030</v>
      </c>
      <c r="C24516" s="1">
        <v>426122556635813</v>
      </c>
    </row>
    <row r="24517" spans="1:3" x14ac:dyDescent="0.25">
      <c r="A24517" s="1">
        <v>954940449468232</v>
      </c>
      <c r="C24517" s="1">
        <v>646226719903011</v>
      </c>
    </row>
    <row r="24518" spans="1:3" x14ac:dyDescent="0.25">
      <c r="A24518" s="1">
        <v>806590789274025</v>
      </c>
      <c r="C24518" s="1">
        <v>304968991910815</v>
      </c>
    </row>
    <row r="24519" spans="1:3" x14ac:dyDescent="0.25">
      <c r="A24519" s="1">
        <v>906720894342902</v>
      </c>
      <c r="C24519" s="1">
        <v>814023118591337</v>
      </c>
    </row>
    <row r="24520" spans="1:3" x14ac:dyDescent="0.25">
      <c r="A24520" s="1">
        <v>120855237396740</v>
      </c>
      <c r="C24520" s="1">
        <v>923646018141099</v>
      </c>
    </row>
    <row r="24521" spans="1:3" x14ac:dyDescent="0.25">
      <c r="A24521" s="1">
        <v>959646894838772</v>
      </c>
      <c r="C24521" s="1">
        <v>364989214755221</v>
      </c>
    </row>
    <row r="24522" spans="1:3" x14ac:dyDescent="0.25">
      <c r="A24522" s="1">
        <v>619711985210753</v>
      </c>
      <c r="C24522" s="1">
        <v>642284187487258</v>
      </c>
    </row>
    <row r="24523" spans="1:3" x14ac:dyDescent="0.25">
      <c r="A24523" s="1">
        <v>227288366150062</v>
      </c>
      <c r="C24523" s="1">
        <v>298128615809476</v>
      </c>
    </row>
    <row r="24524" spans="1:3" x14ac:dyDescent="0.25">
      <c r="A24524" s="1">
        <v>350974079976652</v>
      </c>
      <c r="C24524" s="1">
        <v>566019572417394</v>
      </c>
    </row>
    <row r="24525" spans="1:3" x14ac:dyDescent="0.25">
      <c r="A24525" s="1">
        <v>531664988575115</v>
      </c>
      <c r="C24525" s="1">
        <v>303054141794452</v>
      </c>
    </row>
    <row r="24526" spans="1:3" x14ac:dyDescent="0.25">
      <c r="A24526" s="1">
        <v>883357278735505</v>
      </c>
      <c r="C24526" s="1">
        <v>577341263009409</v>
      </c>
    </row>
    <row r="24527" spans="1:3" x14ac:dyDescent="0.25">
      <c r="A24527" s="1">
        <v>331369862913649</v>
      </c>
      <c r="C24527" s="1">
        <v>947854033718141</v>
      </c>
    </row>
    <row r="24528" spans="1:3" x14ac:dyDescent="0.25">
      <c r="A24528" s="1">
        <v>651699671215101</v>
      </c>
      <c r="C24528" s="1">
        <v>491339994538314</v>
      </c>
    </row>
    <row r="24529" spans="1:3" x14ac:dyDescent="0.25">
      <c r="A24529" s="1">
        <v>790496730694092</v>
      </c>
      <c r="C24529" s="1">
        <v>906840041116210</v>
      </c>
    </row>
    <row r="24530" spans="1:3" x14ac:dyDescent="0.25">
      <c r="A24530" s="1">
        <v>132053563106481</v>
      </c>
      <c r="C24530" s="1">
        <v>379501441500672</v>
      </c>
    </row>
    <row r="24531" spans="1:3" x14ac:dyDescent="0.25">
      <c r="A24531" s="1">
        <v>598589483244537</v>
      </c>
      <c r="C24531" s="1">
        <v>913526671047827</v>
      </c>
    </row>
    <row r="24532" spans="1:3" x14ac:dyDescent="0.25">
      <c r="A24532" s="1">
        <v>586580359512772</v>
      </c>
      <c r="C24532" s="1">
        <v>245461510425289</v>
      </c>
    </row>
    <row r="24533" spans="1:3" x14ac:dyDescent="0.25">
      <c r="A24533" s="1">
        <v>337799689393626</v>
      </c>
      <c r="C24533" s="1">
        <v>214263915253692</v>
      </c>
    </row>
    <row r="24534" spans="1:3" x14ac:dyDescent="0.25">
      <c r="A24534" s="1">
        <v>237941190730397</v>
      </c>
      <c r="C24534" s="1">
        <v>177502433194983</v>
      </c>
    </row>
    <row r="24535" spans="1:3" x14ac:dyDescent="0.25">
      <c r="A24535" s="1">
        <v>501949721417466</v>
      </c>
      <c r="C24535" s="1">
        <v>447953457430009</v>
      </c>
    </row>
    <row r="24536" spans="1:3" x14ac:dyDescent="0.25">
      <c r="A24536" s="1">
        <v>743596935279421</v>
      </c>
      <c r="C24536" s="1">
        <v>421905739081402</v>
      </c>
    </row>
    <row r="24537" spans="1:3" x14ac:dyDescent="0.25">
      <c r="A24537" s="1">
        <v>583688589411559</v>
      </c>
      <c r="C24537" s="1">
        <v>302613723677886</v>
      </c>
    </row>
    <row r="24538" spans="1:3" x14ac:dyDescent="0.25">
      <c r="A24538" s="1">
        <v>988039158836948</v>
      </c>
      <c r="C24538" s="1">
        <v>911949975012396</v>
      </c>
    </row>
    <row r="24539" spans="1:3" x14ac:dyDescent="0.25">
      <c r="A24539" s="1">
        <v>666361321329913</v>
      </c>
      <c r="C24539" s="1">
        <v>860364415008559</v>
      </c>
    </row>
    <row r="24540" spans="1:3" x14ac:dyDescent="0.25">
      <c r="A24540" s="1">
        <v>324933580845761</v>
      </c>
      <c r="C24540" s="1">
        <v>331759672466759</v>
      </c>
    </row>
    <row r="24541" spans="1:3" x14ac:dyDescent="0.25">
      <c r="A24541" s="1">
        <v>694845730169886</v>
      </c>
      <c r="C24541" s="1">
        <v>824677594590118</v>
      </c>
    </row>
    <row r="24542" spans="1:3" x14ac:dyDescent="0.25">
      <c r="A24542" s="1">
        <v>869879379444895</v>
      </c>
      <c r="C24542" s="1">
        <v>252679553985654</v>
      </c>
    </row>
    <row r="24543" spans="1:3" x14ac:dyDescent="0.25">
      <c r="A24543" s="1">
        <v>381235968116022</v>
      </c>
      <c r="C24543" s="1">
        <v>300268624477735</v>
      </c>
    </row>
    <row r="24544" spans="1:3" x14ac:dyDescent="0.25">
      <c r="A24544" s="1">
        <v>412138898937127</v>
      </c>
      <c r="C24544" s="1">
        <v>170361518114698</v>
      </c>
    </row>
    <row r="24545" spans="1:3" x14ac:dyDescent="0.25">
      <c r="A24545" s="1">
        <v>441694053098742</v>
      </c>
      <c r="C24545" s="1">
        <v>594840675214085</v>
      </c>
    </row>
    <row r="24546" spans="1:3" x14ac:dyDescent="0.25">
      <c r="A24546" s="1">
        <v>482417352442478</v>
      </c>
      <c r="C24546" s="1">
        <v>231926364125219</v>
      </c>
    </row>
    <row r="24547" spans="1:3" x14ac:dyDescent="0.25">
      <c r="A24547" s="1">
        <v>190992930108435</v>
      </c>
      <c r="C24547" s="1">
        <v>689576330727565</v>
      </c>
    </row>
    <row r="24548" spans="1:3" x14ac:dyDescent="0.25">
      <c r="A24548" s="1">
        <v>928830390309381</v>
      </c>
      <c r="C24548" s="1">
        <v>357047885431708</v>
      </c>
    </row>
    <row r="24549" spans="1:3" x14ac:dyDescent="0.25">
      <c r="A24549" s="1">
        <v>619229335959533</v>
      </c>
      <c r="C24549" s="1">
        <v>578422539273221</v>
      </c>
    </row>
    <row r="24550" spans="1:3" x14ac:dyDescent="0.25">
      <c r="A24550" s="1">
        <v>107120955502024</v>
      </c>
      <c r="C24550" s="1">
        <v>917164249784465</v>
      </c>
    </row>
    <row r="24551" spans="1:3" x14ac:dyDescent="0.25">
      <c r="A24551" s="1">
        <v>218656534205386</v>
      </c>
      <c r="C24551" s="1">
        <v>761668078223530</v>
      </c>
    </row>
    <row r="24552" spans="1:3" x14ac:dyDescent="0.25">
      <c r="A24552" s="1">
        <v>402544112663869</v>
      </c>
      <c r="C24552" s="1">
        <v>719813645438629</v>
      </c>
    </row>
    <row r="24553" spans="1:3" x14ac:dyDescent="0.25">
      <c r="A24553" s="1">
        <v>613720742168049</v>
      </c>
      <c r="C24553" s="1">
        <v>467665048094111</v>
      </c>
    </row>
    <row r="24554" spans="1:3" x14ac:dyDescent="0.25">
      <c r="A24554" s="1">
        <v>216251553354034</v>
      </c>
      <c r="C24554" s="1">
        <v>992164656113576</v>
      </c>
    </row>
    <row r="24555" spans="1:3" x14ac:dyDescent="0.25">
      <c r="A24555" s="1">
        <v>116763617699993</v>
      </c>
      <c r="C24555" s="1">
        <v>372641399494828</v>
      </c>
    </row>
    <row r="24556" spans="1:3" x14ac:dyDescent="0.25">
      <c r="A24556" s="1">
        <v>559701547565532</v>
      </c>
      <c r="C24556" s="1">
        <v>519984224326203</v>
      </c>
    </row>
    <row r="24557" spans="1:3" x14ac:dyDescent="0.25">
      <c r="A24557" s="1">
        <v>569587254337709</v>
      </c>
      <c r="C24557" s="1">
        <v>147326590878245</v>
      </c>
    </row>
    <row r="24558" spans="1:3" x14ac:dyDescent="0.25">
      <c r="A24558" s="1">
        <v>240571988318613</v>
      </c>
      <c r="C24558" s="1">
        <v>758675187563674</v>
      </c>
    </row>
    <row r="24559" spans="1:3" x14ac:dyDescent="0.25">
      <c r="A24559" s="1">
        <v>195952361507881</v>
      </c>
      <c r="C24559" s="1">
        <v>333669617425386</v>
      </c>
    </row>
    <row r="24560" spans="1:3" x14ac:dyDescent="0.25">
      <c r="A24560" s="1">
        <v>196718036741936</v>
      </c>
      <c r="C24560" s="1">
        <v>920371912692376</v>
      </c>
    </row>
    <row r="24561" spans="1:3" x14ac:dyDescent="0.25">
      <c r="A24561" s="1">
        <v>147044906222902</v>
      </c>
      <c r="C24561" s="1">
        <v>707654153304104</v>
      </c>
    </row>
    <row r="24562" spans="1:3" x14ac:dyDescent="0.25">
      <c r="A24562" s="1">
        <v>403030820545747</v>
      </c>
      <c r="C24562" s="1">
        <v>437776154962005</v>
      </c>
    </row>
    <row r="24563" spans="1:3" x14ac:dyDescent="0.25">
      <c r="A24563" s="1">
        <v>564655641345810</v>
      </c>
      <c r="C24563" s="1">
        <v>599340464244018</v>
      </c>
    </row>
    <row r="24564" spans="1:3" x14ac:dyDescent="0.25">
      <c r="A24564" s="1">
        <v>781480163516380</v>
      </c>
      <c r="C24564" s="1">
        <v>809122863793190</v>
      </c>
    </row>
    <row r="24565" spans="1:3" x14ac:dyDescent="0.25">
      <c r="A24565" s="1">
        <v>250289756918250</v>
      </c>
      <c r="C24565" s="1">
        <v>757091827342402</v>
      </c>
    </row>
    <row r="24566" spans="1:3" x14ac:dyDescent="0.25">
      <c r="A24566" s="1">
        <v>869346481724412</v>
      </c>
      <c r="C24566" s="1">
        <v>164138851875928</v>
      </c>
    </row>
    <row r="24567" spans="1:3" x14ac:dyDescent="0.25">
      <c r="A24567" s="1">
        <v>569208344510097</v>
      </c>
      <c r="C24567" s="1">
        <v>321219826578903</v>
      </c>
    </row>
    <row r="24568" spans="1:3" x14ac:dyDescent="0.25">
      <c r="A24568" s="1">
        <v>180800649930357</v>
      </c>
      <c r="C24568" s="1">
        <v>832033249604114</v>
      </c>
    </row>
    <row r="24569" spans="1:3" x14ac:dyDescent="0.25">
      <c r="A24569" s="1">
        <v>202893756600487</v>
      </c>
      <c r="C24569" s="1">
        <v>877691624411773</v>
      </c>
    </row>
    <row r="24570" spans="1:3" x14ac:dyDescent="0.25">
      <c r="A24570" s="1">
        <v>398496783927889</v>
      </c>
      <c r="C24570" s="1">
        <v>178600196606495</v>
      </c>
    </row>
    <row r="24571" spans="1:3" x14ac:dyDescent="0.25">
      <c r="A24571" s="1">
        <v>995195853140110</v>
      </c>
      <c r="C24571" s="1">
        <v>912657135189600</v>
      </c>
    </row>
    <row r="24572" spans="1:3" x14ac:dyDescent="0.25">
      <c r="A24572" s="1">
        <v>147642228729998</v>
      </c>
      <c r="C24572" s="1">
        <v>332155601233113</v>
      </c>
    </row>
    <row r="24573" spans="1:3" x14ac:dyDescent="0.25">
      <c r="A24573" s="1">
        <v>569612593943033</v>
      </c>
      <c r="C24573" s="1">
        <v>611953155698439</v>
      </c>
    </row>
    <row r="24574" spans="1:3" x14ac:dyDescent="0.25">
      <c r="A24574" s="1">
        <v>129841318594875</v>
      </c>
      <c r="C24574" s="1">
        <v>581854000489102</v>
      </c>
    </row>
    <row r="24575" spans="1:3" x14ac:dyDescent="0.25">
      <c r="A24575" s="1">
        <v>862895817069090</v>
      </c>
      <c r="C24575" s="1">
        <v>430989461453314</v>
      </c>
    </row>
    <row r="24576" spans="1:3" x14ac:dyDescent="0.25">
      <c r="A24576" s="1">
        <v>779312226471932</v>
      </c>
      <c r="C24576" s="1">
        <v>964770097789733</v>
      </c>
    </row>
    <row r="24577" spans="1:3" x14ac:dyDescent="0.25">
      <c r="A24577" s="1">
        <v>987991888644253</v>
      </c>
      <c r="C24577" s="1">
        <v>779158478278624</v>
      </c>
    </row>
    <row r="24578" spans="1:3" x14ac:dyDescent="0.25">
      <c r="A24578" s="1">
        <v>580620384650628</v>
      </c>
      <c r="C24578" s="1">
        <v>169699101888080</v>
      </c>
    </row>
    <row r="24579" spans="1:3" x14ac:dyDescent="0.25">
      <c r="A24579" s="1">
        <v>561131229286221</v>
      </c>
      <c r="C24579" s="1">
        <v>734974902920206</v>
      </c>
    </row>
    <row r="24580" spans="1:3" x14ac:dyDescent="0.25">
      <c r="A24580" s="1">
        <v>763228293757283</v>
      </c>
      <c r="C24580" s="1">
        <v>694652910240943</v>
      </c>
    </row>
    <row r="24581" spans="1:3" x14ac:dyDescent="0.25">
      <c r="A24581" s="1">
        <v>860771161496393</v>
      </c>
      <c r="C24581" s="1">
        <v>561440369293935</v>
      </c>
    </row>
    <row r="24582" spans="1:3" x14ac:dyDescent="0.25">
      <c r="A24582" s="1">
        <v>917823364666746</v>
      </c>
      <c r="C24582" s="1">
        <v>662746719268275</v>
      </c>
    </row>
    <row r="24583" spans="1:3" x14ac:dyDescent="0.25">
      <c r="A24583" s="1">
        <v>150270281652123</v>
      </c>
      <c r="C24583" s="1">
        <v>334953774161079</v>
      </c>
    </row>
    <row r="24584" spans="1:3" x14ac:dyDescent="0.25">
      <c r="A24584" s="1">
        <v>892361236714120</v>
      </c>
      <c r="C24584" s="1">
        <v>480527275490295</v>
      </c>
    </row>
    <row r="24585" spans="1:3" x14ac:dyDescent="0.25">
      <c r="A24585" s="1">
        <v>586035173849452</v>
      </c>
      <c r="C24585" s="1">
        <v>978823120006537</v>
      </c>
    </row>
    <row r="24586" spans="1:3" x14ac:dyDescent="0.25">
      <c r="A24586" s="1">
        <v>400775236784466</v>
      </c>
      <c r="C24586" s="1">
        <v>837880967047481</v>
      </c>
    </row>
    <row r="24587" spans="1:3" x14ac:dyDescent="0.25">
      <c r="A24587" s="1">
        <v>861943074492676</v>
      </c>
      <c r="C24587" s="1">
        <v>464383682779799</v>
      </c>
    </row>
    <row r="24588" spans="1:3" x14ac:dyDescent="0.25">
      <c r="A24588" s="1">
        <v>773181669754180</v>
      </c>
      <c r="C24588" s="1">
        <v>332772173989839</v>
      </c>
    </row>
    <row r="24589" spans="1:3" x14ac:dyDescent="0.25">
      <c r="A24589" s="1">
        <v>927801786145644</v>
      </c>
      <c r="C24589" s="1">
        <v>844114469068206</v>
      </c>
    </row>
    <row r="24590" spans="1:3" x14ac:dyDescent="0.25">
      <c r="A24590" s="1">
        <v>792966404549797</v>
      </c>
      <c r="C24590" s="1">
        <v>756313772015067</v>
      </c>
    </row>
    <row r="24591" spans="1:3" x14ac:dyDescent="0.25">
      <c r="A24591" s="1">
        <v>315935427638968</v>
      </c>
      <c r="C24591" s="1">
        <v>967489013495890</v>
      </c>
    </row>
    <row r="24592" spans="1:3" x14ac:dyDescent="0.25">
      <c r="A24592" s="1">
        <v>269907436046393</v>
      </c>
      <c r="C24592" s="1">
        <v>927906657071466</v>
      </c>
    </row>
    <row r="24593" spans="1:3" x14ac:dyDescent="0.25">
      <c r="A24593" s="1">
        <v>119807743554560</v>
      </c>
      <c r="C24593" s="1">
        <v>222315572800316</v>
      </c>
    </row>
    <row r="24594" spans="1:3" x14ac:dyDescent="0.25">
      <c r="A24594" s="1">
        <v>742415995246093</v>
      </c>
      <c r="C24594" s="1">
        <v>678972131009705</v>
      </c>
    </row>
    <row r="24595" spans="1:3" x14ac:dyDescent="0.25">
      <c r="A24595" s="1">
        <v>258547729198927</v>
      </c>
      <c r="C24595" s="1">
        <v>525262167196410</v>
      </c>
    </row>
    <row r="24596" spans="1:3" x14ac:dyDescent="0.25">
      <c r="A24596" s="1">
        <v>324539833103077</v>
      </c>
      <c r="C24596" s="1">
        <v>193447202596312</v>
      </c>
    </row>
    <row r="24597" spans="1:3" x14ac:dyDescent="0.25">
      <c r="A24597" s="1">
        <v>557812758910299</v>
      </c>
      <c r="C24597" s="1">
        <v>460596151864096</v>
      </c>
    </row>
    <row r="24598" spans="1:3" x14ac:dyDescent="0.25">
      <c r="A24598" s="1">
        <v>216126208744615</v>
      </c>
      <c r="C24598" s="1">
        <v>462167686325890</v>
      </c>
    </row>
    <row r="24599" spans="1:3" x14ac:dyDescent="0.25">
      <c r="A24599" s="1">
        <v>635777054312452</v>
      </c>
      <c r="C24599" s="1">
        <v>201320627473705</v>
      </c>
    </row>
    <row r="24600" spans="1:3" x14ac:dyDescent="0.25">
      <c r="A24600" s="1">
        <v>247114192829769</v>
      </c>
      <c r="C24600" s="1">
        <v>787288270682148</v>
      </c>
    </row>
    <row r="24601" spans="1:3" x14ac:dyDescent="0.25">
      <c r="A24601" s="1">
        <v>870033926283716</v>
      </c>
      <c r="C24601" s="1">
        <v>707704976192891</v>
      </c>
    </row>
    <row r="24602" spans="1:3" x14ac:dyDescent="0.25">
      <c r="A24602" s="1">
        <v>867403624074990</v>
      </c>
      <c r="C24602" s="1">
        <v>979303722067684</v>
      </c>
    </row>
    <row r="24603" spans="1:3" x14ac:dyDescent="0.25">
      <c r="A24603" s="1">
        <v>612618563688551</v>
      </c>
      <c r="C24603" s="1">
        <v>649925070354347</v>
      </c>
    </row>
    <row r="24604" spans="1:3" x14ac:dyDescent="0.25">
      <c r="A24604" s="1">
        <v>749527253547375</v>
      </c>
      <c r="C24604" s="1">
        <v>386010009159397</v>
      </c>
    </row>
    <row r="24605" spans="1:3" x14ac:dyDescent="0.25">
      <c r="A24605" s="1">
        <v>972785279102441</v>
      </c>
      <c r="C24605" s="1">
        <v>936863098200319</v>
      </c>
    </row>
    <row r="24606" spans="1:3" x14ac:dyDescent="0.25">
      <c r="A24606" s="1">
        <v>896697807227771</v>
      </c>
      <c r="C24606" s="1">
        <v>497346003709554</v>
      </c>
    </row>
    <row r="24607" spans="1:3" x14ac:dyDescent="0.25">
      <c r="A24607" s="1">
        <v>106047629655075</v>
      </c>
      <c r="C24607" s="1">
        <v>164815542017777</v>
      </c>
    </row>
    <row r="24608" spans="1:3" x14ac:dyDescent="0.25">
      <c r="A24608" s="1">
        <v>592895489778689</v>
      </c>
      <c r="C24608" s="1">
        <v>205583425944263</v>
      </c>
    </row>
    <row r="24609" spans="1:3" x14ac:dyDescent="0.25">
      <c r="A24609" s="1">
        <v>461181950153831</v>
      </c>
      <c r="C24609" s="1">
        <v>448057407759534</v>
      </c>
    </row>
    <row r="24610" spans="1:3" x14ac:dyDescent="0.25">
      <c r="A24610" s="1">
        <v>770665416249178</v>
      </c>
      <c r="C24610" s="1">
        <v>432744593767913</v>
      </c>
    </row>
    <row r="24611" spans="1:3" x14ac:dyDescent="0.25">
      <c r="A24611" s="1">
        <v>123292018774436</v>
      </c>
      <c r="C24611" s="1">
        <v>655527736254643</v>
      </c>
    </row>
    <row r="24612" spans="1:3" x14ac:dyDescent="0.25">
      <c r="A24612" s="1">
        <v>883348726872794</v>
      </c>
      <c r="C24612" s="1">
        <v>529895197061015</v>
      </c>
    </row>
    <row r="24613" spans="1:3" x14ac:dyDescent="0.25">
      <c r="A24613" s="1">
        <v>541946537306737</v>
      </c>
      <c r="C24613" s="1">
        <v>110579847025807</v>
      </c>
    </row>
    <row r="24614" spans="1:3" x14ac:dyDescent="0.25">
      <c r="A24614" s="1">
        <v>768188148167854</v>
      </c>
      <c r="C24614" s="1">
        <v>681135895106233</v>
      </c>
    </row>
    <row r="24615" spans="1:3" x14ac:dyDescent="0.25">
      <c r="A24615" s="1">
        <v>800313490686192</v>
      </c>
      <c r="C24615" s="1">
        <v>300024996876528</v>
      </c>
    </row>
    <row r="24616" spans="1:3" x14ac:dyDescent="0.25">
      <c r="A24616" s="1">
        <v>731301115527297</v>
      </c>
      <c r="C24616" s="1">
        <v>427590826506195</v>
      </c>
    </row>
    <row r="24617" spans="1:3" x14ac:dyDescent="0.25">
      <c r="A24617" s="1">
        <v>403644658847481</v>
      </c>
      <c r="C24617" s="1">
        <v>629003857848342</v>
      </c>
    </row>
    <row r="24618" spans="1:3" x14ac:dyDescent="0.25">
      <c r="A24618" s="1">
        <v>588197884824667</v>
      </c>
      <c r="C24618" s="1">
        <v>375374681404891</v>
      </c>
    </row>
    <row r="24619" spans="1:3" x14ac:dyDescent="0.25">
      <c r="A24619" s="1">
        <v>163690165176911</v>
      </c>
      <c r="C24619" s="1">
        <v>494635118147047</v>
      </c>
    </row>
    <row r="24620" spans="1:3" x14ac:dyDescent="0.25">
      <c r="A24620" s="1">
        <v>499501410558104</v>
      </c>
      <c r="C24620" s="1">
        <v>797470530062504</v>
      </c>
    </row>
    <row r="24621" spans="1:3" x14ac:dyDescent="0.25">
      <c r="A24621" s="1">
        <v>145713961399802</v>
      </c>
      <c r="C24621" s="1">
        <v>925620401612038</v>
      </c>
    </row>
    <row r="24622" spans="1:3" x14ac:dyDescent="0.25">
      <c r="A24622" s="1">
        <v>332650203486907</v>
      </c>
      <c r="C24622" s="1">
        <v>960013603133705</v>
      </c>
    </row>
    <row r="24623" spans="1:3" x14ac:dyDescent="0.25">
      <c r="A24623" s="1">
        <v>139834288954941</v>
      </c>
      <c r="C24623" s="1">
        <v>705618663862852</v>
      </c>
    </row>
    <row r="24624" spans="1:3" x14ac:dyDescent="0.25">
      <c r="A24624" s="1">
        <v>463584202840567</v>
      </c>
      <c r="C24624" s="1">
        <v>494565624517449</v>
      </c>
    </row>
    <row r="24625" spans="1:3" x14ac:dyDescent="0.25">
      <c r="A24625" s="1">
        <v>581189061667045</v>
      </c>
      <c r="C24625" s="1">
        <v>774756228214642</v>
      </c>
    </row>
    <row r="24626" spans="1:3" x14ac:dyDescent="0.25">
      <c r="A24626" s="1">
        <v>605761117871967</v>
      </c>
      <c r="C24626" s="1">
        <v>771668145499499</v>
      </c>
    </row>
    <row r="24627" spans="1:3" x14ac:dyDescent="0.25">
      <c r="A24627" s="1">
        <v>297752837574785</v>
      </c>
      <c r="C24627" s="1">
        <v>868634646104392</v>
      </c>
    </row>
    <row r="24628" spans="1:3" x14ac:dyDescent="0.25">
      <c r="A24628" s="1">
        <v>983540425588521</v>
      </c>
      <c r="C24628" s="1">
        <v>235937252481660</v>
      </c>
    </row>
    <row r="24629" spans="1:3" x14ac:dyDescent="0.25">
      <c r="A24629" s="1">
        <v>449015512317458</v>
      </c>
      <c r="C24629" s="1">
        <v>245450751359984</v>
      </c>
    </row>
    <row r="24630" spans="1:3" x14ac:dyDescent="0.25">
      <c r="A24630" s="1">
        <v>229352935617392</v>
      </c>
      <c r="C24630" s="1">
        <v>284958262110816</v>
      </c>
    </row>
    <row r="24631" spans="1:3" x14ac:dyDescent="0.25">
      <c r="A24631" s="1">
        <v>453568139537470</v>
      </c>
      <c r="C24631" s="1">
        <v>393697585234790</v>
      </c>
    </row>
    <row r="24632" spans="1:3" x14ac:dyDescent="0.25">
      <c r="A24632" s="1">
        <v>767875674820533</v>
      </c>
      <c r="C24632" s="1">
        <v>340306289256695</v>
      </c>
    </row>
    <row r="24633" spans="1:3" x14ac:dyDescent="0.25">
      <c r="A24633" s="1">
        <v>920163417281384</v>
      </c>
      <c r="C24633" s="1">
        <v>757405968707176</v>
      </c>
    </row>
    <row r="24634" spans="1:3" x14ac:dyDescent="0.25">
      <c r="A24634" s="1">
        <v>504557209830928</v>
      </c>
      <c r="C24634" s="1">
        <v>837133294828631</v>
      </c>
    </row>
    <row r="24635" spans="1:3" x14ac:dyDescent="0.25">
      <c r="A24635" s="1">
        <v>335928591374501</v>
      </c>
      <c r="C24635" s="1">
        <v>571482851966430</v>
      </c>
    </row>
    <row r="24636" spans="1:3" x14ac:dyDescent="0.25">
      <c r="A24636" s="1">
        <v>254253433197968</v>
      </c>
      <c r="C24636" s="1">
        <v>325912009197537</v>
      </c>
    </row>
    <row r="24637" spans="1:3" x14ac:dyDescent="0.25">
      <c r="A24637" s="1">
        <v>944835750463654</v>
      </c>
      <c r="C24637" s="1">
        <v>520356682032206</v>
      </c>
    </row>
    <row r="24638" spans="1:3" x14ac:dyDescent="0.25">
      <c r="A24638" s="1">
        <v>648992535490015</v>
      </c>
      <c r="C24638" s="1">
        <v>350331967457088</v>
      </c>
    </row>
    <row r="24639" spans="1:3" x14ac:dyDescent="0.25">
      <c r="A24639" s="1">
        <v>679669790953066</v>
      </c>
      <c r="C24639" s="1">
        <v>348075922940026</v>
      </c>
    </row>
    <row r="24640" spans="1:3" x14ac:dyDescent="0.25">
      <c r="A24640" s="1">
        <v>401358908298336</v>
      </c>
      <c r="C24640" s="1">
        <v>649237330285213</v>
      </c>
    </row>
    <row r="24641" spans="1:3" x14ac:dyDescent="0.25">
      <c r="A24641" s="1">
        <v>732717047547950</v>
      </c>
      <c r="C24641" s="1">
        <v>470074569921004</v>
      </c>
    </row>
    <row r="24642" spans="1:3" x14ac:dyDescent="0.25">
      <c r="A24642" s="1">
        <v>334107046902125</v>
      </c>
      <c r="C24642" s="1">
        <v>604766809738169</v>
      </c>
    </row>
    <row r="24643" spans="1:3" x14ac:dyDescent="0.25">
      <c r="A24643" s="1">
        <v>551538836708809</v>
      </c>
      <c r="C24643" s="1">
        <v>450976238807216</v>
      </c>
    </row>
    <row r="24644" spans="1:3" x14ac:dyDescent="0.25">
      <c r="A24644" s="1">
        <v>366416682186403</v>
      </c>
      <c r="C24644" s="1">
        <v>330267319824559</v>
      </c>
    </row>
    <row r="24645" spans="1:3" x14ac:dyDescent="0.25">
      <c r="A24645" s="1">
        <v>378742613104445</v>
      </c>
      <c r="C24645" s="1">
        <v>688265223877129</v>
      </c>
    </row>
    <row r="24646" spans="1:3" x14ac:dyDescent="0.25">
      <c r="A24646" s="1">
        <v>857069673540407</v>
      </c>
      <c r="C24646" s="1">
        <v>810564720430035</v>
      </c>
    </row>
    <row r="24647" spans="1:3" x14ac:dyDescent="0.25">
      <c r="A24647" s="1">
        <v>896863069943426</v>
      </c>
      <c r="C24647" s="1">
        <v>826308433926063</v>
      </c>
    </row>
    <row r="24648" spans="1:3" x14ac:dyDescent="0.25">
      <c r="A24648" s="1">
        <v>886083408134166</v>
      </c>
      <c r="C24648" s="1">
        <v>759150366330529</v>
      </c>
    </row>
    <row r="24649" spans="1:3" x14ac:dyDescent="0.25">
      <c r="A24649" s="1">
        <v>410124729626195</v>
      </c>
      <c r="C24649" s="1">
        <v>344488637446497</v>
      </c>
    </row>
    <row r="24650" spans="1:3" x14ac:dyDescent="0.25">
      <c r="A24650" s="1">
        <v>724098553534222</v>
      </c>
      <c r="C24650" s="1">
        <v>941717171000668</v>
      </c>
    </row>
    <row r="24651" spans="1:3" x14ac:dyDescent="0.25">
      <c r="A24651" s="1">
        <v>263152299731185</v>
      </c>
      <c r="C24651" s="1">
        <v>578426164241637</v>
      </c>
    </row>
    <row r="24652" spans="1:3" x14ac:dyDescent="0.25">
      <c r="A24652" s="1">
        <v>460912542411830</v>
      </c>
      <c r="C24652" s="1">
        <v>649853828425013</v>
      </c>
    </row>
    <row r="24653" spans="1:3" x14ac:dyDescent="0.25">
      <c r="A24653" s="1">
        <v>841958703866674</v>
      </c>
      <c r="C24653" s="1">
        <v>591294739905722</v>
      </c>
    </row>
    <row r="24654" spans="1:3" x14ac:dyDescent="0.25">
      <c r="A24654" s="1">
        <v>765172552906891</v>
      </c>
      <c r="C24654" s="1">
        <v>885322475852096</v>
      </c>
    </row>
    <row r="24655" spans="1:3" x14ac:dyDescent="0.25">
      <c r="A24655" s="1">
        <v>856126052687100</v>
      </c>
      <c r="C24655" s="1">
        <v>127077595647684</v>
      </c>
    </row>
    <row r="24656" spans="1:3" x14ac:dyDescent="0.25">
      <c r="A24656" s="1">
        <v>687659026507921</v>
      </c>
      <c r="C24656" s="1">
        <v>484446147804278</v>
      </c>
    </row>
    <row r="24657" spans="1:3" x14ac:dyDescent="0.25">
      <c r="A24657" s="1">
        <v>532672605081278</v>
      </c>
      <c r="C24657" s="1">
        <v>187621316594227</v>
      </c>
    </row>
    <row r="24658" spans="1:3" x14ac:dyDescent="0.25">
      <c r="A24658" s="1">
        <v>949752410125216</v>
      </c>
      <c r="C24658" s="1">
        <v>755722295621443</v>
      </c>
    </row>
    <row r="24659" spans="1:3" x14ac:dyDescent="0.25">
      <c r="A24659" s="1">
        <v>946246315378660</v>
      </c>
      <c r="C24659" s="1">
        <v>368751900981483</v>
      </c>
    </row>
    <row r="24660" spans="1:3" x14ac:dyDescent="0.25">
      <c r="A24660" s="1">
        <v>399997813873868</v>
      </c>
      <c r="C24660" s="1">
        <v>907991412245075</v>
      </c>
    </row>
    <row r="24661" spans="1:3" x14ac:dyDescent="0.25">
      <c r="A24661" s="1">
        <v>567852882863494</v>
      </c>
      <c r="C24661" s="1">
        <v>617199803686927</v>
      </c>
    </row>
    <row r="24662" spans="1:3" x14ac:dyDescent="0.25">
      <c r="A24662" s="1">
        <v>183708923052197</v>
      </c>
      <c r="C24662" s="1">
        <v>786090486048748</v>
      </c>
    </row>
    <row r="24663" spans="1:3" x14ac:dyDescent="0.25">
      <c r="A24663" s="1">
        <v>476962301980621</v>
      </c>
      <c r="C24663" s="1">
        <v>122331937915662</v>
      </c>
    </row>
    <row r="24664" spans="1:3" x14ac:dyDescent="0.25">
      <c r="A24664" s="1">
        <v>400662766460852</v>
      </c>
      <c r="C24664" s="1">
        <v>197553726777209</v>
      </c>
    </row>
    <row r="24665" spans="1:3" x14ac:dyDescent="0.25">
      <c r="A24665" s="1">
        <v>171915523143230</v>
      </c>
      <c r="C24665" s="1">
        <v>122568191992686</v>
      </c>
    </row>
    <row r="24666" spans="1:3" x14ac:dyDescent="0.25">
      <c r="A24666" s="1">
        <v>940158149271358</v>
      </c>
      <c r="C24666" s="1">
        <v>477006936816006</v>
      </c>
    </row>
    <row r="24667" spans="1:3" x14ac:dyDescent="0.25">
      <c r="A24667" s="1">
        <v>580213522413515</v>
      </c>
      <c r="C24667" s="1">
        <v>160044079645030</v>
      </c>
    </row>
    <row r="24668" spans="1:3" x14ac:dyDescent="0.25">
      <c r="A24668" s="1">
        <v>299980717628121</v>
      </c>
      <c r="C24668" s="1">
        <v>566031223753431</v>
      </c>
    </row>
    <row r="24669" spans="1:3" x14ac:dyDescent="0.25">
      <c r="A24669" s="1">
        <v>312574649195847</v>
      </c>
      <c r="C24669" s="1">
        <v>339971087314679</v>
      </c>
    </row>
    <row r="24670" spans="1:3" x14ac:dyDescent="0.25">
      <c r="A24670" s="1">
        <v>562720179750155</v>
      </c>
      <c r="C24670" s="1">
        <v>964886639035579</v>
      </c>
    </row>
    <row r="24671" spans="1:3" x14ac:dyDescent="0.25">
      <c r="A24671" s="1">
        <v>295490762316488</v>
      </c>
      <c r="C24671" s="1">
        <v>854502732849902</v>
      </c>
    </row>
    <row r="24672" spans="1:3" x14ac:dyDescent="0.25">
      <c r="A24672" s="1">
        <v>199421293491782</v>
      </c>
      <c r="C24672" s="1">
        <v>311246234714621</v>
      </c>
    </row>
    <row r="24673" spans="1:3" x14ac:dyDescent="0.25">
      <c r="A24673" s="1">
        <v>987416639848126</v>
      </c>
      <c r="C24673" s="1">
        <v>607767522096642</v>
      </c>
    </row>
    <row r="24674" spans="1:3" x14ac:dyDescent="0.25">
      <c r="A24674" s="1">
        <v>128957302059916</v>
      </c>
      <c r="C24674" s="1">
        <v>402899628527078</v>
      </c>
    </row>
    <row r="24675" spans="1:3" x14ac:dyDescent="0.25">
      <c r="A24675" s="1">
        <v>957656456026245</v>
      </c>
      <c r="C24675" s="1">
        <v>749865359121972</v>
      </c>
    </row>
    <row r="24676" spans="1:3" x14ac:dyDescent="0.25">
      <c r="A24676" s="1">
        <v>662293255953295</v>
      </c>
      <c r="C24676" s="1">
        <v>532827397078820</v>
      </c>
    </row>
    <row r="24677" spans="1:3" x14ac:dyDescent="0.25">
      <c r="A24677" s="1">
        <v>902296992083039</v>
      </c>
      <c r="C24677" s="1">
        <v>744317466516651</v>
      </c>
    </row>
    <row r="24678" spans="1:3" x14ac:dyDescent="0.25">
      <c r="A24678" s="1">
        <v>757902985712781</v>
      </c>
      <c r="C24678" s="1">
        <v>385541993014924</v>
      </c>
    </row>
    <row r="24679" spans="1:3" x14ac:dyDescent="0.25">
      <c r="A24679" s="1">
        <v>758961764037255</v>
      </c>
      <c r="C24679" s="1">
        <v>413811266637318</v>
      </c>
    </row>
    <row r="24680" spans="1:3" x14ac:dyDescent="0.25">
      <c r="A24680" s="1">
        <v>645793311543122</v>
      </c>
      <c r="C24680" s="1">
        <v>741677800003853</v>
      </c>
    </row>
    <row r="24681" spans="1:3" x14ac:dyDescent="0.25">
      <c r="A24681" s="1">
        <v>478313406685170</v>
      </c>
      <c r="C24681" s="1">
        <v>283728936301509</v>
      </c>
    </row>
    <row r="24682" spans="1:3" x14ac:dyDescent="0.25">
      <c r="A24682" s="1">
        <v>702996486330432</v>
      </c>
      <c r="C24682" s="1">
        <v>245932341153837</v>
      </c>
    </row>
    <row r="24683" spans="1:3" x14ac:dyDescent="0.25">
      <c r="A24683" s="1">
        <v>359802373312283</v>
      </c>
      <c r="C24683" s="1">
        <v>597503662937869</v>
      </c>
    </row>
    <row r="24684" spans="1:3" x14ac:dyDescent="0.25">
      <c r="A24684" s="1">
        <v>360738317552924</v>
      </c>
      <c r="C24684" s="1">
        <v>258387355013784</v>
      </c>
    </row>
    <row r="24685" spans="1:3" x14ac:dyDescent="0.25">
      <c r="A24685" s="1">
        <v>880890353389322</v>
      </c>
      <c r="C24685" s="1">
        <v>813520923620944</v>
      </c>
    </row>
    <row r="24686" spans="1:3" x14ac:dyDescent="0.25">
      <c r="A24686" s="1">
        <v>633457573100072</v>
      </c>
      <c r="C24686" s="1">
        <v>287746267751620</v>
      </c>
    </row>
    <row r="24687" spans="1:3" x14ac:dyDescent="0.25">
      <c r="A24687" s="1">
        <v>282640940959699</v>
      </c>
      <c r="C24687" s="1">
        <v>683791261435438</v>
      </c>
    </row>
    <row r="24688" spans="1:3" x14ac:dyDescent="0.25">
      <c r="A24688" s="1">
        <v>124797055796261</v>
      </c>
      <c r="C24688" s="1">
        <v>205867778342271</v>
      </c>
    </row>
    <row r="24689" spans="1:3" x14ac:dyDescent="0.25">
      <c r="A24689" s="1">
        <v>792211276558113</v>
      </c>
      <c r="C24689" s="1">
        <v>806992972164537</v>
      </c>
    </row>
    <row r="24690" spans="1:3" x14ac:dyDescent="0.25">
      <c r="A24690" s="1">
        <v>178308478136259</v>
      </c>
      <c r="C24690" s="1">
        <v>528854974901330</v>
      </c>
    </row>
    <row r="24691" spans="1:3" x14ac:dyDescent="0.25">
      <c r="A24691" s="1">
        <v>917005046074025</v>
      </c>
      <c r="C24691" s="1">
        <v>812171473273105</v>
      </c>
    </row>
    <row r="24692" spans="1:3" x14ac:dyDescent="0.25">
      <c r="A24692" s="1">
        <v>280562891489020</v>
      </c>
      <c r="C24692" s="1">
        <v>829058060513540</v>
      </c>
    </row>
    <row r="24693" spans="1:3" x14ac:dyDescent="0.25">
      <c r="A24693" s="1">
        <v>841062237608633</v>
      </c>
      <c r="C24693" s="1">
        <v>818882929307501</v>
      </c>
    </row>
    <row r="24694" spans="1:3" x14ac:dyDescent="0.25">
      <c r="A24694" s="1">
        <v>613164542667314</v>
      </c>
      <c r="C24694" s="1">
        <v>677297214556304</v>
      </c>
    </row>
    <row r="24695" spans="1:3" x14ac:dyDescent="0.25">
      <c r="A24695" s="1">
        <v>191858451584228</v>
      </c>
      <c r="C24695" s="1">
        <v>990935746635566</v>
      </c>
    </row>
    <row r="24696" spans="1:3" x14ac:dyDescent="0.25">
      <c r="A24696" s="1">
        <v>154204416249292</v>
      </c>
      <c r="C24696" s="1">
        <v>644073588294347</v>
      </c>
    </row>
    <row r="24697" spans="1:3" x14ac:dyDescent="0.25">
      <c r="A24697" s="1">
        <v>327843073996253</v>
      </c>
      <c r="C24697" s="1">
        <v>395042012293900</v>
      </c>
    </row>
    <row r="24698" spans="1:3" x14ac:dyDescent="0.25">
      <c r="A24698" s="1">
        <v>479986758389548</v>
      </c>
      <c r="C24698" s="1">
        <v>853851309486843</v>
      </c>
    </row>
    <row r="24699" spans="1:3" x14ac:dyDescent="0.25">
      <c r="A24699" s="1">
        <v>751238684014892</v>
      </c>
      <c r="C24699" s="1">
        <v>373831756228686</v>
      </c>
    </row>
    <row r="24700" spans="1:3" x14ac:dyDescent="0.25">
      <c r="A24700" s="1">
        <v>140926766466897</v>
      </c>
      <c r="C24700" s="1">
        <v>512767007376709</v>
      </c>
    </row>
    <row r="24701" spans="1:3" x14ac:dyDescent="0.25">
      <c r="A24701" s="1">
        <v>122574147009337</v>
      </c>
      <c r="C24701" s="1">
        <v>203114117952319</v>
      </c>
    </row>
    <row r="24702" spans="1:3" x14ac:dyDescent="0.25">
      <c r="A24702" s="1">
        <v>362029982916948</v>
      </c>
      <c r="C24702" s="1">
        <v>326031662529096</v>
      </c>
    </row>
    <row r="24703" spans="1:3" x14ac:dyDescent="0.25">
      <c r="A24703" s="1">
        <v>384673596596885</v>
      </c>
      <c r="C24703" s="1">
        <v>790388009879454</v>
      </c>
    </row>
    <row r="24704" spans="1:3" x14ac:dyDescent="0.25">
      <c r="A24704" s="1">
        <v>611588701460514</v>
      </c>
      <c r="C24704" s="1">
        <v>533522538413204</v>
      </c>
    </row>
    <row r="24705" spans="1:3" x14ac:dyDescent="0.25">
      <c r="A24705" s="1">
        <v>324446242540286</v>
      </c>
      <c r="C24705" s="1">
        <v>546717029752841</v>
      </c>
    </row>
    <row r="24706" spans="1:3" x14ac:dyDescent="0.25">
      <c r="A24706" s="1">
        <v>803968541494874</v>
      </c>
      <c r="C24706" s="1">
        <v>245710717457368</v>
      </c>
    </row>
    <row r="24707" spans="1:3" x14ac:dyDescent="0.25">
      <c r="A24707" s="1">
        <v>970716707315448</v>
      </c>
      <c r="C24707" s="1">
        <v>749575733060761</v>
      </c>
    </row>
    <row r="24708" spans="1:3" x14ac:dyDescent="0.25">
      <c r="A24708" s="1">
        <v>138686285178484</v>
      </c>
      <c r="C24708" s="1">
        <v>554414981644262</v>
      </c>
    </row>
    <row r="24709" spans="1:3" x14ac:dyDescent="0.25">
      <c r="A24709" s="1">
        <v>774771867266876</v>
      </c>
      <c r="C24709" s="1">
        <v>909494901046183</v>
      </c>
    </row>
    <row r="24710" spans="1:3" x14ac:dyDescent="0.25">
      <c r="A24710" s="1">
        <v>646621180539399</v>
      </c>
      <c r="C24710" s="1">
        <v>913584867060369</v>
      </c>
    </row>
    <row r="24711" spans="1:3" x14ac:dyDescent="0.25">
      <c r="A24711" s="1">
        <v>975380186221355</v>
      </c>
      <c r="C24711" s="1">
        <v>104629944288516</v>
      </c>
    </row>
    <row r="24712" spans="1:3" x14ac:dyDescent="0.25">
      <c r="A24712" s="1">
        <v>314305938672503</v>
      </c>
      <c r="C24712" s="1">
        <v>935544000656272</v>
      </c>
    </row>
    <row r="24713" spans="1:3" x14ac:dyDescent="0.25">
      <c r="A24713" s="1">
        <v>639163513014259</v>
      </c>
      <c r="C24713" s="1">
        <v>779342554183363</v>
      </c>
    </row>
    <row r="24714" spans="1:3" x14ac:dyDescent="0.25">
      <c r="A24714" s="1">
        <v>234779918289250</v>
      </c>
      <c r="C24714" s="1">
        <v>596615005401963</v>
      </c>
    </row>
    <row r="24715" spans="1:3" x14ac:dyDescent="0.25">
      <c r="A24715" s="1">
        <v>483338878812948</v>
      </c>
      <c r="C24715" s="1">
        <v>669911565025007</v>
      </c>
    </row>
    <row r="24716" spans="1:3" x14ac:dyDescent="0.25">
      <c r="A24716" s="1">
        <v>512315645545821</v>
      </c>
      <c r="C24716" s="1">
        <v>849041812659379</v>
      </c>
    </row>
    <row r="24717" spans="1:3" x14ac:dyDescent="0.25">
      <c r="A24717" s="1">
        <v>868357097641512</v>
      </c>
      <c r="C24717" s="1">
        <v>204322456242760</v>
      </c>
    </row>
    <row r="24718" spans="1:3" x14ac:dyDescent="0.25">
      <c r="A24718" s="1">
        <v>765548511366980</v>
      </c>
      <c r="C24718" s="1">
        <v>377001929177961</v>
      </c>
    </row>
    <row r="24719" spans="1:3" x14ac:dyDescent="0.25">
      <c r="A24719" s="1">
        <v>172173783219823</v>
      </c>
      <c r="C24719" s="1">
        <v>783339591995719</v>
      </c>
    </row>
    <row r="24720" spans="1:3" x14ac:dyDescent="0.25">
      <c r="A24720" s="1">
        <v>623876471712417</v>
      </c>
      <c r="C24720" s="1">
        <v>986718501906796</v>
      </c>
    </row>
    <row r="24721" spans="1:3" x14ac:dyDescent="0.25">
      <c r="A24721" s="1">
        <v>375597289059954</v>
      </c>
      <c r="C24721" s="1">
        <v>412119567368058</v>
      </c>
    </row>
    <row r="24722" spans="1:3" x14ac:dyDescent="0.25">
      <c r="A24722" s="1">
        <v>341253434129084</v>
      </c>
      <c r="C24722" s="1">
        <v>199997423728544</v>
      </c>
    </row>
    <row r="24723" spans="1:3" x14ac:dyDescent="0.25">
      <c r="A24723" s="1">
        <v>992314713315008</v>
      </c>
      <c r="C24723" s="1">
        <v>363862319480548</v>
      </c>
    </row>
    <row r="24724" spans="1:3" x14ac:dyDescent="0.25">
      <c r="A24724" s="1">
        <v>777016595458113</v>
      </c>
      <c r="C24724" s="1">
        <v>319762204535112</v>
      </c>
    </row>
    <row r="24725" spans="1:3" x14ac:dyDescent="0.25">
      <c r="A24725" s="1">
        <v>130005784375843</v>
      </c>
      <c r="C24725" s="1">
        <v>814527526387949</v>
      </c>
    </row>
    <row r="24726" spans="1:3" x14ac:dyDescent="0.25">
      <c r="A24726" s="1">
        <v>472524527883619</v>
      </c>
      <c r="C24726" s="1">
        <v>637823211470782</v>
      </c>
    </row>
    <row r="24727" spans="1:3" x14ac:dyDescent="0.25">
      <c r="A24727" s="1">
        <v>397866499384123</v>
      </c>
      <c r="C24727" s="1">
        <v>100736525249092</v>
      </c>
    </row>
    <row r="24728" spans="1:3" x14ac:dyDescent="0.25">
      <c r="A24728" s="1">
        <v>349736532449027</v>
      </c>
      <c r="C24728" s="1">
        <v>868824724176234</v>
      </c>
    </row>
    <row r="24729" spans="1:3" x14ac:dyDescent="0.25">
      <c r="A24729" s="1">
        <v>538250567135969</v>
      </c>
      <c r="C24729" s="1">
        <v>367444286185370</v>
      </c>
    </row>
    <row r="24730" spans="1:3" x14ac:dyDescent="0.25">
      <c r="A24730" s="1">
        <v>583383945288899</v>
      </c>
      <c r="C24730" s="1">
        <v>271884345797389</v>
      </c>
    </row>
    <row r="24731" spans="1:3" x14ac:dyDescent="0.25">
      <c r="A24731" s="1">
        <v>835500733685712</v>
      </c>
      <c r="C24731" s="1">
        <v>313491443627152</v>
      </c>
    </row>
    <row r="24732" spans="1:3" x14ac:dyDescent="0.25">
      <c r="A24732" s="1">
        <v>567033531109308</v>
      </c>
      <c r="C24732" s="1">
        <v>511261265639124</v>
      </c>
    </row>
    <row r="24733" spans="1:3" x14ac:dyDescent="0.25">
      <c r="A24733" s="1">
        <v>595441293102371</v>
      </c>
      <c r="C24733" s="1">
        <v>725648410646959</v>
      </c>
    </row>
    <row r="24734" spans="1:3" x14ac:dyDescent="0.25">
      <c r="A24734" s="1">
        <v>944228138279977</v>
      </c>
      <c r="C24734" s="1">
        <v>278285511746393</v>
      </c>
    </row>
    <row r="24735" spans="1:3" x14ac:dyDescent="0.25">
      <c r="A24735" s="1">
        <v>958737229944649</v>
      </c>
      <c r="C24735" s="1">
        <v>186313550243308</v>
      </c>
    </row>
    <row r="24736" spans="1:3" x14ac:dyDescent="0.25">
      <c r="A24736" s="1">
        <v>658657470717492</v>
      </c>
      <c r="C24736" s="1">
        <v>852098232989152</v>
      </c>
    </row>
    <row r="24737" spans="1:3" x14ac:dyDescent="0.25">
      <c r="A24737" s="1">
        <v>366157142011064</v>
      </c>
      <c r="C24737" s="1">
        <v>618236667159198</v>
      </c>
    </row>
    <row r="24738" spans="1:3" x14ac:dyDescent="0.25">
      <c r="A24738" s="1">
        <v>939091588756167</v>
      </c>
      <c r="C24738" s="1">
        <v>668006137231079</v>
      </c>
    </row>
    <row r="24739" spans="1:3" x14ac:dyDescent="0.25">
      <c r="A24739" s="1">
        <v>861591653343163</v>
      </c>
      <c r="C24739" s="1">
        <v>944234642754548</v>
      </c>
    </row>
    <row r="24740" spans="1:3" x14ac:dyDescent="0.25">
      <c r="A24740" s="1">
        <v>621768079038952</v>
      </c>
      <c r="C24740" s="1">
        <v>257708572548700</v>
      </c>
    </row>
    <row r="24741" spans="1:3" x14ac:dyDescent="0.25">
      <c r="A24741" s="1">
        <v>367562756796756</v>
      </c>
      <c r="C24741" s="1">
        <v>386423960996232</v>
      </c>
    </row>
    <row r="24742" spans="1:3" x14ac:dyDescent="0.25">
      <c r="A24742" s="1">
        <v>692958304932526</v>
      </c>
      <c r="C24742" s="1">
        <v>761424290171841</v>
      </c>
    </row>
    <row r="24743" spans="1:3" x14ac:dyDescent="0.25">
      <c r="A24743" s="1">
        <v>460295341607929</v>
      </c>
      <c r="C24743" s="1">
        <v>901212162494726</v>
      </c>
    </row>
    <row r="24744" spans="1:3" x14ac:dyDescent="0.25">
      <c r="A24744" s="1">
        <v>941335417841493</v>
      </c>
      <c r="C24744" s="1">
        <v>471842033520370</v>
      </c>
    </row>
    <row r="24745" spans="1:3" x14ac:dyDescent="0.25">
      <c r="A24745" s="1">
        <v>828722481372563</v>
      </c>
      <c r="C24745" s="1">
        <v>724352205275084</v>
      </c>
    </row>
    <row r="24746" spans="1:3" x14ac:dyDescent="0.25">
      <c r="A24746" s="1">
        <v>234659090797956</v>
      </c>
      <c r="C24746" s="1">
        <v>756289482423676</v>
      </c>
    </row>
    <row r="24747" spans="1:3" x14ac:dyDescent="0.25">
      <c r="A24747" s="1">
        <v>218631593587371</v>
      </c>
      <c r="C24747" s="1">
        <v>436176144489515</v>
      </c>
    </row>
    <row r="24748" spans="1:3" x14ac:dyDescent="0.25">
      <c r="A24748" s="1">
        <v>760157979706996</v>
      </c>
      <c r="C24748" s="1">
        <v>787247235349528</v>
      </c>
    </row>
    <row r="24749" spans="1:3" x14ac:dyDescent="0.25">
      <c r="A24749" s="1">
        <v>999149115701078</v>
      </c>
      <c r="C24749" s="1">
        <v>690702253869557</v>
      </c>
    </row>
    <row r="24750" spans="1:3" x14ac:dyDescent="0.25">
      <c r="A24750" s="1">
        <v>513686912103152</v>
      </c>
      <c r="C24750" s="1">
        <v>796690879057583</v>
      </c>
    </row>
    <row r="24751" spans="1:3" x14ac:dyDescent="0.25">
      <c r="A24751" s="1">
        <v>569439185496341</v>
      </c>
      <c r="C24751" s="1">
        <v>894000949760267</v>
      </c>
    </row>
    <row r="24752" spans="1:3" x14ac:dyDescent="0.25">
      <c r="A24752" s="1">
        <v>578849703797955</v>
      </c>
      <c r="C24752" s="1">
        <v>723190528469488</v>
      </c>
    </row>
    <row r="24753" spans="1:3" x14ac:dyDescent="0.25">
      <c r="A24753" s="1">
        <v>389718219666741</v>
      </c>
      <c r="C24753" s="1">
        <v>641988731996757</v>
      </c>
    </row>
    <row r="24754" spans="1:3" x14ac:dyDescent="0.25">
      <c r="A24754" s="1">
        <v>300174228553739</v>
      </c>
      <c r="C24754" s="1">
        <v>511073973654353</v>
      </c>
    </row>
    <row r="24755" spans="1:3" x14ac:dyDescent="0.25">
      <c r="A24755" s="1">
        <v>827621675053933</v>
      </c>
      <c r="C24755" s="1">
        <v>334306942609155</v>
      </c>
    </row>
    <row r="24756" spans="1:3" x14ac:dyDescent="0.25">
      <c r="A24756" s="1">
        <v>520272952341830</v>
      </c>
      <c r="C24756" s="1">
        <v>975651796005479</v>
      </c>
    </row>
    <row r="24757" spans="1:3" x14ac:dyDescent="0.25">
      <c r="A24757" s="1">
        <v>892463468218609</v>
      </c>
      <c r="C24757" s="1">
        <v>870672954833298</v>
      </c>
    </row>
    <row r="24758" spans="1:3" x14ac:dyDescent="0.25">
      <c r="A24758" s="1">
        <v>627392507528839</v>
      </c>
      <c r="C24758" s="1">
        <v>753949578901462</v>
      </c>
    </row>
    <row r="24759" spans="1:3" x14ac:dyDescent="0.25">
      <c r="A24759" s="1">
        <v>564359512404560</v>
      </c>
      <c r="C24759" s="1">
        <v>823485860092363</v>
      </c>
    </row>
    <row r="24760" spans="1:3" x14ac:dyDescent="0.25">
      <c r="A24760" s="1">
        <v>228401372031581</v>
      </c>
      <c r="C24760" s="1">
        <v>549708170135125</v>
      </c>
    </row>
    <row r="24761" spans="1:3" x14ac:dyDescent="0.25">
      <c r="A24761" s="1">
        <v>654305619607559</v>
      </c>
      <c r="C24761" s="1">
        <v>170517690101550</v>
      </c>
    </row>
    <row r="24762" spans="1:3" x14ac:dyDescent="0.25">
      <c r="A24762" s="1">
        <v>859744136021836</v>
      </c>
      <c r="C24762" s="1">
        <v>519720927140630</v>
      </c>
    </row>
    <row r="24763" spans="1:3" x14ac:dyDescent="0.25">
      <c r="A24763" s="1">
        <v>565637928766010</v>
      </c>
      <c r="C24763" s="1">
        <v>229833750397104</v>
      </c>
    </row>
    <row r="24764" spans="1:3" x14ac:dyDescent="0.25">
      <c r="A24764" s="1">
        <v>393609261757857</v>
      </c>
      <c r="C24764" s="1">
        <v>686077882091848</v>
      </c>
    </row>
    <row r="24765" spans="1:3" x14ac:dyDescent="0.25">
      <c r="A24765" s="1">
        <v>730351269238849</v>
      </c>
      <c r="C24765" s="1">
        <v>526477979253717</v>
      </c>
    </row>
    <row r="24766" spans="1:3" x14ac:dyDescent="0.25">
      <c r="A24766" s="1">
        <v>963334287899430</v>
      </c>
      <c r="C24766" s="1">
        <v>572897195106682</v>
      </c>
    </row>
    <row r="24767" spans="1:3" x14ac:dyDescent="0.25">
      <c r="A24767" s="1">
        <v>879000804056476</v>
      </c>
      <c r="C24767" s="1">
        <v>937705502166310</v>
      </c>
    </row>
    <row r="24768" spans="1:3" x14ac:dyDescent="0.25">
      <c r="A24768" s="1">
        <v>771167222582756</v>
      </c>
      <c r="C24768" s="1">
        <v>121466461971970</v>
      </c>
    </row>
    <row r="24769" spans="1:3" x14ac:dyDescent="0.25">
      <c r="A24769" s="1">
        <v>925491292416231</v>
      </c>
      <c r="C24769" s="1">
        <v>381376301936774</v>
      </c>
    </row>
    <row r="24770" spans="1:3" x14ac:dyDescent="0.25">
      <c r="A24770" s="1">
        <v>775720871154587</v>
      </c>
      <c r="C24770" s="1">
        <v>837760543965585</v>
      </c>
    </row>
    <row r="24771" spans="1:3" x14ac:dyDescent="0.25">
      <c r="A24771" s="1">
        <v>214648611423351</v>
      </c>
      <c r="C24771" s="1">
        <v>639622284166587</v>
      </c>
    </row>
    <row r="24772" spans="1:3" x14ac:dyDescent="0.25">
      <c r="A24772" s="1">
        <v>144126430673323</v>
      </c>
      <c r="C24772" s="1">
        <v>733070059726241</v>
      </c>
    </row>
    <row r="24773" spans="1:3" x14ac:dyDescent="0.25">
      <c r="A24773" s="1">
        <v>306148291856504</v>
      </c>
      <c r="C24773" s="1">
        <v>585748982555701</v>
      </c>
    </row>
    <row r="24774" spans="1:3" x14ac:dyDescent="0.25">
      <c r="A24774" s="1">
        <v>143599319674532</v>
      </c>
      <c r="C24774" s="1">
        <v>735627721857263</v>
      </c>
    </row>
    <row r="24775" spans="1:3" x14ac:dyDescent="0.25">
      <c r="A24775" s="1">
        <v>360085354831914</v>
      </c>
      <c r="C24775" s="1">
        <v>317346340973440</v>
      </c>
    </row>
    <row r="24776" spans="1:3" x14ac:dyDescent="0.25">
      <c r="A24776" s="1">
        <v>477247244828769</v>
      </c>
      <c r="C24776" s="1">
        <v>830116753940188</v>
      </c>
    </row>
    <row r="24777" spans="1:3" x14ac:dyDescent="0.25">
      <c r="A24777" s="1">
        <v>786875476326058</v>
      </c>
      <c r="C24777" s="1">
        <v>500072099411830</v>
      </c>
    </row>
    <row r="24778" spans="1:3" x14ac:dyDescent="0.25">
      <c r="A24778" s="1">
        <v>721176638570135</v>
      </c>
      <c r="C24778" s="1">
        <v>720497691092531</v>
      </c>
    </row>
    <row r="24779" spans="1:3" x14ac:dyDescent="0.25">
      <c r="A24779" s="1">
        <v>400532148085889</v>
      </c>
      <c r="C24779" s="1">
        <v>553752496302234</v>
      </c>
    </row>
    <row r="24780" spans="1:3" x14ac:dyDescent="0.25">
      <c r="A24780" s="1">
        <v>720480600312236</v>
      </c>
      <c r="C24780" s="1">
        <v>499294635642479</v>
      </c>
    </row>
    <row r="24781" spans="1:3" x14ac:dyDescent="0.25">
      <c r="A24781" s="1">
        <v>101219958070198</v>
      </c>
      <c r="C24781" s="1">
        <v>331291124156089</v>
      </c>
    </row>
    <row r="24782" spans="1:3" x14ac:dyDescent="0.25">
      <c r="A24782" s="1">
        <v>687668500806608</v>
      </c>
      <c r="C24782" s="1">
        <v>920100026425150</v>
      </c>
    </row>
    <row r="24783" spans="1:3" x14ac:dyDescent="0.25">
      <c r="A24783" s="1">
        <v>960239375566776</v>
      </c>
      <c r="C24783" s="1">
        <v>181636330990484</v>
      </c>
    </row>
    <row r="24784" spans="1:3" x14ac:dyDescent="0.25">
      <c r="A24784" s="1">
        <v>694157043304271</v>
      </c>
      <c r="C24784" s="1">
        <v>994532442778191</v>
      </c>
    </row>
    <row r="24785" spans="1:3" x14ac:dyDescent="0.25">
      <c r="A24785" s="1">
        <v>682998247904315</v>
      </c>
      <c r="C24785" s="1">
        <v>822328049651415</v>
      </c>
    </row>
    <row r="24786" spans="1:3" x14ac:dyDescent="0.25">
      <c r="A24786" s="1">
        <v>244806441634727</v>
      </c>
      <c r="C24786" s="1">
        <v>339992728071510</v>
      </c>
    </row>
    <row r="24787" spans="1:3" x14ac:dyDescent="0.25">
      <c r="A24787" s="1">
        <v>434855033392674</v>
      </c>
      <c r="C24787" s="1">
        <v>701093832026415</v>
      </c>
    </row>
    <row r="24788" spans="1:3" x14ac:dyDescent="0.25">
      <c r="A24788" s="1">
        <v>653355241464427</v>
      </c>
      <c r="C24788" s="1">
        <v>797137407776685</v>
      </c>
    </row>
    <row r="24789" spans="1:3" x14ac:dyDescent="0.25">
      <c r="A24789" s="1">
        <v>711830299495636</v>
      </c>
      <c r="C24789" s="1">
        <v>796099125894377</v>
      </c>
    </row>
    <row r="24790" spans="1:3" x14ac:dyDescent="0.25">
      <c r="A24790" s="1">
        <v>748235486361147</v>
      </c>
      <c r="C24790" s="1">
        <v>185689318971797</v>
      </c>
    </row>
    <row r="24791" spans="1:3" x14ac:dyDescent="0.25">
      <c r="A24791" s="1">
        <v>126352931866122</v>
      </c>
      <c r="C24791" s="1">
        <v>101711925543784</v>
      </c>
    </row>
    <row r="24792" spans="1:3" x14ac:dyDescent="0.25">
      <c r="A24792" s="1">
        <v>619679211064789</v>
      </c>
      <c r="C24792" s="1">
        <v>231749802129509</v>
      </c>
    </row>
    <row r="24793" spans="1:3" x14ac:dyDescent="0.25">
      <c r="A24793" s="1">
        <v>800956497910605</v>
      </c>
      <c r="C24793" s="1">
        <v>587467454701268</v>
      </c>
    </row>
    <row r="24794" spans="1:3" x14ac:dyDescent="0.25">
      <c r="A24794" s="1">
        <v>258309284883117</v>
      </c>
      <c r="C24794" s="1">
        <v>349281461845816</v>
      </c>
    </row>
    <row r="24795" spans="1:3" x14ac:dyDescent="0.25">
      <c r="A24795" s="1">
        <v>265880324587992</v>
      </c>
      <c r="C24795" s="1">
        <v>263173138744670</v>
      </c>
    </row>
    <row r="24796" spans="1:3" x14ac:dyDescent="0.25">
      <c r="A24796" s="1">
        <v>177405542576212</v>
      </c>
      <c r="C24796" s="1">
        <v>364297181958725</v>
      </c>
    </row>
    <row r="24797" spans="1:3" x14ac:dyDescent="0.25">
      <c r="A24797" s="1">
        <v>649535339601516</v>
      </c>
      <c r="C24797" s="1">
        <v>904977879760584</v>
      </c>
    </row>
    <row r="24798" spans="1:3" x14ac:dyDescent="0.25">
      <c r="A24798" s="1">
        <v>616530687116462</v>
      </c>
      <c r="C24798" s="1">
        <v>970904562434920</v>
      </c>
    </row>
    <row r="24799" spans="1:3" x14ac:dyDescent="0.25">
      <c r="A24799" s="1">
        <v>269881002746835</v>
      </c>
      <c r="C24799" s="1">
        <v>986838218086378</v>
      </c>
    </row>
    <row r="24800" spans="1:3" x14ac:dyDescent="0.25">
      <c r="A24800" s="1">
        <v>112239556052180</v>
      </c>
      <c r="C24800" s="1">
        <v>259213648734120</v>
      </c>
    </row>
    <row r="24801" spans="1:3" x14ac:dyDescent="0.25">
      <c r="A24801" s="1">
        <v>262981651755732</v>
      </c>
      <c r="C24801" s="1">
        <v>860436476878183</v>
      </c>
    </row>
    <row r="24802" spans="1:3" x14ac:dyDescent="0.25">
      <c r="A24802" s="1">
        <v>877927991478518</v>
      </c>
      <c r="C24802" s="1">
        <v>207493618536537</v>
      </c>
    </row>
    <row r="24803" spans="1:3" x14ac:dyDescent="0.25">
      <c r="A24803" s="1">
        <v>651960659354140</v>
      </c>
      <c r="C24803" s="1">
        <v>948197691165855</v>
      </c>
    </row>
    <row r="24804" spans="1:3" x14ac:dyDescent="0.25">
      <c r="A24804" s="1">
        <v>591073135146093</v>
      </c>
      <c r="C24804" s="1">
        <v>788902124917096</v>
      </c>
    </row>
    <row r="24805" spans="1:3" x14ac:dyDescent="0.25">
      <c r="A24805" s="1">
        <v>114848224399549</v>
      </c>
      <c r="C24805" s="1">
        <v>399404137734687</v>
      </c>
    </row>
    <row r="24806" spans="1:3" x14ac:dyDescent="0.25">
      <c r="A24806" s="1">
        <v>306952286094848</v>
      </c>
      <c r="C24806" s="1">
        <v>221654573913475</v>
      </c>
    </row>
    <row r="24807" spans="1:3" x14ac:dyDescent="0.25">
      <c r="A24807" s="1">
        <v>736192633454346</v>
      </c>
      <c r="C24807" s="1">
        <v>529417428374694</v>
      </c>
    </row>
    <row r="24808" spans="1:3" x14ac:dyDescent="0.25">
      <c r="A24808" s="1">
        <v>160420067459393</v>
      </c>
      <c r="C24808" s="1">
        <v>375204124736338</v>
      </c>
    </row>
    <row r="24809" spans="1:3" x14ac:dyDescent="0.25">
      <c r="A24809" s="1">
        <v>782158825257076</v>
      </c>
      <c r="C24809" s="1">
        <v>124746607571232</v>
      </c>
    </row>
    <row r="24810" spans="1:3" x14ac:dyDescent="0.25">
      <c r="A24810" s="1">
        <v>628929887648300</v>
      </c>
      <c r="C24810" s="1">
        <v>765168852527761</v>
      </c>
    </row>
    <row r="24811" spans="1:3" x14ac:dyDescent="0.25">
      <c r="A24811" s="1">
        <v>941859585016796</v>
      </c>
      <c r="C24811" s="1">
        <v>509093265101734</v>
      </c>
    </row>
    <row r="24812" spans="1:3" x14ac:dyDescent="0.25">
      <c r="A24812" s="1">
        <v>350263785924636</v>
      </c>
      <c r="C24812" s="1">
        <v>584037847012126</v>
      </c>
    </row>
    <row r="24813" spans="1:3" x14ac:dyDescent="0.25">
      <c r="A24813" s="1">
        <v>262604573176750</v>
      </c>
      <c r="C24813" s="1">
        <v>211941763918143</v>
      </c>
    </row>
    <row r="24814" spans="1:3" x14ac:dyDescent="0.25">
      <c r="A24814" s="1">
        <v>330294173454003</v>
      </c>
      <c r="C24814" s="1">
        <v>841901228992344</v>
      </c>
    </row>
    <row r="24815" spans="1:3" x14ac:dyDescent="0.25">
      <c r="A24815" s="1">
        <v>784668912185173</v>
      </c>
      <c r="C24815" s="1">
        <v>349052117669088</v>
      </c>
    </row>
    <row r="24816" spans="1:3" x14ac:dyDescent="0.25">
      <c r="A24816" s="1">
        <v>646961726259914</v>
      </c>
      <c r="C24816" s="1">
        <v>176556095330026</v>
      </c>
    </row>
    <row r="24817" spans="1:3" x14ac:dyDescent="0.25">
      <c r="A24817" s="1">
        <v>323770982991070</v>
      </c>
      <c r="C24817" s="1">
        <v>326941540213119</v>
      </c>
    </row>
    <row r="24818" spans="1:3" x14ac:dyDescent="0.25">
      <c r="A24818" s="1">
        <v>256583257152757</v>
      </c>
      <c r="C24818" s="1">
        <v>702768247023298</v>
      </c>
    </row>
    <row r="24819" spans="1:3" x14ac:dyDescent="0.25">
      <c r="A24819" s="1">
        <v>660315770022824</v>
      </c>
      <c r="C24819" s="1">
        <v>469314602023441</v>
      </c>
    </row>
    <row r="24820" spans="1:3" x14ac:dyDescent="0.25">
      <c r="A24820" s="1">
        <v>231728744864637</v>
      </c>
      <c r="C24820" s="1">
        <v>563434107822558</v>
      </c>
    </row>
    <row r="24821" spans="1:3" x14ac:dyDescent="0.25">
      <c r="A24821" s="1">
        <v>920982973406909</v>
      </c>
      <c r="C24821" s="1">
        <v>144260258026483</v>
      </c>
    </row>
    <row r="24822" spans="1:3" x14ac:dyDescent="0.25">
      <c r="A24822" s="1">
        <v>188308278627629</v>
      </c>
      <c r="C24822" s="1">
        <v>117043194587775</v>
      </c>
    </row>
    <row r="24823" spans="1:3" x14ac:dyDescent="0.25">
      <c r="A24823" s="1">
        <v>736493579952137</v>
      </c>
      <c r="C24823" s="1">
        <v>422799179381037</v>
      </c>
    </row>
    <row r="24824" spans="1:3" x14ac:dyDescent="0.25">
      <c r="A24824" s="1">
        <v>656588583167336</v>
      </c>
      <c r="C24824" s="1">
        <v>343782135528712</v>
      </c>
    </row>
    <row r="24825" spans="1:3" x14ac:dyDescent="0.25">
      <c r="A24825" s="1">
        <v>320778776386084</v>
      </c>
      <c r="C24825" s="1">
        <v>413171654970256</v>
      </c>
    </row>
    <row r="24826" spans="1:3" x14ac:dyDescent="0.25">
      <c r="A24826" s="1">
        <v>639428838472821</v>
      </c>
      <c r="C24826" s="1">
        <v>803061317434881</v>
      </c>
    </row>
    <row r="24827" spans="1:3" x14ac:dyDescent="0.25">
      <c r="A24827" s="1">
        <v>106314780368844</v>
      </c>
      <c r="C24827" s="1">
        <v>710304417558621</v>
      </c>
    </row>
    <row r="24828" spans="1:3" x14ac:dyDescent="0.25">
      <c r="A24828" s="1">
        <v>254170332049611</v>
      </c>
      <c r="C24828" s="1">
        <v>547427678541445</v>
      </c>
    </row>
    <row r="24829" spans="1:3" x14ac:dyDescent="0.25">
      <c r="A24829" s="1">
        <v>369756197813303</v>
      </c>
      <c r="C24829" s="1">
        <v>715769897701813</v>
      </c>
    </row>
    <row r="24830" spans="1:3" x14ac:dyDescent="0.25">
      <c r="A24830" s="1">
        <v>921782864416334</v>
      </c>
      <c r="C24830" s="1">
        <v>221910896776913</v>
      </c>
    </row>
    <row r="24831" spans="1:3" x14ac:dyDescent="0.25">
      <c r="A24831" s="1">
        <v>750730489667860</v>
      </c>
      <c r="C24831" s="1">
        <v>481781824659370</v>
      </c>
    </row>
    <row r="24832" spans="1:3" x14ac:dyDescent="0.25">
      <c r="A24832" s="1">
        <v>532993787644422</v>
      </c>
      <c r="C24832" s="1">
        <v>721335588023923</v>
      </c>
    </row>
    <row r="24833" spans="1:3" x14ac:dyDescent="0.25">
      <c r="A24833" s="1">
        <v>672845168874361</v>
      </c>
      <c r="C24833" s="1">
        <v>887270276267936</v>
      </c>
    </row>
    <row r="24834" spans="1:3" x14ac:dyDescent="0.25">
      <c r="A24834" s="1">
        <v>805855161670637</v>
      </c>
      <c r="C24834" s="1">
        <v>992481368612316</v>
      </c>
    </row>
    <row r="24835" spans="1:3" x14ac:dyDescent="0.25">
      <c r="A24835" s="1">
        <v>218525998123291</v>
      </c>
      <c r="C24835" s="1">
        <v>677247054657934</v>
      </c>
    </row>
    <row r="24836" spans="1:3" x14ac:dyDescent="0.25">
      <c r="A24836" s="1">
        <v>511104849549921</v>
      </c>
      <c r="C24836" s="1">
        <v>674097605260912</v>
      </c>
    </row>
    <row r="24837" spans="1:3" x14ac:dyDescent="0.25">
      <c r="A24837" s="1">
        <v>328612499604912</v>
      </c>
      <c r="C24837" s="1">
        <v>403308381991843</v>
      </c>
    </row>
    <row r="24838" spans="1:3" x14ac:dyDescent="0.25">
      <c r="A24838" s="1">
        <v>125096034931080</v>
      </c>
      <c r="C24838" s="1">
        <v>200999131836658</v>
      </c>
    </row>
    <row r="24839" spans="1:3" x14ac:dyDescent="0.25">
      <c r="A24839" s="1">
        <v>562480883197760</v>
      </c>
      <c r="C24839" s="1">
        <v>173146948358130</v>
      </c>
    </row>
    <row r="24840" spans="1:3" x14ac:dyDescent="0.25">
      <c r="A24840" s="1">
        <v>342344561519123</v>
      </c>
      <c r="C24840" s="1">
        <v>857300818807480</v>
      </c>
    </row>
    <row r="24841" spans="1:3" x14ac:dyDescent="0.25">
      <c r="A24841" s="1">
        <v>212088607492301</v>
      </c>
      <c r="C24841" s="1">
        <v>541823845701822</v>
      </c>
    </row>
    <row r="24842" spans="1:3" x14ac:dyDescent="0.25">
      <c r="A24842" s="1">
        <v>132835114252099</v>
      </c>
      <c r="C24842" s="1">
        <v>731825292412153</v>
      </c>
    </row>
    <row r="24843" spans="1:3" x14ac:dyDescent="0.25">
      <c r="A24843" s="1">
        <v>785606989989166</v>
      </c>
      <c r="C24843" s="1">
        <v>493596645639705</v>
      </c>
    </row>
    <row r="24844" spans="1:3" x14ac:dyDescent="0.25">
      <c r="A24844" s="1">
        <v>252212216635373</v>
      </c>
      <c r="C24844" s="1">
        <v>251943225772319</v>
      </c>
    </row>
    <row r="24845" spans="1:3" x14ac:dyDescent="0.25">
      <c r="A24845" s="1">
        <v>544465333326100</v>
      </c>
      <c r="C24845" s="1">
        <v>614968137991590</v>
      </c>
    </row>
    <row r="24846" spans="1:3" x14ac:dyDescent="0.25">
      <c r="A24846" s="1">
        <v>231910217041327</v>
      </c>
      <c r="C24846" s="1">
        <v>512914055069080</v>
      </c>
    </row>
    <row r="24847" spans="1:3" x14ac:dyDescent="0.25">
      <c r="A24847" s="1">
        <v>613445527852089</v>
      </c>
      <c r="C24847" s="1">
        <v>953922682904723</v>
      </c>
    </row>
    <row r="24848" spans="1:3" x14ac:dyDescent="0.25">
      <c r="A24848" s="1">
        <v>884792855922540</v>
      </c>
      <c r="C24848" s="1">
        <v>445217958325189</v>
      </c>
    </row>
    <row r="24849" spans="1:3" x14ac:dyDescent="0.25">
      <c r="A24849" s="1">
        <v>380462357392897</v>
      </c>
      <c r="C24849" s="1">
        <v>230709372974984</v>
      </c>
    </row>
    <row r="24850" spans="1:3" x14ac:dyDescent="0.25">
      <c r="A24850" s="1">
        <v>622890635837418</v>
      </c>
      <c r="C24850" s="1">
        <v>418984012954928</v>
      </c>
    </row>
    <row r="24851" spans="1:3" x14ac:dyDescent="0.25">
      <c r="A24851" s="1">
        <v>294824123064670</v>
      </c>
      <c r="C24851" s="1">
        <v>742182356731717</v>
      </c>
    </row>
    <row r="24852" spans="1:3" x14ac:dyDescent="0.25">
      <c r="A24852" s="1">
        <v>500852619372291</v>
      </c>
      <c r="C24852" s="1">
        <v>192674316545201</v>
      </c>
    </row>
    <row r="24853" spans="1:3" x14ac:dyDescent="0.25">
      <c r="A24853" s="1">
        <v>639227286635170</v>
      </c>
      <c r="C24853" s="1">
        <v>493117214799670</v>
      </c>
    </row>
    <row r="24854" spans="1:3" x14ac:dyDescent="0.25">
      <c r="A24854" s="1">
        <v>296613226524487</v>
      </c>
      <c r="C24854" s="1">
        <v>491137014149193</v>
      </c>
    </row>
    <row r="24855" spans="1:3" x14ac:dyDescent="0.25">
      <c r="A24855" s="1">
        <v>487872775249921</v>
      </c>
      <c r="C24855" s="1">
        <v>537700884865539</v>
      </c>
    </row>
    <row r="24856" spans="1:3" x14ac:dyDescent="0.25">
      <c r="A24856" s="1">
        <v>222747403645123</v>
      </c>
      <c r="C24856" s="1">
        <v>130806204262377</v>
      </c>
    </row>
    <row r="24857" spans="1:3" x14ac:dyDescent="0.25">
      <c r="A24857" s="1">
        <v>469534242924798</v>
      </c>
      <c r="C24857" s="1">
        <v>567662350437286</v>
      </c>
    </row>
    <row r="24858" spans="1:3" x14ac:dyDescent="0.25">
      <c r="A24858" s="1">
        <v>836303752840138</v>
      </c>
      <c r="C24858" s="1">
        <v>684866023839700</v>
      </c>
    </row>
    <row r="24859" spans="1:3" x14ac:dyDescent="0.25">
      <c r="A24859" s="1">
        <v>378456621028871</v>
      </c>
      <c r="C24859" s="1">
        <v>326358386649504</v>
      </c>
    </row>
    <row r="24860" spans="1:3" x14ac:dyDescent="0.25">
      <c r="A24860" s="1">
        <v>475247574376678</v>
      </c>
      <c r="C24860" s="1">
        <v>988591351952461</v>
      </c>
    </row>
    <row r="24861" spans="1:3" x14ac:dyDescent="0.25">
      <c r="A24861" s="1">
        <v>318390156402377</v>
      </c>
      <c r="C24861" s="1">
        <v>122694618521336</v>
      </c>
    </row>
    <row r="24862" spans="1:3" x14ac:dyDescent="0.25">
      <c r="A24862" s="1">
        <v>724545649210619</v>
      </c>
      <c r="C24862" s="1">
        <v>526970541257424</v>
      </c>
    </row>
    <row r="24863" spans="1:3" x14ac:dyDescent="0.25">
      <c r="A24863" s="1">
        <v>282445671665101</v>
      </c>
      <c r="C24863" s="1">
        <v>364030366410384</v>
      </c>
    </row>
    <row r="24864" spans="1:3" x14ac:dyDescent="0.25">
      <c r="A24864" s="1">
        <v>488945368534927</v>
      </c>
      <c r="C24864" s="1">
        <v>927728791355513</v>
      </c>
    </row>
    <row r="24865" spans="1:3" x14ac:dyDescent="0.25">
      <c r="A24865" s="1">
        <v>208915893203667</v>
      </c>
      <c r="C24865" s="1">
        <v>658725397515069</v>
      </c>
    </row>
    <row r="24866" spans="1:3" x14ac:dyDescent="0.25">
      <c r="A24866" s="1">
        <v>128606968868524</v>
      </c>
      <c r="C24866" s="1">
        <v>876205312867514</v>
      </c>
    </row>
    <row r="24867" spans="1:3" x14ac:dyDescent="0.25">
      <c r="A24867" s="1">
        <v>971519432731650</v>
      </c>
      <c r="C24867" s="1">
        <v>997750991488869</v>
      </c>
    </row>
    <row r="24868" spans="1:3" x14ac:dyDescent="0.25">
      <c r="A24868" s="1">
        <v>363528604425591</v>
      </c>
      <c r="C24868" s="1">
        <v>913926376751393</v>
      </c>
    </row>
    <row r="24869" spans="1:3" x14ac:dyDescent="0.25">
      <c r="A24869" s="1">
        <v>561950087845554</v>
      </c>
      <c r="C24869" s="1">
        <v>356717087309340</v>
      </c>
    </row>
    <row r="24870" spans="1:3" x14ac:dyDescent="0.25">
      <c r="A24870" s="1">
        <v>754047167435721</v>
      </c>
      <c r="C24870" s="1">
        <v>828409505635736</v>
      </c>
    </row>
    <row r="24871" spans="1:3" x14ac:dyDescent="0.25">
      <c r="A24871" s="1">
        <v>651360700698014</v>
      </c>
      <c r="C24871" s="1">
        <v>805934551054599</v>
      </c>
    </row>
    <row r="24872" spans="1:3" x14ac:dyDescent="0.25">
      <c r="A24872" s="1">
        <v>387533512439728</v>
      </c>
      <c r="C24872" s="1">
        <v>942214776431209</v>
      </c>
    </row>
    <row r="24873" spans="1:3" x14ac:dyDescent="0.25">
      <c r="A24873" s="1">
        <v>851758987131709</v>
      </c>
      <c r="C24873" s="1">
        <v>139699249084412</v>
      </c>
    </row>
    <row r="24874" spans="1:3" x14ac:dyDescent="0.25">
      <c r="A24874" s="1">
        <v>320195878726006</v>
      </c>
      <c r="C24874" s="1">
        <v>380941670714125</v>
      </c>
    </row>
    <row r="24875" spans="1:3" x14ac:dyDescent="0.25">
      <c r="A24875" s="1">
        <v>197143598980759</v>
      </c>
      <c r="C24875" s="1">
        <v>941641763748331</v>
      </c>
    </row>
    <row r="24876" spans="1:3" x14ac:dyDescent="0.25">
      <c r="A24876" s="1">
        <v>474681828310822</v>
      </c>
      <c r="C24876" s="1">
        <v>670784705389083</v>
      </c>
    </row>
    <row r="24877" spans="1:3" x14ac:dyDescent="0.25">
      <c r="A24877" s="1">
        <v>432480717903673</v>
      </c>
      <c r="C24877" s="1">
        <v>684906917291260</v>
      </c>
    </row>
    <row r="24878" spans="1:3" x14ac:dyDescent="0.25">
      <c r="A24878" s="1">
        <v>286143429586140</v>
      </c>
      <c r="C24878" s="1">
        <v>774375513940254</v>
      </c>
    </row>
    <row r="24879" spans="1:3" x14ac:dyDescent="0.25">
      <c r="A24879" s="1">
        <v>177335702083133</v>
      </c>
      <c r="C24879" s="1">
        <v>627515242946923</v>
      </c>
    </row>
    <row r="24880" spans="1:3" x14ac:dyDescent="0.25">
      <c r="A24880" s="1">
        <v>287325992098748</v>
      </c>
      <c r="C24880" s="1">
        <v>132885278416492</v>
      </c>
    </row>
    <row r="24881" spans="1:3" x14ac:dyDescent="0.25">
      <c r="A24881" s="1">
        <v>745183046243544</v>
      </c>
      <c r="C24881" s="1">
        <v>176333921531325</v>
      </c>
    </row>
    <row r="24882" spans="1:3" x14ac:dyDescent="0.25">
      <c r="A24882" s="1">
        <v>369486877795546</v>
      </c>
      <c r="C24882" s="1">
        <v>551869602817696</v>
      </c>
    </row>
    <row r="24883" spans="1:3" x14ac:dyDescent="0.25">
      <c r="A24883" s="1">
        <v>103081580386105</v>
      </c>
      <c r="C24883" s="1">
        <v>575023150642574</v>
      </c>
    </row>
    <row r="24884" spans="1:3" x14ac:dyDescent="0.25">
      <c r="A24884" s="1">
        <v>684608600085047</v>
      </c>
      <c r="C24884" s="1">
        <v>177490908732787</v>
      </c>
    </row>
    <row r="24885" spans="1:3" x14ac:dyDescent="0.25">
      <c r="A24885" s="1">
        <v>904807180272677</v>
      </c>
      <c r="C24885" s="1">
        <v>174167363518346</v>
      </c>
    </row>
    <row r="24886" spans="1:3" x14ac:dyDescent="0.25">
      <c r="A24886" s="1">
        <v>781496080016892</v>
      </c>
      <c r="C24886" s="1">
        <v>565229405449178</v>
      </c>
    </row>
    <row r="24887" spans="1:3" x14ac:dyDescent="0.25">
      <c r="A24887" s="1">
        <v>293268003598015</v>
      </c>
      <c r="C24887" s="1">
        <v>461375445460147</v>
      </c>
    </row>
    <row r="24888" spans="1:3" x14ac:dyDescent="0.25">
      <c r="A24888" s="1">
        <v>854634592376401</v>
      </c>
      <c r="C24888" s="1">
        <v>716643830957660</v>
      </c>
    </row>
    <row r="24889" spans="1:3" x14ac:dyDescent="0.25">
      <c r="A24889" s="1">
        <v>862166714716657</v>
      </c>
      <c r="C24889" s="1">
        <v>131988639458064</v>
      </c>
    </row>
    <row r="24890" spans="1:3" x14ac:dyDescent="0.25">
      <c r="A24890" s="1">
        <v>978758227529677</v>
      </c>
      <c r="C24890" s="1">
        <v>595977959041027</v>
      </c>
    </row>
    <row r="24891" spans="1:3" x14ac:dyDescent="0.25">
      <c r="A24891" s="1">
        <v>114790288444671</v>
      </c>
      <c r="C24891" s="1">
        <v>783155399104468</v>
      </c>
    </row>
    <row r="24892" spans="1:3" x14ac:dyDescent="0.25">
      <c r="A24892" s="1">
        <v>500259794449579</v>
      </c>
      <c r="C24892" s="1">
        <v>924925591475840</v>
      </c>
    </row>
    <row r="24893" spans="1:3" x14ac:dyDescent="0.25">
      <c r="A24893" s="1">
        <v>424552161791798</v>
      </c>
      <c r="C24893" s="1">
        <v>230496053070057</v>
      </c>
    </row>
    <row r="24894" spans="1:3" x14ac:dyDescent="0.25">
      <c r="A24894" s="1">
        <v>526969937387203</v>
      </c>
      <c r="C24894" s="1">
        <v>679965383193703</v>
      </c>
    </row>
    <row r="24895" spans="1:3" x14ac:dyDescent="0.25">
      <c r="A24895" s="1">
        <v>548591806065570</v>
      </c>
      <c r="C24895" s="1">
        <v>874279706657086</v>
      </c>
    </row>
    <row r="24896" spans="1:3" x14ac:dyDescent="0.25">
      <c r="A24896" s="1">
        <v>936885308221911</v>
      </c>
      <c r="C24896" s="1">
        <v>310177111423622</v>
      </c>
    </row>
    <row r="24897" spans="1:3" x14ac:dyDescent="0.25">
      <c r="A24897" s="1">
        <v>861724273851093</v>
      </c>
      <c r="C24897" s="1">
        <v>835421043467442</v>
      </c>
    </row>
    <row r="24898" spans="1:3" x14ac:dyDescent="0.25">
      <c r="A24898" s="1">
        <v>791028698131935</v>
      </c>
      <c r="C24898" s="1">
        <v>196681494809671</v>
      </c>
    </row>
    <row r="24899" spans="1:3" x14ac:dyDescent="0.25">
      <c r="A24899" s="1">
        <v>489511077735088</v>
      </c>
      <c r="C24899" s="1">
        <v>514293706842899</v>
      </c>
    </row>
    <row r="24900" spans="1:3" x14ac:dyDescent="0.25">
      <c r="A24900" s="1">
        <v>812589556567731</v>
      </c>
      <c r="C24900" s="1">
        <v>678954296843274</v>
      </c>
    </row>
    <row r="24901" spans="1:3" x14ac:dyDescent="0.25">
      <c r="A24901" s="1">
        <v>186724503403650</v>
      </c>
      <c r="C24901" s="1">
        <v>429850523495947</v>
      </c>
    </row>
    <row r="24902" spans="1:3" x14ac:dyDescent="0.25">
      <c r="A24902" s="1">
        <v>419591313792444</v>
      </c>
      <c r="C24902" s="1">
        <v>322422710214374</v>
      </c>
    </row>
    <row r="24903" spans="1:3" x14ac:dyDescent="0.25">
      <c r="A24903" s="1">
        <v>666421756817060</v>
      </c>
      <c r="C24903" s="1">
        <v>219393172271619</v>
      </c>
    </row>
    <row r="24904" spans="1:3" x14ac:dyDescent="0.25">
      <c r="A24904" s="1">
        <v>220016853270316</v>
      </c>
      <c r="C24904" s="1">
        <v>617187241643045</v>
      </c>
    </row>
    <row r="24905" spans="1:3" x14ac:dyDescent="0.25">
      <c r="A24905" s="1">
        <v>267946697531782</v>
      </c>
      <c r="C24905" s="1">
        <v>483464231374566</v>
      </c>
    </row>
    <row r="24906" spans="1:3" x14ac:dyDescent="0.25">
      <c r="A24906" s="1">
        <v>681983943189890</v>
      </c>
      <c r="C24906" s="1">
        <v>503955048948446</v>
      </c>
    </row>
    <row r="24907" spans="1:3" x14ac:dyDescent="0.25">
      <c r="A24907" s="1">
        <v>106834880781106</v>
      </c>
      <c r="C24907" s="1">
        <v>500364021989214</v>
      </c>
    </row>
    <row r="24908" spans="1:3" x14ac:dyDescent="0.25">
      <c r="A24908" s="1">
        <v>261544405007088</v>
      </c>
      <c r="C24908" s="1">
        <v>437139469878134</v>
      </c>
    </row>
    <row r="24909" spans="1:3" x14ac:dyDescent="0.25">
      <c r="A24909" s="1">
        <v>205735799090591</v>
      </c>
      <c r="C24909" s="1">
        <v>385749918196378</v>
      </c>
    </row>
    <row r="24910" spans="1:3" x14ac:dyDescent="0.25">
      <c r="A24910" s="1">
        <v>901148325297971</v>
      </c>
      <c r="C24910" s="1">
        <v>679088842226374</v>
      </c>
    </row>
    <row r="24911" spans="1:3" x14ac:dyDescent="0.25">
      <c r="A24911" s="1">
        <v>176122173129463</v>
      </c>
      <c r="C24911" s="1">
        <v>570213991793191</v>
      </c>
    </row>
    <row r="24912" spans="1:3" x14ac:dyDescent="0.25">
      <c r="A24912" s="1">
        <v>714711627904439</v>
      </c>
      <c r="C24912" s="1">
        <v>383448767410131</v>
      </c>
    </row>
    <row r="24913" spans="1:3" x14ac:dyDescent="0.25">
      <c r="A24913" s="1">
        <v>596196273232815</v>
      </c>
      <c r="C24913" s="1">
        <v>760117075666884</v>
      </c>
    </row>
    <row r="24914" spans="1:3" x14ac:dyDescent="0.25">
      <c r="A24914" s="1">
        <v>516016605057063</v>
      </c>
      <c r="C24914" s="1">
        <v>645803172711993</v>
      </c>
    </row>
    <row r="24915" spans="1:3" x14ac:dyDescent="0.25">
      <c r="A24915" s="1">
        <v>482151256768214</v>
      </c>
      <c r="C24915" s="1">
        <v>966985243041253</v>
      </c>
    </row>
    <row r="24916" spans="1:3" x14ac:dyDescent="0.25">
      <c r="A24916" s="1">
        <v>142849878921409</v>
      </c>
      <c r="C24916" s="1">
        <v>620297877398695</v>
      </c>
    </row>
    <row r="24917" spans="1:3" x14ac:dyDescent="0.25">
      <c r="A24917" s="1">
        <v>932034687074759</v>
      </c>
      <c r="C24917" s="1">
        <v>901138981697247</v>
      </c>
    </row>
    <row r="24918" spans="1:3" x14ac:dyDescent="0.25">
      <c r="A24918" s="1">
        <v>476445729403623</v>
      </c>
      <c r="C24918" s="1">
        <v>154011822792518</v>
      </c>
    </row>
    <row r="24919" spans="1:3" x14ac:dyDescent="0.25">
      <c r="A24919" s="1">
        <v>938283901524293</v>
      </c>
      <c r="C24919" s="1">
        <v>554402476289731</v>
      </c>
    </row>
    <row r="24920" spans="1:3" x14ac:dyDescent="0.25">
      <c r="A24920" s="1">
        <v>848720887321892</v>
      </c>
      <c r="C24920" s="1">
        <v>120971193295214</v>
      </c>
    </row>
    <row r="24921" spans="1:3" x14ac:dyDescent="0.25">
      <c r="A24921" s="1">
        <v>289410531495744</v>
      </c>
      <c r="C24921" s="1">
        <v>680324639156672</v>
      </c>
    </row>
    <row r="24922" spans="1:3" x14ac:dyDescent="0.25">
      <c r="A24922" s="1">
        <v>182161824041535</v>
      </c>
      <c r="C24922" s="1">
        <v>254706560137688</v>
      </c>
    </row>
    <row r="24923" spans="1:3" x14ac:dyDescent="0.25">
      <c r="A24923" s="1">
        <v>725704492899684</v>
      </c>
      <c r="C24923" s="1">
        <v>366427887723404</v>
      </c>
    </row>
    <row r="24924" spans="1:3" x14ac:dyDescent="0.25">
      <c r="A24924" s="1">
        <v>307671244756198</v>
      </c>
      <c r="C24924" s="1">
        <v>193852152559045</v>
      </c>
    </row>
    <row r="24925" spans="1:3" x14ac:dyDescent="0.25">
      <c r="A24925" s="1">
        <v>147472058291773</v>
      </c>
      <c r="C24925" s="1">
        <v>849873355740228</v>
      </c>
    </row>
    <row r="24926" spans="1:3" x14ac:dyDescent="0.25">
      <c r="A24926" s="1">
        <v>455829382421550</v>
      </c>
      <c r="C24926" s="1">
        <v>110889969065082</v>
      </c>
    </row>
    <row r="24927" spans="1:3" x14ac:dyDescent="0.25">
      <c r="A24927" s="1">
        <v>430988141727398</v>
      </c>
      <c r="C24927" s="1">
        <v>318554571580146</v>
      </c>
    </row>
    <row r="24928" spans="1:3" x14ac:dyDescent="0.25">
      <c r="A24928" s="1">
        <v>782872920107725</v>
      </c>
      <c r="C24928" s="1">
        <v>973840610482460</v>
      </c>
    </row>
    <row r="24929" spans="1:3" x14ac:dyDescent="0.25">
      <c r="A24929" s="1">
        <v>494908615739046</v>
      </c>
      <c r="C24929" s="1">
        <v>396313017761350</v>
      </c>
    </row>
    <row r="24930" spans="1:3" x14ac:dyDescent="0.25">
      <c r="A24930" s="1">
        <v>332794679108511</v>
      </c>
      <c r="C24930" s="1">
        <v>478396704761485</v>
      </c>
    </row>
    <row r="24931" spans="1:3" x14ac:dyDescent="0.25">
      <c r="A24931" s="1">
        <v>438067360739572</v>
      </c>
      <c r="C24931" s="1">
        <v>872630935340343</v>
      </c>
    </row>
    <row r="24932" spans="1:3" x14ac:dyDescent="0.25">
      <c r="A24932" s="1">
        <v>990989610259584</v>
      </c>
      <c r="C24932" s="1">
        <v>270959607610527</v>
      </c>
    </row>
    <row r="24933" spans="1:3" x14ac:dyDescent="0.25">
      <c r="A24933" s="1">
        <v>513516403873583</v>
      </c>
      <c r="C24933" s="1">
        <v>360449697663101</v>
      </c>
    </row>
    <row r="24934" spans="1:3" x14ac:dyDescent="0.25">
      <c r="A24934" s="1">
        <v>718162170099798</v>
      </c>
      <c r="C24934" s="1">
        <v>184858554998784</v>
      </c>
    </row>
    <row r="24935" spans="1:3" x14ac:dyDescent="0.25">
      <c r="A24935" s="1">
        <v>661127833029926</v>
      </c>
      <c r="C24935" s="1">
        <v>533085852167204</v>
      </c>
    </row>
    <row r="24936" spans="1:3" x14ac:dyDescent="0.25">
      <c r="A24936" s="1">
        <v>841259863406744</v>
      </c>
      <c r="C24936" s="1">
        <v>176782769885267</v>
      </c>
    </row>
    <row r="24937" spans="1:3" x14ac:dyDescent="0.25">
      <c r="A24937" s="1">
        <v>693046204210183</v>
      </c>
      <c r="C24937" s="1">
        <v>134501920162994</v>
      </c>
    </row>
    <row r="24938" spans="1:3" x14ac:dyDescent="0.25">
      <c r="A24938" s="1">
        <v>464606011298722</v>
      </c>
      <c r="C24938" s="1">
        <v>540442499588820</v>
      </c>
    </row>
    <row r="24939" spans="1:3" x14ac:dyDescent="0.25">
      <c r="A24939" s="1">
        <v>287086765300514</v>
      </c>
      <c r="C24939" s="1">
        <v>355627188998122</v>
      </c>
    </row>
    <row r="24940" spans="1:3" x14ac:dyDescent="0.25">
      <c r="A24940" s="1">
        <v>112789238671393</v>
      </c>
      <c r="C24940" s="1">
        <v>878293059636640</v>
      </c>
    </row>
    <row r="24941" spans="1:3" x14ac:dyDescent="0.25">
      <c r="A24941" s="1">
        <v>819150617799372</v>
      </c>
      <c r="C24941" s="1">
        <v>239804934574292</v>
      </c>
    </row>
    <row r="24942" spans="1:3" x14ac:dyDescent="0.25">
      <c r="A24942" s="1">
        <v>429096095993958</v>
      </c>
      <c r="C24942" s="1">
        <v>960089670139988</v>
      </c>
    </row>
    <row r="24943" spans="1:3" x14ac:dyDescent="0.25">
      <c r="A24943" s="1">
        <v>733565541023390</v>
      </c>
      <c r="C24943" s="1">
        <v>739206224940914</v>
      </c>
    </row>
    <row r="24944" spans="1:3" x14ac:dyDescent="0.25">
      <c r="A24944" s="1">
        <v>844867488322458</v>
      </c>
      <c r="C24944" s="1">
        <v>785281106768888</v>
      </c>
    </row>
    <row r="24945" spans="1:3" x14ac:dyDescent="0.25">
      <c r="A24945" s="1">
        <v>230548755579043</v>
      </c>
      <c r="C24945" s="1">
        <v>680385915098920</v>
      </c>
    </row>
    <row r="24946" spans="1:3" x14ac:dyDescent="0.25">
      <c r="A24946" s="1">
        <v>611189072420020</v>
      </c>
      <c r="C24946" s="1">
        <v>789369089093370</v>
      </c>
    </row>
    <row r="24947" spans="1:3" x14ac:dyDescent="0.25">
      <c r="A24947" s="1">
        <v>813672456065412</v>
      </c>
      <c r="C24947" s="1">
        <v>980607974241871</v>
      </c>
    </row>
    <row r="24948" spans="1:3" x14ac:dyDescent="0.25">
      <c r="A24948" s="1">
        <v>268373145359876</v>
      </c>
      <c r="C24948" s="1">
        <v>702672714995336</v>
      </c>
    </row>
    <row r="24949" spans="1:3" x14ac:dyDescent="0.25">
      <c r="A24949" s="1">
        <v>187253623229158</v>
      </c>
      <c r="C24949" s="1">
        <v>445949994530469</v>
      </c>
    </row>
    <row r="24950" spans="1:3" x14ac:dyDescent="0.25">
      <c r="A24950" s="1">
        <v>332299630828900</v>
      </c>
      <c r="C24950" s="1">
        <v>412269514421003</v>
      </c>
    </row>
    <row r="24951" spans="1:3" x14ac:dyDescent="0.25">
      <c r="A24951" s="1">
        <v>986400400009730</v>
      </c>
      <c r="C24951" s="1">
        <v>164486548745632</v>
      </c>
    </row>
    <row r="24952" spans="1:3" x14ac:dyDescent="0.25">
      <c r="A24952" s="1">
        <v>810098900574087</v>
      </c>
      <c r="C24952" s="1">
        <v>397905283828249</v>
      </c>
    </row>
    <row r="24953" spans="1:3" x14ac:dyDescent="0.25">
      <c r="A24953" s="1">
        <v>610221252734617</v>
      </c>
      <c r="C24953" s="1">
        <v>118406200033173</v>
      </c>
    </row>
    <row r="24954" spans="1:3" x14ac:dyDescent="0.25">
      <c r="A24954" s="1">
        <v>289023862575944</v>
      </c>
      <c r="C24954" s="1">
        <v>210502204944858</v>
      </c>
    </row>
    <row r="24955" spans="1:3" x14ac:dyDescent="0.25">
      <c r="A24955" s="1">
        <v>522189311733022</v>
      </c>
      <c r="C24955" s="1">
        <v>417816529053403</v>
      </c>
    </row>
    <row r="24956" spans="1:3" x14ac:dyDescent="0.25">
      <c r="A24956" s="1">
        <v>663997083859465</v>
      </c>
      <c r="C24956" s="1">
        <v>866348870196075</v>
      </c>
    </row>
    <row r="24957" spans="1:3" x14ac:dyDescent="0.25">
      <c r="A24957" s="1">
        <v>797280631379636</v>
      </c>
      <c r="C24957" s="1">
        <v>268774265165704</v>
      </c>
    </row>
    <row r="24958" spans="1:3" x14ac:dyDescent="0.25">
      <c r="A24958" s="1">
        <v>147854155045480</v>
      </c>
      <c r="C24958" s="1">
        <v>816335296286314</v>
      </c>
    </row>
    <row r="24959" spans="1:3" x14ac:dyDescent="0.25">
      <c r="A24959" s="1">
        <v>446614147262924</v>
      </c>
      <c r="C24959" s="1">
        <v>568595252782467</v>
      </c>
    </row>
    <row r="24960" spans="1:3" x14ac:dyDescent="0.25">
      <c r="A24960" s="1">
        <v>333250437181570</v>
      </c>
      <c r="C24960" s="1">
        <v>182548572254695</v>
      </c>
    </row>
    <row r="24961" spans="1:3" x14ac:dyDescent="0.25">
      <c r="A24961" s="1">
        <v>643882379754762</v>
      </c>
      <c r="C24961" s="1">
        <v>761735736364681</v>
      </c>
    </row>
    <row r="24962" spans="1:3" x14ac:dyDescent="0.25">
      <c r="A24962" s="1">
        <v>238270664399305</v>
      </c>
      <c r="C24962" s="1">
        <v>872793129498864</v>
      </c>
    </row>
    <row r="24963" spans="1:3" x14ac:dyDescent="0.25">
      <c r="A24963" s="1">
        <v>970626561161650</v>
      </c>
      <c r="C24963" s="1">
        <v>733907531442473</v>
      </c>
    </row>
    <row r="24964" spans="1:3" x14ac:dyDescent="0.25">
      <c r="A24964" s="1">
        <v>558478868617476</v>
      </c>
      <c r="C24964" s="1">
        <v>931257657523227</v>
      </c>
    </row>
    <row r="24965" spans="1:3" x14ac:dyDescent="0.25">
      <c r="A24965" s="1">
        <v>385154294265871</v>
      </c>
      <c r="C24965" s="1">
        <v>639182450512844</v>
      </c>
    </row>
    <row r="24966" spans="1:3" x14ac:dyDescent="0.25">
      <c r="A24966" s="1">
        <v>975724274521315</v>
      </c>
      <c r="C24966" s="1">
        <v>143175872646034</v>
      </c>
    </row>
    <row r="24967" spans="1:3" x14ac:dyDescent="0.25">
      <c r="A24967" s="1">
        <v>374001488180324</v>
      </c>
      <c r="C24967" s="1">
        <v>484930101081149</v>
      </c>
    </row>
    <row r="24968" spans="1:3" x14ac:dyDescent="0.25">
      <c r="A24968" s="1">
        <v>939231601512342</v>
      </c>
      <c r="C24968" s="1">
        <v>837406343103914</v>
      </c>
    </row>
    <row r="24969" spans="1:3" x14ac:dyDescent="0.25">
      <c r="A24969" s="1">
        <v>375397495531208</v>
      </c>
      <c r="C24969" s="1">
        <v>129625327006384</v>
      </c>
    </row>
    <row r="24970" spans="1:3" x14ac:dyDescent="0.25">
      <c r="A24970" s="1">
        <v>794891800676207</v>
      </c>
      <c r="C24970" s="1">
        <v>395999453102659</v>
      </c>
    </row>
    <row r="24971" spans="1:3" x14ac:dyDescent="0.25">
      <c r="A24971" s="1">
        <v>563912098102711</v>
      </c>
      <c r="C24971" s="1">
        <v>959619248925769</v>
      </c>
    </row>
    <row r="24972" spans="1:3" x14ac:dyDescent="0.25">
      <c r="A24972" s="1">
        <v>257219988848377</v>
      </c>
      <c r="C24972" s="1">
        <v>225471486093240</v>
      </c>
    </row>
    <row r="24973" spans="1:3" x14ac:dyDescent="0.25">
      <c r="A24973" s="1">
        <v>829442905196081</v>
      </c>
      <c r="C24973" s="1">
        <v>434667270701517</v>
      </c>
    </row>
    <row r="24974" spans="1:3" x14ac:dyDescent="0.25">
      <c r="A24974" s="1">
        <v>495888883917452</v>
      </c>
      <c r="C24974" s="1">
        <v>372328569240385</v>
      </c>
    </row>
    <row r="24975" spans="1:3" x14ac:dyDescent="0.25">
      <c r="A24975" s="1">
        <v>263290202713600</v>
      </c>
      <c r="C24975" s="1">
        <v>254644377845292</v>
      </c>
    </row>
    <row r="24976" spans="1:3" x14ac:dyDescent="0.25">
      <c r="A24976" s="1">
        <v>683078263640177</v>
      </c>
      <c r="C24976" s="1">
        <v>977138315191643</v>
      </c>
    </row>
    <row r="24977" spans="1:3" x14ac:dyDescent="0.25">
      <c r="A24977" s="1">
        <v>289848159597405</v>
      </c>
      <c r="C24977" s="1">
        <v>333370726164666</v>
      </c>
    </row>
    <row r="24978" spans="1:3" x14ac:dyDescent="0.25">
      <c r="A24978" s="1">
        <v>242447883840700</v>
      </c>
      <c r="C24978" s="1">
        <v>684415040231336</v>
      </c>
    </row>
    <row r="24979" spans="1:3" x14ac:dyDescent="0.25">
      <c r="A24979" s="1">
        <v>364852248985405</v>
      </c>
      <c r="C24979" s="1">
        <v>437869630790109</v>
      </c>
    </row>
    <row r="24980" spans="1:3" x14ac:dyDescent="0.25">
      <c r="A24980" s="1">
        <v>526765803762937</v>
      </c>
      <c r="C24980" s="1">
        <v>498272491752337</v>
      </c>
    </row>
    <row r="24981" spans="1:3" x14ac:dyDescent="0.25">
      <c r="A24981" s="1">
        <v>433720445021128</v>
      </c>
      <c r="C24981" s="1">
        <v>116410857238964</v>
      </c>
    </row>
    <row r="24982" spans="1:3" x14ac:dyDescent="0.25">
      <c r="A24982" s="1">
        <v>336566907889288</v>
      </c>
      <c r="C24982" s="1">
        <v>503906471552534</v>
      </c>
    </row>
    <row r="24983" spans="1:3" x14ac:dyDescent="0.25">
      <c r="A24983" s="1">
        <v>181231754182391</v>
      </c>
      <c r="C24983" s="1">
        <v>463731074551697</v>
      </c>
    </row>
    <row r="24984" spans="1:3" x14ac:dyDescent="0.25">
      <c r="A24984" s="1">
        <v>603126594912976</v>
      </c>
      <c r="C24984" s="1">
        <v>196106003846766</v>
      </c>
    </row>
    <row r="24985" spans="1:3" x14ac:dyDescent="0.25">
      <c r="A24985" s="1">
        <v>105505087341210</v>
      </c>
      <c r="C24985" s="1">
        <v>552381996117148</v>
      </c>
    </row>
    <row r="24986" spans="1:3" x14ac:dyDescent="0.25">
      <c r="A24986" s="1">
        <v>131110127062414</v>
      </c>
      <c r="C24986" s="1">
        <v>159752471055890</v>
      </c>
    </row>
    <row r="24987" spans="1:3" x14ac:dyDescent="0.25">
      <c r="A24987" s="1">
        <v>479977132040527</v>
      </c>
      <c r="C24987" s="1">
        <v>806231361954144</v>
      </c>
    </row>
    <row r="24988" spans="1:3" x14ac:dyDescent="0.25">
      <c r="A24988" s="1">
        <v>563306261963336</v>
      </c>
      <c r="C24988" s="1">
        <v>104012363131642</v>
      </c>
    </row>
    <row r="24989" spans="1:3" x14ac:dyDescent="0.25">
      <c r="A24989" s="1">
        <v>816446931207635</v>
      </c>
      <c r="C24989" s="1">
        <v>848363992064721</v>
      </c>
    </row>
    <row r="24990" spans="1:3" x14ac:dyDescent="0.25">
      <c r="A24990" s="1">
        <v>386074415553030</v>
      </c>
      <c r="C24990" s="1">
        <v>708902306341109</v>
      </c>
    </row>
    <row r="24991" spans="1:3" x14ac:dyDescent="0.25">
      <c r="A24991" s="1">
        <v>305528164912811</v>
      </c>
      <c r="C24991" s="1">
        <v>613403625451326</v>
      </c>
    </row>
    <row r="24992" spans="1:3" x14ac:dyDescent="0.25">
      <c r="A24992" s="1">
        <v>110734021011530</v>
      </c>
      <c r="C24992" s="1">
        <v>740340295151636</v>
      </c>
    </row>
    <row r="24993" spans="1:3" x14ac:dyDescent="0.25">
      <c r="A24993" s="1">
        <v>750076971423888</v>
      </c>
      <c r="C24993" s="1">
        <v>188276171482373</v>
      </c>
    </row>
    <row r="24994" spans="1:3" x14ac:dyDescent="0.25">
      <c r="A24994" s="1">
        <v>797406506853498</v>
      </c>
      <c r="C24994" s="1">
        <v>908853367840367</v>
      </c>
    </row>
    <row r="24995" spans="1:3" x14ac:dyDescent="0.25">
      <c r="A24995" s="1">
        <v>616256124208834</v>
      </c>
      <c r="C24995" s="1">
        <v>943252743797320</v>
      </c>
    </row>
    <row r="24996" spans="1:3" x14ac:dyDescent="0.25">
      <c r="A24996" s="1">
        <v>674078017287650</v>
      </c>
      <c r="C24996" s="1">
        <v>396987142719543</v>
      </c>
    </row>
    <row r="24997" spans="1:3" x14ac:dyDescent="0.25">
      <c r="A24997" s="1">
        <v>988044605921308</v>
      </c>
      <c r="C24997" s="1">
        <v>604914693142923</v>
      </c>
    </row>
    <row r="24998" spans="1:3" x14ac:dyDescent="0.25">
      <c r="A24998" s="1">
        <v>122703654668846</v>
      </c>
      <c r="C24998" s="1">
        <v>430813374487707</v>
      </c>
    </row>
    <row r="24999" spans="1:3" x14ac:dyDescent="0.25">
      <c r="A24999" s="1">
        <v>335594390800813</v>
      </c>
      <c r="C24999" s="1">
        <v>151987862451252</v>
      </c>
    </row>
    <row r="25000" spans="1:3" x14ac:dyDescent="0.25">
      <c r="A25000" s="1">
        <v>443497390148875</v>
      </c>
      <c r="C25000" s="1">
        <v>553492667871531</v>
      </c>
    </row>
    <row r="25001" spans="1:3" x14ac:dyDescent="0.25">
      <c r="A25001" s="1">
        <v>885911528771589</v>
      </c>
      <c r="C25001" s="1">
        <v>613882989076265</v>
      </c>
    </row>
    <row r="25002" spans="1:3" x14ac:dyDescent="0.25">
      <c r="A25002" s="1">
        <v>845677975967282</v>
      </c>
      <c r="C25002" s="1">
        <v>930635865348943</v>
      </c>
    </row>
    <row r="25003" spans="1:3" x14ac:dyDescent="0.25">
      <c r="A25003" s="1">
        <v>799969095976611</v>
      </c>
      <c r="C25003" s="1">
        <v>603470351352053</v>
      </c>
    </row>
    <row r="25004" spans="1:3" x14ac:dyDescent="0.25">
      <c r="A25004" s="1">
        <v>497593889075877</v>
      </c>
      <c r="C25004" s="1">
        <v>987702800839119</v>
      </c>
    </row>
    <row r="25005" spans="1:3" x14ac:dyDescent="0.25">
      <c r="A25005" s="1">
        <v>153918338263341</v>
      </c>
      <c r="C25005" s="1">
        <v>964751908860020</v>
      </c>
    </row>
    <row r="25006" spans="1:3" x14ac:dyDescent="0.25">
      <c r="A25006" s="1">
        <v>516521483967471</v>
      </c>
      <c r="C25006" s="1">
        <v>336315485595392</v>
      </c>
    </row>
    <row r="25007" spans="1:3" x14ac:dyDescent="0.25">
      <c r="A25007" s="1">
        <v>374975052919529</v>
      </c>
      <c r="C25007" s="1">
        <v>571340490909833</v>
      </c>
    </row>
    <row r="25008" spans="1:3" x14ac:dyDescent="0.25">
      <c r="A25008" s="1">
        <v>589227739871279</v>
      </c>
      <c r="C25008" s="1">
        <v>112077378285382</v>
      </c>
    </row>
    <row r="25009" spans="1:3" x14ac:dyDescent="0.25">
      <c r="A25009" s="1">
        <v>626794904515352</v>
      </c>
      <c r="C25009" s="1">
        <v>157360827873160</v>
      </c>
    </row>
    <row r="25010" spans="1:3" x14ac:dyDescent="0.25">
      <c r="A25010" s="1">
        <v>803408703475430</v>
      </c>
      <c r="C25010" s="1">
        <v>351435928595380</v>
      </c>
    </row>
    <row r="25011" spans="1:3" x14ac:dyDescent="0.25">
      <c r="A25011" s="1">
        <v>452082266514603</v>
      </c>
      <c r="C25011" s="1">
        <v>390035898188651</v>
      </c>
    </row>
    <row r="25012" spans="1:3" x14ac:dyDescent="0.25">
      <c r="A25012" s="1">
        <v>377044517751902</v>
      </c>
      <c r="C25012" s="1">
        <v>700570490787105</v>
      </c>
    </row>
    <row r="25013" spans="1:3" x14ac:dyDescent="0.25">
      <c r="A25013" s="1">
        <v>836441219760545</v>
      </c>
      <c r="C25013" s="1">
        <v>224858572218576</v>
      </c>
    </row>
    <row r="25014" spans="1:3" x14ac:dyDescent="0.25">
      <c r="A25014" s="1">
        <v>268063027133171</v>
      </c>
      <c r="C25014" s="1">
        <v>746789166112002</v>
      </c>
    </row>
    <row r="25015" spans="1:3" x14ac:dyDescent="0.25">
      <c r="A25015" s="1">
        <v>849164388467426</v>
      </c>
      <c r="C25015" s="1">
        <v>820471837842857</v>
      </c>
    </row>
    <row r="25016" spans="1:3" x14ac:dyDescent="0.25">
      <c r="A25016" s="1">
        <v>355870302195989</v>
      </c>
      <c r="C25016" s="1">
        <v>327780234310472</v>
      </c>
    </row>
    <row r="25017" spans="1:3" x14ac:dyDescent="0.25">
      <c r="A25017" s="1">
        <v>571597221206859</v>
      </c>
      <c r="C25017" s="1">
        <v>554513810433586</v>
      </c>
    </row>
    <row r="25018" spans="1:3" x14ac:dyDescent="0.25">
      <c r="A25018" s="1">
        <v>362774191562271</v>
      </c>
      <c r="C25018" s="1">
        <v>879404607422186</v>
      </c>
    </row>
    <row r="25019" spans="1:3" x14ac:dyDescent="0.25">
      <c r="A25019" s="1">
        <v>557960464174172</v>
      </c>
      <c r="C25019" s="1">
        <v>558299465051148</v>
      </c>
    </row>
    <row r="25020" spans="1:3" x14ac:dyDescent="0.25">
      <c r="A25020" s="1">
        <v>861540955334047</v>
      </c>
      <c r="C25020" s="1">
        <v>637324481865864</v>
      </c>
    </row>
    <row r="25021" spans="1:3" x14ac:dyDescent="0.25">
      <c r="A25021" s="1">
        <v>371142512830900</v>
      </c>
      <c r="C25021" s="1">
        <v>729581921068499</v>
      </c>
    </row>
    <row r="25022" spans="1:3" x14ac:dyDescent="0.25">
      <c r="A25022" s="1">
        <v>289666620239625</v>
      </c>
      <c r="C25022" s="1">
        <v>202946541441623</v>
      </c>
    </row>
    <row r="25023" spans="1:3" x14ac:dyDescent="0.25">
      <c r="A25023" s="1">
        <v>392453627657544</v>
      </c>
      <c r="C25023" s="1">
        <v>146101359713652</v>
      </c>
    </row>
    <row r="25024" spans="1:3" x14ac:dyDescent="0.25">
      <c r="A25024" s="1">
        <v>877170937397348</v>
      </c>
      <c r="C25024" s="1">
        <v>830310121256281</v>
      </c>
    </row>
    <row r="25025" spans="1:3" x14ac:dyDescent="0.25">
      <c r="A25025" s="1">
        <v>513647464724937</v>
      </c>
      <c r="C25025" s="1">
        <v>792486991512560</v>
      </c>
    </row>
    <row r="25026" spans="1:3" x14ac:dyDescent="0.25">
      <c r="A25026" s="1">
        <v>515437032574704</v>
      </c>
      <c r="C25026" s="1">
        <v>425533067750472</v>
      </c>
    </row>
    <row r="25027" spans="1:3" x14ac:dyDescent="0.25">
      <c r="A25027" s="1">
        <v>325506816783576</v>
      </c>
      <c r="C25027" s="1">
        <v>754221082913727</v>
      </c>
    </row>
    <row r="25028" spans="1:3" x14ac:dyDescent="0.25">
      <c r="A25028" s="1">
        <v>760720060579603</v>
      </c>
      <c r="C25028" s="1">
        <v>143899574353088</v>
      </c>
    </row>
    <row r="25029" spans="1:3" x14ac:dyDescent="0.25">
      <c r="A25029" s="1">
        <v>656516033359733</v>
      </c>
      <c r="C25029" s="1">
        <v>658451182181569</v>
      </c>
    </row>
    <row r="25030" spans="1:3" x14ac:dyDescent="0.25">
      <c r="A25030" s="1">
        <v>660010678640866</v>
      </c>
      <c r="C25030" s="1">
        <v>154976890473062</v>
      </c>
    </row>
    <row r="25031" spans="1:3" x14ac:dyDescent="0.25">
      <c r="A25031" s="1">
        <v>808923488948797</v>
      </c>
      <c r="C25031" s="1">
        <v>141171131100267</v>
      </c>
    </row>
    <row r="25032" spans="1:3" x14ac:dyDescent="0.25">
      <c r="A25032" s="1">
        <v>808328755322986</v>
      </c>
      <c r="C25032" s="1">
        <v>915165331724502</v>
      </c>
    </row>
    <row r="25033" spans="1:3" x14ac:dyDescent="0.25">
      <c r="A25033" s="1">
        <v>242668850026889</v>
      </c>
      <c r="C25033" s="1">
        <v>966116739438808</v>
      </c>
    </row>
    <row r="25034" spans="1:3" x14ac:dyDescent="0.25">
      <c r="A25034" s="1">
        <v>589385750698467</v>
      </c>
      <c r="C25034" s="1">
        <v>103909321577297</v>
      </c>
    </row>
    <row r="25035" spans="1:3" x14ac:dyDescent="0.25">
      <c r="A25035" s="1">
        <v>680734779102240</v>
      </c>
      <c r="C25035" s="1">
        <v>451497945782562</v>
      </c>
    </row>
    <row r="25036" spans="1:3" x14ac:dyDescent="0.25">
      <c r="A25036" s="1">
        <v>550136839157395</v>
      </c>
      <c r="C25036" s="1">
        <v>853262931123870</v>
      </c>
    </row>
    <row r="25037" spans="1:3" x14ac:dyDescent="0.25">
      <c r="A25037" s="1">
        <v>390354040813114</v>
      </c>
      <c r="C25037" s="1">
        <v>340523750104163</v>
      </c>
    </row>
    <row r="25038" spans="1:3" x14ac:dyDescent="0.25">
      <c r="A25038" s="1">
        <v>486804050828789</v>
      </c>
      <c r="C25038" s="1">
        <v>984707973857107</v>
      </c>
    </row>
    <row r="25039" spans="1:3" x14ac:dyDescent="0.25">
      <c r="A25039" s="1">
        <v>127703299004662</v>
      </c>
      <c r="C25039" s="1">
        <v>723405385913102</v>
      </c>
    </row>
    <row r="25040" spans="1:3" x14ac:dyDescent="0.25">
      <c r="A25040" s="1">
        <v>918857823406338</v>
      </c>
      <c r="C25040" s="1">
        <v>927480993970831</v>
      </c>
    </row>
    <row r="25041" spans="1:3" x14ac:dyDescent="0.25">
      <c r="A25041" s="1">
        <v>700559906913394</v>
      </c>
      <c r="C25041" s="1">
        <v>966093746990698</v>
      </c>
    </row>
    <row r="25042" spans="1:3" x14ac:dyDescent="0.25">
      <c r="A25042" s="1">
        <v>594249196613042</v>
      </c>
      <c r="C25042" s="1">
        <v>402025554963301</v>
      </c>
    </row>
    <row r="25043" spans="1:3" x14ac:dyDescent="0.25">
      <c r="A25043" s="1">
        <v>251997936607868</v>
      </c>
      <c r="C25043" s="1">
        <v>594229034278735</v>
      </c>
    </row>
    <row r="25044" spans="1:3" x14ac:dyDescent="0.25">
      <c r="A25044" s="1">
        <v>938596144699964</v>
      </c>
      <c r="C25044" s="1">
        <v>787181364538009</v>
      </c>
    </row>
    <row r="25045" spans="1:3" x14ac:dyDescent="0.25">
      <c r="A25045" s="1">
        <v>247194448736612</v>
      </c>
      <c r="C25045" s="1">
        <v>337048361978648</v>
      </c>
    </row>
    <row r="25046" spans="1:3" x14ac:dyDescent="0.25">
      <c r="A25046" s="1">
        <v>407109685482644</v>
      </c>
      <c r="C25046" s="1">
        <v>130813081593552</v>
      </c>
    </row>
    <row r="25047" spans="1:3" x14ac:dyDescent="0.25">
      <c r="A25047" s="1">
        <v>901178017976379</v>
      </c>
      <c r="C25047" s="1">
        <v>107524924305321</v>
      </c>
    </row>
    <row r="25048" spans="1:3" x14ac:dyDescent="0.25">
      <c r="A25048" s="1">
        <v>874584493101484</v>
      </c>
      <c r="C25048" s="1">
        <v>446423283983880</v>
      </c>
    </row>
    <row r="25049" spans="1:3" x14ac:dyDescent="0.25">
      <c r="A25049" s="1">
        <v>698229568492740</v>
      </c>
      <c r="C25049" s="1">
        <v>246250889774505</v>
      </c>
    </row>
    <row r="25050" spans="1:3" x14ac:dyDescent="0.25">
      <c r="A25050" s="1">
        <v>299300222743093</v>
      </c>
      <c r="C25050" s="1">
        <v>709829045296266</v>
      </c>
    </row>
    <row r="25051" spans="1:3" x14ac:dyDescent="0.25">
      <c r="A25051" s="1">
        <v>190710383716140</v>
      </c>
      <c r="C25051" s="1">
        <v>794764860525783</v>
      </c>
    </row>
    <row r="25052" spans="1:3" x14ac:dyDescent="0.25">
      <c r="A25052" s="1">
        <v>300335390038280</v>
      </c>
      <c r="C25052" s="1">
        <v>780956527357389</v>
      </c>
    </row>
    <row r="25053" spans="1:3" x14ac:dyDescent="0.25">
      <c r="A25053" s="1">
        <v>272081809838769</v>
      </c>
      <c r="C25053" s="1">
        <v>303467417722471</v>
      </c>
    </row>
    <row r="25054" spans="1:3" x14ac:dyDescent="0.25">
      <c r="A25054" s="1">
        <v>522468212349701</v>
      </c>
      <c r="C25054" s="1">
        <v>527351426401098</v>
      </c>
    </row>
    <row r="25055" spans="1:3" x14ac:dyDescent="0.25">
      <c r="A25055" s="1">
        <v>766369912602986</v>
      </c>
      <c r="C25055" s="1">
        <v>773943919504032</v>
      </c>
    </row>
    <row r="25056" spans="1:3" x14ac:dyDescent="0.25">
      <c r="A25056" s="1">
        <v>995123311368007</v>
      </c>
      <c r="C25056" s="1">
        <v>803458995718862</v>
      </c>
    </row>
    <row r="25057" spans="1:3" x14ac:dyDescent="0.25">
      <c r="A25057" s="1">
        <v>880789074347994</v>
      </c>
      <c r="C25057" s="1">
        <v>601538219685153</v>
      </c>
    </row>
    <row r="25058" spans="1:3" x14ac:dyDescent="0.25">
      <c r="A25058" s="1">
        <v>441949089345194</v>
      </c>
      <c r="C25058" s="1">
        <v>252832176562901</v>
      </c>
    </row>
    <row r="25059" spans="1:3" x14ac:dyDescent="0.25">
      <c r="A25059" s="1">
        <v>717310642989397</v>
      </c>
      <c r="C25059" s="1">
        <v>777550416525999</v>
      </c>
    </row>
    <row r="25060" spans="1:3" x14ac:dyDescent="0.25">
      <c r="A25060" s="1">
        <v>595289253545465</v>
      </c>
      <c r="C25060" s="1">
        <v>485210883642677</v>
      </c>
    </row>
    <row r="25061" spans="1:3" x14ac:dyDescent="0.25">
      <c r="A25061" s="1">
        <v>747261858405862</v>
      </c>
      <c r="C25061" s="1">
        <v>645364005423271</v>
      </c>
    </row>
    <row r="25062" spans="1:3" x14ac:dyDescent="0.25">
      <c r="A25062" s="1">
        <v>364993667443774</v>
      </c>
      <c r="C25062" s="1">
        <v>332652441920741</v>
      </c>
    </row>
    <row r="25063" spans="1:3" x14ac:dyDescent="0.25">
      <c r="A25063" s="1">
        <v>322747431956566</v>
      </c>
      <c r="C25063" s="1">
        <v>933971342687955</v>
      </c>
    </row>
    <row r="25064" spans="1:3" x14ac:dyDescent="0.25">
      <c r="A25064" s="1">
        <v>748701166546716</v>
      </c>
      <c r="C25064" s="1">
        <v>445737920142393</v>
      </c>
    </row>
    <row r="25065" spans="1:3" x14ac:dyDescent="0.25">
      <c r="A25065" s="1">
        <v>598297311308352</v>
      </c>
      <c r="C25065" s="1">
        <v>419581281811727</v>
      </c>
    </row>
    <row r="25066" spans="1:3" x14ac:dyDescent="0.25">
      <c r="A25066" s="1">
        <v>548046208964786</v>
      </c>
      <c r="C25066" s="1">
        <v>670408096536681</v>
      </c>
    </row>
    <row r="25067" spans="1:3" x14ac:dyDescent="0.25">
      <c r="A25067" s="1">
        <v>696948312694719</v>
      </c>
      <c r="C25067" s="1">
        <v>655006486872431</v>
      </c>
    </row>
    <row r="25068" spans="1:3" x14ac:dyDescent="0.25">
      <c r="A25068" s="1">
        <v>477137413627171</v>
      </c>
      <c r="C25068" s="1">
        <v>608446103772946</v>
      </c>
    </row>
    <row r="25069" spans="1:3" x14ac:dyDescent="0.25">
      <c r="A25069" s="1">
        <v>774766302930309</v>
      </c>
      <c r="C25069" s="1">
        <v>681440654619720</v>
      </c>
    </row>
    <row r="25070" spans="1:3" x14ac:dyDescent="0.25">
      <c r="A25070" s="1">
        <v>599108710305079</v>
      </c>
      <c r="C25070" s="1">
        <v>880827929316848</v>
      </c>
    </row>
    <row r="25071" spans="1:3" x14ac:dyDescent="0.25">
      <c r="A25071" s="1">
        <v>576155700063870</v>
      </c>
      <c r="C25071" s="1">
        <v>598035859439774</v>
      </c>
    </row>
    <row r="25072" spans="1:3" x14ac:dyDescent="0.25">
      <c r="A25072" s="1">
        <v>698172893049300</v>
      </c>
      <c r="C25072" s="1">
        <v>645608587796072</v>
      </c>
    </row>
    <row r="25073" spans="1:3" x14ac:dyDescent="0.25">
      <c r="A25073" s="1">
        <v>440937231833764</v>
      </c>
      <c r="C25073" s="1">
        <v>526368618074610</v>
      </c>
    </row>
    <row r="25074" spans="1:3" x14ac:dyDescent="0.25">
      <c r="A25074" s="1">
        <v>624384339825447</v>
      </c>
      <c r="C25074" s="1">
        <v>311240120220752</v>
      </c>
    </row>
    <row r="25075" spans="1:3" x14ac:dyDescent="0.25">
      <c r="A25075" s="1">
        <v>935320543861067</v>
      </c>
      <c r="C25075" s="1">
        <v>793973329588674</v>
      </c>
    </row>
    <row r="25076" spans="1:3" x14ac:dyDescent="0.25">
      <c r="A25076" s="1">
        <v>264508248732651</v>
      </c>
      <c r="C25076" s="1">
        <v>644025764117999</v>
      </c>
    </row>
    <row r="25077" spans="1:3" x14ac:dyDescent="0.25">
      <c r="A25077" s="1">
        <v>657521246781360</v>
      </c>
      <c r="C25077" s="1">
        <v>757064963799390</v>
      </c>
    </row>
    <row r="25078" spans="1:3" x14ac:dyDescent="0.25">
      <c r="A25078" s="1">
        <v>197293771348551</v>
      </c>
      <c r="C25078" s="1">
        <v>280001947771252</v>
      </c>
    </row>
    <row r="25079" spans="1:3" x14ac:dyDescent="0.25">
      <c r="A25079" s="1">
        <v>892908903599808</v>
      </c>
      <c r="C25079" s="1">
        <v>463230108688855</v>
      </c>
    </row>
    <row r="25080" spans="1:3" x14ac:dyDescent="0.25">
      <c r="A25080" s="1">
        <v>354450677715659</v>
      </c>
      <c r="C25080" s="1">
        <v>952210891993822</v>
      </c>
    </row>
    <row r="25081" spans="1:3" x14ac:dyDescent="0.25">
      <c r="A25081" s="1">
        <v>769388960674336</v>
      </c>
      <c r="C25081" s="1">
        <v>766820531839622</v>
      </c>
    </row>
    <row r="25082" spans="1:3" x14ac:dyDescent="0.25">
      <c r="A25082" s="1">
        <v>829601976685585</v>
      </c>
      <c r="C25082" s="1">
        <v>471991890292803</v>
      </c>
    </row>
    <row r="25083" spans="1:3" x14ac:dyDescent="0.25">
      <c r="A25083" s="1">
        <v>269128897097523</v>
      </c>
      <c r="C25083" s="1">
        <v>341004247366527</v>
      </c>
    </row>
    <row r="25084" spans="1:3" x14ac:dyDescent="0.25">
      <c r="A25084" s="1">
        <v>753592179941758</v>
      </c>
      <c r="C25084" s="1">
        <v>146854887673342</v>
      </c>
    </row>
    <row r="25085" spans="1:3" x14ac:dyDescent="0.25">
      <c r="A25085" s="1">
        <v>383781231199094</v>
      </c>
      <c r="C25085" s="1">
        <v>470940751251684</v>
      </c>
    </row>
    <row r="25086" spans="1:3" x14ac:dyDescent="0.25">
      <c r="A25086" s="1">
        <v>469540341050248</v>
      </c>
      <c r="C25086" s="1">
        <v>928309195812909</v>
      </c>
    </row>
    <row r="25087" spans="1:3" x14ac:dyDescent="0.25">
      <c r="A25087" s="1">
        <v>373227975769880</v>
      </c>
      <c r="C25087" s="1">
        <v>694259902995481</v>
      </c>
    </row>
    <row r="25088" spans="1:3" x14ac:dyDescent="0.25">
      <c r="A25088" s="1">
        <v>144320510004367</v>
      </c>
      <c r="C25088" s="1">
        <v>347862251070163</v>
      </c>
    </row>
    <row r="25089" spans="1:3" x14ac:dyDescent="0.25">
      <c r="A25089" s="1">
        <v>750192230010109</v>
      </c>
      <c r="C25089" s="1">
        <v>494407742857823</v>
      </c>
    </row>
    <row r="25090" spans="1:3" x14ac:dyDescent="0.25">
      <c r="A25090" s="1">
        <v>471244559154845</v>
      </c>
      <c r="C25090" s="1">
        <v>971730878209253</v>
      </c>
    </row>
    <row r="25091" spans="1:3" x14ac:dyDescent="0.25">
      <c r="A25091" s="1">
        <v>382286397750430</v>
      </c>
      <c r="C25091" s="1">
        <v>190560305484864</v>
      </c>
    </row>
    <row r="25092" spans="1:3" x14ac:dyDescent="0.25">
      <c r="A25092" s="1">
        <v>742729900783591</v>
      </c>
      <c r="C25092" s="1">
        <v>661859700965986</v>
      </c>
    </row>
    <row r="25093" spans="1:3" x14ac:dyDescent="0.25">
      <c r="A25093" s="1">
        <v>553609877809893</v>
      </c>
      <c r="C25093" s="1">
        <v>994855823532396</v>
      </c>
    </row>
    <row r="25094" spans="1:3" x14ac:dyDescent="0.25">
      <c r="A25094" s="1">
        <v>403964593855852</v>
      </c>
      <c r="C25094" s="1">
        <v>954817946885155</v>
      </c>
    </row>
    <row r="25095" spans="1:3" x14ac:dyDescent="0.25">
      <c r="A25095" s="1">
        <v>243472036005294</v>
      </c>
      <c r="C25095" s="1">
        <v>700978724434096</v>
      </c>
    </row>
    <row r="25096" spans="1:3" x14ac:dyDescent="0.25">
      <c r="A25096" s="1">
        <v>888172174485995</v>
      </c>
      <c r="C25096" s="1">
        <v>242998313762691</v>
      </c>
    </row>
    <row r="25097" spans="1:3" x14ac:dyDescent="0.25">
      <c r="A25097" s="1">
        <v>213144300195143</v>
      </c>
      <c r="C25097" s="1">
        <v>430645895570989</v>
      </c>
    </row>
    <row r="25098" spans="1:3" x14ac:dyDescent="0.25">
      <c r="A25098" s="1">
        <v>933725517083705</v>
      </c>
      <c r="C25098" s="1">
        <v>924630872461620</v>
      </c>
    </row>
    <row r="25099" spans="1:3" x14ac:dyDescent="0.25">
      <c r="A25099" s="1">
        <v>964042674495104</v>
      </c>
      <c r="C25099" s="1">
        <v>457234163696075</v>
      </c>
    </row>
    <row r="25100" spans="1:3" x14ac:dyDescent="0.25">
      <c r="A25100" s="1">
        <v>653006370622189</v>
      </c>
      <c r="C25100" s="1">
        <v>326255608976650</v>
      </c>
    </row>
    <row r="25101" spans="1:3" x14ac:dyDescent="0.25">
      <c r="A25101" s="1">
        <v>391742065093611</v>
      </c>
      <c r="C25101" s="1">
        <v>402066297012468</v>
      </c>
    </row>
    <row r="25102" spans="1:3" x14ac:dyDescent="0.25">
      <c r="A25102" s="1">
        <v>626180240558432</v>
      </c>
      <c r="C25102" s="1">
        <v>367918056896241</v>
      </c>
    </row>
    <row r="25103" spans="1:3" x14ac:dyDescent="0.25">
      <c r="A25103" s="1">
        <v>815460289586775</v>
      </c>
      <c r="C25103" s="1">
        <v>861836964655173</v>
      </c>
    </row>
    <row r="25104" spans="1:3" x14ac:dyDescent="0.25">
      <c r="A25104" s="1">
        <v>636592106517938</v>
      </c>
      <c r="C25104" s="1">
        <v>473390786402135</v>
      </c>
    </row>
    <row r="25105" spans="1:3" x14ac:dyDescent="0.25">
      <c r="A25105" s="1">
        <v>851758851388080</v>
      </c>
      <c r="C25105" s="1">
        <v>392996290824692</v>
      </c>
    </row>
    <row r="25106" spans="1:3" x14ac:dyDescent="0.25">
      <c r="A25106" s="1">
        <v>692463340978975</v>
      </c>
      <c r="C25106" s="1">
        <v>354403742795356</v>
      </c>
    </row>
    <row r="25107" spans="1:3" x14ac:dyDescent="0.25">
      <c r="A25107" s="1">
        <v>958991715911784</v>
      </c>
      <c r="C25107" s="1">
        <v>238311325655120</v>
      </c>
    </row>
    <row r="25108" spans="1:3" x14ac:dyDescent="0.25">
      <c r="A25108" s="1">
        <v>260245911374247</v>
      </c>
      <c r="C25108" s="1">
        <v>909245292470163</v>
      </c>
    </row>
    <row r="25109" spans="1:3" x14ac:dyDescent="0.25">
      <c r="A25109" s="1">
        <v>130183182518407</v>
      </c>
      <c r="C25109" s="1">
        <v>781137792752449</v>
      </c>
    </row>
    <row r="25110" spans="1:3" x14ac:dyDescent="0.25">
      <c r="A25110" s="1">
        <v>810807593239415</v>
      </c>
      <c r="C25110" s="1">
        <v>159453635254035</v>
      </c>
    </row>
    <row r="25111" spans="1:3" x14ac:dyDescent="0.25">
      <c r="A25111" s="1">
        <v>514112438422869</v>
      </c>
      <c r="C25111" s="1">
        <v>275438656615067</v>
      </c>
    </row>
    <row r="25112" spans="1:3" x14ac:dyDescent="0.25">
      <c r="A25112" s="1">
        <v>261012323680117</v>
      </c>
      <c r="C25112" s="1">
        <v>963836373599295</v>
      </c>
    </row>
    <row r="25113" spans="1:3" x14ac:dyDescent="0.25">
      <c r="A25113" s="1">
        <v>852064767337997</v>
      </c>
      <c r="C25113" s="1">
        <v>202299584384233</v>
      </c>
    </row>
    <row r="25114" spans="1:3" x14ac:dyDescent="0.25">
      <c r="A25114" s="1">
        <v>916374353897992</v>
      </c>
      <c r="C25114" s="1">
        <v>481732742767378</v>
      </c>
    </row>
    <row r="25115" spans="1:3" x14ac:dyDescent="0.25">
      <c r="A25115" s="1">
        <v>326010141806454</v>
      </c>
      <c r="C25115" s="1">
        <v>974642687947509</v>
      </c>
    </row>
    <row r="25116" spans="1:3" x14ac:dyDescent="0.25">
      <c r="A25116" s="1">
        <v>882972905855777</v>
      </c>
      <c r="C25116" s="1">
        <v>418474064118177</v>
      </c>
    </row>
    <row r="25117" spans="1:3" x14ac:dyDescent="0.25">
      <c r="A25117" s="1">
        <v>988753957443167</v>
      </c>
      <c r="C25117" s="1">
        <v>205190648812966</v>
      </c>
    </row>
    <row r="25118" spans="1:3" x14ac:dyDescent="0.25">
      <c r="A25118" s="1">
        <v>912030995255371</v>
      </c>
      <c r="C25118" s="1">
        <v>269427467411690</v>
      </c>
    </row>
    <row r="25119" spans="1:3" x14ac:dyDescent="0.25">
      <c r="A25119" s="1">
        <v>298650118920530</v>
      </c>
      <c r="C25119" s="1">
        <v>725759237123138</v>
      </c>
    </row>
    <row r="25120" spans="1:3" x14ac:dyDescent="0.25">
      <c r="A25120" s="1">
        <v>633468859021306</v>
      </c>
      <c r="C25120" s="1">
        <v>678965081597051</v>
      </c>
    </row>
    <row r="25121" spans="1:3" x14ac:dyDescent="0.25">
      <c r="A25121" s="1">
        <v>869460734081794</v>
      </c>
      <c r="C25121" s="1">
        <v>457156338488347</v>
      </c>
    </row>
    <row r="25122" spans="1:3" x14ac:dyDescent="0.25">
      <c r="A25122" s="1">
        <v>266696895314135</v>
      </c>
      <c r="C25122" s="1">
        <v>591549003839719</v>
      </c>
    </row>
    <row r="25123" spans="1:3" x14ac:dyDescent="0.25">
      <c r="A25123" s="1">
        <v>919533987202407</v>
      </c>
      <c r="C25123" s="1">
        <v>297320802910500</v>
      </c>
    </row>
    <row r="25124" spans="1:3" x14ac:dyDescent="0.25">
      <c r="A25124" s="1">
        <v>492214287738252</v>
      </c>
      <c r="C25124" s="1">
        <v>972289458031351</v>
      </c>
    </row>
    <row r="25125" spans="1:3" x14ac:dyDescent="0.25">
      <c r="A25125" s="1">
        <v>442934169360229</v>
      </c>
      <c r="C25125" s="1">
        <v>363562959965779</v>
      </c>
    </row>
    <row r="25126" spans="1:3" x14ac:dyDescent="0.25">
      <c r="A25126" s="1">
        <v>917619794375157</v>
      </c>
      <c r="C25126" s="1">
        <v>231179296786537</v>
      </c>
    </row>
    <row r="25127" spans="1:3" x14ac:dyDescent="0.25">
      <c r="A25127" s="1">
        <v>609756056431979</v>
      </c>
      <c r="C25127" s="1">
        <v>761181496904975</v>
      </c>
    </row>
    <row r="25128" spans="1:3" x14ac:dyDescent="0.25">
      <c r="A25128" s="1">
        <v>439606070352589</v>
      </c>
      <c r="C25128" s="1">
        <v>542781218555761</v>
      </c>
    </row>
    <row r="25129" spans="1:3" x14ac:dyDescent="0.25">
      <c r="A25129" s="1">
        <v>855284506103887</v>
      </c>
      <c r="C25129" s="1">
        <v>937246526665070</v>
      </c>
    </row>
    <row r="25130" spans="1:3" x14ac:dyDescent="0.25">
      <c r="A25130" s="1">
        <v>619365532887231</v>
      </c>
      <c r="C25130" s="1">
        <v>251602531438345</v>
      </c>
    </row>
    <row r="25131" spans="1:3" x14ac:dyDescent="0.25">
      <c r="A25131" s="1">
        <v>577339795569499</v>
      </c>
      <c r="C25131" s="1">
        <v>713646416729642</v>
      </c>
    </row>
    <row r="25132" spans="1:3" x14ac:dyDescent="0.25">
      <c r="A25132" s="1">
        <v>353175332783040</v>
      </c>
      <c r="C25132" s="1">
        <v>240686513799796</v>
      </c>
    </row>
    <row r="25133" spans="1:3" x14ac:dyDescent="0.25">
      <c r="A25133" s="1">
        <v>923199055897373</v>
      </c>
      <c r="C25133" s="1">
        <v>248415701050146</v>
      </c>
    </row>
    <row r="25134" spans="1:3" x14ac:dyDescent="0.25">
      <c r="A25134" s="1">
        <v>921004303791544</v>
      </c>
      <c r="C25134" s="1">
        <v>791301121044047</v>
      </c>
    </row>
    <row r="25135" spans="1:3" x14ac:dyDescent="0.25">
      <c r="A25135" s="1">
        <v>582629664755960</v>
      </c>
      <c r="C25135" s="1">
        <v>681157361764340</v>
      </c>
    </row>
    <row r="25136" spans="1:3" x14ac:dyDescent="0.25">
      <c r="A25136" s="1">
        <v>317877978302665</v>
      </c>
      <c r="C25136" s="1">
        <v>552875392193874</v>
      </c>
    </row>
    <row r="25137" spans="1:3" x14ac:dyDescent="0.25">
      <c r="A25137" s="1">
        <v>441345135358973</v>
      </c>
      <c r="C25137" s="1">
        <v>553982436417915</v>
      </c>
    </row>
    <row r="25138" spans="1:3" x14ac:dyDescent="0.25">
      <c r="A25138" s="1">
        <v>158365282965428</v>
      </c>
      <c r="C25138" s="1">
        <v>674355320859571</v>
      </c>
    </row>
    <row r="25139" spans="1:3" x14ac:dyDescent="0.25">
      <c r="A25139" s="1">
        <v>520091450238944</v>
      </c>
      <c r="C25139" s="1">
        <v>958071118471585</v>
      </c>
    </row>
    <row r="25140" spans="1:3" x14ac:dyDescent="0.25">
      <c r="A25140" s="1">
        <v>563640993162407</v>
      </c>
      <c r="C25140" s="1">
        <v>465042512979934</v>
      </c>
    </row>
    <row r="25141" spans="1:3" x14ac:dyDescent="0.25">
      <c r="A25141" s="1">
        <v>155039454534939</v>
      </c>
      <c r="C25141" s="1">
        <v>360304217025992</v>
      </c>
    </row>
    <row r="25142" spans="1:3" x14ac:dyDescent="0.25">
      <c r="A25142" s="1">
        <v>788916778831118</v>
      </c>
      <c r="C25142" s="1">
        <v>334515514882862</v>
      </c>
    </row>
    <row r="25143" spans="1:3" x14ac:dyDescent="0.25">
      <c r="A25143" s="1">
        <v>441800247063060</v>
      </c>
      <c r="C25143" s="1">
        <v>721023956191431</v>
      </c>
    </row>
    <row r="25144" spans="1:3" x14ac:dyDescent="0.25">
      <c r="A25144" s="1">
        <v>688384700852789</v>
      </c>
      <c r="C25144" s="1">
        <v>972711360730832</v>
      </c>
    </row>
    <row r="25145" spans="1:3" x14ac:dyDescent="0.25">
      <c r="A25145" s="1">
        <v>946840074924549</v>
      </c>
      <c r="C25145" s="1">
        <v>280317662033024</v>
      </c>
    </row>
    <row r="25146" spans="1:3" x14ac:dyDescent="0.25">
      <c r="A25146" s="1">
        <v>902865231877957</v>
      </c>
      <c r="C25146" s="1">
        <v>738176170533503</v>
      </c>
    </row>
    <row r="25147" spans="1:3" x14ac:dyDescent="0.25">
      <c r="A25147" s="1">
        <v>360976404783891</v>
      </c>
      <c r="C25147" s="1">
        <v>669276823862251</v>
      </c>
    </row>
    <row r="25148" spans="1:3" x14ac:dyDescent="0.25">
      <c r="A25148" s="1">
        <v>886123517931069</v>
      </c>
      <c r="C25148" s="1">
        <v>679056757228588</v>
      </c>
    </row>
    <row r="25149" spans="1:3" x14ac:dyDescent="0.25">
      <c r="A25149" s="1">
        <v>222029087268317</v>
      </c>
      <c r="C25149" s="1">
        <v>574385423696397</v>
      </c>
    </row>
    <row r="25150" spans="1:3" x14ac:dyDescent="0.25">
      <c r="A25150" s="1">
        <v>471496965647792</v>
      </c>
      <c r="C25150" s="1">
        <v>288822047296379</v>
      </c>
    </row>
    <row r="25151" spans="1:3" x14ac:dyDescent="0.25">
      <c r="A25151" s="1">
        <v>930991522289130</v>
      </c>
      <c r="C25151" s="1">
        <v>255749625089301</v>
      </c>
    </row>
    <row r="25152" spans="1:3" x14ac:dyDescent="0.25">
      <c r="A25152" s="1">
        <v>226333655413064</v>
      </c>
      <c r="C25152" s="1">
        <v>438840139777275</v>
      </c>
    </row>
    <row r="25153" spans="1:3" x14ac:dyDescent="0.25">
      <c r="A25153" s="1">
        <v>270277507426543</v>
      </c>
      <c r="C25153" s="1">
        <v>106959075149821</v>
      </c>
    </row>
    <row r="25154" spans="1:3" x14ac:dyDescent="0.25">
      <c r="A25154" s="1">
        <v>320766657139160</v>
      </c>
      <c r="C25154" s="1">
        <v>281653648583579</v>
      </c>
    </row>
    <row r="25155" spans="1:3" x14ac:dyDescent="0.25">
      <c r="A25155" s="1">
        <v>506473228014540</v>
      </c>
      <c r="C25155" s="1">
        <v>149046738192209</v>
      </c>
    </row>
    <row r="25156" spans="1:3" x14ac:dyDescent="0.25">
      <c r="A25156" s="1">
        <v>106655372186442</v>
      </c>
      <c r="C25156" s="1">
        <v>804131334989021</v>
      </c>
    </row>
    <row r="25157" spans="1:3" x14ac:dyDescent="0.25">
      <c r="A25157" s="1">
        <v>849914137717846</v>
      </c>
      <c r="C25157" s="1">
        <v>442733609286182</v>
      </c>
    </row>
    <row r="25158" spans="1:3" x14ac:dyDescent="0.25">
      <c r="A25158" s="1">
        <v>885605780782003</v>
      </c>
      <c r="C25158" s="1">
        <v>442065124956166</v>
      </c>
    </row>
    <row r="25159" spans="1:3" x14ac:dyDescent="0.25">
      <c r="A25159" s="1">
        <v>749620533216607</v>
      </c>
      <c r="C25159" s="1">
        <v>172261768176924</v>
      </c>
    </row>
    <row r="25160" spans="1:3" x14ac:dyDescent="0.25">
      <c r="A25160" s="1">
        <v>181387199000075</v>
      </c>
      <c r="C25160" s="1">
        <v>718213305175836</v>
      </c>
    </row>
    <row r="25161" spans="1:3" x14ac:dyDescent="0.25">
      <c r="A25161" s="1">
        <v>723792875369386</v>
      </c>
      <c r="C25161" s="1">
        <v>331235411628786</v>
      </c>
    </row>
    <row r="25162" spans="1:3" x14ac:dyDescent="0.25">
      <c r="A25162" s="1">
        <v>808917264952206</v>
      </c>
      <c r="C25162" s="1">
        <v>661775521447409</v>
      </c>
    </row>
    <row r="25163" spans="1:3" x14ac:dyDescent="0.25">
      <c r="A25163" s="1">
        <v>726607689408117</v>
      </c>
      <c r="C25163" s="1">
        <v>274792786944420</v>
      </c>
    </row>
    <row r="25164" spans="1:3" x14ac:dyDescent="0.25">
      <c r="A25164" s="1">
        <v>641100833918701</v>
      </c>
      <c r="C25164" s="1">
        <v>286070590118843</v>
      </c>
    </row>
    <row r="25165" spans="1:3" x14ac:dyDescent="0.25">
      <c r="A25165" s="1">
        <v>424149835658690</v>
      </c>
      <c r="C25165" s="1">
        <v>566002136613978</v>
      </c>
    </row>
    <row r="25166" spans="1:3" x14ac:dyDescent="0.25">
      <c r="A25166" s="1">
        <v>449387913074195</v>
      </c>
      <c r="C25166" s="1">
        <v>783512041636134</v>
      </c>
    </row>
    <row r="25167" spans="1:3" x14ac:dyDescent="0.25">
      <c r="A25167" s="1">
        <v>528993622226096</v>
      </c>
      <c r="C25167" s="1">
        <v>601010148645548</v>
      </c>
    </row>
    <row r="25168" spans="1:3" x14ac:dyDescent="0.25">
      <c r="A25168" s="1">
        <v>686979343772213</v>
      </c>
      <c r="C25168" s="1">
        <v>573792841095059</v>
      </c>
    </row>
    <row r="25169" spans="1:3" x14ac:dyDescent="0.25">
      <c r="A25169" s="1">
        <v>612571645698256</v>
      </c>
      <c r="C25169" s="1">
        <v>289217237823043</v>
      </c>
    </row>
    <row r="25170" spans="1:3" x14ac:dyDescent="0.25">
      <c r="A25170" s="1">
        <v>748013535990716</v>
      </c>
      <c r="C25170" s="1">
        <v>340662392235066</v>
      </c>
    </row>
    <row r="25171" spans="1:3" x14ac:dyDescent="0.25">
      <c r="A25171" s="1">
        <v>506763212521687</v>
      </c>
      <c r="C25171" s="1">
        <v>884815862268548</v>
      </c>
    </row>
    <row r="25172" spans="1:3" x14ac:dyDescent="0.25">
      <c r="A25172" s="1">
        <v>675693057566257</v>
      </c>
      <c r="C25172" s="1">
        <v>144406448210231</v>
      </c>
    </row>
    <row r="25173" spans="1:3" x14ac:dyDescent="0.25">
      <c r="A25173" s="1">
        <v>920352882308875</v>
      </c>
      <c r="C25173" s="1">
        <v>789301093269628</v>
      </c>
    </row>
    <row r="25174" spans="1:3" x14ac:dyDescent="0.25">
      <c r="A25174" s="1">
        <v>885227282151808</v>
      </c>
      <c r="C25174" s="1">
        <v>928274132711953</v>
      </c>
    </row>
    <row r="25175" spans="1:3" x14ac:dyDescent="0.25">
      <c r="A25175" s="1">
        <v>412534928710328</v>
      </c>
      <c r="C25175" s="1">
        <v>324144648664077</v>
      </c>
    </row>
    <row r="25176" spans="1:3" x14ac:dyDescent="0.25">
      <c r="A25176" s="1">
        <v>559198056888039</v>
      </c>
      <c r="C25176" s="1">
        <v>359798877341960</v>
      </c>
    </row>
    <row r="25177" spans="1:3" x14ac:dyDescent="0.25">
      <c r="A25177" s="1">
        <v>436123890541402</v>
      </c>
      <c r="C25177" s="1">
        <v>600640100147239</v>
      </c>
    </row>
    <row r="25178" spans="1:3" x14ac:dyDescent="0.25">
      <c r="A25178" s="1">
        <v>514937614931250</v>
      </c>
      <c r="C25178" s="1">
        <v>764094893706327</v>
      </c>
    </row>
    <row r="25179" spans="1:3" x14ac:dyDescent="0.25">
      <c r="A25179" s="1">
        <v>526679182908852</v>
      </c>
      <c r="C25179" s="1">
        <v>212760723821338</v>
      </c>
    </row>
    <row r="25180" spans="1:3" x14ac:dyDescent="0.25">
      <c r="A25180" s="1">
        <v>625659697083129</v>
      </c>
      <c r="C25180" s="1">
        <v>665696849147558</v>
      </c>
    </row>
    <row r="25181" spans="1:3" x14ac:dyDescent="0.25">
      <c r="A25181" s="1">
        <v>157188535571722</v>
      </c>
      <c r="C25181" s="1">
        <v>180751504323863</v>
      </c>
    </row>
    <row r="25182" spans="1:3" x14ac:dyDescent="0.25">
      <c r="A25182" s="1">
        <v>979223254108700</v>
      </c>
      <c r="C25182" s="1">
        <v>455549018736935</v>
      </c>
    </row>
    <row r="25183" spans="1:3" x14ac:dyDescent="0.25">
      <c r="A25183" s="1">
        <v>672162687425455</v>
      </c>
      <c r="C25183" s="1">
        <v>301732987484613</v>
      </c>
    </row>
    <row r="25184" spans="1:3" x14ac:dyDescent="0.25">
      <c r="A25184" s="1">
        <v>925245367948113</v>
      </c>
      <c r="C25184" s="1">
        <v>848679539899896</v>
      </c>
    </row>
    <row r="25185" spans="1:3" x14ac:dyDescent="0.25">
      <c r="A25185" s="1">
        <v>967278608446976</v>
      </c>
      <c r="C25185" s="1">
        <v>632277689436730</v>
      </c>
    </row>
    <row r="25186" spans="1:3" x14ac:dyDescent="0.25">
      <c r="A25186" s="1">
        <v>579647083190946</v>
      </c>
      <c r="C25186" s="1">
        <v>806078300399158</v>
      </c>
    </row>
    <row r="25187" spans="1:3" x14ac:dyDescent="0.25">
      <c r="A25187" s="1">
        <v>902832204993592</v>
      </c>
      <c r="C25187" s="1">
        <v>179377747541070</v>
      </c>
    </row>
    <row r="25188" spans="1:3" x14ac:dyDescent="0.25">
      <c r="A25188" s="1">
        <v>394728409653148</v>
      </c>
      <c r="C25188" s="1">
        <v>432537471326625</v>
      </c>
    </row>
    <row r="25189" spans="1:3" x14ac:dyDescent="0.25">
      <c r="A25189" s="1">
        <v>364666000757899</v>
      </c>
      <c r="C25189" s="1">
        <v>601733422950291</v>
      </c>
    </row>
    <row r="25190" spans="1:3" x14ac:dyDescent="0.25">
      <c r="A25190" s="1">
        <v>292428606951399</v>
      </c>
      <c r="C25190" s="1">
        <v>246819764897110</v>
      </c>
    </row>
    <row r="25191" spans="1:3" x14ac:dyDescent="0.25">
      <c r="A25191" s="1">
        <v>465228588614385</v>
      </c>
      <c r="C25191" s="1">
        <v>905212967987810</v>
      </c>
    </row>
    <row r="25192" spans="1:3" x14ac:dyDescent="0.25">
      <c r="A25192" s="1">
        <v>146235248380051</v>
      </c>
      <c r="C25192" s="1">
        <v>724160974263677</v>
      </c>
    </row>
    <row r="25193" spans="1:3" x14ac:dyDescent="0.25">
      <c r="A25193" s="1">
        <v>799072152144235</v>
      </c>
      <c r="C25193" s="1">
        <v>736901862092030</v>
      </c>
    </row>
    <row r="25194" spans="1:3" x14ac:dyDescent="0.25">
      <c r="A25194" s="1">
        <v>258970060102652</v>
      </c>
      <c r="C25194" s="1">
        <v>252646905662499</v>
      </c>
    </row>
    <row r="25195" spans="1:3" x14ac:dyDescent="0.25">
      <c r="A25195" s="1">
        <v>914664335299488</v>
      </c>
      <c r="C25195" s="1">
        <v>387630915903464</v>
      </c>
    </row>
    <row r="25196" spans="1:3" x14ac:dyDescent="0.25">
      <c r="A25196" s="1">
        <v>220187569205047</v>
      </c>
      <c r="C25196" s="1">
        <v>895758092433932</v>
      </c>
    </row>
    <row r="25197" spans="1:3" x14ac:dyDescent="0.25">
      <c r="A25197" s="1">
        <v>519235274655185</v>
      </c>
      <c r="C25197" s="1">
        <v>557491412117179</v>
      </c>
    </row>
    <row r="25198" spans="1:3" x14ac:dyDescent="0.25">
      <c r="A25198" s="1">
        <v>937923801943260</v>
      </c>
      <c r="C25198" s="1">
        <v>305465687270613</v>
      </c>
    </row>
    <row r="25199" spans="1:3" x14ac:dyDescent="0.25">
      <c r="A25199" s="1">
        <v>963093096585184</v>
      </c>
      <c r="C25199" s="1">
        <v>814474792899373</v>
      </c>
    </row>
    <row r="25200" spans="1:3" x14ac:dyDescent="0.25">
      <c r="A25200" s="1">
        <v>925938767603630</v>
      </c>
      <c r="C25200" s="1">
        <v>240748188220199</v>
      </c>
    </row>
    <row r="25201" spans="1:3" x14ac:dyDescent="0.25">
      <c r="A25201" s="1">
        <v>474322644946843</v>
      </c>
      <c r="C25201" s="1">
        <v>832293051426928</v>
      </c>
    </row>
    <row r="25202" spans="1:3" x14ac:dyDescent="0.25">
      <c r="A25202" s="1">
        <v>277029380935162</v>
      </c>
      <c r="C25202" s="1">
        <v>255058681542829</v>
      </c>
    </row>
    <row r="25203" spans="1:3" x14ac:dyDescent="0.25">
      <c r="A25203" s="1">
        <v>793546710379932</v>
      </c>
      <c r="C25203" s="1">
        <v>197266053149774</v>
      </c>
    </row>
    <row r="25204" spans="1:3" x14ac:dyDescent="0.25">
      <c r="A25204" s="1">
        <v>671369372547286</v>
      </c>
      <c r="C25204" s="1">
        <v>415575908298525</v>
      </c>
    </row>
    <row r="25205" spans="1:3" x14ac:dyDescent="0.25">
      <c r="A25205" s="1">
        <v>977795481699984</v>
      </c>
      <c r="C25205" s="1">
        <v>248656405819716</v>
      </c>
    </row>
    <row r="25206" spans="1:3" x14ac:dyDescent="0.25">
      <c r="A25206" s="1">
        <v>374709509936468</v>
      </c>
      <c r="C25206" s="1">
        <v>662243608015647</v>
      </c>
    </row>
    <row r="25207" spans="1:3" x14ac:dyDescent="0.25">
      <c r="A25207" s="1">
        <v>671402385581287</v>
      </c>
      <c r="C25207" s="1">
        <v>870513900951671</v>
      </c>
    </row>
    <row r="25208" spans="1:3" x14ac:dyDescent="0.25">
      <c r="A25208" s="1">
        <v>221098599214147</v>
      </c>
      <c r="C25208" s="1">
        <v>848603558157825</v>
      </c>
    </row>
    <row r="25209" spans="1:3" x14ac:dyDescent="0.25">
      <c r="A25209" s="1">
        <v>267745086789944</v>
      </c>
      <c r="C25209" s="1">
        <v>185258516580536</v>
      </c>
    </row>
    <row r="25210" spans="1:3" x14ac:dyDescent="0.25">
      <c r="A25210" s="1">
        <v>177830225201331</v>
      </c>
      <c r="C25210" s="1">
        <v>209430848835134</v>
      </c>
    </row>
    <row r="25211" spans="1:3" x14ac:dyDescent="0.25">
      <c r="A25211" s="1">
        <v>336871565403416</v>
      </c>
      <c r="C25211" s="1">
        <v>669622768250059</v>
      </c>
    </row>
    <row r="25212" spans="1:3" x14ac:dyDescent="0.25">
      <c r="A25212" s="1">
        <v>229453424810073</v>
      </c>
      <c r="C25212" s="1">
        <v>612565506689762</v>
      </c>
    </row>
    <row r="25213" spans="1:3" x14ac:dyDescent="0.25">
      <c r="A25213" s="1">
        <v>308924121568969</v>
      </c>
      <c r="C25213" s="1">
        <v>942882802840366</v>
      </c>
    </row>
    <row r="25214" spans="1:3" x14ac:dyDescent="0.25">
      <c r="A25214" s="1">
        <v>804674895154149</v>
      </c>
      <c r="C25214" s="1">
        <v>350431117085214</v>
      </c>
    </row>
    <row r="25215" spans="1:3" x14ac:dyDescent="0.25">
      <c r="A25215" s="1">
        <v>361760024417113</v>
      </c>
      <c r="C25215" s="1">
        <v>158883912907208</v>
      </c>
    </row>
    <row r="25216" spans="1:3" x14ac:dyDescent="0.25">
      <c r="A25216" s="1">
        <v>369816896516122</v>
      </c>
      <c r="C25216" s="1">
        <v>308208044660706</v>
      </c>
    </row>
    <row r="25217" spans="1:3" x14ac:dyDescent="0.25">
      <c r="A25217" s="1">
        <v>493928589427171</v>
      </c>
      <c r="C25217" s="1">
        <v>811130540325017</v>
      </c>
    </row>
    <row r="25218" spans="1:3" x14ac:dyDescent="0.25">
      <c r="A25218" s="1">
        <v>916769955177560</v>
      </c>
      <c r="C25218" s="1">
        <v>470271812948651</v>
      </c>
    </row>
    <row r="25219" spans="1:3" x14ac:dyDescent="0.25">
      <c r="A25219" s="1">
        <v>568516108071117</v>
      </c>
      <c r="C25219" s="1">
        <v>163266552985900</v>
      </c>
    </row>
    <row r="25220" spans="1:3" x14ac:dyDescent="0.25">
      <c r="A25220" s="1">
        <v>229776909030306</v>
      </c>
      <c r="C25220" s="1">
        <v>874073672551298</v>
      </c>
    </row>
    <row r="25221" spans="1:3" x14ac:dyDescent="0.25">
      <c r="A25221" s="1">
        <v>871082476086763</v>
      </c>
      <c r="C25221" s="1">
        <v>409038297290727</v>
      </c>
    </row>
    <row r="25222" spans="1:3" x14ac:dyDescent="0.25">
      <c r="A25222" s="1">
        <v>400490127206983</v>
      </c>
      <c r="C25222" s="1">
        <v>709260894255329</v>
      </c>
    </row>
    <row r="25223" spans="1:3" x14ac:dyDescent="0.25">
      <c r="A25223" s="1">
        <v>728374357745728</v>
      </c>
      <c r="C25223" s="1">
        <v>669872105263246</v>
      </c>
    </row>
    <row r="25224" spans="1:3" x14ac:dyDescent="0.25">
      <c r="A25224" s="1">
        <v>861570033769146</v>
      </c>
      <c r="C25224" s="1">
        <v>498019560326475</v>
      </c>
    </row>
    <row r="25225" spans="1:3" x14ac:dyDescent="0.25">
      <c r="A25225" s="1">
        <v>282144524738484</v>
      </c>
      <c r="C25225" s="1">
        <v>791886744940786</v>
      </c>
    </row>
    <row r="25226" spans="1:3" x14ac:dyDescent="0.25">
      <c r="A25226" s="1">
        <v>386689391755731</v>
      </c>
      <c r="C25226" s="1">
        <v>248007076331575</v>
      </c>
    </row>
    <row r="25227" spans="1:3" x14ac:dyDescent="0.25">
      <c r="A25227" s="1">
        <v>325878823633216</v>
      </c>
      <c r="C25227" s="1">
        <v>498000165536975</v>
      </c>
    </row>
    <row r="25228" spans="1:3" x14ac:dyDescent="0.25">
      <c r="A25228" s="1">
        <v>574039888025909</v>
      </c>
      <c r="C25228" s="1">
        <v>634314718831841</v>
      </c>
    </row>
    <row r="25229" spans="1:3" x14ac:dyDescent="0.25">
      <c r="A25229" s="1">
        <v>277585250625480</v>
      </c>
      <c r="C25229" s="1">
        <v>861004144303653</v>
      </c>
    </row>
    <row r="25230" spans="1:3" x14ac:dyDescent="0.25">
      <c r="A25230" s="1">
        <v>833762212999016</v>
      </c>
      <c r="C25230" s="1">
        <v>807227097285376</v>
      </c>
    </row>
    <row r="25231" spans="1:3" x14ac:dyDescent="0.25">
      <c r="A25231" s="1">
        <v>860279441377132</v>
      </c>
      <c r="C25231" s="1">
        <v>140856454493255</v>
      </c>
    </row>
    <row r="25232" spans="1:3" x14ac:dyDescent="0.25">
      <c r="A25232" s="1">
        <v>662261704590922</v>
      </c>
      <c r="C25232" s="1">
        <v>845457777592265</v>
      </c>
    </row>
    <row r="25233" spans="1:3" x14ac:dyDescent="0.25">
      <c r="A25233" s="1">
        <v>582358936188243</v>
      </c>
      <c r="C25233" s="1">
        <v>156516257520784</v>
      </c>
    </row>
    <row r="25234" spans="1:3" x14ac:dyDescent="0.25">
      <c r="A25234" s="1">
        <v>950874565177966</v>
      </c>
      <c r="C25234" s="1">
        <v>281642483589015</v>
      </c>
    </row>
    <row r="25235" spans="1:3" x14ac:dyDescent="0.25">
      <c r="A25235" s="1">
        <v>624761067199275</v>
      </c>
      <c r="C25235" s="1">
        <v>103981880012472</v>
      </c>
    </row>
    <row r="25236" spans="1:3" x14ac:dyDescent="0.25">
      <c r="A25236" s="1">
        <v>908133984178299</v>
      </c>
      <c r="C25236" s="1">
        <v>456868010462804</v>
      </c>
    </row>
    <row r="25237" spans="1:3" x14ac:dyDescent="0.25">
      <c r="A25237" s="1">
        <v>245733363643543</v>
      </c>
      <c r="C25237" s="1">
        <v>928506582494965</v>
      </c>
    </row>
    <row r="25238" spans="1:3" x14ac:dyDescent="0.25">
      <c r="A25238" s="1">
        <v>811232102826075</v>
      </c>
      <c r="C25238" s="1">
        <v>911966462994866</v>
      </c>
    </row>
    <row r="25239" spans="1:3" x14ac:dyDescent="0.25">
      <c r="A25239" s="1">
        <v>740067293259725</v>
      </c>
      <c r="C25239" s="1">
        <v>596777433726549</v>
      </c>
    </row>
    <row r="25240" spans="1:3" x14ac:dyDescent="0.25">
      <c r="A25240" s="1">
        <v>646713043223075</v>
      </c>
      <c r="C25240" s="1">
        <v>486888508685822</v>
      </c>
    </row>
    <row r="25241" spans="1:3" x14ac:dyDescent="0.25">
      <c r="A25241" s="1">
        <v>920220528737573</v>
      </c>
      <c r="C25241" s="1">
        <v>628914425263599</v>
      </c>
    </row>
    <row r="25242" spans="1:3" x14ac:dyDescent="0.25">
      <c r="A25242" s="1">
        <v>685277057206454</v>
      </c>
      <c r="C25242" s="1">
        <v>772696772375136</v>
      </c>
    </row>
    <row r="25243" spans="1:3" x14ac:dyDescent="0.25">
      <c r="A25243" s="1">
        <v>111629222599486</v>
      </c>
      <c r="C25243" s="1">
        <v>141519222580956</v>
      </c>
    </row>
    <row r="25244" spans="1:3" x14ac:dyDescent="0.25">
      <c r="A25244" s="1">
        <v>377005945652098</v>
      </c>
      <c r="C25244" s="1">
        <v>501465160875294</v>
      </c>
    </row>
    <row r="25245" spans="1:3" x14ac:dyDescent="0.25">
      <c r="A25245" s="1">
        <v>419307817839546</v>
      </c>
      <c r="C25245" s="1">
        <v>709505861186471</v>
      </c>
    </row>
    <row r="25246" spans="1:3" x14ac:dyDescent="0.25">
      <c r="A25246" s="1">
        <v>474855564909310</v>
      </c>
      <c r="C25246" s="1">
        <v>774531928538096</v>
      </c>
    </row>
    <row r="25247" spans="1:3" x14ac:dyDescent="0.25">
      <c r="A25247" s="1">
        <v>360143266879391</v>
      </c>
      <c r="C25247" s="1">
        <v>698956866635105</v>
      </c>
    </row>
    <row r="25248" spans="1:3" x14ac:dyDescent="0.25">
      <c r="A25248" s="1">
        <v>544384422768637</v>
      </c>
      <c r="C25248" s="1">
        <v>277839901168747</v>
      </c>
    </row>
    <row r="25249" spans="1:3" x14ac:dyDescent="0.25">
      <c r="A25249" s="1">
        <v>294979076299378</v>
      </c>
      <c r="C25249" s="1">
        <v>297824187485290</v>
      </c>
    </row>
    <row r="25250" spans="1:3" x14ac:dyDescent="0.25">
      <c r="A25250" s="1">
        <v>739872071373151</v>
      </c>
      <c r="C25250" s="1">
        <v>440131220409391</v>
      </c>
    </row>
    <row r="25251" spans="1:3" x14ac:dyDescent="0.25">
      <c r="A25251" s="1">
        <v>876209103978362</v>
      </c>
      <c r="C25251" s="1">
        <v>548807082314745</v>
      </c>
    </row>
    <row r="25252" spans="1:3" x14ac:dyDescent="0.25">
      <c r="A25252" s="1">
        <v>432660377680126</v>
      </c>
      <c r="C25252" s="1">
        <v>794967679684853</v>
      </c>
    </row>
    <row r="25253" spans="1:3" x14ac:dyDescent="0.25">
      <c r="A25253" s="1">
        <v>565809521368883</v>
      </c>
      <c r="C25253" s="1">
        <v>616642959136836</v>
      </c>
    </row>
    <row r="25254" spans="1:3" x14ac:dyDescent="0.25">
      <c r="A25254" s="1">
        <v>825060979626450</v>
      </c>
      <c r="C25254" s="1">
        <v>271931361104659</v>
      </c>
    </row>
    <row r="25255" spans="1:3" x14ac:dyDescent="0.25">
      <c r="A25255" s="1">
        <v>161836725934438</v>
      </c>
      <c r="C25255" s="1">
        <v>721341203977602</v>
      </c>
    </row>
    <row r="25256" spans="1:3" x14ac:dyDescent="0.25">
      <c r="A25256" s="1">
        <v>203273402793840</v>
      </c>
      <c r="C25256" s="1">
        <v>991581357604091</v>
      </c>
    </row>
    <row r="25257" spans="1:3" x14ac:dyDescent="0.25">
      <c r="A25257" s="1">
        <v>886462982636771</v>
      </c>
      <c r="C25257" s="1">
        <v>194274135721566</v>
      </c>
    </row>
    <row r="25258" spans="1:3" x14ac:dyDescent="0.25">
      <c r="A25258" s="1">
        <v>682856875832711</v>
      </c>
      <c r="C25258" s="1">
        <v>533321343483136</v>
      </c>
    </row>
    <row r="25259" spans="1:3" x14ac:dyDescent="0.25">
      <c r="A25259" s="1">
        <v>553346698873943</v>
      </c>
      <c r="C25259" s="1">
        <v>892529658751063</v>
      </c>
    </row>
    <row r="25260" spans="1:3" x14ac:dyDescent="0.25">
      <c r="A25260" s="1">
        <v>509394167719317</v>
      </c>
      <c r="C25260" s="1">
        <v>688870729473357</v>
      </c>
    </row>
    <row r="25261" spans="1:3" x14ac:dyDescent="0.25">
      <c r="A25261" s="1">
        <v>619835800818889</v>
      </c>
      <c r="C25261" s="1">
        <v>602726760642640</v>
      </c>
    </row>
    <row r="25262" spans="1:3" x14ac:dyDescent="0.25">
      <c r="A25262" s="1">
        <v>773016155813544</v>
      </c>
      <c r="C25262" s="1">
        <v>185816075835066</v>
      </c>
    </row>
    <row r="25263" spans="1:3" x14ac:dyDescent="0.25">
      <c r="A25263" s="1">
        <v>282678799673204</v>
      </c>
      <c r="C25263" s="1">
        <v>778908602412623</v>
      </c>
    </row>
    <row r="25264" spans="1:3" x14ac:dyDescent="0.25">
      <c r="A25264" s="1">
        <v>990301633217766</v>
      </c>
      <c r="C25264" s="1">
        <v>257772714159079</v>
      </c>
    </row>
    <row r="25265" spans="1:3" x14ac:dyDescent="0.25">
      <c r="A25265" s="1">
        <v>486288562407264</v>
      </c>
      <c r="C25265" s="1">
        <v>748927339536433</v>
      </c>
    </row>
    <row r="25266" spans="1:3" x14ac:dyDescent="0.25">
      <c r="A25266" s="1">
        <v>270319697830084</v>
      </c>
      <c r="C25266" s="1">
        <v>151621877161910</v>
      </c>
    </row>
    <row r="25267" spans="1:3" x14ac:dyDescent="0.25">
      <c r="A25267" s="1">
        <v>690270016502328</v>
      </c>
      <c r="C25267" s="1">
        <v>523904523003081</v>
      </c>
    </row>
    <row r="25268" spans="1:3" x14ac:dyDescent="0.25">
      <c r="A25268" s="1">
        <v>730991410949962</v>
      </c>
      <c r="C25268" s="1">
        <v>309427541422805</v>
      </c>
    </row>
    <row r="25269" spans="1:3" x14ac:dyDescent="0.25">
      <c r="A25269" s="1">
        <v>556142311803376</v>
      </c>
      <c r="C25269" s="1">
        <v>734131775575510</v>
      </c>
    </row>
    <row r="25270" spans="1:3" x14ac:dyDescent="0.25">
      <c r="A25270" s="1">
        <v>627086587582343</v>
      </c>
      <c r="C25270" s="1">
        <v>957736843178180</v>
      </c>
    </row>
    <row r="25271" spans="1:3" x14ac:dyDescent="0.25">
      <c r="A25271" s="1">
        <v>632439778585575</v>
      </c>
      <c r="C25271" s="1">
        <v>261380905789049</v>
      </c>
    </row>
    <row r="25272" spans="1:3" x14ac:dyDescent="0.25">
      <c r="A25272" s="1">
        <v>929431823390356</v>
      </c>
      <c r="C25272" s="1">
        <v>709942708915154</v>
      </c>
    </row>
    <row r="25273" spans="1:3" x14ac:dyDescent="0.25">
      <c r="A25273" s="1">
        <v>294757117593267</v>
      </c>
      <c r="C25273" s="1">
        <v>587403177242563</v>
      </c>
    </row>
    <row r="25274" spans="1:3" x14ac:dyDescent="0.25">
      <c r="A25274" s="1">
        <v>487626615823137</v>
      </c>
      <c r="C25274" s="1">
        <v>465832593268199</v>
      </c>
    </row>
    <row r="25275" spans="1:3" x14ac:dyDescent="0.25">
      <c r="A25275" s="1">
        <v>619866643083311</v>
      </c>
      <c r="C25275" s="1">
        <v>251287243513806</v>
      </c>
    </row>
    <row r="25276" spans="1:3" x14ac:dyDescent="0.25">
      <c r="A25276" s="1">
        <v>891967961580224</v>
      </c>
      <c r="C25276" s="1">
        <v>695053036555007</v>
      </c>
    </row>
    <row r="25277" spans="1:3" x14ac:dyDescent="0.25">
      <c r="A25277" s="1">
        <v>179552769418169</v>
      </c>
      <c r="C25277" s="1">
        <v>658891393487659</v>
      </c>
    </row>
    <row r="25278" spans="1:3" x14ac:dyDescent="0.25">
      <c r="A25278" s="1">
        <v>647424383737111</v>
      </c>
      <c r="C25278" s="1">
        <v>110663783881396</v>
      </c>
    </row>
    <row r="25279" spans="1:3" x14ac:dyDescent="0.25">
      <c r="A25279" s="1">
        <v>171084415445023</v>
      </c>
      <c r="C25279" s="1">
        <v>140775657555558</v>
      </c>
    </row>
    <row r="25280" spans="1:3" x14ac:dyDescent="0.25">
      <c r="A25280" s="1">
        <v>218556365452775</v>
      </c>
      <c r="C25280" s="1">
        <v>835843683365160</v>
      </c>
    </row>
    <row r="25281" spans="1:3" x14ac:dyDescent="0.25">
      <c r="A25281" s="1">
        <v>175565797085939</v>
      </c>
      <c r="C25281" s="1">
        <v>111989309649139</v>
      </c>
    </row>
    <row r="25282" spans="1:3" x14ac:dyDescent="0.25">
      <c r="A25282" s="1">
        <v>910758329309293</v>
      </c>
      <c r="C25282" s="1">
        <v>604533786737389</v>
      </c>
    </row>
    <row r="25283" spans="1:3" x14ac:dyDescent="0.25">
      <c r="A25283" s="1">
        <v>606289860888613</v>
      </c>
      <c r="C25283" s="1">
        <v>809476802267417</v>
      </c>
    </row>
    <row r="25284" spans="1:3" x14ac:dyDescent="0.25">
      <c r="A25284" s="1">
        <v>327679644088462</v>
      </c>
      <c r="C25284" s="1">
        <v>648102833195202</v>
      </c>
    </row>
    <row r="25285" spans="1:3" x14ac:dyDescent="0.25">
      <c r="A25285" s="1">
        <v>655046713907233</v>
      </c>
      <c r="C25285" s="1">
        <v>276823303369068</v>
      </c>
    </row>
    <row r="25286" spans="1:3" x14ac:dyDescent="0.25">
      <c r="A25286" s="1">
        <v>921046907059718</v>
      </c>
      <c r="C25286" s="1">
        <v>203627120176487</v>
      </c>
    </row>
    <row r="25287" spans="1:3" x14ac:dyDescent="0.25">
      <c r="A25287" s="1">
        <v>796883795560622</v>
      </c>
      <c r="C25287" s="1">
        <v>941944366974763</v>
      </c>
    </row>
    <row r="25288" spans="1:3" x14ac:dyDescent="0.25">
      <c r="A25288" s="1">
        <v>159510765246284</v>
      </c>
      <c r="C25288" s="1">
        <v>258246799379203</v>
      </c>
    </row>
    <row r="25289" spans="1:3" x14ac:dyDescent="0.25">
      <c r="A25289" s="1">
        <v>882511068746433</v>
      </c>
      <c r="C25289" s="1">
        <v>527819427252480</v>
      </c>
    </row>
    <row r="25290" spans="1:3" x14ac:dyDescent="0.25">
      <c r="A25290" s="1">
        <v>104190414517237</v>
      </c>
      <c r="C25290" s="1">
        <v>623820562378393</v>
      </c>
    </row>
    <row r="25291" spans="1:3" x14ac:dyDescent="0.25">
      <c r="A25291" s="1">
        <v>714695268985206</v>
      </c>
      <c r="C25291" s="1">
        <v>101329133730596</v>
      </c>
    </row>
    <row r="25292" spans="1:3" x14ac:dyDescent="0.25">
      <c r="A25292" s="1">
        <v>691739881553038</v>
      </c>
      <c r="C25292" s="1">
        <v>897025038128431</v>
      </c>
    </row>
    <row r="25293" spans="1:3" x14ac:dyDescent="0.25">
      <c r="A25293" s="1">
        <v>222442335374577</v>
      </c>
      <c r="C25293" s="1">
        <v>292230819503555</v>
      </c>
    </row>
    <row r="25294" spans="1:3" x14ac:dyDescent="0.25">
      <c r="A25294" s="1">
        <v>700138094273053</v>
      </c>
      <c r="C25294" s="1">
        <v>246597103662277</v>
      </c>
    </row>
    <row r="25295" spans="1:3" x14ac:dyDescent="0.25">
      <c r="A25295" s="1">
        <v>943741530460621</v>
      </c>
      <c r="C25295" s="1">
        <v>924156129776050</v>
      </c>
    </row>
    <row r="25296" spans="1:3" x14ac:dyDescent="0.25">
      <c r="A25296" s="1">
        <v>700175901453256</v>
      </c>
      <c r="C25296" s="1">
        <v>983765335679885</v>
      </c>
    </row>
    <row r="25297" spans="1:3" x14ac:dyDescent="0.25">
      <c r="A25297" s="1">
        <v>408675706902327</v>
      </c>
      <c r="C25297" s="1">
        <v>698499546000176</v>
      </c>
    </row>
    <row r="25298" spans="1:3" x14ac:dyDescent="0.25">
      <c r="A25298" s="1">
        <v>443502609546091</v>
      </c>
      <c r="C25298" s="1">
        <v>614425814680086</v>
      </c>
    </row>
    <row r="25299" spans="1:3" x14ac:dyDescent="0.25">
      <c r="A25299" s="1">
        <v>524373753896531</v>
      </c>
      <c r="C25299" s="1">
        <v>145976383569116</v>
      </c>
    </row>
    <row r="25300" spans="1:3" x14ac:dyDescent="0.25">
      <c r="A25300" s="1">
        <v>224954472768468</v>
      </c>
      <c r="C25300" s="1">
        <v>654724692775176</v>
      </c>
    </row>
    <row r="25301" spans="1:3" x14ac:dyDescent="0.25">
      <c r="A25301" s="1">
        <v>604871162716370</v>
      </c>
      <c r="C25301" s="1">
        <v>234746556109950</v>
      </c>
    </row>
    <row r="25302" spans="1:3" x14ac:dyDescent="0.25">
      <c r="A25302" s="1">
        <v>526291282908831</v>
      </c>
      <c r="C25302" s="1">
        <v>928368153619173</v>
      </c>
    </row>
    <row r="25303" spans="1:3" x14ac:dyDescent="0.25">
      <c r="A25303" s="1">
        <v>644518610538696</v>
      </c>
      <c r="C25303" s="1">
        <v>272827891223923</v>
      </c>
    </row>
    <row r="25304" spans="1:3" x14ac:dyDescent="0.25">
      <c r="A25304" s="1">
        <v>430169145357787</v>
      </c>
      <c r="C25304" s="1">
        <v>929247704261059</v>
      </c>
    </row>
    <row r="25305" spans="1:3" x14ac:dyDescent="0.25">
      <c r="A25305" s="1">
        <v>122192779614649</v>
      </c>
      <c r="C25305" s="1">
        <v>233004454741384</v>
      </c>
    </row>
    <row r="25306" spans="1:3" x14ac:dyDescent="0.25">
      <c r="A25306" s="1">
        <v>503518124374612</v>
      </c>
      <c r="C25306" s="1">
        <v>173893638074095</v>
      </c>
    </row>
    <row r="25307" spans="1:3" x14ac:dyDescent="0.25">
      <c r="A25307" s="1">
        <v>265934750828193</v>
      </c>
      <c r="C25307" s="1">
        <v>604989212160135</v>
      </c>
    </row>
    <row r="25308" spans="1:3" x14ac:dyDescent="0.25">
      <c r="A25308" s="1">
        <v>343164247998659</v>
      </c>
      <c r="C25308" s="1">
        <v>183391255943201</v>
      </c>
    </row>
    <row r="25309" spans="1:3" x14ac:dyDescent="0.25">
      <c r="A25309" s="1">
        <v>215012903437494</v>
      </c>
      <c r="C25309" s="1">
        <v>247314291096541</v>
      </c>
    </row>
    <row r="25310" spans="1:3" x14ac:dyDescent="0.25">
      <c r="A25310" s="1">
        <v>932420966672017</v>
      </c>
      <c r="C25310" s="1">
        <v>559555641464276</v>
      </c>
    </row>
    <row r="25311" spans="1:3" x14ac:dyDescent="0.25">
      <c r="A25311" s="1">
        <v>741431092923588</v>
      </c>
      <c r="C25311" s="1">
        <v>855833811117929</v>
      </c>
    </row>
    <row r="25312" spans="1:3" x14ac:dyDescent="0.25">
      <c r="A25312" s="1">
        <v>521552897270603</v>
      </c>
      <c r="C25312" s="1">
        <v>272968700507166</v>
      </c>
    </row>
    <row r="25313" spans="1:3" x14ac:dyDescent="0.25">
      <c r="A25313" s="1">
        <v>178399375272103</v>
      </c>
      <c r="C25313" s="1">
        <v>281878350979059</v>
      </c>
    </row>
    <row r="25314" spans="1:3" x14ac:dyDescent="0.25">
      <c r="A25314" s="1">
        <v>532654679182654</v>
      </c>
      <c r="C25314" s="1">
        <v>729497308017814</v>
      </c>
    </row>
    <row r="25315" spans="1:3" x14ac:dyDescent="0.25">
      <c r="A25315" s="1">
        <v>401477621604644</v>
      </c>
      <c r="C25315" s="1">
        <v>847373937104999</v>
      </c>
    </row>
    <row r="25316" spans="1:3" x14ac:dyDescent="0.25">
      <c r="A25316" s="1">
        <v>501392061848576</v>
      </c>
      <c r="C25316" s="1">
        <v>797213795721501</v>
      </c>
    </row>
    <row r="25317" spans="1:3" x14ac:dyDescent="0.25">
      <c r="A25317" s="1">
        <v>839581770831734</v>
      </c>
      <c r="C25317" s="1">
        <v>787253143351822</v>
      </c>
    </row>
    <row r="25318" spans="1:3" x14ac:dyDescent="0.25">
      <c r="A25318" s="1">
        <v>910235243188502</v>
      </c>
      <c r="C25318" s="1">
        <v>357870045588238</v>
      </c>
    </row>
    <row r="25319" spans="1:3" x14ac:dyDescent="0.25">
      <c r="A25319" s="1">
        <v>852427913823500</v>
      </c>
      <c r="C25319" s="1">
        <v>666435966170444</v>
      </c>
    </row>
    <row r="25320" spans="1:3" x14ac:dyDescent="0.25">
      <c r="A25320" s="1">
        <v>120050902868234</v>
      </c>
      <c r="C25320" s="1">
        <v>867897434643984</v>
      </c>
    </row>
    <row r="25321" spans="1:3" x14ac:dyDescent="0.25">
      <c r="A25321" s="1">
        <v>927686759772933</v>
      </c>
      <c r="C25321" s="1">
        <v>117370587654377</v>
      </c>
    </row>
    <row r="25322" spans="1:3" x14ac:dyDescent="0.25">
      <c r="A25322" s="1">
        <v>472056556089340</v>
      </c>
      <c r="C25322" s="1">
        <v>502599938973496</v>
      </c>
    </row>
    <row r="25323" spans="1:3" x14ac:dyDescent="0.25">
      <c r="A25323" s="1">
        <v>468709312606685</v>
      </c>
      <c r="C25323" s="1">
        <v>724804276594746</v>
      </c>
    </row>
    <row r="25324" spans="1:3" x14ac:dyDescent="0.25">
      <c r="A25324" s="1">
        <v>915189262576684</v>
      </c>
      <c r="C25324" s="1">
        <v>593427980731041</v>
      </c>
    </row>
    <row r="25325" spans="1:3" x14ac:dyDescent="0.25">
      <c r="A25325" s="1">
        <v>267305500476709</v>
      </c>
      <c r="C25325" s="1">
        <v>593862600814559</v>
      </c>
    </row>
    <row r="25326" spans="1:3" x14ac:dyDescent="0.25">
      <c r="A25326" s="1">
        <v>878962526051930</v>
      </c>
      <c r="C25326" s="1">
        <v>424269400680344</v>
      </c>
    </row>
    <row r="25327" spans="1:3" x14ac:dyDescent="0.25">
      <c r="A25327" s="1">
        <v>567656526594674</v>
      </c>
      <c r="C25327" s="1">
        <v>636265801639054</v>
      </c>
    </row>
    <row r="25328" spans="1:3" x14ac:dyDescent="0.25">
      <c r="A25328" s="1">
        <v>867460973920851</v>
      </c>
      <c r="C25328" s="1">
        <v>169030572067058</v>
      </c>
    </row>
    <row r="25329" spans="1:3" x14ac:dyDescent="0.25">
      <c r="A25329" s="1">
        <v>208902446929734</v>
      </c>
      <c r="C25329" s="1">
        <v>247821201549812</v>
      </c>
    </row>
    <row r="25330" spans="1:3" x14ac:dyDescent="0.25">
      <c r="A25330" s="1">
        <v>682788517843117</v>
      </c>
      <c r="C25330" s="1">
        <v>538604939553019</v>
      </c>
    </row>
    <row r="25331" spans="1:3" x14ac:dyDescent="0.25">
      <c r="A25331" s="1">
        <v>748827576993454</v>
      </c>
      <c r="C25331" s="1">
        <v>636974714093243</v>
      </c>
    </row>
    <row r="25332" spans="1:3" x14ac:dyDescent="0.25">
      <c r="A25332" s="1">
        <v>637065152226785</v>
      </c>
      <c r="C25332" s="1">
        <v>852872346350471</v>
      </c>
    </row>
    <row r="25333" spans="1:3" x14ac:dyDescent="0.25">
      <c r="A25333" s="1">
        <v>821630189641245</v>
      </c>
      <c r="C25333" s="1">
        <v>645968534325616</v>
      </c>
    </row>
    <row r="25334" spans="1:3" x14ac:dyDescent="0.25">
      <c r="A25334" s="1">
        <v>107155896500631</v>
      </c>
      <c r="C25334" s="1">
        <v>460981284608360</v>
      </c>
    </row>
    <row r="25335" spans="1:3" x14ac:dyDescent="0.25">
      <c r="A25335" s="1">
        <v>419888048863589</v>
      </c>
      <c r="C25335" s="1">
        <v>494867362639586</v>
      </c>
    </row>
    <row r="25336" spans="1:3" x14ac:dyDescent="0.25">
      <c r="A25336" s="1">
        <v>674223697681963</v>
      </c>
      <c r="C25336" s="1">
        <v>994789846019415</v>
      </c>
    </row>
    <row r="25337" spans="1:3" x14ac:dyDescent="0.25">
      <c r="A25337" s="1">
        <v>950554176012263</v>
      </c>
      <c r="C25337" s="1">
        <v>800237751267109</v>
      </c>
    </row>
    <row r="25338" spans="1:3" x14ac:dyDescent="0.25">
      <c r="A25338" s="1">
        <v>135050177552677</v>
      </c>
      <c r="C25338" s="1">
        <v>727862092447835</v>
      </c>
    </row>
    <row r="25339" spans="1:3" x14ac:dyDescent="0.25">
      <c r="A25339" s="1">
        <v>417292709161711</v>
      </c>
      <c r="C25339" s="1">
        <v>350313499881725</v>
      </c>
    </row>
    <row r="25340" spans="1:3" x14ac:dyDescent="0.25">
      <c r="A25340" s="1">
        <v>824728772684274</v>
      </c>
      <c r="C25340" s="1">
        <v>472717388397138</v>
      </c>
    </row>
    <row r="25341" spans="1:3" x14ac:dyDescent="0.25">
      <c r="A25341" s="1">
        <v>606085205477555</v>
      </c>
      <c r="C25341" s="1">
        <v>445668149198929</v>
      </c>
    </row>
    <row r="25342" spans="1:3" x14ac:dyDescent="0.25">
      <c r="A25342" s="1">
        <v>615502422281557</v>
      </c>
      <c r="C25342" s="1">
        <v>718526514544709</v>
      </c>
    </row>
    <row r="25343" spans="1:3" x14ac:dyDescent="0.25">
      <c r="A25343" s="1">
        <v>391641690443192</v>
      </c>
      <c r="C25343" s="1">
        <v>431643551706491</v>
      </c>
    </row>
    <row r="25344" spans="1:3" x14ac:dyDescent="0.25">
      <c r="A25344" s="1">
        <v>850401039198793</v>
      </c>
      <c r="C25344" s="1">
        <v>727923052923249</v>
      </c>
    </row>
    <row r="25345" spans="1:3" x14ac:dyDescent="0.25">
      <c r="A25345" s="1">
        <v>600556366243629</v>
      </c>
      <c r="C25345" s="1">
        <v>367920855710611</v>
      </c>
    </row>
    <row r="25346" spans="1:3" x14ac:dyDescent="0.25">
      <c r="A25346" s="1">
        <v>669561291196978</v>
      </c>
      <c r="C25346" s="1">
        <v>182590028791182</v>
      </c>
    </row>
    <row r="25347" spans="1:3" x14ac:dyDescent="0.25">
      <c r="A25347" s="1">
        <v>490041122975732</v>
      </c>
      <c r="C25347" s="1">
        <v>152523486887714</v>
      </c>
    </row>
    <row r="25348" spans="1:3" x14ac:dyDescent="0.25">
      <c r="A25348" s="1">
        <v>550462264102080</v>
      </c>
      <c r="C25348" s="1">
        <v>993261843842028</v>
      </c>
    </row>
    <row r="25349" spans="1:3" x14ac:dyDescent="0.25">
      <c r="A25349" s="1">
        <v>491756981635417</v>
      </c>
      <c r="C25349" s="1">
        <v>286451365016854</v>
      </c>
    </row>
    <row r="25350" spans="1:3" x14ac:dyDescent="0.25">
      <c r="A25350" s="1">
        <v>478429754268903</v>
      </c>
      <c r="C25350" s="1">
        <v>214362035946743</v>
      </c>
    </row>
    <row r="25351" spans="1:3" x14ac:dyDescent="0.25">
      <c r="A25351" s="1">
        <v>410297276540115</v>
      </c>
      <c r="C25351" s="1">
        <v>495438197276677</v>
      </c>
    </row>
    <row r="25352" spans="1:3" x14ac:dyDescent="0.25">
      <c r="A25352" s="1">
        <v>343021142089642</v>
      </c>
      <c r="C25352" s="1">
        <v>460437987359197</v>
      </c>
    </row>
    <row r="25353" spans="1:3" x14ac:dyDescent="0.25">
      <c r="A25353" s="1">
        <v>131760603418260</v>
      </c>
      <c r="C25353" s="1">
        <v>353298175925657</v>
      </c>
    </row>
    <row r="25354" spans="1:3" x14ac:dyDescent="0.25">
      <c r="A25354" s="1">
        <v>935438297784670</v>
      </c>
      <c r="C25354" s="1">
        <v>491164250747818</v>
      </c>
    </row>
    <row r="25355" spans="1:3" x14ac:dyDescent="0.25">
      <c r="A25355" s="1">
        <v>109797144040138</v>
      </c>
      <c r="C25355" s="1">
        <v>418230336995715</v>
      </c>
    </row>
    <row r="25356" spans="1:3" x14ac:dyDescent="0.25">
      <c r="A25356" s="1">
        <v>170434867387998</v>
      </c>
      <c r="C25356" s="1">
        <v>922296251152095</v>
      </c>
    </row>
    <row r="25357" spans="1:3" x14ac:dyDescent="0.25">
      <c r="A25357" s="1">
        <v>290216854283708</v>
      </c>
      <c r="C25357" s="1">
        <v>637420526510660</v>
      </c>
    </row>
    <row r="25358" spans="1:3" x14ac:dyDescent="0.25">
      <c r="A25358" s="1">
        <v>203140241168635</v>
      </c>
      <c r="C25358" s="1">
        <v>271462880062748</v>
      </c>
    </row>
    <row r="25359" spans="1:3" x14ac:dyDescent="0.25">
      <c r="A25359" s="1">
        <v>759630963096770</v>
      </c>
      <c r="C25359" s="1">
        <v>744569657639312</v>
      </c>
    </row>
    <row r="25360" spans="1:3" x14ac:dyDescent="0.25">
      <c r="A25360" s="1">
        <v>357934827242881</v>
      </c>
      <c r="C25360" s="1">
        <v>564015446850003</v>
      </c>
    </row>
    <row r="25361" spans="1:3" x14ac:dyDescent="0.25">
      <c r="A25361" s="1">
        <v>373378937393710</v>
      </c>
      <c r="C25361" s="1">
        <v>551998107501194</v>
      </c>
    </row>
    <row r="25362" spans="1:3" x14ac:dyDescent="0.25">
      <c r="A25362" s="1">
        <v>822175333512044</v>
      </c>
      <c r="C25362" s="1">
        <v>638926758082934</v>
      </c>
    </row>
    <row r="25363" spans="1:3" x14ac:dyDescent="0.25">
      <c r="A25363" s="1">
        <v>325833243410297</v>
      </c>
      <c r="C25363" s="1">
        <v>199489124133826</v>
      </c>
    </row>
    <row r="25364" spans="1:3" x14ac:dyDescent="0.25">
      <c r="A25364" s="1">
        <v>330332498003307</v>
      </c>
      <c r="C25364" s="1">
        <v>707976677323558</v>
      </c>
    </row>
    <row r="25365" spans="1:3" x14ac:dyDescent="0.25">
      <c r="A25365" s="1">
        <v>376896289400627</v>
      </c>
      <c r="C25365" s="1">
        <v>463109721991738</v>
      </c>
    </row>
    <row r="25366" spans="1:3" x14ac:dyDescent="0.25">
      <c r="A25366" s="1">
        <v>991412199901753</v>
      </c>
      <c r="C25366" s="1">
        <v>662145442671266</v>
      </c>
    </row>
    <row r="25367" spans="1:3" x14ac:dyDescent="0.25">
      <c r="A25367" s="1">
        <v>284008946037794</v>
      </c>
      <c r="C25367" s="1">
        <v>540549954404048</v>
      </c>
    </row>
    <row r="25368" spans="1:3" x14ac:dyDescent="0.25">
      <c r="A25368" s="1">
        <v>858060106017599</v>
      </c>
      <c r="C25368" s="1">
        <v>445414449697501</v>
      </c>
    </row>
    <row r="25369" spans="1:3" x14ac:dyDescent="0.25">
      <c r="A25369" s="1">
        <v>501888053335725</v>
      </c>
      <c r="C25369" s="1">
        <v>810839207202327</v>
      </c>
    </row>
    <row r="25370" spans="1:3" x14ac:dyDescent="0.25">
      <c r="A25370" s="1">
        <v>715152105400405</v>
      </c>
      <c r="C25370" s="1">
        <v>305066351857847</v>
      </c>
    </row>
    <row r="25371" spans="1:3" x14ac:dyDescent="0.25">
      <c r="A25371" s="1">
        <v>587103962069582</v>
      </c>
      <c r="C25371" s="1">
        <v>688322176307290</v>
      </c>
    </row>
    <row r="25372" spans="1:3" x14ac:dyDescent="0.25">
      <c r="A25372" s="1">
        <v>657010998614286</v>
      </c>
      <c r="C25372" s="1">
        <v>796540512472279</v>
      </c>
    </row>
    <row r="25373" spans="1:3" x14ac:dyDescent="0.25">
      <c r="A25373" s="1">
        <v>118842056421048</v>
      </c>
      <c r="C25373" s="1">
        <v>912739795259380</v>
      </c>
    </row>
    <row r="25374" spans="1:3" x14ac:dyDescent="0.25">
      <c r="A25374" s="1">
        <v>447089102225988</v>
      </c>
      <c r="C25374" s="1">
        <v>750013717377796</v>
      </c>
    </row>
    <row r="25375" spans="1:3" x14ac:dyDescent="0.25">
      <c r="A25375" s="1">
        <v>403667934053669</v>
      </c>
      <c r="C25375" s="1">
        <v>237096376370702</v>
      </c>
    </row>
    <row r="25376" spans="1:3" x14ac:dyDescent="0.25">
      <c r="A25376" s="1">
        <v>744496187978534</v>
      </c>
      <c r="C25376" s="1">
        <v>714327610238656</v>
      </c>
    </row>
    <row r="25377" spans="1:3" x14ac:dyDescent="0.25">
      <c r="A25377" s="1">
        <v>120208430873103</v>
      </c>
      <c r="C25377" s="1">
        <v>357635166911108</v>
      </c>
    </row>
    <row r="25378" spans="1:3" x14ac:dyDescent="0.25">
      <c r="A25378" s="1">
        <v>535931439262401</v>
      </c>
      <c r="C25378" s="1">
        <v>701943344801827</v>
      </c>
    </row>
    <row r="25379" spans="1:3" x14ac:dyDescent="0.25">
      <c r="A25379" s="1">
        <v>656264663087349</v>
      </c>
      <c r="C25379" s="1">
        <v>138340953825490</v>
      </c>
    </row>
    <row r="25380" spans="1:3" x14ac:dyDescent="0.25">
      <c r="A25380" s="1">
        <v>127042358237116</v>
      </c>
      <c r="C25380" s="1">
        <v>929891667997217</v>
      </c>
    </row>
    <row r="25381" spans="1:3" x14ac:dyDescent="0.25">
      <c r="A25381" s="1">
        <v>189143388969337</v>
      </c>
      <c r="C25381" s="1">
        <v>140369733214069</v>
      </c>
    </row>
    <row r="25382" spans="1:3" x14ac:dyDescent="0.25">
      <c r="A25382" s="1">
        <v>921091289287398</v>
      </c>
      <c r="C25382" s="1">
        <v>595084642676893</v>
      </c>
    </row>
    <row r="25383" spans="1:3" x14ac:dyDescent="0.25">
      <c r="A25383" s="1">
        <v>734946698604161</v>
      </c>
      <c r="C25383" s="1">
        <v>882491513042117</v>
      </c>
    </row>
    <row r="25384" spans="1:3" x14ac:dyDescent="0.25">
      <c r="A25384" s="1">
        <v>192301445537775</v>
      </c>
      <c r="C25384" s="1">
        <v>406874093468640</v>
      </c>
    </row>
    <row r="25385" spans="1:3" x14ac:dyDescent="0.25">
      <c r="A25385" s="1">
        <v>199852875978116</v>
      </c>
      <c r="C25385" s="1">
        <v>700891541808679</v>
      </c>
    </row>
    <row r="25386" spans="1:3" x14ac:dyDescent="0.25">
      <c r="A25386" s="1">
        <v>119526885188302</v>
      </c>
      <c r="C25386" s="1">
        <v>957391871922612</v>
      </c>
    </row>
    <row r="25387" spans="1:3" x14ac:dyDescent="0.25">
      <c r="A25387" s="1">
        <v>363576740917344</v>
      </c>
      <c r="C25387" s="1">
        <v>675063936931255</v>
      </c>
    </row>
    <row r="25388" spans="1:3" x14ac:dyDescent="0.25">
      <c r="A25388" s="1">
        <v>634824644543604</v>
      </c>
      <c r="C25388" s="1">
        <v>542087416896384</v>
      </c>
    </row>
    <row r="25389" spans="1:3" x14ac:dyDescent="0.25">
      <c r="A25389" s="1">
        <v>666433262311568</v>
      </c>
      <c r="C25389" s="1">
        <v>331707927994714</v>
      </c>
    </row>
    <row r="25390" spans="1:3" x14ac:dyDescent="0.25">
      <c r="A25390" s="1">
        <v>970983781367094</v>
      </c>
      <c r="C25390" s="1">
        <v>760382223733289</v>
      </c>
    </row>
    <row r="25391" spans="1:3" x14ac:dyDescent="0.25">
      <c r="A25391" s="1">
        <v>479137224498499</v>
      </c>
      <c r="C25391" s="1">
        <v>239730602350085</v>
      </c>
    </row>
    <row r="25392" spans="1:3" x14ac:dyDescent="0.25">
      <c r="A25392" s="1">
        <v>501779927073686</v>
      </c>
      <c r="C25392" s="1">
        <v>818623584827944</v>
      </c>
    </row>
    <row r="25393" spans="1:3" x14ac:dyDescent="0.25">
      <c r="A25393" s="1">
        <v>788215761789789</v>
      </c>
      <c r="C25393" s="1">
        <v>234061379456726</v>
      </c>
    </row>
    <row r="25394" spans="1:3" x14ac:dyDescent="0.25">
      <c r="A25394" s="1">
        <v>394898177851133</v>
      </c>
      <c r="C25394" s="1">
        <v>286462134828089</v>
      </c>
    </row>
    <row r="25395" spans="1:3" x14ac:dyDescent="0.25">
      <c r="A25395" s="1">
        <v>357157100757759</v>
      </c>
      <c r="C25395" s="1">
        <v>655409042090244</v>
      </c>
    </row>
    <row r="25396" spans="1:3" x14ac:dyDescent="0.25">
      <c r="A25396" s="1">
        <v>269578045493037</v>
      </c>
      <c r="C25396" s="1">
        <v>709624198008656</v>
      </c>
    </row>
    <row r="25397" spans="1:3" x14ac:dyDescent="0.25">
      <c r="A25397" s="1">
        <v>675321787722680</v>
      </c>
      <c r="C25397" s="1">
        <v>384242194099208</v>
      </c>
    </row>
    <row r="25398" spans="1:3" x14ac:dyDescent="0.25">
      <c r="A25398" s="1">
        <v>153721222769297</v>
      </c>
      <c r="C25398" s="1">
        <v>306695470696816</v>
      </c>
    </row>
    <row r="25399" spans="1:3" x14ac:dyDescent="0.25">
      <c r="A25399" s="1">
        <v>704583835833864</v>
      </c>
      <c r="C25399" s="1">
        <v>747804633376866</v>
      </c>
    </row>
    <row r="25400" spans="1:3" x14ac:dyDescent="0.25">
      <c r="A25400" s="1">
        <v>629225661024918</v>
      </c>
      <c r="C25400" s="1">
        <v>924965906788729</v>
      </c>
    </row>
    <row r="25401" spans="1:3" x14ac:dyDescent="0.25">
      <c r="A25401" s="1">
        <v>865781774825273</v>
      </c>
      <c r="C25401" s="1">
        <v>861511302582988</v>
      </c>
    </row>
    <row r="25402" spans="1:3" x14ac:dyDescent="0.25">
      <c r="A25402" s="1">
        <v>610685217572735</v>
      </c>
      <c r="C25402" s="1">
        <v>494283436843200</v>
      </c>
    </row>
    <row r="25403" spans="1:3" x14ac:dyDescent="0.25">
      <c r="A25403" s="1">
        <v>914019002973248</v>
      </c>
      <c r="C25403" s="1">
        <v>699655835743306</v>
      </c>
    </row>
    <row r="25404" spans="1:3" x14ac:dyDescent="0.25">
      <c r="A25404" s="1">
        <v>134860604173753</v>
      </c>
      <c r="C25404" s="1">
        <v>368102622814341</v>
      </c>
    </row>
    <row r="25405" spans="1:3" x14ac:dyDescent="0.25">
      <c r="A25405" s="1">
        <v>381853217518114</v>
      </c>
      <c r="C25405" s="1">
        <v>337133100554204</v>
      </c>
    </row>
    <row r="25406" spans="1:3" x14ac:dyDescent="0.25">
      <c r="A25406" s="1">
        <v>659793067407254</v>
      </c>
      <c r="C25406" s="1">
        <v>862323875078665</v>
      </c>
    </row>
    <row r="25407" spans="1:3" x14ac:dyDescent="0.25">
      <c r="A25407" s="1">
        <v>909094223672408</v>
      </c>
      <c r="C25407" s="1">
        <v>511731861546263</v>
      </c>
    </row>
    <row r="25408" spans="1:3" x14ac:dyDescent="0.25">
      <c r="A25408" s="1">
        <v>400829052593484</v>
      </c>
      <c r="C25408" s="1">
        <v>460802990964165</v>
      </c>
    </row>
    <row r="25409" spans="1:3" x14ac:dyDescent="0.25">
      <c r="A25409" s="1">
        <v>877998453012638</v>
      </c>
      <c r="C25409" s="1">
        <v>446402468083385</v>
      </c>
    </row>
    <row r="25410" spans="1:3" x14ac:dyDescent="0.25">
      <c r="A25410" s="1">
        <v>157693392580325</v>
      </c>
      <c r="C25410" s="1">
        <v>711752700216549</v>
      </c>
    </row>
    <row r="25411" spans="1:3" x14ac:dyDescent="0.25">
      <c r="A25411" s="1">
        <v>267601603761271</v>
      </c>
      <c r="C25411" s="1">
        <v>705744692961903</v>
      </c>
    </row>
    <row r="25412" spans="1:3" x14ac:dyDescent="0.25">
      <c r="A25412" s="1">
        <v>533837954565241</v>
      </c>
      <c r="C25412" s="1">
        <v>995760961746172</v>
      </c>
    </row>
    <row r="25413" spans="1:3" x14ac:dyDescent="0.25">
      <c r="A25413" s="1">
        <v>524309746981297</v>
      </c>
      <c r="C25413" s="1">
        <v>204440570666994</v>
      </c>
    </row>
    <row r="25414" spans="1:3" x14ac:dyDescent="0.25">
      <c r="A25414" s="1">
        <v>955173304492756</v>
      </c>
      <c r="C25414" s="1">
        <v>545888184886156</v>
      </c>
    </row>
    <row r="25415" spans="1:3" x14ac:dyDescent="0.25">
      <c r="A25415" s="1">
        <v>641986758951071</v>
      </c>
      <c r="C25415" s="1">
        <v>787755048657332</v>
      </c>
    </row>
    <row r="25416" spans="1:3" x14ac:dyDescent="0.25">
      <c r="A25416" s="1">
        <v>638605234246913</v>
      </c>
      <c r="C25416" s="1">
        <v>214389119340666</v>
      </c>
    </row>
    <row r="25417" spans="1:3" x14ac:dyDescent="0.25">
      <c r="A25417" s="1">
        <v>278436068352591</v>
      </c>
      <c r="C25417" s="1">
        <v>311739853194471</v>
      </c>
    </row>
    <row r="25418" spans="1:3" x14ac:dyDescent="0.25">
      <c r="A25418" s="1">
        <v>317977975488429</v>
      </c>
      <c r="C25418" s="1">
        <v>136076564166239</v>
      </c>
    </row>
    <row r="25419" spans="1:3" x14ac:dyDescent="0.25">
      <c r="A25419" s="1">
        <v>806219869381405</v>
      </c>
      <c r="C25419" s="1">
        <v>958391354557797</v>
      </c>
    </row>
    <row r="25420" spans="1:3" x14ac:dyDescent="0.25">
      <c r="A25420" s="1">
        <v>484517494968892</v>
      </c>
      <c r="C25420" s="1">
        <v>319610905525870</v>
      </c>
    </row>
    <row r="25421" spans="1:3" x14ac:dyDescent="0.25">
      <c r="A25421" s="1">
        <v>382908976955133</v>
      </c>
      <c r="C25421" s="1">
        <v>630967653753025</v>
      </c>
    </row>
    <row r="25422" spans="1:3" x14ac:dyDescent="0.25">
      <c r="A25422" s="1">
        <v>384468968297118</v>
      </c>
      <c r="C25422" s="1">
        <v>255911726980973</v>
      </c>
    </row>
    <row r="25423" spans="1:3" x14ac:dyDescent="0.25">
      <c r="A25423" s="1">
        <v>367640866937427</v>
      </c>
      <c r="C25423" s="1">
        <v>843903539091546</v>
      </c>
    </row>
    <row r="25424" spans="1:3" x14ac:dyDescent="0.25">
      <c r="A25424" s="1">
        <v>855614700951927</v>
      </c>
      <c r="C25424" s="1">
        <v>109129629383231</v>
      </c>
    </row>
    <row r="25425" spans="1:3" x14ac:dyDescent="0.25">
      <c r="A25425" s="1">
        <v>273059823022272</v>
      </c>
      <c r="C25425" s="1">
        <v>684819204631148</v>
      </c>
    </row>
    <row r="25426" spans="1:3" x14ac:dyDescent="0.25">
      <c r="A25426" s="1">
        <v>263650359008182</v>
      </c>
      <c r="C25426" s="1">
        <v>126367320426166</v>
      </c>
    </row>
    <row r="25427" spans="1:3" x14ac:dyDescent="0.25">
      <c r="A25427" s="1">
        <v>601264848133839</v>
      </c>
      <c r="C25427" s="1">
        <v>975394650045779</v>
      </c>
    </row>
    <row r="25428" spans="1:3" x14ac:dyDescent="0.25">
      <c r="A25428" s="1">
        <v>764871292444310</v>
      </c>
      <c r="C25428" s="1">
        <v>178729797901816</v>
      </c>
    </row>
    <row r="25429" spans="1:3" x14ac:dyDescent="0.25">
      <c r="A25429" s="1">
        <v>576132750103094</v>
      </c>
      <c r="C25429" s="1">
        <v>419132045993909</v>
      </c>
    </row>
    <row r="25430" spans="1:3" x14ac:dyDescent="0.25">
      <c r="A25430" s="1">
        <v>998127112335561</v>
      </c>
      <c r="C25430" s="1">
        <v>641588972022583</v>
      </c>
    </row>
    <row r="25431" spans="1:3" x14ac:dyDescent="0.25">
      <c r="A25431" s="1">
        <v>862610822969118</v>
      </c>
      <c r="C25431" s="1">
        <v>160052304142538</v>
      </c>
    </row>
    <row r="25432" spans="1:3" x14ac:dyDescent="0.25">
      <c r="A25432" s="1">
        <v>429241539266441</v>
      </c>
      <c r="C25432" s="1">
        <v>938965358136456</v>
      </c>
    </row>
    <row r="25433" spans="1:3" x14ac:dyDescent="0.25">
      <c r="A25433" s="1">
        <v>426114358511215</v>
      </c>
      <c r="C25433" s="1">
        <v>937647071375394</v>
      </c>
    </row>
    <row r="25434" spans="1:3" x14ac:dyDescent="0.25">
      <c r="A25434" s="1">
        <v>646462673273541</v>
      </c>
      <c r="C25434" s="1">
        <v>527572119806935</v>
      </c>
    </row>
    <row r="25435" spans="1:3" x14ac:dyDescent="0.25">
      <c r="A25435" s="1">
        <v>797314984624887</v>
      </c>
      <c r="C25435" s="1">
        <v>306375868856340</v>
      </c>
    </row>
    <row r="25436" spans="1:3" x14ac:dyDescent="0.25">
      <c r="A25436" s="1">
        <v>904557412099953</v>
      </c>
      <c r="C25436" s="1">
        <v>252651313956804</v>
      </c>
    </row>
    <row r="25437" spans="1:3" x14ac:dyDescent="0.25">
      <c r="A25437" s="1">
        <v>951627252641858</v>
      </c>
      <c r="C25437" s="1">
        <v>650457235413092</v>
      </c>
    </row>
    <row r="25438" spans="1:3" x14ac:dyDescent="0.25">
      <c r="A25438" s="1">
        <v>289941272957071</v>
      </c>
      <c r="C25438" s="1">
        <v>692409961591717</v>
      </c>
    </row>
    <row r="25439" spans="1:3" x14ac:dyDescent="0.25">
      <c r="A25439" s="1">
        <v>867505095550729</v>
      </c>
      <c r="C25439" s="1">
        <v>382562369851758</v>
      </c>
    </row>
    <row r="25440" spans="1:3" x14ac:dyDescent="0.25">
      <c r="A25440" s="1">
        <v>617040919897589</v>
      </c>
      <c r="C25440" s="1">
        <v>743162209543914</v>
      </c>
    </row>
    <row r="25441" spans="1:3" x14ac:dyDescent="0.25">
      <c r="A25441" s="1">
        <v>331976644010026</v>
      </c>
      <c r="C25441" s="1">
        <v>622308030095879</v>
      </c>
    </row>
    <row r="25442" spans="1:3" x14ac:dyDescent="0.25">
      <c r="A25442" s="1">
        <v>258984782779815</v>
      </c>
      <c r="C25442" s="1">
        <v>283020541780327</v>
      </c>
    </row>
    <row r="25443" spans="1:3" x14ac:dyDescent="0.25">
      <c r="A25443" s="1">
        <v>383271411845326</v>
      </c>
      <c r="C25443" s="1">
        <v>498004984588632</v>
      </c>
    </row>
    <row r="25444" spans="1:3" x14ac:dyDescent="0.25">
      <c r="A25444" s="1">
        <v>785379156090256</v>
      </c>
      <c r="C25444" s="1">
        <v>868769218633829</v>
      </c>
    </row>
    <row r="25445" spans="1:3" x14ac:dyDescent="0.25">
      <c r="A25445" s="1">
        <v>437750309257521</v>
      </c>
      <c r="C25445" s="1">
        <v>962376693856409</v>
      </c>
    </row>
    <row r="25446" spans="1:3" x14ac:dyDescent="0.25">
      <c r="A25446" s="1">
        <v>124714629240488</v>
      </c>
      <c r="C25446" s="1">
        <v>206040469595545</v>
      </c>
    </row>
    <row r="25447" spans="1:3" x14ac:dyDescent="0.25">
      <c r="A25447" s="1">
        <v>485586112674155</v>
      </c>
      <c r="C25447" s="1">
        <v>525841544703704</v>
      </c>
    </row>
    <row r="25448" spans="1:3" x14ac:dyDescent="0.25">
      <c r="A25448" s="1">
        <v>407254992643665</v>
      </c>
      <c r="C25448" s="1">
        <v>548193375246022</v>
      </c>
    </row>
    <row r="25449" spans="1:3" x14ac:dyDescent="0.25">
      <c r="A25449" s="1">
        <v>211684136060654</v>
      </c>
      <c r="C25449" s="1">
        <v>583518561490715</v>
      </c>
    </row>
    <row r="25450" spans="1:3" x14ac:dyDescent="0.25">
      <c r="A25450" s="1">
        <v>985925020165791</v>
      </c>
      <c r="C25450" s="1">
        <v>918567094447522</v>
      </c>
    </row>
    <row r="25451" spans="1:3" x14ac:dyDescent="0.25">
      <c r="A25451" s="1">
        <v>833773990109358</v>
      </c>
      <c r="C25451" s="1">
        <v>419929212146038</v>
      </c>
    </row>
    <row r="25452" spans="1:3" x14ac:dyDescent="0.25">
      <c r="A25452" s="1">
        <v>401384560802238</v>
      </c>
      <c r="C25452" s="1">
        <v>740036309299935</v>
      </c>
    </row>
    <row r="25453" spans="1:3" x14ac:dyDescent="0.25">
      <c r="A25453" s="1">
        <v>959786574291403</v>
      </c>
      <c r="C25453" s="1">
        <v>360647976330785</v>
      </c>
    </row>
    <row r="25454" spans="1:3" x14ac:dyDescent="0.25">
      <c r="A25454" s="1">
        <v>558724776103934</v>
      </c>
      <c r="C25454" s="1">
        <v>935612241181523</v>
      </c>
    </row>
    <row r="25455" spans="1:3" x14ac:dyDescent="0.25">
      <c r="A25455" s="1">
        <v>906755546342541</v>
      </c>
      <c r="C25455" s="1">
        <v>915075705362124</v>
      </c>
    </row>
    <row r="25456" spans="1:3" x14ac:dyDescent="0.25">
      <c r="A25456" s="1">
        <v>482847796349440</v>
      </c>
      <c r="C25456" s="1">
        <v>561036555207498</v>
      </c>
    </row>
    <row r="25457" spans="1:3" x14ac:dyDescent="0.25">
      <c r="A25457" s="1">
        <v>474016057662604</v>
      </c>
      <c r="C25457" s="1">
        <v>936105570428394</v>
      </c>
    </row>
    <row r="25458" spans="1:3" x14ac:dyDescent="0.25">
      <c r="A25458" s="1">
        <v>424239130834675</v>
      </c>
      <c r="C25458" s="1">
        <v>594307227655886</v>
      </c>
    </row>
    <row r="25459" spans="1:3" x14ac:dyDescent="0.25">
      <c r="A25459" s="1">
        <v>919690410398946</v>
      </c>
      <c r="C25459" s="1">
        <v>751580554753313</v>
      </c>
    </row>
    <row r="25460" spans="1:3" x14ac:dyDescent="0.25">
      <c r="A25460" s="1">
        <v>851207503316961</v>
      </c>
      <c r="C25460" s="1">
        <v>982004387990787</v>
      </c>
    </row>
    <row r="25461" spans="1:3" x14ac:dyDescent="0.25">
      <c r="A25461" s="1">
        <v>570526203189293</v>
      </c>
      <c r="C25461" s="1">
        <v>874391981353957</v>
      </c>
    </row>
    <row r="25462" spans="1:3" x14ac:dyDescent="0.25">
      <c r="A25462" s="1">
        <v>128676699355499</v>
      </c>
      <c r="C25462" s="1">
        <v>756075056180681</v>
      </c>
    </row>
    <row r="25463" spans="1:3" x14ac:dyDescent="0.25">
      <c r="A25463" s="1">
        <v>534536320763916</v>
      </c>
      <c r="C25463" s="1">
        <v>801152852614445</v>
      </c>
    </row>
    <row r="25464" spans="1:3" x14ac:dyDescent="0.25">
      <c r="A25464" s="1">
        <v>433276635591563</v>
      </c>
      <c r="C25464" s="1">
        <v>634578526355245</v>
      </c>
    </row>
    <row r="25465" spans="1:3" x14ac:dyDescent="0.25">
      <c r="A25465" s="1">
        <v>831900458965984</v>
      </c>
      <c r="C25465" s="1">
        <v>815894320490367</v>
      </c>
    </row>
    <row r="25466" spans="1:3" x14ac:dyDescent="0.25">
      <c r="A25466" s="1">
        <v>945144563551229</v>
      </c>
      <c r="C25466" s="1">
        <v>319434701102639</v>
      </c>
    </row>
    <row r="25467" spans="1:3" x14ac:dyDescent="0.25">
      <c r="A25467" s="1">
        <v>931922847759782</v>
      </c>
      <c r="C25467" s="1">
        <v>162346817755526</v>
      </c>
    </row>
    <row r="25468" spans="1:3" x14ac:dyDescent="0.25">
      <c r="A25468" s="1">
        <v>390055606167068</v>
      </c>
      <c r="C25468" s="1">
        <v>892021897537426</v>
      </c>
    </row>
    <row r="25469" spans="1:3" x14ac:dyDescent="0.25">
      <c r="A25469" s="1">
        <v>419904347418168</v>
      </c>
      <c r="C25469" s="1">
        <v>361233555776849</v>
      </c>
    </row>
    <row r="25470" spans="1:3" x14ac:dyDescent="0.25">
      <c r="A25470" s="1">
        <v>204306936409365</v>
      </c>
      <c r="C25470" s="1">
        <v>226596125568942</v>
      </c>
    </row>
    <row r="25471" spans="1:3" x14ac:dyDescent="0.25">
      <c r="A25471" s="1">
        <v>281391504681019</v>
      </c>
      <c r="C25471" s="1">
        <v>374123953862768</v>
      </c>
    </row>
    <row r="25472" spans="1:3" x14ac:dyDescent="0.25">
      <c r="A25472" s="1">
        <v>763351421256979</v>
      </c>
      <c r="C25472" s="1">
        <v>835177236084773</v>
      </c>
    </row>
    <row r="25473" spans="1:3" x14ac:dyDescent="0.25">
      <c r="A25473" s="1">
        <v>656301188976931</v>
      </c>
      <c r="C25473" s="1">
        <v>237162651353492</v>
      </c>
    </row>
    <row r="25474" spans="1:3" x14ac:dyDescent="0.25">
      <c r="A25474" s="1">
        <v>319627513605719</v>
      </c>
      <c r="C25474" s="1">
        <v>650465221364932</v>
      </c>
    </row>
    <row r="25475" spans="1:3" x14ac:dyDescent="0.25">
      <c r="A25475" s="1">
        <v>141510888302048</v>
      </c>
      <c r="C25475" s="1">
        <v>785747553812574</v>
      </c>
    </row>
    <row r="25476" spans="1:3" x14ac:dyDescent="0.25">
      <c r="A25476" s="1">
        <v>867808905301482</v>
      </c>
      <c r="C25476" s="1">
        <v>447860034887273</v>
      </c>
    </row>
    <row r="25477" spans="1:3" x14ac:dyDescent="0.25">
      <c r="A25477" s="1">
        <v>582414580817885</v>
      </c>
      <c r="C25477" s="1">
        <v>786422135444256</v>
      </c>
    </row>
    <row r="25478" spans="1:3" x14ac:dyDescent="0.25">
      <c r="A25478" s="1">
        <v>551783885345644</v>
      </c>
      <c r="C25478" s="1">
        <v>485999051117674</v>
      </c>
    </row>
    <row r="25479" spans="1:3" x14ac:dyDescent="0.25">
      <c r="A25479" s="1">
        <v>739199217735894</v>
      </c>
      <c r="C25479" s="1">
        <v>549409977737437</v>
      </c>
    </row>
    <row r="25480" spans="1:3" x14ac:dyDescent="0.25">
      <c r="A25480" s="1">
        <v>722408290201955</v>
      </c>
      <c r="C25480" s="1">
        <v>933090455089308</v>
      </c>
    </row>
    <row r="25481" spans="1:3" x14ac:dyDescent="0.25">
      <c r="A25481" s="1">
        <v>722234721298456</v>
      </c>
      <c r="C25481" s="1">
        <v>738066894406573</v>
      </c>
    </row>
    <row r="25482" spans="1:3" x14ac:dyDescent="0.25">
      <c r="A25482" s="1">
        <v>348063000907335</v>
      </c>
      <c r="C25482" s="1">
        <v>157234827079936</v>
      </c>
    </row>
    <row r="25483" spans="1:3" x14ac:dyDescent="0.25">
      <c r="A25483" s="1">
        <v>567372496228043</v>
      </c>
      <c r="C25483" s="1">
        <v>485541011223585</v>
      </c>
    </row>
    <row r="25484" spans="1:3" x14ac:dyDescent="0.25">
      <c r="A25484" s="1">
        <v>705975277627049</v>
      </c>
      <c r="C25484" s="1">
        <v>383426025179276</v>
      </c>
    </row>
    <row r="25485" spans="1:3" x14ac:dyDescent="0.25">
      <c r="A25485" s="1">
        <v>798296269787351</v>
      </c>
      <c r="C25485" s="1">
        <v>166629199228522</v>
      </c>
    </row>
    <row r="25486" spans="1:3" x14ac:dyDescent="0.25">
      <c r="A25486" s="1">
        <v>220835990968131</v>
      </c>
      <c r="C25486" s="1">
        <v>343186597703155</v>
      </c>
    </row>
    <row r="25487" spans="1:3" x14ac:dyDescent="0.25">
      <c r="A25487" s="1">
        <v>252057950431437</v>
      </c>
      <c r="C25487" s="1">
        <v>134954237881305</v>
      </c>
    </row>
    <row r="25488" spans="1:3" x14ac:dyDescent="0.25">
      <c r="A25488" s="1">
        <v>746550070811025</v>
      </c>
      <c r="C25488" s="1">
        <v>882833865940341</v>
      </c>
    </row>
    <row r="25489" spans="1:3" x14ac:dyDescent="0.25">
      <c r="A25489" s="1">
        <v>157028855427893</v>
      </c>
      <c r="C25489" s="1">
        <v>633028255522520</v>
      </c>
    </row>
    <row r="25490" spans="1:3" x14ac:dyDescent="0.25">
      <c r="A25490" s="1">
        <v>119122669312418</v>
      </c>
      <c r="C25490" s="1">
        <v>997338713609084</v>
      </c>
    </row>
    <row r="25491" spans="1:3" x14ac:dyDescent="0.25">
      <c r="A25491" s="1">
        <v>270469212881806</v>
      </c>
      <c r="C25491" s="1">
        <v>462315578535944</v>
      </c>
    </row>
    <row r="25492" spans="1:3" x14ac:dyDescent="0.25">
      <c r="A25492" s="1">
        <v>799812331139901</v>
      </c>
      <c r="C25492" s="1">
        <v>252197766855553</v>
      </c>
    </row>
    <row r="25493" spans="1:3" x14ac:dyDescent="0.25">
      <c r="A25493" s="1">
        <v>145601702439740</v>
      </c>
      <c r="C25493" s="1">
        <v>160797697044160</v>
      </c>
    </row>
    <row r="25494" spans="1:3" x14ac:dyDescent="0.25">
      <c r="A25494" s="1">
        <v>163834703227743</v>
      </c>
      <c r="C25494" s="1">
        <v>630992534326081</v>
      </c>
    </row>
    <row r="25495" spans="1:3" x14ac:dyDescent="0.25">
      <c r="A25495" s="1">
        <v>223639446521428</v>
      </c>
      <c r="C25495" s="1">
        <v>545104383224672</v>
      </c>
    </row>
    <row r="25496" spans="1:3" x14ac:dyDescent="0.25">
      <c r="A25496" s="1">
        <v>133364665186375</v>
      </c>
      <c r="C25496" s="1">
        <v>507969358942563</v>
      </c>
    </row>
    <row r="25497" spans="1:3" x14ac:dyDescent="0.25">
      <c r="A25497" s="1">
        <v>229647920700083</v>
      </c>
      <c r="C25497" s="1">
        <v>820353362793517</v>
      </c>
    </row>
    <row r="25498" spans="1:3" x14ac:dyDescent="0.25">
      <c r="A25498" s="1">
        <v>617855849138533</v>
      </c>
      <c r="C25498" s="1">
        <v>361460544287878</v>
      </c>
    </row>
    <row r="25499" spans="1:3" x14ac:dyDescent="0.25">
      <c r="A25499" s="1">
        <v>652222266750375</v>
      </c>
      <c r="C25499" s="1">
        <v>953703293105814</v>
      </c>
    </row>
    <row r="25500" spans="1:3" x14ac:dyDescent="0.25">
      <c r="A25500" s="1">
        <v>196702850886462</v>
      </c>
      <c r="C25500" s="1">
        <v>985999555446674</v>
      </c>
    </row>
    <row r="25501" spans="1:3" x14ac:dyDescent="0.25">
      <c r="A25501" s="1">
        <v>599006332060876</v>
      </c>
      <c r="C25501" s="1">
        <v>362632316440529</v>
      </c>
    </row>
    <row r="25502" spans="1:3" x14ac:dyDescent="0.25">
      <c r="A25502" s="1">
        <v>299758693669058</v>
      </c>
      <c r="C25502" s="1">
        <v>935575053268468</v>
      </c>
    </row>
    <row r="25503" spans="1:3" x14ac:dyDescent="0.25">
      <c r="A25503" s="1">
        <v>579308168572508</v>
      </c>
      <c r="C25503" s="1">
        <v>378368155363265</v>
      </c>
    </row>
    <row r="25504" spans="1:3" x14ac:dyDescent="0.25">
      <c r="A25504" s="1">
        <v>808781339274032</v>
      </c>
      <c r="C25504" s="1">
        <v>291353896081940</v>
      </c>
    </row>
    <row r="25505" spans="1:3" x14ac:dyDescent="0.25">
      <c r="A25505" s="1">
        <v>602058024898379</v>
      </c>
      <c r="C25505" s="1">
        <v>994874756011503</v>
      </c>
    </row>
    <row r="25506" spans="1:3" x14ac:dyDescent="0.25">
      <c r="A25506" s="1">
        <v>555162634580700</v>
      </c>
      <c r="C25506" s="1">
        <v>977932543683203</v>
      </c>
    </row>
    <row r="25507" spans="1:3" x14ac:dyDescent="0.25">
      <c r="A25507" s="1">
        <v>647844840697956</v>
      </c>
      <c r="C25507" s="1">
        <v>699210413884561</v>
      </c>
    </row>
    <row r="25508" spans="1:3" x14ac:dyDescent="0.25">
      <c r="A25508" s="1">
        <v>792768252785998</v>
      </c>
      <c r="C25508" s="1">
        <v>290464537174702</v>
      </c>
    </row>
    <row r="25509" spans="1:3" x14ac:dyDescent="0.25">
      <c r="A25509" s="1">
        <v>203969954698335</v>
      </c>
      <c r="C25509" s="1">
        <v>342128945148798</v>
      </c>
    </row>
    <row r="25510" spans="1:3" x14ac:dyDescent="0.25">
      <c r="A25510" s="1">
        <v>699755115215564</v>
      </c>
      <c r="C25510" s="1">
        <v>574032606349273</v>
      </c>
    </row>
    <row r="25511" spans="1:3" x14ac:dyDescent="0.25">
      <c r="A25511" s="1">
        <v>724700448595671</v>
      </c>
      <c r="C25511" s="1">
        <v>641648346221117</v>
      </c>
    </row>
    <row r="25512" spans="1:3" x14ac:dyDescent="0.25">
      <c r="A25512" s="1">
        <v>864794692910599</v>
      </c>
      <c r="C25512" s="1">
        <v>620758366331486</v>
      </c>
    </row>
    <row r="25513" spans="1:3" x14ac:dyDescent="0.25">
      <c r="A25513" s="1">
        <v>193432948048866</v>
      </c>
      <c r="C25513" s="1">
        <v>297370150581175</v>
      </c>
    </row>
    <row r="25514" spans="1:3" x14ac:dyDescent="0.25">
      <c r="A25514" s="1">
        <v>792439655568227</v>
      </c>
      <c r="C25514" s="1">
        <v>270209817146276</v>
      </c>
    </row>
    <row r="25515" spans="1:3" x14ac:dyDescent="0.25">
      <c r="A25515" s="1">
        <v>994818238424191</v>
      </c>
      <c r="C25515" s="1">
        <v>165401870115206</v>
      </c>
    </row>
    <row r="25516" spans="1:3" x14ac:dyDescent="0.25">
      <c r="A25516" s="1">
        <v>193988293927438</v>
      </c>
      <c r="C25516" s="1">
        <v>118305413620465</v>
      </c>
    </row>
    <row r="25517" spans="1:3" x14ac:dyDescent="0.25">
      <c r="A25517" s="1">
        <v>202526471584639</v>
      </c>
      <c r="C25517" s="1">
        <v>749628901964598</v>
      </c>
    </row>
    <row r="25518" spans="1:3" x14ac:dyDescent="0.25">
      <c r="A25518" s="1">
        <v>384309922435537</v>
      </c>
      <c r="C25518" s="1">
        <v>456125802065328</v>
      </c>
    </row>
    <row r="25519" spans="1:3" x14ac:dyDescent="0.25">
      <c r="A25519" s="1">
        <v>123890270766560</v>
      </c>
      <c r="C25519" s="1">
        <v>732302513885464</v>
      </c>
    </row>
    <row r="25520" spans="1:3" x14ac:dyDescent="0.25">
      <c r="A25520" s="1">
        <v>277817468268129</v>
      </c>
      <c r="C25520" s="1">
        <v>892851672446109</v>
      </c>
    </row>
    <row r="25521" spans="1:3" x14ac:dyDescent="0.25">
      <c r="A25521" s="1">
        <v>447340283497001</v>
      </c>
      <c r="C25521" s="1">
        <v>761845778915153</v>
      </c>
    </row>
    <row r="25522" spans="1:3" x14ac:dyDescent="0.25">
      <c r="A25522" s="1">
        <v>683832570593855</v>
      </c>
      <c r="C25522" s="1">
        <v>796545976514136</v>
      </c>
    </row>
    <row r="25523" spans="1:3" x14ac:dyDescent="0.25">
      <c r="A25523" s="1">
        <v>221325164836390</v>
      </c>
      <c r="C25523" s="1">
        <v>221995804062838</v>
      </c>
    </row>
    <row r="25524" spans="1:3" x14ac:dyDescent="0.25">
      <c r="A25524" s="1">
        <v>954204828555582</v>
      </c>
      <c r="C25524" s="1">
        <v>100965083244357</v>
      </c>
    </row>
    <row r="25525" spans="1:3" x14ac:dyDescent="0.25">
      <c r="A25525" s="1">
        <v>904682286679832</v>
      </c>
      <c r="C25525" s="1">
        <v>937278945106753</v>
      </c>
    </row>
    <row r="25526" spans="1:3" x14ac:dyDescent="0.25">
      <c r="A25526" s="1">
        <v>316938616064287</v>
      </c>
      <c r="C25526" s="1">
        <v>586655926111045</v>
      </c>
    </row>
    <row r="25527" spans="1:3" x14ac:dyDescent="0.25">
      <c r="A25527" s="1">
        <v>332376729230147</v>
      </c>
      <c r="C25527" s="1">
        <v>805914112663253</v>
      </c>
    </row>
    <row r="25528" spans="1:3" x14ac:dyDescent="0.25">
      <c r="A25528" s="1">
        <v>890255042165410</v>
      </c>
      <c r="C25528" s="1">
        <v>864548540960235</v>
      </c>
    </row>
    <row r="25529" spans="1:3" x14ac:dyDescent="0.25">
      <c r="A25529" s="1">
        <v>953538025374049</v>
      </c>
      <c r="C25529" s="1">
        <v>552145820422382</v>
      </c>
    </row>
    <row r="25530" spans="1:3" x14ac:dyDescent="0.25">
      <c r="A25530" s="1">
        <v>408530582049286</v>
      </c>
      <c r="C25530" s="1">
        <v>908069763295148</v>
      </c>
    </row>
    <row r="25531" spans="1:3" x14ac:dyDescent="0.25">
      <c r="A25531" s="1">
        <v>839760935765918</v>
      </c>
      <c r="C25531" s="1">
        <v>105683566472425</v>
      </c>
    </row>
    <row r="25532" spans="1:3" x14ac:dyDescent="0.25">
      <c r="A25532" s="1">
        <v>519408220752607</v>
      </c>
      <c r="C25532" s="1">
        <v>703138496445218</v>
      </c>
    </row>
    <row r="25533" spans="1:3" x14ac:dyDescent="0.25">
      <c r="A25533" s="1">
        <v>563053440367103</v>
      </c>
      <c r="C25533" s="1">
        <v>917865427048619</v>
      </c>
    </row>
    <row r="25534" spans="1:3" x14ac:dyDescent="0.25">
      <c r="A25534" s="1">
        <v>862978235977430</v>
      </c>
      <c r="C25534" s="1">
        <v>799470063406103</v>
      </c>
    </row>
    <row r="25535" spans="1:3" x14ac:dyDescent="0.25">
      <c r="A25535" s="1">
        <v>791889727590499</v>
      </c>
      <c r="C25535" s="1">
        <v>201783177278812</v>
      </c>
    </row>
    <row r="25536" spans="1:3" x14ac:dyDescent="0.25">
      <c r="A25536" s="1">
        <v>641354715871995</v>
      </c>
      <c r="C25536" s="1">
        <v>505484355161513</v>
      </c>
    </row>
    <row r="25537" spans="1:3" x14ac:dyDescent="0.25">
      <c r="A25537" s="1">
        <v>641406198777049</v>
      </c>
      <c r="C25537" s="1">
        <v>682706065884819</v>
      </c>
    </row>
    <row r="25538" spans="1:3" x14ac:dyDescent="0.25">
      <c r="A25538" s="1">
        <v>764759935833281</v>
      </c>
      <c r="C25538" s="1">
        <v>610852691020950</v>
      </c>
    </row>
    <row r="25539" spans="1:3" x14ac:dyDescent="0.25">
      <c r="A25539" s="1">
        <v>210772308775495</v>
      </c>
      <c r="C25539" s="1">
        <v>332972884991264</v>
      </c>
    </row>
    <row r="25540" spans="1:3" x14ac:dyDescent="0.25">
      <c r="A25540" s="1">
        <v>842652709419730</v>
      </c>
      <c r="C25540" s="1">
        <v>646129045152166</v>
      </c>
    </row>
    <row r="25541" spans="1:3" x14ac:dyDescent="0.25">
      <c r="A25541" s="1">
        <v>159998624671475</v>
      </c>
      <c r="C25541" s="1">
        <v>779582327862392</v>
      </c>
    </row>
    <row r="25542" spans="1:3" x14ac:dyDescent="0.25">
      <c r="A25542" s="1">
        <v>753935653647456</v>
      </c>
      <c r="C25542" s="1">
        <v>925922416684700</v>
      </c>
    </row>
    <row r="25543" spans="1:3" x14ac:dyDescent="0.25">
      <c r="A25543" s="1">
        <v>653014639755633</v>
      </c>
      <c r="C25543" s="1">
        <v>379930765344921</v>
      </c>
    </row>
    <row r="25544" spans="1:3" x14ac:dyDescent="0.25">
      <c r="A25544" s="1">
        <v>132751615380303</v>
      </c>
      <c r="C25544" s="1">
        <v>522057523388123</v>
      </c>
    </row>
    <row r="25545" spans="1:3" x14ac:dyDescent="0.25">
      <c r="A25545" s="1">
        <v>486349036994621</v>
      </c>
      <c r="C25545" s="1">
        <v>212232183817401</v>
      </c>
    </row>
    <row r="25546" spans="1:3" x14ac:dyDescent="0.25">
      <c r="A25546" s="1">
        <v>669005180223997</v>
      </c>
      <c r="C25546" s="1">
        <v>863179785340175</v>
      </c>
    </row>
    <row r="25547" spans="1:3" x14ac:dyDescent="0.25">
      <c r="A25547" s="1">
        <v>766142271624826</v>
      </c>
      <c r="C25547" s="1">
        <v>773303024328737</v>
      </c>
    </row>
    <row r="25548" spans="1:3" x14ac:dyDescent="0.25">
      <c r="A25548" s="1">
        <v>477063938383966</v>
      </c>
      <c r="C25548" s="1">
        <v>972032103315562</v>
      </c>
    </row>
    <row r="25549" spans="1:3" x14ac:dyDescent="0.25">
      <c r="A25549" s="1">
        <v>759612282326777</v>
      </c>
      <c r="C25549" s="1">
        <v>472858773145155</v>
      </c>
    </row>
    <row r="25550" spans="1:3" x14ac:dyDescent="0.25">
      <c r="A25550" s="1">
        <v>630986448745890</v>
      </c>
      <c r="C25550" s="1">
        <v>199549131330855</v>
      </c>
    </row>
    <row r="25551" spans="1:3" x14ac:dyDescent="0.25">
      <c r="A25551" s="1">
        <v>883938828659685</v>
      </c>
      <c r="C25551" s="1">
        <v>864202551532992</v>
      </c>
    </row>
    <row r="25552" spans="1:3" x14ac:dyDescent="0.25">
      <c r="A25552" s="1">
        <v>796051278019401</v>
      </c>
      <c r="C25552" s="1">
        <v>534449906791402</v>
      </c>
    </row>
    <row r="25553" spans="1:3" x14ac:dyDescent="0.25">
      <c r="A25553" s="1">
        <v>760999597146927</v>
      </c>
      <c r="C25553" s="1">
        <v>869062449489836</v>
      </c>
    </row>
    <row r="25554" spans="1:3" x14ac:dyDescent="0.25">
      <c r="A25554" s="1">
        <v>140110766680759</v>
      </c>
      <c r="C25554" s="1">
        <v>356728660430229</v>
      </c>
    </row>
    <row r="25555" spans="1:3" x14ac:dyDescent="0.25">
      <c r="A25555" s="1">
        <v>794514416776199</v>
      </c>
      <c r="C25555" s="1">
        <v>837042622559721</v>
      </c>
    </row>
    <row r="25556" spans="1:3" x14ac:dyDescent="0.25">
      <c r="A25556" s="1">
        <v>442341648989519</v>
      </c>
      <c r="C25556" s="1">
        <v>314601579401417</v>
      </c>
    </row>
    <row r="25557" spans="1:3" x14ac:dyDescent="0.25">
      <c r="A25557" s="1">
        <v>613765443889502</v>
      </c>
      <c r="C25557" s="1">
        <v>451158882772136</v>
      </c>
    </row>
    <row r="25558" spans="1:3" x14ac:dyDescent="0.25">
      <c r="A25558" s="1">
        <v>604153383924288</v>
      </c>
      <c r="C25558" s="1">
        <v>522984381812581</v>
      </c>
    </row>
    <row r="25559" spans="1:3" x14ac:dyDescent="0.25">
      <c r="A25559" s="1">
        <v>277885695273681</v>
      </c>
      <c r="C25559" s="1">
        <v>962784432416127</v>
      </c>
    </row>
    <row r="25560" spans="1:3" x14ac:dyDescent="0.25">
      <c r="A25560" s="1">
        <v>597401432714721</v>
      </c>
      <c r="C25560" s="1">
        <v>343270840838323</v>
      </c>
    </row>
    <row r="25561" spans="1:3" x14ac:dyDescent="0.25">
      <c r="A25561" s="1">
        <v>175442311750955</v>
      </c>
      <c r="C25561" s="1">
        <v>328897902012265</v>
      </c>
    </row>
    <row r="25562" spans="1:3" x14ac:dyDescent="0.25">
      <c r="A25562" s="1">
        <v>428666435899202</v>
      </c>
      <c r="C25562" s="1">
        <v>923570588223018</v>
      </c>
    </row>
    <row r="25563" spans="1:3" x14ac:dyDescent="0.25">
      <c r="A25563" s="1">
        <v>345533231117347</v>
      </c>
      <c r="C25563" s="1">
        <v>596918734288957</v>
      </c>
    </row>
    <row r="25564" spans="1:3" x14ac:dyDescent="0.25">
      <c r="A25564" s="1">
        <v>301242886832004</v>
      </c>
      <c r="C25564" s="1">
        <v>687052847653154</v>
      </c>
    </row>
    <row r="25565" spans="1:3" x14ac:dyDescent="0.25">
      <c r="A25565" s="1">
        <v>408478910738788</v>
      </c>
      <c r="C25565" s="1">
        <v>894567111842063</v>
      </c>
    </row>
    <row r="25566" spans="1:3" x14ac:dyDescent="0.25">
      <c r="A25566" s="1">
        <v>294149604621863</v>
      </c>
      <c r="C25566" s="1">
        <v>737745977007059</v>
      </c>
    </row>
    <row r="25567" spans="1:3" x14ac:dyDescent="0.25">
      <c r="A25567" s="1">
        <v>946989980501493</v>
      </c>
      <c r="C25567" s="1">
        <v>581473057858257</v>
      </c>
    </row>
    <row r="25568" spans="1:3" x14ac:dyDescent="0.25">
      <c r="A25568" s="1">
        <v>759123793483070</v>
      </c>
      <c r="C25568" s="1">
        <v>220139251829724</v>
      </c>
    </row>
    <row r="25569" spans="1:3" x14ac:dyDescent="0.25">
      <c r="A25569" s="1">
        <v>820506360937761</v>
      </c>
      <c r="C25569" s="1">
        <v>585740054169536</v>
      </c>
    </row>
    <row r="25570" spans="1:3" x14ac:dyDescent="0.25">
      <c r="A25570" s="1">
        <v>215959618597184</v>
      </c>
      <c r="C25570" s="1">
        <v>972677754675739</v>
      </c>
    </row>
    <row r="25571" spans="1:3" x14ac:dyDescent="0.25">
      <c r="A25571" s="1">
        <v>117448866339283</v>
      </c>
      <c r="C25571" s="1">
        <v>497100561968764</v>
      </c>
    </row>
    <row r="25572" spans="1:3" x14ac:dyDescent="0.25">
      <c r="A25572" s="1">
        <v>777164646077305</v>
      </c>
      <c r="C25572" s="1">
        <v>543799935428224</v>
      </c>
    </row>
    <row r="25573" spans="1:3" x14ac:dyDescent="0.25">
      <c r="A25573" s="1">
        <v>778584607927009</v>
      </c>
      <c r="C25573" s="1">
        <v>518717411912460</v>
      </c>
    </row>
    <row r="25574" spans="1:3" x14ac:dyDescent="0.25">
      <c r="A25574" s="1">
        <v>256193052750740</v>
      </c>
      <c r="C25574" s="1">
        <v>425443030807318</v>
      </c>
    </row>
    <row r="25575" spans="1:3" x14ac:dyDescent="0.25">
      <c r="A25575" s="1">
        <v>697611485020606</v>
      </c>
      <c r="C25575" s="1">
        <v>120087126837819</v>
      </c>
    </row>
    <row r="25576" spans="1:3" x14ac:dyDescent="0.25">
      <c r="A25576" s="1">
        <v>475237292840987</v>
      </c>
      <c r="C25576" s="1">
        <v>480507277314783</v>
      </c>
    </row>
    <row r="25577" spans="1:3" x14ac:dyDescent="0.25">
      <c r="A25577" s="1">
        <v>868086507391471</v>
      </c>
      <c r="C25577" s="1">
        <v>107907688036828</v>
      </c>
    </row>
    <row r="25578" spans="1:3" x14ac:dyDescent="0.25">
      <c r="A25578" s="1">
        <v>222630976033059</v>
      </c>
      <c r="C25578" s="1">
        <v>203962271373048</v>
      </c>
    </row>
    <row r="25579" spans="1:3" x14ac:dyDescent="0.25">
      <c r="A25579" s="1">
        <v>384448039904926</v>
      </c>
      <c r="C25579" s="1">
        <v>297470763778799</v>
      </c>
    </row>
    <row r="25580" spans="1:3" x14ac:dyDescent="0.25">
      <c r="A25580" s="1">
        <v>823721954201963</v>
      </c>
      <c r="C25580" s="1">
        <v>372936328216027</v>
      </c>
    </row>
    <row r="25581" spans="1:3" x14ac:dyDescent="0.25">
      <c r="A25581" s="1">
        <v>694618208308256</v>
      </c>
      <c r="C25581" s="1">
        <v>291017489845741</v>
      </c>
    </row>
    <row r="25582" spans="1:3" x14ac:dyDescent="0.25">
      <c r="A25582" s="1">
        <v>337841898266652</v>
      </c>
      <c r="C25582" s="1">
        <v>121319675077046</v>
      </c>
    </row>
    <row r="25583" spans="1:3" x14ac:dyDescent="0.25">
      <c r="A25583" s="1">
        <v>695602296406474</v>
      </c>
      <c r="C25583" s="1">
        <v>331662110499640</v>
      </c>
    </row>
    <row r="25584" spans="1:3" x14ac:dyDescent="0.25">
      <c r="A25584" s="1">
        <v>845595676802052</v>
      </c>
      <c r="C25584" s="1">
        <v>484853441517012</v>
      </c>
    </row>
    <row r="25585" spans="1:3" x14ac:dyDescent="0.25">
      <c r="A25585" s="1">
        <v>343348631879433</v>
      </c>
      <c r="C25585" s="1">
        <v>655813476904988</v>
      </c>
    </row>
    <row r="25586" spans="1:3" x14ac:dyDescent="0.25">
      <c r="A25586" s="1">
        <v>878293438140439</v>
      </c>
      <c r="C25586" s="1">
        <v>461610161197383</v>
      </c>
    </row>
    <row r="25587" spans="1:3" x14ac:dyDescent="0.25">
      <c r="A25587" s="1">
        <v>977013675331304</v>
      </c>
      <c r="C25587" s="1">
        <v>135187287430723</v>
      </c>
    </row>
    <row r="25588" spans="1:3" x14ac:dyDescent="0.25">
      <c r="A25588" s="1">
        <v>274803327620075</v>
      </c>
      <c r="C25588" s="1">
        <v>784282293796894</v>
      </c>
    </row>
    <row r="25589" spans="1:3" x14ac:dyDescent="0.25">
      <c r="A25589" s="1">
        <v>911147591173868</v>
      </c>
      <c r="C25589" s="1">
        <v>634009342337194</v>
      </c>
    </row>
    <row r="25590" spans="1:3" x14ac:dyDescent="0.25">
      <c r="A25590" s="1">
        <v>451136789760924</v>
      </c>
      <c r="C25590" s="1">
        <v>168573738379800</v>
      </c>
    </row>
    <row r="25591" spans="1:3" x14ac:dyDescent="0.25">
      <c r="A25591" s="1">
        <v>356733017434433</v>
      </c>
      <c r="C25591" s="1">
        <v>658895075644116</v>
      </c>
    </row>
    <row r="25592" spans="1:3" x14ac:dyDescent="0.25">
      <c r="A25592" s="1">
        <v>390903125777186</v>
      </c>
      <c r="C25592" s="1">
        <v>508569719240906</v>
      </c>
    </row>
    <row r="25593" spans="1:3" x14ac:dyDescent="0.25">
      <c r="A25593" s="1">
        <v>618096708366681</v>
      </c>
      <c r="C25593" s="1">
        <v>798276901506208</v>
      </c>
    </row>
    <row r="25594" spans="1:3" x14ac:dyDescent="0.25">
      <c r="A25594" s="1">
        <v>869323265684508</v>
      </c>
      <c r="C25594" s="1">
        <v>227323271580768</v>
      </c>
    </row>
    <row r="25595" spans="1:3" x14ac:dyDescent="0.25">
      <c r="A25595" s="1">
        <v>947996219364179</v>
      </c>
      <c r="C25595" s="1">
        <v>876421190235572</v>
      </c>
    </row>
    <row r="25596" spans="1:3" x14ac:dyDescent="0.25">
      <c r="A25596" s="1">
        <v>432996846408694</v>
      </c>
      <c r="C25596" s="1">
        <v>829697024762986</v>
      </c>
    </row>
    <row r="25597" spans="1:3" x14ac:dyDescent="0.25">
      <c r="A25597" s="1">
        <v>551101168910530</v>
      </c>
      <c r="C25597" s="1">
        <v>137782055849483</v>
      </c>
    </row>
    <row r="25598" spans="1:3" x14ac:dyDescent="0.25">
      <c r="A25598" s="1">
        <v>511764084606999</v>
      </c>
      <c r="C25598" s="1">
        <v>113521280164615</v>
      </c>
    </row>
    <row r="25599" spans="1:3" x14ac:dyDescent="0.25">
      <c r="A25599" s="1">
        <v>147993606893942</v>
      </c>
      <c r="C25599" s="1">
        <v>529101147459999</v>
      </c>
    </row>
    <row r="25600" spans="1:3" x14ac:dyDescent="0.25">
      <c r="A25600" s="1">
        <v>663437077387943</v>
      </c>
      <c r="C25600" s="1">
        <v>271160115941759</v>
      </c>
    </row>
    <row r="25601" spans="1:3" x14ac:dyDescent="0.25">
      <c r="A25601" s="1">
        <v>370204437497759</v>
      </c>
      <c r="C25601" s="1">
        <v>298074010831076</v>
      </c>
    </row>
    <row r="25602" spans="1:3" x14ac:dyDescent="0.25">
      <c r="A25602" s="1">
        <v>169523464856017</v>
      </c>
      <c r="C25602" s="1">
        <v>576371358449079</v>
      </c>
    </row>
    <row r="25603" spans="1:3" x14ac:dyDescent="0.25">
      <c r="A25603" s="1">
        <v>502995163420048</v>
      </c>
      <c r="C25603" s="1">
        <v>891979387081308</v>
      </c>
    </row>
    <row r="25604" spans="1:3" x14ac:dyDescent="0.25">
      <c r="A25604" s="1">
        <v>323449933811505</v>
      </c>
      <c r="C25604" s="1">
        <v>585664005859311</v>
      </c>
    </row>
    <row r="25605" spans="1:3" x14ac:dyDescent="0.25">
      <c r="A25605" s="1">
        <v>895746147814922</v>
      </c>
      <c r="C25605" s="1">
        <v>190124385044017</v>
      </c>
    </row>
    <row r="25606" spans="1:3" x14ac:dyDescent="0.25">
      <c r="A25606" s="1">
        <v>137684408734681</v>
      </c>
      <c r="C25606" s="1">
        <v>691579569530076</v>
      </c>
    </row>
    <row r="25607" spans="1:3" x14ac:dyDescent="0.25">
      <c r="A25607" s="1">
        <v>359637710307583</v>
      </c>
      <c r="C25607" s="1">
        <v>158396289872713</v>
      </c>
    </row>
    <row r="25608" spans="1:3" x14ac:dyDescent="0.25">
      <c r="A25608" s="1">
        <v>148266622592029</v>
      </c>
      <c r="C25608" s="1">
        <v>261554608437084</v>
      </c>
    </row>
    <row r="25609" spans="1:3" x14ac:dyDescent="0.25">
      <c r="A25609" s="1">
        <v>345815392888802</v>
      </c>
      <c r="C25609" s="1">
        <v>479545427732523</v>
      </c>
    </row>
    <row r="25610" spans="1:3" x14ac:dyDescent="0.25">
      <c r="A25610" s="1">
        <v>287109051222843</v>
      </c>
      <c r="C25610" s="1">
        <v>191669237717740</v>
      </c>
    </row>
    <row r="25611" spans="1:3" x14ac:dyDescent="0.25">
      <c r="A25611" s="1">
        <v>976199470845487</v>
      </c>
      <c r="C25611" s="1">
        <v>469565658371657</v>
      </c>
    </row>
    <row r="25612" spans="1:3" x14ac:dyDescent="0.25">
      <c r="A25612" s="1">
        <v>294648008795561</v>
      </c>
      <c r="C25612" s="1">
        <v>239847470783199</v>
      </c>
    </row>
    <row r="25613" spans="1:3" x14ac:dyDescent="0.25">
      <c r="A25613" s="1">
        <v>852230269344024</v>
      </c>
      <c r="C25613" s="1">
        <v>518637582619560</v>
      </c>
    </row>
    <row r="25614" spans="1:3" x14ac:dyDescent="0.25">
      <c r="A25614" s="1">
        <v>786704646545637</v>
      </c>
      <c r="C25614" s="1">
        <v>918403227298060</v>
      </c>
    </row>
    <row r="25615" spans="1:3" x14ac:dyDescent="0.25">
      <c r="A25615" s="1">
        <v>898911557322169</v>
      </c>
      <c r="C25615" s="1">
        <v>444574958340062</v>
      </c>
    </row>
    <row r="25616" spans="1:3" x14ac:dyDescent="0.25">
      <c r="A25616" s="1">
        <v>707863287797606</v>
      </c>
      <c r="C25616" s="1">
        <v>913226772232990</v>
      </c>
    </row>
    <row r="25617" spans="1:3" x14ac:dyDescent="0.25">
      <c r="A25617" s="1">
        <v>923804479688327</v>
      </c>
      <c r="C25617" s="1">
        <v>792179255362640</v>
      </c>
    </row>
    <row r="25618" spans="1:3" x14ac:dyDescent="0.25">
      <c r="A25618" s="1">
        <v>572498749472836</v>
      </c>
      <c r="C25618" s="1">
        <v>455072260259770</v>
      </c>
    </row>
    <row r="25619" spans="1:3" x14ac:dyDescent="0.25">
      <c r="A25619" s="1">
        <v>647097748384519</v>
      </c>
      <c r="C25619" s="1">
        <v>935949016912355</v>
      </c>
    </row>
    <row r="25620" spans="1:3" x14ac:dyDescent="0.25">
      <c r="A25620" s="1">
        <v>779657446516076</v>
      </c>
      <c r="C25620" s="1">
        <v>847844650348587</v>
      </c>
    </row>
    <row r="25621" spans="1:3" x14ac:dyDescent="0.25">
      <c r="A25621" s="1">
        <v>252363839643949</v>
      </c>
      <c r="C25621" s="1">
        <v>208806846222833</v>
      </c>
    </row>
    <row r="25622" spans="1:3" x14ac:dyDescent="0.25">
      <c r="A25622" s="1">
        <v>922046810484942</v>
      </c>
      <c r="C25622" s="1">
        <v>420679781203828</v>
      </c>
    </row>
    <row r="25623" spans="1:3" x14ac:dyDescent="0.25">
      <c r="A25623" s="1">
        <v>126669200308320</v>
      </c>
      <c r="C25623" s="1">
        <v>664049640597195</v>
      </c>
    </row>
    <row r="25624" spans="1:3" x14ac:dyDescent="0.25">
      <c r="A25624" s="1">
        <v>746772359960847</v>
      </c>
      <c r="C25624" s="1">
        <v>531091574629679</v>
      </c>
    </row>
    <row r="25625" spans="1:3" x14ac:dyDescent="0.25">
      <c r="A25625" s="1">
        <v>998522024766252</v>
      </c>
      <c r="C25625" s="1">
        <v>236654122155642</v>
      </c>
    </row>
    <row r="25626" spans="1:3" x14ac:dyDescent="0.25">
      <c r="A25626" s="1">
        <v>805905689558954</v>
      </c>
      <c r="C25626" s="1">
        <v>305663822800457</v>
      </c>
    </row>
    <row r="25627" spans="1:3" x14ac:dyDescent="0.25">
      <c r="A25627" s="1">
        <v>458974512187634</v>
      </c>
      <c r="C25627" s="1">
        <v>701896892776155</v>
      </c>
    </row>
    <row r="25628" spans="1:3" x14ac:dyDescent="0.25">
      <c r="A25628" s="1">
        <v>488673912949923</v>
      </c>
      <c r="C25628" s="1">
        <v>678208353352801</v>
      </c>
    </row>
    <row r="25629" spans="1:3" x14ac:dyDescent="0.25">
      <c r="A25629" s="1">
        <v>218832172642972</v>
      </c>
      <c r="C25629" s="1">
        <v>238575665635930</v>
      </c>
    </row>
    <row r="25630" spans="1:3" x14ac:dyDescent="0.25">
      <c r="A25630" s="1">
        <v>665153497516424</v>
      </c>
      <c r="C25630" s="1">
        <v>732634576721899</v>
      </c>
    </row>
    <row r="25631" spans="1:3" x14ac:dyDescent="0.25">
      <c r="A25631" s="1">
        <v>960508260847848</v>
      </c>
      <c r="C25631" s="1">
        <v>489518050281577</v>
      </c>
    </row>
    <row r="25632" spans="1:3" x14ac:dyDescent="0.25">
      <c r="A25632" s="1">
        <v>625635511025649</v>
      </c>
      <c r="C25632" s="1">
        <v>416254254884921</v>
      </c>
    </row>
    <row r="25633" spans="1:3" x14ac:dyDescent="0.25">
      <c r="A25633" s="1">
        <v>316607274096494</v>
      </c>
      <c r="C25633" s="1">
        <v>809162364789843</v>
      </c>
    </row>
    <row r="25634" spans="1:3" x14ac:dyDescent="0.25">
      <c r="A25634" s="1">
        <v>502156486635923</v>
      </c>
      <c r="C25634" s="1">
        <v>373922184747086</v>
      </c>
    </row>
    <row r="25635" spans="1:3" x14ac:dyDescent="0.25">
      <c r="A25635" s="1">
        <v>575516180677381</v>
      </c>
      <c r="C25635" s="1">
        <v>933497436910014</v>
      </c>
    </row>
    <row r="25636" spans="1:3" x14ac:dyDescent="0.25">
      <c r="A25636" s="1">
        <v>488175020530316</v>
      </c>
      <c r="C25636" s="1">
        <v>184580525461962</v>
      </c>
    </row>
    <row r="25637" spans="1:3" x14ac:dyDescent="0.25">
      <c r="A25637" s="1">
        <v>430507688822287</v>
      </c>
      <c r="C25637" s="1">
        <v>150956645393811</v>
      </c>
    </row>
    <row r="25638" spans="1:3" x14ac:dyDescent="0.25">
      <c r="A25638" s="1">
        <v>232830727703023</v>
      </c>
      <c r="C25638" s="1">
        <v>314452698842792</v>
      </c>
    </row>
    <row r="25639" spans="1:3" x14ac:dyDescent="0.25">
      <c r="A25639" s="1">
        <v>700052569802691</v>
      </c>
      <c r="C25639" s="1">
        <v>274579319127003</v>
      </c>
    </row>
    <row r="25640" spans="1:3" x14ac:dyDescent="0.25">
      <c r="A25640" s="1">
        <v>853015755498949</v>
      </c>
      <c r="C25640" s="1">
        <v>599900810442016</v>
      </c>
    </row>
    <row r="25641" spans="1:3" x14ac:dyDescent="0.25">
      <c r="A25641" s="1">
        <v>607185554659429</v>
      </c>
      <c r="C25641" s="1">
        <v>550204891752684</v>
      </c>
    </row>
    <row r="25642" spans="1:3" x14ac:dyDescent="0.25">
      <c r="A25642" s="1">
        <v>483409932277230</v>
      </c>
      <c r="C25642" s="1">
        <v>948410030213229</v>
      </c>
    </row>
    <row r="25643" spans="1:3" x14ac:dyDescent="0.25">
      <c r="A25643" s="1">
        <v>995750739738601</v>
      </c>
      <c r="C25643" s="1">
        <v>453517625921578</v>
      </c>
    </row>
    <row r="25644" spans="1:3" x14ac:dyDescent="0.25">
      <c r="A25644" s="1">
        <v>992687513155304</v>
      </c>
      <c r="C25644" s="1">
        <v>610324430860841</v>
      </c>
    </row>
    <row r="25645" spans="1:3" x14ac:dyDescent="0.25">
      <c r="A25645" s="1">
        <v>139736666133085</v>
      </c>
      <c r="C25645" s="1">
        <v>149755537916912</v>
      </c>
    </row>
    <row r="25646" spans="1:3" x14ac:dyDescent="0.25">
      <c r="A25646" s="1">
        <v>596563956071703</v>
      </c>
      <c r="C25646" s="1">
        <v>249348247239312</v>
      </c>
    </row>
    <row r="25647" spans="1:3" x14ac:dyDescent="0.25">
      <c r="A25647" s="1">
        <v>351557831265707</v>
      </c>
      <c r="C25647" s="1">
        <v>888658998364621</v>
      </c>
    </row>
    <row r="25648" spans="1:3" x14ac:dyDescent="0.25">
      <c r="A25648" s="1">
        <v>907141169847133</v>
      </c>
      <c r="C25648" s="1">
        <v>352453233178125</v>
      </c>
    </row>
    <row r="25649" spans="1:3" x14ac:dyDescent="0.25">
      <c r="A25649" s="1">
        <v>191489917030991</v>
      </c>
      <c r="C25649" s="1">
        <v>445870193215655</v>
      </c>
    </row>
    <row r="25650" spans="1:3" x14ac:dyDescent="0.25">
      <c r="A25650" s="1">
        <v>844062462709617</v>
      </c>
      <c r="C25650" s="1">
        <v>207702225736501</v>
      </c>
    </row>
    <row r="25651" spans="1:3" x14ac:dyDescent="0.25">
      <c r="A25651" s="1">
        <v>594172285720449</v>
      </c>
      <c r="C25651" s="1">
        <v>429972186064995</v>
      </c>
    </row>
    <row r="25652" spans="1:3" x14ac:dyDescent="0.25">
      <c r="A25652" s="1">
        <v>445734478225666</v>
      </c>
      <c r="C25652" s="1">
        <v>994211057470341</v>
      </c>
    </row>
    <row r="25653" spans="1:3" x14ac:dyDescent="0.25">
      <c r="A25653" s="1">
        <v>575196818460978</v>
      </c>
      <c r="C25653" s="1">
        <v>897790545676690</v>
      </c>
    </row>
    <row r="25654" spans="1:3" x14ac:dyDescent="0.25">
      <c r="A25654" s="1">
        <v>155574467120007</v>
      </c>
      <c r="C25654" s="1">
        <v>298776633780500</v>
      </c>
    </row>
    <row r="25655" spans="1:3" x14ac:dyDescent="0.25">
      <c r="A25655" s="1">
        <v>295092188707396</v>
      </c>
      <c r="C25655" s="1">
        <v>519015274721596</v>
      </c>
    </row>
    <row r="25656" spans="1:3" x14ac:dyDescent="0.25">
      <c r="A25656" s="1">
        <v>230146609039769</v>
      </c>
      <c r="C25656" s="1">
        <v>410907701474331</v>
      </c>
    </row>
    <row r="25657" spans="1:3" x14ac:dyDescent="0.25">
      <c r="A25657" s="1">
        <v>898368955237639</v>
      </c>
      <c r="C25657" s="1">
        <v>590665114072259</v>
      </c>
    </row>
    <row r="25658" spans="1:3" x14ac:dyDescent="0.25">
      <c r="A25658" s="1">
        <v>954726374938444</v>
      </c>
      <c r="C25658" s="1">
        <v>517208168284352</v>
      </c>
    </row>
    <row r="25659" spans="1:3" x14ac:dyDescent="0.25">
      <c r="A25659" s="1">
        <v>945510011461592</v>
      </c>
      <c r="C25659" s="1">
        <v>964904580035690</v>
      </c>
    </row>
    <row r="25660" spans="1:3" x14ac:dyDescent="0.25">
      <c r="A25660" s="1">
        <v>953064459494054</v>
      </c>
      <c r="C25660" s="1">
        <v>741481419103414</v>
      </c>
    </row>
    <row r="25661" spans="1:3" x14ac:dyDescent="0.25">
      <c r="A25661" s="1">
        <v>254577712077238</v>
      </c>
      <c r="C25661" s="1">
        <v>154428346767691</v>
      </c>
    </row>
    <row r="25662" spans="1:3" x14ac:dyDescent="0.25">
      <c r="A25662" s="1">
        <v>655269202116602</v>
      </c>
      <c r="C25662" s="1">
        <v>409117718134963</v>
      </c>
    </row>
    <row r="25663" spans="1:3" x14ac:dyDescent="0.25">
      <c r="A25663" s="1">
        <v>547025087794188</v>
      </c>
      <c r="C25663" s="1">
        <v>655866002103344</v>
      </c>
    </row>
    <row r="25664" spans="1:3" x14ac:dyDescent="0.25">
      <c r="A25664" s="1">
        <v>164125690779335</v>
      </c>
      <c r="C25664" s="1">
        <v>299046686338128</v>
      </c>
    </row>
    <row r="25665" spans="1:3" x14ac:dyDescent="0.25">
      <c r="A25665" s="1">
        <v>629016695972644</v>
      </c>
      <c r="C25665" s="1">
        <v>803259898873567</v>
      </c>
    </row>
    <row r="25666" spans="1:3" x14ac:dyDescent="0.25">
      <c r="A25666" s="1">
        <v>308665990069291</v>
      </c>
      <c r="C25666" s="1">
        <v>159849957404288</v>
      </c>
    </row>
    <row r="25667" spans="1:3" x14ac:dyDescent="0.25">
      <c r="A25667" s="1">
        <v>602713151763057</v>
      </c>
      <c r="C25667" s="1">
        <v>730075692689486</v>
      </c>
    </row>
    <row r="25668" spans="1:3" x14ac:dyDescent="0.25">
      <c r="A25668" s="1">
        <v>261150407947552</v>
      </c>
      <c r="C25668" s="1">
        <v>522619497391297</v>
      </c>
    </row>
    <row r="25669" spans="1:3" x14ac:dyDescent="0.25">
      <c r="A25669" s="1">
        <v>102599570932211</v>
      </c>
      <c r="C25669" s="1">
        <v>578011091038771</v>
      </c>
    </row>
    <row r="25670" spans="1:3" x14ac:dyDescent="0.25">
      <c r="A25670" s="1">
        <v>768372468718495</v>
      </c>
      <c r="C25670" s="1">
        <v>928996733679732</v>
      </c>
    </row>
    <row r="25671" spans="1:3" x14ac:dyDescent="0.25">
      <c r="A25671" s="1">
        <v>443185313748558</v>
      </c>
      <c r="C25671" s="1">
        <v>581386421003754</v>
      </c>
    </row>
    <row r="25672" spans="1:3" x14ac:dyDescent="0.25">
      <c r="A25672" s="1">
        <v>562492296478104</v>
      </c>
      <c r="C25672" s="1">
        <v>709891782804287</v>
      </c>
    </row>
    <row r="25673" spans="1:3" x14ac:dyDescent="0.25">
      <c r="A25673" s="1">
        <v>328393901313287</v>
      </c>
      <c r="C25673" s="1">
        <v>639346241848082</v>
      </c>
    </row>
    <row r="25674" spans="1:3" x14ac:dyDescent="0.25">
      <c r="A25674" s="1">
        <v>859703691328039</v>
      </c>
      <c r="C25674" s="1">
        <v>289815717621892</v>
      </c>
    </row>
    <row r="25675" spans="1:3" x14ac:dyDescent="0.25">
      <c r="A25675" s="1">
        <v>518568864778501</v>
      </c>
      <c r="C25675" s="1">
        <v>324781956257388</v>
      </c>
    </row>
    <row r="25676" spans="1:3" x14ac:dyDescent="0.25">
      <c r="A25676" s="1">
        <v>470017683156805</v>
      </c>
      <c r="C25676" s="1">
        <v>218295756033514</v>
      </c>
    </row>
    <row r="25677" spans="1:3" x14ac:dyDescent="0.25">
      <c r="A25677" s="1">
        <v>264051639944705</v>
      </c>
      <c r="C25677" s="1">
        <v>919668535273480</v>
      </c>
    </row>
    <row r="25678" spans="1:3" x14ac:dyDescent="0.25">
      <c r="A25678" s="1">
        <v>951600144737624</v>
      </c>
      <c r="C25678" s="1">
        <v>597654189576916</v>
      </c>
    </row>
    <row r="25679" spans="1:3" x14ac:dyDescent="0.25">
      <c r="A25679" s="1">
        <v>198517869735364</v>
      </c>
      <c r="C25679" s="1">
        <v>302778700179458</v>
      </c>
    </row>
    <row r="25680" spans="1:3" x14ac:dyDescent="0.25">
      <c r="A25680" s="1">
        <v>487438414027946</v>
      </c>
      <c r="C25680" s="1">
        <v>769231069398121</v>
      </c>
    </row>
    <row r="25681" spans="1:3" x14ac:dyDescent="0.25">
      <c r="A25681" s="1">
        <v>849925031875861</v>
      </c>
      <c r="C25681" s="1">
        <v>731601410344025</v>
      </c>
    </row>
    <row r="25682" spans="1:3" x14ac:dyDescent="0.25">
      <c r="A25682" s="1">
        <v>588688339946929</v>
      </c>
      <c r="C25682" s="1">
        <v>998458669335670</v>
      </c>
    </row>
    <row r="25683" spans="1:3" x14ac:dyDescent="0.25">
      <c r="A25683" s="1">
        <v>631152538843013</v>
      </c>
      <c r="C25683" s="1">
        <v>983629722044972</v>
      </c>
    </row>
    <row r="25684" spans="1:3" x14ac:dyDescent="0.25">
      <c r="A25684" s="1">
        <v>392916171405407</v>
      </c>
      <c r="C25684" s="1">
        <v>529922968474393</v>
      </c>
    </row>
    <row r="25685" spans="1:3" x14ac:dyDescent="0.25">
      <c r="A25685" s="1">
        <v>546259125494228</v>
      </c>
      <c r="C25685" s="1">
        <v>113009118293267</v>
      </c>
    </row>
    <row r="25686" spans="1:3" x14ac:dyDescent="0.25">
      <c r="A25686" s="1">
        <v>783913469198493</v>
      </c>
      <c r="C25686" s="1">
        <v>516338697881166</v>
      </c>
    </row>
    <row r="25687" spans="1:3" x14ac:dyDescent="0.25">
      <c r="A25687" s="1">
        <v>262219165532958</v>
      </c>
      <c r="C25687" s="1">
        <v>278906127404674</v>
      </c>
    </row>
    <row r="25688" spans="1:3" x14ac:dyDescent="0.25">
      <c r="A25688" s="1">
        <v>557161958814359</v>
      </c>
      <c r="C25688" s="1">
        <v>783836214113773</v>
      </c>
    </row>
    <row r="25689" spans="1:3" x14ac:dyDescent="0.25">
      <c r="A25689" s="1">
        <v>378001181239147</v>
      </c>
      <c r="C25689" s="1">
        <v>173608271306036</v>
      </c>
    </row>
    <row r="25690" spans="1:3" x14ac:dyDescent="0.25">
      <c r="A25690" s="1">
        <v>741191130743103</v>
      </c>
      <c r="C25690" s="1">
        <v>989795641055411</v>
      </c>
    </row>
    <row r="25691" spans="1:3" x14ac:dyDescent="0.25">
      <c r="A25691" s="1">
        <v>521792440718508</v>
      </c>
      <c r="C25691" s="1">
        <v>605678204758177</v>
      </c>
    </row>
    <row r="25692" spans="1:3" x14ac:dyDescent="0.25">
      <c r="A25692" s="1">
        <v>808537320484700</v>
      </c>
      <c r="C25692" s="1">
        <v>219108955399029</v>
      </c>
    </row>
    <row r="25693" spans="1:3" x14ac:dyDescent="0.25">
      <c r="A25693" s="1">
        <v>280777815693521</v>
      </c>
      <c r="C25693" s="1">
        <v>842038072362070</v>
      </c>
    </row>
    <row r="25694" spans="1:3" x14ac:dyDescent="0.25">
      <c r="A25694" s="1">
        <v>740341826199489</v>
      </c>
      <c r="C25694" s="1">
        <v>317512101175416</v>
      </c>
    </row>
    <row r="25695" spans="1:3" x14ac:dyDescent="0.25">
      <c r="A25695" s="1">
        <v>748741910703538</v>
      </c>
      <c r="C25695" s="1">
        <v>671294579822097</v>
      </c>
    </row>
    <row r="25696" spans="1:3" x14ac:dyDescent="0.25">
      <c r="A25696" s="1">
        <v>355332721608852</v>
      </c>
      <c r="C25696" s="1">
        <v>606845864162070</v>
      </c>
    </row>
    <row r="25697" spans="1:3" x14ac:dyDescent="0.25">
      <c r="A25697" s="1">
        <v>280957264132239</v>
      </c>
      <c r="C25697" s="1">
        <v>341282879410545</v>
      </c>
    </row>
    <row r="25698" spans="1:3" x14ac:dyDescent="0.25">
      <c r="A25698" s="1">
        <v>947285552237933</v>
      </c>
      <c r="C25698" s="1">
        <v>999415056554639</v>
      </c>
    </row>
    <row r="25699" spans="1:3" x14ac:dyDescent="0.25">
      <c r="A25699" s="1">
        <v>950365018339341</v>
      </c>
      <c r="C25699" s="1">
        <v>259222285060014</v>
      </c>
    </row>
    <row r="25700" spans="1:3" x14ac:dyDescent="0.25">
      <c r="A25700" s="1">
        <v>208926264233876</v>
      </c>
      <c r="C25700" s="1">
        <v>512132190606266</v>
      </c>
    </row>
    <row r="25701" spans="1:3" x14ac:dyDescent="0.25">
      <c r="A25701" s="1">
        <v>864216519681806</v>
      </c>
      <c r="C25701" s="1">
        <v>972810569412417</v>
      </c>
    </row>
    <row r="25702" spans="1:3" x14ac:dyDescent="0.25">
      <c r="A25702" s="1">
        <v>749077006017095</v>
      </c>
      <c r="C25702" s="1">
        <v>470445037787621</v>
      </c>
    </row>
    <row r="25703" spans="1:3" x14ac:dyDescent="0.25">
      <c r="A25703" s="1">
        <v>482476845787072</v>
      </c>
      <c r="C25703" s="1">
        <v>393306757864431</v>
      </c>
    </row>
    <row r="25704" spans="1:3" x14ac:dyDescent="0.25">
      <c r="A25704" s="1">
        <v>398670304657341</v>
      </c>
      <c r="C25704" s="1">
        <v>100868531174541</v>
      </c>
    </row>
    <row r="25705" spans="1:3" x14ac:dyDescent="0.25">
      <c r="A25705" s="1">
        <v>777453015016308</v>
      </c>
      <c r="C25705" s="1">
        <v>774098245507336</v>
      </c>
    </row>
    <row r="25706" spans="1:3" x14ac:dyDescent="0.25">
      <c r="A25706" s="1">
        <v>764190170557107</v>
      </c>
      <c r="C25706" s="1">
        <v>362803409995890</v>
      </c>
    </row>
    <row r="25707" spans="1:3" x14ac:dyDescent="0.25">
      <c r="A25707" s="1">
        <v>578034940961959</v>
      </c>
      <c r="C25707" s="1">
        <v>322207814720792</v>
      </c>
    </row>
    <row r="25708" spans="1:3" x14ac:dyDescent="0.25">
      <c r="A25708" s="1">
        <v>984581136250194</v>
      </c>
      <c r="C25708" s="1">
        <v>519216776568774</v>
      </c>
    </row>
    <row r="25709" spans="1:3" x14ac:dyDescent="0.25">
      <c r="A25709" s="1">
        <v>530323430747315</v>
      </c>
      <c r="C25709" s="1">
        <v>613061269919652</v>
      </c>
    </row>
    <row r="25710" spans="1:3" x14ac:dyDescent="0.25">
      <c r="A25710" s="1">
        <v>186821612911557</v>
      </c>
      <c r="C25710" s="1">
        <v>751726619492437</v>
      </c>
    </row>
    <row r="25711" spans="1:3" x14ac:dyDescent="0.25">
      <c r="A25711" s="1">
        <v>670539268093006</v>
      </c>
      <c r="C25711" s="1">
        <v>193803355408569</v>
      </c>
    </row>
    <row r="25712" spans="1:3" x14ac:dyDescent="0.25">
      <c r="A25712" s="1">
        <v>455644264567795</v>
      </c>
      <c r="C25712" s="1">
        <v>918549356082036</v>
      </c>
    </row>
    <row r="25713" spans="1:3" x14ac:dyDescent="0.25">
      <c r="A25713" s="1">
        <v>311120158135246</v>
      </c>
      <c r="C25713" s="1">
        <v>983614609892106</v>
      </c>
    </row>
    <row r="25714" spans="1:3" x14ac:dyDescent="0.25">
      <c r="A25714" s="1">
        <v>367871952917798</v>
      </c>
      <c r="C25714" s="1">
        <v>277525669690305</v>
      </c>
    </row>
    <row r="25715" spans="1:3" x14ac:dyDescent="0.25">
      <c r="A25715" s="1">
        <v>949828564620966</v>
      </c>
      <c r="C25715" s="1">
        <v>100187123481501</v>
      </c>
    </row>
    <row r="25716" spans="1:3" x14ac:dyDescent="0.25">
      <c r="A25716" s="1">
        <v>485248726603118</v>
      </c>
      <c r="C25716" s="1">
        <v>563107991091599</v>
      </c>
    </row>
    <row r="25717" spans="1:3" x14ac:dyDescent="0.25">
      <c r="A25717" s="1">
        <v>344885334903346</v>
      </c>
      <c r="C25717" s="1">
        <v>709772775190596</v>
      </c>
    </row>
    <row r="25718" spans="1:3" x14ac:dyDescent="0.25">
      <c r="A25718" s="1">
        <v>879232454012879</v>
      </c>
      <c r="C25718" s="1">
        <v>352906336894440</v>
      </c>
    </row>
    <row r="25719" spans="1:3" x14ac:dyDescent="0.25">
      <c r="A25719" s="1">
        <v>416109816703257</v>
      </c>
      <c r="C25719" s="1">
        <v>455283222790804</v>
      </c>
    </row>
    <row r="25720" spans="1:3" x14ac:dyDescent="0.25">
      <c r="A25720" s="1">
        <v>868217839580023</v>
      </c>
      <c r="C25720" s="1">
        <v>989902046667478</v>
      </c>
    </row>
    <row r="25721" spans="1:3" x14ac:dyDescent="0.25">
      <c r="A25721" s="1">
        <v>277553198385046</v>
      </c>
      <c r="C25721" s="1">
        <v>677312493845129</v>
      </c>
    </row>
    <row r="25722" spans="1:3" x14ac:dyDescent="0.25">
      <c r="A25722" s="1">
        <v>931650643610173</v>
      </c>
      <c r="C25722" s="1">
        <v>710857054677456</v>
      </c>
    </row>
    <row r="25723" spans="1:3" x14ac:dyDescent="0.25">
      <c r="A25723" s="1">
        <v>908331533094297</v>
      </c>
      <c r="C25723" s="1">
        <v>241204315872265</v>
      </c>
    </row>
    <row r="25724" spans="1:3" x14ac:dyDescent="0.25">
      <c r="A25724" s="1">
        <v>381458211792212</v>
      </c>
      <c r="C25724" s="1">
        <v>732932374671073</v>
      </c>
    </row>
    <row r="25725" spans="1:3" x14ac:dyDescent="0.25">
      <c r="A25725" s="1">
        <v>144290195513783</v>
      </c>
      <c r="C25725" s="1">
        <v>615493742482074</v>
      </c>
    </row>
    <row r="25726" spans="1:3" x14ac:dyDescent="0.25">
      <c r="A25726" s="1">
        <v>191408245435976</v>
      </c>
      <c r="C25726" s="1">
        <v>623382588646141</v>
      </c>
    </row>
    <row r="25727" spans="1:3" x14ac:dyDescent="0.25">
      <c r="A25727" s="1">
        <v>575361714148342</v>
      </c>
      <c r="C25727" s="1">
        <v>710685921089034</v>
      </c>
    </row>
    <row r="25728" spans="1:3" x14ac:dyDescent="0.25">
      <c r="A25728" s="1">
        <v>666158606405278</v>
      </c>
      <c r="C25728" s="1">
        <v>671975081341804</v>
      </c>
    </row>
    <row r="25729" spans="1:3" x14ac:dyDescent="0.25">
      <c r="A25729" s="1">
        <v>651155580865359</v>
      </c>
      <c r="C25729" s="1">
        <v>902898120667278</v>
      </c>
    </row>
    <row r="25730" spans="1:3" x14ac:dyDescent="0.25">
      <c r="A25730" s="1">
        <v>195878392798660</v>
      </c>
      <c r="C25730" s="1">
        <v>756892149156661</v>
      </c>
    </row>
    <row r="25731" spans="1:3" x14ac:dyDescent="0.25">
      <c r="A25731" s="1">
        <v>483507338730002</v>
      </c>
      <c r="C25731" s="1">
        <v>148368936446368</v>
      </c>
    </row>
    <row r="25732" spans="1:3" x14ac:dyDescent="0.25">
      <c r="A25732" s="1">
        <v>381383659095268</v>
      </c>
      <c r="C25732" s="1">
        <v>393962880801986</v>
      </c>
    </row>
    <row r="25733" spans="1:3" x14ac:dyDescent="0.25">
      <c r="A25733" s="1">
        <v>930475024445634</v>
      </c>
      <c r="C25733" s="1">
        <v>832378951668540</v>
      </c>
    </row>
    <row r="25734" spans="1:3" x14ac:dyDescent="0.25">
      <c r="A25734" s="1">
        <v>882814050692681</v>
      </c>
      <c r="C25734" s="1">
        <v>608487912199504</v>
      </c>
    </row>
    <row r="25735" spans="1:3" x14ac:dyDescent="0.25">
      <c r="A25735" s="1">
        <v>408350243585292</v>
      </c>
      <c r="C25735" s="1">
        <v>956606391801512</v>
      </c>
    </row>
    <row r="25736" spans="1:3" x14ac:dyDescent="0.25">
      <c r="A25736" s="1">
        <v>652151268803700</v>
      </c>
      <c r="C25736" s="1">
        <v>211388774875921</v>
      </c>
    </row>
    <row r="25737" spans="1:3" x14ac:dyDescent="0.25">
      <c r="A25737" s="1">
        <v>551582199037475</v>
      </c>
      <c r="C25737" s="1">
        <v>356161785603841</v>
      </c>
    </row>
    <row r="25738" spans="1:3" x14ac:dyDescent="0.25">
      <c r="A25738" s="1">
        <v>232648913987724</v>
      </c>
      <c r="C25738" s="1">
        <v>968522102679223</v>
      </c>
    </row>
    <row r="25739" spans="1:3" x14ac:dyDescent="0.25">
      <c r="A25739" s="1">
        <v>396149456373793</v>
      </c>
      <c r="C25739" s="1">
        <v>109653237852817</v>
      </c>
    </row>
    <row r="25740" spans="1:3" x14ac:dyDescent="0.25">
      <c r="A25740" s="1">
        <v>896787838947013</v>
      </c>
      <c r="C25740" s="1">
        <v>261826986724070</v>
      </c>
    </row>
    <row r="25741" spans="1:3" x14ac:dyDescent="0.25">
      <c r="A25741" s="1">
        <v>584905488429175</v>
      </c>
      <c r="C25741" s="1">
        <v>325847981728553</v>
      </c>
    </row>
    <row r="25742" spans="1:3" x14ac:dyDescent="0.25">
      <c r="A25742" s="1">
        <v>343250672984636</v>
      </c>
      <c r="C25742" s="1">
        <v>469711019730965</v>
      </c>
    </row>
    <row r="25743" spans="1:3" x14ac:dyDescent="0.25">
      <c r="A25743" s="1">
        <v>749161938582577</v>
      </c>
      <c r="C25743" s="1">
        <v>667984159713895</v>
      </c>
    </row>
    <row r="25744" spans="1:3" x14ac:dyDescent="0.25">
      <c r="A25744" s="1">
        <v>337041703588139</v>
      </c>
      <c r="C25744" s="1">
        <v>694321648419509</v>
      </c>
    </row>
    <row r="25745" spans="1:3" x14ac:dyDescent="0.25">
      <c r="A25745" s="1">
        <v>588576789876618</v>
      </c>
      <c r="C25745" s="1">
        <v>349449844935355</v>
      </c>
    </row>
    <row r="25746" spans="1:3" x14ac:dyDescent="0.25">
      <c r="A25746" s="1">
        <v>612076514940607</v>
      </c>
      <c r="C25746" s="1">
        <v>126060112907280</v>
      </c>
    </row>
    <row r="25747" spans="1:3" x14ac:dyDescent="0.25">
      <c r="A25747" s="1">
        <v>108200026368614</v>
      </c>
      <c r="C25747" s="1">
        <v>457380045597570</v>
      </c>
    </row>
    <row r="25748" spans="1:3" x14ac:dyDescent="0.25">
      <c r="A25748" s="1">
        <v>555985841071616</v>
      </c>
      <c r="C25748" s="1">
        <v>463184511798102</v>
      </c>
    </row>
    <row r="25749" spans="1:3" x14ac:dyDescent="0.25">
      <c r="A25749" s="1">
        <v>975145633348720</v>
      </c>
      <c r="C25749" s="1">
        <v>888878716513344</v>
      </c>
    </row>
    <row r="25750" spans="1:3" x14ac:dyDescent="0.25">
      <c r="A25750" s="1">
        <v>654088508159121</v>
      </c>
      <c r="C25750" s="1">
        <v>731163782724308</v>
      </c>
    </row>
    <row r="25751" spans="1:3" x14ac:dyDescent="0.25">
      <c r="A25751" s="1">
        <v>530519862690776</v>
      </c>
      <c r="C25751" s="1">
        <v>302111078416321</v>
      </c>
    </row>
    <row r="25752" spans="1:3" x14ac:dyDescent="0.25">
      <c r="A25752" s="1">
        <v>767287564379842</v>
      </c>
      <c r="C25752" s="1">
        <v>446759588040268</v>
      </c>
    </row>
    <row r="25753" spans="1:3" x14ac:dyDescent="0.25">
      <c r="A25753" s="1">
        <v>497681882047159</v>
      </c>
      <c r="C25753" s="1">
        <v>195803545495491</v>
      </c>
    </row>
    <row r="25754" spans="1:3" x14ac:dyDescent="0.25">
      <c r="A25754" s="1">
        <v>127906042938815</v>
      </c>
      <c r="C25754" s="1">
        <v>683098997537421</v>
      </c>
    </row>
    <row r="25755" spans="1:3" x14ac:dyDescent="0.25">
      <c r="A25755" s="1">
        <v>523150899801890</v>
      </c>
      <c r="C25755" s="1">
        <v>789786413371735</v>
      </c>
    </row>
    <row r="25756" spans="1:3" x14ac:dyDescent="0.25">
      <c r="A25756" s="1">
        <v>517706020137003</v>
      </c>
      <c r="C25756" s="1">
        <v>814302519877990</v>
      </c>
    </row>
    <row r="25757" spans="1:3" x14ac:dyDescent="0.25">
      <c r="A25757" s="1">
        <v>111139811088599</v>
      </c>
      <c r="C25757" s="1">
        <v>746980674877773</v>
      </c>
    </row>
    <row r="25758" spans="1:3" x14ac:dyDescent="0.25">
      <c r="A25758" s="1">
        <v>754329757143524</v>
      </c>
      <c r="C25758" s="1">
        <v>947421636250398</v>
      </c>
    </row>
    <row r="25759" spans="1:3" x14ac:dyDescent="0.25">
      <c r="A25759" s="1">
        <v>914328998399554</v>
      </c>
      <c r="C25759" s="1">
        <v>573602870110674</v>
      </c>
    </row>
    <row r="25760" spans="1:3" x14ac:dyDescent="0.25">
      <c r="A25760" s="1">
        <v>910282539267618</v>
      </c>
      <c r="C25760" s="1">
        <v>148107591737066</v>
      </c>
    </row>
    <row r="25761" spans="1:3" x14ac:dyDescent="0.25">
      <c r="A25761" s="1">
        <v>423000270178386</v>
      </c>
      <c r="C25761" s="1">
        <v>109137200298998</v>
      </c>
    </row>
    <row r="25762" spans="1:3" x14ac:dyDescent="0.25">
      <c r="A25762" s="1">
        <v>624805688926943</v>
      </c>
      <c r="C25762" s="1">
        <v>254380195387668</v>
      </c>
    </row>
    <row r="25763" spans="1:3" x14ac:dyDescent="0.25">
      <c r="A25763" s="1">
        <v>248884786438340</v>
      </c>
      <c r="C25763" s="1">
        <v>156186858866165</v>
      </c>
    </row>
    <row r="25764" spans="1:3" x14ac:dyDescent="0.25">
      <c r="A25764" s="1">
        <v>351157332605317</v>
      </c>
      <c r="C25764" s="1">
        <v>934089481025003</v>
      </c>
    </row>
    <row r="25765" spans="1:3" x14ac:dyDescent="0.25">
      <c r="A25765" s="1">
        <v>409190289381441</v>
      </c>
      <c r="C25765" s="1">
        <v>591324225291341</v>
      </c>
    </row>
    <row r="25766" spans="1:3" x14ac:dyDescent="0.25">
      <c r="A25766" s="1">
        <v>739976183896347</v>
      </c>
      <c r="C25766" s="1">
        <v>604386152261769</v>
      </c>
    </row>
    <row r="25767" spans="1:3" x14ac:dyDescent="0.25">
      <c r="A25767" s="1">
        <v>457966268866521</v>
      </c>
      <c r="C25767" s="1">
        <v>827877041385134</v>
      </c>
    </row>
    <row r="25768" spans="1:3" x14ac:dyDescent="0.25">
      <c r="A25768" s="1">
        <v>249267263488137</v>
      </c>
      <c r="C25768" s="1">
        <v>571500962702888</v>
      </c>
    </row>
    <row r="25769" spans="1:3" x14ac:dyDescent="0.25">
      <c r="A25769" s="1">
        <v>319658433890885</v>
      </c>
      <c r="C25769" s="1">
        <v>106510121957943</v>
      </c>
    </row>
    <row r="25770" spans="1:3" x14ac:dyDescent="0.25">
      <c r="A25770" s="1">
        <v>386280841692003</v>
      </c>
      <c r="C25770" s="1">
        <v>248105033642270</v>
      </c>
    </row>
    <row r="25771" spans="1:3" x14ac:dyDescent="0.25">
      <c r="A25771" s="1">
        <v>963075853208547</v>
      </c>
      <c r="C25771" s="1">
        <v>551577563268153</v>
      </c>
    </row>
    <row r="25772" spans="1:3" x14ac:dyDescent="0.25">
      <c r="A25772" s="1">
        <v>138041332383371</v>
      </c>
      <c r="C25772" s="1">
        <v>578625565948744</v>
      </c>
    </row>
    <row r="25773" spans="1:3" x14ac:dyDescent="0.25">
      <c r="A25773" s="1">
        <v>846866235067331</v>
      </c>
      <c r="C25773" s="1">
        <v>929586723109760</v>
      </c>
    </row>
    <row r="25774" spans="1:3" x14ac:dyDescent="0.25">
      <c r="A25774" s="1">
        <v>716620378787235</v>
      </c>
      <c r="C25774" s="1">
        <v>259621463032355</v>
      </c>
    </row>
    <row r="25775" spans="1:3" x14ac:dyDescent="0.25">
      <c r="A25775" s="1">
        <v>402386772314740</v>
      </c>
      <c r="C25775" s="1">
        <v>102200577383319</v>
      </c>
    </row>
    <row r="25776" spans="1:3" x14ac:dyDescent="0.25">
      <c r="A25776" s="1">
        <v>758700961110163</v>
      </c>
      <c r="C25776" s="1">
        <v>539059535107386</v>
      </c>
    </row>
    <row r="25777" spans="1:3" x14ac:dyDescent="0.25">
      <c r="A25777" s="1">
        <v>294125625813263</v>
      </c>
      <c r="C25777" s="1">
        <v>442228842493740</v>
      </c>
    </row>
    <row r="25778" spans="1:3" x14ac:dyDescent="0.25">
      <c r="A25778" s="1">
        <v>627463521585520</v>
      </c>
      <c r="C25778" s="1">
        <v>823257773071511</v>
      </c>
    </row>
    <row r="25779" spans="1:3" x14ac:dyDescent="0.25">
      <c r="A25779" s="1">
        <v>788633834661306</v>
      </c>
      <c r="C25779" s="1">
        <v>155275995798855</v>
      </c>
    </row>
    <row r="25780" spans="1:3" x14ac:dyDescent="0.25">
      <c r="A25780" s="1">
        <v>833170464392403</v>
      </c>
      <c r="C25780" s="1">
        <v>608198569936223</v>
      </c>
    </row>
    <row r="25781" spans="1:3" x14ac:dyDescent="0.25">
      <c r="A25781" s="1">
        <v>903398592791604</v>
      </c>
      <c r="C25781" s="1">
        <v>884891822771928</v>
      </c>
    </row>
    <row r="25782" spans="1:3" x14ac:dyDescent="0.25">
      <c r="A25782" s="1">
        <v>166137857463270</v>
      </c>
      <c r="C25782" s="1">
        <v>138484076136515</v>
      </c>
    </row>
    <row r="25783" spans="1:3" x14ac:dyDescent="0.25">
      <c r="A25783" s="1">
        <v>175665886058760</v>
      </c>
      <c r="C25783" s="1">
        <v>651297085627895</v>
      </c>
    </row>
    <row r="25784" spans="1:3" x14ac:dyDescent="0.25">
      <c r="A25784" s="1">
        <v>985463458659192</v>
      </c>
      <c r="C25784" s="1">
        <v>755502948250661</v>
      </c>
    </row>
    <row r="25785" spans="1:3" x14ac:dyDescent="0.25">
      <c r="A25785" s="1">
        <v>761851219573851</v>
      </c>
      <c r="C25785" s="1">
        <v>908070249336552</v>
      </c>
    </row>
    <row r="25786" spans="1:3" x14ac:dyDescent="0.25">
      <c r="A25786" s="1">
        <v>642252368527534</v>
      </c>
      <c r="C25786" s="1">
        <v>565761056555561</v>
      </c>
    </row>
    <row r="25787" spans="1:3" x14ac:dyDescent="0.25">
      <c r="A25787" s="1">
        <v>465803562900502</v>
      </c>
      <c r="C25787" s="1">
        <v>550325753525925</v>
      </c>
    </row>
    <row r="25788" spans="1:3" x14ac:dyDescent="0.25">
      <c r="A25788" s="1">
        <v>326694824759429</v>
      </c>
      <c r="C25788" s="1">
        <v>327559852003774</v>
      </c>
    </row>
    <row r="25789" spans="1:3" x14ac:dyDescent="0.25">
      <c r="A25789" s="1">
        <v>559760644515113</v>
      </c>
      <c r="C25789" s="1">
        <v>246805624943863</v>
      </c>
    </row>
    <row r="25790" spans="1:3" x14ac:dyDescent="0.25">
      <c r="A25790" s="1">
        <v>616698429687605</v>
      </c>
      <c r="C25790" s="1">
        <v>263658486647493</v>
      </c>
    </row>
    <row r="25791" spans="1:3" x14ac:dyDescent="0.25">
      <c r="A25791" s="1">
        <v>174562434275163</v>
      </c>
      <c r="C25791" s="1">
        <v>409679960500877</v>
      </c>
    </row>
    <row r="25792" spans="1:3" x14ac:dyDescent="0.25">
      <c r="A25792" s="1">
        <v>279573871812085</v>
      </c>
      <c r="C25792" s="1">
        <v>495127918614836</v>
      </c>
    </row>
    <row r="25793" spans="1:3" x14ac:dyDescent="0.25">
      <c r="A25793" s="1">
        <v>408012988150424</v>
      </c>
      <c r="C25793" s="1">
        <v>851457828300545</v>
      </c>
    </row>
    <row r="25794" spans="1:3" x14ac:dyDescent="0.25">
      <c r="A25794" s="1">
        <v>460424659695962</v>
      </c>
      <c r="C25794" s="1">
        <v>541816177052690</v>
      </c>
    </row>
    <row r="25795" spans="1:3" x14ac:dyDescent="0.25">
      <c r="A25795" s="1">
        <v>272148226257875</v>
      </c>
      <c r="C25795" s="1">
        <v>818988213613471</v>
      </c>
    </row>
    <row r="25796" spans="1:3" x14ac:dyDescent="0.25">
      <c r="A25796" s="1">
        <v>605401628337551</v>
      </c>
      <c r="C25796" s="1">
        <v>523762889911459</v>
      </c>
    </row>
    <row r="25797" spans="1:3" x14ac:dyDescent="0.25">
      <c r="A25797" s="1">
        <v>196581816086512</v>
      </c>
      <c r="C25797" s="1">
        <v>586963547061812</v>
      </c>
    </row>
    <row r="25798" spans="1:3" x14ac:dyDescent="0.25">
      <c r="A25798" s="1">
        <v>251935734789307</v>
      </c>
      <c r="C25798" s="1">
        <v>841710280181908</v>
      </c>
    </row>
    <row r="25799" spans="1:3" x14ac:dyDescent="0.25">
      <c r="A25799" s="1">
        <v>442407624705514</v>
      </c>
      <c r="C25799" s="1">
        <v>957244564775993</v>
      </c>
    </row>
    <row r="25800" spans="1:3" x14ac:dyDescent="0.25">
      <c r="A25800" s="1">
        <v>731315080269003</v>
      </c>
      <c r="C25800" s="1">
        <v>577815071303231</v>
      </c>
    </row>
    <row r="25801" spans="1:3" x14ac:dyDescent="0.25">
      <c r="A25801" s="1">
        <v>437808069607906</v>
      </c>
      <c r="C25801" s="1">
        <v>421190229634332</v>
      </c>
    </row>
    <row r="25802" spans="1:3" x14ac:dyDescent="0.25">
      <c r="A25802" s="1">
        <v>416884362326310</v>
      </c>
      <c r="C25802" s="1">
        <v>443811017980676</v>
      </c>
    </row>
    <row r="25803" spans="1:3" x14ac:dyDescent="0.25">
      <c r="A25803" s="1">
        <v>795602481568190</v>
      </c>
      <c r="C25803" s="1">
        <v>653499912006130</v>
      </c>
    </row>
    <row r="25804" spans="1:3" x14ac:dyDescent="0.25">
      <c r="A25804" s="1">
        <v>560813516221955</v>
      </c>
      <c r="C25804" s="1">
        <v>734325494090732</v>
      </c>
    </row>
    <row r="25805" spans="1:3" x14ac:dyDescent="0.25">
      <c r="A25805" s="1">
        <v>555091416015111</v>
      </c>
      <c r="C25805" s="1">
        <v>595682250366103</v>
      </c>
    </row>
    <row r="25806" spans="1:3" x14ac:dyDescent="0.25">
      <c r="A25806" s="1">
        <v>336918287060232</v>
      </c>
      <c r="C25806" s="1">
        <v>514538736160817</v>
      </c>
    </row>
    <row r="25807" spans="1:3" x14ac:dyDescent="0.25">
      <c r="A25807" s="1">
        <v>342161122965677</v>
      </c>
      <c r="C25807" s="1">
        <v>349625573946001</v>
      </c>
    </row>
    <row r="25808" spans="1:3" x14ac:dyDescent="0.25">
      <c r="A25808" s="1">
        <v>665164475824469</v>
      </c>
      <c r="C25808" s="1">
        <v>501111698536523</v>
      </c>
    </row>
    <row r="25809" spans="1:3" x14ac:dyDescent="0.25">
      <c r="A25809" s="1">
        <v>466121368679027</v>
      </c>
      <c r="C25809" s="1">
        <v>150406528789040</v>
      </c>
    </row>
    <row r="25810" spans="1:3" x14ac:dyDescent="0.25">
      <c r="A25810" s="1">
        <v>737638528300964</v>
      </c>
      <c r="C25810" s="1">
        <v>174329424161762</v>
      </c>
    </row>
    <row r="25811" spans="1:3" x14ac:dyDescent="0.25">
      <c r="A25811" s="1">
        <v>445337404091177</v>
      </c>
      <c r="C25811" s="1">
        <v>100199959934882</v>
      </c>
    </row>
    <row r="25812" spans="1:3" x14ac:dyDescent="0.25">
      <c r="A25812" s="1">
        <v>658385077193026</v>
      </c>
      <c r="C25812" s="1">
        <v>660626077992774</v>
      </c>
    </row>
    <row r="25813" spans="1:3" x14ac:dyDescent="0.25">
      <c r="A25813" s="1">
        <v>334315661432684</v>
      </c>
      <c r="C25813" s="1">
        <v>897697298948260</v>
      </c>
    </row>
    <row r="25814" spans="1:3" x14ac:dyDescent="0.25">
      <c r="A25814" s="1">
        <v>526866858788948</v>
      </c>
      <c r="C25814" s="1">
        <v>646854467474962</v>
      </c>
    </row>
    <row r="25815" spans="1:3" x14ac:dyDescent="0.25">
      <c r="A25815" s="1">
        <v>426659868888242</v>
      </c>
      <c r="C25815" s="1">
        <v>675575631613566</v>
      </c>
    </row>
    <row r="25816" spans="1:3" x14ac:dyDescent="0.25">
      <c r="A25816" s="1">
        <v>170934859978161</v>
      </c>
      <c r="C25816" s="1">
        <v>537711349447049</v>
      </c>
    </row>
    <row r="25817" spans="1:3" x14ac:dyDescent="0.25">
      <c r="A25817" s="1">
        <v>942721047616318</v>
      </c>
      <c r="C25817" s="1">
        <v>238337821812791</v>
      </c>
    </row>
    <row r="25818" spans="1:3" x14ac:dyDescent="0.25">
      <c r="A25818" s="1">
        <v>547977655958168</v>
      </c>
      <c r="C25818" s="1">
        <v>112412194574816</v>
      </c>
    </row>
    <row r="25819" spans="1:3" x14ac:dyDescent="0.25">
      <c r="A25819" s="1">
        <v>420155765313196</v>
      </c>
      <c r="C25819" s="1">
        <v>950284128016995</v>
      </c>
    </row>
    <row r="25820" spans="1:3" x14ac:dyDescent="0.25">
      <c r="A25820" s="1">
        <v>147415931464051</v>
      </c>
      <c r="C25820" s="1">
        <v>917178511415274</v>
      </c>
    </row>
    <row r="25821" spans="1:3" x14ac:dyDescent="0.25">
      <c r="A25821" s="1">
        <v>396952597064122</v>
      </c>
      <c r="C25821" s="1">
        <v>247103799869481</v>
      </c>
    </row>
    <row r="25822" spans="1:3" x14ac:dyDescent="0.25">
      <c r="A25822" s="1">
        <v>907038486936472</v>
      </c>
      <c r="C25822" s="1">
        <v>701086914881965</v>
      </c>
    </row>
    <row r="25823" spans="1:3" x14ac:dyDescent="0.25">
      <c r="A25823" s="1">
        <v>871078857169956</v>
      </c>
      <c r="C25823" s="1">
        <v>126435234370207</v>
      </c>
    </row>
    <row r="25824" spans="1:3" x14ac:dyDescent="0.25">
      <c r="A25824" s="1">
        <v>755491696471021</v>
      </c>
      <c r="C25824" s="1">
        <v>441342576646521</v>
      </c>
    </row>
    <row r="25825" spans="1:3" x14ac:dyDescent="0.25">
      <c r="A25825" s="1">
        <v>591487018856875</v>
      </c>
      <c r="C25825" s="1">
        <v>108440824175001</v>
      </c>
    </row>
    <row r="25826" spans="1:3" x14ac:dyDescent="0.25">
      <c r="A25826" s="1">
        <v>590813372356406</v>
      </c>
      <c r="C25826" s="1">
        <v>442833441694980</v>
      </c>
    </row>
    <row r="25827" spans="1:3" x14ac:dyDescent="0.25">
      <c r="A25827" s="1">
        <v>630965244573296</v>
      </c>
      <c r="C25827" s="1">
        <v>826071083085186</v>
      </c>
    </row>
    <row r="25828" spans="1:3" x14ac:dyDescent="0.25">
      <c r="A25828" s="1">
        <v>164016705930178</v>
      </c>
      <c r="C25828" s="1">
        <v>627251480961565</v>
      </c>
    </row>
    <row r="25829" spans="1:3" x14ac:dyDescent="0.25">
      <c r="A25829" s="1">
        <v>510736840637609</v>
      </c>
      <c r="C25829" s="1">
        <v>782500837344640</v>
      </c>
    </row>
    <row r="25830" spans="1:3" x14ac:dyDescent="0.25">
      <c r="A25830" s="1">
        <v>367666639878364</v>
      </c>
      <c r="C25830" s="1">
        <v>854951736574534</v>
      </c>
    </row>
    <row r="25831" spans="1:3" x14ac:dyDescent="0.25">
      <c r="A25831" s="1">
        <v>265853988019290</v>
      </c>
      <c r="C25831" s="1">
        <v>239059890363971</v>
      </c>
    </row>
    <row r="25832" spans="1:3" x14ac:dyDescent="0.25">
      <c r="A25832" s="1">
        <v>896390534919118</v>
      </c>
      <c r="C25832" s="1">
        <v>934863983828553</v>
      </c>
    </row>
    <row r="25833" spans="1:3" x14ac:dyDescent="0.25">
      <c r="A25833" s="1">
        <v>110753013294839</v>
      </c>
      <c r="C25833" s="1">
        <v>609944088308077</v>
      </c>
    </row>
    <row r="25834" spans="1:3" x14ac:dyDescent="0.25">
      <c r="A25834" s="1">
        <v>796508202978255</v>
      </c>
      <c r="C25834" s="1">
        <v>157233268144833</v>
      </c>
    </row>
    <row r="25835" spans="1:3" x14ac:dyDescent="0.25">
      <c r="A25835" s="1">
        <v>820720162059268</v>
      </c>
      <c r="C25835" s="1">
        <v>378360842053284</v>
      </c>
    </row>
    <row r="25836" spans="1:3" x14ac:dyDescent="0.25">
      <c r="A25836" s="1">
        <v>901733953889928</v>
      </c>
      <c r="C25836" s="1">
        <v>360680290835105</v>
      </c>
    </row>
    <row r="25837" spans="1:3" x14ac:dyDescent="0.25">
      <c r="A25837" s="1">
        <v>674960635553680</v>
      </c>
      <c r="C25837" s="1">
        <v>189111775417300</v>
      </c>
    </row>
    <row r="25838" spans="1:3" x14ac:dyDescent="0.25">
      <c r="A25838" s="1">
        <v>488076864629401</v>
      </c>
      <c r="C25838" s="1">
        <v>415737671082236</v>
      </c>
    </row>
    <row r="25839" spans="1:3" x14ac:dyDescent="0.25">
      <c r="A25839" s="1">
        <v>582302948311677</v>
      </c>
      <c r="C25839" s="1">
        <v>991297399182522</v>
      </c>
    </row>
    <row r="25840" spans="1:3" x14ac:dyDescent="0.25">
      <c r="A25840" s="1">
        <v>348045678209420</v>
      </c>
      <c r="C25840" s="1">
        <v>356540896318591</v>
      </c>
    </row>
    <row r="25841" spans="1:3" x14ac:dyDescent="0.25">
      <c r="A25841" s="1">
        <v>108496270661689</v>
      </c>
      <c r="C25841" s="1">
        <v>461797947320074</v>
      </c>
    </row>
    <row r="25842" spans="1:3" x14ac:dyDescent="0.25">
      <c r="A25842" s="1">
        <v>176846405757242</v>
      </c>
      <c r="C25842" s="1">
        <v>124407356946827</v>
      </c>
    </row>
    <row r="25843" spans="1:3" x14ac:dyDescent="0.25">
      <c r="A25843" s="1">
        <v>534623679804362</v>
      </c>
      <c r="C25843" s="1">
        <v>257823352986166</v>
      </c>
    </row>
    <row r="25844" spans="1:3" x14ac:dyDescent="0.25">
      <c r="A25844" s="1">
        <v>884700202863266</v>
      </c>
      <c r="C25844" s="1">
        <v>929660890171737</v>
      </c>
    </row>
    <row r="25845" spans="1:3" x14ac:dyDescent="0.25">
      <c r="A25845" s="1">
        <v>563052567559475</v>
      </c>
      <c r="C25845" s="1">
        <v>259213242418188</v>
      </c>
    </row>
    <row r="25846" spans="1:3" x14ac:dyDescent="0.25">
      <c r="A25846" s="1">
        <v>533498149337137</v>
      </c>
      <c r="C25846" s="1">
        <v>788055323981378</v>
      </c>
    </row>
    <row r="25847" spans="1:3" x14ac:dyDescent="0.25">
      <c r="A25847" s="1">
        <v>135958363047576</v>
      </c>
      <c r="C25847" s="1">
        <v>729194654891143</v>
      </c>
    </row>
    <row r="25848" spans="1:3" x14ac:dyDescent="0.25">
      <c r="A25848" s="1">
        <v>790634919670608</v>
      </c>
      <c r="C25848" s="1">
        <v>803801136610394</v>
      </c>
    </row>
    <row r="25849" spans="1:3" x14ac:dyDescent="0.25">
      <c r="A25849" s="1">
        <v>174546565061688</v>
      </c>
      <c r="C25849" s="1">
        <v>197374925430382</v>
      </c>
    </row>
    <row r="25850" spans="1:3" x14ac:dyDescent="0.25">
      <c r="A25850" s="1">
        <v>109090831812220</v>
      </c>
      <c r="C25850" s="1">
        <v>291323915778548</v>
      </c>
    </row>
    <row r="25851" spans="1:3" x14ac:dyDescent="0.25">
      <c r="A25851" s="1">
        <v>270122557364396</v>
      </c>
      <c r="C25851" s="1">
        <v>615555711103228</v>
      </c>
    </row>
    <row r="25852" spans="1:3" x14ac:dyDescent="0.25">
      <c r="A25852" s="1">
        <v>643843253912887</v>
      </c>
      <c r="C25852" s="1">
        <v>107541742112907</v>
      </c>
    </row>
    <row r="25853" spans="1:3" x14ac:dyDescent="0.25">
      <c r="A25853" s="1">
        <v>998440026168439</v>
      </c>
      <c r="C25853" s="1">
        <v>213831940824067</v>
      </c>
    </row>
    <row r="25854" spans="1:3" x14ac:dyDescent="0.25">
      <c r="A25854" s="1">
        <v>315867902240963</v>
      </c>
      <c r="C25854" s="1">
        <v>555856223428838</v>
      </c>
    </row>
    <row r="25855" spans="1:3" x14ac:dyDescent="0.25">
      <c r="A25855" s="1">
        <v>245328063302874</v>
      </c>
      <c r="C25855" s="1">
        <v>956763630741785</v>
      </c>
    </row>
    <row r="25856" spans="1:3" x14ac:dyDescent="0.25">
      <c r="A25856" s="1">
        <v>562855124006700</v>
      </c>
      <c r="C25856" s="1">
        <v>798435231222218</v>
      </c>
    </row>
    <row r="25857" spans="1:3" x14ac:dyDescent="0.25">
      <c r="A25857" s="1">
        <v>107559516769449</v>
      </c>
      <c r="C25857" s="1">
        <v>943803678106959</v>
      </c>
    </row>
    <row r="25858" spans="1:3" x14ac:dyDescent="0.25">
      <c r="A25858" s="1">
        <v>704580980141122</v>
      </c>
      <c r="C25858" s="1">
        <v>997009610795878</v>
      </c>
    </row>
    <row r="25859" spans="1:3" x14ac:dyDescent="0.25">
      <c r="A25859" s="1">
        <v>727817790418137</v>
      </c>
      <c r="C25859" s="1">
        <v>444231276340418</v>
      </c>
    </row>
    <row r="25860" spans="1:3" x14ac:dyDescent="0.25">
      <c r="A25860" s="1">
        <v>606736694402282</v>
      </c>
      <c r="C25860" s="1">
        <v>144973190009628</v>
      </c>
    </row>
    <row r="25861" spans="1:3" x14ac:dyDescent="0.25">
      <c r="A25861" s="1">
        <v>741000049547727</v>
      </c>
      <c r="C25861" s="1">
        <v>170262697829707</v>
      </c>
    </row>
    <row r="25862" spans="1:3" x14ac:dyDescent="0.25">
      <c r="A25862" s="1">
        <v>449365259930075</v>
      </c>
      <c r="C25862" s="1">
        <v>378310765972633</v>
      </c>
    </row>
    <row r="25863" spans="1:3" x14ac:dyDescent="0.25">
      <c r="A25863" s="1">
        <v>876573533505590</v>
      </c>
      <c r="C25863" s="1">
        <v>229031399164434</v>
      </c>
    </row>
    <row r="25864" spans="1:3" x14ac:dyDescent="0.25">
      <c r="A25864" s="1">
        <v>968580187874213</v>
      </c>
      <c r="C25864" s="1">
        <v>746536980900481</v>
      </c>
    </row>
    <row r="25865" spans="1:3" x14ac:dyDescent="0.25">
      <c r="A25865" s="1">
        <v>946981355319446</v>
      </c>
      <c r="C25865" s="1">
        <v>576283473952036</v>
      </c>
    </row>
    <row r="25866" spans="1:3" x14ac:dyDescent="0.25">
      <c r="A25866" s="1">
        <v>274115388641976</v>
      </c>
      <c r="C25866" s="1">
        <v>207495482713967</v>
      </c>
    </row>
    <row r="25867" spans="1:3" x14ac:dyDescent="0.25">
      <c r="A25867" s="1">
        <v>471630811353575</v>
      </c>
      <c r="C25867" s="1">
        <v>102534200196707</v>
      </c>
    </row>
    <row r="25868" spans="1:3" x14ac:dyDescent="0.25">
      <c r="A25868" s="1">
        <v>270096207337442</v>
      </c>
      <c r="C25868" s="1">
        <v>447292106931988</v>
      </c>
    </row>
    <row r="25869" spans="1:3" x14ac:dyDescent="0.25">
      <c r="A25869" s="1">
        <v>249131740427364</v>
      </c>
      <c r="C25869" s="1">
        <v>312420155251521</v>
      </c>
    </row>
    <row r="25870" spans="1:3" x14ac:dyDescent="0.25">
      <c r="A25870" s="1">
        <v>112990442996140</v>
      </c>
      <c r="C25870" s="1">
        <v>811115769211041</v>
      </c>
    </row>
    <row r="25871" spans="1:3" x14ac:dyDescent="0.25">
      <c r="A25871" s="1">
        <v>603064036052247</v>
      </c>
      <c r="C25871" s="1">
        <v>786630270738224</v>
      </c>
    </row>
    <row r="25872" spans="1:3" x14ac:dyDescent="0.25">
      <c r="A25872" s="1">
        <v>344398007387741</v>
      </c>
      <c r="C25872" s="1">
        <v>644950144219965</v>
      </c>
    </row>
    <row r="25873" spans="1:3" x14ac:dyDescent="0.25">
      <c r="A25873" s="1">
        <v>497528909879738</v>
      </c>
      <c r="C25873" s="1">
        <v>676068502661272</v>
      </c>
    </row>
    <row r="25874" spans="1:3" x14ac:dyDescent="0.25">
      <c r="A25874" s="1">
        <v>107308024273420</v>
      </c>
      <c r="C25874" s="1">
        <v>449312781416358</v>
      </c>
    </row>
    <row r="25875" spans="1:3" x14ac:dyDescent="0.25">
      <c r="A25875" s="1">
        <v>371505176693769</v>
      </c>
      <c r="C25875" s="1">
        <v>284935025648804</v>
      </c>
    </row>
    <row r="25876" spans="1:3" x14ac:dyDescent="0.25">
      <c r="A25876" s="1">
        <v>671929522282351</v>
      </c>
      <c r="C25876" s="1">
        <v>682274477775671</v>
      </c>
    </row>
    <row r="25877" spans="1:3" x14ac:dyDescent="0.25">
      <c r="A25877" s="1">
        <v>695544452024964</v>
      </c>
      <c r="C25877" s="1">
        <v>968590543408257</v>
      </c>
    </row>
    <row r="25878" spans="1:3" x14ac:dyDescent="0.25">
      <c r="A25878" s="1">
        <v>533852456159821</v>
      </c>
      <c r="C25878" s="1">
        <v>909799262957461</v>
      </c>
    </row>
    <row r="25879" spans="1:3" x14ac:dyDescent="0.25">
      <c r="A25879" s="1">
        <v>461961182906115</v>
      </c>
      <c r="C25879" s="1">
        <v>977051983464351</v>
      </c>
    </row>
    <row r="25880" spans="1:3" x14ac:dyDescent="0.25">
      <c r="A25880" s="1">
        <v>321909369340839</v>
      </c>
      <c r="C25880" s="1">
        <v>471563369149926</v>
      </c>
    </row>
    <row r="25881" spans="1:3" x14ac:dyDescent="0.25">
      <c r="A25881" s="1">
        <v>394029903473198</v>
      </c>
      <c r="C25881" s="1">
        <v>563735219124405</v>
      </c>
    </row>
    <row r="25882" spans="1:3" x14ac:dyDescent="0.25">
      <c r="A25882" s="1">
        <v>947762912926354</v>
      </c>
      <c r="C25882" s="1">
        <v>116122269539877</v>
      </c>
    </row>
    <row r="25883" spans="1:3" x14ac:dyDescent="0.25">
      <c r="A25883" s="1">
        <v>909686148113704</v>
      </c>
      <c r="C25883" s="1">
        <v>150388408299922</v>
      </c>
    </row>
    <row r="25884" spans="1:3" x14ac:dyDescent="0.25">
      <c r="A25884" s="1">
        <v>839443155466000</v>
      </c>
      <c r="C25884" s="1">
        <v>750598529591033</v>
      </c>
    </row>
    <row r="25885" spans="1:3" x14ac:dyDescent="0.25">
      <c r="A25885" s="1">
        <v>352116505769535</v>
      </c>
      <c r="C25885" s="1">
        <v>564884893120760</v>
      </c>
    </row>
    <row r="25886" spans="1:3" x14ac:dyDescent="0.25">
      <c r="A25886" s="1">
        <v>399445735545138</v>
      </c>
      <c r="C25886" s="1">
        <v>947760651764558</v>
      </c>
    </row>
    <row r="25887" spans="1:3" x14ac:dyDescent="0.25">
      <c r="A25887" s="1">
        <v>359907664294328</v>
      </c>
      <c r="C25887" s="1">
        <v>476114462977611</v>
      </c>
    </row>
    <row r="25888" spans="1:3" x14ac:dyDescent="0.25">
      <c r="A25888" s="1">
        <v>141041843212768</v>
      </c>
      <c r="C25888" s="1">
        <v>109511033713465</v>
      </c>
    </row>
    <row r="25889" spans="1:3" x14ac:dyDescent="0.25">
      <c r="A25889" s="1">
        <v>514944920773796</v>
      </c>
      <c r="C25889" s="1">
        <v>909533190120053</v>
      </c>
    </row>
    <row r="25890" spans="1:3" x14ac:dyDescent="0.25">
      <c r="A25890" s="1">
        <v>760950985591475</v>
      </c>
      <c r="C25890" s="1">
        <v>537104114522982</v>
      </c>
    </row>
    <row r="25891" spans="1:3" x14ac:dyDescent="0.25">
      <c r="A25891" s="1">
        <v>439112136761407</v>
      </c>
      <c r="C25891" s="1">
        <v>700203951158925</v>
      </c>
    </row>
    <row r="25892" spans="1:3" x14ac:dyDescent="0.25">
      <c r="A25892" s="1">
        <v>894738543636738</v>
      </c>
      <c r="C25892" s="1">
        <v>954978584922593</v>
      </c>
    </row>
    <row r="25893" spans="1:3" x14ac:dyDescent="0.25">
      <c r="A25893" s="1">
        <v>996846047204466</v>
      </c>
      <c r="C25893" s="1">
        <v>306519260042665</v>
      </c>
    </row>
    <row r="25894" spans="1:3" x14ac:dyDescent="0.25">
      <c r="A25894" s="1">
        <v>161538220698273</v>
      </c>
      <c r="C25894" s="1">
        <v>287757498521227</v>
      </c>
    </row>
    <row r="25895" spans="1:3" x14ac:dyDescent="0.25">
      <c r="A25895" s="1">
        <v>645000156676043</v>
      </c>
      <c r="C25895" s="1">
        <v>897132543904858</v>
      </c>
    </row>
    <row r="25896" spans="1:3" x14ac:dyDescent="0.25">
      <c r="A25896" s="1">
        <v>335309288583391</v>
      </c>
      <c r="C25896" s="1">
        <v>827821454467297</v>
      </c>
    </row>
    <row r="25897" spans="1:3" x14ac:dyDescent="0.25">
      <c r="A25897" s="1">
        <v>973808604633393</v>
      </c>
      <c r="C25897" s="1">
        <v>146240389573337</v>
      </c>
    </row>
    <row r="25898" spans="1:3" x14ac:dyDescent="0.25">
      <c r="A25898" s="1">
        <v>613088482567308</v>
      </c>
      <c r="C25898" s="1">
        <v>851861280138276</v>
      </c>
    </row>
    <row r="25899" spans="1:3" x14ac:dyDescent="0.25">
      <c r="A25899" s="1">
        <v>910358761036438</v>
      </c>
      <c r="C25899" s="1">
        <v>548297325307248</v>
      </c>
    </row>
    <row r="25900" spans="1:3" x14ac:dyDescent="0.25">
      <c r="A25900" s="1">
        <v>586094262504283</v>
      </c>
      <c r="C25900" s="1">
        <v>427085678381118</v>
      </c>
    </row>
    <row r="25901" spans="1:3" x14ac:dyDescent="0.25">
      <c r="A25901" s="1">
        <v>646740571836097</v>
      </c>
      <c r="C25901" s="1">
        <v>929559724175700</v>
      </c>
    </row>
    <row r="25902" spans="1:3" x14ac:dyDescent="0.25">
      <c r="A25902" s="1">
        <v>118407189111680</v>
      </c>
      <c r="C25902" s="1">
        <v>675933130259796</v>
      </c>
    </row>
    <row r="25903" spans="1:3" x14ac:dyDescent="0.25">
      <c r="A25903" s="1">
        <v>290638498169875</v>
      </c>
      <c r="C25903" s="1">
        <v>716873925199375</v>
      </c>
    </row>
    <row r="25904" spans="1:3" x14ac:dyDescent="0.25">
      <c r="A25904" s="1">
        <v>646530222038367</v>
      </c>
      <c r="C25904" s="1">
        <v>725106226477333</v>
      </c>
    </row>
    <row r="25905" spans="1:3" x14ac:dyDescent="0.25">
      <c r="A25905" s="1">
        <v>325935057486409</v>
      </c>
      <c r="C25905" s="1">
        <v>187517963524722</v>
      </c>
    </row>
    <row r="25906" spans="1:3" x14ac:dyDescent="0.25">
      <c r="A25906" s="1">
        <v>106405728207181</v>
      </c>
      <c r="C25906" s="1">
        <v>989828760988562</v>
      </c>
    </row>
    <row r="25907" spans="1:3" x14ac:dyDescent="0.25">
      <c r="A25907" s="1">
        <v>840569359359310</v>
      </c>
      <c r="C25907" s="1">
        <v>730819048144016</v>
      </c>
    </row>
    <row r="25908" spans="1:3" x14ac:dyDescent="0.25">
      <c r="A25908" s="1">
        <v>816083056759499</v>
      </c>
      <c r="C25908" s="1">
        <v>175220993932527</v>
      </c>
    </row>
    <row r="25909" spans="1:3" x14ac:dyDescent="0.25">
      <c r="A25909" s="1">
        <v>478168248852402</v>
      </c>
      <c r="C25909" s="1">
        <v>415324182538488</v>
      </c>
    </row>
    <row r="25910" spans="1:3" x14ac:dyDescent="0.25">
      <c r="A25910" s="1">
        <v>336210938816838</v>
      </c>
      <c r="C25910" s="1">
        <v>144724769524464</v>
      </c>
    </row>
    <row r="25911" spans="1:3" x14ac:dyDescent="0.25">
      <c r="A25911" s="1">
        <v>293015022208987</v>
      </c>
      <c r="C25911" s="1">
        <v>586645142023232</v>
      </c>
    </row>
    <row r="25912" spans="1:3" x14ac:dyDescent="0.25">
      <c r="A25912" s="1">
        <v>321181978753791</v>
      </c>
      <c r="C25912" s="1">
        <v>137952286123267</v>
      </c>
    </row>
    <row r="25913" spans="1:3" x14ac:dyDescent="0.25">
      <c r="A25913" s="1">
        <v>822380997033898</v>
      </c>
      <c r="C25913" s="1">
        <v>207246590171551</v>
      </c>
    </row>
    <row r="25914" spans="1:3" x14ac:dyDescent="0.25">
      <c r="A25914" s="1">
        <v>249385317735273</v>
      </c>
      <c r="C25914" s="1">
        <v>595397006815602</v>
      </c>
    </row>
    <row r="25915" spans="1:3" x14ac:dyDescent="0.25">
      <c r="A25915" s="1">
        <v>333530309864973</v>
      </c>
      <c r="C25915" s="1">
        <v>391025306794892</v>
      </c>
    </row>
    <row r="25916" spans="1:3" x14ac:dyDescent="0.25">
      <c r="A25916" s="1">
        <v>439823791986876</v>
      </c>
      <c r="C25916" s="1">
        <v>898854884400697</v>
      </c>
    </row>
    <row r="25917" spans="1:3" x14ac:dyDescent="0.25">
      <c r="A25917" s="1">
        <v>616523148302706</v>
      </c>
      <c r="C25917" s="1">
        <v>698261987076232</v>
      </c>
    </row>
    <row r="25918" spans="1:3" x14ac:dyDescent="0.25">
      <c r="A25918" s="1">
        <v>610106519039483</v>
      </c>
      <c r="C25918" s="1">
        <v>819674291603679</v>
      </c>
    </row>
    <row r="25919" spans="1:3" x14ac:dyDescent="0.25">
      <c r="A25919" s="1">
        <v>580926897522545</v>
      </c>
      <c r="C25919" s="1">
        <v>127739737771667</v>
      </c>
    </row>
    <row r="25920" spans="1:3" x14ac:dyDescent="0.25">
      <c r="A25920" s="1">
        <v>838699507241220</v>
      </c>
      <c r="C25920" s="1">
        <v>124691372324145</v>
      </c>
    </row>
    <row r="25921" spans="1:3" x14ac:dyDescent="0.25">
      <c r="A25921" s="1">
        <v>185861681718952</v>
      </c>
      <c r="C25921" s="1">
        <v>399391395529555</v>
      </c>
    </row>
    <row r="25922" spans="1:3" x14ac:dyDescent="0.25">
      <c r="A25922" s="1">
        <v>780507035024463</v>
      </c>
      <c r="C25922" s="1">
        <v>288138544311483</v>
      </c>
    </row>
    <row r="25923" spans="1:3" x14ac:dyDescent="0.25">
      <c r="A25923" s="1">
        <v>334396192124474</v>
      </c>
      <c r="C25923" s="1">
        <v>594534687570862</v>
      </c>
    </row>
    <row r="25924" spans="1:3" x14ac:dyDescent="0.25">
      <c r="A25924" s="1">
        <v>669912611315287</v>
      </c>
      <c r="C25924" s="1">
        <v>795345377167538</v>
      </c>
    </row>
    <row r="25925" spans="1:3" x14ac:dyDescent="0.25">
      <c r="A25925" s="1">
        <v>658118033302084</v>
      </c>
      <c r="C25925" s="1">
        <v>475072555321665</v>
      </c>
    </row>
    <row r="25926" spans="1:3" x14ac:dyDescent="0.25">
      <c r="A25926" s="1">
        <v>369085333526187</v>
      </c>
      <c r="C25926" s="1">
        <v>997507153047121</v>
      </c>
    </row>
    <row r="25927" spans="1:3" x14ac:dyDescent="0.25">
      <c r="A25927" s="1">
        <v>201985763205312</v>
      </c>
      <c r="C25927" s="1">
        <v>146211917986391</v>
      </c>
    </row>
    <row r="25928" spans="1:3" x14ac:dyDescent="0.25">
      <c r="A25928" s="1">
        <v>327702541482920</v>
      </c>
      <c r="C25928" s="1">
        <v>286389489317499</v>
      </c>
    </row>
    <row r="25929" spans="1:3" x14ac:dyDescent="0.25">
      <c r="A25929" s="1">
        <v>591988341660539</v>
      </c>
      <c r="C25929" s="1">
        <v>987466253546301</v>
      </c>
    </row>
    <row r="25930" spans="1:3" x14ac:dyDescent="0.25">
      <c r="A25930" s="1">
        <v>786506939562088</v>
      </c>
      <c r="C25930" s="1">
        <v>136441313687736</v>
      </c>
    </row>
    <row r="25931" spans="1:3" x14ac:dyDescent="0.25">
      <c r="A25931" s="1">
        <v>631877954673879</v>
      </c>
      <c r="C25931" s="1">
        <v>116145269017812</v>
      </c>
    </row>
    <row r="25932" spans="1:3" x14ac:dyDescent="0.25">
      <c r="A25932" s="1">
        <v>937010282201807</v>
      </c>
      <c r="C25932" s="1">
        <v>955936242903126</v>
      </c>
    </row>
    <row r="25933" spans="1:3" x14ac:dyDescent="0.25">
      <c r="A25933" s="1">
        <v>609421953885783</v>
      </c>
      <c r="C25933" s="1">
        <v>700615365429971</v>
      </c>
    </row>
    <row r="25934" spans="1:3" x14ac:dyDescent="0.25">
      <c r="A25934" s="1">
        <v>377028960088142</v>
      </c>
      <c r="C25934" s="1">
        <v>774272946427937</v>
      </c>
    </row>
    <row r="25935" spans="1:3" x14ac:dyDescent="0.25">
      <c r="A25935" s="1">
        <v>473041251682164</v>
      </c>
      <c r="C25935" s="1">
        <v>173435031079608</v>
      </c>
    </row>
    <row r="25936" spans="1:3" x14ac:dyDescent="0.25">
      <c r="A25936" s="1">
        <v>814941968650023</v>
      </c>
      <c r="C25936" s="1">
        <v>232744479794217</v>
      </c>
    </row>
    <row r="25937" spans="1:3" x14ac:dyDescent="0.25">
      <c r="A25937" s="1">
        <v>144526158417928</v>
      </c>
      <c r="C25937" s="1">
        <v>561809244360754</v>
      </c>
    </row>
    <row r="25938" spans="1:3" x14ac:dyDescent="0.25">
      <c r="A25938" s="1">
        <v>929523221205899</v>
      </c>
      <c r="C25938" s="1">
        <v>358713090513929</v>
      </c>
    </row>
    <row r="25939" spans="1:3" x14ac:dyDescent="0.25">
      <c r="A25939" s="1">
        <v>328494811722759</v>
      </c>
      <c r="C25939" s="1">
        <v>327868586988105</v>
      </c>
    </row>
    <row r="25940" spans="1:3" x14ac:dyDescent="0.25">
      <c r="A25940" s="1">
        <v>480731943226798</v>
      </c>
      <c r="C25940" s="1">
        <v>374888439910842</v>
      </c>
    </row>
    <row r="25941" spans="1:3" x14ac:dyDescent="0.25">
      <c r="A25941" s="1">
        <v>209938337875810</v>
      </c>
      <c r="C25941" s="1">
        <v>103183873802041</v>
      </c>
    </row>
    <row r="25942" spans="1:3" x14ac:dyDescent="0.25">
      <c r="A25942" s="1">
        <v>249290184528181</v>
      </c>
      <c r="C25942" s="1">
        <v>189816338415619</v>
      </c>
    </row>
    <row r="25943" spans="1:3" x14ac:dyDescent="0.25">
      <c r="A25943" s="1">
        <v>690434974626497</v>
      </c>
      <c r="C25943" s="1">
        <v>888908489815154</v>
      </c>
    </row>
    <row r="25944" spans="1:3" x14ac:dyDescent="0.25">
      <c r="A25944" s="1">
        <v>327047966700544</v>
      </c>
      <c r="C25944" s="1">
        <v>131693051685499</v>
      </c>
    </row>
    <row r="25945" spans="1:3" x14ac:dyDescent="0.25">
      <c r="A25945" s="1">
        <v>400288557701373</v>
      </c>
      <c r="C25945" s="1">
        <v>857828838906165</v>
      </c>
    </row>
    <row r="25946" spans="1:3" x14ac:dyDescent="0.25">
      <c r="A25946" s="1">
        <v>480469428198945</v>
      </c>
      <c r="C25946" s="1">
        <v>816273274291985</v>
      </c>
    </row>
    <row r="25947" spans="1:3" x14ac:dyDescent="0.25">
      <c r="A25947" s="1">
        <v>768189968738187</v>
      </c>
      <c r="C25947" s="1">
        <v>967245928789710</v>
      </c>
    </row>
    <row r="25948" spans="1:3" x14ac:dyDescent="0.25">
      <c r="A25948" s="1">
        <v>687221856585617</v>
      </c>
      <c r="C25948" s="1">
        <v>924935685969128</v>
      </c>
    </row>
    <row r="25949" spans="1:3" x14ac:dyDescent="0.25">
      <c r="A25949" s="1">
        <v>116312107161963</v>
      </c>
      <c r="C25949" s="1">
        <v>495687463452368</v>
      </c>
    </row>
    <row r="25950" spans="1:3" x14ac:dyDescent="0.25">
      <c r="A25950" s="1">
        <v>329733751910771</v>
      </c>
      <c r="C25950" s="1">
        <v>598222238972213</v>
      </c>
    </row>
    <row r="25951" spans="1:3" x14ac:dyDescent="0.25">
      <c r="A25951" s="1">
        <v>846754701566839</v>
      </c>
      <c r="C25951" s="1">
        <v>906381648115405</v>
      </c>
    </row>
    <row r="25952" spans="1:3" x14ac:dyDescent="0.25">
      <c r="A25952" s="1">
        <v>654685620924029</v>
      </c>
      <c r="C25952" s="1">
        <v>589305020468888</v>
      </c>
    </row>
    <row r="25953" spans="1:3" x14ac:dyDescent="0.25">
      <c r="A25953" s="1">
        <v>103001992109028</v>
      </c>
      <c r="C25953" s="1">
        <v>827233566970140</v>
      </c>
    </row>
    <row r="25954" spans="1:3" x14ac:dyDescent="0.25">
      <c r="A25954" s="1">
        <v>670662598717540</v>
      </c>
      <c r="C25954" s="1">
        <v>618489720469447</v>
      </c>
    </row>
    <row r="25955" spans="1:3" x14ac:dyDescent="0.25">
      <c r="A25955" s="1">
        <v>448455098593420</v>
      </c>
      <c r="C25955" s="1">
        <v>115512592363187</v>
      </c>
    </row>
    <row r="25956" spans="1:3" x14ac:dyDescent="0.25">
      <c r="A25956" s="1">
        <v>799053844269711</v>
      </c>
      <c r="C25956" s="1">
        <v>854324885194935</v>
      </c>
    </row>
    <row r="25957" spans="1:3" x14ac:dyDescent="0.25">
      <c r="A25957" s="1">
        <v>284922765942168</v>
      </c>
      <c r="C25957" s="1">
        <v>643379589943920</v>
      </c>
    </row>
    <row r="25958" spans="1:3" x14ac:dyDescent="0.25">
      <c r="A25958" s="1">
        <v>378230384232935</v>
      </c>
      <c r="C25958" s="1">
        <v>102212591798779</v>
      </c>
    </row>
    <row r="25959" spans="1:3" x14ac:dyDescent="0.25">
      <c r="A25959" s="1">
        <v>884674288622758</v>
      </c>
      <c r="C25959" s="1">
        <v>838922488011634</v>
      </c>
    </row>
    <row r="25960" spans="1:3" x14ac:dyDescent="0.25">
      <c r="A25960" s="1">
        <v>808539006927099</v>
      </c>
      <c r="C25960" s="1">
        <v>458538396419654</v>
      </c>
    </row>
    <row r="25961" spans="1:3" x14ac:dyDescent="0.25">
      <c r="A25961" s="1">
        <v>300317128355037</v>
      </c>
      <c r="C25961" s="1">
        <v>117188248791096</v>
      </c>
    </row>
    <row r="25962" spans="1:3" x14ac:dyDescent="0.25">
      <c r="A25962" s="1">
        <v>401218148441782</v>
      </c>
      <c r="C25962" s="1">
        <v>367300736021136</v>
      </c>
    </row>
    <row r="25963" spans="1:3" x14ac:dyDescent="0.25">
      <c r="A25963" s="1">
        <v>130471052381742</v>
      </c>
      <c r="C25963" s="1">
        <v>986026051559717</v>
      </c>
    </row>
    <row r="25964" spans="1:3" x14ac:dyDescent="0.25">
      <c r="A25964" s="1">
        <v>548455332644571</v>
      </c>
      <c r="C25964" s="1">
        <v>570848760567009</v>
      </c>
    </row>
    <row r="25965" spans="1:3" x14ac:dyDescent="0.25">
      <c r="A25965" s="1">
        <v>264429606049679</v>
      </c>
      <c r="C25965" s="1">
        <v>288128515327195</v>
      </c>
    </row>
    <row r="25966" spans="1:3" x14ac:dyDescent="0.25">
      <c r="A25966" s="1">
        <v>163388821444566</v>
      </c>
      <c r="C25966" s="1">
        <v>827475203288943</v>
      </c>
    </row>
    <row r="25967" spans="1:3" x14ac:dyDescent="0.25">
      <c r="A25967" s="1">
        <v>608508394633852</v>
      </c>
      <c r="C25967" s="1">
        <v>825992879483088</v>
      </c>
    </row>
    <row r="25968" spans="1:3" x14ac:dyDescent="0.25">
      <c r="A25968" s="1">
        <v>552882776538224</v>
      </c>
      <c r="C25968" s="1">
        <v>758346276375036</v>
      </c>
    </row>
    <row r="25969" spans="1:3" x14ac:dyDescent="0.25">
      <c r="A25969" s="1">
        <v>483270344285835</v>
      </c>
      <c r="C25969" s="1">
        <v>220743346515567</v>
      </c>
    </row>
    <row r="25970" spans="1:3" x14ac:dyDescent="0.25">
      <c r="A25970" s="1">
        <v>535871040456113</v>
      </c>
      <c r="C25970" s="1">
        <v>168391957549122</v>
      </c>
    </row>
    <row r="25971" spans="1:3" x14ac:dyDescent="0.25">
      <c r="A25971" s="1">
        <v>853700615552951</v>
      </c>
      <c r="C25971" s="1">
        <v>537759414910959</v>
      </c>
    </row>
    <row r="25972" spans="1:3" x14ac:dyDescent="0.25">
      <c r="A25972" s="1">
        <v>332296315886281</v>
      </c>
      <c r="C25972" s="1">
        <v>717064419778332</v>
      </c>
    </row>
    <row r="25973" spans="1:3" x14ac:dyDescent="0.25">
      <c r="A25973" s="1">
        <v>474658304546153</v>
      </c>
      <c r="C25973" s="1">
        <v>937791084714431</v>
      </c>
    </row>
    <row r="25974" spans="1:3" x14ac:dyDescent="0.25">
      <c r="A25974" s="1">
        <v>221863452790869</v>
      </c>
      <c r="C25974" s="1">
        <v>712041608578743</v>
      </c>
    </row>
    <row r="25975" spans="1:3" x14ac:dyDescent="0.25">
      <c r="A25975" s="1">
        <v>460250847332924</v>
      </c>
      <c r="C25975" s="1">
        <v>806997197360179</v>
      </c>
    </row>
    <row r="25976" spans="1:3" x14ac:dyDescent="0.25">
      <c r="A25976" s="1">
        <v>475731651379971</v>
      </c>
      <c r="C25976" s="1">
        <v>254227193134334</v>
      </c>
    </row>
    <row r="25977" spans="1:3" x14ac:dyDescent="0.25">
      <c r="A25977" s="1">
        <v>925313554301332</v>
      </c>
      <c r="C25977" s="1">
        <v>448649156007893</v>
      </c>
    </row>
    <row r="25978" spans="1:3" x14ac:dyDescent="0.25">
      <c r="A25978" s="1">
        <v>205473991406523</v>
      </c>
      <c r="C25978" s="1">
        <v>405855184306503</v>
      </c>
    </row>
    <row r="25979" spans="1:3" x14ac:dyDescent="0.25">
      <c r="A25979" s="1">
        <v>372525400778204</v>
      </c>
      <c r="C25979" s="1">
        <v>560908189748930</v>
      </c>
    </row>
    <row r="25980" spans="1:3" x14ac:dyDescent="0.25">
      <c r="A25980" s="1">
        <v>121772884885103</v>
      </c>
      <c r="C25980" s="1">
        <v>130043289812392</v>
      </c>
    </row>
    <row r="25981" spans="1:3" x14ac:dyDescent="0.25">
      <c r="A25981" s="1">
        <v>390496774231681</v>
      </c>
      <c r="C25981" s="1">
        <v>362674569847428</v>
      </c>
    </row>
    <row r="25982" spans="1:3" x14ac:dyDescent="0.25">
      <c r="A25982" s="1">
        <v>614198778342089</v>
      </c>
      <c r="C25982" s="1">
        <v>130639128983550</v>
      </c>
    </row>
    <row r="25983" spans="1:3" x14ac:dyDescent="0.25">
      <c r="A25983" s="1">
        <v>352709645602104</v>
      </c>
      <c r="C25983" s="1">
        <v>241399273424704</v>
      </c>
    </row>
    <row r="25984" spans="1:3" x14ac:dyDescent="0.25">
      <c r="A25984" s="1">
        <v>958239726722264</v>
      </c>
      <c r="C25984" s="1">
        <v>354735395057168</v>
      </c>
    </row>
    <row r="25985" spans="1:3" x14ac:dyDescent="0.25">
      <c r="A25985" s="1">
        <v>955850254788806</v>
      </c>
      <c r="C25985" s="1">
        <v>533218108008146</v>
      </c>
    </row>
    <row r="25986" spans="1:3" x14ac:dyDescent="0.25">
      <c r="A25986" s="1">
        <v>229780476859287</v>
      </c>
      <c r="C25986" s="1">
        <v>579672034745546</v>
      </c>
    </row>
    <row r="25987" spans="1:3" x14ac:dyDescent="0.25">
      <c r="A25987" s="1">
        <v>175199077181165</v>
      </c>
      <c r="C25987" s="1">
        <v>550162174176430</v>
      </c>
    </row>
    <row r="25988" spans="1:3" x14ac:dyDescent="0.25">
      <c r="A25988" s="1">
        <v>725706394534969</v>
      </c>
      <c r="C25988" s="1">
        <v>268567643321393</v>
      </c>
    </row>
    <row r="25989" spans="1:3" x14ac:dyDescent="0.25">
      <c r="A25989" s="1">
        <v>822234906731522</v>
      </c>
      <c r="C25989" s="1">
        <v>524658696972992</v>
      </c>
    </row>
    <row r="25990" spans="1:3" x14ac:dyDescent="0.25">
      <c r="A25990" s="1">
        <v>401503330277803</v>
      </c>
      <c r="C25990" s="1">
        <v>741988838538091</v>
      </c>
    </row>
    <row r="25991" spans="1:3" x14ac:dyDescent="0.25">
      <c r="A25991" s="1">
        <v>421095470192681</v>
      </c>
      <c r="C25991" s="1">
        <v>905436751257620</v>
      </c>
    </row>
    <row r="25992" spans="1:3" x14ac:dyDescent="0.25">
      <c r="A25992" s="1">
        <v>469139756634314</v>
      </c>
      <c r="C25992" s="1">
        <v>172643996762151</v>
      </c>
    </row>
    <row r="25993" spans="1:3" x14ac:dyDescent="0.25">
      <c r="A25993" s="1">
        <v>859220472249140</v>
      </c>
      <c r="C25993" s="1">
        <v>488348153539853</v>
      </c>
    </row>
    <row r="25994" spans="1:3" x14ac:dyDescent="0.25">
      <c r="A25994" s="1">
        <v>574830175643087</v>
      </c>
      <c r="C25994" s="1">
        <v>906513290232677</v>
      </c>
    </row>
    <row r="25995" spans="1:3" x14ac:dyDescent="0.25">
      <c r="A25995" s="1">
        <v>184461302248562</v>
      </c>
      <c r="C25995" s="1">
        <v>590578561909301</v>
      </c>
    </row>
    <row r="25996" spans="1:3" x14ac:dyDescent="0.25">
      <c r="A25996" s="1">
        <v>516994091047559</v>
      </c>
      <c r="C25996" s="1">
        <v>781873251282117</v>
      </c>
    </row>
    <row r="25997" spans="1:3" x14ac:dyDescent="0.25">
      <c r="A25997" s="1">
        <v>484897684133003</v>
      </c>
      <c r="C25997" s="1">
        <v>434553269689757</v>
      </c>
    </row>
    <row r="25998" spans="1:3" x14ac:dyDescent="0.25">
      <c r="A25998" s="1">
        <v>324100156268016</v>
      </c>
      <c r="C25998" s="1">
        <v>436371260702143</v>
      </c>
    </row>
    <row r="25999" spans="1:3" x14ac:dyDescent="0.25">
      <c r="A25999" s="1">
        <v>639473225956298</v>
      </c>
      <c r="C25999" s="1">
        <v>269324662565796</v>
      </c>
    </row>
    <row r="26000" spans="1:3" x14ac:dyDescent="0.25">
      <c r="A26000" s="1">
        <v>651911130251853</v>
      </c>
      <c r="C26000" s="1">
        <v>104231847167536</v>
      </c>
    </row>
    <row r="26001" spans="1:3" x14ac:dyDescent="0.25">
      <c r="A26001" s="1">
        <v>559699961697301</v>
      </c>
      <c r="C26001" s="1">
        <v>293339648104103</v>
      </c>
    </row>
    <row r="26002" spans="1:3" x14ac:dyDescent="0.25">
      <c r="A26002" s="1">
        <v>889789175103761</v>
      </c>
      <c r="C26002" s="1">
        <v>270502647998460</v>
      </c>
    </row>
    <row r="26003" spans="1:3" x14ac:dyDescent="0.25">
      <c r="A26003" s="1">
        <v>492656307421541</v>
      </c>
      <c r="C26003" s="1">
        <v>491608933788919</v>
      </c>
    </row>
    <row r="26004" spans="1:3" x14ac:dyDescent="0.25">
      <c r="A26004" s="1">
        <v>649378702735158</v>
      </c>
      <c r="C26004" s="1">
        <v>814387954747760</v>
      </c>
    </row>
    <row r="26005" spans="1:3" x14ac:dyDescent="0.25">
      <c r="A26005" s="1">
        <v>441685172429189</v>
      </c>
      <c r="C26005" s="1">
        <v>650797266311912</v>
      </c>
    </row>
    <row r="26006" spans="1:3" x14ac:dyDescent="0.25">
      <c r="A26006" s="1">
        <v>960153165895938</v>
      </c>
      <c r="C26006" s="1">
        <v>121022725392774</v>
      </c>
    </row>
    <row r="26007" spans="1:3" x14ac:dyDescent="0.25">
      <c r="A26007" s="1">
        <v>137064873970401</v>
      </c>
      <c r="C26007" s="1">
        <v>307147969754694</v>
      </c>
    </row>
    <row r="26008" spans="1:3" x14ac:dyDescent="0.25">
      <c r="A26008" s="1">
        <v>845199113663717</v>
      </c>
      <c r="C26008" s="1">
        <v>812014237983368</v>
      </c>
    </row>
    <row r="26009" spans="1:3" x14ac:dyDescent="0.25">
      <c r="A26009" s="1">
        <v>852732552551811</v>
      </c>
      <c r="C26009" s="1">
        <v>128810552690483</v>
      </c>
    </row>
    <row r="26010" spans="1:3" x14ac:dyDescent="0.25">
      <c r="A26010" s="1">
        <v>637745088446795</v>
      </c>
      <c r="C26010" s="1">
        <v>357388063969663</v>
      </c>
    </row>
    <row r="26011" spans="1:3" x14ac:dyDescent="0.25">
      <c r="A26011" s="1">
        <v>568748875642712</v>
      </c>
      <c r="C26011" s="1">
        <v>497481582742995</v>
      </c>
    </row>
    <row r="26012" spans="1:3" x14ac:dyDescent="0.25">
      <c r="A26012" s="1">
        <v>556995321989498</v>
      </c>
      <c r="C26012" s="1">
        <v>713978942487457</v>
      </c>
    </row>
    <row r="26013" spans="1:3" x14ac:dyDescent="0.25">
      <c r="A26013" s="1">
        <v>950722982113673</v>
      </c>
      <c r="C26013" s="1">
        <v>168969239352778</v>
      </c>
    </row>
    <row r="26014" spans="1:3" x14ac:dyDescent="0.25">
      <c r="A26014" s="1">
        <v>179641030368110</v>
      </c>
      <c r="C26014" s="1">
        <v>808724588274690</v>
      </c>
    </row>
    <row r="26015" spans="1:3" x14ac:dyDescent="0.25">
      <c r="A26015" s="1">
        <v>682349920086022</v>
      </c>
      <c r="C26015" s="1">
        <v>282523856653728</v>
      </c>
    </row>
    <row r="26016" spans="1:3" x14ac:dyDescent="0.25">
      <c r="A26016" s="1">
        <v>423884267837805</v>
      </c>
      <c r="C26016" s="1">
        <v>948862213814226</v>
      </c>
    </row>
    <row r="26017" spans="1:3" x14ac:dyDescent="0.25">
      <c r="A26017" s="1">
        <v>362154742658504</v>
      </c>
      <c r="C26017" s="1">
        <v>493860844195605</v>
      </c>
    </row>
    <row r="26018" spans="1:3" x14ac:dyDescent="0.25">
      <c r="A26018" s="1">
        <v>815037433055124</v>
      </c>
      <c r="C26018" s="1">
        <v>120246279022757</v>
      </c>
    </row>
    <row r="26019" spans="1:3" x14ac:dyDescent="0.25">
      <c r="A26019" s="1">
        <v>213783880770462</v>
      </c>
      <c r="C26019" s="1">
        <v>872035544173657</v>
      </c>
    </row>
    <row r="26020" spans="1:3" x14ac:dyDescent="0.25">
      <c r="A26020" s="1">
        <v>531516064108785</v>
      </c>
      <c r="C26020" s="1">
        <v>948853059015767</v>
      </c>
    </row>
    <row r="26021" spans="1:3" x14ac:dyDescent="0.25">
      <c r="A26021" s="1">
        <v>682576303350390</v>
      </c>
      <c r="C26021" s="1">
        <v>423004028800632</v>
      </c>
    </row>
    <row r="26022" spans="1:3" x14ac:dyDescent="0.25">
      <c r="A26022" s="1">
        <v>495058502116253</v>
      </c>
      <c r="C26022" s="1">
        <v>975325417234111</v>
      </c>
    </row>
    <row r="26023" spans="1:3" x14ac:dyDescent="0.25">
      <c r="A26023" s="1">
        <v>100464008156026</v>
      </c>
      <c r="C26023" s="1">
        <v>998300694109816</v>
      </c>
    </row>
    <row r="26024" spans="1:3" x14ac:dyDescent="0.25">
      <c r="A26024" s="1">
        <v>510124411349506</v>
      </c>
      <c r="C26024" s="1">
        <v>937672603451383</v>
      </c>
    </row>
    <row r="26025" spans="1:3" x14ac:dyDescent="0.25">
      <c r="A26025" s="1">
        <v>932698029357101</v>
      </c>
      <c r="C26025" s="1">
        <v>787010321438686</v>
      </c>
    </row>
    <row r="26026" spans="1:3" x14ac:dyDescent="0.25">
      <c r="A26026" s="1">
        <v>164316005696221</v>
      </c>
      <c r="C26026" s="1">
        <v>395390778324222</v>
      </c>
    </row>
    <row r="26027" spans="1:3" x14ac:dyDescent="0.25">
      <c r="A26027" s="1">
        <v>988419728535042</v>
      </c>
      <c r="C26027" s="1">
        <v>744731391051374</v>
      </c>
    </row>
    <row r="26028" spans="1:3" x14ac:dyDescent="0.25">
      <c r="A26028" s="1">
        <v>928585980623052</v>
      </c>
      <c r="C26028" s="1">
        <v>809957246378675</v>
      </c>
    </row>
    <row r="26029" spans="1:3" x14ac:dyDescent="0.25">
      <c r="A26029" s="1">
        <v>283751681735057</v>
      </c>
      <c r="C26029" s="1">
        <v>197928647674085</v>
      </c>
    </row>
    <row r="26030" spans="1:3" x14ac:dyDescent="0.25">
      <c r="A26030" s="1">
        <v>508245473635269</v>
      </c>
      <c r="C26030" s="1">
        <v>232736512108024</v>
      </c>
    </row>
    <row r="26031" spans="1:3" x14ac:dyDescent="0.25">
      <c r="A26031" s="1">
        <v>583957407170860</v>
      </c>
      <c r="C26031" s="1">
        <v>584156906802287</v>
      </c>
    </row>
    <row r="26032" spans="1:3" x14ac:dyDescent="0.25">
      <c r="A26032" s="1">
        <v>229053634001690</v>
      </c>
      <c r="C26032" s="1">
        <v>115094253868625</v>
      </c>
    </row>
    <row r="26033" spans="1:3" x14ac:dyDescent="0.25">
      <c r="A26033" s="1">
        <v>832773019998505</v>
      </c>
      <c r="C26033" s="1">
        <v>946465400016491</v>
      </c>
    </row>
    <row r="26034" spans="1:3" x14ac:dyDescent="0.25">
      <c r="A26034" s="1">
        <v>257289915666818</v>
      </c>
      <c r="C26034" s="1">
        <v>576791052687189</v>
      </c>
    </row>
    <row r="26035" spans="1:3" x14ac:dyDescent="0.25">
      <c r="A26035" s="1">
        <v>672395366308150</v>
      </c>
      <c r="C26035" s="1">
        <v>628969386229412</v>
      </c>
    </row>
    <row r="26036" spans="1:3" x14ac:dyDescent="0.25">
      <c r="A26036" s="1">
        <v>577733017545576</v>
      </c>
      <c r="C26036" s="1">
        <v>451924049724871</v>
      </c>
    </row>
    <row r="26037" spans="1:3" x14ac:dyDescent="0.25">
      <c r="A26037" s="1">
        <v>514917683227802</v>
      </c>
      <c r="C26037" s="1">
        <v>923825328998043</v>
      </c>
    </row>
    <row r="26038" spans="1:3" x14ac:dyDescent="0.25">
      <c r="A26038" s="1">
        <v>247075057895688</v>
      </c>
      <c r="C26038" s="1">
        <v>244085142650406</v>
      </c>
    </row>
    <row r="26039" spans="1:3" x14ac:dyDescent="0.25">
      <c r="A26039" s="1">
        <v>504933595950279</v>
      </c>
      <c r="C26039" s="1">
        <v>456119052907074</v>
      </c>
    </row>
    <row r="26040" spans="1:3" x14ac:dyDescent="0.25">
      <c r="A26040" s="1">
        <v>134121953618910</v>
      </c>
      <c r="C26040" s="1">
        <v>366823779937685</v>
      </c>
    </row>
    <row r="26041" spans="1:3" x14ac:dyDescent="0.25">
      <c r="A26041" s="1">
        <v>982284128678081</v>
      </c>
      <c r="C26041" s="1">
        <v>110275024287851</v>
      </c>
    </row>
    <row r="26042" spans="1:3" x14ac:dyDescent="0.25">
      <c r="A26042" s="1">
        <v>883544913154151</v>
      </c>
      <c r="C26042" s="1">
        <v>561647314574091</v>
      </c>
    </row>
    <row r="26043" spans="1:3" x14ac:dyDescent="0.25">
      <c r="A26043" s="1">
        <v>258419262196147</v>
      </c>
      <c r="C26043" s="1">
        <v>542196143077844</v>
      </c>
    </row>
    <row r="26044" spans="1:3" x14ac:dyDescent="0.25">
      <c r="A26044" s="1">
        <v>528182988004329</v>
      </c>
      <c r="C26044" s="1">
        <v>506138719285707</v>
      </c>
    </row>
    <row r="26045" spans="1:3" x14ac:dyDescent="0.25">
      <c r="A26045" s="1">
        <v>549187829357148</v>
      </c>
      <c r="C26045" s="1">
        <v>319029106707353</v>
      </c>
    </row>
    <row r="26046" spans="1:3" x14ac:dyDescent="0.25">
      <c r="A26046" s="1">
        <v>985697880394144</v>
      </c>
      <c r="C26046" s="1">
        <v>618630581418927</v>
      </c>
    </row>
    <row r="26047" spans="1:3" x14ac:dyDescent="0.25">
      <c r="A26047" s="1">
        <v>183578143173517</v>
      </c>
      <c r="C26047" s="1">
        <v>637777493555652</v>
      </c>
    </row>
    <row r="26048" spans="1:3" x14ac:dyDescent="0.25">
      <c r="A26048" s="1">
        <v>743638340677562</v>
      </c>
      <c r="C26048" s="1">
        <v>855437756477735</v>
      </c>
    </row>
    <row r="26049" spans="1:3" x14ac:dyDescent="0.25">
      <c r="A26049" s="1">
        <v>752138068344318</v>
      </c>
      <c r="C26049" s="1">
        <v>400221168505267</v>
      </c>
    </row>
    <row r="26050" spans="1:3" x14ac:dyDescent="0.25">
      <c r="A26050" s="1">
        <v>794003737370331</v>
      </c>
      <c r="C26050" s="1">
        <v>249039699695479</v>
      </c>
    </row>
    <row r="26051" spans="1:3" x14ac:dyDescent="0.25">
      <c r="A26051" s="1">
        <v>694737124209588</v>
      </c>
      <c r="C26051" s="1">
        <v>474244094821087</v>
      </c>
    </row>
    <row r="26052" spans="1:3" x14ac:dyDescent="0.25">
      <c r="A26052" s="1">
        <v>932323036593587</v>
      </c>
      <c r="C26052" s="1">
        <v>147382538868074</v>
      </c>
    </row>
    <row r="26053" spans="1:3" x14ac:dyDescent="0.25">
      <c r="A26053" s="1">
        <v>611515100062963</v>
      </c>
      <c r="C26053" s="1">
        <v>378351899502898</v>
      </c>
    </row>
    <row r="26054" spans="1:3" x14ac:dyDescent="0.25">
      <c r="A26054" s="1">
        <v>313294899669433</v>
      </c>
      <c r="C26054" s="1">
        <v>970532369492429</v>
      </c>
    </row>
    <row r="26055" spans="1:3" x14ac:dyDescent="0.25">
      <c r="A26055" s="1">
        <v>174883312994920</v>
      </c>
      <c r="C26055" s="1">
        <v>672947866029074</v>
      </c>
    </row>
    <row r="26056" spans="1:3" x14ac:dyDescent="0.25">
      <c r="A26056" s="1">
        <v>689177935803515</v>
      </c>
      <c r="C26056" s="1">
        <v>884740927626149</v>
      </c>
    </row>
    <row r="26057" spans="1:3" x14ac:dyDescent="0.25">
      <c r="A26057" s="1">
        <v>518740526534536</v>
      </c>
      <c r="C26057" s="1">
        <v>604434272416831</v>
      </c>
    </row>
    <row r="26058" spans="1:3" x14ac:dyDescent="0.25">
      <c r="A26058" s="1">
        <v>330059388705441</v>
      </c>
      <c r="C26058" s="1">
        <v>372988504228543</v>
      </c>
    </row>
    <row r="26059" spans="1:3" x14ac:dyDescent="0.25">
      <c r="A26059" s="1">
        <v>345471650289413</v>
      </c>
      <c r="C26059" s="1">
        <v>274566069076148</v>
      </c>
    </row>
    <row r="26060" spans="1:3" x14ac:dyDescent="0.25">
      <c r="A26060" s="1">
        <v>538667296850399</v>
      </c>
      <c r="C26060" s="1">
        <v>368107347805980</v>
      </c>
    </row>
    <row r="26061" spans="1:3" x14ac:dyDescent="0.25">
      <c r="A26061" s="1">
        <v>279069335792321</v>
      </c>
      <c r="C26061" s="1">
        <v>662865710231239</v>
      </c>
    </row>
    <row r="26062" spans="1:3" x14ac:dyDescent="0.25">
      <c r="A26062" s="1">
        <v>896715176286790</v>
      </c>
      <c r="C26062" s="1">
        <v>205347001940588</v>
      </c>
    </row>
    <row r="26063" spans="1:3" x14ac:dyDescent="0.25">
      <c r="A26063" s="1">
        <v>761006804609050</v>
      </c>
      <c r="C26063" s="1">
        <v>690924502437039</v>
      </c>
    </row>
    <row r="26064" spans="1:3" x14ac:dyDescent="0.25">
      <c r="A26064" s="1">
        <v>611594863082916</v>
      </c>
      <c r="C26064" s="1">
        <v>517760672708696</v>
      </c>
    </row>
    <row r="26065" spans="1:3" x14ac:dyDescent="0.25">
      <c r="A26065" s="1">
        <v>450299034994236</v>
      </c>
      <c r="C26065" s="1">
        <v>439115496925168</v>
      </c>
    </row>
    <row r="26066" spans="1:3" x14ac:dyDescent="0.25">
      <c r="A26066" s="1">
        <v>450778316362903</v>
      </c>
      <c r="C26066" s="1">
        <v>279873010178284</v>
      </c>
    </row>
    <row r="26067" spans="1:3" x14ac:dyDescent="0.25">
      <c r="A26067" s="1">
        <v>411824240099435</v>
      </c>
      <c r="C26067" s="1">
        <v>181509365237185</v>
      </c>
    </row>
    <row r="26068" spans="1:3" x14ac:dyDescent="0.25">
      <c r="A26068" s="1">
        <v>734624358244346</v>
      </c>
      <c r="C26068" s="1">
        <v>658143801305808</v>
      </c>
    </row>
    <row r="26069" spans="1:3" x14ac:dyDescent="0.25">
      <c r="A26069" s="1">
        <v>157371039545489</v>
      </c>
      <c r="C26069" s="1">
        <v>985085892139065</v>
      </c>
    </row>
    <row r="26070" spans="1:3" x14ac:dyDescent="0.25">
      <c r="A26070" s="1">
        <v>286945426455837</v>
      </c>
      <c r="C26070" s="1">
        <v>229898606086782</v>
      </c>
    </row>
    <row r="26071" spans="1:3" x14ac:dyDescent="0.25">
      <c r="A26071" s="1">
        <v>683565126965095</v>
      </c>
      <c r="C26071" s="1">
        <v>465415187173769</v>
      </c>
    </row>
    <row r="26072" spans="1:3" x14ac:dyDescent="0.25">
      <c r="A26072" s="1">
        <v>151256079105160</v>
      </c>
      <c r="C26072" s="1">
        <v>382075900951344</v>
      </c>
    </row>
    <row r="26073" spans="1:3" x14ac:dyDescent="0.25">
      <c r="A26073" s="1">
        <v>149109658175329</v>
      </c>
      <c r="C26073" s="1">
        <v>873561731229302</v>
      </c>
    </row>
    <row r="26074" spans="1:3" x14ac:dyDescent="0.25">
      <c r="A26074" s="1">
        <v>113432971471548</v>
      </c>
      <c r="C26074" s="1">
        <v>686547883402687</v>
      </c>
    </row>
    <row r="26075" spans="1:3" x14ac:dyDescent="0.25">
      <c r="A26075" s="1">
        <v>346024728483015</v>
      </c>
      <c r="C26075" s="1">
        <v>611799720806079</v>
      </c>
    </row>
    <row r="26076" spans="1:3" x14ac:dyDescent="0.25">
      <c r="A26076" s="1">
        <v>247511530640239</v>
      </c>
      <c r="C26076" s="1">
        <v>306906320161866</v>
      </c>
    </row>
    <row r="26077" spans="1:3" x14ac:dyDescent="0.25">
      <c r="A26077" s="1">
        <v>617762366176416</v>
      </c>
      <c r="C26077" s="1">
        <v>571150639236303</v>
      </c>
    </row>
    <row r="26078" spans="1:3" x14ac:dyDescent="0.25">
      <c r="A26078" s="1">
        <v>614673600769828</v>
      </c>
      <c r="C26078" s="1">
        <v>717977787438840</v>
      </c>
    </row>
    <row r="26079" spans="1:3" x14ac:dyDescent="0.25">
      <c r="A26079" s="1">
        <v>848255876147854</v>
      </c>
      <c r="C26079" s="1">
        <v>222832563274004</v>
      </c>
    </row>
    <row r="26080" spans="1:3" x14ac:dyDescent="0.25">
      <c r="A26080" s="1">
        <v>787612345795084</v>
      </c>
      <c r="C26080" s="1">
        <v>375428742051187</v>
      </c>
    </row>
    <row r="26081" spans="1:3" x14ac:dyDescent="0.25">
      <c r="A26081" s="1">
        <v>685231387411220</v>
      </c>
      <c r="C26081" s="1">
        <v>380488517920980</v>
      </c>
    </row>
    <row r="26082" spans="1:3" x14ac:dyDescent="0.25">
      <c r="A26082" s="1">
        <v>124115607144619</v>
      </c>
      <c r="C26082" s="1">
        <v>227882660813270</v>
      </c>
    </row>
    <row r="26083" spans="1:3" x14ac:dyDescent="0.25">
      <c r="A26083" s="1">
        <v>641927914754476</v>
      </c>
      <c r="C26083" s="1">
        <v>747212888763186</v>
      </c>
    </row>
    <row r="26084" spans="1:3" x14ac:dyDescent="0.25">
      <c r="A26084" s="1">
        <v>623069075992236</v>
      </c>
      <c r="C26084" s="1">
        <v>707541340603926</v>
      </c>
    </row>
    <row r="26085" spans="1:3" x14ac:dyDescent="0.25">
      <c r="A26085" s="1">
        <v>770848387989800</v>
      </c>
      <c r="C26085" s="1">
        <v>798626775136669</v>
      </c>
    </row>
    <row r="26086" spans="1:3" x14ac:dyDescent="0.25">
      <c r="A26086" s="1">
        <v>405962817466188</v>
      </c>
      <c r="C26086" s="1">
        <v>985307018577417</v>
      </c>
    </row>
    <row r="26087" spans="1:3" x14ac:dyDescent="0.25">
      <c r="A26087" s="1">
        <v>917396306409737</v>
      </c>
      <c r="C26087" s="1">
        <v>509595460445746</v>
      </c>
    </row>
    <row r="26088" spans="1:3" x14ac:dyDescent="0.25">
      <c r="A26088" s="1">
        <v>176188057004626</v>
      </c>
      <c r="C26088" s="1">
        <v>373064596421484</v>
      </c>
    </row>
    <row r="26089" spans="1:3" x14ac:dyDescent="0.25">
      <c r="A26089" s="1">
        <v>724467951539212</v>
      </c>
      <c r="C26089" s="1">
        <v>255917109136166</v>
      </c>
    </row>
    <row r="26090" spans="1:3" x14ac:dyDescent="0.25">
      <c r="A26090" s="1">
        <v>362038021790802</v>
      </c>
      <c r="C26090" s="1">
        <v>383119069364236</v>
      </c>
    </row>
    <row r="26091" spans="1:3" x14ac:dyDescent="0.25">
      <c r="A26091" s="1">
        <v>756853645984788</v>
      </c>
      <c r="C26091" s="1">
        <v>122356064058110</v>
      </c>
    </row>
    <row r="26092" spans="1:3" x14ac:dyDescent="0.25">
      <c r="A26092" s="1">
        <v>103868135866932</v>
      </c>
      <c r="C26092" s="1">
        <v>973576901880179</v>
      </c>
    </row>
    <row r="26093" spans="1:3" x14ac:dyDescent="0.25">
      <c r="A26093" s="1">
        <v>249444694068430</v>
      </c>
      <c r="C26093" s="1">
        <v>474648437263819</v>
      </c>
    </row>
    <row r="26094" spans="1:3" x14ac:dyDescent="0.25">
      <c r="A26094" s="1">
        <v>808526855712752</v>
      </c>
      <c r="C26094" s="1">
        <v>673209472905251</v>
      </c>
    </row>
    <row r="26095" spans="1:3" x14ac:dyDescent="0.25">
      <c r="A26095" s="1">
        <v>983467907979986</v>
      </c>
      <c r="C26095" s="1">
        <v>231884057216614</v>
      </c>
    </row>
    <row r="26096" spans="1:3" x14ac:dyDescent="0.25">
      <c r="A26096" s="1">
        <v>341490452775046</v>
      </c>
      <c r="C26096" s="1">
        <v>991807591654282</v>
      </c>
    </row>
    <row r="26097" spans="1:3" x14ac:dyDescent="0.25">
      <c r="A26097" s="1">
        <v>845989120350030</v>
      </c>
      <c r="C26097" s="1">
        <v>735009144809130</v>
      </c>
    </row>
    <row r="26098" spans="1:3" x14ac:dyDescent="0.25">
      <c r="A26098" s="1">
        <v>441756224653676</v>
      </c>
      <c r="C26098" s="1">
        <v>735460264026548</v>
      </c>
    </row>
    <row r="26099" spans="1:3" x14ac:dyDescent="0.25">
      <c r="A26099" s="1">
        <v>528219637121951</v>
      </c>
      <c r="C26099" s="1">
        <v>657416819174457</v>
      </c>
    </row>
    <row r="26100" spans="1:3" x14ac:dyDescent="0.25">
      <c r="A26100" s="1">
        <v>358489238462091</v>
      </c>
      <c r="C26100" s="1">
        <v>361234151335103</v>
      </c>
    </row>
    <row r="26101" spans="1:3" x14ac:dyDescent="0.25">
      <c r="A26101" s="1">
        <v>738760495697031</v>
      </c>
      <c r="C26101" s="1">
        <v>691364738116753</v>
      </c>
    </row>
    <row r="26102" spans="1:3" x14ac:dyDescent="0.25">
      <c r="A26102" s="1">
        <v>689615665765200</v>
      </c>
      <c r="C26102" s="1">
        <v>263884409859870</v>
      </c>
    </row>
    <row r="26103" spans="1:3" x14ac:dyDescent="0.25">
      <c r="A26103" s="1">
        <v>911255257475407</v>
      </c>
      <c r="C26103" s="1">
        <v>319587407369957</v>
      </c>
    </row>
    <row r="26104" spans="1:3" x14ac:dyDescent="0.25">
      <c r="A26104" s="1">
        <v>689165180073596</v>
      </c>
      <c r="C26104" s="1">
        <v>926874054883811</v>
      </c>
    </row>
    <row r="26105" spans="1:3" x14ac:dyDescent="0.25">
      <c r="A26105" s="1">
        <v>836312024528542</v>
      </c>
      <c r="C26105" s="1">
        <v>434686263854566</v>
      </c>
    </row>
    <row r="26106" spans="1:3" x14ac:dyDescent="0.25">
      <c r="A26106" s="1">
        <v>778010353087811</v>
      </c>
      <c r="C26106" s="1">
        <v>979017133466942</v>
      </c>
    </row>
    <row r="26107" spans="1:3" x14ac:dyDescent="0.25">
      <c r="A26107" s="1">
        <v>784237963515323</v>
      </c>
      <c r="C26107" s="1">
        <v>974240480228670</v>
      </c>
    </row>
    <row r="26108" spans="1:3" x14ac:dyDescent="0.25">
      <c r="A26108" s="1">
        <v>826182753037727</v>
      </c>
      <c r="C26108" s="1">
        <v>924300034425667</v>
      </c>
    </row>
    <row r="26109" spans="1:3" x14ac:dyDescent="0.25">
      <c r="A26109" s="1">
        <v>792894232681537</v>
      </c>
      <c r="C26109" s="1">
        <v>822404859006341</v>
      </c>
    </row>
    <row r="26110" spans="1:3" x14ac:dyDescent="0.25">
      <c r="A26110" s="1">
        <v>274197196185909</v>
      </c>
      <c r="C26110" s="1">
        <v>272647261563224</v>
      </c>
    </row>
    <row r="26111" spans="1:3" x14ac:dyDescent="0.25">
      <c r="A26111" s="1">
        <v>995637698219991</v>
      </c>
      <c r="C26111" s="1">
        <v>161665613817066</v>
      </c>
    </row>
    <row r="26112" spans="1:3" x14ac:dyDescent="0.25">
      <c r="A26112" s="1">
        <v>166807346328408</v>
      </c>
      <c r="C26112" s="1">
        <v>833958366836150</v>
      </c>
    </row>
    <row r="26113" spans="1:3" x14ac:dyDescent="0.25">
      <c r="A26113" s="1">
        <v>637518042835767</v>
      </c>
      <c r="C26113" s="1">
        <v>596219964646462</v>
      </c>
    </row>
    <row r="26114" spans="1:3" x14ac:dyDescent="0.25">
      <c r="A26114" s="1">
        <v>542029849983772</v>
      </c>
      <c r="C26114" s="1">
        <v>408622126670459</v>
      </c>
    </row>
    <row r="26115" spans="1:3" x14ac:dyDescent="0.25">
      <c r="A26115" s="1">
        <v>440480958163253</v>
      </c>
      <c r="C26115" s="1">
        <v>281166078942068</v>
      </c>
    </row>
    <row r="26116" spans="1:3" x14ac:dyDescent="0.25">
      <c r="A26116" s="1">
        <v>138426394094623</v>
      </c>
      <c r="C26116" s="1">
        <v>242558041929692</v>
      </c>
    </row>
    <row r="26117" spans="1:3" x14ac:dyDescent="0.25">
      <c r="A26117" s="1">
        <v>638279928139725</v>
      </c>
      <c r="C26117" s="1">
        <v>990296528644275</v>
      </c>
    </row>
    <row r="26118" spans="1:3" x14ac:dyDescent="0.25">
      <c r="A26118" s="1">
        <v>488267954111342</v>
      </c>
      <c r="C26118" s="1">
        <v>281419508341320</v>
      </c>
    </row>
    <row r="26119" spans="1:3" x14ac:dyDescent="0.25">
      <c r="A26119" s="1">
        <v>441919666684530</v>
      </c>
      <c r="C26119" s="1">
        <v>762157458266097</v>
      </c>
    </row>
    <row r="26120" spans="1:3" x14ac:dyDescent="0.25">
      <c r="A26120" s="1">
        <v>899587453772187</v>
      </c>
      <c r="C26120" s="1">
        <v>919892284778981</v>
      </c>
    </row>
    <row r="26121" spans="1:3" x14ac:dyDescent="0.25">
      <c r="A26121" s="1">
        <v>282125926219046</v>
      </c>
      <c r="C26121" s="1">
        <v>585756584709070</v>
      </c>
    </row>
    <row r="26122" spans="1:3" x14ac:dyDescent="0.25">
      <c r="A26122" s="1">
        <v>798368291730147</v>
      </c>
      <c r="C26122" s="1">
        <v>606923099418685</v>
      </c>
    </row>
    <row r="26123" spans="1:3" x14ac:dyDescent="0.25">
      <c r="A26123" s="1">
        <v>284018542545155</v>
      </c>
      <c r="C26123" s="1">
        <v>308043676351145</v>
      </c>
    </row>
    <row r="26124" spans="1:3" x14ac:dyDescent="0.25">
      <c r="A26124" s="1">
        <v>882309762459443</v>
      </c>
      <c r="C26124" s="1">
        <v>191249706448684</v>
      </c>
    </row>
    <row r="26125" spans="1:3" x14ac:dyDescent="0.25">
      <c r="A26125" s="1">
        <v>948456424844438</v>
      </c>
      <c r="C26125" s="1">
        <v>630989563289686</v>
      </c>
    </row>
    <row r="26126" spans="1:3" x14ac:dyDescent="0.25">
      <c r="A26126" s="1">
        <v>853158369080309</v>
      </c>
      <c r="C26126" s="1">
        <v>898629009997425</v>
      </c>
    </row>
    <row r="26127" spans="1:3" x14ac:dyDescent="0.25">
      <c r="A26127" s="1">
        <v>991954340214457</v>
      </c>
      <c r="C26127" s="1">
        <v>703875679687409</v>
      </c>
    </row>
    <row r="26128" spans="1:3" x14ac:dyDescent="0.25">
      <c r="A26128" s="1">
        <v>438398314329643</v>
      </c>
      <c r="C26128" s="1">
        <v>876269501973883</v>
      </c>
    </row>
    <row r="26129" spans="1:3" x14ac:dyDescent="0.25">
      <c r="A26129" s="1">
        <v>572541110216727</v>
      </c>
      <c r="C26129" s="1">
        <v>618989643038756</v>
      </c>
    </row>
    <row r="26130" spans="1:3" x14ac:dyDescent="0.25">
      <c r="A26130" s="1">
        <v>443699189187606</v>
      </c>
      <c r="C26130" s="1">
        <v>975114244065506</v>
      </c>
    </row>
    <row r="26131" spans="1:3" x14ac:dyDescent="0.25">
      <c r="A26131" s="1">
        <v>229090793576040</v>
      </c>
      <c r="C26131" s="1">
        <v>567593792054185</v>
      </c>
    </row>
    <row r="26132" spans="1:3" x14ac:dyDescent="0.25">
      <c r="A26132" s="1">
        <v>894825451796416</v>
      </c>
      <c r="C26132" s="1">
        <v>394492188723504</v>
      </c>
    </row>
    <row r="26133" spans="1:3" x14ac:dyDescent="0.25">
      <c r="A26133" s="1">
        <v>502189570043966</v>
      </c>
      <c r="C26133" s="1">
        <v>803645391933849</v>
      </c>
    </row>
    <row r="26134" spans="1:3" x14ac:dyDescent="0.25">
      <c r="A26134" s="1">
        <v>167910752232357</v>
      </c>
      <c r="C26134" s="1">
        <v>919159534688961</v>
      </c>
    </row>
    <row r="26135" spans="1:3" x14ac:dyDescent="0.25">
      <c r="A26135" s="1">
        <v>904370797727631</v>
      </c>
      <c r="C26135" s="1">
        <v>424218587302104</v>
      </c>
    </row>
    <row r="26136" spans="1:3" x14ac:dyDescent="0.25">
      <c r="A26136" s="1">
        <v>804952669872183</v>
      </c>
      <c r="C26136" s="1">
        <v>214550116688934</v>
      </c>
    </row>
    <row r="26137" spans="1:3" x14ac:dyDescent="0.25">
      <c r="A26137" s="1">
        <v>664769272255323</v>
      </c>
      <c r="C26137" s="1">
        <v>977905075037011</v>
      </c>
    </row>
    <row r="26138" spans="1:3" x14ac:dyDescent="0.25">
      <c r="A26138" s="1">
        <v>260611876748246</v>
      </c>
      <c r="C26138" s="1">
        <v>604506524420825</v>
      </c>
    </row>
    <row r="26139" spans="1:3" x14ac:dyDescent="0.25">
      <c r="A26139" s="1">
        <v>811698207736535</v>
      </c>
      <c r="C26139" s="1">
        <v>669310993258093</v>
      </c>
    </row>
    <row r="26140" spans="1:3" x14ac:dyDescent="0.25">
      <c r="A26140" s="1">
        <v>746614609766420</v>
      </c>
      <c r="C26140" s="1">
        <v>999989395674255</v>
      </c>
    </row>
    <row r="26141" spans="1:3" x14ac:dyDescent="0.25">
      <c r="A26141" s="1">
        <v>118065227146152</v>
      </c>
      <c r="C26141" s="1">
        <v>414503734096965</v>
      </c>
    </row>
    <row r="26142" spans="1:3" x14ac:dyDescent="0.25">
      <c r="A26142" s="1">
        <v>775675535523957</v>
      </c>
      <c r="C26142" s="1">
        <v>112566889493007</v>
      </c>
    </row>
    <row r="26143" spans="1:3" x14ac:dyDescent="0.25">
      <c r="A26143" s="1">
        <v>361469677129696</v>
      </c>
      <c r="C26143" s="1">
        <v>639948555771342</v>
      </c>
    </row>
    <row r="26144" spans="1:3" x14ac:dyDescent="0.25">
      <c r="A26144" s="1">
        <v>529257817386642</v>
      </c>
      <c r="C26144" s="1">
        <v>698847752205320</v>
      </c>
    </row>
    <row r="26145" spans="1:3" x14ac:dyDescent="0.25">
      <c r="A26145" s="1">
        <v>340039615095086</v>
      </c>
      <c r="C26145" s="1">
        <v>668226319864013</v>
      </c>
    </row>
    <row r="26146" spans="1:3" x14ac:dyDescent="0.25">
      <c r="A26146" s="1">
        <v>452701869688545</v>
      </c>
      <c r="C26146" s="1">
        <v>583952130358017</v>
      </c>
    </row>
    <row r="26147" spans="1:3" x14ac:dyDescent="0.25">
      <c r="A26147" s="1">
        <v>482849931235919</v>
      </c>
      <c r="C26147" s="1">
        <v>542370063950338</v>
      </c>
    </row>
    <row r="26148" spans="1:3" x14ac:dyDescent="0.25">
      <c r="A26148" s="1">
        <v>432529504391150</v>
      </c>
      <c r="C26148" s="1">
        <v>646626200598569</v>
      </c>
    </row>
    <row r="26149" spans="1:3" x14ac:dyDescent="0.25">
      <c r="A26149" s="1">
        <v>112060664175980</v>
      </c>
      <c r="C26149" s="1">
        <v>689767367764801</v>
      </c>
    </row>
    <row r="26150" spans="1:3" x14ac:dyDescent="0.25">
      <c r="A26150" s="1">
        <v>282525410212751</v>
      </c>
      <c r="C26150" s="1">
        <v>266571287010236</v>
      </c>
    </row>
    <row r="26151" spans="1:3" x14ac:dyDescent="0.25">
      <c r="A26151" s="1">
        <v>640052346950573</v>
      </c>
      <c r="C26151" s="1">
        <v>758869118270609</v>
      </c>
    </row>
    <row r="26152" spans="1:3" x14ac:dyDescent="0.25">
      <c r="A26152" s="1">
        <v>596604088880139</v>
      </c>
      <c r="C26152" s="1">
        <v>418895907019586</v>
      </c>
    </row>
    <row r="26153" spans="1:3" x14ac:dyDescent="0.25">
      <c r="A26153" s="1">
        <v>583505165856858</v>
      </c>
      <c r="C26153" s="1">
        <v>513890508874359</v>
      </c>
    </row>
    <row r="26154" spans="1:3" x14ac:dyDescent="0.25">
      <c r="A26154" s="1">
        <v>354871112210484</v>
      </c>
      <c r="C26154" s="1">
        <v>949706209664188</v>
      </c>
    </row>
    <row r="26155" spans="1:3" x14ac:dyDescent="0.25">
      <c r="A26155" s="1">
        <v>633204424030340</v>
      </c>
      <c r="C26155" s="1">
        <v>465811847061075</v>
      </c>
    </row>
    <row r="26156" spans="1:3" x14ac:dyDescent="0.25">
      <c r="A26156" s="1">
        <v>487762871813765</v>
      </c>
      <c r="C26156" s="1">
        <v>820136944931202</v>
      </c>
    </row>
    <row r="26157" spans="1:3" x14ac:dyDescent="0.25">
      <c r="A26157" s="1">
        <v>806035169422335</v>
      </c>
      <c r="C26157" s="1">
        <v>641951740596679</v>
      </c>
    </row>
    <row r="26158" spans="1:3" x14ac:dyDescent="0.25">
      <c r="A26158" s="1">
        <v>837867607735300</v>
      </c>
      <c r="C26158" s="1">
        <v>385822631622208</v>
      </c>
    </row>
    <row r="26159" spans="1:3" x14ac:dyDescent="0.25">
      <c r="A26159" s="1">
        <v>871067565854969</v>
      </c>
      <c r="C26159" s="1">
        <v>178016250011395</v>
      </c>
    </row>
    <row r="26160" spans="1:3" x14ac:dyDescent="0.25">
      <c r="A26160" s="1">
        <v>155256378464793</v>
      </c>
      <c r="C26160" s="1">
        <v>246594682802318</v>
      </c>
    </row>
    <row r="26161" spans="1:3" x14ac:dyDescent="0.25">
      <c r="A26161" s="1">
        <v>543838752583324</v>
      </c>
      <c r="C26161" s="1">
        <v>307362480086977</v>
      </c>
    </row>
    <row r="26162" spans="1:3" x14ac:dyDescent="0.25">
      <c r="A26162" s="1">
        <v>304061445426879</v>
      </c>
      <c r="C26162" s="1">
        <v>168845763025955</v>
      </c>
    </row>
    <row r="26163" spans="1:3" x14ac:dyDescent="0.25">
      <c r="A26163" s="1">
        <v>293793838537901</v>
      </c>
      <c r="C26163" s="1">
        <v>529752622249354</v>
      </c>
    </row>
    <row r="26164" spans="1:3" x14ac:dyDescent="0.25">
      <c r="A26164" s="1">
        <v>389452825387113</v>
      </c>
      <c r="C26164" s="1">
        <v>214336280269295</v>
      </c>
    </row>
    <row r="26165" spans="1:3" x14ac:dyDescent="0.25">
      <c r="A26165" s="1">
        <v>554811898090587</v>
      </c>
      <c r="C26165" s="1">
        <v>949476526720835</v>
      </c>
    </row>
    <row r="26166" spans="1:3" x14ac:dyDescent="0.25">
      <c r="A26166" s="1">
        <v>841812333362430</v>
      </c>
      <c r="C26166" s="1">
        <v>679800197908647</v>
      </c>
    </row>
    <row r="26167" spans="1:3" x14ac:dyDescent="0.25">
      <c r="A26167" s="1">
        <v>136289424630880</v>
      </c>
      <c r="C26167" s="1">
        <v>926680154086900</v>
      </c>
    </row>
    <row r="26168" spans="1:3" x14ac:dyDescent="0.25">
      <c r="A26168" s="1">
        <v>495451725347882</v>
      </c>
      <c r="C26168" s="1">
        <v>987880294574520</v>
      </c>
    </row>
    <row r="26169" spans="1:3" x14ac:dyDescent="0.25">
      <c r="A26169" s="1">
        <v>273270250770228</v>
      </c>
      <c r="C26169" s="1">
        <v>532779315962165</v>
      </c>
    </row>
    <row r="26170" spans="1:3" x14ac:dyDescent="0.25">
      <c r="A26170" s="1">
        <v>934947794361830</v>
      </c>
      <c r="C26170" s="1">
        <v>641531536572781</v>
      </c>
    </row>
    <row r="26171" spans="1:3" x14ac:dyDescent="0.25">
      <c r="A26171" s="1">
        <v>832337449145612</v>
      </c>
      <c r="C26171" s="1">
        <v>697400090363604</v>
      </c>
    </row>
    <row r="26172" spans="1:3" x14ac:dyDescent="0.25">
      <c r="A26172" s="1">
        <v>717658856560124</v>
      </c>
      <c r="C26172" s="1">
        <v>305897968988942</v>
      </c>
    </row>
    <row r="26173" spans="1:3" x14ac:dyDescent="0.25">
      <c r="A26173" s="1">
        <v>740842328256767</v>
      </c>
      <c r="C26173" s="1">
        <v>819100670618705</v>
      </c>
    </row>
    <row r="26174" spans="1:3" x14ac:dyDescent="0.25">
      <c r="A26174" s="1">
        <v>168402114307857</v>
      </c>
      <c r="C26174" s="1">
        <v>952674348778225</v>
      </c>
    </row>
    <row r="26175" spans="1:3" x14ac:dyDescent="0.25">
      <c r="A26175" s="1">
        <v>779149567660734</v>
      </c>
      <c r="C26175" s="1">
        <v>916926235198396</v>
      </c>
    </row>
    <row r="26176" spans="1:3" x14ac:dyDescent="0.25">
      <c r="A26176" s="1">
        <v>113416538875801</v>
      </c>
      <c r="C26176" s="1">
        <v>283588228949532</v>
      </c>
    </row>
    <row r="26177" spans="1:3" x14ac:dyDescent="0.25">
      <c r="A26177" s="1">
        <v>138878302169499</v>
      </c>
      <c r="C26177" s="1">
        <v>361751990819645</v>
      </c>
    </row>
    <row r="26178" spans="1:3" x14ac:dyDescent="0.25">
      <c r="A26178" s="1">
        <v>641413073944255</v>
      </c>
      <c r="C26178" s="1">
        <v>654708125214848</v>
      </c>
    </row>
    <row r="26179" spans="1:3" x14ac:dyDescent="0.25">
      <c r="A26179" s="1">
        <v>590029736179660</v>
      </c>
      <c r="C26179" s="1">
        <v>504081182843590</v>
      </c>
    </row>
    <row r="26180" spans="1:3" x14ac:dyDescent="0.25">
      <c r="A26180" s="1">
        <v>939163137163454</v>
      </c>
      <c r="C26180" s="1">
        <v>756230609932394</v>
      </c>
    </row>
    <row r="26181" spans="1:3" x14ac:dyDescent="0.25">
      <c r="A26181" s="1">
        <v>193400972286202</v>
      </c>
      <c r="C26181" s="1">
        <v>496575540638468</v>
      </c>
    </row>
    <row r="26182" spans="1:3" x14ac:dyDescent="0.25">
      <c r="A26182" s="1">
        <v>133306618518366</v>
      </c>
      <c r="C26182" s="1">
        <v>270225268561890</v>
      </c>
    </row>
    <row r="26183" spans="1:3" x14ac:dyDescent="0.25">
      <c r="A26183" s="1">
        <v>860547354428502</v>
      </c>
      <c r="C26183" s="1">
        <v>363367589209410</v>
      </c>
    </row>
    <row r="26184" spans="1:3" x14ac:dyDescent="0.25">
      <c r="A26184" s="1">
        <v>828729397869610</v>
      </c>
      <c r="C26184" s="1">
        <v>907404542877439</v>
      </c>
    </row>
    <row r="26185" spans="1:3" x14ac:dyDescent="0.25">
      <c r="A26185" s="1">
        <v>761375278770825</v>
      </c>
      <c r="C26185" s="1">
        <v>965469068753568</v>
      </c>
    </row>
    <row r="26186" spans="1:3" x14ac:dyDescent="0.25">
      <c r="A26186" s="1">
        <v>710673097285567</v>
      </c>
      <c r="C26186" s="1">
        <v>649573785562894</v>
      </c>
    </row>
    <row r="26187" spans="1:3" x14ac:dyDescent="0.25">
      <c r="A26187" s="1">
        <v>247344598708864</v>
      </c>
      <c r="C26187" s="1">
        <v>268033445974350</v>
      </c>
    </row>
    <row r="26188" spans="1:3" x14ac:dyDescent="0.25">
      <c r="A26188" s="1">
        <v>634037837567560</v>
      </c>
      <c r="C26188" s="1">
        <v>666659908550358</v>
      </c>
    </row>
    <row r="26189" spans="1:3" x14ac:dyDescent="0.25">
      <c r="A26189" s="1">
        <v>928708172477235</v>
      </c>
      <c r="C26189" s="1">
        <v>752196639132241</v>
      </c>
    </row>
    <row r="26190" spans="1:3" x14ac:dyDescent="0.25">
      <c r="A26190" s="1">
        <v>294783236803821</v>
      </c>
      <c r="C26190" s="1">
        <v>855822714529226</v>
      </c>
    </row>
    <row r="26191" spans="1:3" x14ac:dyDescent="0.25">
      <c r="A26191" s="1">
        <v>454264897922814</v>
      </c>
      <c r="C26191" s="1">
        <v>311942471722958</v>
      </c>
    </row>
    <row r="26192" spans="1:3" x14ac:dyDescent="0.25">
      <c r="A26192" s="1">
        <v>737535669660078</v>
      </c>
      <c r="C26192" s="1">
        <v>676307069827522</v>
      </c>
    </row>
    <row r="26193" spans="1:3" x14ac:dyDescent="0.25">
      <c r="A26193" s="1">
        <v>495094501896263</v>
      </c>
      <c r="C26193" s="1">
        <v>579830351314653</v>
      </c>
    </row>
    <row r="26194" spans="1:3" x14ac:dyDescent="0.25">
      <c r="A26194" s="1">
        <v>913752754646803</v>
      </c>
      <c r="C26194" s="1">
        <v>882892056463265</v>
      </c>
    </row>
    <row r="26195" spans="1:3" x14ac:dyDescent="0.25">
      <c r="A26195" s="1">
        <v>568358469529956</v>
      </c>
      <c r="C26195" s="1">
        <v>138975917299417</v>
      </c>
    </row>
    <row r="26196" spans="1:3" x14ac:dyDescent="0.25">
      <c r="A26196" s="1">
        <v>317303182966231</v>
      </c>
      <c r="C26196" s="1">
        <v>163059010540505</v>
      </c>
    </row>
    <row r="26197" spans="1:3" x14ac:dyDescent="0.25">
      <c r="A26197" s="1">
        <v>151154036506850</v>
      </c>
      <c r="C26197" s="1">
        <v>614810619560035</v>
      </c>
    </row>
    <row r="26198" spans="1:3" x14ac:dyDescent="0.25">
      <c r="A26198" s="1">
        <v>920772107689504</v>
      </c>
      <c r="C26198" s="1">
        <v>474700968162239</v>
      </c>
    </row>
    <row r="26199" spans="1:3" x14ac:dyDescent="0.25">
      <c r="A26199" s="1">
        <v>502365581465127</v>
      </c>
      <c r="C26199" s="1">
        <v>735473257234254</v>
      </c>
    </row>
    <row r="26200" spans="1:3" x14ac:dyDescent="0.25">
      <c r="A26200" s="1">
        <v>634016263385505</v>
      </c>
      <c r="C26200" s="1">
        <v>499254585579574</v>
      </c>
    </row>
    <row r="26201" spans="1:3" x14ac:dyDescent="0.25">
      <c r="A26201" s="1">
        <v>161686095112369</v>
      </c>
      <c r="C26201" s="1">
        <v>169520090516869</v>
      </c>
    </row>
    <row r="26202" spans="1:3" x14ac:dyDescent="0.25">
      <c r="A26202" s="1">
        <v>703155400111446</v>
      </c>
      <c r="C26202" s="1">
        <v>916896004286976</v>
      </c>
    </row>
    <row r="26203" spans="1:3" x14ac:dyDescent="0.25">
      <c r="A26203" s="1">
        <v>607366429421734</v>
      </c>
      <c r="C26203" s="1">
        <v>498583902034849</v>
      </c>
    </row>
    <row r="26204" spans="1:3" x14ac:dyDescent="0.25">
      <c r="A26204" s="1">
        <v>348859583276068</v>
      </c>
      <c r="C26204" s="1">
        <v>406017453498401</v>
      </c>
    </row>
    <row r="26205" spans="1:3" x14ac:dyDescent="0.25">
      <c r="A26205" s="1">
        <v>932298002424670</v>
      </c>
      <c r="C26205" s="1">
        <v>723147655813870</v>
      </c>
    </row>
    <row r="26206" spans="1:3" x14ac:dyDescent="0.25">
      <c r="A26206" s="1">
        <v>631231955726696</v>
      </c>
      <c r="C26206" s="1">
        <v>118021340351990</v>
      </c>
    </row>
    <row r="26207" spans="1:3" x14ac:dyDescent="0.25">
      <c r="A26207" s="1">
        <v>741482683930200</v>
      </c>
      <c r="C26207" s="1">
        <v>973663399197730</v>
      </c>
    </row>
    <row r="26208" spans="1:3" x14ac:dyDescent="0.25">
      <c r="A26208" s="1">
        <v>711291054917397</v>
      </c>
      <c r="C26208" s="1">
        <v>130024540306964</v>
      </c>
    </row>
    <row r="26209" spans="1:3" x14ac:dyDescent="0.25">
      <c r="A26209" s="1">
        <v>971890407465962</v>
      </c>
      <c r="C26209" s="1">
        <v>929416092261153</v>
      </c>
    </row>
    <row r="26210" spans="1:3" x14ac:dyDescent="0.25">
      <c r="A26210" s="1">
        <v>222117350538870</v>
      </c>
      <c r="C26210" s="1">
        <v>799652287036640</v>
      </c>
    </row>
    <row r="26211" spans="1:3" x14ac:dyDescent="0.25">
      <c r="A26211" s="1">
        <v>704504775042884</v>
      </c>
      <c r="C26211" s="1">
        <v>719855102287751</v>
      </c>
    </row>
    <row r="26212" spans="1:3" x14ac:dyDescent="0.25">
      <c r="A26212" s="1">
        <v>145916244820853</v>
      </c>
      <c r="C26212" s="1">
        <v>375777933072349</v>
      </c>
    </row>
    <row r="26213" spans="1:3" x14ac:dyDescent="0.25">
      <c r="A26213" s="1">
        <v>120064850175754</v>
      </c>
      <c r="C26213" s="1">
        <v>967730837457580</v>
      </c>
    </row>
    <row r="26214" spans="1:3" x14ac:dyDescent="0.25">
      <c r="A26214" s="1">
        <v>721380720660112</v>
      </c>
      <c r="C26214" s="1">
        <v>645446353821286</v>
      </c>
    </row>
    <row r="26215" spans="1:3" x14ac:dyDescent="0.25">
      <c r="A26215" s="1">
        <v>721007458898457</v>
      </c>
      <c r="C26215" s="1">
        <v>350453205674327</v>
      </c>
    </row>
    <row r="26216" spans="1:3" x14ac:dyDescent="0.25">
      <c r="A26216" s="1">
        <v>391289116045580</v>
      </c>
      <c r="C26216" s="1">
        <v>358404009779491</v>
      </c>
    </row>
    <row r="26217" spans="1:3" x14ac:dyDescent="0.25">
      <c r="A26217" s="1">
        <v>543546994948890</v>
      </c>
      <c r="C26217" s="1">
        <v>848575673197880</v>
      </c>
    </row>
    <row r="26218" spans="1:3" x14ac:dyDescent="0.25">
      <c r="A26218" s="1">
        <v>307251187607508</v>
      </c>
      <c r="C26218" s="1">
        <v>583537754777022</v>
      </c>
    </row>
    <row r="26219" spans="1:3" x14ac:dyDescent="0.25">
      <c r="A26219" s="1">
        <v>306700102676091</v>
      </c>
      <c r="C26219" s="1">
        <v>114488223905730</v>
      </c>
    </row>
    <row r="26220" spans="1:3" x14ac:dyDescent="0.25">
      <c r="A26220" s="1">
        <v>855976489120117</v>
      </c>
      <c r="C26220" s="1">
        <v>853572182756455</v>
      </c>
    </row>
    <row r="26221" spans="1:3" x14ac:dyDescent="0.25">
      <c r="A26221" s="1">
        <v>955864514100951</v>
      </c>
      <c r="C26221" s="1">
        <v>680690856712699</v>
      </c>
    </row>
    <row r="26222" spans="1:3" x14ac:dyDescent="0.25">
      <c r="A26222" s="1">
        <v>760330182934540</v>
      </c>
      <c r="C26222" s="1">
        <v>830362502565057</v>
      </c>
    </row>
    <row r="26223" spans="1:3" x14ac:dyDescent="0.25">
      <c r="A26223" s="1">
        <v>105668493436542</v>
      </c>
      <c r="C26223" s="1">
        <v>263745708845760</v>
      </c>
    </row>
    <row r="26224" spans="1:3" x14ac:dyDescent="0.25">
      <c r="A26224" s="1">
        <v>438386034292935</v>
      </c>
      <c r="C26224" s="1">
        <v>182806158749454</v>
      </c>
    </row>
    <row r="26225" spans="1:3" x14ac:dyDescent="0.25">
      <c r="A26225" s="1">
        <v>626894253047159</v>
      </c>
      <c r="C26225" s="1">
        <v>341425808347356</v>
      </c>
    </row>
    <row r="26226" spans="1:3" x14ac:dyDescent="0.25">
      <c r="A26226" s="1">
        <v>162844416773168</v>
      </c>
      <c r="C26226" s="1">
        <v>896188565508080</v>
      </c>
    </row>
    <row r="26227" spans="1:3" x14ac:dyDescent="0.25">
      <c r="A26227" s="1">
        <v>412635617547794</v>
      </c>
      <c r="C26227" s="1">
        <v>578871891446367</v>
      </c>
    </row>
    <row r="26228" spans="1:3" x14ac:dyDescent="0.25">
      <c r="A26228" s="1">
        <v>884935401937693</v>
      </c>
      <c r="C26228" s="1">
        <v>390530079436614</v>
      </c>
    </row>
    <row r="26229" spans="1:3" x14ac:dyDescent="0.25">
      <c r="A26229" s="1">
        <v>603377839955453</v>
      </c>
      <c r="C26229" s="1">
        <v>819830849097790</v>
      </c>
    </row>
    <row r="26230" spans="1:3" x14ac:dyDescent="0.25">
      <c r="A26230" s="1">
        <v>217620802154544</v>
      </c>
      <c r="C26230" s="1">
        <v>672667277268446</v>
      </c>
    </row>
    <row r="26231" spans="1:3" x14ac:dyDescent="0.25">
      <c r="A26231" s="1">
        <v>764763475768781</v>
      </c>
      <c r="C26231" s="1">
        <v>628945543425790</v>
      </c>
    </row>
    <row r="26232" spans="1:3" x14ac:dyDescent="0.25">
      <c r="A26232" s="1">
        <v>662519479486777</v>
      </c>
      <c r="C26232" s="1">
        <v>430750986614129</v>
      </c>
    </row>
    <row r="26233" spans="1:3" x14ac:dyDescent="0.25">
      <c r="A26233" s="1">
        <v>165551957747868</v>
      </c>
      <c r="C26233" s="1">
        <v>616325961704093</v>
      </c>
    </row>
    <row r="26234" spans="1:3" x14ac:dyDescent="0.25">
      <c r="A26234" s="1">
        <v>560264981280032</v>
      </c>
      <c r="C26234" s="1">
        <v>534894463407586</v>
      </c>
    </row>
    <row r="26235" spans="1:3" x14ac:dyDescent="0.25">
      <c r="A26235" s="1">
        <v>539193008181592</v>
      </c>
      <c r="C26235" s="1">
        <v>917599854542872</v>
      </c>
    </row>
    <row r="26236" spans="1:3" x14ac:dyDescent="0.25">
      <c r="A26236" s="1">
        <v>300272528436054</v>
      </c>
      <c r="C26236" s="1">
        <v>437492363086433</v>
      </c>
    </row>
    <row r="26237" spans="1:3" x14ac:dyDescent="0.25">
      <c r="A26237" s="1">
        <v>789255385008752</v>
      </c>
      <c r="C26237" s="1">
        <v>346181132846809</v>
      </c>
    </row>
    <row r="26238" spans="1:3" x14ac:dyDescent="0.25">
      <c r="A26238" s="1">
        <v>988371694094251</v>
      </c>
      <c r="C26238" s="1">
        <v>678044976917145</v>
      </c>
    </row>
    <row r="26239" spans="1:3" x14ac:dyDescent="0.25">
      <c r="A26239" s="1">
        <v>116188361076084</v>
      </c>
      <c r="C26239" s="1">
        <v>378170463055072</v>
      </c>
    </row>
    <row r="26240" spans="1:3" x14ac:dyDescent="0.25">
      <c r="A26240" s="1">
        <v>434732643764930</v>
      </c>
      <c r="C26240" s="1">
        <v>929605454529081</v>
      </c>
    </row>
    <row r="26241" spans="1:3" x14ac:dyDescent="0.25">
      <c r="A26241" s="1">
        <v>581912354585638</v>
      </c>
      <c r="C26241" s="1">
        <v>519160415067497</v>
      </c>
    </row>
    <row r="26242" spans="1:3" x14ac:dyDescent="0.25">
      <c r="A26242" s="1">
        <v>337292493997905</v>
      </c>
      <c r="C26242" s="1">
        <v>652140789471607</v>
      </c>
    </row>
    <row r="26243" spans="1:3" x14ac:dyDescent="0.25">
      <c r="A26243" s="1">
        <v>184420618741778</v>
      </c>
      <c r="C26243" s="1">
        <v>196540248323442</v>
      </c>
    </row>
    <row r="26244" spans="1:3" x14ac:dyDescent="0.25">
      <c r="A26244" s="1">
        <v>842796712151503</v>
      </c>
      <c r="C26244" s="1">
        <v>687413025268465</v>
      </c>
    </row>
    <row r="26245" spans="1:3" x14ac:dyDescent="0.25">
      <c r="A26245" s="1">
        <v>464502407634144</v>
      </c>
      <c r="C26245" s="1">
        <v>590273833538095</v>
      </c>
    </row>
    <row r="26246" spans="1:3" x14ac:dyDescent="0.25">
      <c r="A26246" s="1">
        <v>669471187353983</v>
      </c>
      <c r="C26246" s="1">
        <v>137305225388824</v>
      </c>
    </row>
    <row r="26247" spans="1:3" x14ac:dyDescent="0.25">
      <c r="A26247" s="1">
        <v>335910038354353</v>
      </c>
      <c r="C26247" s="1">
        <v>463478857328442</v>
      </c>
    </row>
    <row r="26248" spans="1:3" x14ac:dyDescent="0.25">
      <c r="A26248" s="1">
        <v>364598365325367</v>
      </c>
      <c r="C26248" s="1">
        <v>473412015969922</v>
      </c>
    </row>
    <row r="26249" spans="1:3" x14ac:dyDescent="0.25">
      <c r="A26249" s="1">
        <v>535290755943167</v>
      </c>
      <c r="C26249" s="1">
        <v>417339977323093</v>
      </c>
    </row>
    <row r="26250" spans="1:3" x14ac:dyDescent="0.25">
      <c r="A26250" s="1">
        <v>664367410720634</v>
      </c>
      <c r="C26250" s="1">
        <v>412771700595407</v>
      </c>
    </row>
    <row r="26251" spans="1:3" x14ac:dyDescent="0.25">
      <c r="A26251" s="1">
        <v>139001315767582</v>
      </c>
      <c r="C26251" s="1">
        <v>818030584811958</v>
      </c>
    </row>
    <row r="26252" spans="1:3" x14ac:dyDescent="0.25">
      <c r="A26252" s="1">
        <v>101010440810455</v>
      </c>
      <c r="C26252" s="1">
        <v>611653384960202</v>
      </c>
    </row>
    <row r="26253" spans="1:3" x14ac:dyDescent="0.25">
      <c r="A26253" s="1">
        <v>705268449925437</v>
      </c>
      <c r="C26253" s="1">
        <v>686907049436307</v>
      </c>
    </row>
    <row r="26254" spans="1:3" x14ac:dyDescent="0.25">
      <c r="A26254" s="1">
        <v>238416489065207</v>
      </c>
      <c r="C26254" s="1">
        <v>654997158622489</v>
      </c>
    </row>
    <row r="26255" spans="1:3" x14ac:dyDescent="0.25">
      <c r="A26255" s="1">
        <v>316858044279170</v>
      </c>
      <c r="C26255" s="1">
        <v>102542077405383</v>
      </c>
    </row>
    <row r="26256" spans="1:3" x14ac:dyDescent="0.25">
      <c r="A26256" s="1">
        <v>907876127916490</v>
      </c>
      <c r="C26256" s="1">
        <v>585964499200709</v>
      </c>
    </row>
    <row r="26257" spans="1:3" x14ac:dyDescent="0.25">
      <c r="A26257" s="1">
        <v>791901205298188</v>
      </c>
      <c r="C26257" s="1">
        <v>108140561607906</v>
      </c>
    </row>
    <row r="26258" spans="1:3" x14ac:dyDescent="0.25">
      <c r="A26258" s="1">
        <v>140273739209285</v>
      </c>
      <c r="C26258" s="1">
        <v>587113887059824</v>
      </c>
    </row>
    <row r="26259" spans="1:3" x14ac:dyDescent="0.25">
      <c r="A26259" s="1">
        <v>581813960228382</v>
      </c>
      <c r="C26259" s="1">
        <v>835983728812100</v>
      </c>
    </row>
    <row r="26260" spans="1:3" x14ac:dyDescent="0.25">
      <c r="A26260" s="1">
        <v>999354083132023</v>
      </c>
      <c r="C26260" s="1">
        <v>104456235487398</v>
      </c>
    </row>
    <row r="26261" spans="1:3" x14ac:dyDescent="0.25">
      <c r="A26261" s="1">
        <v>155443174520906</v>
      </c>
      <c r="C26261" s="1">
        <v>386746921983766</v>
      </c>
    </row>
    <row r="26262" spans="1:3" x14ac:dyDescent="0.25">
      <c r="A26262" s="1">
        <v>139979591758879</v>
      </c>
      <c r="C26262" s="1">
        <v>397727522069837</v>
      </c>
    </row>
    <row r="26263" spans="1:3" x14ac:dyDescent="0.25">
      <c r="A26263" s="1">
        <v>145550463067382</v>
      </c>
      <c r="C26263" s="1">
        <v>855837870562843</v>
      </c>
    </row>
    <row r="26264" spans="1:3" x14ac:dyDescent="0.25">
      <c r="A26264" s="1">
        <v>312095646799979</v>
      </c>
      <c r="C26264" s="1">
        <v>789904493236183</v>
      </c>
    </row>
    <row r="26265" spans="1:3" x14ac:dyDescent="0.25">
      <c r="A26265" s="1">
        <v>255920975907920</v>
      </c>
      <c r="C26265" s="1">
        <v>756209386186202</v>
      </c>
    </row>
    <row r="26266" spans="1:3" x14ac:dyDescent="0.25">
      <c r="A26266" s="1">
        <v>545243718030819</v>
      </c>
      <c r="C26266" s="1">
        <v>255372461704996</v>
      </c>
    </row>
    <row r="26267" spans="1:3" x14ac:dyDescent="0.25">
      <c r="A26267" s="1">
        <v>766011172236432</v>
      </c>
      <c r="C26267" s="1">
        <v>897906978021538</v>
      </c>
    </row>
    <row r="26268" spans="1:3" x14ac:dyDescent="0.25">
      <c r="A26268" s="1">
        <v>506216263219054</v>
      </c>
      <c r="C26268" s="1">
        <v>545501473173347</v>
      </c>
    </row>
    <row r="26269" spans="1:3" x14ac:dyDescent="0.25">
      <c r="A26269" s="1">
        <v>937271240586600</v>
      </c>
      <c r="C26269" s="1">
        <v>156961653945720</v>
      </c>
    </row>
    <row r="26270" spans="1:3" x14ac:dyDescent="0.25">
      <c r="A26270" s="1">
        <v>122200949065556</v>
      </c>
      <c r="C26270" s="1">
        <v>142595383507071</v>
      </c>
    </row>
    <row r="26271" spans="1:3" x14ac:dyDescent="0.25">
      <c r="A26271" s="1">
        <v>368214478621039</v>
      </c>
      <c r="C26271" s="1">
        <v>945936816947793</v>
      </c>
    </row>
    <row r="26272" spans="1:3" x14ac:dyDescent="0.25">
      <c r="A26272" s="1">
        <v>272716018938909</v>
      </c>
      <c r="C26272" s="1">
        <v>232223560413331</v>
      </c>
    </row>
    <row r="26273" spans="1:3" x14ac:dyDescent="0.25">
      <c r="A26273" s="1">
        <v>362759769294766</v>
      </c>
      <c r="C26273" s="1">
        <v>572493815004258</v>
      </c>
    </row>
    <row r="26274" spans="1:3" x14ac:dyDescent="0.25">
      <c r="A26274" s="1">
        <v>484448691004463</v>
      </c>
      <c r="C26274" s="1">
        <v>580875907400502</v>
      </c>
    </row>
    <row r="26275" spans="1:3" x14ac:dyDescent="0.25">
      <c r="A26275" s="1">
        <v>533491477791369</v>
      </c>
      <c r="C26275" s="1">
        <v>366048054294097</v>
      </c>
    </row>
    <row r="26276" spans="1:3" x14ac:dyDescent="0.25">
      <c r="A26276" s="1">
        <v>347808023771846</v>
      </c>
      <c r="C26276" s="1">
        <v>604743668489168</v>
      </c>
    </row>
    <row r="26277" spans="1:3" x14ac:dyDescent="0.25">
      <c r="A26277" s="1">
        <v>940261518149073</v>
      </c>
      <c r="C26277" s="1">
        <v>799142319172280</v>
      </c>
    </row>
    <row r="26278" spans="1:3" x14ac:dyDescent="0.25">
      <c r="A26278" s="1">
        <v>116977463037599</v>
      </c>
      <c r="C26278" s="1">
        <v>722054192772662</v>
      </c>
    </row>
    <row r="26279" spans="1:3" x14ac:dyDescent="0.25">
      <c r="A26279" s="1">
        <v>800963550961587</v>
      </c>
      <c r="C26279" s="1">
        <v>812290385894374</v>
      </c>
    </row>
    <row r="26280" spans="1:3" x14ac:dyDescent="0.25">
      <c r="A26280" s="1">
        <v>612836791737320</v>
      </c>
      <c r="C26280" s="1">
        <v>999777948504265</v>
      </c>
    </row>
    <row r="26281" spans="1:3" x14ac:dyDescent="0.25">
      <c r="A26281" s="1">
        <v>836098759191423</v>
      </c>
      <c r="C26281" s="1">
        <v>388745153457504</v>
      </c>
    </row>
    <row r="26282" spans="1:3" x14ac:dyDescent="0.25">
      <c r="A26282" s="1">
        <v>539138473551243</v>
      </c>
      <c r="C26282" s="1">
        <v>373099702850999</v>
      </c>
    </row>
    <row r="26283" spans="1:3" x14ac:dyDescent="0.25">
      <c r="A26283" s="1">
        <v>114094929451564</v>
      </c>
      <c r="C26283" s="1">
        <v>272339950782056</v>
      </c>
    </row>
    <row r="26284" spans="1:3" x14ac:dyDescent="0.25">
      <c r="A26284" s="1">
        <v>817347289546364</v>
      </c>
      <c r="C26284" s="1">
        <v>364305349718709</v>
      </c>
    </row>
    <row r="26285" spans="1:3" x14ac:dyDescent="0.25">
      <c r="A26285" s="1">
        <v>917499496357616</v>
      </c>
      <c r="C26285" s="1">
        <v>675336058591268</v>
      </c>
    </row>
    <row r="26286" spans="1:3" x14ac:dyDescent="0.25">
      <c r="A26286" s="1">
        <v>761867442513332</v>
      </c>
      <c r="C26286" s="1">
        <v>943457102813212</v>
      </c>
    </row>
    <row r="26287" spans="1:3" x14ac:dyDescent="0.25">
      <c r="A26287" s="1">
        <v>690130297378035</v>
      </c>
      <c r="C26287" s="1">
        <v>734642332531726</v>
      </c>
    </row>
    <row r="26288" spans="1:3" x14ac:dyDescent="0.25">
      <c r="A26288" s="1">
        <v>884252077405146</v>
      </c>
      <c r="C26288" s="1">
        <v>133309334225407</v>
      </c>
    </row>
    <row r="26289" spans="1:3" x14ac:dyDescent="0.25">
      <c r="A26289" s="1">
        <v>455788569878884</v>
      </c>
      <c r="C26289" s="1">
        <v>676683173475505</v>
      </c>
    </row>
    <row r="26290" spans="1:3" x14ac:dyDescent="0.25">
      <c r="A26290" s="1">
        <v>106137008947014</v>
      </c>
      <c r="C26290" s="1">
        <v>152555136155421</v>
      </c>
    </row>
    <row r="26291" spans="1:3" x14ac:dyDescent="0.25">
      <c r="A26291" s="1">
        <v>770445210672914</v>
      </c>
      <c r="C26291" s="1">
        <v>828881452071964</v>
      </c>
    </row>
    <row r="26292" spans="1:3" x14ac:dyDescent="0.25">
      <c r="A26292" s="1">
        <v>402412906451457</v>
      </c>
      <c r="C26292" s="1">
        <v>862527991869246</v>
      </c>
    </row>
    <row r="26293" spans="1:3" x14ac:dyDescent="0.25">
      <c r="A26293" s="1">
        <v>441697954556669</v>
      </c>
      <c r="C26293" s="1">
        <v>813437308351221</v>
      </c>
    </row>
    <row r="26294" spans="1:3" x14ac:dyDescent="0.25">
      <c r="A26294" s="1">
        <v>344073315212632</v>
      </c>
      <c r="C26294" s="1">
        <v>384806418105040</v>
      </c>
    </row>
    <row r="26295" spans="1:3" x14ac:dyDescent="0.25">
      <c r="A26295" s="1">
        <v>702791319741870</v>
      </c>
      <c r="C26295" s="1">
        <v>923098511327842</v>
      </c>
    </row>
    <row r="26296" spans="1:3" x14ac:dyDescent="0.25">
      <c r="A26296" s="1">
        <v>306059379485780</v>
      </c>
      <c r="C26296" s="1">
        <v>760899655415595</v>
      </c>
    </row>
    <row r="26297" spans="1:3" x14ac:dyDescent="0.25">
      <c r="A26297" s="1">
        <v>548263110479535</v>
      </c>
      <c r="C26297" s="1">
        <v>470882615374477</v>
      </c>
    </row>
    <row r="26298" spans="1:3" x14ac:dyDescent="0.25">
      <c r="A26298" s="1">
        <v>292053751535545</v>
      </c>
      <c r="C26298" s="1">
        <v>264188571634001</v>
      </c>
    </row>
    <row r="26299" spans="1:3" x14ac:dyDescent="0.25">
      <c r="A26299" s="1">
        <v>673027483426415</v>
      </c>
      <c r="C26299" s="1">
        <v>889854247844038</v>
      </c>
    </row>
    <row r="26300" spans="1:3" x14ac:dyDescent="0.25">
      <c r="A26300" s="1">
        <v>412798760493430</v>
      </c>
      <c r="C26300" s="1">
        <v>819880485833490</v>
      </c>
    </row>
    <row r="26301" spans="1:3" x14ac:dyDescent="0.25">
      <c r="A26301" s="1">
        <v>627542986522314</v>
      </c>
      <c r="C26301" s="1">
        <v>417983934744260</v>
      </c>
    </row>
    <row r="26302" spans="1:3" x14ac:dyDescent="0.25">
      <c r="A26302" s="1">
        <v>314437717886789</v>
      </c>
      <c r="C26302" s="1">
        <v>157489721298911</v>
      </c>
    </row>
    <row r="26303" spans="1:3" x14ac:dyDescent="0.25">
      <c r="A26303" s="1">
        <v>578714306168429</v>
      </c>
      <c r="C26303" s="1">
        <v>223723114846776</v>
      </c>
    </row>
    <row r="26304" spans="1:3" x14ac:dyDescent="0.25">
      <c r="A26304" s="1">
        <v>254261354155966</v>
      </c>
      <c r="C26304" s="1">
        <v>936175557070882</v>
      </c>
    </row>
    <row r="26305" spans="1:3" x14ac:dyDescent="0.25">
      <c r="A26305" s="1">
        <v>171726628328310</v>
      </c>
      <c r="C26305" s="1">
        <v>488596107825101</v>
      </c>
    </row>
    <row r="26306" spans="1:3" x14ac:dyDescent="0.25">
      <c r="A26306" s="1">
        <v>648692293965120</v>
      </c>
      <c r="C26306" s="1">
        <v>491725343055425</v>
      </c>
    </row>
    <row r="26307" spans="1:3" x14ac:dyDescent="0.25">
      <c r="A26307" s="1">
        <v>790308875074468</v>
      </c>
      <c r="C26307" s="1">
        <v>643324968300409</v>
      </c>
    </row>
    <row r="26308" spans="1:3" x14ac:dyDescent="0.25">
      <c r="A26308" s="1">
        <v>414893596298349</v>
      </c>
      <c r="C26308" s="1">
        <v>107789947104128</v>
      </c>
    </row>
    <row r="26309" spans="1:3" x14ac:dyDescent="0.25">
      <c r="A26309" s="1">
        <v>374580808733652</v>
      </c>
      <c r="C26309" s="1">
        <v>568877057515524</v>
      </c>
    </row>
    <row r="26310" spans="1:3" x14ac:dyDescent="0.25">
      <c r="A26310" s="1">
        <v>685125079383207</v>
      </c>
      <c r="C26310" s="1">
        <v>513995971090897</v>
      </c>
    </row>
    <row r="26311" spans="1:3" x14ac:dyDescent="0.25">
      <c r="A26311" s="1">
        <v>148260846622150</v>
      </c>
      <c r="C26311" s="1">
        <v>344040487555272</v>
      </c>
    </row>
    <row r="26312" spans="1:3" x14ac:dyDescent="0.25">
      <c r="A26312" s="1">
        <v>832486681260296</v>
      </c>
      <c r="C26312" s="1">
        <v>562879763850346</v>
      </c>
    </row>
    <row r="26313" spans="1:3" x14ac:dyDescent="0.25">
      <c r="A26313" s="1">
        <v>543753444759292</v>
      </c>
      <c r="C26313" s="1">
        <v>291185483842814</v>
      </c>
    </row>
    <row r="26314" spans="1:3" x14ac:dyDescent="0.25">
      <c r="A26314" s="1">
        <v>801535769025051</v>
      </c>
      <c r="C26314" s="1">
        <v>908830505857879</v>
      </c>
    </row>
    <row r="26315" spans="1:3" x14ac:dyDescent="0.25">
      <c r="A26315" s="1">
        <v>760642088521721</v>
      </c>
      <c r="C26315" s="1">
        <v>330908849118255</v>
      </c>
    </row>
    <row r="26316" spans="1:3" x14ac:dyDescent="0.25">
      <c r="A26316" s="1">
        <v>568365710499641</v>
      </c>
      <c r="C26316" s="1">
        <v>472204217741308</v>
      </c>
    </row>
    <row r="26317" spans="1:3" x14ac:dyDescent="0.25">
      <c r="A26317" s="1">
        <v>834701258131525</v>
      </c>
      <c r="C26317" s="1">
        <v>343397076321714</v>
      </c>
    </row>
    <row r="26318" spans="1:3" x14ac:dyDescent="0.25">
      <c r="A26318" s="1">
        <v>146504049921472</v>
      </c>
      <c r="C26318" s="1">
        <v>486256679320007</v>
      </c>
    </row>
    <row r="26319" spans="1:3" x14ac:dyDescent="0.25">
      <c r="A26319" s="1">
        <v>850600487440362</v>
      </c>
      <c r="C26319" s="1">
        <v>690146539596929</v>
      </c>
    </row>
    <row r="26320" spans="1:3" x14ac:dyDescent="0.25">
      <c r="A26320" s="1">
        <v>311307778870724</v>
      </c>
      <c r="C26320" s="1">
        <v>840559296206553</v>
      </c>
    </row>
    <row r="26321" spans="1:3" x14ac:dyDescent="0.25">
      <c r="A26321" s="1">
        <v>545448886009076</v>
      </c>
      <c r="C26321" s="1">
        <v>477767952949390</v>
      </c>
    </row>
    <row r="26322" spans="1:3" x14ac:dyDescent="0.25">
      <c r="A26322" s="1">
        <v>489293411253271</v>
      </c>
      <c r="C26322" s="1">
        <v>744843562737627</v>
      </c>
    </row>
    <row r="26323" spans="1:3" x14ac:dyDescent="0.25">
      <c r="A26323" s="1">
        <v>904043316008269</v>
      </c>
      <c r="C26323" s="1">
        <v>957252089737928</v>
      </c>
    </row>
    <row r="26324" spans="1:3" x14ac:dyDescent="0.25">
      <c r="A26324" s="1">
        <v>688789091485830</v>
      </c>
      <c r="C26324" s="1">
        <v>562654892504826</v>
      </c>
    </row>
    <row r="26325" spans="1:3" x14ac:dyDescent="0.25">
      <c r="A26325" s="1">
        <v>324731366574279</v>
      </c>
      <c r="C26325" s="1">
        <v>236483350242285</v>
      </c>
    </row>
    <row r="26326" spans="1:3" x14ac:dyDescent="0.25">
      <c r="A26326" s="1">
        <v>315049233791175</v>
      </c>
      <c r="C26326" s="1">
        <v>894283311636108</v>
      </c>
    </row>
    <row r="26327" spans="1:3" x14ac:dyDescent="0.25">
      <c r="A26327" s="1">
        <v>465180252060211</v>
      </c>
      <c r="C26327" s="1">
        <v>400642341890334</v>
      </c>
    </row>
    <row r="26328" spans="1:3" x14ac:dyDescent="0.25">
      <c r="A26328" s="1">
        <v>161445422976195</v>
      </c>
      <c r="C26328" s="1">
        <v>649010087516031</v>
      </c>
    </row>
    <row r="26329" spans="1:3" x14ac:dyDescent="0.25">
      <c r="A26329" s="1">
        <v>820041335244280</v>
      </c>
      <c r="C26329" s="1">
        <v>535860522978476</v>
      </c>
    </row>
    <row r="26330" spans="1:3" x14ac:dyDescent="0.25">
      <c r="A26330" s="1">
        <v>129343195802148</v>
      </c>
      <c r="C26330" s="1">
        <v>528563005984510</v>
      </c>
    </row>
    <row r="26331" spans="1:3" x14ac:dyDescent="0.25">
      <c r="A26331" s="1">
        <v>199121310524628</v>
      </c>
      <c r="C26331" s="1">
        <v>121490806560746</v>
      </c>
    </row>
    <row r="26332" spans="1:3" x14ac:dyDescent="0.25">
      <c r="A26332" s="1">
        <v>681962997388978</v>
      </c>
      <c r="C26332" s="1">
        <v>755388018887258</v>
      </c>
    </row>
    <row r="26333" spans="1:3" x14ac:dyDescent="0.25">
      <c r="A26333" s="1">
        <v>950133577181593</v>
      </c>
      <c r="C26333" s="1">
        <v>169549346918862</v>
      </c>
    </row>
    <row r="26334" spans="1:3" x14ac:dyDescent="0.25">
      <c r="A26334" s="1">
        <v>948943369873029</v>
      </c>
      <c r="C26334" s="1">
        <v>932268253929615</v>
      </c>
    </row>
    <row r="26335" spans="1:3" x14ac:dyDescent="0.25">
      <c r="A26335" s="1">
        <v>754021662114885</v>
      </c>
      <c r="C26335" s="1">
        <v>230358586121990</v>
      </c>
    </row>
    <row r="26336" spans="1:3" x14ac:dyDescent="0.25">
      <c r="A26336" s="1">
        <v>103252431611560</v>
      </c>
      <c r="C26336" s="1">
        <v>381512097446773</v>
      </c>
    </row>
    <row r="26337" spans="1:3" x14ac:dyDescent="0.25">
      <c r="A26337" s="1">
        <v>786610059342571</v>
      </c>
      <c r="C26337" s="1">
        <v>476460421048190</v>
      </c>
    </row>
    <row r="26338" spans="1:3" x14ac:dyDescent="0.25">
      <c r="A26338" s="1">
        <v>234674194204962</v>
      </c>
      <c r="C26338" s="1">
        <v>190954705934240</v>
      </c>
    </row>
    <row r="26339" spans="1:3" x14ac:dyDescent="0.25">
      <c r="A26339" s="1">
        <v>424843704824227</v>
      </c>
      <c r="C26339" s="1">
        <v>296154109908511</v>
      </c>
    </row>
    <row r="26340" spans="1:3" x14ac:dyDescent="0.25">
      <c r="A26340" s="1">
        <v>798487935639192</v>
      </c>
      <c r="C26340" s="1">
        <v>892753951351459</v>
      </c>
    </row>
    <row r="26341" spans="1:3" x14ac:dyDescent="0.25">
      <c r="A26341" s="1">
        <v>917692500744959</v>
      </c>
      <c r="C26341" s="1">
        <v>995088825705092</v>
      </c>
    </row>
    <row r="26342" spans="1:3" x14ac:dyDescent="0.25">
      <c r="A26342" s="1">
        <v>570387359771640</v>
      </c>
      <c r="C26342" s="1">
        <v>522632803840513</v>
      </c>
    </row>
    <row r="26343" spans="1:3" x14ac:dyDescent="0.25">
      <c r="A26343" s="1">
        <v>347892388630391</v>
      </c>
      <c r="C26343" s="1">
        <v>855304459304957</v>
      </c>
    </row>
    <row r="26344" spans="1:3" x14ac:dyDescent="0.25">
      <c r="A26344" s="1">
        <v>113143848733195</v>
      </c>
      <c r="C26344" s="1">
        <v>679969410095008</v>
      </c>
    </row>
    <row r="26345" spans="1:3" x14ac:dyDescent="0.25">
      <c r="A26345" s="1">
        <v>697927619240804</v>
      </c>
      <c r="C26345" s="1">
        <v>385467044975492</v>
      </c>
    </row>
    <row r="26346" spans="1:3" x14ac:dyDescent="0.25">
      <c r="A26346" s="1">
        <v>351494294167456</v>
      </c>
      <c r="C26346" s="1">
        <v>129724793851212</v>
      </c>
    </row>
    <row r="26347" spans="1:3" x14ac:dyDescent="0.25">
      <c r="A26347" s="1">
        <v>791500009874985</v>
      </c>
      <c r="C26347" s="1">
        <v>698331926223038</v>
      </c>
    </row>
    <row r="26348" spans="1:3" x14ac:dyDescent="0.25">
      <c r="A26348" s="1">
        <v>485796604627946</v>
      </c>
      <c r="C26348" s="1">
        <v>201811075115936</v>
      </c>
    </row>
    <row r="26349" spans="1:3" x14ac:dyDescent="0.25">
      <c r="A26349" s="1">
        <v>769230417631128</v>
      </c>
      <c r="C26349" s="1">
        <v>159091265549731</v>
      </c>
    </row>
    <row r="26350" spans="1:3" x14ac:dyDescent="0.25">
      <c r="A26350" s="1">
        <v>863641125822926</v>
      </c>
      <c r="C26350" s="1">
        <v>591905774624099</v>
      </c>
    </row>
    <row r="26351" spans="1:3" x14ac:dyDescent="0.25">
      <c r="A26351" s="1">
        <v>170932154665683</v>
      </c>
      <c r="C26351" s="1">
        <v>751749275879014</v>
      </c>
    </row>
    <row r="26352" spans="1:3" x14ac:dyDescent="0.25">
      <c r="A26352" s="1">
        <v>545966682979832</v>
      </c>
      <c r="C26352" s="1">
        <v>219172830362141</v>
      </c>
    </row>
    <row r="26353" spans="1:3" x14ac:dyDescent="0.25">
      <c r="A26353" s="1">
        <v>383706226896817</v>
      </c>
      <c r="C26353" s="1">
        <v>687167736959035</v>
      </c>
    </row>
    <row r="26354" spans="1:3" x14ac:dyDescent="0.25">
      <c r="A26354" s="1">
        <v>454026021327708</v>
      </c>
      <c r="C26354" s="1">
        <v>633119543580799</v>
      </c>
    </row>
    <row r="26355" spans="1:3" x14ac:dyDescent="0.25">
      <c r="A26355" s="1">
        <v>826152495001755</v>
      </c>
      <c r="C26355" s="1">
        <v>317330652550379</v>
      </c>
    </row>
    <row r="26356" spans="1:3" x14ac:dyDescent="0.25">
      <c r="A26356" s="1">
        <v>570078918066942</v>
      </c>
      <c r="C26356" s="1">
        <v>931665036345284</v>
      </c>
    </row>
    <row r="26357" spans="1:3" x14ac:dyDescent="0.25">
      <c r="A26357" s="1">
        <v>705469131897331</v>
      </c>
      <c r="C26357" s="1">
        <v>492372111169912</v>
      </c>
    </row>
    <row r="26358" spans="1:3" x14ac:dyDescent="0.25">
      <c r="A26358" s="1">
        <v>499651846841634</v>
      </c>
      <c r="C26358" s="1">
        <v>720920466067158</v>
      </c>
    </row>
    <row r="26359" spans="1:3" x14ac:dyDescent="0.25">
      <c r="A26359" s="1">
        <v>536300626670279</v>
      </c>
      <c r="C26359" s="1">
        <v>859883110943376</v>
      </c>
    </row>
    <row r="26360" spans="1:3" x14ac:dyDescent="0.25">
      <c r="A26360" s="1">
        <v>856597409289576</v>
      </c>
      <c r="C26360" s="1">
        <v>387603966004017</v>
      </c>
    </row>
    <row r="26361" spans="1:3" x14ac:dyDescent="0.25">
      <c r="A26361" s="1">
        <v>921938765850224</v>
      </c>
      <c r="C26361" s="1">
        <v>428816398782110</v>
      </c>
    </row>
    <row r="26362" spans="1:3" x14ac:dyDescent="0.25">
      <c r="A26362" s="1">
        <v>366527838474318</v>
      </c>
      <c r="C26362" s="1">
        <v>831485041458384</v>
      </c>
    </row>
    <row r="26363" spans="1:3" x14ac:dyDescent="0.25">
      <c r="A26363" s="1">
        <v>975478461218573</v>
      </c>
      <c r="C26363" s="1">
        <v>719784529448520</v>
      </c>
    </row>
    <row r="26364" spans="1:3" x14ac:dyDescent="0.25">
      <c r="A26364" s="1">
        <v>196032760564348</v>
      </c>
      <c r="C26364" s="1">
        <v>499067842232597</v>
      </c>
    </row>
    <row r="26365" spans="1:3" x14ac:dyDescent="0.25">
      <c r="A26365" s="1">
        <v>962374547490318</v>
      </c>
      <c r="C26365" s="1">
        <v>459652740746463</v>
      </c>
    </row>
    <row r="26366" spans="1:3" x14ac:dyDescent="0.25">
      <c r="A26366" s="1">
        <v>190780995754751</v>
      </c>
      <c r="C26366" s="1">
        <v>271812755609983</v>
      </c>
    </row>
    <row r="26367" spans="1:3" x14ac:dyDescent="0.25">
      <c r="A26367" s="1">
        <v>384641347883831</v>
      </c>
      <c r="C26367" s="1">
        <v>671844208111120</v>
      </c>
    </row>
    <row r="26368" spans="1:3" x14ac:dyDescent="0.25">
      <c r="A26368" s="1">
        <v>447242896617465</v>
      </c>
      <c r="C26368" s="1">
        <v>770285354222400</v>
      </c>
    </row>
    <row r="26369" spans="1:3" x14ac:dyDescent="0.25">
      <c r="A26369" s="1">
        <v>874695709352707</v>
      </c>
      <c r="C26369" s="1">
        <v>259392460030521</v>
      </c>
    </row>
    <row r="26370" spans="1:3" x14ac:dyDescent="0.25">
      <c r="A26370" s="1">
        <v>351759634983368</v>
      </c>
      <c r="C26370" s="1">
        <v>302490183483152</v>
      </c>
    </row>
    <row r="26371" spans="1:3" x14ac:dyDescent="0.25">
      <c r="A26371" s="1">
        <v>491983566682736</v>
      </c>
      <c r="C26371" s="1">
        <v>396313819992317</v>
      </c>
    </row>
    <row r="26372" spans="1:3" x14ac:dyDescent="0.25">
      <c r="A26372" s="1">
        <v>662983509958416</v>
      </c>
      <c r="C26372" s="1">
        <v>318923493301004</v>
      </c>
    </row>
    <row r="26373" spans="1:3" x14ac:dyDescent="0.25">
      <c r="A26373" s="1">
        <v>965292732353442</v>
      </c>
      <c r="C26373" s="1">
        <v>653284594510573</v>
      </c>
    </row>
    <row r="26374" spans="1:3" x14ac:dyDescent="0.25">
      <c r="A26374" s="1">
        <v>466677866658832</v>
      </c>
      <c r="C26374" s="1">
        <v>506855509755813</v>
      </c>
    </row>
    <row r="26375" spans="1:3" x14ac:dyDescent="0.25">
      <c r="A26375" s="1">
        <v>296224496197863</v>
      </c>
      <c r="C26375" s="1">
        <v>785703210125433</v>
      </c>
    </row>
    <row r="26376" spans="1:3" x14ac:dyDescent="0.25">
      <c r="A26376" s="1">
        <v>426739088509157</v>
      </c>
      <c r="C26376" s="1">
        <v>649152993615822</v>
      </c>
    </row>
    <row r="26377" spans="1:3" x14ac:dyDescent="0.25">
      <c r="A26377" s="1">
        <v>858764216919048</v>
      </c>
      <c r="C26377" s="1">
        <v>320504363936988</v>
      </c>
    </row>
    <row r="26378" spans="1:3" x14ac:dyDescent="0.25">
      <c r="A26378" s="1">
        <v>876998324987130</v>
      </c>
      <c r="C26378" s="1">
        <v>991474996112231</v>
      </c>
    </row>
    <row r="26379" spans="1:3" x14ac:dyDescent="0.25">
      <c r="A26379" s="1">
        <v>887671698944730</v>
      </c>
      <c r="C26379" s="1">
        <v>247224948961568</v>
      </c>
    </row>
    <row r="26380" spans="1:3" x14ac:dyDescent="0.25">
      <c r="A26380" s="1">
        <v>487537757614652</v>
      </c>
      <c r="C26380" s="1">
        <v>425251569436485</v>
      </c>
    </row>
    <row r="26381" spans="1:3" x14ac:dyDescent="0.25">
      <c r="A26381" s="1">
        <v>163653054167536</v>
      </c>
      <c r="C26381" s="1">
        <v>529417113999329</v>
      </c>
    </row>
    <row r="26382" spans="1:3" x14ac:dyDescent="0.25">
      <c r="A26382" s="1">
        <v>246810176597902</v>
      </c>
      <c r="C26382" s="1">
        <v>983219169094913</v>
      </c>
    </row>
    <row r="26383" spans="1:3" x14ac:dyDescent="0.25">
      <c r="A26383" s="1">
        <v>305281772784071</v>
      </c>
      <c r="C26383" s="1">
        <v>870410714309455</v>
      </c>
    </row>
    <row r="26384" spans="1:3" x14ac:dyDescent="0.25">
      <c r="A26384" s="1">
        <v>565094757464806</v>
      </c>
      <c r="C26384" s="1">
        <v>144590052308495</v>
      </c>
    </row>
    <row r="26385" spans="1:3" x14ac:dyDescent="0.25">
      <c r="A26385" s="1">
        <v>663625979687642</v>
      </c>
      <c r="C26385" s="1">
        <v>327902816531225</v>
      </c>
    </row>
    <row r="26386" spans="1:3" x14ac:dyDescent="0.25">
      <c r="A26386" s="1">
        <v>653002652628128</v>
      </c>
      <c r="C26386" s="1">
        <v>314735524826198</v>
      </c>
    </row>
    <row r="26387" spans="1:3" x14ac:dyDescent="0.25">
      <c r="A26387" s="1">
        <v>821560959854696</v>
      </c>
      <c r="C26387" s="1">
        <v>729345458468913</v>
      </c>
    </row>
    <row r="26388" spans="1:3" x14ac:dyDescent="0.25">
      <c r="A26388" s="1">
        <v>803628629648639</v>
      </c>
      <c r="C26388" s="1">
        <v>434987659578704</v>
      </c>
    </row>
    <row r="26389" spans="1:3" x14ac:dyDescent="0.25">
      <c r="A26389" s="1">
        <v>672891116690679</v>
      </c>
      <c r="C26389" s="1">
        <v>225380452248621</v>
      </c>
    </row>
    <row r="26390" spans="1:3" x14ac:dyDescent="0.25">
      <c r="A26390" s="1">
        <v>791562266738069</v>
      </c>
      <c r="C26390" s="1">
        <v>897774892358854</v>
      </c>
    </row>
    <row r="26391" spans="1:3" x14ac:dyDescent="0.25">
      <c r="A26391" s="1">
        <v>609930333216461</v>
      </c>
      <c r="C26391" s="1">
        <v>313881122188401</v>
      </c>
    </row>
    <row r="26392" spans="1:3" x14ac:dyDescent="0.25">
      <c r="A26392" s="1">
        <v>655539022653733</v>
      </c>
      <c r="C26392" s="1">
        <v>116149081160346</v>
      </c>
    </row>
    <row r="26393" spans="1:3" x14ac:dyDescent="0.25">
      <c r="A26393" s="1">
        <v>631387866897799</v>
      </c>
      <c r="C26393" s="1">
        <v>268626849952216</v>
      </c>
    </row>
    <row r="26394" spans="1:3" x14ac:dyDescent="0.25">
      <c r="A26394" s="1">
        <v>136194821451571</v>
      </c>
      <c r="C26394" s="1">
        <v>602956189131514</v>
      </c>
    </row>
    <row r="26395" spans="1:3" x14ac:dyDescent="0.25">
      <c r="A26395" s="1">
        <v>644145656305546</v>
      </c>
      <c r="C26395" s="1">
        <v>747257520601440</v>
      </c>
    </row>
    <row r="26396" spans="1:3" x14ac:dyDescent="0.25">
      <c r="A26396" s="1">
        <v>563663696925858</v>
      </c>
      <c r="C26396" s="1">
        <v>619098804760725</v>
      </c>
    </row>
    <row r="26397" spans="1:3" x14ac:dyDescent="0.25">
      <c r="A26397" s="1">
        <v>589314957139266</v>
      </c>
      <c r="C26397" s="1">
        <v>641748644681468</v>
      </c>
    </row>
    <row r="26398" spans="1:3" x14ac:dyDescent="0.25">
      <c r="A26398" s="1">
        <v>327643192125787</v>
      </c>
      <c r="C26398" s="1">
        <v>628296655288212</v>
      </c>
    </row>
    <row r="26399" spans="1:3" x14ac:dyDescent="0.25">
      <c r="A26399" s="1">
        <v>860487877754129</v>
      </c>
      <c r="C26399" s="1">
        <v>676665139471544</v>
      </c>
    </row>
    <row r="26400" spans="1:3" x14ac:dyDescent="0.25">
      <c r="A26400" s="1">
        <v>719451081511118</v>
      </c>
      <c r="C26400" s="1">
        <v>935629116092315</v>
      </c>
    </row>
    <row r="26401" spans="1:3" x14ac:dyDescent="0.25">
      <c r="A26401" s="1">
        <v>817913653269503</v>
      </c>
      <c r="C26401" s="1">
        <v>593879586283051</v>
      </c>
    </row>
    <row r="26402" spans="1:3" x14ac:dyDescent="0.25">
      <c r="A26402" s="1">
        <v>836173900373806</v>
      </c>
      <c r="C26402" s="1">
        <v>810528241735660</v>
      </c>
    </row>
    <row r="26403" spans="1:3" x14ac:dyDescent="0.25">
      <c r="A26403" s="1">
        <v>180665371496129</v>
      </c>
      <c r="C26403" s="1">
        <v>681412948164702</v>
      </c>
    </row>
    <row r="26404" spans="1:3" x14ac:dyDescent="0.25">
      <c r="A26404" s="1">
        <v>824431372047096</v>
      </c>
      <c r="C26404" s="1">
        <v>603540535268478</v>
      </c>
    </row>
    <row r="26405" spans="1:3" x14ac:dyDescent="0.25">
      <c r="A26405" s="1">
        <v>593442812443576</v>
      </c>
      <c r="C26405" s="1">
        <v>388740945681669</v>
      </c>
    </row>
    <row r="26406" spans="1:3" x14ac:dyDescent="0.25">
      <c r="A26406" s="1">
        <v>727589576461949</v>
      </c>
      <c r="C26406" s="1">
        <v>164517905225034</v>
      </c>
    </row>
    <row r="26407" spans="1:3" x14ac:dyDescent="0.25">
      <c r="A26407" s="1">
        <v>257887676136243</v>
      </c>
      <c r="C26407" s="1">
        <v>255079992170024</v>
      </c>
    </row>
    <row r="26408" spans="1:3" x14ac:dyDescent="0.25">
      <c r="A26408" s="1">
        <v>523912988934475</v>
      </c>
      <c r="C26408" s="1">
        <v>671593808368520</v>
      </c>
    </row>
    <row r="26409" spans="1:3" x14ac:dyDescent="0.25">
      <c r="A26409" s="1">
        <v>143282435095889</v>
      </c>
      <c r="C26409" s="1">
        <v>761923308955792</v>
      </c>
    </row>
    <row r="26410" spans="1:3" x14ac:dyDescent="0.25">
      <c r="A26410" s="1">
        <v>815968657586011</v>
      </c>
      <c r="C26410" s="1">
        <v>792778509656551</v>
      </c>
    </row>
    <row r="26411" spans="1:3" x14ac:dyDescent="0.25">
      <c r="A26411" s="1">
        <v>689221265037453</v>
      </c>
      <c r="C26411" s="1">
        <v>652013186687272</v>
      </c>
    </row>
    <row r="26412" spans="1:3" x14ac:dyDescent="0.25">
      <c r="A26412" s="1">
        <v>237954674561010</v>
      </c>
      <c r="C26412" s="1">
        <v>882232283075850</v>
      </c>
    </row>
    <row r="26413" spans="1:3" x14ac:dyDescent="0.25">
      <c r="A26413" s="1">
        <v>174960825708515</v>
      </c>
      <c r="C26413" s="1">
        <v>566427410799225</v>
      </c>
    </row>
    <row r="26414" spans="1:3" x14ac:dyDescent="0.25">
      <c r="A26414" s="1">
        <v>378972865173538</v>
      </c>
      <c r="C26414" s="1">
        <v>846869029188964</v>
      </c>
    </row>
    <row r="26415" spans="1:3" x14ac:dyDescent="0.25">
      <c r="A26415" s="1">
        <v>248711200937407</v>
      </c>
      <c r="C26415" s="1">
        <v>362837052279904</v>
      </c>
    </row>
    <row r="26416" spans="1:3" x14ac:dyDescent="0.25">
      <c r="A26416" s="1">
        <v>114486482321844</v>
      </c>
      <c r="C26416" s="1">
        <v>514035368398090</v>
      </c>
    </row>
    <row r="26417" spans="1:3" x14ac:dyDescent="0.25">
      <c r="A26417" s="1">
        <v>452517938861215</v>
      </c>
      <c r="C26417" s="1">
        <v>800492488849480</v>
      </c>
    </row>
    <row r="26418" spans="1:3" x14ac:dyDescent="0.25">
      <c r="A26418" s="1">
        <v>897853890938025</v>
      </c>
      <c r="C26418" s="1">
        <v>860021142024873</v>
      </c>
    </row>
    <row r="26419" spans="1:3" x14ac:dyDescent="0.25">
      <c r="A26419" s="1">
        <v>864179819798727</v>
      </c>
      <c r="C26419" s="1">
        <v>837279171757838</v>
      </c>
    </row>
    <row r="26420" spans="1:3" x14ac:dyDescent="0.25">
      <c r="A26420" s="1">
        <v>835204150393269</v>
      </c>
      <c r="C26420" s="1">
        <v>455106608408403</v>
      </c>
    </row>
    <row r="26421" spans="1:3" x14ac:dyDescent="0.25">
      <c r="A26421" s="1">
        <v>107811317125296</v>
      </c>
      <c r="C26421" s="1">
        <v>699771729745560</v>
      </c>
    </row>
    <row r="26422" spans="1:3" x14ac:dyDescent="0.25">
      <c r="A26422" s="1">
        <v>207575204171684</v>
      </c>
      <c r="C26422" s="1">
        <v>709238415701752</v>
      </c>
    </row>
    <row r="26423" spans="1:3" x14ac:dyDescent="0.25">
      <c r="A26423" s="1">
        <v>677447477822168</v>
      </c>
      <c r="C26423" s="1">
        <v>797161988664687</v>
      </c>
    </row>
    <row r="26424" spans="1:3" x14ac:dyDescent="0.25">
      <c r="A26424" s="1">
        <v>456926302307240</v>
      </c>
      <c r="C26424" s="1">
        <v>615672547180064</v>
      </c>
    </row>
    <row r="26425" spans="1:3" x14ac:dyDescent="0.25">
      <c r="A26425" s="1">
        <v>491502290043681</v>
      </c>
      <c r="C26425" s="1">
        <v>232311045159836</v>
      </c>
    </row>
    <row r="26426" spans="1:3" x14ac:dyDescent="0.25">
      <c r="A26426" s="1">
        <v>949131672216768</v>
      </c>
      <c r="C26426" s="1">
        <v>670914671373677</v>
      </c>
    </row>
    <row r="26427" spans="1:3" x14ac:dyDescent="0.25">
      <c r="A26427" s="1">
        <v>813685097317226</v>
      </c>
      <c r="C26427" s="1">
        <v>934722883439280</v>
      </c>
    </row>
    <row r="26428" spans="1:3" x14ac:dyDescent="0.25">
      <c r="A26428" s="1">
        <v>754376797132546</v>
      </c>
      <c r="C26428" s="1">
        <v>730936122849230</v>
      </c>
    </row>
    <row r="26429" spans="1:3" x14ac:dyDescent="0.25">
      <c r="A26429" s="1">
        <v>445292353246815</v>
      </c>
      <c r="C26429" s="1">
        <v>840093181374995</v>
      </c>
    </row>
    <row r="26430" spans="1:3" x14ac:dyDescent="0.25">
      <c r="A26430" s="1">
        <v>915180944633806</v>
      </c>
      <c r="C26430" s="1">
        <v>326251084670645</v>
      </c>
    </row>
    <row r="26431" spans="1:3" x14ac:dyDescent="0.25">
      <c r="A26431" s="1">
        <v>604136419985315</v>
      </c>
      <c r="C26431" s="1">
        <v>759532832409310</v>
      </c>
    </row>
    <row r="26432" spans="1:3" x14ac:dyDescent="0.25">
      <c r="A26432" s="1">
        <v>156345871276994</v>
      </c>
      <c r="C26432" s="1">
        <v>167403350607494</v>
      </c>
    </row>
    <row r="26433" spans="1:3" x14ac:dyDescent="0.25">
      <c r="A26433" s="1">
        <v>325455905151007</v>
      </c>
      <c r="C26433" s="1">
        <v>644965269143489</v>
      </c>
    </row>
    <row r="26434" spans="1:3" x14ac:dyDescent="0.25">
      <c r="A26434" s="1">
        <v>159812549201194</v>
      </c>
      <c r="C26434" s="1">
        <v>137090626694607</v>
      </c>
    </row>
    <row r="26435" spans="1:3" x14ac:dyDescent="0.25">
      <c r="A26435" s="1">
        <v>661849294038669</v>
      </c>
      <c r="C26435" s="1">
        <v>315079689156348</v>
      </c>
    </row>
    <row r="26436" spans="1:3" x14ac:dyDescent="0.25">
      <c r="A26436" s="1">
        <v>110525989818231</v>
      </c>
      <c r="C26436" s="1">
        <v>390298245048013</v>
      </c>
    </row>
    <row r="26437" spans="1:3" x14ac:dyDescent="0.25">
      <c r="A26437" s="1">
        <v>220370086467070</v>
      </c>
      <c r="C26437" s="1">
        <v>195278636803975</v>
      </c>
    </row>
    <row r="26438" spans="1:3" x14ac:dyDescent="0.25">
      <c r="A26438" s="1">
        <v>291580668508464</v>
      </c>
      <c r="C26438" s="1">
        <v>494905918067315</v>
      </c>
    </row>
    <row r="26439" spans="1:3" x14ac:dyDescent="0.25">
      <c r="A26439" s="1">
        <v>511014822590694</v>
      </c>
      <c r="C26439" s="1">
        <v>139474343008271</v>
      </c>
    </row>
    <row r="26440" spans="1:3" x14ac:dyDescent="0.25">
      <c r="A26440" s="1">
        <v>673298877912619</v>
      </c>
      <c r="C26440" s="1">
        <v>730591489319024</v>
      </c>
    </row>
    <row r="26441" spans="1:3" x14ac:dyDescent="0.25">
      <c r="A26441" s="1">
        <v>811468754497347</v>
      </c>
      <c r="C26441" s="1">
        <v>605824153930139</v>
      </c>
    </row>
    <row r="26442" spans="1:3" x14ac:dyDescent="0.25">
      <c r="A26442" s="1">
        <v>236129287139489</v>
      </c>
      <c r="C26442" s="1">
        <v>918330789991676</v>
      </c>
    </row>
    <row r="26443" spans="1:3" x14ac:dyDescent="0.25">
      <c r="A26443" s="1">
        <v>783471600506359</v>
      </c>
      <c r="C26443" s="1">
        <v>482183912023968</v>
      </c>
    </row>
    <row r="26444" spans="1:3" x14ac:dyDescent="0.25">
      <c r="A26444" s="1">
        <v>851499864407089</v>
      </c>
      <c r="C26444" s="1">
        <v>519235601141528</v>
      </c>
    </row>
    <row r="26445" spans="1:3" x14ac:dyDescent="0.25">
      <c r="A26445" s="1">
        <v>988681708972610</v>
      </c>
      <c r="C26445" s="1">
        <v>991012023773545</v>
      </c>
    </row>
    <row r="26446" spans="1:3" x14ac:dyDescent="0.25">
      <c r="A26446" s="1">
        <v>541189413710161</v>
      </c>
      <c r="C26446" s="1">
        <v>196945656729155</v>
      </c>
    </row>
    <row r="26447" spans="1:3" x14ac:dyDescent="0.25">
      <c r="A26447" s="1">
        <v>233161322468967</v>
      </c>
      <c r="C26447" s="1">
        <v>784852774865485</v>
      </c>
    </row>
    <row r="26448" spans="1:3" x14ac:dyDescent="0.25">
      <c r="A26448" s="1">
        <v>417955720231329</v>
      </c>
      <c r="C26448" s="1">
        <v>181034624974982</v>
      </c>
    </row>
    <row r="26449" spans="1:3" x14ac:dyDescent="0.25">
      <c r="A26449" s="1">
        <v>572454809934062</v>
      </c>
      <c r="C26449" s="1">
        <v>850376749239820</v>
      </c>
    </row>
    <row r="26450" spans="1:3" x14ac:dyDescent="0.25">
      <c r="A26450" s="1">
        <v>620738129583308</v>
      </c>
      <c r="C26450" s="1">
        <v>517885820288993</v>
      </c>
    </row>
    <row r="26451" spans="1:3" x14ac:dyDescent="0.25">
      <c r="A26451" s="1">
        <v>268380454549670</v>
      </c>
      <c r="C26451" s="1">
        <v>645746465855102</v>
      </c>
    </row>
    <row r="26452" spans="1:3" x14ac:dyDescent="0.25">
      <c r="A26452" s="1">
        <v>631146627411152</v>
      </c>
      <c r="C26452" s="1">
        <v>787149791648291</v>
      </c>
    </row>
    <row r="26453" spans="1:3" x14ac:dyDescent="0.25">
      <c r="A26453" s="1">
        <v>692972644363087</v>
      </c>
      <c r="C26453" s="1">
        <v>825028912761368</v>
      </c>
    </row>
    <row r="26454" spans="1:3" x14ac:dyDescent="0.25">
      <c r="A26454" s="1">
        <v>214434828951454</v>
      </c>
      <c r="C26454" s="1">
        <v>623886445657909</v>
      </c>
    </row>
    <row r="26455" spans="1:3" x14ac:dyDescent="0.25">
      <c r="A26455" s="1">
        <v>354317398092258</v>
      </c>
      <c r="C26455" s="1">
        <v>791306760407106</v>
      </c>
    </row>
    <row r="26456" spans="1:3" x14ac:dyDescent="0.25">
      <c r="A26456" s="1">
        <v>699738813057964</v>
      </c>
      <c r="C26456" s="1">
        <v>261604707963525</v>
      </c>
    </row>
    <row r="26457" spans="1:3" x14ac:dyDescent="0.25">
      <c r="A26457" s="1">
        <v>146716585755625</v>
      </c>
      <c r="C26457" s="1">
        <v>319164203138923</v>
      </c>
    </row>
    <row r="26458" spans="1:3" x14ac:dyDescent="0.25">
      <c r="A26458" s="1">
        <v>822993154830197</v>
      </c>
      <c r="C26458" s="1">
        <v>575618067574325</v>
      </c>
    </row>
    <row r="26459" spans="1:3" x14ac:dyDescent="0.25">
      <c r="A26459" s="1">
        <v>225222780031234</v>
      </c>
      <c r="C26459" s="1">
        <v>486674382166066</v>
      </c>
    </row>
    <row r="26460" spans="1:3" x14ac:dyDescent="0.25">
      <c r="A26460" s="1">
        <v>443504944391681</v>
      </c>
      <c r="C26460" s="1">
        <v>553597581583877</v>
      </c>
    </row>
    <row r="26461" spans="1:3" x14ac:dyDescent="0.25">
      <c r="A26461" s="1">
        <v>932716291684586</v>
      </c>
      <c r="C26461" s="1">
        <v>326967241176735</v>
      </c>
    </row>
    <row r="26462" spans="1:3" x14ac:dyDescent="0.25">
      <c r="A26462" s="1">
        <v>340170857163026</v>
      </c>
      <c r="C26462" s="1">
        <v>826942111629224</v>
      </c>
    </row>
    <row r="26463" spans="1:3" x14ac:dyDescent="0.25">
      <c r="A26463" s="1">
        <v>654193509768611</v>
      </c>
      <c r="C26463" s="1">
        <v>347434100627137</v>
      </c>
    </row>
    <row r="26464" spans="1:3" x14ac:dyDescent="0.25">
      <c r="A26464" s="1">
        <v>220777007019650</v>
      </c>
      <c r="C26464" s="1">
        <v>726832294472932</v>
      </c>
    </row>
    <row r="26465" spans="1:3" x14ac:dyDescent="0.25">
      <c r="A26465" s="1">
        <v>514944579078802</v>
      </c>
      <c r="C26465" s="1">
        <v>905154554605446</v>
      </c>
    </row>
    <row r="26466" spans="1:3" x14ac:dyDescent="0.25">
      <c r="A26466" s="1">
        <v>480056122740723</v>
      </c>
      <c r="C26466" s="1">
        <v>182476088609142</v>
      </c>
    </row>
    <row r="26467" spans="1:3" x14ac:dyDescent="0.25">
      <c r="A26467" s="1">
        <v>232425797939045</v>
      </c>
      <c r="C26467" s="1">
        <v>756386530705181</v>
      </c>
    </row>
    <row r="26468" spans="1:3" x14ac:dyDescent="0.25">
      <c r="A26468" s="1">
        <v>224748242251140</v>
      </c>
      <c r="C26468" s="1">
        <v>820720950966878</v>
      </c>
    </row>
    <row r="26469" spans="1:3" x14ac:dyDescent="0.25">
      <c r="A26469" s="1">
        <v>793821162433625</v>
      </c>
      <c r="C26469" s="1">
        <v>367829140300360</v>
      </c>
    </row>
    <row r="26470" spans="1:3" x14ac:dyDescent="0.25">
      <c r="A26470" s="1">
        <v>233286697503525</v>
      </c>
      <c r="C26470" s="1">
        <v>853135501425506</v>
      </c>
    </row>
    <row r="26471" spans="1:3" x14ac:dyDescent="0.25">
      <c r="A26471" s="1">
        <v>936808968167775</v>
      </c>
      <c r="C26471" s="1">
        <v>257508915600673</v>
      </c>
    </row>
    <row r="26472" spans="1:3" x14ac:dyDescent="0.25">
      <c r="A26472" s="1">
        <v>501956539920755</v>
      </c>
      <c r="C26472" s="1">
        <v>725097595567000</v>
      </c>
    </row>
    <row r="26473" spans="1:3" x14ac:dyDescent="0.25">
      <c r="A26473" s="1">
        <v>241923369466277</v>
      </c>
      <c r="C26473" s="1">
        <v>646265004047034</v>
      </c>
    </row>
    <row r="26474" spans="1:3" x14ac:dyDescent="0.25">
      <c r="A26474" s="1">
        <v>630448122708318</v>
      </c>
      <c r="C26474" s="1">
        <v>884368272512035</v>
      </c>
    </row>
    <row r="26475" spans="1:3" x14ac:dyDescent="0.25">
      <c r="A26475" s="1">
        <v>163177508831028</v>
      </c>
      <c r="C26475" s="1">
        <v>258609798022395</v>
      </c>
    </row>
    <row r="26476" spans="1:3" x14ac:dyDescent="0.25">
      <c r="A26476" s="1">
        <v>160722014141905</v>
      </c>
      <c r="C26476" s="1">
        <v>970250634318947</v>
      </c>
    </row>
    <row r="26477" spans="1:3" x14ac:dyDescent="0.25">
      <c r="A26477" s="1">
        <v>192196660786002</v>
      </c>
      <c r="C26477" s="1">
        <v>364133675887222</v>
      </c>
    </row>
    <row r="26478" spans="1:3" x14ac:dyDescent="0.25">
      <c r="A26478" s="1">
        <v>798606569405709</v>
      </c>
      <c r="C26478" s="1">
        <v>905417119239870</v>
      </c>
    </row>
    <row r="26479" spans="1:3" x14ac:dyDescent="0.25">
      <c r="A26479" s="1">
        <v>414734174054108</v>
      </c>
      <c r="C26479" s="1">
        <v>406753180630546</v>
      </c>
    </row>
    <row r="26480" spans="1:3" x14ac:dyDescent="0.25">
      <c r="A26480" s="1">
        <v>697931216065290</v>
      </c>
      <c r="C26480" s="1">
        <v>802589149318437</v>
      </c>
    </row>
    <row r="26481" spans="1:3" x14ac:dyDescent="0.25">
      <c r="A26481" s="1">
        <v>190698924267310</v>
      </c>
      <c r="C26481" s="1">
        <v>404156821526979</v>
      </c>
    </row>
    <row r="26482" spans="1:3" x14ac:dyDescent="0.25">
      <c r="A26482" s="1">
        <v>763667418088291</v>
      </c>
      <c r="C26482" s="1">
        <v>609722937521248</v>
      </c>
    </row>
    <row r="26483" spans="1:3" x14ac:dyDescent="0.25">
      <c r="A26483" s="1">
        <v>264838923837328</v>
      </c>
      <c r="C26483" s="1">
        <v>700021563632866</v>
      </c>
    </row>
    <row r="26484" spans="1:3" x14ac:dyDescent="0.25">
      <c r="A26484" s="1">
        <v>595044239946763</v>
      </c>
      <c r="C26484" s="1">
        <v>264647848967350</v>
      </c>
    </row>
    <row r="26485" spans="1:3" x14ac:dyDescent="0.25">
      <c r="A26485" s="1">
        <v>419653857701606</v>
      </c>
      <c r="C26485" s="1">
        <v>431531163648339</v>
      </c>
    </row>
    <row r="26486" spans="1:3" x14ac:dyDescent="0.25">
      <c r="A26486" s="1">
        <v>121291779769879</v>
      </c>
      <c r="C26486" s="1">
        <v>292184315205198</v>
      </c>
    </row>
    <row r="26487" spans="1:3" x14ac:dyDescent="0.25">
      <c r="A26487" s="1">
        <v>448539259731930</v>
      </c>
      <c r="C26487" s="1">
        <v>274440262739078</v>
      </c>
    </row>
    <row r="26488" spans="1:3" x14ac:dyDescent="0.25">
      <c r="A26488" s="1">
        <v>757881824133580</v>
      </c>
      <c r="C26488" s="1">
        <v>386091374411023</v>
      </c>
    </row>
    <row r="26489" spans="1:3" x14ac:dyDescent="0.25">
      <c r="A26489" s="1">
        <v>345878810811291</v>
      </c>
      <c r="C26489" s="1">
        <v>279811235096132</v>
      </c>
    </row>
    <row r="26490" spans="1:3" x14ac:dyDescent="0.25">
      <c r="A26490" s="1">
        <v>520642346453549</v>
      </c>
      <c r="C26490" s="1">
        <v>919197120728537</v>
      </c>
    </row>
    <row r="26491" spans="1:3" x14ac:dyDescent="0.25">
      <c r="A26491" s="1">
        <v>488735331826487</v>
      </c>
      <c r="C26491" s="1">
        <v>710130098922158</v>
      </c>
    </row>
    <row r="26492" spans="1:3" x14ac:dyDescent="0.25">
      <c r="A26492" s="1">
        <v>324442192578360</v>
      </c>
      <c r="C26492" s="1">
        <v>389364138083114</v>
      </c>
    </row>
    <row r="26493" spans="1:3" x14ac:dyDescent="0.25">
      <c r="A26493" s="1">
        <v>456849489936150</v>
      </c>
      <c r="C26493" s="1">
        <v>672174382614085</v>
      </c>
    </row>
    <row r="26494" spans="1:3" x14ac:dyDescent="0.25">
      <c r="A26494" s="1">
        <v>615463725326105</v>
      </c>
      <c r="C26494" s="1">
        <v>953079025445588</v>
      </c>
    </row>
    <row r="26495" spans="1:3" x14ac:dyDescent="0.25">
      <c r="A26495" s="1">
        <v>921625796182845</v>
      </c>
      <c r="C26495" s="1">
        <v>529530058240537</v>
      </c>
    </row>
    <row r="26496" spans="1:3" x14ac:dyDescent="0.25">
      <c r="A26496" s="1">
        <v>513920498072452</v>
      </c>
      <c r="C26496" s="1">
        <v>901022888782601</v>
      </c>
    </row>
    <row r="26497" spans="1:3" x14ac:dyDescent="0.25">
      <c r="A26497" s="1">
        <v>150527826241823</v>
      </c>
      <c r="C26497" s="1">
        <v>421799418617092</v>
      </c>
    </row>
    <row r="26498" spans="1:3" x14ac:dyDescent="0.25">
      <c r="A26498" s="1">
        <v>808912511474944</v>
      </c>
      <c r="C26498" s="1">
        <v>727316791899874</v>
      </c>
    </row>
    <row r="26499" spans="1:3" x14ac:dyDescent="0.25">
      <c r="A26499" s="1">
        <v>134548052926560</v>
      </c>
      <c r="C26499" s="1">
        <v>515073707382791</v>
      </c>
    </row>
    <row r="26500" spans="1:3" x14ac:dyDescent="0.25">
      <c r="A26500" s="1">
        <v>919408063521860</v>
      </c>
      <c r="C26500" s="1">
        <v>609689218639467</v>
      </c>
    </row>
    <row r="26501" spans="1:3" x14ac:dyDescent="0.25">
      <c r="A26501" s="1">
        <v>483875550021335</v>
      </c>
      <c r="C26501" s="1">
        <v>156553181657093</v>
      </c>
    </row>
    <row r="26502" spans="1:3" x14ac:dyDescent="0.25">
      <c r="A26502" s="1">
        <v>223788897164746</v>
      </c>
      <c r="C26502" s="1">
        <v>316020036578496</v>
      </c>
    </row>
    <row r="26503" spans="1:3" x14ac:dyDescent="0.25">
      <c r="A26503" s="1">
        <v>368923908433190</v>
      </c>
      <c r="C26503" s="1">
        <v>931960146732917</v>
      </c>
    </row>
    <row r="26504" spans="1:3" x14ac:dyDescent="0.25">
      <c r="A26504" s="1">
        <v>490423450360576</v>
      </c>
      <c r="C26504" s="1">
        <v>457402934009887</v>
      </c>
    </row>
    <row r="26505" spans="1:3" x14ac:dyDescent="0.25">
      <c r="A26505" s="1">
        <v>948572476569072</v>
      </c>
      <c r="C26505" s="1">
        <v>332721485660660</v>
      </c>
    </row>
    <row r="26506" spans="1:3" x14ac:dyDescent="0.25">
      <c r="A26506" s="1">
        <v>720994993340035</v>
      </c>
      <c r="C26506" s="1">
        <v>576126480732614</v>
      </c>
    </row>
    <row r="26507" spans="1:3" x14ac:dyDescent="0.25">
      <c r="A26507" s="1">
        <v>668318370474223</v>
      </c>
      <c r="C26507" s="1">
        <v>589690032496737</v>
      </c>
    </row>
    <row r="26508" spans="1:3" x14ac:dyDescent="0.25">
      <c r="A26508" s="1">
        <v>188014199579073</v>
      </c>
      <c r="C26508" s="1">
        <v>304999063716368</v>
      </c>
    </row>
    <row r="26509" spans="1:3" x14ac:dyDescent="0.25">
      <c r="A26509" s="1">
        <v>412251277700105</v>
      </c>
      <c r="C26509" s="1">
        <v>702134043808233</v>
      </c>
    </row>
    <row r="26510" spans="1:3" x14ac:dyDescent="0.25">
      <c r="A26510" s="1">
        <v>799653229375125</v>
      </c>
      <c r="C26510" s="1">
        <v>831383231599414</v>
      </c>
    </row>
    <row r="26511" spans="1:3" x14ac:dyDescent="0.25">
      <c r="A26511" s="1">
        <v>884483807710002</v>
      </c>
      <c r="C26511" s="1">
        <v>721006466645469</v>
      </c>
    </row>
    <row r="26512" spans="1:3" x14ac:dyDescent="0.25">
      <c r="A26512" s="1">
        <v>857781724648761</v>
      </c>
      <c r="C26512" s="1">
        <v>302990362842587</v>
      </c>
    </row>
    <row r="26513" spans="1:3" x14ac:dyDescent="0.25">
      <c r="A26513" s="1">
        <v>517174613859040</v>
      </c>
      <c r="C26513" s="1">
        <v>764844283154733</v>
      </c>
    </row>
    <row r="26514" spans="1:3" x14ac:dyDescent="0.25">
      <c r="A26514" s="1">
        <v>753990525809791</v>
      </c>
      <c r="C26514" s="1">
        <v>784768165215264</v>
      </c>
    </row>
    <row r="26515" spans="1:3" x14ac:dyDescent="0.25">
      <c r="A26515" s="1">
        <v>753522072498928</v>
      </c>
      <c r="C26515" s="1">
        <v>711239229742500</v>
      </c>
    </row>
    <row r="26516" spans="1:3" x14ac:dyDescent="0.25">
      <c r="A26516" s="1">
        <v>928462362758915</v>
      </c>
      <c r="C26516" s="1">
        <v>227861939867996</v>
      </c>
    </row>
    <row r="26517" spans="1:3" x14ac:dyDescent="0.25">
      <c r="A26517" s="1">
        <v>589083632133187</v>
      </c>
      <c r="C26517" s="1">
        <v>304191202395258</v>
      </c>
    </row>
    <row r="26518" spans="1:3" x14ac:dyDescent="0.25">
      <c r="A26518" s="1">
        <v>741141258462581</v>
      </c>
      <c r="C26518" s="1">
        <v>939973904834237</v>
      </c>
    </row>
    <row r="26519" spans="1:3" x14ac:dyDescent="0.25">
      <c r="A26519" s="1">
        <v>835733922403288</v>
      </c>
      <c r="C26519" s="1">
        <v>385871273316948</v>
      </c>
    </row>
    <row r="26520" spans="1:3" x14ac:dyDescent="0.25">
      <c r="A26520" s="1">
        <v>492597903971053</v>
      </c>
      <c r="C26520" s="1">
        <v>891347687070510</v>
      </c>
    </row>
    <row r="26521" spans="1:3" x14ac:dyDescent="0.25">
      <c r="A26521" s="1">
        <v>981505829048970</v>
      </c>
      <c r="C26521" s="1">
        <v>292831243411081</v>
      </c>
    </row>
    <row r="26522" spans="1:3" x14ac:dyDescent="0.25">
      <c r="A26522" s="1">
        <v>782012770953527</v>
      </c>
      <c r="C26522" s="1">
        <v>561486898792960</v>
      </c>
    </row>
    <row r="26523" spans="1:3" x14ac:dyDescent="0.25">
      <c r="A26523" s="1">
        <v>951839657075562</v>
      </c>
      <c r="C26523" s="1">
        <v>633548847045455</v>
      </c>
    </row>
    <row r="26524" spans="1:3" x14ac:dyDescent="0.25">
      <c r="A26524" s="1">
        <v>153513922558721</v>
      </c>
      <c r="C26524" s="1">
        <v>492378352462535</v>
      </c>
    </row>
    <row r="26525" spans="1:3" x14ac:dyDescent="0.25">
      <c r="A26525" s="1">
        <v>977494122285419</v>
      </c>
      <c r="C26525" s="1">
        <v>444138979813805</v>
      </c>
    </row>
    <row r="26526" spans="1:3" x14ac:dyDescent="0.25">
      <c r="A26526" s="1">
        <v>191734473958195</v>
      </c>
      <c r="C26526" s="1">
        <v>993435442819566</v>
      </c>
    </row>
    <row r="26527" spans="1:3" x14ac:dyDescent="0.25">
      <c r="A26527" s="1">
        <v>306603509826527</v>
      </c>
      <c r="C26527" s="1">
        <v>938081946377684</v>
      </c>
    </row>
    <row r="26528" spans="1:3" x14ac:dyDescent="0.25">
      <c r="A26528" s="1">
        <v>709144546952150</v>
      </c>
      <c r="C26528" s="1">
        <v>622277061704496</v>
      </c>
    </row>
    <row r="26529" spans="1:3" x14ac:dyDescent="0.25">
      <c r="A26529" s="1">
        <v>187197270115705</v>
      </c>
      <c r="C26529" s="1">
        <v>599948877896075</v>
      </c>
    </row>
    <row r="26530" spans="1:3" x14ac:dyDescent="0.25">
      <c r="A26530" s="1">
        <v>437450667906877</v>
      </c>
      <c r="C26530" s="1">
        <v>230512178094251</v>
      </c>
    </row>
    <row r="26531" spans="1:3" x14ac:dyDescent="0.25">
      <c r="A26531" s="1">
        <v>829782367884000</v>
      </c>
      <c r="C26531" s="1">
        <v>965393315894373</v>
      </c>
    </row>
    <row r="26532" spans="1:3" x14ac:dyDescent="0.25">
      <c r="A26532" s="1">
        <v>638475909194811</v>
      </c>
      <c r="C26532" s="1">
        <v>178162619112724</v>
      </c>
    </row>
    <row r="26533" spans="1:3" x14ac:dyDescent="0.25">
      <c r="A26533" s="1">
        <v>795117364369883</v>
      </c>
      <c r="C26533" s="1">
        <v>267438526782128</v>
      </c>
    </row>
    <row r="26534" spans="1:3" x14ac:dyDescent="0.25">
      <c r="A26534" s="1">
        <v>217326937402806</v>
      </c>
      <c r="C26534" s="1">
        <v>180616001069329</v>
      </c>
    </row>
    <row r="26535" spans="1:3" x14ac:dyDescent="0.25">
      <c r="A26535" s="1">
        <v>425067784580525</v>
      </c>
      <c r="C26535" s="1">
        <v>952565750631017</v>
      </c>
    </row>
    <row r="26536" spans="1:3" x14ac:dyDescent="0.25">
      <c r="A26536" s="1">
        <v>714237449325540</v>
      </c>
      <c r="C26536" s="1">
        <v>620772738256612</v>
      </c>
    </row>
    <row r="26537" spans="1:3" x14ac:dyDescent="0.25">
      <c r="A26537" s="1">
        <v>417193182300351</v>
      </c>
      <c r="C26537" s="1">
        <v>437738631417603</v>
      </c>
    </row>
    <row r="26538" spans="1:3" x14ac:dyDescent="0.25">
      <c r="A26538" s="1">
        <v>908610298608049</v>
      </c>
      <c r="C26538" s="1">
        <v>385314022518040</v>
      </c>
    </row>
    <row r="26539" spans="1:3" x14ac:dyDescent="0.25">
      <c r="A26539" s="1">
        <v>298046301994647</v>
      </c>
      <c r="C26539" s="1">
        <v>536572983416043</v>
      </c>
    </row>
    <row r="26540" spans="1:3" x14ac:dyDescent="0.25">
      <c r="A26540" s="1">
        <v>602611788587259</v>
      </c>
      <c r="C26540" s="1">
        <v>939024573902415</v>
      </c>
    </row>
    <row r="26541" spans="1:3" x14ac:dyDescent="0.25">
      <c r="A26541" s="1">
        <v>717272852835573</v>
      </c>
      <c r="C26541" s="1">
        <v>510726423125853</v>
      </c>
    </row>
    <row r="26542" spans="1:3" x14ac:dyDescent="0.25">
      <c r="A26542" s="1">
        <v>853198818265294</v>
      </c>
      <c r="C26542" s="1">
        <v>946492647201693</v>
      </c>
    </row>
    <row r="26543" spans="1:3" x14ac:dyDescent="0.25">
      <c r="A26543" s="1">
        <v>983577499678045</v>
      </c>
      <c r="C26543" s="1">
        <v>484524087678084</v>
      </c>
    </row>
    <row r="26544" spans="1:3" x14ac:dyDescent="0.25">
      <c r="A26544" s="1">
        <v>925818147772406</v>
      </c>
      <c r="C26544" s="1">
        <v>755359586669437</v>
      </c>
    </row>
    <row r="26545" spans="1:3" x14ac:dyDescent="0.25">
      <c r="A26545" s="1">
        <v>714863127188568</v>
      </c>
      <c r="C26545" s="1">
        <v>941993107520517</v>
      </c>
    </row>
    <row r="26546" spans="1:3" x14ac:dyDescent="0.25">
      <c r="A26546" s="1">
        <v>242191151228531</v>
      </c>
      <c r="C26546" s="1">
        <v>777882525640713</v>
      </c>
    </row>
    <row r="26547" spans="1:3" x14ac:dyDescent="0.25">
      <c r="A26547" s="1">
        <v>283375698650890</v>
      </c>
      <c r="C26547" s="1">
        <v>715106130992770</v>
      </c>
    </row>
    <row r="26548" spans="1:3" x14ac:dyDescent="0.25">
      <c r="A26548" s="1">
        <v>557833927451271</v>
      </c>
      <c r="C26548" s="1">
        <v>268170264998512</v>
      </c>
    </row>
    <row r="26549" spans="1:3" x14ac:dyDescent="0.25">
      <c r="A26549" s="1">
        <v>841905647280585</v>
      </c>
      <c r="C26549" s="1">
        <v>956923858308369</v>
      </c>
    </row>
    <row r="26550" spans="1:3" x14ac:dyDescent="0.25">
      <c r="A26550" s="1">
        <v>333495221654362</v>
      </c>
      <c r="C26550" s="1">
        <v>867773364219068</v>
      </c>
    </row>
    <row r="26551" spans="1:3" x14ac:dyDescent="0.25">
      <c r="A26551" s="1">
        <v>225254515669674</v>
      </c>
      <c r="C26551" s="1">
        <v>270763625121692</v>
      </c>
    </row>
    <row r="26552" spans="1:3" x14ac:dyDescent="0.25">
      <c r="A26552" s="1">
        <v>123051898195103</v>
      </c>
      <c r="C26552" s="1">
        <v>499745246116904</v>
      </c>
    </row>
    <row r="26553" spans="1:3" x14ac:dyDescent="0.25">
      <c r="A26553" s="1">
        <v>949138167742880</v>
      </c>
      <c r="C26553" s="1">
        <v>920303211362141</v>
      </c>
    </row>
    <row r="26554" spans="1:3" x14ac:dyDescent="0.25">
      <c r="A26554" s="1">
        <v>300797488199865</v>
      </c>
      <c r="C26554" s="1">
        <v>545189872966378</v>
      </c>
    </row>
    <row r="26555" spans="1:3" x14ac:dyDescent="0.25">
      <c r="A26555" s="1">
        <v>427700984144869</v>
      </c>
      <c r="C26555" s="1">
        <v>377626308047811</v>
      </c>
    </row>
    <row r="26556" spans="1:3" x14ac:dyDescent="0.25">
      <c r="A26556" s="1">
        <v>489292099204252</v>
      </c>
      <c r="C26556" s="1">
        <v>493282628159659</v>
      </c>
    </row>
    <row r="26557" spans="1:3" x14ac:dyDescent="0.25">
      <c r="A26557" s="1">
        <v>113128690857044</v>
      </c>
      <c r="C26557" s="1">
        <v>419856763527869</v>
      </c>
    </row>
    <row r="26558" spans="1:3" x14ac:dyDescent="0.25">
      <c r="A26558" s="1">
        <v>817529917479480</v>
      </c>
      <c r="C26558" s="1">
        <v>439916060967990</v>
      </c>
    </row>
    <row r="26559" spans="1:3" x14ac:dyDescent="0.25">
      <c r="A26559" s="1">
        <v>247882776783792</v>
      </c>
      <c r="C26559" s="1">
        <v>488578295297958</v>
      </c>
    </row>
    <row r="26560" spans="1:3" x14ac:dyDescent="0.25">
      <c r="A26560" s="1">
        <v>599256379327958</v>
      </c>
      <c r="C26560" s="1">
        <v>124662140052558</v>
      </c>
    </row>
    <row r="26561" spans="1:3" x14ac:dyDescent="0.25">
      <c r="A26561" s="1">
        <v>450928058773799</v>
      </c>
      <c r="C26561" s="1">
        <v>318983289227693</v>
      </c>
    </row>
    <row r="26562" spans="1:3" x14ac:dyDescent="0.25">
      <c r="A26562" s="1">
        <v>680384208484677</v>
      </c>
      <c r="C26562" s="1">
        <v>515777813963100</v>
      </c>
    </row>
    <row r="26563" spans="1:3" x14ac:dyDescent="0.25">
      <c r="A26563" s="1">
        <v>529212283545165</v>
      </c>
      <c r="C26563" s="1">
        <v>795206601447984</v>
      </c>
    </row>
    <row r="26564" spans="1:3" x14ac:dyDescent="0.25">
      <c r="A26564" s="1">
        <v>855706244800509</v>
      </c>
      <c r="C26564" s="1">
        <v>824114298960924</v>
      </c>
    </row>
    <row r="26565" spans="1:3" x14ac:dyDescent="0.25">
      <c r="A26565" s="1">
        <v>709046371177541</v>
      </c>
      <c r="C26565" s="1">
        <v>891303734690848</v>
      </c>
    </row>
    <row r="26566" spans="1:3" x14ac:dyDescent="0.25">
      <c r="A26566" s="1">
        <v>165886916730573</v>
      </c>
      <c r="C26566" s="1">
        <v>200010424968164</v>
      </c>
    </row>
    <row r="26567" spans="1:3" x14ac:dyDescent="0.25">
      <c r="A26567" s="1">
        <v>293088069313536</v>
      </c>
      <c r="C26567" s="1">
        <v>895955031288401</v>
      </c>
    </row>
    <row r="26568" spans="1:3" x14ac:dyDescent="0.25">
      <c r="A26568" s="1">
        <v>127294102648749</v>
      </c>
      <c r="C26568" s="1">
        <v>893493788293122</v>
      </c>
    </row>
    <row r="26569" spans="1:3" x14ac:dyDescent="0.25">
      <c r="A26569" s="1">
        <v>354487152162593</v>
      </c>
      <c r="C26569" s="1">
        <v>206340931156835</v>
      </c>
    </row>
    <row r="26570" spans="1:3" x14ac:dyDescent="0.25">
      <c r="A26570" s="1">
        <v>934166155524816</v>
      </c>
      <c r="C26570" s="1">
        <v>141265749361303</v>
      </c>
    </row>
    <row r="26571" spans="1:3" x14ac:dyDescent="0.25">
      <c r="A26571" s="1">
        <v>741694413904129</v>
      </c>
      <c r="C26571" s="1">
        <v>470127163739535</v>
      </c>
    </row>
    <row r="26572" spans="1:3" x14ac:dyDescent="0.25">
      <c r="A26572" s="1">
        <v>711928529227751</v>
      </c>
      <c r="C26572" s="1">
        <v>524753711482546</v>
      </c>
    </row>
    <row r="26573" spans="1:3" x14ac:dyDescent="0.25">
      <c r="A26573" s="1">
        <v>489107207736126</v>
      </c>
      <c r="C26573" s="1">
        <v>489239801936703</v>
      </c>
    </row>
    <row r="26574" spans="1:3" x14ac:dyDescent="0.25">
      <c r="A26574" s="1">
        <v>446039818259724</v>
      </c>
      <c r="C26574" s="1">
        <v>961349538399862</v>
      </c>
    </row>
    <row r="26575" spans="1:3" x14ac:dyDescent="0.25">
      <c r="A26575" s="1">
        <v>279126760683335</v>
      </c>
      <c r="C26575" s="1">
        <v>158173530670395</v>
      </c>
    </row>
    <row r="26576" spans="1:3" x14ac:dyDescent="0.25">
      <c r="A26576" s="1">
        <v>373052288222782</v>
      </c>
      <c r="C26576" s="1">
        <v>562910077725009</v>
      </c>
    </row>
    <row r="26577" spans="1:3" x14ac:dyDescent="0.25">
      <c r="A26577" s="1">
        <v>456031204836813</v>
      </c>
      <c r="C26577" s="1">
        <v>590646052767495</v>
      </c>
    </row>
    <row r="26578" spans="1:3" x14ac:dyDescent="0.25">
      <c r="A26578" s="1">
        <v>628844954250035</v>
      </c>
      <c r="C26578" s="1">
        <v>163713299398761</v>
      </c>
    </row>
    <row r="26579" spans="1:3" x14ac:dyDescent="0.25">
      <c r="A26579" s="1">
        <v>716965091651685</v>
      </c>
      <c r="C26579" s="1">
        <v>432600043477103</v>
      </c>
    </row>
    <row r="26580" spans="1:3" x14ac:dyDescent="0.25">
      <c r="A26580" s="1">
        <v>509926657259007</v>
      </c>
      <c r="C26580" s="1">
        <v>299359844079206</v>
      </c>
    </row>
    <row r="26581" spans="1:3" x14ac:dyDescent="0.25">
      <c r="A26581" s="1">
        <v>177402061770517</v>
      </c>
      <c r="C26581" s="1">
        <v>695384974548794</v>
      </c>
    </row>
    <row r="26582" spans="1:3" x14ac:dyDescent="0.25">
      <c r="A26582" s="1">
        <v>746170708292980</v>
      </c>
      <c r="C26582" s="1">
        <v>149417053684657</v>
      </c>
    </row>
    <row r="26583" spans="1:3" x14ac:dyDescent="0.25">
      <c r="A26583" s="1">
        <v>987886601120565</v>
      </c>
      <c r="C26583" s="1">
        <v>924541790163828</v>
      </c>
    </row>
    <row r="26584" spans="1:3" x14ac:dyDescent="0.25">
      <c r="A26584" s="1">
        <v>313068851066382</v>
      </c>
      <c r="C26584" s="1">
        <v>994756306826139</v>
      </c>
    </row>
    <row r="26585" spans="1:3" x14ac:dyDescent="0.25">
      <c r="A26585" s="1">
        <v>148318649062455</v>
      </c>
      <c r="C26585" s="1">
        <v>832482964243014</v>
      </c>
    </row>
    <row r="26586" spans="1:3" x14ac:dyDescent="0.25">
      <c r="A26586" s="1">
        <v>103343445333718</v>
      </c>
      <c r="C26586" s="1">
        <v>867974831293807</v>
      </c>
    </row>
    <row r="26587" spans="1:3" x14ac:dyDescent="0.25">
      <c r="A26587" s="1">
        <v>548035878475954</v>
      </c>
      <c r="C26587" s="1">
        <v>506176399437903</v>
      </c>
    </row>
    <row r="26588" spans="1:3" x14ac:dyDescent="0.25">
      <c r="A26588" s="1">
        <v>161762309791373</v>
      </c>
      <c r="C26588" s="1">
        <v>508622530974055</v>
      </c>
    </row>
    <row r="26589" spans="1:3" x14ac:dyDescent="0.25">
      <c r="A26589" s="1">
        <v>556242875252063</v>
      </c>
      <c r="C26589" s="1">
        <v>430216344485649</v>
      </c>
    </row>
    <row r="26590" spans="1:3" x14ac:dyDescent="0.25">
      <c r="A26590" s="1">
        <v>575478590874370</v>
      </c>
      <c r="C26590" s="1">
        <v>700975725978232</v>
      </c>
    </row>
    <row r="26591" spans="1:3" x14ac:dyDescent="0.25">
      <c r="A26591" s="1">
        <v>771164369823562</v>
      </c>
      <c r="C26591" s="1">
        <v>291833333113605</v>
      </c>
    </row>
    <row r="26592" spans="1:3" x14ac:dyDescent="0.25">
      <c r="A26592" s="1">
        <v>429365537124568</v>
      </c>
      <c r="C26592" s="1">
        <v>979241560981902</v>
      </c>
    </row>
    <row r="26593" spans="1:3" x14ac:dyDescent="0.25">
      <c r="A26593" s="1">
        <v>387946002585279</v>
      </c>
      <c r="C26593" s="1">
        <v>727053631387767</v>
      </c>
    </row>
    <row r="26594" spans="1:3" x14ac:dyDescent="0.25">
      <c r="A26594" s="1">
        <v>232573318635153</v>
      </c>
      <c r="C26594" s="1">
        <v>734727669514113</v>
      </c>
    </row>
    <row r="26595" spans="1:3" x14ac:dyDescent="0.25">
      <c r="A26595" s="1">
        <v>554709217815852</v>
      </c>
      <c r="C26595" s="1">
        <v>301351716139805</v>
      </c>
    </row>
    <row r="26596" spans="1:3" x14ac:dyDescent="0.25">
      <c r="A26596" s="1">
        <v>505934804452100</v>
      </c>
      <c r="C26596" s="1">
        <v>272076908652244</v>
      </c>
    </row>
    <row r="26597" spans="1:3" x14ac:dyDescent="0.25">
      <c r="A26597" s="1">
        <v>718884038004708</v>
      </c>
      <c r="C26597" s="1">
        <v>547701745177537</v>
      </c>
    </row>
    <row r="26598" spans="1:3" x14ac:dyDescent="0.25">
      <c r="A26598" s="1">
        <v>721224631667729</v>
      </c>
      <c r="C26598" s="1">
        <v>550908622517414</v>
      </c>
    </row>
    <row r="26599" spans="1:3" x14ac:dyDescent="0.25">
      <c r="A26599" s="1">
        <v>686116524147820</v>
      </c>
      <c r="C26599" s="1">
        <v>521595914236472</v>
      </c>
    </row>
    <row r="26600" spans="1:3" x14ac:dyDescent="0.25">
      <c r="A26600" s="1">
        <v>603651341115842</v>
      </c>
      <c r="C26600" s="1">
        <v>404360954688647</v>
      </c>
    </row>
    <row r="26601" spans="1:3" x14ac:dyDescent="0.25">
      <c r="A26601" s="1">
        <v>871456307730518</v>
      </c>
      <c r="C26601" s="1">
        <v>275695397764041</v>
      </c>
    </row>
    <row r="26602" spans="1:3" x14ac:dyDescent="0.25">
      <c r="A26602" s="1">
        <v>747030893237259</v>
      </c>
      <c r="C26602" s="1">
        <v>938967321265989</v>
      </c>
    </row>
    <row r="26603" spans="1:3" x14ac:dyDescent="0.25">
      <c r="A26603" s="1">
        <v>345618396532132</v>
      </c>
      <c r="C26603" s="1">
        <v>218961000916691</v>
      </c>
    </row>
    <row r="26604" spans="1:3" x14ac:dyDescent="0.25">
      <c r="A26604" s="1">
        <v>449943246150307</v>
      </c>
      <c r="C26604" s="1">
        <v>759414698279400</v>
      </c>
    </row>
    <row r="26605" spans="1:3" x14ac:dyDescent="0.25">
      <c r="A26605" s="1">
        <v>995122953212667</v>
      </c>
      <c r="C26605" s="1">
        <v>264580445510673</v>
      </c>
    </row>
    <row r="26606" spans="1:3" x14ac:dyDescent="0.25">
      <c r="A26606" s="1">
        <v>912381744145587</v>
      </c>
      <c r="C26606" s="1">
        <v>511076615122967</v>
      </c>
    </row>
    <row r="26607" spans="1:3" x14ac:dyDescent="0.25">
      <c r="A26607" s="1">
        <v>404677791496554</v>
      </c>
      <c r="C26607" s="1">
        <v>326816822578995</v>
      </c>
    </row>
    <row r="26608" spans="1:3" x14ac:dyDescent="0.25">
      <c r="A26608" s="1">
        <v>309652575740026</v>
      </c>
      <c r="C26608" s="1">
        <v>815512178206216</v>
      </c>
    </row>
    <row r="26609" spans="1:3" x14ac:dyDescent="0.25">
      <c r="A26609" s="1">
        <v>325879181377784</v>
      </c>
      <c r="C26609" s="1">
        <v>283559036027023</v>
      </c>
    </row>
    <row r="26610" spans="1:3" x14ac:dyDescent="0.25">
      <c r="A26610" s="1">
        <v>454778024053646</v>
      </c>
      <c r="C26610" s="1">
        <v>246803359025047</v>
      </c>
    </row>
    <row r="26611" spans="1:3" x14ac:dyDescent="0.25">
      <c r="A26611" s="1">
        <v>350238808367176</v>
      </c>
      <c r="C26611" s="1">
        <v>325564991415231</v>
      </c>
    </row>
    <row r="26612" spans="1:3" x14ac:dyDescent="0.25">
      <c r="A26612" s="1">
        <v>369637446093383</v>
      </c>
      <c r="C26612" s="1">
        <v>263639437816482</v>
      </c>
    </row>
    <row r="26613" spans="1:3" x14ac:dyDescent="0.25">
      <c r="A26613" s="1">
        <v>638322633286842</v>
      </c>
      <c r="C26613" s="1">
        <v>990406442006650</v>
      </c>
    </row>
    <row r="26614" spans="1:3" x14ac:dyDescent="0.25">
      <c r="A26614" s="1">
        <v>921786881054069</v>
      </c>
      <c r="C26614" s="1">
        <v>801785045827832</v>
      </c>
    </row>
    <row r="26615" spans="1:3" x14ac:dyDescent="0.25">
      <c r="A26615" s="1">
        <v>499700112922782</v>
      </c>
      <c r="C26615" s="1">
        <v>930247065690007</v>
      </c>
    </row>
    <row r="26616" spans="1:3" x14ac:dyDescent="0.25">
      <c r="A26616" s="1">
        <v>548883618603152</v>
      </c>
      <c r="C26616" s="1">
        <v>504877938906700</v>
      </c>
    </row>
    <row r="26617" spans="1:3" x14ac:dyDescent="0.25">
      <c r="A26617" s="1">
        <v>233978043980477</v>
      </c>
      <c r="C26617" s="1">
        <v>718495246179381</v>
      </c>
    </row>
    <row r="26618" spans="1:3" x14ac:dyDescent="0.25">
      <c r="A26618" s="1">
        <v>254486014014246</v>
      </c>
      <c r="C26618" s="1">
        <v>493124632260514</v>
      </c>
    </row>
    <row r="26619" spans="1:3" x14ac:dyDescent="0.25">
      <c r="A26619" s="1">
        <v>885285888591772</v>
      </c>
      <c r="C26619" s="1">
        <v>948131992200272</v>
      </c>
    </row>
    <row r="26620" spans="1:3" x14ac:dyDescent="0.25">
      <c r="A26620" s="1">
        <v>915440687762848</v>
      </c>
      <c r="C26620" s="1">
        <v>344156605759003</v>
      </c>
    </row>
    <row r="26621" spans="1:3" x14ac:dyDescent="0.25">
      <c r="A26621" s="1">
        <v>277573123756556</v>
      </c>
      <c r="C26621" s="1">
        <v>206047650603123</v>
      </c>
    </row>
    <row r="26622" spans="1:3" x14ac:dyDescent="0.25">
      <c r="A26622" s="1">
        <v>418358579431146</v>
      </c>
      <c r="C26622" s="1">
        <v>404509174451896</v>
      </c>
    </row>
    <row r="26623" spans="1:3" x14ac:dyDescent="0.25">
      <c r="A26623" s="1">
        <v>700199958296545</v>
      </c>
      <c r="C26623" s="1">
        <v>329000483810319</v>
      </c>
    </row>
    <row r="26624" spans="1:3" x14ac:dyDescent="0.25">
      <c r="A26624" s="1">
        <v>871359821900593</v>
      </c>
      <c r="C26624" s="1">
        <v>825579666976155</v>
      </c>
    </row>
    <row r="26625" spans="1:3" x14ac:dyDescent="0.25">
      <c r="A26625" s="1">
        <v>118320967456133</v>
      </c>
      <c r="C26625" s="1">
        <v>102846875975459</v>
      </c>
    </row>
    <row r="26626" spans="1:3" x14ac:dyDescent="0.25">
      <c r="A26626" s="1">
        <v>379511309941998</v>
      </c>
      <c r="C26626" s="1">
        <v>532715293289161</v>
      </c>
    </row>
    <row r="26627" spans="1:3" x14ac:dyDescent="0.25">
      <c r="A26627" s="1">
        <v>898112036438265</v>
      </c>
      <c r="C26627" s="1">
        <v>858367043137873</v>
      </c>
    </row>
    <row r="26628" spans="1:3" x14ac:dyDescent="0.25">
      <c r="A26628" s="1">
        <v>612554676354028</v>
      </c>
      <c r="C26628" s="1">
        <v>488804124485798</v>
      </c>
    </row>
    <row r="26629" spans="1:3" x14ac:dyDescent="0.25">
      <c r="A26629" s="1">
        <v>318021330970477</v>
      </c>
      <c r="C26629" s="1">
        <v>731651831165816</v>
      </c>
    </row>
    <row r="26630" spans="1:3" x14ac:dyDescent="0.25">
      <c r="A26630" s="1">
        <v>448448607101854</v>
      </c>
      <c r="C26630" s="1">
        <v>656110103232238</v>
      </c>
    </row>
    <row r="26631" spans="1:3" x14ac:dyDescent="0.25">
      <c r="A26631" s="1">
        <v>134769213895354</v>
      </c>
      <c r="C26631" s="1">
        <v>120687655181474</v>
      </c>
    </row>
    <row r="26632" spans="1:3" x14ac:dyDescent="0.25">
      <c r="A26632" s="1">
        <v>293298301727625</v>
      </c>
      <c r="C26632" s="1">
        <v>280263037250405</v>
      </c>
    </row>
    <row r="26633" spans="1:3" x14ac:dyDescent="0.25">
      <c r="A26633" s="1">
        <v>642802040842392</v>
      </c>
      <c r="C26633" s="1">
        <v>309277761542723</v>
      </c>
    </row>
    <row r="26634" spans="1:3" x14ac:dyDescent="0.25">
      <c r="A26634" s="1">
        <v>769630435897815</v>
      </c>
      <c r="C26634" s="1">
        <v>197997218714348</v>
      </c>
    </row>
    <row r="26635" spans="1:3" x14ac:dyDescent="0.25">
      <c r="A26635" s="1">
        <v>539649288491989</v>
      </c>
      <c r="C26635" s="1">
        <v>344881646785863</v>
      </c>
    </row>
    <row r="26636" spans="1:3" x14ac:dyDescent="0.25">
      <c r="A26636" s="1">
        <v>505604419773225</v>
      </c>
      <c r="C26636" s="1">
        <v>708578122644807</v>
      </c>
    </row>
    <row r="26637" spans="1:3" x14ac:dyDescent="0.25">
      <c r="A26637" s="1">
        <v>691943899872302</v>
      </c>
      <c r="C26637" s="1">
        <v>259802067950877</v>
      </c>
    </row>
    <row r="26638" spans="1:3" x14ac:dyDescent="0.25">
      <c r="A26638" s="1">
        <v>340863340842577</v>
      </c>
      <c r="C26638" s="1">
        <v>770504520619852</v>
      </c>
    </row>
    <row r="26639" spans="1:3" x14ac:dyDescent="0.25">
      <c r="A26639" s="1">
        <v>506512603851435</v>
      </c>
      <c r="C26639" s="1">
        <v>345435884843826</v>
      </c>
    </row>
    <row r="26640" spans="1:3" x14ac:dyDescent="0.25">
      <c r="A26640" s="1">
        <v>516536835847007</v>
      </c>
      <c r="C26640" s="1">
        <v>838235957564694</v>
      </c>
    </row>
    <row r="26641" spans="1:3" x14ac:dyDescent="0.25">
      <c r="A26641" s="1">
        <v>765844047034656</v>
      </c>
      <c r="C26641" s="1">
        <v>165440206163510</v>
      </c>
    </row>
    <row r="26642" spans="1:3" x14ac:dyDescent="0.25">
      <c r="A26642" s="1">
        <v>346681194281841</v>
      </c>
      <c r="C26642" s="1">
        <v>854572516148911</v>
      </c>
    </row>
    <row r="26643" spans="1:3" x14ac:dyDescent="0.25">
      <c r="A26643" s="1">
        <v>294209448939857</v>
      </c>
      <c r="C26643" s="1">
        <v>838824152429432</v>
      </c>
    </row>
    <row r="26644" spans="1:3" x14ac:dyDescent="0.25">
      <c r="A26644" s="1">
        <v>776183152099721</v>
      </c>
      <c r="C26644" s="1">
        <v>317050548492442</v>
      </c>
    </row>
    <row r="26645" spans="1:3" x14ac:dyDescent="0.25">
      <c r="A26645" s="1">
        <v>801414359437622</v>
      </c>
      <c r="C26645" s="1">
        <v>805510234420839</v>
      </c>
    </row>
    <row r="26646" spans="1:3" x14ac:dyDescent="0.25">
      <c r="A26646" s="1">
        <v>540101073567333</v>
      </c>
      <c r="C26646" s="1">
        <v>676385214310243</v>
      </c>
    </row>
    <row r="26647" spans="1:3" x14ac:dyDescent="0.25">
      <c r="A26647" s="1">
        <v>586463943112537</v>
      </c>
      <c r="C26647" s="1">
        <v>182271073344322</v>
      </c>
    </row>
    <row r="26648" spans="1:3" x14ac:dyDescent="0.25">
      <c r="A26648" s="1">
        <v>392024515470329</v>
      </c>
      <c r="C26648" s="1">
        <v>251259148788194</v>
      </c>
    </row>
    <row r="26649" spans="1:3" x14ac:dyDescent="0.25">
      <c r="A26649" s="1">
        <v>851907788401819</v>
      </c>
      <c r="C26649" s="1">
        <v>894862590433456</v>
      </c>
    </row>
    <row r="26650" spans="1:3" x14ac:dyDescent="0.25">
      <c r="A26650" s="1">
        <v>273461603237650</v>
      </c>
      <c r="C26650" s="1">
        <v>148274056918727</v>
      </c>
    </row>
    <row r="26651" spans="1:3" x14ac:dyDescent="0.25">
      <c r="A26651" s="1">
        <v>899576011060589</v>
      </c>
      <c r="C26651" s="1">
        <v>580510296133282</v>
      </c>
    </row>
    <row r="26652" spans="1:3" x14ac:dyDescent="0.25">
      <c r="A26652" s="1">
        <v>109312159593050</v>
      </c>
      <c r="C26652" s="1">
        <v>281715775412558</v>
      </c>
    </row>
    <row r="26653" spans="1:3" x14ac:dyDescent="0.25">
      <c r="A26653" s="1">
        <v>445044225880635</v>
      </c>
      <c r="C26653" s="1">
        <v>222462098972232</v>
      </c>
    </row>
    <row r="26654" spans="1:3" x14ac:dyDescent="0.25">
      <c r="A26654" s="1">
        <v>227979690714132</v>
      </c>
      <c r="C26654" s="1">
        <v>592828480743483</v>
      </c>
    </row>
    <row r="26655" spans="1:3" x14ac:dyDescent="0.25">
      <c r="A26655" s="1">
        <v>507659747154935</v>
      </c>
      <c r="C26655" s="1">
        <v>875596995270126</v>
      </c>
    </row>
    <row r="26656" spans="1:3" x14ac:dyDescent="0.25">
      <c r="A26656" s="1">
        <v>953272264244764</v>
      </c>
      <c r="C26656" s="1">
        <v>174153233561712</v>
      </c>
    </row>
    <row r="26657" spans="1:3" x14ac:dyDescent="0.25">
      <c r="A26657" s="1">
        <v>120612716527255</v>
      </c>
      <c r="C26657" s="1">
        <v>832423085168863</v>
      </c>
    </row>
    <row r="26658" spans="1:3" x14ac:dyDescent="0.25">
      <c r="A26658" s="1">
        <v>149115821860013</v>
      </c>
      <c r="C26658" s="1">
        <v>961747965376566</v>
      </c>
    </row>
    <row r="26659" spans="1:3" x14ac:dyDescent="0.25">
      <c r="A26659" s="1">
        <v>747703075320744</v>
      </c>
      <c r="C26659" s="1">
        <v>890360228989199</v>
      </c>
    </row>
    <row r="26660" spans="1:3" x14ac:dyDescent="0.25">
      <c r="A26660" s="1">
        <v>989758476389128</v>
      </c>
      <c r="C26660" s="1">
        <v>315391047303130</v>
      </c>
    </row>
    <row r="26661" spans="1:3" x14ac:dyDescent="0.25">
      <c r="A26661" s="1">
        <v>401915977287058</v>
      </c>
      <c r="C26661" s="1">
        <v>350783153505492</v>
      </c>
    </row>
    <row r="26662" spans="1:3" x14ac:dyDescent="0.25">
      <c r="A26662" s="1">
        <v>337674487213928</v>
      </c>
      <c r="C26662" s="1">
        <v>878440370513197</v>
      </c>
    </row>
    <row r="26663" spans="1:3" x14ac:dyDescent="0.25">
      <c r="A26663" s="1">
        <v>523382666444915</v>
      </c>
      <c r="C26663" s="1">
        <v>361604307142515</v>
      </c>
    </row>
    <row r="26664" spans="1:3" x14ac:dyDescent="0.25">
      <c r="A26664" s="1">
        <v>953822256768390</v>
      </c>
      <c r="C26664" s="1">
        <v>894378114114558</v>
      </c>
    </row>
    <row r="26665" spans="1:3" x14ac:dyDescent="0.25">
      <c r="A26665" s="1">
        <v>853857997104788</v>
      </c>
      <c r="C26665" s="1">
        <v>790554554398556</v>
      </c>
    </row>
    <row r="26666" spans="1:3" x14ac:dyDescent="0.25">
      <c r="A26666" s="1">
        <v>693254657566729</v>
      </c>
      <c r="C26666" s="1">
        <v>575015714056866</v>
      </c>
    </row>
    <row r="26667" spans="1:3" x14ac:dyDescent="0.25">
      <c r="A26667" s="1">
        <v>848182983821366</v>
      </c>
      <c r="C26667" s="1">
        <v>456003588044946</v>
      </c>
    </row>
    <row r="26668" spans="1:3" x14ac:dyDescent="0.25">
      <c r="A26668" s="1">
        <v>747494944042773</v>
      </c>
      <c r="C26668" s="1">
        <v>898496961067626</v>
      </c>
    </row>
    <row r="26669" spans="1:3" x14ac:dyDescent="0.25">
      <c r="A26669" s="1">
        <v>153058592429075</v>
      </c>
      <c r="C26669" s="1">
        <v>220080892294253</v>
      </c>
    </row>
    <row r="26670" spans="1:3" x14ac:dyDescent="0.25">
      <c r="A26670" s="1">
        <v>941402971155551</v>
      </c>
      <c r="C26670" s="1">
        <v>612695257150911</v>
      </c>
    </row>
    <row r="26671" spans="1:3" x14ac:dyDescent="0.25">
      <c r="A26671" s="1">
        <v>193793141224819</v>
      </c>
      <c r="C26671" s="1">
        <v>400103036406819</v>
      </c>
    </row>
    <row r="26672" spans="1:3" x14ac:dyDescent="0.25">
      <c r="A26672" s="1">
        <v>417190348730272</v>
      </c>
      <c r="C26672" s="1">
        <v>201317827379851</v>
      </c>
    </row>
    <row r="26673" spans="1:3" x14ac:dyDescent="0.25">
      <c r="A26673" s="1">
        <v>443318147610771</v>
      </c>
      <c r="C26673" s="1">
        <v>743477562300085</v>
      </c>
    </row>
    <row r="26674" spans="1:3" x14ac:dyDescent="0.25">
      <c r="A26674" s="1">
        <v>253054929026698</v>
      </c>
      <c r="C26674" s="1">
        <v>993618959597603</v>
      </c>
    </row>
    <row r="26675" spans="1:3" x14ac:dyDescent="0.25">
      <c r="A26675" s="1">
        <v>415889686432082</v>
      </c>
      <c r="C26675" s="1">
        <v>947189143869573</v>
      </c>
    </row>
    <row r="26676" spans="1:3" x14ac:dyDescent="0.25">
      <c r="A26676" s="1">
        <v>386624629649382</v>
      </c>
      <c r="C26676" s="1">
        <v>475881488603652</v>
      </c>
    </row>
    <row r="26677" spans="1:3" x14ac:dyDescent="0.25">
      <c r="A26677" s="1">
        <v>274741231268409</v>
      </c>
      <c r="C26677" s="1">
        <v>567793191037379</v>
      </c>
    </row>
    <row r="26678" spans="1:3" x14ac:dyDescent="0.25">
      <c r="A26678" s="1">
        <v>154732471301798</v>
      </c>
      <c r="C26678" s="1">
        <v>952475667714316</v>
      </c>
    </row>
    <row r="26679" spans="1:3" x14ac:dyDescent="0.25">
      <c r="A26679" s="1">
        <v>611259791334990</v>
      </c>
      <c r="C26679" s="1">
        <v>315670278341389</v>
      </c>
    </row>
    <row r="26680" spans="1:3" x14ac:dyDescent="0.25">
      <c r="A26680" s="1">
        <v>346282402919076</v>
      </c>
      <c r="C26680" s="1">
        <v>684133951025721</v>
      </c>
    </row>
    <row r="26681" spans="1:3" x14ac:dyDescent="0.25">
      <c r="A26681" s="1">
        <v>187818745515573</v>
      </c>
      <c r="C26681" s="1">
        <v>994112504703215</v>
      </c>
    </row>
    <row r="26682" spans="1:3" x14ac:dyDescent="0.25">
      <c r="A26682" s="1">
        <v>528464210999273</v>
      </c>
      <c r="C26682" s="1">
        <v>904453827783824</v>
      </c>
    </row>
    <row r="26683" spans="1:3" x14ac:dyDescent="0.25">
      <c r="A26683" s="1">
        <v>871459366164900</v>
      </c>
      <c r="C26683" s="1">
        <v>926557419441520</v>
      </c>
    </row>
    <row r="26684" spans="1:3" x14ac:dyDescent="0.25">
      <c r="A26684" s="1">
        <v>809302269936443</v>
      </c>
      <c r="C26684" s="1">
        <v>381984513283375</v>
      </c>
    </row>
    <row r="26685" spans="1:3" x14ac:dyDescent="0.25">
      <c r="A26685" s="1">
        <v>275743180649353</v>
      </c>
      <c r="C26685" s="1">
        <v>888908907214709</v>
      </c>
    </row>
    <row r="26686" spans="1:3" x14ac:dyDescent="0.25">
      <c r="A26686" s="1">
        <v>765285158528512</v>
      </c>
      <c r="C26686" s="1">
        <v>976350316388547</v>
      </c>
    </row>
    <row r="26687" spans="1:3" x14ac:dyDescent="0.25">
      <c r="A26687" s="1">
        <v>427855719031264</v>
      </c>
      <c r="C26687" s="1">
        <v>529416627141791</v>
      </c>
    </row>
    <row r="26688" spans="1:3" x14ac:dyDescent="0.25">
      <c r="A26688" s="1">
        <v>513421202684481</v>
      </c>
      <c r="C26688" s="1">
        <v>325211764882313</v>
      </c>
    </row>
    <row r="26689" spans="1:3" x14ac:dyDescent="0.25">
      <c r="A26689" s="1">
        <v>856030973471817</v>
      </c>
      <c r="C26689" s="1">
        <v>662283677026683</v>
      </c>
    </row>
    <row r="26690" spans="1:3" x14ac:dyDescent="0.25">
      <c r="A26690" s="1">
        <v>972285073862238</v>
      </c>
      <c r="C26690" s="1">
        <v>273517693776128</v>
      </c>
    </row>
    <row r="26691" spans="1:3" x14ac:dyDescent="0.25">
      <c r="A26691" s="1">
        <v>258641611836015</v>
      </c>
      <c r="C26691" s="1">
        <v>184327002184097</v>
      </c>
    </row>
    <row r="26692" spans="1:3" x14ac:dyDescent="0.25">
      <c r="A26692" s="1">
        <v>314628302471455</v>
      </c>
      <c r="C26692" s="1">
        <v>628484618232832</v>
      </c>
    </row>
    <row r="26693" spans="1:3" x14ac:dyDescent="0.25">
      <c r="A26693" s="1">
        <v>637356114040895</v>
      </c>
      <c r="C26693" s="1">
        <v>318289557938408</v>
      </c>
    </row>
    <row r="26694" spans="1:3" x14ac:dyDescent="0.25">
      <c r="A26694" s="1">
        <v>955668863753231</v>
      </c>
      <c r="C26694" s="1">
        <v>591188021474088</v>
      </c>
    </row>
    <row r="26695" spans="1:3" x14ac:dyDescent="0.25">
      <c r="A26695" s="1">
        <v>665972287835966</v>
      </c>
      <c r="C26695" s="1">
        <v>573656422409785</v>
      </c>
    </row>
    <row r="26696" spans="1:3" x14ac:dyDescent="0.25">
      <c r="A26696" s="1">
        <v>765451239924066</v>
      </c>
      <c r="C26696" s="1">
        <v>733867131101700</v>
      </c>
    </row>
    <row r="26697" spans="1:3" x14ac:dyDescent="0.25">
      <c r="A26697" s="1">
        <v>757339859025483</v>
      </c>
      <c r="C26697" s="1">
        <v>541164169281471</v>
      </c>
    </row>
    <row r="26698" spans="1:3" x14ac:dyDescent="0.25">
      <c r="A26698" s="1">
        <v>422092783379011</v>
      </c>
      <c r="C26698" s="1">
        <v>221563577462196</v>
      </c>
    </row>
    <row r="26699" spans="1:3" x14ac:dyDescent="0.25">
      <c r="A26699" s="1">
        <v>589529457773313</v>
      </c>
      <c r="C26699" s="1">
        <v>572010928299435</v>
      </c>
    </row>
    <row r="26700" spans="1:3" x14ac:dyDescent="0.25">
      <c r="A26700" s="1">
        <v>767293558139217</v>
      </c>
      <c r="C26700" s="1">
        <v>537057121462617</v>
      </c>
    </row>
    <row r="26701" spans="1:3" x14ac:dyDescent="0.25">
      <c r="A26701" s="1">
        <v>636598111588300</v>
      </c>
      <c r="C26701" s="1">
        <v>932220752879589</v>
      </c>
    </row>
    <row r="26702" spans="1:3" x14ac:dyDescent="0.25">
      <c r="A26702" s="1">
        <v>959246160013112</v>
      </c>
      <c r="C26702" s="1">
        <v>490870736940239</v>
      </c>
    </row>
    <row r="26703" spans="1:3" x14ac:dyDescent="0.25">
      <c r="A26703" s="1">
        <v>792320822604672</v>
      </c>
      <c r="C26703" s="1">
        <v>306377081335020</v>
      </c>
    </row>
    <row r="26704" spans="1:3" x14ac:dyDescent="0.25">
      <c r="A26704" s="1">
        <v>666197687733052</v>
      </c>
      <c r="C26704" s="1">
        <v>836865820424435</v>
      </c>
    </row>
    <row r="26705" spans="1:3" x14ac:dyDescent="0.25">
      <c r="A26705" s="1">
        <v>783458395361496</v>
      </c>
      <c r="C26705" s="1">
        <v>869450416112985</v>
      </c>
    </row>
    <row r="26706" spans="1:3" x14ac:dyDescent="0.25">
      <c r="A26706" s="1">
        <v>326894084019035</v>
      </c>
      <c r="C26706" s="1">
        <v>439791294599289</v>
      </c>
    </row>
    <row r="26707" spans="1:3" x14ac:dyDescent="0.25">
      <c r="A26707" s="1">
        <v>745212765962026</v>
      </c>
      <c r="C26707" s="1">
        <v>708045645329728</v>
      </c>
    </row>
    <row r="26708" spans="1:3" x14ac:dyDescent="0.25">
      <c r="A26708" s="1">
        <v>269409093405380</v>
      </c>
      <c r="C26708" s="1">
        <v>464249398051489</v>
      </c>
    </row>
    <row r="26709" spans="1:3" x14ac:dyDescent="0.25">
      <c r="A26709" s="1">
        <v>160002100007122</v>
      </c>
      <c r="C26709" s="1">
        <v>867172303124282</v>
      </c>
    </row>
    <row r="26710" spans="1:3" x14ac:dyDescent="0.25">
      <c r="A26710" s="1">
        <v>527747016870096</v>
      </c>
      <c r="C26710" s="1">
        <v>134685353772662</v>
      </c>
    </row>
    <row r="26711" spans="1:3" x14ac:dyDescent="0.25">
      <c r="A26711" s="1">
        <v>356591097392390</v>
      </c>
      <c r="C26711" s="1">
        <v>576193558401610</v>
      </c>
    </row>
    <row r="26712" spans="1:3" x14ac:dyDescent="0.25">
      <c r="A26712" s="1">
        <v>255920850614107</v>
      </c>
      <c r="C26712" s="1">
        <v>910975189306503</v>
      </c>
    </row>
    <row r="26713" spans="1:3" x14ac:dyDescent="0.25">
      <c r="A26713" s="1">
        <v>984868382698281</v>
      </c>
      <c r="C26713" s="1">
        <v>224527164934822</v>
      </c>
    </row>
    <row r="26714" spans="1:3" x14ac:dyDescent="0.25">
      <c r="A26714" s="1">
        <v>810157567446837</v>
      </c>
      <c r="C26714" s="1">
        <v>348578051369398</v>
      </c>
    </row>
    <row r="26715" spans="1:3" x14ac:dyDescent="0.25">
      <c r="A26715" s="1">
        <v>235967657906423</v>
      </c>
      <c r="C26715" s="1">
        <v>668852748934777</v>
      </c>
    </row>
    <row r="26716" spans="1:3" x14ac:dyDescent="0.25">
      <c r="A26716" s="1">
        <v>986555860782268</v>
      </c>
      <c r="C26716" s="1">
        <v>131154288063535</v>
      </c>
    </row>
    <row r="26717" spans="1:3" x14ac:dyDescent="0.25">
      <c r="A26717" s="1">
        <v>124334945123460</v>
      </c>
      <c r="C26717" s="1">
        <v>507075462164864</v>
      </c>
    </row>
    <row r="26718" spans="1:3" x14ac:dyDescent="0.25">
      <c r="A26718" s="1">
        <v>829858200690991</v>
      </c>
      <c r="C26718" s="1">
        <v>777898484543510</v>
      </c>
    </row>
    <row r="26719" spans="1:3" x14ac:dyDescent="0.25">
      <c r="A26719" s="1">
        <v>728161106640222</v>
      </c>
      <c r="C26719" s="1">
        <v>847519561290446</v>
      </c>
    </row>
    <row r="26720" spans="1:3" x14ac:dyDescent="0.25">
      <c r="A26720" s="1">
        <v>544954319880830</v>
      </c>
      <c r="C26720" s="1">
        <v>580717420282660</v>
      </c>
    </row>
    <row r="26721" spans="1:3" x14ac:dyDescent="0.25">
      <c r="A26721" s="1">
        <v>635566400269893</v>
      </c>
      <c r="C26721" s="1">
        <v>421984674954961</v>
      </c>
    </row>
    <row r="26722" spans="1:3" x14ac:dyDescent="0.25">
      <c r="A26722" s="1">
        <v>489158029325216</v>
      </c>
      <c r="C26722" s="1">
        <v>571501333182022</v>
      </c>
    </row>
    <row r="26723" spans="1:3" x14ac:dyDescent="0.25">
      <c r="A26723" s="1">
        <v>889793550865889</v>
      </c>
      <c r="C26723" s="1">
        <v>878443348032601</v>
      </c>
    </row>
    <row r="26724" spans="1:3" x14ac:dyDescent="0.25">
      <c r="A26724" s="1">
        <v>188920702729854</v>
      </c>
      <c r="C26724" s="1">
        <v>338460133999846</v>
      </c>
    </row>
    <row r="26725" spans="1:3" x14ac:dyDescent="0.25">
      <c r="A26725" s="1">
        <v>897345306650203</v>
      </c>
      <c r="C26725" s="1">
        <v>494089968256668</v>
      </c>
    </row>
    <row r="26726" spans="1:3" x14ac:dyDescent="0.25">
      <c r="A26726" s="1">
        <v>344530495074587</v>
      </c>
      <c r="C26726" s="1">
        <v>363293451933333</v>
      </c>
    </row>
    <row r="26727" spans="1:3" x14ac:dyDescent="0.25">
      <c r="A26727" s="1">
        <v>218166708615642</v>
      </c>
      <c r="C26727" s="1">
        <v>211569329734001</v>
      </c>
    </row>
    <row r="26728" spans="1:3" x14ac:dyDescent="0.25">
      <c r="A26728" s="1">
        <v>931176884691334</v>
      </c>
      <c r="C26728" s="1">
        <v>585060241382901</v>
      </c>
    </row>
    <row r="26729" spans="1:3" x14ac:dyDescent="0.25">
      <c r="A26729" s="1">
        <v>321006043034846</v>
      </c>
      <c r="C26729" s="1">
        <v>481988570880447</v>
      </c>
    </row>
    <row r="26730" spans="1:3" x14ac:dyDescent="0.25">
      <c r="A26730" s="1">
        <v>336329179974392</v>
      </c>
      <c r="C26730" s="1">
        <v>260036188355639</v>
      </c>
    </row>
    <row r="26731" spans="1:3" x14ac:dyDescent="0.25">
      <c r="A26731" s="1">
        <v>880041544044062</v>
      </c>
      <c r="C26731" s="1">
        <v>331519439784865</v>
      </c>
    </row>
    <row r="26732" spans="1:3" x14ac:dyDescent="0.25">
      <c r="A26732" s="1">
        <v>461699984298934</v>
      </c>
      <c r="C26732" s="1">
        <v>805311216357480</v>
      </c>
    </row>
    <row r="26733" spans="1:3" x14ac:dyDescent="0.25">
      <c r="A26733" s="1">
        <v>430539759660219</v>
      </c>
      <c r="C26733" s="1">
        <v>476071840941730</v>
      </c>
    </row>
    <row r="26734" spans="1:3" x14ac:dyDescent="0.25">
      <c r="A26734" s="1">
        <v>952184016347770</v>
      </c>
      <c r="C26734" s="1">
        <v>301439792908042</v>
      </c>
    </row>
    <row r="26735" spans="1:3" x14ac:dyDescent="0.25">
      <c r="A26735" s="1">
        <v>925147337008959</v>
      </c>
      <c r="C26735" s="1">
        <v>747780610323894</v>
      </c>
    </row>
    <row r="26736" spans="1:3" x14ac:dyDescent="0.25">
      <c r="A26736" s="1">
        <v>581434613663066</v>
      </c>
      <c r="C26736" s="1">
        <v>563943704769090</v>
      </c>
    </row>
    <row r="26737" spans="1:3" x14ac:dyDescent="0.25">
      <c r="A26737" s="1">
        <v>533382377429296</v>
      </c>
      <c r="C26737" s="1">
        <v>870157482807301</v>
      </c>
    </row>
    <row r="26738" spans="1:3" x14ac:dyDescent="0.25">
      <c r="A26738" s="1">
        <v>832607215830088</v>
      </c>
      <c r="C26738" s="1">
        <v>189450887478141</v>
      </c>
    </row>
    <row r="26739" spans="1:3" x14ac:dyDescent="0.25">
      <c r="A26739" s="1">
        <v>637155150416240</v>
      </c>
      <c r="C26739" s="1">
        <v>205905108590516</v>
      </c>
    </row>
    <row r="26740" spans="1:3" x14ac:dyDescent="0.25">
      <c r="A26740" s="1">
        <v>969054124304267</v>
      </c>
      <c r="C26740" s="1">
        <v>756808232024576</v>
      </c>
    </row>
    <row r="26741" spans="1:3" x14ac:dyDescent="0.25">
      <c r="A26741" s="1">
        <v>596413788836482</v>
      </c>
      <c r="C26741" s="1">
        <v>729615179469853</v>
      </c>
    </row>
    <row r="26742" spans="1:3" x14ac:dyDescent="0.25">
      <c r="A26742" s="1">
        <v>406401038057837</v>
      </c>
      <c r="C26742" s="1">
        <v>467751614207043</v>
      </c>
    </row>
    <row r="26743" spans="1:3" x14ac:dyDescent="0.25">
      <c r="A26743" s="1">
        <v>814457398305992</v>
      </c>
      <c r="C26743" s="1">
        <v>903058916550659</v>
      </c>
    </row>
    <row r="26744" spans="1:3" x14ac:dyDescent="0.25">
      <c r="A26744" s="1">
        <v>493547334390582</v>
      </c>
      <c r="C26744" s="1">
        <v>302612481099302</v>
      </c>
    </row>
    <row r="26745" spans="1:3" x14ac:dyDescent="0.25">
      <c r="A26745" s="1">
        <v>857138046961563</v>
      </c>
      <c r="C26745" s="1">
        <v>604247215929840</v>
      </c>
    </row>
    <row r="26746" spans="1:3" x14ac:dyDescent="0.25">
      <c r="A26746" s="1">
        <v>630736531370508</v>
      </c>
      <c r="C26746" s="1">
        <v>784420463045270</v>
      </c>
    </row>
    <row r="26747" spans="1:3" x14ac:dyDescent="0.25">
      <c r="A26747" s="1">
        <v>334083045839878</v>
      </c>
      <c r="C26747" s="1">
        <v>750493153005138</v>
      </c>
    </row>
    <row r="26748" spans="1:3" x14ac:dyDescent="0.25">
      <c r="A26748" s="1">
        <v>478383583306973</v>
      </c>
      <c r="C26748" s="1">
        <v>965637317781500</v>
      </c>
    </row>
    <row r="26749" spans="1:3" x14ac:dyDescent="0.25">
      <c r="A26749" s="1">
        <v>607118066399342</v>
      </c>
      <c r="C26749" s="1">
        <v>103566362828528</v>
      </c>
    </row>
    <row r="26750" spans="1:3" x14ac:dyDescent="0.25">
      <c r="A26750" s="1">
        <v>477956679953108</v>
      </c>
      <c r="C26750" s="1">
        <v>728457872181552</v>
      </c>
    </row>
    <row r="26751" spans="1:3" x14ac:dyDescent="0.25">
      <c r="A26751" s="1">
        <v>153083430928617</v>
      </c>
      <c r="C26751" s="1">
        <v>773077616515375</v>
      </c>
    </row>
    <row r="26752" spans="1:3" x14ac:dyDescent="0.25">
      <c r="A26752" s="1">
        <v>991718616002559</v>
      </c>
      <c r="C26752" s="1">
        <v>944753998266387</v>
      </c>
    </row>
    <row r="26753" spans="1:3" x14ac:dyDescent="0.25">
      <c r="A26753" s="1">
        <v>691554445070836</v>
      </c>
      <c r="C26753" s="1">
        <v>106175072716497</v>
      </c>
    </row>
    <row r="26754" spans="1:3" x14ac:dyDescent="0.25">
      <c r="A26754" s="1">
        <v>393676535121207</v>
      </c>
      <c r="C26754" s="1">
        <v>483275771174053</v>
      </c>
    </row>
    <row r="26755" spans="1:3" x14ac:dyDescent="0.25">
      <c r="A26755" s="1">
        <v>500263644948185</v>
      </c>
      <c r="C26755" s="1">
        <v>848349602821043</v>
      </c>
    </row>
    <row r="26756" spans="1:3" x14ac:dyDescent="0.25">
      <c r="A26756" s="1">
        <v>436878679948465</v>
      </c>
      <c r="C26756" s="1">
        <v>792369371371608</v>
      </c>
    </row>
    <row r="26757" spans="1:3" x14ac:dyDescent="0.25">
      <c r="A26757" s="1">
        <v>278887289298091</v>
      </c>
      <c r="C26757" s="1">
        <v>699287826446334</v>
      </c>
    </row>
    <row r="26758" spans="1:3" x14ac:dyDescent="0.25">
      <c r="A26758" s="1">
        <v>175305681566381</v>
      </c>
      <c r="C26758" s="1">
        <v>564121543019678</v>
      </c>
    </row>
    <row r="26759" spans="1:3" x14ac:dyDescent="0.25">
      <c r="A26759" s="1">
        <v>724018470368320</v>
      </c>
      <c r="C26759" s="1">
        <v>150641757537536</v>
      </c>
    </row>
    <row r="26760" spans="1:3" x14ac:dyDescent="0.25">
      <c r="A26760" s="1">
        <v>799316198526611</v>
      </c>
      <c r="C26760" s="1">
        <v>766085951569115</v>
      </c>
    </row>
    <row r="26761" spans="1:3" x14ac:dyDescent="0.25">
      <c r="A26761" s="1">
        <v>394660682632250</v>
      </c>
      <c r="C26761" s="1">
        <v>860552842604845</v>
      </c>
    </row>
    <row r="26762" spans="1:3" x14ac:dyDescent="0.25">
      <c r="A26762" s="1">
        <v>482999339497328</v>
      </c>
      <c r="C26762" s="1">
        <v>442848466604341</v>
      </c>
    </row>
    <row r="26763" spans="1:3" x14ac:dyDescent="0.25">
      <c r="A26763" s="1">
        <v>814146218784470</v>
      </c>
      <c r="C26763" s="1">
        <v>774102288599464</v>
      </c>
    </row>
    <row r="26764" spans="1:3" x14ac:dyDescent="0.25">
      <c r="A26764" s="1">
        <v>964341883317829</v>
      </c>
      <c r="C26764" s="1">
        <v>560084201485501</v>
      </c>
    </row>
    <row r="26765" spans="1:3" x14ac:dyDescent="0.25">
      <c r="A26765" s="1">
        <v>348512522808800</v>
      </c>
      <c r="C26765" s="1">
        <v>588687473114085</v>
      </c>
    </row>
    <row r="26766" spans="1:3" x14ac:dyDescent="0.25">
      <c r="A26766" s="1">
        <v>121775955537146</v>
      </c>
      <c r="C26766" s="1">
        <v>445902979442519</v>
      </c>
    </row>
    <row r="26767" spans="1:3" x14ac:dyDescent="0.25">
      <c r="A26767" s="1">
        <v>504127706639115</v>
      </c>
      <c r="C26767" s="1">
        <v>203275759855347</v>
      </c>
    </row>
    <row r="26768" spans="1:3" x14ac:dyDescent="0.25">
      <c r="A26768" s="1">
        <v>155018972071960</v>
      </c>
      <c r="C26768" s="1">
        <v>256619858592134</v>
      </c>
    </row>
    <row r="26769" spans="1:3" x14ac:dyDescent="0.25">
      <c r="A26769" s="1">
        <v>138010757416069</v>
      </c>
      <c r="C26769" s="1">
        <v>347646398465612</v>
      </c>
    </row>
    <row r="26770" spans="1:3" x14ac:dyDescent="0.25">
      <c r="A26770" s="1">
        <v>404404967865160</v>
      </c>
      <c r="C26770" s="1">
        <v>615611244440640</v>
      </c>
    </row>
    <row r="26771" spans="1:3" x14ac:dyDescent="0.25">
      <c r="A26771" s="1">
        <v>267218592527477</v>
      </c>
      <c r="C26771" s="1">
        <v>422359279011031</v>
      </c>
    </row>
    <row r="26772" spans="1:3" x14ac:dyDescent="0.25">
      <c r="A26772" s="1">
        <v>605529565133800</v>
      </c>
      <c r="C26772" s="1">
        <v>436183601973160</v>
      </c>
    </row>
    <row r="26773" spans="1:3" x14ac:dyDescent="0.25">
      <c r="A26773" s="1">
        <v>809911379184448</v>
      </c>
      <c r="C26773" s="1">
        <v>722377562439731</v>
      </c>
    </row>
    <row r="26774" spans="1:3" x14ac:dyDescent="0.25">
      <c r="A26774" s="1">
        <v>922795513675473</v>
      </c>
      <c r="C26774" s="1">
        <v>783470918347564</v>
      </c>
    </row>
    <row r="26775" spans="1:3" x14ac:dyDescent="0.25">
      <c r="A26775" s="1">
        <v>434620450391813</v>
      </c>
      <c r="C26775" s="1">
        <v>741587622285738</v>
      </c>
    </row>
    <row r="26776" spans="1:3" x14ac:dyDescent="0.25">
      <c r="A26776" s="1">
        <v>171143281552304</v>
      </c>
      <c r="C26776" s="1">
        <v>591674699501103</v>
      </c>
    </row>
    <row r="26777" spans="1:3" x14ac:dyDescent="0.25">
      <c r="A26777" s="1">
        <v>579838533223354</v>
      </c>
      <c r="C26777" s="1">
        <v>786249177928695</v>
      </c>
    </row>
    <row r="26778" spans="1:3" x14ac:dyDescent="0.25">
      <c r="A26778" s="1">
        <v>464868008745944</v>
      </c>
      <c r="C26778" s="1">
        <v>420051285551995</v>
      </c>
    </row>
    <row r="26779" spans="1:3" x14ac:dyDescent="0.25">
      <c r="A26779" s="1">
        <v>430553238983818</v>
      </c>
      <c r="C26779" s="1">
        <v>771391808451285</v>
      </c>
    </row>
    <row r="26780" spans="1:3" x14ac:dyDescent="0.25">
      <c r="A26780" s="1">
        <v>446189826343405</v>
      </c>
      <c r="C26780" s="1">
        <v>285499116254981</v>
      </c>
    </row>
    <row r="26781" spans="1:3" x14ac:dyDescent="0.25">
      <c r="A26781" s="1">
        <v>508345420358938</v>
      </c>
      <c r="C26781" s="1">
        <v>747870937716612</v>
      </c>
    </row>
    <row r="26782" spans="1:3" x14ac:dyDescent="0.25">
      <c r="A26782" s="1">
        <v>534771405436851</v>
      </c>
      <c r="C26782" s="1">
        <v>828730638216119</v>
      </c>
    </row>
    <row r="26783" spans="1:3" x14ac:dyDescent="0.25">
      <c r="A26783" s="1">
        <v>754940225618301</v>
      </c>
      <c r="C26783" s="1">
        <v>618361761744361</v>
      </c>
    </row>
    <row r="26784" spans="1:3" x14ac:dyDescent="0.25">
      <c r="A26784" s="1">
        <v>589926102265864</v>
      </c>
      <c r="C26784" s="1">
        <v>532400227372540</v>
      </c>
    </row>
    <row r="26785" spans="1:3" x14ac:dyDescent="0.25">
      <c r="A26785" s="1">
        <v>308996938038135</v>
      </c>
      <c r="C26785" s="1">
        <v>476418529303723</v>
      </c>
    </row>
    <row r="26786" spans="1:3" x14ac:dyDescent="0.25">
      <c r="A26786" s="1">
        <v>863224777701714</v>
      </c>
      <c r="C26786" s="1">
        <v>284296022884706</v>
      </c>
    </row>
    <row r="26787" spans="1:3" x14ac:dyDescent="0.25">
      <c r="A26787" s="1">
        <v>389681794443531</v>
      </c>
      <c r="C26787" s="1">
        <v>864845136515007</v>
      </c>
    </row>
    <row r="26788" spans="1:3" x14ac:dyDescent="0.25">
      <c r="A26788" s="1">
        <v>319422884444629</v>
      </c>
      <c r="C26788" s="1">
        <v>563434067569155</v>
      </c>
    </row>
    <row r="26789" spans="1:3" x14ac:dyDescent="0.25">
      <c r="A26789" s="1">
        <v>688700382625276</v>
      </c>
      <c r="C26789" s="1">
        <v>188352199254739</v>
      </c>
    </row>
    <row r="26790" spans="1:3" x14ac:dyDescent="0.25">
      <c r="A26790" s="1">
        <v>753328510138064</v>
      </c>
      <c r="C26790" s="1">
        <v>337333407796879</v>
      </c>
    </row>
    <row r="26791" spans="1:3" x14ac:dyDescent="0.25">
      <c r="A26791" s="1">
        <v>272126706045320</v>
      </c>
      <c r="C26791" s="1">
        <v>714202859236676</v>
      </c>
    </row>
    <row r="26792" spans="1:3" x14ac:dyDescent="0.25">
      <c r="A26792" s="1">
        <v>965407719864611</v>
      </c>
      <c r="C26792" s="1">
        <v>742091235141020</v>
      </c>
    </row>
    <row r="26793" spans="1:3" x14ac:dyDescent="0.25">
      <c r="A26793" s="1">
        <v>590650239362764</v>
      </c>
      <c r="C26793" s="1">
        <v>652350186434569</v>
      </c>
    </row>
    <row r="26794" spans="1:3" x14ac:dyDescent="0.25">
      <c r="A26794" s="1">
        <v>432175520237113</v>
      </c>
      <c r="C26794" s="1">
        <v>729185096667007</v>
      </c>
    </row>
    <row r="26795" spans="1:3" x14ac:dyDescent="0.25">
      <c r="A26795" s="1">
        <v>430818140285203</v>
      </c>
      <c r="C26795" s="1">
        <v>692509246886492</v>
      </c>
    </row>
    <row r="26796" spans="1:3" x14ac:dyDescent="0.25">
      <c r="A26796" s="1">
        <v>569562612570614</v>
      </c>
      <c r="C26796" s="1">
        <v>442929795135062</v>
      </c>
    </row>
    <row r="26797" spans="1:3" x14ac:dyDescent="0.25">
      <c r="A26797" s="1">
        <v>280988364366563</v>
      </c>
      <c r="C26797" s="1">
        <v>788324517832460</v>
      </c>
    </row>
    <row r="26798" spans="1:3" x14ac:dyDescent="0.25">
      <c r="A26798" s="1">
        <v>864241177743005</v>
      </c>
      <c r="C26798" s="1">
        <v>466674298383677</v>
      </c>
    </row>
    <row r="26799" spans="1:3" x14ac:dyDescent="0.25">
      <c r="A26799" s="1">
        <v>488085013966138</v>
      </c>
      <c r="C26799" s="1">
        <v>335996483417862</v>
      </c>
    </row>
    <row r="26800" spans="1:3" x14ac:dyDescent="0.25">
      <c r="A26800" s="1">
        <v>304749998501799</v>
      </c>
      <c r="C26800" s="1">
        <v>450654206620452</v>
      </c>
    </row>
    <row r="26801" spans="1:3" x14ac:dyDescent="0.25">
      <c r="A26801" s="1">
        <v>549199410013511</v>
      </c>
      <c r="C26801" s="1">
        <v>513022808263803</v>
      </c>
    </row>
    <row r="26802" spans="1:3" x14ac:dyDescent="0.25">
      <c r="A26802" s="1">
        <v>964777209276759</v>
      </c>
      <c r="C26802" s="1">
        <v>612406894008212</v>
      </c>
    </row>
    <row r="26803" spans="1:3" x14ac:dyDescent="0.25">
      <c r="A26803" s="1">
        <v>364809670293976</v>
      </c>
      <c r="C26803" s="1">
        <v>694441895074819</v>
      </c>
    </row>
    <row r="26804" spans="1:3" x14ac:dyDescent="0.25">
      <c r="A26804" s="1">
        <v>831761130035936</v>
      </c>
      <c r="C26804" s="1">
        <v>721875499774526</v>
      </c>
    </row>
    <row r="26805" spans="1:3" x14ac:dyDescent="0.25">
      <c r="A26805" s="1">
        <v>752412076091820</v>
      </c>
      <c r="C26805" s="1">
        <v>599084187143353</v>
      </c>
    </row>
    <row r="26806" spans="1:3" x14ac:dyDescent="0.25">
      <c r="A26806" s="1">
        <v>650662925511785</v>
      </c>
      <c r="C26806" s="1">
        <v>519460995598291</v>
      </c>
    </row>
    <row r="26807" spans="1:3" x14ac:dyDescent="0.25">
      <c r="A26807" s="1">
        <v>645825321711439</v>
      </c>
      <c r="C26807" s="1">
        <v>334165227152884</v>
      </c>
    </row>
    <row r="26808" spans="1:3" x14ac:dyDescent="0.25">
      <c r="A26808" s="1">
        <v>908181981889256</v>
      </c>
      <c r="C26808" s="1">
        <v>305429469083552</v>
      </c>
    </row>
    <row r="26809" spans="1:3" x14ac:dyDescent="0.25">
      <c r="A26809" s="1">
        <v>918655603342037</v>
      </c>
      <c r="C26809" s="1">
        <v>229098903737577</v>
      </c>
    </row>
    <row r="26810" spans="1:3" x14ac:dyDescent="0.25">
      <c r="A26810" s="1">
        <v>375303281212008</v>
      </c>
      <c r="C26810" s="1">
        <v>873764286606941</v>
      </c>
    </row>
    <row r="26811" spans="1:3" x14ac:dyDescent="0.25">
      <c r="A26811" s="1">
        <v>366799513954385</v>
      </c>
      <c r="C26811" s="1">
        <v>210100197818102</v>
      </c>
    </row>
    <row r="26812" spans="1:3" x14ac:dyDescent="0.25">
      <c r="A26812" s="1">
        <v>258606903852568</v>
      </c>
      <c r="C26812" s="1">
        <v>176310540653537</v>
      </c>
    </row>
    <row r="26813" spans="1:3" x14ac:dyDescent="0.25">
      <c r="A26813" s="1">
        <v>786873831089894</v>
      </c>
      <c r="C26813" s="1">
        <v>406399861011531</v>
      </c>
    </row>
    <row r="26814" spans="1:3" x14ac:dyDescent="0.25">
      <c r="A26814" s="1">
        <v>616747647868970</v>
      </c>
      <c r="C26814" s="1">
        <v>861279416760722</v>
      </c>
    </row>
    <row r="26815" spans="1:3" x14ac:dyDescent="0.25">
      <c r="A26815" s="1">
        <v>662232115097730</v>
      </c>
      <c r="C26815" s="1">
        <v>770355824971260</v>
      </c>
    </row>
    <row r="26816" spans="1:3" x14ac:dyDescent="0.25">
      <c r="A26816" s="1">
        <v>492116579375045</v>
      </c>
      <c r="C26816" s="1">
        <v>537897115822624</v>
      </c>
    </row>
    <row r="26817" spans="1:3" x14ac:dyDescent="0.25">
      <c r="A26817" s="1">
        <v>312766086418350</v>
      </c>
      <c r="C26817" s="1">
        <v>240305178738843</v>
      </c>
    </row>
    <row r="26818" spans="1:3" x14ac:dyDescent="0.25">
      <c r="A26818" s="1">
        <v>162866878595897</v>
      </c>
      <c r="C26818" s="1">
        <v>911074764480816</v>
      </c>
    </row>
    <row r="26819" spans="1:3" x14ac:dyDescent="0.25">
      <c r="A26819" s="1">
        <v>657383389000968</v>
      </c>
      <c r="C26819" s="1">
        <v>706737019165064</v>
      </c>
    </row>
    <row r="26820" spans="1:3" x14ac:dyDescent="0.25">
      <c r="A26820" s="1">
        <v>672059557864081</v>
      </c>
      <c r="C26820" s="1">
        <v>511689214399924</v>
      </c>
    </row>
    <row r="26821" spans="1:3" x14ac:dyDescent="0.25">
      <c r="A26821" s="1">
        <v>712842495257751</v>
      </c>
      <c r="C26821" s="1">
        <v>120850481292686</v>
      </c>
    </row>
    <row r="26822" spans="1:3" x14ac:dyDescent="0.25">
      <c r="A26822" s="1">
        <v>134810823563006</v>
      </c>
      <c r="C26822" s="1">
        <v>812572712927920</v>
      </c>
    </row>
    <row r="26823" spans="1:3" x14ac:dyDescent="0.25">
      <c r="A26823" s="1">
        <v>924652651265404</v>
      </c>
      <c r="C26823" s="1">
        <v>726962534770583</v>
      </c>
    </row>
    <row r="26824" spans="1:3" x14ac:dyDescent="0.25">
      <c r="A26824" s="1">
        <v>195007667728226</v>
      </c>
      <c r="C26824" s="1">
        <v>881391805167204</v>
      </c>
    </row>
    <row r="26825" spans="1:3" x14ac:dyDescent="0.25">
      <c r="A26825" s="1">
        <v>991000141375134</v>
      </c>
      <c r="C26825" s="1">
        <v>723962983662200</v>
      </c>
    </row>
    <row r="26826" spans="1:3" x14ac:dyDescent="0.25">
      <c r="A26826" s="1">
        <v>746000241980535</v>
      </c>
      <c r="C26826" s="1">
        <v>283321346927915</v>
      </c>
    </row>
    <row r="26827" spans="1:3" x14ac:dyDescent="0.25">
      <c r="A26827" s="1">
        <v>621406806330454</v>
      </c>
      <c r="C26827" s="1">
        <v>311405454509617</v>
      </c>
    </row>
    <row r="26828" spans="1:3" x14ac:dyDescent="0.25">
      <c r="A26828" s="1">
        <v>810648138557923</v>
      </c>
      <c r="C26828" s="1">
        <v>193377969939829</v>
      </c>
    </row>
    <row r="26829" spans="1:3" x14ac:dyDescent="0.25">
      <c r="A26829" s="1">
        <v>465601173346354</v>
      </c>
      <c r="C26829" s="1">
        <v>889800086348314</v>
      </c>
    </row>
    <row r="26830" spans="1:3" x14ac:dyDescent="0.25">
      <c r="A26830" s="1">
        <v>542703243231567</v>
      </c>
      <c r="C26830" s="1">
        <v>364453011894863</v>
      </c>
    </row>
    <row r="26831" spans="1:3" x14ac:dyDescent="0.25">
      <c r="A26831" s="1">
        <v>366900890999050</v>
      </c>
      <c r="C26831" s="1">
        <v>979650475978544</v>
      </c>
    </row>
    <row r="26832" spans="1:3" x14ac:dyDescent="0.25">
      <c r="A26832" s="1">
        <v>571382611422408</v>
      </c>
      <c r="C26832" s="1">
        <v>847092585026959</v>
      </c>
    </row>
    <row r="26833" spans="1:3" x14ac:dyDescent="0.25">
      <c r="A26833" s="1">
        <v>671658551710484</v>
      </c>
      <c r="C26833" s="1">
        <v>543040411388314</v>
      </c>
    </row>
    <row r="26834" spans="1:3" x14ac:dyDescent="0.25">
      <c r="A26834" s="1">
        <v>727916695815656</v>
      </c>
      <c r="C26834" s="1">
        <v>304206432024890</v>
      </c>
    </row>
    <row r="26835" spans="1:3" x14ac:dyDescent="0.25">
      <c r="A26835" s="1">
        <v>994947019995654</v>
      </c>
      <c r="C26835" s="1">
        <v>755411690580784</v>
      </c>
    </row>
    <row r="26836" spans="1:3" x14ac:dyDescent="0.25">
      <c r="A26836" s="1">
        <v>882569901145820</v>
      </c>
      <c r="C26836" s="1">
        <v>132993979818794</v>
      </c>
    </row>
    <row r="26837" spans="1:3" x14ac:dyDescent="0.25">
      <c r="A26837" s="1">
        <v>683559923610033</v>
      </c>
      <c r="C26837" s="1">
        <v>500450870186797</v>
      </c>
    </row>
    <row r="26838" spans="1:3" x14ac:dyDescent="0.25">
      <c r="A26838" s="1">
        <v>124828048639776</v>
      </c>
      <c r="C26838" s="1">
        <v>681796539547399</v>
      </c>
    </row>
    <row r="26839" spans="1:3" x14ac:dyDescent="0.25">
      <c r="A26839" s="1">
        <v>900706299536577</v>
      </c>
      <c r="C26839" s="1">
        <v>441767049983101</v>
      </c>
    </row>
    <row r="26840" spans="1:3" x14ac:dyDescent="0.25">
      <c r="A26840" s="1">
        <v>649777157766728</v>
      </c>
      <c r="C26840" s="1">
        <v>245200401718879</v>
      </c>
    </row>
    <row r="26841" spans="1:3" x14ac:dyDescent="0.25">
      <c r="A26841" s="1">
        <v>814598400950050</v>
      </c>
      <c r="C26841" s="1">
        <v>262385015465227</v>
      </c>
    </row>
    <row r="26842" spans="1:3" x14ac:dyDescent="0.25">
      <c r="A26842" s="1">
        <v>176846362234878</v>
      </c>
      <c r="C26842" s="1">
        <v>824986433479841</v>
      </c>
    </row>
    <row r="26843" spans="1:3" x14ac:dyDescent="0.25">
      <c r="A26843" s="1">
        <v>449727293826970</v>
      </c>
      <c r="C26843" s="1">
        <v>956865958954275</v>
      </c>
    </row>
    <row r="26844" spans="1:3" x14ac:dyDescent="0.25">
      <c r="A26844" s="1">
        <v>671136353651397</v>
      </c>
      <c r="C26844" s="1">
        <v>262531077376269</v>
      </c>
    </row>
    <row r="26845" spans="1:3" x14ac:dyDescent="0.25">
      <c r="A26845" s="1">
        <v>836938277661086</v>
      </c>
      <c r="C26845" s="1">
        <v>883909578810393</v>
      </c>
    </row>
    <row r="26846" spans="1:3" x14ac:dyDescent="0.25">
      <c r="A26846" s="1">
        <v>492323001525942</v>
      </c>
      <c r="C26846" s="1">
        <v>181903954141391</v>
      </c>
    </row>
    <row r="26847" spans="1:3" x14ac:dyDescent="0.25">
      <c r="A26847" s="1">
        <v>875677651864611</v>
      </c>
      <c r="C26847" s="1">
        <v>804687292346934</v>
      </c>
    </row>
    <row r="26848" spans="1:3" x14ac:dyDescent="0.25">
      <c r="A26848" s="1">
        <v>345107847894633</v>
      </c>
      <c r="C26848" s="1">
        <v>642704406511329</v>
      </c>
    </row>
    <row r="26849" spans="1:3" x14ac:dyDescent="0.25">
      <c r="A26849" s="1">
        <v>697691346958718</v>
      </c>
      <c r="C26849" s="1">
        <v>226811085591134</v>
      </c>
    </row>
    <row r="26850" spans="1:3" x14ac:dyDescent="0.25">
      <c r="A26850" s="1">
        <v>515277966436319</v>
      </c>
      <c r="C26850" s="1">
        <v>747759576242058</v>
      </c>
    </row>
    <row r="26851" spans="1:3" x14ac:dyDescent="0.25">
      <c r="A26851" s="1">
        <v>241641512837804</v>
      </c>
      <c r="C26851" s="1">
        <v>467885727955362</v>
      </c>
    </row>
    <row r="26852" spans="1:3" x14ac:dyDescent="0.25">
      <c r="A26852" s="1">
        <v>106235085890833</v>
      </c>
      <c r="C26852" s="1">
        <v>122859616578427</v>
      </c>
    </row>
    <row r="26853" spans="1:3" x14ac:dyDescent="0.25">
      <c r="A26853" s="1">
        <v>239311080688042</v>
      </c>
      <c r="C26853" s="1">
        <v>170032059538179</v>
      </c>
    </row>
    <row r="26854" spans="1:3" x14ac:dyDescent="0.25">
      <c r="A26854" s="1">
        <v>671069149560131</v>
      </c>
      <c r="C26854" s="1">
        <v>830670556391981</v>
      </c>
    </row>
    <row r="26855" spans="1:3" x14ac:dyDescent="0.25">
      <c r="A26855" s="1">
        <v>319392262892171</v>
      </c>
      <c r="C26855" s="1">
        <v>241380593049939</v>
      </c>
    </row>
    <row r="26856" spans="1:3" x14ac:dyDescent="0.25">
      <c r="A26856" s="1">
        <v>779124827129629</v>
      </c>
      <c r="C26856" s="1">
        <v>904010873726772</v>
      </c>
    </row>
    <row r="26857" spans="1:3" x14ac:dyDescent="0.25">
      <c r="A26857" s="1">
        <v>101158312172277</v>
      </c>
      <c r="C26857" s="1">
        <v>260080444900677</v>
      </c>
    </row>
    <row r="26858" spans="1:3" x14ac:dyDescent="0.25">
      <c r="A26858" s="1">
        <v>797960957515517</v>
      </c>
      <c r="C26858" s="1">
        <v>550919729675118</v>
      </c>
    </row>
    <row r="26859" spans="1:3" x14ac:dyDescent="0.25">
      <c r="A26859" s="1">
        <v>922046386881504</v>
      </c>
      <c r="C26859" s="1">
        <v>558744430566352</v>
      </c>
    </row>
    <row r="26860" spans="1:3" x14ac:dyDescent="0.25">
      <c r="A26860" s="1">
        <v>327332667531244</v>
      </c>
      <c r="C26860" s="1">
        <v>366749334229879</v>
      </c>
    </row>
    <row r="26861" spans="1:3" x14ac:dyDescent="0.25">
      <c r="A26861" s="1">
        <v>545392001597714</v>
      </c>
      <c r="C26861" s="1">
        <v>821798072785302</v>
      </c>
    </row>
    <row r="26862" spans="1:3" x14ac:dyDescent="0.25">
      <c r="A26862" s="1">
        <v>204478122599456</v>
      </c>
      <c r="C26862" s="1">
        <v>286640243273269</v>
      </c>
    </row>
    <row r="26863" spans="1:3" x14ac:dyDescent="0.25">
      <c r="A26863" s="1">
        <v>403069915175614</v>
      </c>
      <c r="C26863" s="1">
        <v>495266471723854</v>
      </c>
    </row>
    <row r="26864" spans="1:3" x14ac:dyDescent="0.25">
      <c r="A26864" s="1">
        <v>215401021731867</v>
      </c>
      <c r="C26864" s="1">
        <v>546877916815063</v>
      </c>
    </row>
    <row r="26865" spans="1:3" x14ac:dyDescent="0.25">
      <c r="A26865" s="1">
        <v>402213333599486</v>
      </c>
      <c r="C26865" s="1">
        <v>243420086366974</v>
      </c>
    </row>
    <row r="26866" spans="1:3" x14ac:dyDescent="0.25">
      <c r="A26866" s="1">
        <v>991839845567387</v>
      </c>
      <c r="C26866" s="1">
        <v>369948756844721</v>
      </c>
    </row>
    <row r="26867" spans="1:3" x14ac:dyDescent="0.25">
      <c r="A26867" s="1">
        <v>903697950362486</v>
      </c>
      <c r="C26867" s="1">
        <v>557983053638131</v>
      </c>
    </row>
    <row r="26868" spans="1:3" x14ac:dyDescent="0.25">
      <c r="A26868" s="1">
        <v>811570809097158</v>
      </c>
      <c r="C26868" s="1">
        <v>289193026873919</v>
      </c>
    </row>
    <row r="26869" spans="1:3" x14ac:dyDescent="0.25">
      <c r="A26869" s="1">
        <v>689074838946073</v>
      </c>
      <c r="C26869" s="1">
        <v>228646630731028</v>
      </c>
    </row>
    <row r="26870" spans="1:3" x14ac:dyDescent="0.25">
      <c r="A26870" s="1">
        <v>607217248846334</v>
      </c>
      <c r="C26870" s="1">
        <v>336724675736396</v>
      </c>
    </row>
    <row r="26871" spans="1:3" x14ac:dyDescent="0.25">
      <c r="A26871" s="1">
        <v>623238189359500</v>
      </c>
      <c r="C26871" s="1">
        <v>535472210048006</v>
      </c>
    </row>
    <row r="26872" spans="1:3" x14ac:dyDescent="0.25">
      <c r="A26872" s="1">
        <v>160853946151561</v>
      </c>
      <c r="C26872" s="1">
        <v>162590698981863</v>
      </c>
    </row>
    <row r="26873" spans="1:3" x14ac:dyDescent="0.25">
      <c r="A26873" s="1">
        <v>125473842844951</v>
      </c>
      <c r="C26873" s="1">
        <v>999038885454106</v>
      </c>
    </row>
    <row r="26874" spans="1:3" x14ac:dyDescent="0.25">
      <c r="A26874" s="1">
        <v>238870631667246</v>
      </c>
      <c r="C26874" s="1">
        <v>825476040659054</v>
      </c>
    </row>
    <row r="26875" spans="1:3" x14ac:dyDescent="0.25">
      <c r="A26875" s="1">
        <v>581638542732914</v>
      </c>
      <c r="C26875" s="1">
        <v>532442343739423</v>
      </c>
    </row>
    <row r="26876" spans="1:3" x14ac:dyDescent="0.25">
      <c r="A26876" s="1">
        <v>970685005646089</v>
      </c>
      <c r="C26876" s="1">
        <v>810968913640924</v>
      </c>
    </row>
    <row r="26877" spans="1:3" x14ac:dyDescent="0.25">
      <c r="A26877" s="1">
        <v>775887630239047</v>
      </c>
      <c r="C26877" s="1">
        <v>654997340386001</v>
      </c>
    </row>
    <row r="26878" spans="1:3" x14ac:dyDescent="0.25">
      <c r="A26878" s="1">
        <v>941815740434372</v>
      </c>
      <c r="C26878" s="1">
        <v>349711270660689</v>
      </c>
    </row>
    <row r="26879" spans="1:3" x14ac:dyDescent="0.25">
      <c r="A26879" s="1">
        <v>845371677123519</v>
      </c>
      <c r="C26879" s="1">
        <v>188868066316541</v>
      </c>
    </row>
    <row r="26880" spans="1:3" x14ac:dyDescent="0.25">
      <c r="A26880" s="1">
        <v>952052980239298</v>
      </c>
      <c r="C26880" s="1">
        <v>754654542379095</v>
      </c>
    </row>
    <row r="26881" spans="1:3" x14ac:dyDescent="0.25">
      <c r="A26881" s="1">
        <v>406815054330408</v>
      </c>
      <c r="C26881" s="1">
        <v>202244224549938</v>
      </c>
    </row>
    <row r="26882" spans="1:3" x14ac:dyDescent="0.25">
      <c r="A26882" s="1">
        <v>677465367880542</v>
      </c>
      <c r="C26882" s="1">
        <v>983928812975908</v>
      </c>
    </row>
    <row r="26883" spans="1:3" x14ac:dyDescent="0.25">
      <c r="A26883" s="1">
        <v>580570096121183</v>
      </c>
      <c r="C26883" s="1">
        <v>202675305698421</v>
      </c>
    </row>
    <row r="26884" spans="1:3" x14ac:dyDescent="0.25">
      <c r="A26884" s="1">
        <v>730552508941480</v>
      </c>
      <c r="C26884" s="1">
        <v>357193760058564</v>
      </c>
    </row>
    <row r="26885" spans="1:3" x14ac:dyDescent="0.25">
      <c r="A26885" s="1">
        <v>904122664648238</v>
      </c>
      <c r="C26885" s="1">
        <v>108701456229268</v>
      </c>
    </row>
    <row r="26886" spans="1:3" x14ac:dyDescent="0.25">
      <c r="A26886" s="1">
        <v>997416614719921</v>
      </c>
      <c r="C26886" s="1">
        <v>592553315934047</v>
      </c>
    </row>
    <row r="26887" spans="1:3" x14ac:dyDescent="0.25">
      <c r="A26887" s="1">
        <v>304214103154155</v>
      </c>
      <c r="C26887" s="1">
        <v>653992659003476</v>
      </c>
    </row>
    <row r="26888" spans="1:3" x14ac:dyDescent="0.25">
      <c r="A26888" s="1">
        <v>125728385344997</v>
      </c>
      <c r="C26888" s="1">
        <v>626256358519232</v>
      </c>
    </row>
    <row r="26889" spans="1:3" x14ac:dyDescent="0.25">
      <c r="A26889" s="1">
        <v>635498062430626</v>
      </c>
      <c r="C26889" s="1">
        <v>651090612421943</v>
      </c>
    </row>
    <row r="26890" spans="1:3" x14ac:dyDescent="0.25">
      <c r="A26890" s="1">
        <v>330736829830215</v>
      </c>
      <c r="C26890" s="1">
        <v>155483555254186</v>
      </c>
    </row>
    <row r="26891" spans="1:3" x14ac:dyDescent="0.25">
      <c r="A26891" s="1">
        <v>624503110902270</v>
      </c>
      <c r="C26891" s="1">
        <v>902077022828363</v>
      </c>
    </row>
    <row r="26892" spans="1:3" x14ac:dyDescent="0.25">
      <c r="A26892" s="1">
        <v>759975841962641</v>
      </c>
      <c r="C26892" s="1">
        <v>591023642013952</v>
      </c>
    </row>
    <row r="26893" spans="1:3" x14ac:dyDescent="0.25">
      <c r="A26893" s="1">
        <v>938317890122686</v>
      </c>
      <c r="C26893" s="1">
        <v>362021687420855</v>
      </c>
    </row>
    <row r="26894" spans="1:3" x14ac:dyDescent="0.25">
      <c r="A26894" s="1">
        <v>558931251065138</v>
      </c>
      <c r="C26894" s="1">
        <v>342224263447639</v>
      </c>
    </row>
    <row r="26895" spans="1:3" x14ac:dyDescent="0.25">
      <c r="A26895" s="1">
        <v>852862844216141</v>
      </c>
      <c r="C26895" s="1">
        <v>210670287498167</v>
      </c>
    </row>
    <row r="26896" spans="1:3" x14ac:dyDescent="0.25">
      <c r="A26896" s="1">
        <v>299104615810329</v>
      </c>
      <c r="C26896" s="1">
        <v>834677319520273</v>
      </c>
    </row>
    <row r="26897" spans="1:3" x14ac:dyDescent="0.25">
      <c r="A26897" s="1">
        <v>299467748965917</v>
      </c>
      <c r="C26897" s="1">
        <v>227545837829966</v>
      </c>
    </row>
    <row r="26898" spans="1:3" x14ac:dyDescent="0.25">
      <c r="A26898" s="1">
        <v>550993951199486</v>
      </c>
      <c r="C26898" s="1">
        <v>673531508882022</v>
      </c>
    </row>
    <row r="26899" spans="1:3" x14ac:dyDescent="0.25">
      <c r="A26899" s="1">
        <v>429022248941255</v>
      </c>
      <c r="C26899" s="1">
        <v>606929908435487</v>
      </c>
    </row>
    <row r="26900" spans="1:3" x14ac:dyDescent="0.25">
      <c r="A26900" s="1">
        <v>333924632038856</v>
      </c>
      <c r="C26900" s="1">
        <v>887410587892679</v>
      </c>
    </row>
    <row r="26901" spans="1:3" x14ac:dyDescent="0.25">
      <c r="A26901" s="1">
        <v>668473434710411</v>
      </c>
      <c r="C26901" s="1">
        <v>510749437648253</v>
      </c>
    </row>
    <row r="26902" spans="1:3" x14ac:dyDescent="0.25">
      <c r="A26902" s="1">
        <v>400582693246828</v>
      </c>
      <c r="C26902" s="1">
        <v>262606777275226</v>
      </c>
    </row>
    <row r="26903" spans="1:3" x14ac:dyDescent="0.25">
      <c r="A26903" s="1">
        <v>575196700424177</v>
      </c>
      <c r="C26903" s="1">
        <v>939924389092551</v>
      </c>
    </row>
    <row r="26904" spans="1:3" x14ac:dyDescent="0.25">
      <c r="A26904" s="1">
        <v>946516631915160</v>
      </c>
      <c r="C26904" s="1">
        <v>964379964138629</v>
      </c>
    </row>
    <row r="26905" spans="1:3" x14ac:dyDescent="0.25">
      <c r="A26905" s="1">
        <v>567691117622272</v>
      </c>
      <c r="C26905" s="1">
        <v>546014527532333</v>
      </c>
    </row>
    <row r="26906" spans="1:3" x14ac:dyDescent="0.25">
      <c r="A26906" s="1">
        <v>964558497888075</v>
      </c>
      <c r="C26906" s="1">
        <v>205945113953661</v>
      </c>
    </row>
    <row r="26907" spans="1:3" x14ac:dyDescent="0.25">
      <c r="A26907" s="1">
        <v>885671251375481</v>
      </c>
      <c r="C26907" s="1">
        <v>767099915609078</v>
      </c>
    </row>
    <row r="26908" spans="1:3" x14ac:dyDescent="0.25">
      <c r="A26908" s="1">
        <v>229203050600691</v>
      </c>
      <c r="C26908" s="1">
        <v>756043778532513</v>
      </c>
    </row>
    <row r="26909" spans="1:3" x14ac:dyDescent="0.25">
      <c r="A26909" s="1">
        <v>731923485525875</v>
      </c>
      <c r="C26909" s="1">
        <v>119754492257327</v>
      </c>
    </row>
    <row r="26910" spans="1:3" x14ac:dyDescent="0.25">
      <c r="A26910" s="1">
        <v>964731640710490</v>
      </c>
      <c r="C26910" s="1">
        <v>745982706778758</v>
      </c>
    </row>
    <row r="26911" spans="1:3" x14ac:dyDescent="0.25">
      <c r="A26911" s="1">
        <v>264440074261278</v>
      </c>
      <c r="C26911" s="1">
        <v>764768798846901</v>
      </c>
    </row>
    <row r="26912" spans="1:3" x14ac:dyDescent="0.25">
      <c r="A26912" s="1">
        <v>514320566644462</v>
      </c>
      <c r="C26912" s="1">
        <v>902865602975745</v>
      </c>
    </row>
    <row r="26913" spans="1:3" x14ac:dyDescent="0.25">
      <c r="A26913" s="1">
        <v>502450246097623</v>
      </c>
      <c r="C26913" s="1">
        <v>728864863624130</v>
      </c>
    </row>
    <row r="26914" spans="1:3" x14ac:dyDescent="0.25">
      <c r="A26914" s="1">
        <v>892720034003303</v>
      </c>
      <c r="C26914" s="1">
        <v>904613807013821</v>
      </c>
    </row>
    <row r="26915" spans="1:3" x14ac:dyDescent="0.25">
      <c r="A26915" s="1">
        <v>710088482860946</v>
      </c>
      <c r="C26915" s="1">
        <v>148613476799368</v>
      </c>
    </row>
    <row r="26916" spans="1:3" x14ac:dyDescent="0.25">
      <c r="A26916" s="1">
        <v>310388407941060</v>
      </c>
      <c r="C26916" s="1">
        <v>510988087898967</v>
      </c>
    </row>
    <row r="26917" spans="1:3" x14ac:dyDescent="0.25">
      <c r="A26917" s="1">
        <v>102426132159202</v>
      </c>
      <c r="C26917" s="1">
        <v>188914901686398</v>
      </c>
    </row>
    <row r="26918" spans="1:3" x14ac:dyDescent="0.25">
      <c r="A26918" s="1">
        <v>523329856095431</v>
      </c>
      <c r="C26918" s="1">
        <v>105822494155851</v>
      </c>
    </row>
    <row r="26919" spans="1:3" x14ac:dyDescent="0.25">
      <c r="A26919" s="1">
        <v>782414282557518</v>
      </c>
      <c r="C26919" s="1">
        <v>208269527569867</v>
      </c>
    </row>
    <row r="26920" spans="1:3" x14ac:dyDescent="0.25">
      <c r="A26920" s="1">
        <v>745277751125134</v>
      </c>
      <c r="C26920" s="1">
        <v>366693316505005</v>
      </c>
    </row>
    <row r="26921" spans="1:3" x14ac:dyDescent="0.25">
      <c r="A26921" s="1">
        <v>214499084351401</v>
      </c>
      <c r="C26921" s="1">
        <v>741783544717140</v>
      </c>
    </row>
    <row r="26922" spans="1:3" x14ac:dyDescent="0.25">
      <c r="A26922" s="1">
        <v>918174097318300</v>
      </c>
      <c r="C26922" s="1">
        <v>620947693717554</v>
      </c>
    </row>
    <row r="26923" spans="1:3" x14ac:dyDescent="0.25">
      <c r="A26923" s="1">
        <v>975308795217442</v>
      </c>
      <c r="C26923" s="1">
        <v>402435141979211</v>
      </c>
    </row>
    <row r="26924" spans="1:3" x14ac:dyDescent="0.25">
      <c r="A26924" s="1">
        <v>107152228603970</v>
      </c>
      <c r="C26924" s="1">
        <v>413743728241803</v>
      </c>
    </row>
    <row r="26925" spans="1:3" x14ac:dyDescent="0.25">
      <c r="A26925" s="1">
        <v>931987815707192</v>
      </c>
      <c r="C26925" s="1">
        <v>632657045804240</v>
      </c>
    </row>
    <row r="26926" spans="1:3" x14ac:dyDescent="0.25">
      <c r="A26926" s="1">
        <v>885676907699976</v>
      </c>
      <c r="C26926" s="1">
        <v>290404440746676</v>
      </c>
    </row>
    <row r="26927" spans="1:3" x14ac:dyDescent="0.25">
      <c r="A26927" s="1">
        <v>569481409099539</v>
      </c>
      <c r="C26927" s="1">
        <v>700611488009754</v>
      </c>
    </row>
    <row r="26928" spans="1:3" x14ac:dyDescent="0.25">
      <c r="A26928" s="1">
        <v>429261946560272</v>
      </c>
      <c r="C26928" s="1">
        <v>749730755992022</v>
      </c>
    </row>
    <row r="26929" spans="1:3" x14ac:dyDescent="0.25">
      <c r="A26929" s="1">
        <v>412917384668797</v>
      </c>
      <c r="C26929" s="1">
        <v>469106388864887</v>
      </c>
    </row>
    <row r="26930" spans="1:3" x14ac:dyDescent="0.25">
      <c r="A26930" s="1">
        <v>376410778129651</v>
      </c>
      <c r="C26930" s="1">
        <v>808865269859941</v>
      </c>
    </row>
    <row r="26931" spans="1:3" x14ac:dyDescent="0.25">
      <c r="A26931" s="1">
        <v>922261730405351</v>
      </c>
      <c r="C26931" s="1">
        <v>176424314914586</v>
      </c>
    </row>
    <row r="26932" spans="1:3" x14ac:dyDescent="0.25">
      <c r="A26932" s="1">
        <v>207152844527574</v>
      </c>
      <c r="C26932" s="1">
        <v>542326748553989</v>
      </c>
    </row>
    <row r="26933" spans="1:3" x14ac:dyDescent="0.25">
      <c r="A26933" s="1">
        <v>236861844249947</v>
      </c>
      <c r="C26933" s="1">
        <v>587583008486417</v>
      </c>
    </row>
    <row r="26934" spans="1:3" x14ac:dyDescent="0.25">
      <c r="A26934" s="1">
        <v>998458703106677</v>
      </c>
      <c r="C26934" s="1">
        <v>233482307703854</v>
      </c>
    </row>
    <row r="26935" spans="1:3" x14ac:dyDescent="0.25">
      <c r="A26935" s="1">
        <v>476457980286921</v>
      </c>
      <c r="C26935" s="1">
        <v>697162509464202</v>
      </c>
    </row>
    <row r="26936" spans="1:3" x14ac:dyDescent="0.25">
      <c r="A26936" s="1">
        <v>552815927532655</v>
      </c>
      <c r="C26936" s="1">
        <v>768362288787947</v>
      </c>
    </row>
    <row r="26937" spans="1:3" x14ac:dyDescent="0.25">
      <c r="A26937" s="1">
        <v>273524325486938</v>
      </c>
      <c r="C26937" s="1">
        <v>298645243750320</v>
      </c>
    </row>
    <row r="26938" spans="1:3" x14ac:dyDescent="0.25">
      <c r="A26938" s="1">
        <v>383147431837696</v>
      </c>
      <c r="C26938" s="1">
        <v>101910625083253</v>
      </c>
    </row>
    <row r="26939" spans="1:3" x14ac:dyDescent="0.25">
      <c r="A26939" s="1">
        <v>471247443913097</v>
      </c>
      <c r="C26939" s="1">
        <v>635592958710189</v>
      </c>
    </row>
    <row r="26940" spans="1:3" x14ac:dyDescent="0.25">
      <c r="A26940" s="1">
        <v>713557858984966</v>
      </c>
      <c r="C26940" s="1">
        <v>548385486638636</v>
      </c>
    </row>
    <row r="26941" spans="1:3" x14ac:dyDescent="0.25">
      <c r="A26941" s="1">
        <v>187685808482174</v>
      </c>
      <c r="C26941" s="1">
        <v>360151738685108</v>
      </c>
    </row>
    <row r="26942" spans="1:3" x14ac:dyDescent="0.25">
      <c r="A26942" s="1">
        <v>730207996459780</v>
      </c>
      <c r="C26942" s="1">
        <v>343604315251495</v>
      </c>
    </row>
    <row r="26943" spans="1:3" x14ac:dyDescent="0.25">
      <c r="A26943" s="1">
        <v>222959935831732</v>
      </c>
      <c r="C26943" s="1">
        <v>944409912187099</v>
      </c>
    </row>
    <row r="26944" spans="1:3" x14ac:dyDescent="0.25">
      <c r="A26944" s="1">
        <v>270568509069368</v>
      </c>
      <c r="C26944" s="1">
        <v>899771483861545</v>
      </c>
    </row>
    <row r="26945" spans="1:3" x14ac:dyDescent="0.25">
      <c r="A26945" s="1">
        <v>157128418975902</v>
      </c>
      <c r="C26945" s="1">
        <v>645354427338403</v>
      </c>
    </row>
    <row r="26946" spans="1:3" x14ac:dyDescent="0.25">
      <c r="A26946" s="1">
        <v>678736284899790</v>
      </c>
      <c r="C26946" s="1">
        <v>345172818825458</v>
      </c>
    </row>
    <row r="26947" spans="1:3" x14ac:dyDescent="0.25">
      <c r="A26947" s="1">
        <v>904747676447265</v>
      </c>
      <c r="C26947" s="1">
        <v>110434659041887</v>
      </c>
    </row>
    <row r="26948" spans="1:3" x14ac:dyDescent="0.25">
      <c r="A26948" s="1">
        <v>121176467931683</v>
      </c>
      <c r="C26948" s="1">
        <v>659131948946757</v>
      </c>
    </row>
    <row r="26949" spans="1:3" x14ac:dyDescent="0.25">
      <c r="A26949" s="1">
        <v>963165331066423</v>
      </c>
      <c r="C26949" s="1">
        <v>544814606881414</v>
      </c>
    </row>
    <row r="26950" spans="1:3" x14ac:dyDescent="0.25">
      <c r="A26950" s="1">
        <v>125087330684675</v>
      </c>
      <c r="C26950" s="1">
        <v>666955617259855</v>
      </c>
    </row>
    <row r="26951" spans="1:3" x14ac:dyDescent="0.25">
      <c r="A26951" s="1">
        <v>410395914677954</v>
      </c>
      <c r="C26951" s="1">
        <v>450941977857703</v>
      </c>
    </row>
    <row r="26952" spans="1:3" x14ac:dyDescent="0.25">
      <c r="A26952" s="1">
        <v>222450968676892</v>
      </c>
      <c r="C26952" s="1">
        <v>501394502547327</v>
      </c>
    </row>
    <row r="26953" spans="1:3" x14ac:dyDescent="0.25">
      <c r="A26953" s="1">
        <v>732808748197072</v>
      </c>
      <c r="C26953" s="1">
        <v>443959055232348</v>
      </c>
    </row>
    <row r="26954" spans="1:3" x14ac:dyDescent="0.25">
      <c r="A26954" s="1">
        <v>711514634640148</v>
      </c>
      <c r="C26954" s="1">
        <v>150962406818318</v>
      </c>
    </row>
    <row r="26955" spans="1:3" x14ac:dyDescent="0.25">
      <c r="A26955" s="1">
        <v>863824309129793</v>
      </c>
      <c r="C26955" s="1">
        <v>413991958445062</v>
      </c>
    </row>
    <row r="26956" spans="1:3" x14ac:dyDescent="0.25">
      <c r="A26956" s="1">
        <v>741318661746517</v>
      </c>
      <c r="C26956" s="1">
        <v>540808872963390</v>
      </c>
    </row>
    <row r="26957" spans="1:3" x14ac:dyDescent="0.25">
      <c r="A26957" s="1">
        <v>417657497400993</v>
      </c>
      <c r="C26957" s="1">
        <v>301655525190224</v>
      </c>
    </row>
    <row r="26958" spans="1:3" x14ac:dyDescent="0.25">
      <c r="A26958" s="1">
        <v>936250254447861</v>
      </c>
      <c r="C26958" s="1">
        <v>967414347173944</v>
      </c>
    </row>
    <row r="26959" spans="1:3" x14ac:dyDescent="0.25">
      <c r="A26959" s="1">
        <v>118707210454217</v>
      </c>
      <c r="C26959" s="1">
        <v>794584204075231</v>
      </c>
    </row>
    <row r="26960" spans="1:3" x14ac:dyDescent="0.25">
      <c r="A26960" s="1">
        <v>685109795928868</v>
      </c>
      <c r="C26960" s="1">
        <v>890062639322938</v>
      </c>
    </row>
    <row r="26961" spans="1:3" x14ac:dyDescent="0.25">
      <c r="A26961" s="1">
        <v>840253795001183</v>
      </c>
      <c r="C26961" s="1">
        <v>735041644090531</v>
      </c>
    </row>
    <row r="26962" spans="1:3" x14ac:dyDescent="0.25">
      <c r="A26962" s="1">
        <v>321127532850648</v>
      </c>
      <c r="C26962" s="1">
        <v>312340149183147</v>
      </c>
    </row>
    <row r="26963" spans="1:3" x14ac:dyDescent="0.25">
      <c r="A26963" s="1">
        <v>187615373310296</v>
      </c>
      <c r="C26963" s="1">
        <v>764589506498973</v>
      </c>
    </row>
    <row r="26964" spans="1:3" x14ac:dyDescent="0.25">
      <c r="A26964" s="1">
        <v>212696235477496</v>
      </c>
      <c r="C26964" s="1">
        <v>223159072407835</v>
      </c>
    </row>
    <row r="26965" spans="1:3" x14ac:dyDescent="0.25">
      <c r="A26965" s="1">
        <v>497124124418965</v>
      </c>
      <c r="C26965" s="1">
        <v>315506402880110</v>
      </c>
    </row>
    <row r="26966" spans="1:3" x14ac:dyDescent="0.25">
      <c r="A26966" s="1">
        <v>824958410962974</v>
      </c>
      <c r="C26966" s="1">
        <v>933056932456472</v>
      </c>
    </row>
    <row r="26967" spans="1:3" x14ac:dyDescent="0.25">
      <c r="A26967" s="1">
        <v>807260754044933</v>
      </c>
      <c r="C26967" s="1">
        <v>927905933729575</v>
      </c>
    </row>
    <row r="26968" spans="1:3" x14ac:dyDescent="0.25">
      <c r="A26968" s="1">
        <v>209783661708717</v>
      </c>
      <c r="C26968" s="1">
        <v>224098413199406</v>
      </c>
    </row>
    <row r="26969" spans="1:3" x14ac:dyDescent="0.25">
      <c r="A26969" s="1">
        <v>634009931128025</v>
      </c>
      <c r="C26969" s="1">
        <v>511683880793317</v>
      </c>
    </row>
    <row r="26970" spans="1:3" x14ac:dyDescent="0.25">
      <c r="A26970" s="1">
        <v>347904747126761</v>
      </c>
      <c r="C26970" s="1">
        <v>747560709662229</v>
      </c>
    </row>
    <row r="26971" spans="1:3" x14ac:dyDescent="0.25">
      <c r="A26971" s="1">
        <v>555516237036985</v>
      </c>
      <c r="C26971" s="1">
        <v>652906915019153</v>
      </c>
    </row>
    <row r="26972" spans="1:3" x14ac:dyDescent="0.25">
      <c r="A26972" s="1">
        <v>981618850185119</v>
      </c>
      <c r="C26972" s="1">
        <v>651440030795992</v>
      </c>
    </row>
    <row r="26973" spans="1:3" x14ac:dyDescent="0.25">
      <c r="A26973" s="1">
        <v>715823427164936</v>
      </c>
      <c r="C26973" s="1">
        <v>130974438541361</v>
      </c>
    </row>
    <row r="26974" spans="1:3" x14ac:dyDescent="0.25">
      <c r="A26974" s="1">
        <v>150306603029484</v>
      </c>
      <c r="C26974" s="1">
        <v>971372723267711</v>
      </c>
    </row>
    <row r="26975" spans="1:3" x14ac:dyDescent="0.25">
      <c r="A26975" s="1">
        <v>507231289197365</v>
      </c>
      <c r="C26975" s="1">
        <v>832328548973650</v>
      </c>
    </row>
    <row r="26976" spans="1:3" x14ac:dyDescent="0.25">
      <c r="A26976" s="1">
        <v>894096916361258</v>
      </c>
      <c r="C26976" s="1">
        <v>558329993236477</v>
      </c>
    </row>
    <row r="26977" spans="1:3" x14ac:dyDescent="0.25">
      <c r="A26977" s="1">
        <v>611247357051033</v>
      </c>
      <c r="C26977" s="1">
        <v>678881662323660</v>
      </c>
    </row>
    <row r="26978" spans="1:3" x14ac:dyDescent="0.25">
      <c r="A26978" s="1">
        <v>495125669686428</v>
      </c>
      <c r="C26978" s="1">
        <v>799193895001290</v>
      </c>
    </row>
    <row r="26979" spans="1:3" x14ac:dyDescent="0.25">
      <c r="A26979" s="1">
        <v>770603473167505</v>
      </c>
      <c r="C26979" s="1">
        <v>860635212864048</v>
      </c>
    </row>
    <row r="26980" spans="1:3" x14ac:dyDescent="0.25">
      <c r="A26980" s="1">
        <v>895077928092514</v>
      </c>
      <c r="C26980" s="1">
        <v>688049462491058</v>
      </c>
    </row>
    <row r="26981" spans="1:3" x14ac:dyDescent="0.25">
      <c r="A26981" s="1">
        <v>255418056828790</v>
      </c>
      <c r="C26981" s="1">
        <v>446323741395857</v>
      </c>
    </row>
    <row r="26982" spans="1:3" x14ac:dyDescent="0.25">
      <c r="A26982" s="1">
        <v>401521871360187</v>
      </c>
      <c r="C26982" s="1">
        <v>678485322320762</v>
      </c>
    </row>
    <row r="26983" spans="1:3" x14ac:dyDescent="0.25">
      <c r="A26983" s="1">
        <v>303997908727781</v>
      </c>
      <c r="C26983" s="1">
        <v>618666212232262</v>
      </c>
    </row>
    <row r="26984" spans="1:3" x14ac:dyDescent="0.25">
      <c r="A26984" s="1">
        <v>874898823287690</v>
      </c>
      <c r="C26984" s="1">
        <v>374881404025157</v>
      </c>
    </row>
    <row r="26985" spans="1:3" x14ac:dyDescent="0.25">
      <c r="A26985" s="1">
        <v>438831967251234</v>
      </c>
      <c r="C26985" s="1">
        <v>506255123454552</v>
      </c>
    </row>
    <row r="26986" spans="1:3" x14ac:dyDescent="0.25">
      <c r="A26986" s="1">
        <v>723323595821139</v>
      </c>
      <c r="C26986" s="1">
        <v>103074898742084</v>
      </c>
    </row>
    <row r="26987" spans="1:3" x14ac:dyDescent="0.25">
      <c r="A26987" s="1">
        <v>980970057081067</v>
      </c>
      <c r="C26987" s="1">
        <v>695349711599617</v>
      </c>
    </row>
    <row r="26988" spans="1:3" x14ac:dyDescent="0.25">
      <c r="A26988" s="1">
        <v>377805306203574</v>
      </c>
      <c r="C26988" s="1">
        <v>402958910996355</v>
      </c>
    </row>
    <row r="26989" spans="1:3" x14ac:dyDescent="0.25">
      <c r="A26989" s="1">
        <v>439330514360648</v>
      </c>
      <c r="C26989" s="1">
        <v>721683198614834</v>
      </c>
    </row>
    <row r="26990" spans="1:3" x14ac:dyDescent="0.25">
      <c r="A26990" s="1">
        <v>944744221317777</v>
      </c>
      <c r="C26990" s="1">
        <v>339525889037963</v>
      </c>
    </row>
    <row r="26991" spans="1:3" x14ac:dyDescent="0.25">
      <c r="A26991" s="1">
        <v>614707972963989</v>
      </c>
      <c r="C26991" s="1">
        <v>681289559889865</v>
      </c>
    </row>
    <row r="26992" spans="1:3" x14ac:dyDescent="0.25">
      <c r="A26992" s="1">
        <v>654988007418503</v>
      </c>
      <c r="C26992" s="1">
        <v>409729898073050</v>
      </c>
    </row>
    <row r="26993" spans="1:3" x14ac:dyDescent="0.25">
      <c r="A26993" s="1">
        <v>858871914167972</v>
      </c>
      <c r="C26993" s="1">
        <v>559438607813977</v>
      </c>
    </row>
    <row r="26994" spans="1:3" x14ac:dyDescent="0.25">
      <c r="A26994" s="1">
        <v>115177762709873</v>
      </c>
      <c r="C26994" s="1">
        <v>575395813363709</v>
      </c>
    </row>
    <row r="26995" spans="1:3" x14ac:dyDescent="0.25">
      <c r="A26995" s="1">
        <v>636688190727193</v>
      </c>
      <c r="C26995" s="1">
        <v>813784768726455</v>
      </c>
    </row>
    <row r="26996" spans="1:3" x14ac:dyDescent="0.25">
      <c r="A26996" s="1">
        <v>734306378790005</v>
      </c>
      <c r="C26996" s="1">
        <v>738843343039354</v>
      </c>
    </row>
    <row r="26997" spans="1:3" x14ac:dyDescent="0.25">
      <c r="A26997" s="1">
        <v>907193421032883</v>
      </c>
      <c r="C26997" s="1">
        <v>839287979633482</v>
      </c>
    </row>
    <row r="26998" spans="1:3" x14ac:dyDescent="0.25">
      <c r="A26998" s="1">
        <v>723594225487118</v>
      </c>
      <c r="C26998" s="1">
        <v>967971719184707</v>
      </c>
    </row>
    <row r="26999" spans="1:3" x14ac:dyDescent="0.25">
      <c r="A26999" s="1">
        <v>172036349033882</v>
      </c>
      <c r="C26999" s="1">
        <v>684182093498003</v>
      </c>
    </row>
    <row r="27000" spans="1:3" x14ac:dyDescent="0.25">
      <c r="A27000" s="1">
        <v>511571064885344</v>
      </c>
      <c r="C27000" s="1">
        <v>845147789051964</v>
      </c>
    </row>
    <row r="27001" spans="1:3" x14ac:dyDescent="0.25">
      <c r="A27001" s="1">
        <v>535071808517614</v>
      </c>
      <c r="C27001" s="1">
        <v>482794120129449</v>
      </c>
    </row>
    <row r="27002" spans="1:3" x14ac:dyDescent="0.25">
      <c r="A27002" s="1">
        <v>599557434171882</v>
      </c>
      <c r="C27002" s="1">
        <v>228753160388836</v>
      </c>
    </row>
    <row r="27003" spans="1:3" x14ac:dyDescent="0.25">
      <c r="A27003" s="1">
        <v>483543762391093</v>
      </c>
      <c r="C27003" s="1">
        <v>774913276458202</v>
      </c>
    </row>
    <row r="27004" spans="1:3" x14ac:dyDescent="0.25">
      <c r="A27004" s="1">
        <v>856820296619863</v>
      </c>
      <c r="C27004" s="1">
        <v>410665670023495</v>
      </c>
    </row>
    <row r="27005" spans="1:3" x14ac:dyDescent="0.25">
      <c r="A27005" s="1">
        <v>288923499550994</v>
      </c>
      <c r="C27005" s="1">
        <v>652375688331673</v>
      </c>
    </row>
    <row r="27006" spans="1:3" x14ac:dyDescent="0.25">
      <c r="A27006" s="1">
        <v>531327731761599</v>
      </c>
      <c r="C27006" s="1">
        <v>195471164202950</v>
      </c>
    </row>
    <row r="27007" spans="1:3" x14ac:dyDescent="0.25">
      <c r="A27007" s="1">
        <v>673564687073941</v>
      </c>
      <c r="C27007" s="1">
        <v>811559457467532</v>
      </c>
    </row>
    <row r="27008" spans="1:3" x14ac:dyDescent="0.25">
      <c r="A27008" s="1">
        <v>602052317838804</v>
      </c>
      <c r="C27008" s="1">
        <v>709158864204178</v>
      </c>
    </row>
    <row r="27009" spans="1:3" x14ac:dyDescent="0.25">
      <c r="A27009" s="1">
        <v>939761324954818</v>
      </c>
      <c r="C27009" s="1">
        <v>960049231329141</v>
      </c>
    </row>
    <row r="27010" spans="1:3" x14ac:dyDescent="0.25">
      <c r="A27010" s="1">
        <v>513624128205253</v>
      </c>
      <c r="C27010" s="1">
        <v>372477016458214</v>
      </c>
    </row>
    <row r="27011" spans="1:3" x14ac:dyDescent="0.25">
      <c r="A27011" s="1">
        <v>531361612736440</v>
      </c>
      <c r="C27011" s="1">
        <v>766969875837259</v>
      </c>
    </row>
    <row r="27012" spans="1:3" x14ac:dyDescent="0.25">
      <c r="A27012" s="1">
        <v>904299015778110</v>
      </c>
      <c r="C27012" s="1">
        <v>605368980245346</v>
      </c>
    </row>
    <row r="27013" spans="1:3" x14ac:dyDescent="0.25">
      <c r="A27013" s="1">
        <v>978151519712889</v>
      </c>
      <c r="C27013" s="1">
        <v>726113308537154</v>
      </c>
    </row>
    <row r="27014" spans="1:3" x14ac:dyDescent="0.25">
      <c r="A27014" s="1">
        <v>211596200509478</v>
      </c>
      <c r="C27014" s="1">
        <v>250067286495498</v>
      </c>
    </row>
    <row r="27015" spans="1:3" x14ac:dyDescent="0.25">
      <c r="A27015" s="1">
        <v>604747097012595</v>
      </c>
      <c r="C27015" s="1">
        <v>894205746749387</v>
      </c>
    </row>
    <row r="27016" spans="1:3" x14ac:dyDescent="0.25">
      <c r="A27016" s="1">
        <v>926910428912244</v>
      </c>
      <c r="C27016" s="1">
        <v>524681627121851</v>
      </c>
    </row>
    <row r="27017" spans="1:3" x14ac:dyDescent="0.25">
      <c r="A27017" s="1">
        <v>292375405185610</v>
      </c>
      <c r="C27017" s="1">
        <v>464421213297790</v>
      </c>
    </row>
    <row r="27018" spans="1:3" x14ac:dyDescent="0.25">
      <c r="A27018" s="1">
        <v>794093344465754</v>
      </c>
      <c r="C27018" s="1">
        <v>998253761350888</v>
      </c>
    </row>
    <row r="27019" spans="1:3" x14ac:dyDescent="0.25">
      <c r="A27019" s="1">
        <v>133419774749221</v>
      </c>
      <c r="C27019" s="1">
        <v>563377574272516</v>
      </c>
    </row>
    <row r="27020" spans="1:3" x14ac:dyDescent="0.25">
      <c r="A27020" s="1">
        <v>210201870934749</v>
      </c>
      <c r="C27020" s="1">
        <v>131932203253568</v>
      </c>
    </row>
    <row r="27021" spans="1:3" x14ac:dyDescent="0.25">
      <c r="A27021" s="1">
        <v>616504460361875</v>
      </c>
      <c r="C27021" s="1">
        <v>446529350325671</v>
      </c>
    </row>
    <row r="27022" spans="1:3" x14ac:dyDescent="0.25">
      <c r="A27022" s="1">
        <v>477986189698031</v>
      </c>
      <c r="C27022" s="1">
        <v>231524405627323</v>
      </c>
    </row>
    <row r="27023" spans="1:3" x14ac:dyDescent="0.25">
      <c r="A27023" s="1">
        <v>439123667348971</v>
      </c>
      <c r="C27023" s="1">
        <v>594516560574076</v>
      </c>
    </row>
    <row r="27024" spans="1:3" x14ac:dyDescent="0.25">
      <c r="A27024" s="1">
        <v>108491315552384</v>
      </c>
      <c r="C27024" s="1">
        <v>564145391432153</v>
      </c>
    </row>
    <row r="27025" spans="1:3" x14ac:dyDescent="0.25">
      <c r="A27025" s="1">
        <v>802826857032603</v>
      </c>
      <c r="C27025" s="1">
        <v>141379461788693</v>
      </c>
    </row>
    <row r="27026" spans="1:3" x14ac:dyDescent="0.25">
      <c r="A27026" s="1">
        <v>796938518519165</v>
      </c>
      <c r="C27026" s="1">
        <v>318482879088151</v>
      </c>
    </row>
    <row r="27027" spans="1:3" x14ac:dyDescent="0.25">
      <c r="A27027" s="1">
        <v>374565077274648</v>
      </c>
      <c r="C27027" s="1">
        <v>674657866234496</v>
      </c>
    </row>
    <row r="27028" spans="1:3" x14ac:dyDescent="0.25">
      <c r="A27028" s="1">
        <v>922572889040766</v>
      </c>
      <c r="C27028" s="1">
        <v>607109394831758</v>
      </c>
    </row>
    <row r="27029" spans="1:3" x14ac:dyDescent="0.25">
      <c r="A27029" s="1">
        <v>761918115370268</v>
      </c>
      <c r="C27029" s="1">
        <v>264844155501649</v>
      </c>
    </row>
    <row r="27030" spans="1:3" x14ac:dyDescent="0.25">
      <c r="A27030" s="1">
        <v>254744631212562</v>
      </c>
      <c r="C27030" s="1">
        <v>808101492299824</v>
      </c>
    </row>
    <row r="27031" spans="1:3" x14ac:dyDescent="0.25">
      <c r="A27031" s="1">
        <v>351474446567005</v>
      </c>
      <c r="C27031" s="1">
        <v>331969473261801</v>
      </c>
    </row>
    <row r="27032" spans="1:3" x14ac:dyDescent="0.25">
      <c r="A27032" s="1">
        <v>625660652222906</v>
      </c>
      <c r="C27032" s="1">
        <v>969214547879863</v>
      </c>
    </row>
    <row r="27033" spans="1:3" x14ac:dyDescent="0.25">
      <c r="A27033" s="1">
        <v>976735177457331</v>
      </c>
      <c r="C27033" s="1">
        <v>584247187732760</v>
      </c>
    </row>
    <row r="27034" spans="1:3" x14ac:dyDescent="0.25">
      <c r="A27034" s="1">
        <v>171350831738955</v>
      </c>
      <c r="C27034" s="1">
        <v>445865909585604</v>
      </c>
    </row>
    <row r="27035" spans="1:3" x14ac:dyDescent="0.25">
      <c r="A27035" s="1">
        <v>170456986262330</v>
      </c>
      <c r="C27035" s="1">
        <v>826635707414957</v>
      </c>
    </row>
    <row r="27036" spans="1:3" x14ac:dyDescent="0.25">
      <c r="A27036" s="1">
        <v>642928809386893</v>
      </c>
      <c r="C27036" s="1">
        <v>953406798251109</v>
      </c>
    </row>
    <row r="27037" spans="1:3" x14ac:dyDescent="0.25">
      <c r="A27037" s="1">
        <v>454505225769018</v>
      </c>
      <c r="C27037" s="1">
        <v>408996898678905</v>
      </c>
    </row>
    <row r="27038" spans="1:3" x14ac:dyDescent="0.25">
      <c r="A27038" s="1">
        <v>252228162498737</v>
      </c>
      <c r="C27038" s="1">
        <v>124615742352785</v>
      </c>
    </row>
    <row r="27039" spans="1:3" x14ac:dyDescent="0.25">
      <c r="A27039" s="1">
        <v>137237286176116</v>
      </c>
      <c r="C27039" s="1">
        <v>992288146822234</v>
      </c>
    </row>
    <row r="27040" spans="1:3" x14ac:dyDescent="0.25">
      <c r="A27040" s="1">
        <v>525548211826763</v>
      </c>
      <c r="C27040" s="1">
        <v>730060186831538</v>
      </c>
    </row>
    <row r="27041" spans="1:3" x14ac:dyDescent="0.25">
      <c r="A27041" s="1">
        <v>538678008272507</v>
      </c>
      <c r="C27041" s="1">
        <v>351763413192353</v>
      </c>
    </row>
    <row r="27042" spans="1:3" x14ac:dyDescent="0.25">
      <c r="A27042" s="1">
        <v>324985784666098</v>
      </c>
      <c r="C27042" s="1">
        <v>336569876722573</v>
      </c>
    </row>
    <row r="27043" spans="1:3" x14ac:dyDescent="0.25">
      <c r="A27043" s="1">
        <v>377503034129801</v>
      </c>
      <c r="C27043" s="1">
        <v>268258769265456</v>
      </c>
    </row>
    <row r="27044" spans="1:3" x14ac:dyDescent="0.25">
      <c r="A27044" s="1">
        <v>915445654946520</v>
      </c>
      <c r="C27044" s="1">
        <v>175994889110229</v>
      </c>
    </row>
    <row r="27045" spans="1:3" x14ac:dyDescent="0.25">
      <c r="A27045" s="1">
        <v>727157232795196</v>
      </c>
      <c r="C27045" s="1">
        <v>599955927377422</v>
      </c>
    </row>
    <row r="27046" spans="1:3" x14ac:dyDescent="0.25">
      <c r="A27046" s="1">
        <v>553639542488644</v>
      </c>
      <c r="C27046" s="1">
        <v>498814520939809</v>
      </c>
    </row>
    <row r="27047" spans="1:3" x14ac:dyDescent="0.25">
      <c r="A27047" s="1">
        <v>582020144221812</v>
      </c>
      <c r="C27047" s="1">
        <v>546898583334451</v>
      </c>
    </row>
    <row r="27048" spans="1:3" x14ac:dyDescent="0.25">
      <c r="A27048" s="1">
        <v>164588218326820</v>
      </c>
      <c r="C27048" s="1">
        <v>529650961297583</v>
      </c>
    </row>
    <row r="27049" spans="1:3" x14ac:dyDescent="0.25">
      <c r="A27049" s="1">
        <v>199140527789336</v>
      </c>
      <c r="C27049" s="1">
        <v>975862960276519</v>
      </c>
    </row>
    <row r="27050" spans="1:3" x14ac:dyDescent="0.25">
      <c r="A27050" s="1">
        <v>854814821826097</v>
      </c>
      <c r="C27050" s="1">
        <v>360333441222151</v>
      </c>
    </row>
    <row r="27051" spans="1:3" x14ac:dyDescent="0.25">
      <c r="A27051" s="1">
        <v>973540666708342</v>
      </c>
      <c r="C27051" s="1">
        <v>296187248984644</v>
      </c>
    </row>
    <row r="27052" spans="1:3" x14ac:dyDescent="0.25">
      <c r="A27052" s="1">
        <v>998374850104769</v>
      </c>
      <c r="C27052" s="1">
        <v>739158884070223</v>
      </c>
    </row>
    <row r="27053" spans="1:3" x14ac:dyDescent="0.25">
      <c r="A27053" s="1">
        <v>690392220728294</v>
      </c>
      <c r="C27053" s="1">
        <v>537630804101361</v>
      </c>
    </row>
    <row r="27054" spans="1:3" x14ac:dyDescent="0.25">
      <c r="A27054" s="1">
        <v>820147372862275</v>
      </c>
      <c r="C27054" s="1">
        <v>352605033500489</v>
      </c>
    </row>
    <row r="27055" spans="1:3" x14ac:dyDescent="0.25">
      <c r="A27055" s="1">
        <v>709482835949911</v>
      </c>
      <c r="C27055" s="1">
        <v>266164408332565</v>
      </c>
    </row>
    <row r="27056" spans="1:3" x14ac:dyDescent="0.25">
      <c r="A27056" s="1">
        <v>349778866246519</v>
      </c>
      <c r="C27056" s="1">
        <v>328113190525873</v>
      </c>
    </row>
    <row r="27057" spans="1:3" x14ac:dyDescent="0.25">
      <c r="A27057" s="1">
        <v>203099931166148</v>
      </c>
      <c r="C27057" s="1">
        <v>407504433032858</v>
      </c>
    </row>
    <row r="27058" spans="1:3" x14ac:dyDescent="0.25">
      <c r="A27058" s="1">
        <v>770146212512863</v>
      </c>
      <c r="C27058" s="1">
        <v>774549423983421</v>
      </c>
    </row>
    <row r="27059" spans="1:3" x14ac:dyDescent="0.25">
      <c r="A27059" s="1">
        <v>706926287379247</v>
      </c>
      <c r="C27059" s="1">
        <v>643539407771543</v>
      </c>
    </row>
    <row r="27060" spans="1:3" x14ac:dyDescent="0.25">
      <c r="A27060" s="1">
        <v>717795128164173</v>
      </c>
      <c r="C27060" s="1">
        <v>414761087167839</v>
      </c>
    </row>
    <row r="27061" spans="1:3" x14ac:dyDescent="0.25">
      <c r="A27061" s="1">
        <v>961136989898787</v>
      </c>
      <c r="C27061" s="1">
        <v>914300960796820</v>
      </c>
    </row>
    <row r="27062" spans="1:3" x14ac:dyDescent="0.25">
      <c r="A27062" s="1">
        <v>372410034038432</v>
      </c>
      <c r="C27062" s="1">
        <v>569551934844150</v>
      </c>
    </row>
    <row r="27063" spans="1:3" x14ac:dyDescent="0.25">
      <c r="A27063" s="1">
        <v>729762061488754</v>
      </c>
      <c r="C27063" s="1">
        <v>216576676872843</v>
      </c>
    </row>
    <row r="27064" spans="1:3" x14ac:dyDescent="0.25">
      <c r="A27064" s="1">
        <v>884358084378409</v>
      </c>
      <c r="C27064" s="1">
        <v>127077797735225</v>
      </c>
    </row>
    <row r="27065" spans="1:3" x14ac:dyDescent="0.25">
      <c r="A27065" s="1">
        <v>904590553261386</v>
      </c>
      <c r="C27065" s="1">
        <v>594976842753973</v>
      </c>
    </row>
    <row r="27066" spans="1:3" x14ac:dyDescent="0.25">
      <c r="A27066" s="1">
        <v>958443630339272</v>
      </c>
      <c r="C27066" s="1">
        <v>888140932369417</v>
      </c>
    </row>
    <row r="27067" spans="1:3" x14ac:dyDescent="0.25">
      <c r="A27067" s="1">
        <v>233792199903421</v>
      </c>
      <c r="C27067" s="1">
        <v>848697497202720</v>
      </c>
    </row>
    <row r="27068" spans="1:3" x14ac:dyDescent="0.25">
      <c r="A27068" s="1">
        <v>895256280100007</v>
      </c>
      <c r="C27068" s="1">
        <v>544755529379762</v>
      </c>
    </row>
    <row r="27069" spans="1:3" x14ac:dyDescent="0.25">
      <c r="A27069" s="1">
        <v>529778800502187</v>
      </c>
      <c r="C27069" s="1">
        <v>570800508080792</v>
      </c>
    </row>
    <row r="27070" spans="1:3" x14ac:dyDescent="0.25">
      <c r="A27070" s="1">
        <v>397715768324964</v>
      </c>
      <c r="C27070" s="1">
        <v>446691786162690</v>
      </c>
    </row>
    <row r="27071" spans="1:3" x14ac:dyDescent="0.25">
      <c r="A27071" s="1">
        <v>796978994437821</v>
      </c>
      <c r="C27071" s="1">
        <v>767380111466371</v>
      </c>
    </row>
    <row r="27072" spans="1:3" x14ac:dyDescent="0.25">
      <c r="A27072" s="1">
        <v>217809598049573</v>
      </c>
      <c r="C27072" s="1">
        <v>744412192626906</v>
      </c>
    </row>
    <row r="27073" spans="1:3" x14ac:dyDescent="0.25">
      <c r="A27073" s="1">
        <v>606077945016889</v>
      </c>
      <c r="C27073" s="1">
        <v>730883623391152</v>
      </c>
    </row>
    <row r="27074" spans="1:3" x14ac:dyDescent="0.25">
      <c r="A27074" s="1">
        <v>656417334759178</v>
      </c>
      <c r="C27074" s="1">
        <v>784977222024210</v>
      </c>
    </row>
    <row r="27075" spans="1:3" x14ac:dyDescent="0.25">
      <c r="A27075" s="1">
        <v>562677945142132</v>
      </c>
      <c r="C27075" s="1">
        <v>347426981055287</v>
      </c>
    </row>
    <row r="27076" spans="1:3" x14ac:dyDescent="0.25">
      <c r="A27076" s="1">
        <v>602015064922387</v>
      </c>
      <c r="C27076" s="1">
        <v>998182806633103</v>
      </c>
    </row>
    <row r="27077" spans="1:3" x14ac:dyDescent="0.25">
      <c r="A27077" s="1">
        <v>605239997325041</v>
      </c>
      <c r="C27077" s="1">
        <v>316912109479900</v>
      </c>
    </row>
    <row r="27078" spans="1:3" x14ac:dyDescent="0.25">
      <c r="A27078" s="1">
        <v>891640695996253</v>
      </c>
      <c r="C27078" s="1">
        <v>995897878330795</v>
      </c>
    </row>
    <row r="27079" spans="1:3" x14ac:dyDescent="0.25">
      <c r="A27079" s="1">
        <v>594166084035721</v>
      </c>
      <c r="C27079" s="1">
        <v>202749138899548</v>
      </c>
    </row>
    <row r="27080" spans="1:3" x14ac:dyDescent="0.25">
      <c r="A27080" s="1">
        <v>558080834412567</v>
      </c>
      <c r="C27080" s="1">
        <v>697037596091433</v>
      </c>
    </row>
    <row r="27081" spans="1:3" x14ac:dyDescent="0.25">
      <c r="A27081" s="1">
        <v>442587167295820</v>
      </c>
      <c r="C27081" s="1">
        <v>467548933188336</v>
      </c>
    </row>
    <row r="27082" spans="1:3" x14ac:dyDescent="0.25">
      <c r="A27082" s="1">
        <v>255572050095950</v>
      </c>
      <c r="C27082" s="1">
        <v>171522051236551</v>
      </c>
    </row>
    <row r="27083" spans="1:3" x14ac:dyDescent="0.25">
      <c r="A27083" s="1">
        <v>575587930307581</v>
      </c>
      <c r="C27083" s="1">
        <v>633612391987389</v>
      </c>
    </row>
    <row r="27084" spans="1:3" x14ac:dyDescent="0.25">
      <c r="A27084" s="1">
        <v>994160064322522</v>
      </c>
      <c r="C27084" s="1">
        <v>900131124305093</v>
      </c>
    </row>
    <row r="27085" spans="1:3" x14ac:dyDescent="0.25">
      <c r="A27085" s="1">
        <v>856305119486573</v>
      </c>
      <c r="C27085" s="1">
        <v>847292371516744</v>
      </c>
    </row>
    <row r="27086" spans="1:3" x14ac:dyDescent="0.25">
      <c r="A27086" s="1">
        <v>680190516674534</v>
      </c>
      <c r="C27086" s="1">
        <v>208414117954688</v>
      </c>
    </row>
    <row r="27087" spans="1:3" x14ac:dyDescent="0.25">
      <c r="A27087" s="1">
        <v>373352118104461</v>
      </c>
      <c r="C27087" s="1">
        <v>294415790958236</v>
      </c>
    </row>
    <row r="27088" spans="1:3" x14ac:dyDescent="0.25">
      <c r="A27088" s="1">
        <v>803279989581188</v>
      </c>
      <c r="C27088" s="1">
        <v>576870015910703</v>
      </c>
    </row>
    <row r="27089" spans="1:3" x14ac:dyDescent="0.25">
      <c r="A27089" s="1">
        <v>195453292266183</v>
      </c>
      <c r="C27089" s="1">
        <v>609888096786682</v>
      </c>
    </row>
    <row r="27090" spans="1:3" x14ac:dyDescent="0.25">
      <c r="A27090" s="1">
        <v>471609126605360</v>
      </c>
      <c r="C27090" s="1">
        <v>412601108873072</v>
      </c>
    </row>
    <row r="27091" spans="1:3" x14ac:dyDescent="0.25">
      <c r="A27091" s="1">
        <v>389747901665862</v>
      </c>
      <c r="C27091" s="1">
        <v>501785743654859</v>
      </c>
    </row>
    <row r="27092" spans="1:3" x14ac:dyDescent="0.25">
      <c r="A27092" s="1">
        <v>213830192240725</v>
      </c>
      <c r="C27092" s="1">
        <v>217891715800698</v>
      </c>
    </row>
    <row r="27093" spans="1:3" x14ac:dyDescent="0.25">
      <c r="A27093" s="1">
        <v>958378329974232</v>
      </c>
      <c r="C27093" s="1">
        <v>881975081306663</v>
      </c>
    </row>
    <row r="27094" spans="1:3" x14ac:dyDescent="0.25">
      <c r="A27094" s="1">
        <v>747116958847475</v>
      </c>
      <c r="C27094" s="1">
        <v>952808534525089</v>
      </c>
    </row>
    <row r="27095" spans="1:3" x14ac:dyDescent="0.25">
      <c r="A27095" s="1">
        <v>186299277360449</v>
      </c>
      <c r="C27095" s="1">
        <v>852883251131414</v>
      </c>
    </row>
    <row r="27096" spans="1:3" x14ac:dyDescent="0.25">
      <c r="A27096" s="1">
        <v>938073310208269</v>
      </c>
      <c r="C27096" s="1">
        <v>887834439321514</v>
      </c>
    </row>
    <row r="27097" spans="1:3" x14ac:dyDescent="0.25">
      <c r="A27097" s="1">
        <v>303649457742290</v>
      </c>
      <c r="C27097" s="1">
        <v>133011815712724</v>
      </c>
    </row>
    <row r="27098" spans="1:3" x14ac:dyDescent="0.25">
      <c r="A27098" s="1">
        <v>903522782824621</v>
      </c>
      <c r="C27098" s="1">
        <v>297737584385425</v>
      </c>
    </row>
    <row r="27099" spans="1:3" x14ac:dyDescent="0.25">
      <c r="A27099" s="1">
        <v>381280303729571</v>
      </c>
      <c r="C27099" s="1">
        <v>430661962180756</v>
      </c>
    </row>
    <row r="27100" spans="1:3" x14ac:dyDescent="0.25">
      <c r="A27100" s="1">
        <v>699933882957809</v>
      </c>
      <c r="C27100" s="1">
        <v>681819200016613</v>
      </c>
    </row>
    <row r="27101" spans="1:3" x14ac:dyDescent="0.25">
      <c r="A27101" s="1">
        <v>592763266696035</v>
      </c>
      <c r="C27101" s="1">
        <v>501627348625582</v>
      </c>
    </row>
    <row r="27102" spans="1:3" x14ac:dyDescent="0.25">
      <c r="A27102" s="1">
        <v>675062442459584</v>
      </c>
      <c r="C27102" s="1">
        <v>661920445784022</v>
      </c>
    </row>
    <row r="27103" spans="1:3" x14ac:dyDescent="0.25">
      <c r="A27103" s="1">
        <v>594882663467291</v>
      </c>
      <c r="C27103" s="1">
        <v>831278717456144</v>
      </c>
    </row>
    <row r="27104" spans="1:3" x14ac:dyDescent="0.25">
      <c r="A27104" s="1">
        <v>831921905945768</v>
      </c>
      <c r="C27104" s="1">
        <v>989866552435637</v>
      </c>
    </row>
    <row r="27105" spans="1:3" x14ac:dyDescent="0.25">
      <c r="A27105" s="1">
        <v>260351924379353</v>
      </c>
      <c r="C27105" s="1">
        <v>470649486105566</v>
      </c>
    </row>
    <row r="27106" spans="1:3" x14ac:dyDescent="0.25">
      <c r="A27106" s="1">
        <v>764291417761544</v>
      </c>
      <c r="C27106" s="1">
        <v>420496785298594</v>
      </c>
    </row>
    <row r="27107" spans="1:3" x14ac:dyDescent="0.25">
      <c r="A27107" s="1">
        <v>743366441246905</v>
      </c>
      <c r="C27107" s="1">
        <v>213746191046288</v>
      </c>
    </row>
    <row r="27108" spans="1:3" x14ac:dyDescent="0.25">
      <c r="A27108" s="1">
        <v>933092173312223</v>
      </c>
      <c r="C27108" s="1">
        <v>286528586214995</v>
      </c>
    </row>
    <row r="27109" spans="1:3" x14ac:dyDescent="0.25">
      <c r="A27109" s="1">
        <v>146797207212405</v>
      </c>
      <c r="C27109" s="1">
        <v>461723398698356</v>
      </c>
    </row>
    <row r="27110" spans="1:3" x14ac:dyDescent="0.25">
      <c r="A27110" s="1">
        <v>424342486837438</v>
      </c>
      <c r="C27110" s="1">
        <v>386856451998178</v>
      </c>
    </row>
    <row r="27111" spans="1:3" x14ac:dyDescent="0.25">
      <c r="A27111" s="1">
        <v>371633094153752</v>
      </c>
      <c r="C27111" s="1">
        <v>111986468857634</v>
      </c>
    </row>
    <row r="27112" spans="1:3" x14ac:dyDescent="0.25">
      <c r="A27112" s="1">
        <v>301659699151005</v>
      </c>
      <c r="C27112" s="1">
        <v>400384179247250</v>
      </c>
    </row>
    <row r="27113" spans="1:3" x14ac:dyDescent="0.25">
      <c r="A27113" s="1">
        <v>427758676267545</v>
      </c>
      <c r="C27113" s="1">
        <v>878170314142411</v>
      </c>
    </row>
    <row r="27114" spans="1:3" x14ac:dyDescent="0.25">
      <c r="A27114" s="1">
        <v>788831249658722</v>
      </c>
      <c r="C27114" s="1">
        <v>510802582305337</v>
      </c>
    </row>
    <row r="27115" spans="1:3" x14ac:dyDescent="0.25">
      <c r="A27115" s="1">
        <v>504560511935872</v>
      </c>
      <c r="C27115" s="1">
        <v>291845639290066</v>
      </c>
    </row>
    <row r="27116" spans="1:3" x14ac:dyDescent="0.25">
      <c r="A27116" s="1">
        <v>395164478679391</v>
      </c>
      <c r="C27116" s="1">
        <v>946708900290117</v>
      </c>
    </row>
    <row r="27117" spans="1:3" x14ac:dyDescent="0.25">
      <c r="A27117" s="1">
        <v>242657548998646</v>
      </c>
      <c r="C27117" s="1">
        <v>459845200631712</v>
      </c>
    </row>
    <row r="27118" spans="1:3" x14ac:dyDescent="0.25">
      <c r="A27118" s="1">
        <v>890746829913007</v>
      </c>
      <c r="C27118" s="1">
        <v>482333889616620</v>
      </c>
    </row>
    <row r="27119" spans="1:3" x14ac:dyDescent="0.25">
      <c r="A27119" s="1">
        <v>615873604289004</v>
      </c>
      <c r="C27119" s="1">
        <v>561142938643302</v>
      </c>
    </row>
    <row r="27120" spans="1:3" x14ac:dyDescent="0.25">
      <c r="A27120" s="1">
        <v>707512695046635</v>
      </c>
      <c r="C27120" s="1">
        <v>943760480239853</v>
      </c>
    </row>
    <row r="27121" spans="1:3" x14ac:dyDescent="0.25">
      <c r="A27121" s="1">
        <v>157779150700456</v>
      </c>
      <c r="C27121" s="1">
        <v>646047522838901</v>
      </c>
    </row>
    <row r="27122" spans="1:3" x14ac:dyDescent="0.25">
      <c r="A27122" s="1">
        <v>731078531735116</v>
      </c>
      <c r="C27122" s="1">
        <v>923162564285427</v>
      </c>
    </row>
    <row r="27123" spans="1:3" x14ac:dyDescent="0.25">
      <c r="A27123" s="1">
        <v>662690792245537</v>
      </c>
      <c r="C27123" s="1">
        <v>809011953164744</v>
      </c>
    </row>
    <row r="27124" spans="1:3" x14ac:dyDescent="0.25">
      <c r="A27124" s="1">
        <v>234319984530165</v>
      </c>
      <c r="C27124" s="1">
        <v>317085099330063</v>
      </c>
    </row>
    <row r="27125" spans="1:3" x14ac:dyDescent="0.25">
      <c r="A27125" s="1">
        <v>789459493787900</v>
      </c>
      <c r="C27125" s="1">
        <v>694835248786580</v>
      </c>
    </row>
    <row r="27126" spans="1:3" x14ac:dyDescent="0.25">
      <c r="A27126" s="1">
        <v>942883375504871</v>
      </c>
      <c r="C27126" s="1">
        <v>565752602867502</v>
      </c>
    </row>
    <row r="27127" spans="1:3" x14ac:dyDescent="0.25">
      <c r="A27127" s="1">
        <v>560745606762946</v>
      </c>
      <c r="C27127" s="1">
        <v>788308473922555</v>
      </c>
    </row>
    <row r="27128" spans="1:3" x14ac:dyDescent="0.25">
      <c r="A27128" s="1">
        <v>574193946263309</v>
      </c>
      <c r="C27128" s="1">
        <v>752105711495104</v>
      </c>
    </row>
    <row r="27129" spans="1:3" x14ac:dyDescent="0.25">
      <c r="A27129" s="1">
        <v>468010942539727</v>
      </c>
      <c r="C27129" s="1">
        <v>432068267556625</v>
      </c>
    </row>
    <row r="27130" spans="1:3" x14ac:dyDescent="0.25">
      <c r="A27130" s="1">
        <v>553408774800027</v>
      </c>
      <c r="C27130" s="1">
        <v>916301762702057</v>
      </c>
    </row>
    <row r="27131" spans="1:3" x14ac:dyDescent="0.25">
      <c r="A27131" s="1">
        <v>801399668709201</v>
      </c>
      <c r="C27131" s="1">
        <v>572043093808131</v>
      </c>
    </row>
    <row r="27132" spans="1:3" x14ac:dyDescent="0.25">
      <c r="A27132" s="1">
        <v>259274589381140</v>
      </c>
      <c r="C27132" s="1">
        <v>363985891440220</v>
      </c>
    </row>
    <row r="27133" spans="1:3" x14ac:dyDescent="0.25">
      <c r="A27133" s="1">
        <v>630264953375804</v>
      </c>
      <c r="C27133" s="1">
        <v>472931834997451</v>
      </c>
    </row>
    <row r="27134" spans="1:3" x14ac:dyDescent="0.25">
      <c r="A27134" s="1">
        <v>891930912965161</v>
      </c>
      <c r="C27134" s="1">
        <v>653536633806735</v>
      </c>
    </row>
    <row r="27135" spans="1:3" x14ac:dyDescent="0.25">
      <c r="A27135" s="1">
        <v>859437449422688</v>
      </c>
      <c r="C27135" s="1">
        <v>924542524227380</v>
      </c>
    </row>
    <row r="27136" spans="1:3" x14ac:dyDescent="0.25">
      <c r="A27136" s="1">
        <v>477770561246826</v>
      </c>
      <c r="C27136" s="1">
        <v>181194677079415</v>
      </c>
    </row>
    <row r="27137" spans="1:3" x14ac:dyDescent="0.25">
      <c r="A27137" s="1">
        <v>669834679773902</v>
      </c>
      <c r="C27137" s="1">
        <v>816435702902583</v>
      </c>
    </row>
    <row r="27138" spans="1:3" x14ac:dyDescent="0.25">
      <c r="A27138" s="1">
        <v>873819451796540</v>
      </c>
      <c r="C27138" s="1">
        <v>431027398305274</v>
      </c>
    </row>
    <row r="27139" spans="1:3" x14ac:dyDescent="0.25">
      <c r="A27139" s="1">
        <v>599070857005366</v>
      </c>
      <c r="C27139" s="1">
        <v>549823213709916</v>
      </c>
    </row>
    <row r="27140" spans="1:3" x14ac:dyDescent="0.25">
      <c r="A27140" s="1">
        <v>664141724953856</v>
      </c>
      <c r="C27140" s="1">
        <v>422377744729360</v>
      </c>
    </row>
    <row r="27141" spans="1:3" x14ac:dyDescent="0.25">
      <c r="A27141" s="1">
        <v>406062911709450</v>
      </c>
      <c r="C27141" s="1">
        <v>231368898096162</v>
      </c>
    </row>
    <row r="27142" spans="1:3" x14ac:dyDescent="0.25">
      <c r="A27142" s="1">
        <v>995125657729003</v>
      </c>
      <c r="C27142" s="1">
        <v>453862289886794</v>
      </c>
    </row>
    <row r="27143" spans="1:3" x14ac:dyDescent="0.25">
      <c r="A27143" s="1">
        <v>726002402286393</v>
      </c>
      <c r="C27143" s="1">
        <v>199512408053701</v>
      </c>
    </row>
    <row r="27144" spans="1:3" x14ac:dyDescent="0.25">
      <c r="A27144" s="1">
        <v>850795062678268</v>
      </c>
      <c r="C27144" s="1">
        <v>186374690259807</v>
      </c>
    </row>
    <row r="27145" spans="1:3" x14ac:dyDescent="0.25">
      <c r="A27145" s="1">
        <v>536209607701567</v>
      </c>
      <c r="C27145" s="1">
        <v>146908776073322</v>
      </c>
    </row>
    <row r="27146" spans="1:3" x14ac:dyDescent="0.25">
      <c r="A27146" s="1">
        <v>980346159725424</v>
      </c>
      <c r="C27146" s="1">
        <v>382220269206058</v>
      </c>
    </row>
    <row r="27147" spans="1:3" x14ac:dyDescent="0.25">
      <c r="A27147" s="1">
        <v>763974332750634</v>
      </c>
      <c r="C27147" s="1">
        <v>849882862584357</v>
      </c>
    </row>
    <row r="27148" spans="1:3" x14ac:dyDescent="0.25">
      <c r="A27148" s="1">
        <v>246414761438200</v>
      </c>
      <c r="C27148" s="1">
        <v>707222416217628</v>
      </c>
    </row>
    <row r="27149" spans="1:3" x14ac:dyDescent="0.25">
      <c r="A27149" s="1">
        <v>460879042977031</v>
      </c>
      <c r="C27149" s="1">
        <v>169419820370618</v>
      </c>
    </row>
    <row r="27150" spans="1:3" x14ac:dyDescent="0.25">
      <c r="A27150" s="1">
        <v>949443047872458</v>
      </c>
      <c r="C27150" s="1">
        <v>736559274982137</v>
      </c>
    </row>
    <row r="27151" spans="1:3" x14ac:dyDescent="0.25">
      <c r="A27151" s="1">
        <v>790914619668800</v>
      </c>
      <c r="C27151" s="1">
        <v>327230647785777</v>
      </c>
    </row>
    <row r="27152" spans="1:3" x14ac:dyDescent="0.25">
      <c r="A27152" s="1">
        <v>277970928330461</v>
      </c>
      <c r="C27152" s="1">
        <v>481902755051133</v>
      </c>
    </row>
    <row r="27153" spans="1:3" x14ac:dyDescent="0.25">
      <c r="A27153" s="1">
        <v>887856578365548</v>
      </c>
      <c r="C27153" s="1">
        <v>668476357707402</v>
      </c>
    </row>
    <row r="27154" spans="1:3" x14ac:dyDescent="0.25">
      <c r="A27154" s="1">
        <v>851725565469399</v>
      </c>
      <c r="C27154" s="1">
        <v>271017270732908</v>
      </c>
    </row>
    <row r="27155" spans="1:3" x14ac:dyDescent="0.25">
      <c r="A27155" s="1">
        <v>506048539783413</v>
      </c>
      <c r="C27155" s="1">
        <v>564334431391943</v>
      </c>
    </row>
    <row r="27156" spans="1:3" x14ac:dyDescent="0.25">
      <c r="A27156" s="1">
        <v>116869923490708</v>
      </c>
      <c r="C27156" s="1">
        <v>796100712871074</v>
      </c>
    </row>
    <row r="27157" spans="1:3" x14ac:dyDescent="0.25">
      <c r="A27157" s="1">
        <v>534037995048012</v>
      </c>
      <c r="C27157" s="1">
        <v>936835921084254</v>
      </c>
    </row>
    <row r="27158" spans="1:3" x14ac:dyDescent="0.25">
      <c r="A27158" s="1">
        <v>949296787114559</v>
      </c>
      <c r="C27158" s="1">
        <v>657072989484637</v>
      </c>
    </row>
    <row r="27159" spans="1:3" x14ac:dyDescent="0.25">
      <c r="A27159" s="1">
        <v>397176506725798</v>
      </c>
      <c r="C27159" s="1">
        <v>793555372506408</v>
      </c>
    </row>
    <row r="27160" spans="1:3" x14ac:dyDescent="0.25">
      <c r="A27160" s="1">
        <v>453293335250009</v>
      </c>
      <c r="C27160" s="1">
        <v>703874527892473</v>
      </c>
    </row>
    <row r="27161" spans="1:3" x14ac:dyDescent="0.25">
      <c r="A27161" s="1">
        <v>671888606392193</v>
      </c>
      <c r="C27161" s="1">
        <v>348077446362647</v>
      </c>
    </row>
    <row r="27162" spans="1:3" x14ac:dyDescent="0.25">
      <c r="A27162" s="1">
        <v>540463281999260</v>
      </c>
      <c r="C27162" s="1">
        <v>636257107454230</v>
      </c>
    </row>
    <row r="27163" spans="1:3" x14ac:dyDescent="0.25">
      <c r="A27163" s="1">
        <v>958140296711238</v>
      </c>
      <c r="C27163" s="1">
        <v>765708218792514</v>
      </c>
    </row>
    <row r="27164" spans="1:3" x14ac:dyDescent="0.25">
      <c r="A27164" s="1">
        <v>762468790740262</v>
      </c>
      <c r="C27164" s="1">
        <v>811684047487274</v>
      </c>
    </row>
    <row r="27165" spans="1:3" x14ac:dyDescent="0.25">
      <c r="A27165" s="1">
        <v>817477133610442</v>
      </c>
      <c r="C27165" s="1">
        <v>865728149986627</v>
      </c>
    </row>
    <row r="27166" spans="1:3" x14ac:dyDescent="0.25">
      <c r="A27166" s="1">
        <v>734599051567770</v>
      </c>
      <c r="C27166" s="1">
        <v>348077709068652</v>
      </c>
    </row>
    <row r="27167" spans="1:3" x14ac:dyDescent="0.25">
      <c r="A27167" s="1">
        <v>191769601105862</v>
      </c>
      <c r="C27167" s="1">
        <v>799983194525632</v>
      </c>
    </row>
    <row r="27168" spans="1:3" x14ac:dyDescent="0.25">
      <c r="A27168" s="1">
        <v>877929508989955</v>
      </c>
      <c r="C27168" s="1">
        <v>629625964647437</v>
      </c>
    </row>
    <row r="27169" spans="1:3" x14ac:dyDescent="0.25">
      <c r="A27169" s="1">
        <v>457140412547918</v>
      </c>
      <c r="C27169" s="1">
        <v>738817076696796</v>
      </c>
    </row>
    <row r="27170" spans="1:3" x14ac:dyDescent="0.25">
      <c r="A27170" s="1">
        <v>106741113625399</v>
      </c>
      <c r="C27170" s="1">
        <v>487086563581647</v>
      </c>
    </row>
    <row r="27171" spans="1:3" x14ac:dyDescent="0.25">
      <c r="A27171" s="1">
        <v>532684729072091</v>
      </c>
      <c r="C27171" s="1">
        <v>621806469033083</v>
      </c>
    </row>
    <row r="27172" spans="1:3" x14ac:dyDescent="0.25">
      <c r="A27172" s="1">
        <v>188637789028565</v>
      </c>
      <c r="C27172" s="1">
        <v>458250566890786</v>
      </c>
    </row>
    <row r="27173" spans="1:3" x14ac:dyDescent="0.25">
      <c r="A27173" s="1">
        <v>362434655883250</v>
      </c>
      <c r="C27173" s="1">
        <v>437999087813042</v>
      </c>
    </row>
    <row r="27174" spans="1:3" x14ac:dyDescent="0.25">
      <c r="A27174" s="1">
        <v>935265663562315</v>
      </c>
      <c r="C27174" s="1">
        <v>553585649326724</v>
      </c>
    </row>
    <row r="27175" spans="1:3" x14ac:dyDescent="0.25">
      <c r="A27175" s="1">
        <v>478567665728893</v>
      </c>
      <c r="C27175" s="1">
        <v>253115883847587</v>
      </c>
    </row>
    <row r="27176" spans="1:3" x14ac:dyDescent="0.25">
      <c r="A27176" s="1">
        <v>199106729587293</v>
      </c>
      <c r="C27176" s="1">
        <v>772877370440033</v>
      </c>
    </row>
    <row r="27177" spans="1:3" x14ac:dyDescent="0.25">
      <c r="A27177" s="1">
        <v>347993108423338</v>
      </c>
      <c r="C27177" s="1">
        <v>235907390890817</v>
      </c>
    </row>
    <row r="27178" spans="1:3" x14ac:dyDescent="0.25">
      <c r="A27178" s="1">
        <v>412269165654150</v>
      </c>
      <c r="C27178" s="1">
        <v>532409022272024</v>
      </c>
    </row>
    <row r="27179" spans="1:3" x14ac:dyDescent="0.25">
      <c r="A27179" s="1">
        <v>213285780507876</v>
      </c>
      <c r="C27179" s="1">
        <v>976361559310820</v>
      </c>
    </row>
    <row r="27180" spans="1:3" x14ac:dyDescent="0.25">
      <c r="A27180" s="1">
        <v>426081873116290</v>
      </c>
      <c r="C27180" s="1">
        <v>668154963841222</v>
      </c>
    </row>
    <row r="27181" spans="1:3" x14ac:dyDescent="0.25">
      <c r="A27181" s="1">
        <v>573170014887810</v>
      </c>
      <c r="C27181" s="1">
        <v>154988725583726</v>
      </c>
    </row>
    <row r="27182" spans="1:3" x14ac:dyDescent="0.25">
      <c r="A27182" s="1">
        <v>419766011854656</v>
      </c>
      <c r="C27182" s="1">
        <v>182190766462745</v>
      </c>
    </row>
    <row r="27183" spans="1:3" x14ac:dyDescent="0.25">
      <c r="A27183" s="1">
        <v>811505753894838</v>
      </c>
      <c r="C27183" s="1">
        <v>237431792789273</v>
      </c>
    </row>
    <row r="27184" spans="1:3" x14ac:dyDescent="0.25">
      <c r="A27184" s="1">
        <v>941416273841180</v>
      </c>
      <c r="C27184" s="1">
        <v>459974702952359</v>
      </c>
    </row>
    <row r="27185" spans="1:3" x14ac:dyDescent="0.25">
      <c r="A27185" s="1">
        <v>978130293959210</v>
      </c>
      <c r="C27185" s="1">
        <v>715597056752019</v>
      </c>
    </row>
    <row r="27186" spans="1:3" x14ac:dyDescent="0.25">
      <c r="A27186" s="1">
        <v>610646830354739</v>
      </c>
      <c r="C27186" s="1">
        <v>979360500187352</v>
      </c>
    </row>
    <row r="27187" spans="1:3" x14ac:dyDescent="0.25">
      <c r="A27187" s="1">
        <v>538925773103989</v>
      </c>
      <c r="C27187" s="1">
        <v>630271656054788</v>
      </c>
    </row>
    <row r="27188" spans="1:3" x14ac:dyDescent="0.25">
      <c r="A27188" s="1">
        <v>317482587667522</v>
      </c>
      <c r="C27188" s="1">
        <v>789651205111755</v>
      </c>
    </row>
    <row r="27189" spans="1:3" x14ac:dyDescent="0.25">
      <c r="A27189" s="1">
        <v>397815203302910</v>
      </c>
      <c r="C27189" s="1">
        <v>745146092377242</v>
      </c>
    </row>
    <row r="27190" spans="1:3" x14ac:dyDescent="0.25">
      <c r="A27190" s="1">
        <v>543200879255901</v>
      </c>
      <c r="C27190" s="1">
        <v>469142559552455</v>
      </c>
    </row>
    <row r="27191" spans="1:3" x14ac:dyDescent="0.25">
      <c r="A27191" s="1">
        <v>888188733125967</v>
      </c>
      <c r="C27191" s="1">
        <v>940963099057136</v>
      </c>
    </row>
    <row r="27192" spans="1:3" x14ac:dyDescent="0.25">
      <c r="A27192" s="1">
        <v>360369125726533</v>
      </c>
      <c r="C27192" s="1">
        <v>871866446090534</v>
      </c>
    </row>
    <row r="27193" spans="1:3" x14ac:dyDescent="0.25">
      <c r="A27193" s="1">
        <v>995493220311899</v>
      </c>
      <c r="C27193" s="1">
        <v>848228444709686</v>
      </c>
    </row>
    <row r="27194" spans="1:3" x14ac:dyDescent="0.25">
      <c r="A27194" s="1">
        <v>657780057629574</v>
      </c>
      <c r="C27194" s="1">
        <v>832173224262341</v>
      </c>
    </row>
    <row r="27195" spans="1:3" x14ac:dyDescent="0.25">
      <c r="A27195" s="1">
        <v>140785320801811</v>
      </c>
      <c r="C27195" s="1">
        <v>263515434245287</v>
      </c>
    </row>
    <row r="27196" spans="1:3" x14ac:dyDescent="0.25">
      <c r="A27196" s="1">
        <v>636867833782035</v>
      </c>
      <c r="C27196" s="1">
        <v>640702367304878</v>
      </c>
    </row>
    <row r="27197" spans="1:3" x14ac:dyDescent="0.25">
      <c r="A27197" s="1">
        <v>425181101884521</v>
      </c>
      <c r="C27197" s="1">
        <v>674247923023348</v>
      </c>
    </row>
    <row r="27198" spans="1:3" x14ac:dyDescent="0.25">
      <c r="A27198" s="1">
        <v>144002115567293</v>
      </c>
      <c r="C27198" s="1">
        <v>962068666402865</v>
      </c>
    </row>
    <row r="27199" spans="1:3" x14ac:dyDescent="0.25">
      <c r="A27199" s="1">
        <v>894104084179457</v>
      </c>
      <c r="C27199" s="1">
        <v>701972675619725</v>
      </c>
    </row>
    <row r="27200" spans="1:3" x14ac:dyDescent="0.25">
      <c r="A27200" s="1">
        <v>979816626289842</v>
      </c>
      <c r="C27200" s="1">
        <v>777377702148118</v>
      </c>
    </row>
    <row r="27201" spans="1:3" x14ac:dyDescent="0.25">
      <c r="A27201" s="1">
        <v>856847582016544</v>
      </c>
      <c r="C27201" s="1">
        <v>521671276500588</v>
      </c>
    </row>
    <row r="27202" spans="1:3" x14ac:dyDescent="0.25">
      <c r="A27202" s="1">
        <v>440468598243536</v>
      </c>
      <c r="C27202" s="1">
        <v>578590376666449</v>
      </c>
    </row>
    <row r="27203" spans="1:3" x14ac:dyDescent="0.25">
      <c r="A27203" s="1">
        <v>449462670454178</v>
      </c>
      <c r="C27203" s="1">
        <v>498105574746322</v>
      </c>
    </row>
    <row r="27204" spans="1:3" x14ac:dyDescent="0.25">
      <c r="A27204" s="1">
        <v>780931446628730</v>
      </c>
      <c r="C27204" s="1">
        <v>679498788842251</v>
      </c>
    </row>
    <row r="27205" spans="1:3" x14ac:dyDescent="0.25">
      <c r="A27205" s="1">
        <v>362052521995052</v>
      </c>
      <c r="C27205" s="1">
        <v>555120961229418</v>
      </c>
    </row>
    <row r="27206" spans="1:3" x14ac:dyDescent="0.25">
      <c r="A27206" s="1">
        <v>410645716284172</v>
      </c>
      <c r="C27206" s="1">
        <v>923827189036777</v>
      </c>
    </row>
    <row r="27207" spans="1:3" x14ac:dyDescent="0.25">
      <c r="A27207" s="1">
        <v>235357918781779</v>
      </c>
      <c r="C27207" s="1">
        <v>665305241350572</v>
      </c>
    </row>
    <row r="27208" spans="1:3" x14ac:dyDescent="0.25">
      <c r="A27208" s="1">
        <v>574930222260146</v>
      </c>
      <c r="C27208" s="1">
        <v>498677983254515</v>
      </c>
    </row>
    <row r="27209" spans="1:3" x14ac:dyDescent="0.25">
      <c r="A27209" s="1">
        <v>639598576101329</v>
      </c>
      <c r="C27209" s="1">
        <v>172002056131285</v>
      </c>
    </row>
    <row r="27210" spans="1:3" x14ac:dyDescent="0.25">
      <c r="A27210" s="1">
        <v>112783847463640</v>
      </c>
      <c r="C27210" s="1">
        <v>409152072093091</v>
      </c>
    </row>
    <row r="27211" spans="1:3" x14ac:dyDescent="0.25">
      <c r="A27211" s="1">
        <v>876347001685861</v>
      </c>
      <c r="C27211" s="1">
        <v>629208015940807</v>
      </c>
    </row>
    <row r="27212" spans="1:3" x14ac:dyDescent="0.25">
      <c r="A27212" s="1">
        <v>630987429752689</v>
      </c>
      <c r="C27212" s="1">
        <v>924496027392842</v>
      </c>
    </row>
    <row r="27213" spans="1:3" x14ac:dyDescent="0.25">
      <c r="A27213" s="1">
        <v>935092870399563</v>
      </c>
      <c r="C27213" s="1">
        <v>908748974007786</v>
      </c>
    </row>
    <row r="27214" spans="1:3" x14ac:dyDescent="0.25">
      <c r="A27214" s="1">
        <v>872881977584829</v>
      </c>
      <c r="C27214" s="1">
        <v>752829954032087</v>
      </c>
    </row>
    <row r="27215" spans="1:3" x14ac:dyDescent="0.25">
      <c r="A27215" s="1">
        <v>253423625331962</v>
      </c>
      <c r="C27215" s="1">
        <v>165764942191888</v>
      </c>
    </row>
    <row r="27216" spans="1:3" x14ac:dyDescent="0.25">
      <c r="A27216" s="1">
        <v>203809416506184</v>
      </c>
      <c r="C27216" s="1">
        <v>727093323410102</v>
      </c>
    </row>
    <row r="27217" spans="1:3" x14ac:dyDescent="0.25">
      <c r="A27217" s="1">
        <v>780713378636577</v>
      </c>
      <c r="C27217" s="1">
        <v>335525320496094</v>
      </c>
    </row>
    <row r="27218" spans="1:3" x14ac:dyDescent="0.25">
      <c r="A27218" s="1">
        <v>441720658901868</v>
      </c>
      <c r="C27218" s="1">
        <v>690317201375916</v>
      </c>
    </row>
    <row r="27219" spans="1:3" x14ac:dyDescent="0.25">
      <c r="A27219" s="1">
        <v>994879562115299</v>
      </c>
      <c r="C27219" s="1">
        <v>248129303345961</v>
      </c>
    </row>
    <row r="27220" spans="1:3" x14ac:dyDescent="0.25">
      <c r="A27220" s="1">
        <v>180480934622784</v>
      </c>
      <c r="C27220" s="1">
        <v>767878045821221</v>
      </c>
    </row>
    <row r="27221" spans="1:3" x14ac:dyDescent="0.25">
      <c r="A27221" s="1">
        <v>549424257855860</v>
      </c>
      <c r="C27221" s="1">
        <v>476987960634954</v>
      </c>
    </row>
    <row r="27222" spans="1:3" x14ac:dyDescent="0.25">
      <c r="A27222" s="1">
        <v>397763944618469</v>
      </c>
      <c r="C27222" s="1">
        <v>297227020547221</v>
      </c>
    </row>
    <row r="27223" spans="1:3" x14ac:dyDescent="0.25">
      <c r="A27223" s="1">
        <v>891111520244229</v>
      </c>
      <c r="C27223" s="1">
        <v>851127812258956</v>
      </c>
    </row>
    <row r="27224" spans="1:3" x14ac:dyDescent="0.25">
      <c r="A27224" s="1">
        <v>554369031741032</v>
      </c>
      <c r="C27224" s="1">
        <v>816762618214765</v>
      </c>
    </row>
    <row r="27225" spans="1:3" x14ac:dyDescent="0.25">
      <c r="A27225" s="1">
        <v>359669832906756</v>
      </c>
      <c r="C27225" s="1">
        <v>884539762639790</v>
      </c>
    </row>
    <row r="27226" spans="1:3" x14ac:dyDescent="0.25">
      <c r="A27226" s="1">
        <v>997958608189576</v>
      </c>
      <c r="C27226" s="1">
        <v>166140735851476</v>
      </c>
    </row>
    <row r="27227" spans="1:3" x14ac:dyDescent="0.25">
      <c r="A27227" s="1">
        <v>291829341975429</v>
      </c>
      <c r="C27227" s="1">
        <v>717705370223920</v>
      </c>
    </row>
    <row r="27228" spans="1:3" x14ac:dyDescent="0.25">
      <c r="A27228" s="1">
        <v>895079907267730</v>
      </c>
      <c r="C27228" s="1">
        <v>165578000430165</v>
      </c>
    </row>
    <row r="27229" spans="1:3" x14ac:dyDescent="0.25">
      <c r="A27229" s="1">
        <v>527282755740635</v>
      </c>
      <c r="C27229" s="1">
        <v>470152877664527</v>
      </c>
    </row>
    <row r="27230" spans="1:3" x14ac:dyDescent="0.25">
      <c r="A27230" s="1">
        <v>338709389844634</v>
      </c>
      <c r="C27230" s="1">
        <v>974732474450426</v>
      </c>
    </row>
    <row r="27231" spans="1:3" x14ac:dyDescent="0.25">
      <c r="A27231" s="1">
        <v>404583068871889</v>
      </c>
      <c r="C27231" s="1">
        <v>554008021104961</v>
      </c>
    </row>
    <row r="27232" spans="1:3" x14ac:dyDescent="0.25">
      <c r="A27232" s="1">
        <v>790408027113178</v>
      </c>
      <c r="C27232" s="1">
        <v>902689790994577</v>
      </c>
    </row>
    <row r="27233" spans="1:3" x14ac:dyDescent="0.25">
      <c r="A27233" s="1">
        <v>511053346739792</v>
      </c>
      <c r="C27233" s="1">
        <v>575915825130381</v>
      </c>
    </row>
    <row r="27234" spans="1:3" x14ac:dyDescent="0.25">
      <c r="A27234" s="1">
        <v>891023605473731</v>
      </c>
      <c r="C27234" s="1">
        <v>890670678053982</v>
      </c>
    </row>
    <row r="27235" spans="1:3" x14ac:dyDescent="0.25">
      <c r="A27235" s="1">
        <v>755427791823987</v>
      </c>
      <c r="C27235" s="1">
        <v>905124055347498</v>
      </c>
    </row>
    <row r="27236" spans="1:3" x14ac:dyDescent="0.25">
      <c r="A27236" s="1">
        <v>106206937811341</v>
      </c>
      <c r="C27236" s="1">
        <v>191581804581131</v>
      </c>
    </row>
    <row r="27237" spans="1:3" x14ac:dyDescent="0.25">
      <c r="A27237" s="1">
        <v>154852508342535</v>
      </c>
      <c r="C27237" s="1">
        <v>597886872987109</v>
      </c>
    </row>
    <row r="27238" spans="1:3" x14ac:dyDescent="0.25">
      <c r="A27238" s="1">
        <v>173743054779737</v>
      </c>
      <c r="C27238" s="1">
        <v>599292936716777</v>
      </c>
    </row>
    <row r="27239" spans="1:3" x14ac:dyDescent="0.25">
      <c r="A27239" s="1">
        <v>262960844509864</v>
      </c>
      <c r="C27239" s="1">
        <v>821224537586834</v>
      </c>
    </row>
    <row r="27240" spans="1:3" x14ac:dyDescent="0.25">
      <c r="A27240" s="1">
        <v>227174081129569</v>
      </c>
      <c r="C27240" s="1">
        <v>967006663181883</v>
      </c>
    </row>
    <row r="27241" spans="1:3" x14ac:dyDescent="0.25">
      <c r="A27241" s="1">
        <v>860359807794060</v>
      </c>
      <c r="C27241" s="1">
        <v>765395201170953</v>
      </c>
    </row>
    <row r="27242" spans="1:3" x14ac:dyDescent="0.25">
      <c r="A27242" s="1">
        <v>594578957714145</v>
      </c>
      <c r="C27242" s="1">
        <v>127672668090965</v>
      </c>
    </row>
    <row r="27243" spans="1:3" x14ac:dyDescent="0.25">
      <c r="A27243" s="1">
        <v>333731207058605</v>
      </c>
      <c r="C27243" s="1">
        <v>937725359978281</v>
      </c>
    </row>
    <row r="27244" spans="1:3" x14ac:dyDescent="0.25">
      <c r="A27244" s="1">
        <v>901720198883721</v>
      </c>
      <c r="C27244" s="1">
        <v>795411966863762</v>
      </c>
    </row>
    <row r="27245" spans="1:3" x14ac:dyDescent="0.25">
      <c r="A27245" s="1">
        <v>415451682675541</v>
      </c>
      <c r="C27245" s="1">
        <v>170547773142231</v>
      </c>
    </row>
    <row r="27246" spans="1:3" x14ac:dyDescent="0.25">
      <c r="A27246" s="1">
        <v>982807872063427</v>
      </c>
      <c r="C27246" s="1">
        <v>114175513643258</v>
      </c>
    </row>
    <row r="27247" spans="1:3" x14ac:dyDescent="0.25">
      <c r="A27247" s="1">
        <v>354260660511557</v>
      </c>
      <c r="C27247" s="1">
        <v>640108630674800</v>
      </c>
    </row>
    <row r="27248" spans="1:3" x14ac:dyDescent="0.25">
      <c r="A27248" s="1">
        <v>328991790294675</v>
      </c>
      <c r="C27248" s="1">
        <v>800442419097947</v>
      </c>
    </row>
    <row r="27249" spans="1:3" x14ac:dyDescent="0.25">
      <c r="A27249" s="1">
        <v>265525120942844</v>
      </c>
      <c r="C27249" s="1">
        <v>164333844319264</v>
      </c>
    </row>
    <row r="27250" spans="1:3" x14ac:dyDescent="0.25">
      <c r="A27250" s="1">
        <v>303326063979810</v>
      </c>
      <c r="C27250" s="1">
        <v>516059951952859</v>
      </c>
    </row>
    <row r="27251" spans="1:3" x14ac:dyDescent="0.25">
      <c r="A27251" s="1">
        <v>531086193039379</v>
      </c>
      <c r="C27251" s="1">
        <v>159898278140269</v>
      </c>
    </row>
    <row r="27252" spans="1:3" x14ac:dyDescent="0.25">
      <c r="A27252" s="1">
        <v>252623741894254</v>
      </c>
      <c r="C27252" s="1">
        <v>386362338950562</v>
      </c>
    </row>
    <row r="27253" spans="1:3" x14ac:dyDescent="0.25">
      <c r="A27253" s="1">
        <v>377332198965299</v>
      </c>
      <c r="C27253" s="1">
        <v>555294506004266</v>
      </c>
    </row>
    <row r="27254" spans="1:3" x14ac:dyDescent="0.25">
      <c r="A27254" s="1">
        <v>587891899225676</v>
      </c>
      <c r="C27254" s="1">
        <v>268335383475480</v>
      </c>
    </row>
    <row r="27255" spans="1:3" x14ac:dyDescent="0.25">
      <c r="A27255" s="1">
        <v>456903870835689</v>
      </c>
      <c r="C27255" s="1">
        <v>475513763494839</v>
      </c>
    </row>
    <row r="27256" spans="1:3" x14ac:dyDescent="0.25">
      <c r="A27256" s="1">
        <v>741088916873734</v>
      </c>
      <c r="C27256" s="1">
        <v>480026513593599</v>
      </c>
    </row>
    <row r="27257" spans="1:3" x14ac:dyDescent="0.25">
      <c r="A27257" s="1">
        <v>136823264999540</v>
      </c>
      <c r="C27257" s="1">
        <v>226985898750151</v>
      </c>
    </row>
    <row r="27258" spans="1:3" x14ac:dyDescent="0.25">
      <c r="A27258" s="1">
        <v>535742428912335</v>
      </c>
      <c r="C27258" s="1">
        <v>138092776215491</v>
      </c>
    </row>
    <row r="27259" spans="1:3" x14ac:dyDescent="0.25">
      <c r="A27259" s="1">
        <v>603230821252546</v>
      </c>
      <c r="C27259" s="1">
        <v>613374394968400</v>
      </c>
    </row>
    <row r="27260" spans="1:3" x14ac:dyDescent="0.25">
      <c r="A27260" s="1">
        <v>918956730598712</v>
      </c>
      <c r="C27260" s="1">
        <v>663829217761073</v>
      </c>
    </row>
    <row r="27261" spans="1:3" x14ac:dyDescent="0.25">
      <c r="A27261" s="1">
        <v>747541475323386</v>
      </c>
      <c r="C27261" s="1">
        <v>307007635131619</v>
      </c>
    </row>
    <row r="27262" spans="1:3" x14ac:dyDescent="0.25">
      <c r="A27262" s="1">
        <v>379732314188783</v>
      </c>
      <c r="C27262" s="1">
        <v>501699825398656</v>
      </c>
    </row>
    <row r="27263" spans="1:3" x14ac:dyDescent="0.25">
      <c r="A27263" s="1">
        <v>615145193686671</v>
      </c>
      <c r="C27263" s="1">
        <v>978025147024470</v>
      </c>
    </row>
    <row r="27264" spans="1:3" x14ac:dyDescent="0.25">
      <c r="A27264" s="1">
        <v>887272615033015</v>
      </c>
      <c r="C27264" s="1">
        <v>780276148314938</v>
      </c>
    </row>
    <row r="27265" spans="1:3" x14ac:dyDescent="0.25">
      <c r="A27265" s="1">
        <v>194671758755650</v>
      </c>
      <c r="C27265" s="1">
        <v>830810012389040</v>
      </c>
    </row>
    <row r="27266" spans="1:3" x14ac:dyDescent="0.25">
      <c r="A27266" s="1">
        <v>577118466780254</v>
      </c>
      <c r="C27266" s="1">
        <v>833662934519542</v>
      </c>
    </row>
    <row r="27267" spans="1:3" x14ac:dyDescent="0.25">
      <c r="A27267" s="1">
        <v>230854033833079</v>
      </c>
      <c r="C27267" s="1">
        <v>363015588739792</v>
      </c>
    </row>
    <row r="27268" spans="1:3" x14ac:dyDescent="0.25">
      <c r="A27268" s="1">
        <v>846010141824544</v>
      </c>
      <c r="C27268" s="1">
        <v>244077055378433</v>
      </c>
    </row>
    <row r="27269" spans="1:3" x14ac:dyDescent="0.25">
      <c r="A27269" s="1">
        <v>787437152103250</v>
      </c>
      <c r="C27269" s="1">
        <v>535294934285066</v>
      </c>
    </row>
    <row r="27270" spans="1:3" x14ac:dyDescent="0.25">
      <c r="A27270" s="1">
        <v>409427177631057</v>
      </c>
      <c r="C27270" s="1">
        <v>765491425814365</v>
      </c>
    </row>
    <row r="27271" spans="1:3" x14ac:dyDescent="0.25">
      <c r="A27271" s="1">
        <v>516926962844480</v>
      </c>
      <c r="C27271" s="1">
        <v>994170502164317</v>
      </c>
    </row>
    <row r="27272" spans="1:3" x14ac:dyDescent="0.25">
      <c r="A27272" s="1">
        <v>277006872442930</v>
      </c>
      <c r="C27272" s="1">
        <v>563229771875324</v>
      </c>
    </row>
    <row r="27273" spans="1:3" x14ac:dyDescent="0.25">
      <c r="A27273" s="1">
        <v>614285380283312</v>
      </c>
      <c r="C27273" s="1">
        <v>932939268845401</v>
      </c>
    </row>
    <row r="27274" spans="1:3" x14ac:dyDescent="0.25">
      <c r="A27274" s="1">
        <v>792090127898851</v>
      </c>
      <c r="C27274" s="1">
        <v>609231880434234</v>
      </c>
    </row>
    <row r="27275" spans="1:3" x14ac:dyDescent="0.25">
      <c r="A27275" s="1">
        <v>312067817516825</v>
      </c>
      <c r="C27275" s="1">
        <v>663606588049481</v>
      </c>
    </row>
    <row r="27276" spans="1:3" x14ac:dyDescent="0.25">
      <c r="A27276" s="1">
        <v>838063234168703</v>
      </c>
      <c r="C27276" s="1">
        <v>314671594950259</v>
      </c>
    </row>
    <row r="27277" spans="1:3" x14ac:dyDescent="0.25">
      <c r="A27277" s="1">
        <v>662579938948626</v>
      </c>
      <c r="C27277" s="1">
        <v>462841728165847</v>
      </c>
    </row>
    <row r="27278" spans="1:3" x14ac:dyDescent="0.25">
      <c r="A27278" s="1">
        <v>749884670779409</v>
      </c>
      <c r="C27278" s="1">
        <v>732149263191169</v>
      </c>
    </row>
    <row r="27279" spans="1:3" x14ac:dyDescent="0.25">
      <c r="A27279" s="1">
        <v>511191493791726</v>
      </c>
      <c r="C27279" s="1">
        <v>239095685176610</v>
      </c>
    </row>
    <row r="27280" spans="1:3" x14ac:dyDescent="0.25">
      <c r="A27280" s="1">
        <v>323533827874248</v>
      </c>
      <c r="C27280" s="1">
        <v>665495719682480</v>
      </c>
    </row>
    <row r="27281" spans="1:3" x14ac:dyDescent="0.25">
      <c r="A27281" s="1">
        <v>475718163219442</v>
      </c>
      <c r="C27281" s="1">
        <v>791087344142542</v>
      </c>
    </row>
    <row r="27282" spans="1:3" x14ac:dyDescent="0.25">
      <c r="A27282" s="1">
        <v>801362225586749</v>
      </c>
      <c r="C27282" s="1">
        <v>429955233906933</v>
      </c>
    </row>
    <row r="27283" spans="1:3" x14ac:dyDescent="0.25">
      <c r="A27283" s="1">
        <v>456153725743230</v>
      </c>
      <c r="C27283" s="1">
        <v>775162926892861</v>
      </c>
    </row>
    <row r="27284" spans="1:3" x14ac:dyDescent="0.25">
      <c r="A27284" s="1">
        <v>857462459182566</v>
      </c>
      <c r="C27284" s="1">
        <v>533148149327551</v>
      </c>
    </row>
    <row r="27285" spans="1:3" x14ac:dyDescent="0.25">
      <c r="A27285" s="1">
        <v>787072978667780</v>
      </c>
      <c r="C27285" s="1">
        <v>293055841044695</v>
      </c>
    </row>
    <row r="27286" spans="1:3" x14ac:dyDescent="0.25">
      <c r="A27286" s="1">
        <v>152622608577466</v>
      </c>
      <c r="C27286" s="1">
        <v>754533719581024</v>
      </c>
    </row>
    <row r="27287" spans="1:3" x14ac:dyDescent="0.25">
      <c r="A27287" s="1">
        <v>203390424201583</v>
      </c>
      <c r="C27287" s="1">
        <v>238956303435846</v>
      </c>
    </row>
    <row r="27288" spans="1:3" x14ac:dyDescent="0.25">
      <c r="A27288" s="1">
        <v>393232327957184</v>
      </c>
      <c r="C27288" s="1">
        <v>342563160243444</v>
      </c>
    </row>
    <row r="27289" spans="1:3" x14ac:dyDescent="0.25">
      <c r="A27289" s="1">
        <v>584684536335614</v>
      </c>
      <c r="C27289" s="1">
        <v>358335385759121</v>
      </c>
    </row>
    <row r="27290" spans="1:3" x14ac:dyDescent="0.25">
      <c r="A27290" s="1">
        <v>966937941015092</v>
      </c>
      <c r="C27290" s="1">
        <v>194257284383708</v>
      </c>
    </row>
    <row r="27291" spans="1:3" x14ac:dyDescent="0.25">
      <c r="A27291" s="1">
        <v>988548948861308</v>
      </c>
      <c r="C27291" s="1">
        <v>957965422891468</v>
      </c>
    </row>
    <row r="27292" spans="1:3" x14ac:dyDescent="0.25">
      <c r="A27292" s="1">
        <v>774964164504275</v>
      </c>
      <c r="C27292" s="1">
        <v>689980004935930</v>
      </c>
    </row>
    <row r="27293" spans="1:3" x14ac:dyDescent="0.25">
      <c r="A27293" s="1">
        <v>152130729737856</v>
      </c>
      <c r="C27293" s="1">
        <v>581119451278069</v>
      </c>
    </row>
    <row r="27294" spans="1:3" x14ac:dyDescent="0.25">
      <c r="A27294" s="1">
        <v>146420651617223</v>
      </c>
      <c r="C27294" s="1">
        <v>374493601257003</v>
      </c>
    </row>
    <row r="27295" spans="1:3" x14ac:dyDescent="0.25">
      <c r="A27295" s="1">
        <v>731699502452673</v>
      </c>
      <c r="C27295" s="1">
        <v>358048925467539</v>
      </c>
    </row>
    <row r="27296" spans="1:3" x14ac:dyDescent="0.25">
      <c r="A27296" s="1">
        <v>862985091476504</v>
      </c>
      <c r="C27296" s="1">
        <v>506857518384932</v>
      </c>
    </row>
    <row r="27297" spans="1:3" x14ac:dyDescent="0.25">
      <c r="A27297" s="1">
        <v>782271566595766</v>
      </c>
      <c r="C27297" s="1">
        <v>632818872627033</v>
      </c>
    </row>
    <row r="27298" spans="1:3" x14ac:dyDescent="0.25">
      <c r="A27298" s="1">
        <v>617599356251594</v>
      </c>
      <c r="C27298" s="1">
        <v>850179731251875</v>
      </c>
    </row>
    <row r="27299" spans="1:3" x14ac:dyDescent="0.25">
      <c r="A27299" s="1">
        <v>520645658511288</v>
      </c>
      <c r="C27299" s="1">
        <v>522753443475624</v>
      </c>
    </row>
    <row r="27300" spans="1:3" x14ac:dyDescent="0.25">
      <c r="A27300" s="1">
        <v>240089478825360</v>
      </c>
      <c r="C27300" s="1">
        <v>747844301675184</v>
      </c>
    </row>
    <row r="27301" spans="1:3" x14ac:dyDescent="0.25">
      <c r="A27301" s="1">
        <v>905527662003716</v>
      </c>
      <c r="C27301" s="1">
        <v>674378488771519</v>
      </c>
    </row>
    <row r="27302" spans="1:3" x14ac:dyDescent="0.25">
      <c r="A27302" s="1">
        <v>388075692735749</v>
      </c>
      <c r="C27302" s="1">
        <v>485722349879451</v>
      </c>
    </row>
    <row r="27303" spans="1:3" x14ac:dyDescent="0.25">
      <c r="A27303" s="1">
        <v>740085610637442</v>
      </c>
      <c r="C27303" s="1">
        <v>748706570401052</v>
      </c>
    </row>
    <row r="27304" spans="1:3" x14ac:dyDescent="0.25">
      <c r="A27304" s="1">
        <v>362794979979841</v>
      </c>
      <c r="C27304" s="1">
        <v>947356340100950</v>
      </c>
    </row>
    <row r="27305" spans="1:3" x14ac:dyDescent="0.25">
      <c r="A27305" s="1">
        <v>660168000880708</v>
      </c>
      <c r="C27305" s="1">
        <v>257850387824148</v>
      </c>
    </row>
    <row r="27306" spans="1:3" x14ac:dyDescent="0.25">
      <c r="A27306" s="1">
        <v>437796602310323</v>
      </c>
      <c r="C27306" s="1">
        <v>611571105990464</v>
      </c>
    </row>
    <row r="27307" spans="1:3" x14ac:dyDescent="0.25">
      <c r="A27307" s="1">
        <v>726977233653422</v>
      </c>
      <c r="C27307" s="1">
        <v>230437167366122</v>
      </c>
    </row>
    <row r="27308" spans="1:3" x14ac:dyDescent="0.25">
      <c r="A27308" s="1">
        <v>617150878486672</v>
      </c>
      <c r="C27308" s="1">
        <v>900842799562977</v>
      </c>
    </row>
    <row r="27309" spans="1:3" x14ac:dyDescent="0.25">
      <c r="A27309" s="1">
        <v>801990119577038</v>
      </c>
      <c r="C27309" s="1">
        <v>993730872443591</v>
      </c>
    </row>
    <row r="27310" spans="1:3" x14ac:dyDescent="0.25">
      <c r="A27310" s="1">
        <v>814290673798562</v>
      </c>
      <c r="C27310" s="1">
        <v>996158496500337</v>
      </c>
    </row>
    <row r="27311" spans="1:3" x14ac:dyDescent="0.25">
      <c r="A27311" s="1">
        <v>548581209343006</v>
      </c>
      <c r="C27311" s="1">
        <v>337242309429749</v>
      </c>
    </row>
    <row r="27312" spans="1:3" x14ac:dyDescent="0.25">
      <c r="A27312" s="1">
        <v>864476043971891</v>
      </c>
      <c r="C27312" s="1">
        <v>266127948590469</v>
      </c>
    </row>
    <row r="27313" spans="1:3" x14ac:dyDescent="0.25">
      <c r="A27313" s="1">
        <v>382951145732357</v>
      </c>
      <c r="C27313" s="1">
        <v>545340709607971</v>
      </c>
    </row>
    <row r="27314" spans="1:3" x14ac:dyDescent="0.25">
      <c r="A27314" s="1">
        <v>399399940773126</v>
      </c>
      <c r="C27314" s="1">
        <v>305973843895015</v>
      </c>
    </row>
    <row r="27315" spans="1:3" x14ac:dyDescent="0.25">
      <c r="A27315" s="1">
        <v>448065744036644</v>
      </c>
      <c r="C27315" s="1">
        <v>540203997348189</v>
      </c>
    </row>
    <row r="27316" spans="1:3" x14ac:dyDescent="0.25">
      <c r="A27316" s="1">
        <v>652959494030623</v>
      </c>
      <c r="C27316" s="1">
        <v>811354326896965</v>
      </c>
    </row>
    <row r="27317" spans="1:3" x14ac:dyDescent="0.25">
      <c r="A27317" s="1">
        <v>121234918098964</v>
      </c>
      <c r="C27317" s="1">
        <v>827078041769118</v>
      </c>
    </row>
    <row r="27318" spans="1:3" x14ac:dyDescent="0.25">
      <c r="A27318" s="1">
        <v>463764202223860</v>
      </c>
      <c r="C27318" s="1">
        <v>335741187200197</v>
      </c>
    </row>
    <row r="27319" spans="1:3" x14ac:dyDescent="0.25">
      <c r="A27319" s="1">
        <v>600190790130498</v>
      </c>
      <c r="C27319" s="1">
        <v>402684268956834</v>
      </c>
    </row>
    <row r="27320" spans="1:3" x14ac:dyDescent="0.25">
      <c r="A27320" s="1">
        <v>872858530880075</v>
      </c>
      <c r="C27320" s="1">
        <v>311329975875916</v>
      </c>
    </row>
    <row r="27321" spans="1:3" x14ac:dyDescent="0.25">
      <c r="A27321" s="1">
        <v>947087957301194</v>
      </c>
      <c r="C27321" s="1">
        <v>326919795199082</v>
      </c>
    </row>
    <row r="27322" spans="1:3" x14ac:dyDescent="0.25">
      <c r="A27322" s="1">
        <v>610881340696077</v>
      </c>
      <c r="C27322" s="1">
        <v>386220818830110</v>
      </c>
    </row>
    <row r="27323" spans="1:3" x14ac:dyDescent="0.25">
      <c r="A27323" s="1">
        <v>835345488480477</v>
      </c>
      <c r="C27323" s="1">
        <v>859597633319059</v>
      </c>
    </row>
    <row r="27324" spans="1:3" x14ac:dyDescent="0.25">
      <c r="A27324" s="1">
        <v>999532525706117</v>
      </c>
      <c r="C27324" s="1">
        <v>903992487547361</v>
      </c>
    </row>
    <row r="27325" spans="1:3" x14ac:dyDescent="0.25">
      <c r="A27325" s="1">
        <v>894564670401919</v>
      </c>
      <c r="C27325" s="1">
        <v>172326980515381</v>
      </c>
    </row>
    <row r="27326" spans="1:3" x14ac:dyDescent="0.25">
      <c r="A27326" s="1">
        <v>780123652229294</v>
      </c>
      <c r="C27326" s="1">
        <v>470593882720499</v>
      </c>
    </row>
    <row r="27327" spans="1:3" x14ac:dyDescent="0.25">
      <c r="A27327" s="1">
        <v>793218648392796</v>
      </c>
      <c r="C27327" s="1">
        <v>258469588670277</v>
      </c>
    </row>
    <row r="27328" spans="1:3" x14ac:dyDescent="0.25">
      <c r="A27328" s="1">
        <v>966592084619011</v>
      </c>
      <c r="C27328" s="1">
        <v>580139667455086</v>
      </c>
    </row>
    <row r="27329" spans="1:3" x14ac:dyDescent="0.25">
      <c r="A27329" s="1">
        <v>338599256850590</v>
      </c>
      <c r="C27329" s="1">
        <v>255475658516446</v>
      </c>
    </row>
    <row r="27330" spans="1:3" x14ac:dyDescent="0.25">
      <c r="A27330" s="1">
        <v>743989049002185</v>
      </c>
      <c r="C27330" s="1">
        <v>181012002786203</v>
      </c>
    </row>
    <row r="27331" spans="1:3" x14ac:dyDescent="0.25">
      <c r="A27331" s="1">
        <v>287321084412419</v>
      </c>
      <c r="C27331" s="1">
        <v>976497759179688</v>
      </c>
    </row>
    <row r="27332" spans="1:3" x14ac:dyDescent="0.25">
      <c r="A27332" s="1">
        <v>133776716650903</v>
      </c>
      <c r="C27332" s="1">
        <v>163185786306334</v>
      </c>
    </row>
    <row r="27333" spans="1:3" x14ac:dyDescent="0.25">
      <c r="A27333" s="1">
        <v>136011158897294</v>
      </c>
      <c r="C27333" s="1">
        <v>565228185243092</v>
      </c>
    </row>
    <row r="27334" spans="1:3" x14ac:dyDescent="0.25">
      <c r="A27334" s="1">
        <v>451211080636993</v>
      </c>
      <c r="C27334" s="1">
        <v>242104702407694</v>
      </c>
    </row>
    <row r="27335" spans="1:3" x14ac:dyDescent="0.25">
      <c r="A27335" s="1">
        <v>113675497526335</v>
      </c>
      <c r="C27335" s="1">
        <v>864033376729631</v>
      </c>
    </row>
    <row r="27336" spans="1:3" x14ac:dyDescent="0.25">
      <c r="A27336" s="1">
        <v>247982133395439</v>
      </c>
      <c r="C27336" s="1">
        <v>913483137989428</v>
      </c>
    </row>
    <row r="27337" spans="1:3" x14ac:dyDescent="0.25">
      <c r="A27337" s="1">
        <v>630724138687461</v>
      </c>
      <c r="C27337" s="1">
        <v>992601768941987</v>
      </c>
    </row>
    <row r="27338" spans="1:3" x14ac:dyDescent="0.25">
      <c r="A27338" s="1">
        <v>461452368933746</v>
      </c>
      <c r="C27338" s="1">
        <v>186692895139535</v>
      </c>
    </row>
    <row r="27339" spans="1:3" x14ac:dyDescent="0.25">
      <c r="A27339" s="1">
        <v>934721469920517</v>
      </c>
      <c r="C27339" s="1">
        <v>280094572177931</v>
      </c>
    </row>
    <row r="27340" spans="1:3" x14ac:dyDescent="0.25">
      <c r="A27340" s="1">
        <v>810654177796104</v>
      </c>
      <c r="C27340" s="1">
        <v>942478909289461</v>
      </c>
    </row>
    <row r="27341" spans="1:3" x14ac:dyDescent="0.25">
      <c r="A27341" s="1">
        <v>753700910473400</v>
      </c>
      <c r="C27341" s="1">
        <v>164819682293288</v>
      </c>
    </row>
    <row r="27342" spans="1:3" x14ac:dyDescent="0.25">
      <c r="A27342" s="1">
        <v>695531898681498</v>
      </c>
      <c r="C27342" s="1">
        <v>175337409432125</v>
      </c>
    </row>
    <row r="27343" spans="1:3" x14ac:dyDescent="0.25">
      <c r="A27343" s="1">
        <v>701430195374829</v>
      </c>
      <c r="C27343" s="1">
        <v>578604115970581</v>
      </c>
    </row>
    <row r="27344" spans="1:3" x14ac:dyDescent="0.25">
      <c r="A27344" s="1">
        <v>961703028553718</v>
      </c>
      <c r="C27344" s="1">
        <v>107709646409663</v>
      </c>
    </row>
    <row r="27345" spans="1:3" x14ac:dyDescent="0.25">
      <c r="A27345" s="1">
        <v>780554029012188</v>
      </c>
      <c r="C27345" s="1">
        <v>700398445269140</v>
      </c>
    </row>
    <row r="27346" spans="1:3" x14ac:dyDescent="0.25">
      <c r="A27346" s="1">
        <v>274967981441883</v>
      </c>
      <c r="C27346" s="1">
        <v>560317917090646</v>
      </c>
    </row>
    <row r="27347" spans="1:3" x14ac:dyDescent="0.25">
      <c r="A27347" s="1">
        <v>862988166291096</v>
      </c>
      <c r="C27347" s="1">
        <v>459919451941463</v>
      </c>
    </row>
    <row r="27348" spans="1:3" x14ac:dyDescent="0.25">
      <c r="A27348" s="1">
        <v>148444348526848</v>
      </c>
      <c r="C27348" s="1">
        <v>358481996678339</v>
      </c>
    </row>
    <row r="27349" spans="1:3" x14ac:dyDescent="0.25">
      <c r="A27349" s="1">
        <v>995713026319616</v>
      </c>
      <c r="C27349" s="1">
        <v>316841794042338</v>
      </c>
    </row>
    <row r="27350" spans="1:3" x14ac:dyDescent="0.25">
      <c r="A27350" s="1">
        <v>739051930644763</v>
      </c>
      <c r="C27350" s="1">
        <v>714591807576299</v>
      </c>
    </row>
    <row r="27351" spans="1:3" x14ac:dyDescent="0.25">
      <c r="A27351" s="1">
        <v>526257235154623</v>
      </c>
      <c r="C27351" s="1">
        <v>341734375753516</v>
      </c>
    </row>
    <row r="27352" spans="1:3" x14ac:dyDescent="0.25">
      <c r="A27352" s="1">
        <v>897873722630146</v>
      </c>
      <c r="C27352" s="1">
        <v>690374239727394</v>
      </c>
    </row>
    <row r="27353" spans="1:3" x14ac:dyDescent="0.25">
      <c r="A27353" s="1">
        <v>147636939056173</v>
      </c>
      <c r="C27353" s="1">
        <v>952947206681473</v>
      </c>
    </row>
    <row r="27354" spans="1:3" x14ac:dyDescent="0.25">
      <c r="A27354" s="1">
        <v>122704099297020</v>
      </c>
      <c r="C27354" s="1">
        <v>874378721607761</v>
      </c>
    </row>
    <row r="27355" spans="1:3" x14ac:dyDescent="0.25">
      <c r="A27355" s="1">
        <v>150205123520841</v>
      </c>
      <c r="C27355" s="1">
        <v>508781895040682</v>
      </c>
    </row>
    <row r="27356" spans="1:3" x14ac:dyDescent="0.25">
      <c r="A27356" s="1">
        <v>663637637469131</v>
      </c>
      <c r="C27356" s="1">
        <v>679760458727801</v>
      </c>
    </row>
    <row r="27357" spans="1:3" x14ac:dyDescent="0.25">
      <c r="A27357" s="1">
        <v>937894444239061</v>
      </c>
      <c r="C27357" s="1">
        <v>607704559864065</v>
      </c>
    </row>
    <row r="27358" spans="1:3" x14ac:dyDescent="0.25">
      <c r="A27358" s="1">
        <v>145849601733122</v>
      </c>
      <c r="C27358" s="1">
        <v>766888776977090</v>
      </c>
    </row>
    <row r="27359" spans="1:3" x14ac:dyDescent="0.25">
      <c r="A27359" s="1">
        <v>801401171608996</v>
      </c>
      <c r="C27359" s="1">
        <v>379304674407696</v>
      </c>
    </row>
    <row r="27360" spans="1:3" x14ac:dyDescent="0.25">
      <c r="A27360" s="1">
        <v>939819189658517</v>
      </c>
      <c r="C27360" s="1">
        <v>753891192846884</v>
      </c>
    </row>
    <row r="27361" spans="1:3" x14ac:dyDescent="0.25">
      <c r="A27361" s="1">
        <v>357949255761486</v>
      </c>
      <c r="C27361" s="1">
        <v>584542831654366</v>
      </c>
    </row>
    <row r="27362" spans="1:3" x14ac:dyDescent="0.25">
      <c r="A27362" s="1">
        <v>155199741436423</v>
      </c>
      <c r="C27362" s="1">
        <v>875952340390083</v>
      </c>
    </row>
    <row r="27363" spans="1:3" x14ac:dyDescent="0.25">
      <c r="A27363" s="1">
        <v>506661273919844</v>
      </c>
      <c r="C27363" s="1">
        <v>958351675062469</v>
      </c>
    </row>
    <row r="27364" spans="1:3" x14ac:dyDescent="0.25">
      <c r="A27364" s="1">
        <v>963235699605180</v>
      </c>
      <c r="C27364" s="1">
        <v>820344746873065</v>
      </c>
    </row>
    <row r="27365" spans="1:3" x14ac:dyDescent="0.25">
      <c r="A27365" s="1">
        <v>901461651594728</v>
      </c>
      <c r="C27365" s="1">
        <v>798610611763354</v>
      </c>
    </row>
    <row r="27366" spans="1:3" x14ac:dyDescent="0.25">
      <c r="A27366" s="1">
        <v>548865245764441</v>
      </c>
      <c r="C27366" s="1">
        <v>233441101989073</v>
      </c>
    </row>
    <row r="27367" spans="1:3" x14ac:dyDescent="0.25">
      <c r="A27367" s="1">
        <v>379578427840552</v>
      </c>
      <c r="C27367" s="1">
        <v>583242265759132</v>
      </c>
    </row>
    <row r="27368" spans="1:3" x14ac:dyDescent="0.25">
      <c r="A27368" s="1">
        <v>873312256374355</v>
      </c>
      <c r="C27368" s="1">
        <v>594469634068444</v>
      </c>
    </row>
    <row r="27369" spans="1:3" x14ac:dyDescent="0.25">
      <c r="A27369" s="1">
        <v>898995460393708</v>
      </c>
      <c r="C27369" s="1">
        <v>575628746961168</v>
      </c>
    </row>
    <row r="27370" spans="1:3" x14ac:dyDescent="0.25">
      <c r="A27370" s="1">
        <v>343143447496948</v>
      </c>
      <c r="C27370" s="1">
        <v>922999926148256</v>
      </c>
    </row>
    <row r="27371" spans="1:3" x14ac:dyDescent="0.25">
      <c r="A27371" s="1">
        <v>245051875839228</v>
      </c>
      <c r="C27371" s="1">
        <v>965283465388858</v>
      </c>
    </row>
    <row r="27372" spans="1:3" x14ac:dyDescent="0.25">
      <c r="A27372" s="1">
        <v>534687563071227</v>
      </c>
      <c r="C27372" s="1">
        <v>201027246626794</v>
      </c>
    </row>
    <row r="27373" spans="1:3" x14ac:dyDescent="0.25">
      <c r="A27373" s="1">
        <v>391881315386877</v>
      </c>
      <c r="C27373" s="1">
        <v>901804393490148</v>
      </c>
    </row>
    <row r="27374" spans="1:3" x14ac:dyDescent="0.25">
      <c r="A27374" s="1">
        <v>361457559996248</v>
      </c>
      <c r="C27374" s="1">
        <v>846267819050541</v>
      </c>
    </row>
    <row r="27375" spans="1:3" x14ac:dyDescent="0.25">
      <c r="A27375" s="1">
        <v>479819683224979</v>
      </c>
      <c r="C27375" s="1">
        <v>724266813559118</v>
      </c>
    </row>
    <row r="27376" spans="1:3" x14ac:dyDescent="0.25">
      <c r="A27376" s="1">
        <v>806647579223781</v>
      </c>
      <c r="C27376" s="1">
        <v>186374045446571</v>
      </c>
    </row>
    <row r="27377" spans="1:3" x14ac:dyDescent="0.25">
      <c r="A27377" s="1">
        <v>914878317493398</v>
      </c>
      <c r="C27377" s="1">
        <v>845483583356849</v>
      </c>
    </row>
    <row r="27378" spans="1:3" x14ac:dyDescent="0.25">
      <c r="A27378" s="1">
        <v>537695218427329</v>
      </c>
      <c r="C27378" s="1">
        <v>384260347290167</v>
      </c>
    </row>
    <row r="27379" spans="1:3" x14ac:dyDescent="0.25">
      <c r="A27379" s="1">
        <v>708135118801141</v>
      </c>
      <c r="C27379" s="1">
        <v>904853087099255</v>
      </c>
    </row>
    <row r="27380" spans="1:3" x14ac:dyDescent="0.25">
      <c r="A27380" s="1">
        <v>424541544520732</v>
      </c>
      <c r="C27380" s="1">
        <v>272539834360315</v>
      </c>
    </row>
    <row r="27381" spans="1:3" x14ac:dyDescent="0.25">
      <c r="A27381" s="1">
        <v>478742010848201</v>
      </c>
      <c r="C27381" s="1">
        <v>286001536848695</v>
      </c>
    </row>
    <row r="27382" spans="1:3" x14ac:dyDescent="0.25">
      <c r="A27382" s="1">
        <v>902118985641401</v>
      </c>
      <c r="C27382" s="1">
        <v>636736600784695</v>
      </c>
    </row>
    <row r="27383" spans="1:3" x14ac:dyDescent="0.25">
      <c r="A27383" s="1">
        <v>605517656459507</v>
      </c>
      <c r="C27383" s="1">
        <v>362023933614801</v>
      </c>
    </row>
    <row r="27384" spans="1:3" x14ac:dyDescent="0.25">
      <c r="A27384" s="1">
        <v>657240784033586</v>
      </c>
      <c r="C27384" s="1">
        <v>689004626029362</v>
      </c>
    </row>
    <row r="27385" spans="1:3" x14ac:dyDescent="0.25">
      <c r="A27385" s="1">
        <v>776668892004153</v>
      </c>
      <c r="C27385" s="1">
        <v>511561457866854</v>
      </c>
    </row>
    <row r="27386" spans="1:3" x14ac:dyDescent="0.25">
      <c r="A27386" s="1">
        <v>742737314892080</v>
      </c>
      <c r="C27386" s="1">
        <v>193064173272614</v>
      </c>
    </row>
    <row r="27387" spans="1:3" x14ac:dyDescent="0.25">
      <c r="A27387" s="1">
        <v>681444854931002</v>
      </c>
      <c r="C27387" s="1">
        <v>461215557543916</v>
      </c>
    </row>
    <row r="27388" spans="1:3" x14ac:dyDescent="0.25">
      <c r="A27388" s="1">
        <v>941509626218277</v>
      </c>
      <c r="C27388" s="1">
        <v>162342854196900</v>
      </c>
    </row>
    <row r="27389" spans="1:3" x14ac:dyDescent="0.25">
      <c r="A27389" s="1">
        <v>902094558570901</v>
      </c>
      <c r="C27389" s="1">
        <v>121937480162021</v>
      </c>
    </row>
    <row r="27390" spans="1:3" x14ac:dyDescent="0.25">
      <c r="A27390" s="1">
        <v>243262519636890</v>
      </c>
      <c r="C27390" s="1">
        <v>113935561324381</v>
      </c>
    </row>
    <row r="27391" spans="1:3" x14ac:dyDescent="0.25">
      <c r="A27391" s="1">
        <v>178855168011603</v>
      </c>
      <c r="C27391" s="1">
        <v>368487083470202</v>
      </c>
    </row>
    <row r="27392" spans="1:3" x14ac:dyDescent="0.25">
      <c r="A27392" s="1">
        <v>558640924414018</v>
      </c>
      <c r="C27392" s="1">
        <v>698521306765130</v>
      </c>
    </row>
    <row r="27393" spans="1:3" x14ac:dyDescent="0.25">
      <c r="A27393" s="1">
        <v>349580550956687</v>
      </c>
      <c r="C27393" s="1">
        <v>183525877166853</v>
      </c>
    </row>
    <row r="27394" spans="1:3" x14ac:dyDescent="0.25">
      <c r="A27394" s="1">
        <v>465313565725451</v>
      </c>
      <c r="C27394" s="1">
        <v>852688617422496</v>
      </c>
    </row>
    <row r="27395" spans="1:3" x14ac:dyDescent="0.25">
      <c r="A27395" s="1">
        <v>662276141901963</v>
      </c>
      <c r="C27395" s="1">
        <v>800995563687773</v>
      </c>
    </row>
    <row r="27396" spans="1:3" x14ac:dyDescent="0.25">
      <c r="A27396" s="1">
        <v>174826985275051</v>
      </c>
      <c r="C27396" s="1">
        <v>398757825879543</v>
      </c>
    </row>
    <row r="27397" spans="1:3" x14ac:dyDescent="0.25">
      <c r="A27397" s="1">
        <v>927990210316314</v>
      </c>
      <c r="C27397" s="1">
        <v>175307980605959</v>
      </c>
    </row>
    <row r="27398" spans="1:3" x14ac:dyDescent="0.25">
      <c r="A27398" s="1">
        <v>700893059333553</v>
      </c>
      <c r="C27398" s="1">
        <v>147960705935680</v>
      </c>
    </row>
    <row r="27399" spans="1:3" x14ac:dyDescent="0.25">
      <c r="A27399" s="1">
        <v>605066311836603</v>
      </c>
      <c r="C27399" s="1">
        <v>634282232243118</v>
      </c>
    </row>
    <row r="27400" spans="1:3" x14ac:dyDescent="0.25">
      <c r="A27400" s="1">
        <v>513040025801644</v>
      </c>
      <c r="C27400" s="1">
        <v>541481975996734</v>
      </c>
    </row>
    <row r="27401" spans="1:3" x14ac:dyDescent="0.25">
      <c r="A27401" s="1">
        <v>704620928005953</v>
      </c>
      <c r="C27401" s="1">
        <v>861425957347497</v>
      </c>
    </row>
    <row r="27402" spans="1:3" x14ac:dyDescent="0.25">
      <c r="A27402" s="1">
        <v>479781092188225</v>
      </c>
      <c r="C27402" s="1">
        <v>384218201330675</v>
      </c>
    </row>
    <row r="27403" spans="1:3" x14ac:dyDescent="0.25">
      <c r="A27403" s="1">
        <v>258544644309866</v>
      </c>
      <c r="C27403" s="1">
        <v>698328743381920</v>
      </c>
    </row>
    <row r="27404" spans="1:3" x14ac:dyDescent="0.25">
      <c r="A27404" s="1">
        <v>583904872954932</v>
      </c>
      <c r="C27404" s="1">
        <v>113667958908824</v>
      </c>
    </row>
    <row r="27405" spans="1:3" x14ac:dyDescent="0.25">
      <c r="A27405" s="1">
        <v>289111029911625</v>
      </c>
      <c r="C27405" s="1">
        <v>763805657613527</v>
      </c>
    </row>
    <row r="27406" spans="1:3" x14ac:dyDescent="0.25">
      <c r="A27406" s="1">
        <v>237962422743354</v>
      </c>
      <c r="C27406" s="1">
        <v>575790273764476</v>
      </c>
    </row>
    <row r="27407" spans="1:3" x14ac:dyDescent="0.25">
      <c r="A27407" s="1">
        <v>645103488882543</v>
      </c>
      <c r="C27407" s="1">
        <v>712013134673012</v>
      </c>
    </row>
    <row r="27408" spans="1:3" x14ac:dyDescent="0.25">
      <c r="A27408" s="1">
        <v>908645300216706</v>
      </c>
      <c r="C27408" s="1">
        <v>233172528957907</v>
      </c>
    </row>
    <row r="27409" spans="1:3" x14ac:dyDescent="0.25">
      <c r="A27409" s="1">
        <v>598173716384051</v>
      </c>
      <c r="C27409" s="1">
        <v>291568766738355</v>
      </c>
    </row>
    <row r="27410" spans="1:3" x14ac:dyDescent="0.25">
      <c r="A27410" s="1">
        <v>845550189567891</v>
      </c>
      <c r="C27410" s="1">
        <v>460768129777146</v>
      </c>
    </row>
    <row r="27411" spans="1:3" x14ac:dyDescent="0.25">
      <c r="A27411" s="1">
        <v>554796433130252</v>
      </c>
      <c r="C27411" s="1">
        <v>325704391611667</v>
      </c>
    </row>
    <row r="27412" spans="1:3" x14ac:dyDescent="0.25">
      <c r="A27412" s="1">
        <v>900075475327152</v>
      </c>
      <c r="C27412" s="1">
        <v>988546284503597</v>
      </c>
    </row>
    <row r="27413" spans="1:3" x14ac:dyDescent="0.25">
      <c r="A27413" s="1">
        <v>836963274948693</v>
      </c>
      <c r="C27413" s="1">
        <v>667408641376172</v>
      </c>
    </row>
    <row r="27414" spans="1:3" x14ac:dyDescent="0.25">
      <c r="A27414" s="1">
        <v>964712132340871</v>
      </c>
      <c r="C27414" s="1">
        <v>228415200650758</v>
      </c>
    </row>
    <row r="27415" spans="1:3" x14ac:dyDescent="0.25">
      <c r="A27415" s="1">
        <v>713804053622472</v>
      </c>
      <c r="C27415" s="1">
        <v>800939060036497</v>
      </c>
    </row>
    <row r="27416" spans="1:3" x14ac:dyDescent="0.25">
      <c r="A27416" s="1">
        <v>518223211099352</v>
      </c>
      <c r="C27416" s="1">
        <v>378056005506633</v>
      </c>
    </row>
    <row r="27417" spans="1:3" x14ac:dyDescent="0.25">
      <c r="A27417" s="1">
        <v>542313503820012</v>
      </c>
      <c r="C27417" s="1">
        <v>258865411522392</v>
      </c>
    </row>
    <row r="27418" spans="1:3" x14ac:dyDescent="0.25">
      <c r="A27418" s="1">
        <v>499414869498806</v>
      </c>
      <c r="C27418" s="1">
        <v>843513261980182</v>
      </c>
    </row>
    <row r="27419" spans="1:3" x14ac:dyDescent="0.25">
      <c r="A27419" s="1">
        <v>393636168008207</v>
      </c>
      <c r="C27419" s="1">
        <v>474438423435439</v>
      </c>
    </row>
    <row r="27420" spans="1:3" x14ac:dyDescent="0.25">
      <c r="A27420" s="1">
        <v>311729805896920</v>
      </c>
      <c r="C27420" s="1">
        <v>310792017404632</v>
      </c>
    </row>
    <row r="27421" spans="1:3" x14ac:dyDescent="0.25">
      <c r="A27421" s="1">
        <v>652657806847955</v>
      </c>
      <c r="C27421" s="1">
        <v>136780885506440</v>
      </c>
    </row>
    <row r="27422" spans="1:3" x14ac:dyDescent="0.25">
      <c r="A27422" s="1">
        <v>426928780772064</v>
      </c>
      <c r="C27422" s="1">
        <v>875838608647156</v>
      </c>
    </row>
    <row r="27423" spans="1:3" x14ac:dyDescent="0.25">
      <c r="A27423" s="1">
        <v>997695997816847</v>
      </c>
      <c r="C27423" s="1">
        <v>547564531056372</v>
      </c>
    </row>
    <row r="27424" spans="1:3" x14ac:dyDescent="0.25">
      <c r="A27424" s="1">
        <v>353587306344989</v>
      </c>
      <c r="C27424" s="1">
        <v>339106014197363</v>
      </c>
    </row>
    <row r="27425" spans="1:3" x14ac:dyDescent="0.25">
      <c r="A27425" s="1">
        <v>520385093090236</v>
      </c>
      <c r="C27425" s="1">
        <v>823733525839052</v>
      </c>
    </row>
    <row r="27426" spans="1:3" x14ac:dyDescent="0.25">
      <c r="A27426" s="1">
        <v>896100998360580</v>
      </c>
      <c r="C27426" s="1">
        <v>343161905300763</v>
      </c>
    </row>
    <row r="27427" spans="1:3" x14ac:dyDescent="0.25">
      <c r="A27427" s="1">
        <v>617542654618033</v>
      </c>
      <c r="C27427" s="1">
        <v>627309871739743</v>
      </c>
    </row>
    <row r="27428" spans="1:3" x14ac:dyDescent="0.25">
      <c r="A27428" s="1">
        <v>492886549081181</v>
      </c>
      <c r="C27428" s="1">
        <v>556862245826857</v>
      </c>
    </row>
    <row r="27429" spans="1:3" x14ac:dyDescent="0.25">
      <c r="A27429" s="1">
        <v>256029211714639</v>
      </c>
      <c r="C27429" s="1">
        <v>191462737302266</v>
      </c>
    </row>
    <row r="27430" spans="1:3" x14ac:dyDescent="0.25">
      <c r="A27430" s="1">
        <v>565565722347586</v>
      </c>
      <c r="C27430" s="1">
        <v>396483971790826</v>
      </c>
    </row>
    <row r="27431" spans="1:3" x14ac:dyDescent="0.25">
      <c r="A27431" s="1">
        <v>927895174023702</v>
      </c>
      <c r="C27431" s="1">
        <v>680310619446240</v>
      </c>
    </row>
    <row r="27432" spans="1:3" x14ac:dyDescent="0.25">
      <c r="A27432" s="1">
        <v>564318520724656</v>
      </c>
      <c r="C27432" s="1">
        <v>429113248771004</v>
      </c>
    </row>
    <row r="27433" spans="1:3" x14ac:dyDescent="0.25">
      <c r="A27433" s="1">
        <v>335491672741457</v>
      </c>
      <c r="C27433" s="1">
        <v>585696079674147</v>
      </c>
    </row>
    <row r="27434" spans="1:3" x14ac:dyDescent="0.25">
      <c r="A27434" s="1">
        <v>290050335005606</v>
      </c>
      <c r="C27434" s="1">
        <v>908464446190858</v>
      </c>
    </row>
    <row r="27435" spans="1:3" x14ac:dyDescent="0.25">
      <c r="A27435" s="1">
        <v>202276077236192</v>
      </c>
      <c r="C27435" s="1">
        <v>166232950326929</v>
      </c>
    </row>
    <row r="27436" spans="1:3" x14ac:dyDescent="0.25">
      <c r="A27436" s="1">
        <v>452083291099007</v>
      </c>
      <c r="C27436" s="1">
        <v>342548903645403</v>
      </c>
    </row>
    <row r="27437" spans="1:3" x14ac:dyDescent="0.25">
      <c r="A27437" s="1">
        <v>620713495122781</v>
      </c>
      <c r="C27437" s="1">
        <v>787967536251756</v>
      </c>
    </row>
    <row r="27438" spans="1:3" x14ac:dyDescent="0.25">
      <c r="A27438" s="1">
        <v>182878159144134</v>
      </c>
      <c r="C27438" s="1">
        <v>959150099414889</v>
      </c>
    </row>
    <row r="27439" spans="1:3" x14ac:dyDescent="0.25">
      <c r="A27439" s="1">
        <v>661442771918081</v>
      </c>
      <c r="C27439" s="1">
        <v>890230256641442</v>
      </c>
    </row>
    <row r="27440" spans="1:3" x14ac:dyDescent="0.25">
      <c r="A27440" s="1">
        <v>974875718524097</v>
      </c>
      <c r="C27440" s="1">
        <v>517025815058977</v>
      </c>
    </row>
    <row r="27441" spans="1:3" x14ac:dyDescent="0.25">
      <c r="A27441" s="1">
        <v>468637022444540</v>
      </c>
      <c r="C27441" s="1">
        <v>357626597242496</v>
      </c>
    </row>
    <row r="27442" spans="1:3" x14ac:dyDescent="0.25">
      <c r="A27442" s="1">
        <v>536268894007326</v>
      </c>
      <c r="C27442" s="1">
        <v>792811394223357</v>
      </c>
    </row>
    <row r="27443" spans="1:3" x14ac:dyDescent="0.25">
      <c r="A27443" s="1">
        <v>434897568211985</v>
      </c>
      <c r="C27443" s="1">
        <v>765764990774184</v>
      </c>
    </row>
    <row r="27444" spans="1:3" x14ac:dyDescent="0.25">
      <c r="A27444" s="1">
        <v>384384916902860</v>
      </c>
      <c r="C27444" s="1">
        <v>298680516857501</v>
      </c>
    </row>
    <row r="27445" spans="1:3" x14ac:dyDescent="0.25">
      <c r="A27445" s="1">
        <v>111500483016916</v>
      </c>
      <c r="C27445" s="1">
        <v>360147615233550</v>
      </c>
    </row>
    <row r="27446" spans="1:3" x14ac:dyDescent="0.25">
      <c r="A27446" s="1">
        <v>975396470847729</v>
      </c>
      <c r="C27446" s="1">
        <v>356825647879572</v>
      </c>
    </row>
    <row r="27447" spans="1:3" x14ac:dyDescent="0.25">
      <c r="A27447" s="1">
        <v>227492341874018</v>
      </c>
      <c r="C27447" s="1">
        <v>865261633495767</v>
      </c>
    </row>
    <row r="27448" spans="1:3" x14ac:dyDescent="0.25">
      <c r="A27448" s="1">
        <v>284772085571175</v>
      </c>
      <c r="C27448" s="1">
        <v>797365788723998</v>
      </c>
    </row>
    <row r="27449" spans="1:3" x14ac:dyDescent="0.25">
      <c r="A27449" s="1">
        <v>487406693750005</v>
      </c>
      <c r="C27449" s="1">
        <v>499981301879182</v>
      </c>
    </row>
    <row r="27450" spans="1:3" x14ac:dyDescent="0.25">
      <c r="A27450" s="1">
        <v>895474703511513</v>
      </c>
      <c r="C27450" s="1">
        <v>901127347164325</v>
      </c>
    </row>
    <row r="27451" spans="1:3" x14ac:dyDescent="0.25">
      <c r="A27451" s="1">
        <v>753812110446917</v>
      </c>
      <c r="C27451" s="1">
        <v>929805515937532</v>
      </c>
    </row>
    <row r="27452" spans="1:3" x14ac:dyDescent="0.25">
      <c r="A27452" s="1">
        <v>136641751069742</v>
      </c>
      <c r="C27452" s="1">
        <v>354983404886939</v>
      </c>
    </row>
    <row r="27453" spans="1:3" x14ac:dyDescent="0.25">
      <c r="A27453" s="1">
        <v>784792660647025</v>
      </c>
      <c r="C27453" s="1">
        <v>473373773916679</v>
      </c>
    </row>
    <row r="27454" spans="1:3" x14ac:dyDescent="0.25">
      <c r="A27454" s="1">
        <v>633206373400589</v>
      </c>
      <c r="C27454" s="1">
        <v>124704054635356</v>
      </c>
    </row>
    <row r="27455" spans="1:3" x14ac:dyDescent="0.25">
      <c r="A27455" s="1">
        <v>819710479609221</v>
      </c>
      <c r="C27455" s="1">
        <v>236554660931084</v>
      </c>
    </row>
    <row r="27456" spans="1:3" x14ac:dyDescent="0.25">
      <c r="A27456" s="1">
        <v>321867602215730</v>
      </c>
      <c r="C27456" s="1">
        <v>939497995384502</v>
      </c>
    </row>
    <row r="27457" spans="1:3" x14ac:dyDescent="0.25">
      <c r="A27457" s="1">
        <v>689038040007494</v>
      </c>
      <c r="C27457" s="1">
        <v>702408122925992</v>
      </c>
    </row>
    <row r="27458" spans="1:3" x14ac:dyDescent="0.25">
      <c r="A27458" s="1">
        <v>483135660808303</v>
      </c>
      <c r="C27458" s="1">
        <v>383153646159321</v>
      </c>
    </row>
    <row r="27459" spans="1:3" x14ac:dyDescent="0.25">
      <c r="A27459" s="1">
        <v>261107028756128</v>
      </c>
      <c r="C27459" s="1">
        <v>992192497607024</v>
      </c>
    </row>
    <row r="27460" spans="1:3" x14ac:dyDescent="0.25">
      <c r="A27460" s="1">
        <v>425014522999883</v>
      </c>
      <c r="C27460" s="1">
        <v>999103463572229</v>
      </c>
    </row>
    <row r="27461" spans="1:3" x14ac:dyDescent="0.25">
      <c r="A27461" s="1">
        <v>958646378925584</v>
      </c>
      <c r="C27461" s="1">
        <v>241215455883189</v>
      </c>
    </row>
    <row r="27462" spans="1:3" x14ac:dyDescent="0.25">
      <c r="A27462" s="1">
        <v>499856450469669</v>
      </c>
      <c r="C27462" s="1">
        <v>474188313348616</v>
      </c>
    </row>
    <row r="27463" spans="1:3" x14ac:dyDescent="0.25">
      <c r="A27463" s="1">
        <v>665719590933884</v>
      </c>
      <c r="C27463" s="1">
        <v>854333883537777</v>
      </c>
    </row>
    <row r="27464" spans="1:3" x14ac:dyDescent="0.25">
      <c r="A27464" s="1">
        <v>973039428040398</v>
      </c>
      <c r="C27464" s="1">
        <v>800890607866257</v>
      </c>
    </row>
    <row r="27465" spans="1:3" x14ac:dyDescent="0.25">
      <c r="A27465" s="1">
        <v>203941554752278</v>
      </c>
      <c r="C27465" s="1">
        <v>385534246975068</v>
      </c>
    </row>
    <row r="27466" spans="1:3" x14ac:dyDescent="0.25">
      <c r="A27466" s="1">
        <v>141610275321713</v>
      </c>
      <c r="C27466" s="1">
        <v>308695697528549</v>
      </c>
    </row>
    <row r="27467" spans="1:3" x14ac:dyDescent="0.25">
      <c r="A27467" s="1">
        <v>157292414306139</v>
      </c>
      <c r="C27467" s="1">
        <v>732034947603417</v>
      </c>
    </row>
    <row r="27468" spans="1:3" x14ac:dyDescent="0.25">
      <c r="A27468" s="1">
        <v>893034645407988</v>
      </c>
      <c r="C27468" s="1">
        <v>114940343049687</v>
      </c>
    </row>
    <row r="27469" spans="1:3" x14ac:dyDescent="0.25">
      <c r="A27469" s="1">
        <v>416819436451424</v>
      </c>
      <c r="C27469" s="1">
        <v>557990116724685</v>
      </c>
    </row>
    <row r="27470" spans="1:3" x14ac:dyDescent="0.25">
      <c r="A27470" s="1">
        <v>555100899315483</v>
      </c>
      <c r="C27470" s="1">
        <v>163396850038503</v>
      </c>
    </row>
    <row r="27471" spans="1:3" x14ac:dyDescent="0.25">
      <c r="A27471" s="1">
        <v>946444147924155</v>
      </c>
      <c r="C27471" s="1">
        <v>271172168506645</v>
      </c>
    </row>
    <row r="27472" spans="1:3" x14ac:dyDescent="0.25">
      <c r="A27472" s="1">
        <v>330515799436153</v>
      </c>
      <c r="C27472" s="1">
        <v>457376099829448</v>
      </c>
    </row>
    <row r="27473" spans="1:3" x14ac:dyDescent="0.25">
      <c r="A27473" s="1">
        <v>655670337795898</v>
      </c>
      <c r="C27473" s="1">
        <v>221875235345768</v>
      </c>
    </row>
    <row r="27474" spans="1:3" x14ac:dyDescent="0.25">
      <c r="A27474" s="1">
        <v>707299037981745</v>
      </c>
      <c r="C27474" s="1">
        <v>679214017700724</v>
      </c>
    </row>
    <row r="27475" spans="1:3" x14ac:dyDescent="0.25">
      <c r="A27475" s="1">
        <v>192892947118815</v>
      </c>
      <c r="C27475" s="1">
        <v>269649511108896</v>
      </c>
    </row>
    <row r="27476" spans="1:3" x14ac:dyDescent="0.25">
      <c r="A27476" s="1">
        <v>764470196502689</v>
      </c>
      <c r="C27476" s="1">
        <v>613851691848271</v>
      </c>
    </row>
    <row r="27477" spans="1:3" x14ac:dyDescent="0.25">
      <c r="A27477" s="1">
        <v>716149249985257</v>
      </c>
      <c r="C27477" s="1">
        <v>546231490441888</v>
      </c>
    </row>
    <row r="27478" spans="1:3" x14ac:dyDescent="0.25">
      <c r="A27478" s="1">
        <v>631616971060900</v>
      </c>
      <c r="C27478" s="1">
        <v>248424307223283</v>
      </c>
    </row>
    <row r="27479" spans="1:3" x14ac:dyDescent="0.25">
      <c r="A27479" s="1">
        <v>561202838507912</v>
      </c>
      <c r="C27479" s="1">
        <v>243242025819241</v>
      </c>
    </row>
    <row r="27480" spans="1:3" x14ac:dyDescent="0.25">
      <c r="A27480" s="1">
        <v>575771827451705</v>
      </c>
      <c r="C27480" s="1">
        <v>988150130517952</v>
      </c>
    </row>
    <row r="27481" spans="1:3" x14ac:dyDescent="0.25">
      <c r="A27481" s="1">
        <v>745837605428576</v>
      </c>
      <c r="C27481" s="1">
        <v>504217007458978</v>
      </c>
    </row>
    <row r="27482" spans="1:3" x14ac:dyDescent="0.25">
      <c r="A27482" s="1">
        <v>600027198216274</v>
      </c>
      <c r="C27482" s="1">
        <v>181817181413164</v>
      </c>
    </row>
    <row r="27483" spans="1:3" x14ac:dyDescent="0.25">
      <c r="A27483" s="1">
        <v>961833204240381</v>
      </c>
      <c r="C27483" s="1">
        <v>581931067382410</v>
      </c>
    </row>
    <row r="27484" spans="1:3" x14ac:dyDescent="0.25">
      <c r="A27484" s="1">
        <v>502310036369628</v>
      </c>
      <c r="C27484" s="1">
        <v>724617843952083</v>
      </c>
    </row>
    <row r="27485" spans="1:3" x14ac:dyDescent="0.25">
      <c r="A27485" s="1">
        <v>316616403089331</v>
      </c>
      <c r="C27485" s="1">
        <v>774473434134896</v>
      </c>
    </row>
    <row r="27486" spans="1:3" x14ac:dyDescent="0.25">
      <c r="A27486" s="1">
        <v>452756563427069</v>
      </c>
      <c r="C27486" s="1">
        <v>121561418653019</v>
      </c>
    </row>
    <row r="27487" spans="1:3" x14ac:dyDescent="0.25">
      <c r="A27487" s="1">
        <v>360357131246850</v>
      </c>
      <c r="C27487" s="1">
        <v>498010783126682</v>
      </c>
    </row>
    <row r="27488" spans="1:3" x14ac:dyDescent="0.25">
      <c r="A27488" s="1">
        <v>279535965596740</v>
      </c>
      <c r="C27488" s="1">
        <v>271348138045611</v>
      </c>
    </row>
    <row r="27489" spans="1:3" x14ac:dyDescent="0.25">
      <c r="A27489" s="1">
        <v>852896006466353</v>
      </c>
      <c r="C27489" s="1">
        <v>714513719424284</v>
      </c>
    </row>
    <row r="27490" spans="1:3" x14ac:dyDescent="0.25">
      <c r="A27490" s="1">
        <v>691547912404951</v>
      </c>
      <c r="C27490" s="1">
        <v>685152946536058</v>
      </c>
    </row>
    <row r="27491" spans="1:3" x14ac:dyDescent="0.25">
      <c r="A27491" s="1">
        <v>529696087179185</v>
      </c>
      <c r="C27491" s="1">
        <v>266901219940099</v>
      </c>
    </row>
    <row r="27492" spans="1:3" x14ac:dyDescent="0.25">
      <c r="A27492" s="1">
        <v>567459243993308</v>
      </c>
      <c r="C27492" s="1">
        <v>167252233603177</v>
      </c>
    </row>
    <row r="27493" spans="1:3" x14ac:dyDescent="0.25">
      <c r="A27493" s="1">
        <v>346886605204442</v>
      </c>
      <c r="C27493" s="1">
        <v>140649817310165</v>
      </c>
    </row>
    <row r="27494" spans="1:3" x14ac:dyDescent="0.25">
      <c r="A27494" s="1">
        <v>368155157958756</v>
      </c>
      <c r="C27494" s="1">
        <v>624908447621559</v>
      </c>
    </row>
    <row r="27495" spans="1:3" x14ac:dyDescent="0.25">
      <c r="A27495" s="1">
        <v>322404558198685</v>
      </c>
      <c r="C27495" s="1">
        <v>135904365291422</v>
      </c>
    </row>
    <row r="27496" spans="1:3" x14ac:dyDescent="0.25">
      <c r="A27496" s="1">
        <v>299222379909828</v>
      </c>
      <c r="C27496" s="1">
        <v>977518866370391</v>
      </c>
    </row>
    <row r="27497" spans="1:3" x14ac:dyDescent="0.25">
      <c r="A27497" s="1">
        <v>379450252427209</v>
      </c>
      <c r="C27497" s="1">
        <v>659873720221239</v>
      </c>
    </row>
    <row r="27498" spans="1:3" x14ac:dyDescent="0.25">
      <c r="A27498" s="1">
        <v>448066520230708</v>
      </c>
      <c r="C27498" s="1">
        <v>926749644815655</v>
      </c>
    </row>
    <row r="27499" spans="1:3" x14ac:dyDescent="0.25">
      <c r="A27499" s="1">
        <v>768580058314441</v>
      </c>
      <c r="C27499" s="1">
        <v>331116967287810</v>
      </c>
    </row>
    <row r="27500" spans="1:3" x14ac:dyDescent="0.25">
      <c r="A27500" s="1">
        <v>254954387967712</v>
      </c>
      <c r="C27500" s="1">
        <v>127062477734007</v>
      </c>
    </row>
    <row r="27501" spans="1:3" x14ac:dyDescent="0.25">
      <c r="A27501" s="1">
        <v>176162323463081</v>
      </c>
      <c r="C27501" s="1">
        <v>351890647213011</v>
      </c>
    </row>
    <row r="27502" spans="1:3" x14ac:dyDescent="0.25">
      <c r="A27502" s="1">
        <v>274080822804143</v>
      </c>
      <c r="C27502" s="1">
        <v>820258493586051</v>
      </c>
    </row>
    <row r="27503" spans="1:3" x14ac:dyDescent="0.25">
      <c r="A27503" s="1">
        <v>808597380568162</v>
      </c>
      <c r="C27503" s="1">
        <v>672208694753621</v>
      </c>
    </row>
    <row r="27504" spans="1:3" x14ac:dyDescent="0.25">
      <c r="A27504" s="1">
        <v>347586926870259</v>
      </c>
      <c r="C27504" s="1">
        <v>432423518625778</v>
      </c>
    </row>
    <row r="27505" spans="1:3" x14ac:dyDescent="0.25">
      <c r="A27505" s="1">
        <v>119263381911752</v>
      </c>
      <c r="C27505" s="1">
        <v>302971925811291</v>
      </c>
    </row>
    <row r="27506" spans="1:3" x14ac:dyDescent="0.25">
      <c r="A27506" s="1">
        <v>876335799095307</v>
      </c>
      <c r="C27506" s="1">
        <v>402558933461499</v>
      </c>
    </row>
    <row r="27507" spans="1:3" x14ac:dyDescent="0.25">
      <c r="A27507" s="1">
        <v>280712733960916</v>
      </c>
      <c r="C27507" s="1">
        <v>162819734514715</v>
      </c>
    </row>
    <row r="27508" spans="1:3" x14ac:dyDescent="0.25">
      <c r="A27508" s="1">
        <v>410652410360576</v>
      </c>
      <c r="C27508" s="1">
        <v>376634061378543</v>
      </c>
    </row>
    <row r="27509" spans="1:3" x14ac:dyDescent="0.25">
      <c r="A27509" s="1">
        <v>349754802119182</v>
      </c>
      <c r="C27509" s="1">
        <v>373089350729123</v>
      </c>
    </row>
    <row r="27510" spans="1:3" x14ac:dyDescent="0.25">
      <c r="A27510" s="1">
        <v>330351015117836</v>
      </c>
      <c r="C27510" s="1">
        <v>888817342136244</v>
      </c>
    </row>
    <row r="27511" spans="1:3" x14ac:dyDescent="0.25">
      <c r="A27511" s="1">
        <v>458275451615413</v>
      </c>
      <c r="C27511" s="1">
        <v>505052710401170</v>
      </c>
    </row>
    <row r="27512" spans="1:3" x14ac:dyDescent="0.25">
      <c r="A27512" s="1">
        <v>831454101389982</v>
      </c>
      <c r="C27512" s="1">
        <v>394447986998732</v>
      </c>
    </row>
    <row r="27513" spans="1:3" x14ac:dyDescent="0.25">
      <c r="A27513" s="1">
        <v>766700718881377</v>
      </c>
      <c r="C27513" s="1">
        <v>435739700259308</v>
      </c>
    </row>
    <row r="27514" spans="1:3" x14ac:dyDescent="0.25">
      <c r="A27514" s="1">
        <v>843140930552646</v>
      </c>
      <c r="C27514" s="1">
        <v>217366410886294</v>
      </c>
    </row>
    <row r="27515" spans="1:3" x14ac:dyDescent="0.25">
      <c r="A27515" s="1">
        <v>957437602986910</v>
      </c>
      <c r="C27515" s="1">
        <v>109717656251695</v>
      </c>
    </row>
    <row r="27516" spans="1:3" x14ac:dyDescent="0.25">
      <c r="A27516" s="1">
        <v>253557376329725</v>
      </c>
      <c r="C27516" s="1">
        <v>861303561072399</v>
      </c>
    </row>
    <row r="27517" spans="1:3" x14ac:dyDescent="0.25">
      <c r="A27517" s="1">
        <v>511789817645187</v>
      </c>
      <c r="C27517" s="1">
        <v>733344589984617</v>
      </c>
    </row>
    <row r="27518" spans="1:3" x14ac:dyDescent="0.25">
      <c r="A27518" s="1">
        <v>379384464725712</v>
      </c>
      <c r="C27518" s="1">
        <v>633097374151832</v>
      </c>
    </row>
    <row r="27519" spans="1:3" x14ac:dyDescent="0.25">
      <c r="A27519" s="1">
        <v>624483364656666</v>
      </c>
      <c r="C27519" s="1">
        <v>619280613072447</v>
      </c>
    </row>
    <row r="27520" spans="1:3" x14ac:dyDescent="0.25">
      <c r="A27520" s="1">
        <v>867930231662074</v>
      </c>
      <c r="C27520" s="1">
        <v>917331662612803</v>
      </c>
    </row>
    <row r="27521" spans="1:3" x14ac:dyDescent="0.25">
      <c r="A27521" s="1">
        <v>486401972154822</v>
      </c>
      <c r="C27521" s="1">
        <v>991942768215263</v>
      </c>
    </row>
    <row r="27522" spans="1:3" x14ac:dyDescent="0.25">
      <c r="A27522" s="1">
        <v>286570379075420</v>
      </c>
      <c r="C27522" s="1">
        <v>150262416859360</v>
      </c>
    </row>
    <row r="27523" spans="1:3" x14ac:dyDescent="0.25">
      <c r="A27523" s="1">
        <v>675490405291680</v>
      </c>
      <c r="C27523" s="1">
        <v>875291672643668</v>
      </c>
    </row>
    <row r="27524" spans="1:3" x14ac:dyDescent="0.25">
      <c r="A27524" s="1">
        <v>943742909185983</v>
      </c>
      <c r="C27524" s="1">
        <v>938693100707611</v>
      </c>
    </row>
    <row r="27525" spans="1:3" x14ac:dyDescent="0.25">
      <c r="A27525" s="1">
        <v>676339246920904</v>
      </c>
      <c r="C27525" s="1">
        <v>285738262625988</v>
      </c>
    </row>
    <row r="27526" spans="1:3" x14ac:dyDescent="0.25">
      <c r="A27526" s="1">
        <v>921070911269483</v>
      </c>
      <c r="C27526" s="1">
        <v>943626041114687</v>
      </c>
    </row>
    <row r="27527" spans="1:3" x14ac:dyDescent="0.25">
      <c r="A27527" s="1">
        <v>445071083444055</v>
      </c>
      <c r="C27527" s="1">
        <v>769672090673179</v>
      </c>
    </row>
    <row r="27528" spans="1:3" x14ac:dyDescent="0.25">
      <c r="A27528" s="1">
        <v>201301156645002</v>
      </c>
      <c r="C27528" s="1">
        <v>189594760194454</v>
      </c>
    </row>
    <row r="27529" spans="1:3" x14ac:dyDescent="0.25">
      <c r="A27529" s="1">
        <v>848932757793277</v>
      </c>
      <c r="C27529" s="1">
        <v>272481761707479</v>
      </c>
    </row>
    <row r="27530" spans="1:3" x14ac:dyDescent="0.25">
      <c r="A27530" s="1">
        <v>287497169914858</v>
      </c>
      <c r="C27530" s="1">
        <v>910528470883879</v>
      </c>
    </row>
    <row r="27531" spans="1:3" x14ac:dyDescent="0.25">
      <c r="A27531" s="1">
        <v>451228399241356</v>
      </c>
      <c r="C27531" s="1">
        <v>468014160659720</v>
      </c>
    </row>
    <row r="27532" spans="1:3" x14ac:dyDescent="0.25">
      <c r="A27532" s="1">
        <v>694328458871849</v>
      </c>
      <c r="C27532" s="1">
        <v>110511597059020</v>
      </c>
    </row>
    <row r="27533" spans="1:3" x14ac:dyDescent="0.25">
      <c r="A27533" s="1">
        <v>337587102519340</v>
      </c>
      <c r="C27533" s="1">
        <v>443307790567916</v>
      </c>
    </row>
    <row r="27534" spans="1:3" x14ac:dyDescent="0.25">
      <c r="A27534" s="1">
        <v>490029132024466</v>
      </c>
      <c r="C27534" s="1">
        <v>815083479303846</v>
      </c>
    </row>
    <row r="27535" spans="1:3" x14ac:dyDescent="0.25">
      <c r="A27535" s="1">
        <v>138124491677335</v>
      </c>
      <c r="C27535" s="1">
        <v>827944477127427</v>
      </c>
    </row>
    <row r="27536" spans="1:3" x14ac:dyDescent="0.25">
      <c r="A27536" s="1">
        <v>279596139792757</v>
      </c>
      <c r="C27536" s="1">
        <v>736274644353944</v>
      </c>
    </row>
    <row r="27537" spans="1:3" x14ac:dyDescent="0.25">
      <c r="A27537" s="1">
        <v>761681578050261</v>
      </c>
      <c r="C27537" s="1">
        <v>382632791982190</v>
      </c>
    </row>
    <row r="27538" spans="1:3" x14ac:dyDescent="0.25">
      <c r="A27538" s="1">
        <v>828748109463359</v>
      </c>
      <c r="C27538" s="1">
        <v>507115199294044</v>
      </c>
    </row>
    <row r="27539" spans="1:3" x14ac:dyDescent="0.25">
      <c r="A27539" s="1">
        <v>364008923079917</v>
      </c>
      <c r="C27539" s="1">
        <v>944954451957012</v>
      </c>
    </row>
    <row r="27540" spans="1:3" x14ac:dyDescent="0.25">
      <c r="A27540" s="1">
        <v>853789776938608</v>
      </c>
      <c r="C27540" s="1">
        <v>935831791867145</v>
      </c>
    </row>
    <row r="27541" spans="1:3" x14ac:dyDescent="0.25">
      <c r="A27541" s="1">
        <v>915568150879463</v>
      </c>
      <c r="C27541" s="1">
        <v>362805646164473</v>
      </c>
    </row>
    <row r="27542" spans="1:3" x14ac:dyDescent="0.25">
      <c r="A27542" s="1">
        <v>699301829367004</v>
      </c>
      <c r="C27542" s="1">
        <v>555173652082866</v>
      </c>
    </row>
    <row r="27543" spans="1:3" x14ac:dyDescent="0.25">
      <c r="A27543" s="1">
        <v>952908877320862</v>
      </c>
      <c r="C27543" s="1">
        <v>335166876448003</v>
      </c>
    </row>
    <row r="27544" spans="1:3" x14ac:dyDescent="0.25">
      <c r="A27544" s="1">
        <v>896864847207635</v>
      </c>
      <c r="C27544" s="1">
        <v>418415560641096</v>
      </c>
    </row>
    <row r="27545" spans="1:3" x14ac:dyDescent="0.25">
      <c r="A27545" s="1">
        <v>901319253943134</v>
      </c>
      <c r="C27545" s="1">
        <v>270046810780658</v>
      </c>
    </row>
    <row r="27546" spans="1:3" x14ac:dyDescent="0.25">
      <c r="A27546" s="1">
        <v>534919287197016</v>
      </c>
      <c r="C27546" s="1">
        <v>410054243753146</v>
      </c>
    </row>
    <row r="27547" spans="1:3" x14ac:dyDescent="0.25">
      <c r="A27547" s="1">
        <v>982304957250011</v>
      </c>
      <c r="C27547" s="1">
        <v>738009405646286</v>
      </c>
    </row>
    <row r="27548" spans="1:3" x14ac:dyDescent="0.25">
      <c r="A27548" s="1">
        <v>473362785649105</v>
      </c>
      <c r="C27548" s="1">
        <v>736256835797261</v>
      </c>
    </row>
    <row r="27549" spans="1:3" x14ac:dyDescent="0.25">
      <c r="A27549" s="1">
        <v>643722106343820</v>
      </c>
      <c r="C27549" s="1">
        <v>601121508662710</v>
      </c>
    </row>
    <row r="27550" spans="1:3" x14ac:dyDescent="0.25">
      <c r="A27550" s="1">
        <v>280218901995389</v>
      </c>
      <c r="C27550" s="1">
        <v>319246799714657</v>
      </c>
    </row>
    <row r="27551" spans="1:3" x14ac:dyDescent="0.25">
      <c r="A27551" s="1">
        <v>409516048501509</v>
      </c>
      <c r="C27551" s="1">
        <v>249330614514419</v>
      </c>
    </row>
    <row r="27552" spans="1:3" x14ac:dyDescent="0.25">
      <c r="A27552" s="1">
        <v>576142001179862</v>
      </c>
      <c r="C27552" s="1">
        <v>604575447764552</v>
      </c>
    </row>
    <row r="27553" spans="1:3" x14ac:dyDescent="0.25">
      <c r="A27553" s="1">
        <v>429506230083248</v>
      </c>
      <c r="C27553" s="1">
        <v>881873084909541</v>
      </c>
    </row>
    <row r="27554" spans="1:3" x14ac:dyDescent="0.25">
      <c r="A27554" s="1">
        <v>729689409480675</v>
      </c>
      <c r="C27554" s="1">
        <v>238303078843794</v>
      </c>
    </row>
    <row r="27555" spans="1:3" x14ac:dyDescent="0.25">
      <c r="A27555" s="1">
        <v>350314656885949</v>
      </c>
      <c r="C27555" s="1">
        <v>468001335233999</v>
      </c>
    </row>
    <row r="27556" spans="1:3" x14ac:dyDescent="0.25">
      <c r="A27556" s="1">
        <v>536423005555608</v>
      </c>
      <c r="C27556" s="1">
        <v>963774486293346</v>
      </c>
    </row>
    <row r="27557" spans="1:3" x14ac:dyDescent="0.25">
      <c r="A27557" s="1">
        <v>160353380152754</v>
      </c>
      <c r="C27557" s="1">
        <v>582656876475735</v>
      </c>
    </row>
    <row r="27558" spans="1:3" x14ac:dyDescent="0.25">
      <c r="A27558" s="1">
        <v>573925780454666</v>
      </c>
      <c r="C27558" s="1">
        <v>810646637400701</v>
      </c>
    </row>
    <row r="27559" spans="1:3" x14ac:dyDescent="0.25">
      <c r="A27559" s="1">
        <v>622536632113991</v>
      </c>
      <c r="C27559" s="1">
        <v>329766642029983</v>
      </c>
    </row>
    <row r="27560" spans="1:3" x14ac:dyDescent="0.25">
      <c r="A27560" s="1">
        <v>564236060803978</v>
      </c>
      <c r="C27560" s="1">
        <v>932535173995313</v>
      </c>
    </row>
    <row r="27561" spans="1:3" x14ac:dyDescent="0.25">
      <c r="A27561" s="1">
        <v>576910731207376</v>
      </c>
      <c r="C27561" s="1">
        <v>768560027043232</v>
      </c>
    </row>
    <row r="27562" spans="1:3" x14ac:dyDescent="0.25">
      <c r="A27562" s="1">
        <v>811610853508683</v>
      </c>
      <c r="C27562" s="1">
        <v>794446702368208</v>
      </c>
    </row>
    <row r="27563" spans="1:3" x14ac:dyDescent="0.25">
      <c r="A27563" s="1">
        <v>218539541932714</v>
      </c>
      <c r="C27563" s="1">
        <v>646183603145375</v>
      </c>
    </row>
    <row r="27564" spans="1:3" x14ac:dyDescent="0.25">
      <c r="A27564" s="1">
        <v>267391493271977</v>
      </c>
      <c r="C27564" s="1">
        <v>273972615434892</v>
      </c>
    </row>
    <row r="27565" spans="1:3" x14ac:dyDescent="0.25">
      <c r="A27565" s="1">
        <v>320830790681212</v>
      </c>
      <c r="C27565" s="1">
        <v>557950497340165</v>
      </c>
    </row>
    <row r="27566" spans="1:3" x14ac:dyDescent="0.25">
      <c r="A27566" s="1">
        <v>601586394311718</v>
      </c>
      <c r="C27566" s="1">
        <v>707625233274296</v>
      </c>
    </row>
    <row r="27567" spans="1:3" x14ac:dyDescent="0.25">
      <c r="A27567" s="1">
        <v>139808970823030</v>
      </c>
      <c r="C27567" s="1">
        <v>651339918422026</v>
      </c>
    </row>
    <row r="27568" spans="1:3" x14ac:dyDescent="0.25">
      <c r="A27568" s="1">
        <v>845258097560012</v>
      </c>
      <c r="C27568" s="1">
        <v>237391527034025</v>
      </c>
    </row>
    <row r="27569" spans="1:3" x14ac:dyDescent="0.25">
      <c r="A27569" s="1">
        <v>508786105711889</v>
      </c>
      <c r="C27569" s="1">
        <v>110628516717603</v>
      </c>
    </row>
    <row r="27570" spans="1:3" x14ac:dyDescent="0.25">
      <c r="A27570" s="1">
        <v>373954310514191</v>
      </c>
      <c r="C27570" s="1">
        <v>247573740081172</v>
      </c>
    </row>
    <row r="27571" spans="1:3" x14ac:dyDescent="0.25">
      <c r="A27571" s="1">
        <v>354558062682937</v>
      </c>
      <c r="C27571" s="1">
        <v>323517542406078</v>
      </c>
    </row>
    <row r="27572" spans="1:3" x14ac:dyDescent="0.25">
      <c r="A27572" s="1">
        <v>935567846126949</v>
      </c>
      <c r="C27572" s="1">
        <v>531652496830927</v>
      </c>
    </row>
    <row r="27573" spans="1:3" x14ac:dyDescent="0.25">
      <c r="A27573" s="1">
        <v>577374144289054</v>
      </c>
      <c r="C27573" s="1">
        <v>312350538552209</v>
      </c>
    </row>
    <row r="27574" spans="1:3" x14ac:dyDescent="0.25">
      <c r="A27574" s="1">
        <v>151009284351244</v>
      </c>
      <c r="C27574" s="1">
        <v>291169557022769</v>
      </c>
    </row>
    <row r="27575" spans="1:3" x14ac:dyDescent="0.25">
      <c r="A27575" s="1">
        <v>211102025792730</v>
      </c>
      <c r="C27575" s="1">
        <v>549591908927968</v>
      </c>
    </row>
    <row r="27576" spans="1:3" x14ac:dyDescent="0.25">
      <c r="A27576" s="1">
        <v>166128295269663</v>
      </c>
      <c r="C27576" s="1">
        <v>908847882026219</v>
      </c>
    </row>
    <row r="27577" spans="1:3" x14ac:dyDescent="0.25">
      <c r="A27577" s="1">
        <v>601378573052821</v>
      </c>
      <c r="C27577" s="1">
        <v>857668434919536</v>
      </c>
    </row>
    <row r="27578" spans="1:3" x14ac:dyDescent="0.25">
      <c r="A27578" s="1">
        <v>815971171774434</v>
      </c>
      <c r="C27578" s="1">
        <v>321837602177407</v>
      </c>
    </row>
    <row r="27579" spans="1:3" x14ac:dyDescent="0.25">
      <c r="A27579" s="1">
        <v>111716460464014</v>
      </c>
      <c r="C27579" s="1">
        <v>421734125839544</v>
      </c>
    </row>
    <row r="27580" spans="1:3" x14ac:dyDescent="0.25">
      <c r="A27580" s="1">
        <v>953029357236229</v>
      </c>
      <c r="C27580" s="1">
        <v>789994710739189</v>
      </c>
    </row>
    <row r="27581" spans="1:3" x14ac:dyDescent="0.25">
      <c r="A27581" s="1">
        <v>713772587060264</v>
      </c>
      <c r="C27581" s="1">
        <v>170659194995931</v>
      </c>
    </row>
    <row r="27582" spans="1:3" x14ac:dyDescent="0.25">
      <c r="A27582" s="1">
        <v>714040082053610</v>
      </c>
      <c r="C27582" s="1">
        <v>306845612728304</v>
      </c>
    </row>
    <row r="27583" spans="1:3" x14ac:dyDescent="0.25">
      <c r="A27583" s="1">
        <v>118383174679003</v>
      </c>
      <c r="C27583" s="1">
        <v>660311253832799</v>
      </c>
    </row>
    <row r="27584" spans="1:3" x14ac:dyDescent="0.25">
      <c r="A27584" s="1">
        <v>148443795325236</v>
      </c>
      <c r="C27584" s="1">
        <v>169488733178032</v>
      </c>
    </row>
    <row r="27585" spans="1:3" x14ac:dyDescent="0.25">
      <c r="A27585" s="1">
        <v>914468716364793</v>
      </c>
      <c r="C27585" s="1">
        <v>529740704483554</v>
      </c>
    </row>
    <row r="27586" spans="1:3" x14ac:dyDescent="0.25">
      <c r="A27586" s="1">
        <v>885757860572762</v>
      </c>
      <c r="C27586" s="1">
        <v>396678012145090</v>
      </c>
    </row>
    <row r="27587" spans="1:3" x14ac:dyDescent="0.25">
      <c r="A27587" s="1">
        <v>340711919739052</v>
      </c>
      <c r="C27587" s="1">
        <v>172522155627472</v>
      </c>
    </row>
    <row r="27588" spans="1:3" x14ac:dyDescent="0.25">
      <c r="A27588" s="1">
        <v>258372458430144</v>
      </c>
      <c r="C27588" s="1">
        <v>994024435284479</v>
      </c>
    </row>
    <row r="27589" spans="1:3" x14ac:dyDescent="0.25">
      <c r="A27589" s="1">
        <v>254390418500982</v>
      </c>
      <c r="C27589" s="1">
        <v>750939326016035</v>
      </c>
    </row>
    <row r="27590" spans="1:3" x14ac:dyDescent="0.25">
      <c r="A27590" s="1">
        <v>728820746117515</v>
      </c>
      <c r="C27590" s="1">
        <v>168735229392295</v>
      </c>
    </row>
    <row r="27591" spans="1:3" x14ac:dyDescent="0.25">
      <c r="A27591" s="1">
        <v>204589880226549</v>
      </c>
      <c r="C27591" s="1">
        <v>986540537214879</v>
      </c>
    </row>
    <row r="27592" spans="1:3" x14ac:dyDescent="0.25">
      <c r="A27592" s="1">
        <v>345831610164355</v>
      </c>
      <c r="C27592" s="1">
        <v>111044596453074</v>
      </c>
    </row>
    <row r="27593" spans="1:3" x14ac:dyDescent="0.25">
      <c r="A27593" s="1">
        <v>288494469411991</v>
      </c>
      <c r="C27593" s="1">
        <v>549714852005470</v>
      </c>
    </row>
    <row r="27594" spans="1:3" x14ac:dyDescent="0.25">
      <c r="A27594" s="1">
        <v>527194722161425</v>
      </c>
      <c r="C27594" s="1">
        <v>554810365143390</v>
      </c>
    </row>
    <row r="27595" spans="1:3" x14ac:dyDescent="0.25">
      <c r="A27595" s="1">
        <v>593608895369066</v>
      </c>
      <c r="C27595" s="1">
        <v>113602293673953</v>
      </c>
    </row>
    <row r="27596" spans="1:3" x14ac:dyDescent="0.25">
      <c r="A27596" s="1">
        <v>671305937112337</v>
      </c>
      <c r="C27596" s="1">
        <v>257119010536160</v>
      </c>
    </row>
    <row r="27597" spans="1:3" x14ac:dyDescent="0.25">
      <c r="A27597" s="1">
        <v>744265249917105</v>
      </c>
      <c r="C27597" s="1">
        <v>196686342504127</v>
      </c>
    </row>
    <row r="27598" spans="1:3" x14ac:dyDescent="0.25">
      <c r="A27598" s="1">
        <v>883762095112599</v>
      </c>
      <c r="C27598" s="1">
        <v>544583557108809</v>
      </c>
    </row>
    <row r="27599" spans="1:3" x14ac:dyDescent="0.25">
      <c r="A27599" s="1">
        <v>670348088355272</v>
      </c>
      <c r="C27599" s="1">
        <v>185591215479486</v>
      </c>
    </row>
    <row r="27600" spans="1:3" x14ac:dyDescent="0.25">
      <c r="A27600" s="1">
        <v>498999914468336</v>
      </c>
      <c r="C27600" s="1">
        <v>808131044743833</v>
      </c>
    </row>
    <row r="27601" spans="1:3" x14ac:dyDescent="0.25">
      <c r="A27601" s="1">
        <v>407759743442621</v>
      </c>
      <c r="C27601" s="1">
        <v>495299980082484</v>
      </c>
    </row>
    <row r="27602" spans="1:3" x14ac:dyDescent="0.25">
      <c r="A27602" s="1">
        <v>448174844764540</v>
      </c>
      <c r="C27602" s="1">
        <v>600374213800037</v>
      </c>
    </row>
    <row r="27603" spans="1:3" x14ac:dyDescent="0.25">
      <c r="A27603" s="1">
        <v>822963917216391</v>
      </c>
      <c r="C27603" s="1">
        <v>491656294555644</v>
      </c>
    </row>
    <row r="27604" spans="1:3" x14ac:dyDescent="0.25">
      <c r="A27604" s="1">
        <v>300801470438266</v>
      </c>
      <c r="C27604" s="1">
        <v>676668365742909</v>
      </c>
    </row>
    <row r="27605" spans="1:3" x14ac:dyDescent="0.25">
      <c r="A27605" s="1">
        <v>123964952274481</v>
      </c>
      <c r="C27605" s="1">
        <v>676524066701927</v>
      </c>
    </row>
    <row r="27606" spans="1:3" x14ac:dyDescent="0.25">
      <c r="A27606" s="1">
        <v>155662585738736</v>
      </c>
      <c r="C27606" s="1">
        <v>738210634580163</v>
      </c>
    </row>
    <row r="27607" spans="1:3" x14ac:dyDescent="0.25">
      <c r="A27607" s="1">
        <v>895414975178534</v>
      </c>
      <c r="C27607" s="1">
        <v>716657968903006</v>
      </c>
    </row>
    <row r="27608" spans="1:3" x14ac:dyDescent="0.25">
      <c r="A27608" s="1">
        <v>449819405604854</v>
      </c>
      <c r="C27608" s="1">
        <v>662175810502644</v>
      </c>
    </row>
    <row r="27609" spans="1:3" x14ac:dyDescent="0.25">
      <c r="A27609" s="1">
        <v>113268570639975</v>
      </c>
      <c r="C27609" s="1">
        <v>379253610219096</v>
      </c>
    </row>
    <row r="27610" spans="1:3" x14ac:dyDescent="0.25">
      <c r="A27610" s="1">
        <v>722802539688743</v>
      </c>
      <c r="C27610" s="1">
        <v>882015079705225</v>
      </c>
    </row>
    <row r="27611" spans="1:3" x14ac:dyDescent="0.25">
      <c r="A27611" s="1">
        <v>615424433826645</v>
      </c>
      <c r="C27611" s="1">
        <v>727952938706339</v>
      </c>
    </row>
    <row r="27612" spans="1:3" x14ac:dyDescent="0.25">
      <c r="A27612" s="1">
        <v>341815704836694</v>
      </c>
      <c r="C27612" s="1">
        <v>599933378079126</v>
      </c>
    </row>
    <row r="27613" spans="1:3" x14ac:dyDescent="0.25">
      <c r="A27613" s="1">
        <v>372871631192799</v>
      </c>
      <c r="C27613" s="1">
        <v>732453224573525</v>
      </c>
    </row>
    <row r="27614" spans="1:3" x14ac:dyDescent="0.25">
      <c r="A27614" s="1">
        <v>725312167752938</v>
      </c>
      <c r="C27614" s="1">
        <v>882905176887738</v>
      </c>
    </row>
    <row r="27615" spans="1:3" x14ac:dyDescent="0.25">
      <c r="A27615" s="1">
        <v>803773611354415</v>
      </c>
      <c r="C27615" s="1">
        <v>376280989027362</v>
      </c>
    </row>
    <row r="27616" spans="1:3" x14ac:dyDescent="0.25">
      <c r="A27616" s="1">
        <v>189977306014917</v>
      </c>
      <c r="C27616" s="1">
        <v>574760787612073</v>
      </c>
    </row>
    <row r="27617" spans="1:3" x14ac:dyDescent="0.25">
      <c r="A27617" s="1">
        <v>993662175874699</v>
      </c>
      <c r="C27617" s="1">
        <v>127935343055958</v>
      </c>
    </row>
    <row r="27618" spans="1:3" x14ac:dyDescent="0.25">
      <c r="A27618" s="1">
        <v>591676673370241</v>
      </c>
      <c r="C27618" s="1">
        <v>801758828479126</v>
      </c>
    </row>
    <row r="27619" spans="1:3" x14ac:dyDescent="0.25">
      <c r="A27619" s="1">
        <v>821235124982141</v>
      </c>
      <c r="C27619" s="1">
        <v>737858948176234</v>
      </c>
    </row>
    <row r="27620" spans="1:3" x14ac:dyDescent="0.25">
      <c r="A27620" s="1">
        <v>143652296233375</v>
      </c>
      <c r="C27620" s="1">
        <v>673473333784686</v>
      </c>
    </row>
    <row r="27621" spans="1:3" x14ac:dyDescent="0.25">
      <c r="A27621" s="1">
        <v>863923662398436</v>
      </c>
      <c r="C27621" s="1">
        <v>870596787453241</v>
      </c>
    </row>
    <row r="27622" spans="1:3" x14ac:dyDescent="0.25">
      <c r="A27622" s="1">
        <v>553806199795566</v>
      </c>
      <c r="C27622" s="1">
        <v>600817272291464</v>
      </c>
    </row>
    <row r="27623" spans="1:3" x14ac:dyDescent="0.25">
      <c r="A27623" s="1">
        <v>413565825542010</v>
      </c>
      <c r="C27623" s="1">
        <v>752351767145667</v>
      </c>
    </row>
    <row r="27624" spans="1:3" x14ac:dyDescent="0.25">
      <c r="A27624" s="1">
        <v>204959135494366</v>
      </c>
      <c r="C27624" s="1">
        <v>454921428422891</v>
      </c>
    </row>
    <row r="27625" spans="1:3" x14ac:dyDescent="0.25">
      <c r="A27625" s="1">
        <v>391785465199908</v>
      </c>
      <c r="C27625" s="1">
        <v>546321751999525</v>
      </c>
    </row>
    <row r="27626" spans="1:3" x14ac:dyDescent="0.25">
      <c r="A27626" s="1">
        <v>528881584555760</v>
      </c>
      <c r="C27626" s="1">
        <v>153716606782539</v>
      </c>
    </row>
    <row r="27627" spans="1:3" x14ac:dyDescent="0.25">
      <c r="A27627" s="1">
        <v>209348930253714</v>
      </c>
      <c r="C27627" s="1">
        <v>513694302075530</v>
      </c>
    </row>
    <row r="27628" spans="1:3" x14ac:dyDescent="0.25">
      <c r="A27628" s="1">
        <v>940451955740499</v>
      </c>
      <c r="C27628" s="1">
        <v>195465994670425</v>
      </c>
    </row>
    <row r="27629" spans="1:3" x14ac:dyDescent="0.25">
      <c r="A27629" s="1">
        <v>911250833493605</v>
      </c>
      <c r="C27629" s="1">
        <v>261747888835725</v>
      </c>
    </row>
    <row r="27630" spans="1:3" x14ac:dyDescent="0.25">
      <c r="A27630" s="1">
        <v>548270562718777</v>
      </c>
      <c r="C27630" s="1">
        <v>196210023504219</v>
      </c>
    </row>
    <row r="27631" spans="1:3" x14ac:dyDescent="0.25">
      <c r="A27631" s="1">
        <v>247521108982310</v>
      </c>
      <c r="C27631" s="1">
        <v>168832499401689</v>
      </c>
    </row>
    <row r="27632" spans="1:3" x14ac:dyDescent="0.25">
      <c r="A27632" s="1">
        <v>358745155162187</v>
      </c>
      <c r="C27632" s="1">
        <v>308223309647461</v>
      </c>
    </row>
    <row r="27633" spans="1:3" x14ac:dyDescent="0.25">
      <c r="A27633" s="1">
        <v>854631063044132</v>
      </c>
      <c r="C27633" s="1">
        <v>104316265724752</v>
      </c>
    </row>
    <row r="27634" spans="1:3" x14ac:dyDescent="0.25">
      <c r="A27634" s="1">
        <v>677156669355150</v>
      </c>
      <c r="C27634" s="1">
        <v>113371053912316</v>
      </c>
    </row>
    <row r="27635" spans="1:3" x14ac:dyDescent="0.25">
      <c r="A27635" s="1">
        <v>791874708787790</v>
      </c>
      <c r="C27635" s="1">
        <v>844869163482236</v>
      </c>
    </row>
    <row r="27636" spans="1:3" x14ac:dyDescent="0.25">
      <c r="A27636" s="1">
        <v>830499649272918</v>
      </c>
      <c r="C27636" s="1">
        <v>439969812624935</v>
      </c>
    </row>
    <row r="27637" spans="1:3" x14ac:dyDescent="0.25">
      <c r="A27637" s="1">
        <v>729252372739942</v>
      </c>
      <c r="C27637" s="1">
        <v>728772930024044</v>
      </c>
    </row>
    <row r="27638" spans="1:3" x14ac:dyDescent="0.25">
      <c r="A27638" s="1">
        <v>198079875570084</v>
      </c>
      <c r="C27638" s="1">
        <v>653727547894411</v>
      </c>
    </row>
    <row r="27639" spans="1:3" x14ac:dyDescent="0.25">
      <c r="A27639" s="1">
        <v>290659562906557</v>
      </c>
      <c r="C27639" s="1">
        <v>862102312998171</v>
      </c>
    </row>
    <row r="27640" spans="1:3" x14ac:dyDescent="0.25">
      <c r="A27640" s="1">
        <v>732202668594394</v>
      </c>
      <c r="C27640" s="1">
        <v>225105465158985</v>
      </c>
    </row>
    <row r="27641" spans="1:3" x14ac:dyDescent="0.25">
      <c r="A27641" s="1">
        <v>600156892545634</v>
      </c>
      <c r="C27641" s="1">
        <v>384886969956494</v>
      </c>
    </row>
    <row r="27642" spans="1:3" x14ac:dyDescent="0.25">
      <c r="A27642" s="1">
        <v>849244355364676</v>
      </c>
      <c r="C27642" s="1">
        <v>211128615376277</v>
      </c>
    </row>
    <row r="27643" spans="1:3" x14ac:dyDescent="0.25">
      <c r="A27643" s="1">
        <v>778018425750331</v>
      </c>
      <c r="C27643" s="1">
        <v>980859761442233</v>
      </c>
    </row>
    <row r="27644" spans="1:3" x14ac:dyDescent="0.25">
      <c r="A27644" s="1">
        <v>285473155416524</v>
      </c>
      <c r="C27644" s="1">
        <v>311924926629641</v>
      </c>
    </row>
    <row r="27645" spans="1:3" x14ac:dyDescent="0.25">
      <c r="A27645" s="1">
        <v>158930421150470</v>
      </c>
      <c r="C27645" s="1">
        <v>416808538561085</v>
      </c>
    </row>
    <row r="27646" spans="1:3" x14ac:dyDescent="0.25">
      <c r="A27646" s="1">
        <v>146582079405353</v>
      </c>
      <c r="C27646" s="1">
        <v>252622096458168</v>
      </c>
    </row>
    <row r="27647" spans="1:3" x14ac:dyDescent="0.25">
      <c r="A27647" s="1">
        <v>218323990554581</v>
      </c>
      <c r="C27647" s="1">
        <v>236186386790142</v>
      </c>
    </row>
    <row r="27648" spans="1:3" x14ac:dyDescent="0.25">
      <c r="A27648" s="1">
        <v>869084484063402</v>
      </c>
      <c r="C27648" s="1">
        <v>395856668608589</v>
      </c>
    </row>
    <row r="27649" spans="1:3" x14ac:dyDescent="0.25">
      <c r="A27649" s="1">
        <v>467117412407438</v>
      </c>
      <c r="C27649" s="1">
        <v>819731687991171</v>
      </c>
    </row>
    <row r="27650" spans="1:3" x14ac:dyDescent="0.25">
      <c r="A27650" s="1">
        <v>180670485231641</v>
      </c>
      <c r="C27650" s="1">
        <v>448263963307765</v>
      </c>
    </row>
    <row r="27651" spans="1:3" x14ac:dyDescent="0.25">
      <c r="A27651" s="1">
        <v>593920744939851</v>
      </c>
      <c r="C27651" s="1">
        <v>169791942628067</v>
      </c>
    </row>
    <row r="27652" spans="1:3" x14ac:dyDescent="0.25">
      <c r="A27652" s="1">
        <v>366904652936751</v>
      </c>
      <c r="C27652" s="1">
        <v>761673986651775</v>
      </c>
    </row>
    <row r="27653" spans="1:3" x14ac:dyDescent="0.25">
      <c r="A27653" s="1">
        <v>792778522370658</v>
      </c>
      <c r="C27653" s="1">
        <v>604376300222924</v>
      </c>
    </row>
    <row r="27654" spans="1:3" x14ac:dyDescent="0.25">
      <c r="A27654" s="1">
        <v>404975010390930</v>
      </c>
      <c r="C27654" s="1">
        <v>335013231697751</v>
      </c>
    </row>
    <row r="27655" spans="1:3" x14ac:dyDescent="0.25">
      <c r="A27655" s="1">
        <v>802071639726319</v>
      </c>
      <c r="C27655" s="1">
        <v>161776528233982</v>
      </c>
    </row>
    <row r="27656" spans="1:3" x14ac:dyDescent="0.25">
      <c r="A27656" s="1">
        <v>211194244725498</v>
      </c>
      <c r="C27656" s="1">
        <v>626239540660810</v>
      </c>
    </row>
    <row r="27657" spans="1:3" x14ac:dyDescent="0.25">
      <c r="A27657" s="1">
        <v>580219435329957</v>
      </c>
      <c r="C27657" s="1">
        <v>153400651814481</v>
      </c>
    </row>
    <row r="27658" spans="1:3" x14ac:dyDescent="0.25">
      <c r="A27658" s="1">
        <v>822329761384106</v>
      </c>
      <c r="C27658" s="1">
        <v>560124361525773</v>
      </c>
    </row>
    <row r="27659" spans="1:3" x14ac:dyDescent="0.25">
      <c r="A27659" s="1">
        <v>822091712596707</v>
      </c>
      <c r="C27659" s="1">
        <v>273438567427007</v>
      </c>
    </row>
    <row r="27660" spans="1:3" x14ac:dyDescent="0.25">
      <c r="A27660" s="1">
        <v>291833044416444</v>
      </c>
      <c r="C27660" s="1">
        <v>627679276722521</v>
      </c>
    </row>
    <row r="27661" spans="1:3" x14ac:dyDescent="0.25">
      <c r="A27661" s="1">
        <v>873515571651140</v>
      </c>
      <c r="C27661" s="1">
        <v>617331557441999</v>
      </c>
    </row>
    <row r="27662" spans="1:3" x14ac:dyDescent="0.25">
      <c r="A27662" s="1">
        <v>430259632412602</v>
      </c>
      <c r="C27662" s="1">
        <v>311103806718350</v>
      </c>
    </row>
    <row r="27663" spans="1:3" x14ac:dyDescent="0.25">
      <c r="A27663" s="1">
        <v>154513265254846</v>
      </c>
      <c r="C27663" s="1">
        <v>868972714191488</v>
      </c>
    </row>
    <row r="27664" spans="1:3" x14ac:dyDescent="0.25">
      <c r="A27664" s="1">
        <v>231441540595067</v>
      </c>
      <c r="C27664" s="1">
        <v>437949985488748</v>
      </c>
    </row>
    <row r="27665" spans="1:3" x14ac:dyDescent="0.25">
      <c r="A27665" s="1">
        <v>114091347015490</v>
      </c>
      <c r="C27665" s="1">
        <v>944267579846563</v>
      </c>
    </row>
    <row r="27666" spans="1:3" x14ac:dyDescent="0.25">
      <c r="A27666" s="1">
        <v>740749859933296</v>
      </c>
      <c r="C27666" s="1">
        <v>436108842131395</v>
      </c>
    </row>
    <row r="27667" spans="1:3" x14ac:dyDescent="0.25">
      <c r="A27667" s="1">
        <v>694527772594595</v>
      </c>
      <c r="C27667" s="1">
        <v>365757201067727</v>
      </c>
    </row>
    <row r="27668" spans="1:3" x14ac:dyDescent="0.25">
      <c r="A27668" s="1">
        <v>199517548456814</v>
      </c>
      <c r="C27668" s="1">
        <v>182654537105273</v>
      </c>
    </row>
    <row r="27669" spans="1:3" x14ac:dyDescent="0.25">
      <c r="A27669" s="1">
        <v>363286308455352</v>
      </c>
      <c r="C27669" s="1">
        <v>738386179379270</v>
      </c>
    </row>
    <row r="27670" spans="1:3" x14ac:dyDescent="0.25">
      <c r="A27670" s="1">
        <v>877674592407828</v>
      </c>
      <c r="C27670" s="1">
        <v>237352118182143</v>
      </c>
    </row>
    <row r="27671" spans="1:3" x14ac:dyDescent="0.25">
      <c r="A27671" s="1">
        <v>688609674546709</v>
      </c>
      <c r="C27671" s="1">
        <v>982321652999790</v>
      </c>
    </row>
    <row r="27672" spans="1:3" x14ac:dyDescent="0.25">
      <c r="A27672" s="1">
        <v>436984584605976</v>
      </c>
      <c r="C27672" s="1">
        <v>619461574752467</v>
      </c>
    </row>
    <row r="27673" spans="1:3" x14ac:dyDescent="0.25">
      <c r="A27673" s="1">
        <v>627168501116727</v>
      </c>
      <c r="C27673" s="1">
        <v>509797074671097</v>
      </c>
    </row>
    <row r="27674" spans="1:3" x14ac:dyDescent="0.25">
      <c r="A27674" s="1">
        <v>124296089948321</v>
      </c>
      <c r="C27674" s="1">
        <v>939589280696497</v>
      </c>
    </row>
    <row r="27675" spans="1:3" x14ac:dyDescent="0.25">
      <c r="A27675" s="1">
        <v>584041369934924</v>
      </c>
      <c r="C27675" s="1">
        <v>434341729458671</v>
      </c>
    </row>
    <row r="27676" spans="1:3" x14ac:dyDescent="0.25">
      <c r="A27676" s="1">
        <v>806498615977776</v>
      </c>
      <c r="C27676" s="1">
        <v>490722681763338</v>
      </c>
    </row>
    <row r="27677" spans="1:3" x14ac:dyDescent="0.25">
      <c r="A27677" s="1">
        <v>631109766094180</v>
      </c>
      <c r="C27677" s="1">
        <v>216080939031164</v>
      </c>
    </row>
    <row r="27678" spans="1:3" x14ac:dyDescent="0.25">
      <c r="A27678" s="1">
        <v>826424008392426</v>
      </c>
      <c r="C27678" s="1">
        <v>171651311545962</v>
      </c>
    </row>
    <row r="27679" spans="1:3" x14ac:dyDescent="0.25">
      <c r="A27679" s="1">
        <v>625796041479209</v>
      </c>
      <c r="C27679" s="1">
        <v>952060434442021</v>
      </c>
    </row>
    <row r="27680" spans="1:3" x14ac:dyDescent="0.25">
      <c r="A27680" s="1">
        <v>193691102960764</v>
      </c>
      <c r="C27680" s="1">
        <v>369079156743799</v>
      </c>
    </row>
    <row r="27681" spans="1:3" x14ac:dyDescent="0.25">
      <c r="A27681" s="1">
        <v>496073542602889</v>
      </c>
      <c r="C27681" s="1">
        <v>510777132575272</v>
      </c>
    </row>
    <row r="27682" spans="1:3" x14ac:dyDescent="0.25">
      <c r="A27682" s="1">
        <v>694290795575625</v>
      </c>
      <c r="C27682" s="1">
        <v>277290109970226</v>
      </c>
    </row>
    <row r="27683" spans="1:3" x14ac:dyDescent="0.25">
      <c r="A27683" s="1">
        <v>910336472389681</v>
      </c>
      <c r="C27683" s="1">
        <v>980757288158793</v>
      </c>
    </row>
    <row r="27684" spans="1:3" x14ac:dyDescent="0.25">
      <c r="A27684" s="1">
        <v>927495749856675</v>
      </c>
      <c r="C27684" s="1">
        <v>815441694008438</v>
      </c>
    </row>
    <row r="27685" spans="1:3" x14ac:dyDescent="0.25">
      <c r="A27685" s="1">
        <v>167078572571194</v>
      </c>
      <c r="C27685" s="1">
        <v>597920216933998</v>
      </c>
    </row>
    <row r="27686" spans="1:3" x14ac:dyDescent="0.25">
      <c r="A27686" s="1">
        <v>648261558165054</v>
      </c>
      <c r="C27686" s="1">
        <v>625689184363684</v>
      </c>
    </row>
    <row r="27687" spans="1:3" x14ac:dyDescent="0.25">
      <c r="A27687" s="1">
        <v>193040599791355</v>
      </c>
      <c r="C27687" s="1">
        <v>455986842133221</v>
      </c>
    </row>
    <row r="27688" spans="1:3" x14ac:dyDescent="0.25">
      <c r="A27688" s="1">
        <v>782665019676527</v>
      </c>
      <c r="C27688" s="1">
        <v>397333543506545</v>
      </c>
    </row>
    <row r="27689" spans="1:3" x14ac:dyDescent="0.25">
      <c r="A27689" s="1">
        <v>383519820652478</v>
      </c>
      <c r="C27689" s="1">
        <v>641160418757822</v>
      </c>
    </row>
    <row r="27690" spans="1:3" x14ac:dyDescent="0.25">
      <c r="A27690" s="1">
        <v>870084703559330</v>
      </c>
      <c r="C27690" s="1">
        <v>631026237529233</v>
      </c>
    </row>
    <row r="27691" spans="1:3" x14ac:dyDescent="0.25">
      <c r="A27691" s="1">
        <v>580622160243907</v>
      </c>
      <c r="C27691" s="1">
        <v>966720116635029</v>
      </c>
    </row>
    <row r="27692" spans="1:3" x14ac:dyDescent="0.25">
      <c r="A27692" s="1">
        <v>710932223812224</v>
      </c>
      <c r="C27692" s="1">
        <v>987688218644216</v>
      </c>
    </row>
    <row r="27693" spans="1:3" x14ac:dyDescent="0.25">
      <c r="A27693" s="1">
        <v>396334490011200</v>
      </c>
      <c r="C27693" s="1">
        <v>395671001142762</v>
      </c>
    </row>
    <row r="27694" spans="1:3" x14ac:dyDescent="0.25">
      <c r="A27694" s="1">
        <v>121590174395933</v>
      </c>
      <c r="C27694" s="1">
        <v>823864427356364</v>
      </c>
    </row>
    <row r="27695" spans="1:3" x14ac:dyDescent="0.25">
      <c r="A27695" s="1">
        <v>843669568599542</v>
      </c>
      <c r="C27695" s="1">
        <v>341139917533267</v>
      </c>
    </row>
    <row r="27696" spans="1:3" x14ac:dyDescent="0.25">
      <c r="A27696" s="1">
        <v>159415316868708</v>
      </c>
      <c r="C27696" s="1">
        <v>364755528925363</v>
      </c>
    </row>
    <row r="27697" spans="1:3" x14ac:dyDescent="0.25">
      <c r="A27697" s="1">
        <v>611947405184879</v>
      </c>
      <c r="C27697" s="1">
        <v>380226019265466</v>
      </c>
    </row>
    <row r="27698" spans="1:3" x14ac:dyDescent="0.25">
      <c r="A27698" s="1">
        <v>273633940088903</v>
      </c>
      <c r="C27698" s="1">
        <v>721935289485150</v>
      </c>
    </row>
    <row r="27699" spans="1:3" x14ac:dyDescent="0.25">
      <c r="A27699" s="1">
        <v>532398468600206</v>
      </c>
      <c r="C27699" s="1">
        <v>588043128031197</v>
      </c>
    </row>
    <row r="27700" spans="1:3" x14ac:dyDescent="0.25">
      <c r="A27700" s="1">
        <v>535169788500560</v>
      </c>
      <c r="C27700" s="1">
        <v>118235939197848</v>
      </c>
    </row>
    <row r="27701" spans="1:3" x14ac:dyDescent="0.25">
      <c r="A27701" s="1">
        <v>535926730149185</v>
      </c>
      <c r="C27701" s="1">
        <v>614536838435577</v>
      </c>
    </row>
    <row r="27702" spans="1:3" x14ac:dyDescent="0.25">
      <c r="A27702" s="1">
        <v>531722083145648</v>
      </c>
      <c r="C27702" s="1">
        <v>331891105077355</v>
      </c>
    </row>
    <row r="27703" spans="1:3" x14ac:dyDescent="0.25">
      <c r="A27703" s="1">
        <v>414454049584848</v>
      </c>
      <c r="C27703" s="1">
        <v>966875269259543</v>
      </c>
    </row>
    <row r="27704" spans="1:3" x14ac:dyDescent="0.25">
      <c r="A27704" s="1">
        <v>889760403729657</v>
      </c>
      <c r="C27704" s="1">
        <v>399765322430682</v>
      </c>
    </row>
    <row r="27705" spans="1:3" x14ac:dyDescent="0.25">
      <c r="A27705" s="1">
        <v>532909888755438</v>
      </c>
      <c r="C27705" s="1">
        <v>335963491730089</v>
      </c>
    </row>
    <row r="27706" spans="1:3" x14ac:dyDescent="0.25">
      <c r="A27706" s="1">
        <v>119211047436365</v>
      </c>
      <c r="C27706" s="1">
        <v>231087749932116</v>
      </c>
    </row>
    <row r="27707" spans="1:3" x14ac:dyDescent="0.25">
      <c r="A27707" s="1">
        <v>489498123817757</v>
      </c>
      <c r="C27707" s="1">
        <v>974125434919260</v>
      </c>
    </row>
    <row r="27708" spans="1:3" x14ac:dyDescent="0.25">
      <c r="A27708" s="1">
        <v>159396065146920</v>
      </c>
      <c r="C27708" s="1">
        <v>882084000776522</v>
      </c>
    </row>
    <row r="27709" spans="1:3" x14ac:dyDescent="0.25">
      <c r="A27709" s="1">
        <v>218581494285715</v>
      </c>
      <c r="C27709" s="1">
        <v>183359263179807</v>
      </c>
    </row>
    <row r="27710" spans="1:3" x14ac:dyDescent="0.25">
      <c r="A27710" s="1">
        <v>616238955714095</v>
      </c>
      <c r="C27710" s="1">
        <v>701668647979229</v>
      </c>
    </row>
    <row r="27711" spans="1:3" x14ac:dyDescent="0.25">
      <c r="A27711" s="1">
        <v>657823965025379</v>
      </c>
      <c r="C27711" s="1">
        <v>203220855918637</v>
      </c>
    </row>
    <row r="27712" spans="1:3" x14ac:dyDescent="0.25">
      <c r="A27712" s="1">
        <v>128357097949029</v>
      </c>
      <c r="C27712" s="1">
        <v>815306898976738</v>
      </c>
    </row>
    <row r="27713" spans="1:3" x14ac:dyDescent="0.25">
      <c r="A27713" s="1">
        <v>346437696681800</v>
      </c>
      <c r="C27713" s="1">
        <v>730950574566236</v>
      </c>
    </row>
    <row r="27714" spans="1:3" x14ac:dyDescent="0.25">
      <c r="A27714" s="1">
        <v>657656791105102</v>
      </c>
      <c r="C27714" s="1">
        <v>978207938337546</v>
      </c>
    </row>
    <row r="27715" spans="1:3" x14ac:dyDescent="0.25">
      <c r="A27715" s="1">
        <v>321669525924937</v>
      </c>
      <c r="C27715" s="1">
        <v>552533891014044</v>
      </c>
    </row>
    <row r="27716" spans="1:3" x14ac:dyDescent="0.25">
      <c r="A27716" s="1">
        <v>311113269728458</v>
      </c>
      <c r="C27716" s="1">
        <v>891345459115567</v>
      </c>
    </row>
    <row r="27717" spans="1:3" x14ac:dyDescent="0.25">
      <c r="A27717" s="1">
        <v>117077874686450</v>
      </c>
      <c r="C27717" s="1">
        <v>640681782834933</v>
      </c>
    </row>
    <row r="27718" spans="1:3" x14ac:dyDescent="0.25">
      <c r="A27718" s="1">
        <v>570841304538318</v>
      </c>
      <c r="C27718" s="1">
        <v>705412351193156</v>
      </c>
    </row>
    <row r="27719" spans="1:3" x14ac:dyDescent="0.25">
      <c r="A27719" s="1">
        <v>854601750073884</v>
      </c>
      <c r="C27719" s="1">
        <v>392457527757802</v>
      </c>
    </row>
    <row r="27720" spans="1:3" x14ac:dyDescent="0.25">
      <c r="A27720" s="1">
        <v>225877286423095</v>
      </c>
      <c r="C27720" s="1">
        <v>934692990759778</v>
      </c>
    </row>
    <row r="27721" spans="1:3" x14ac:dyDescent="0.25">
      <c r="A27721" s="1">
        <v>538105485381667</v>
      </c>
      <c r="C27721" s="1">
        <v>670536390937701</v>
      </c>
    </row>
    <row r="27722" spans="1:3" x14ac:dyDescent="0.25">
      <c r="A27722" s="1">
        <v>244890464272124</v>
      </c>
      <c r="C27722" s="1">
        <v>352307740677529</v>
      </c>
    </row>
    <row r="27723" spans="1:3" x14ac:dyDescent="0.25">
      <c r="A27723" s="1">
        <v>123969282381653</v>
      </c>
      <c r="C27723" s="1">
        <v>512429275975553</v>
      </c>
    </row>
    <row r="27724" spans="1:3" x14ac:dyDescent="0.25">
      <c r="A27724" s="1">
        <v>776344279662915</v>
      </c>
      <c r="C27724" s="1">
        <v>878027776503185</v>
      </c>
    </row>
    <row r="27725" spans="1:3" x14ac:dyDescent="0.25">
      <c r="A27725" s="1">
        <v>971781954889209</v>
      </c>
      <c r="C27725" s="1">
        <v>374373525614898</v>
      </c>
    </row>
    <row r="27726" spans="1:3" x14ac:dyDescent="0.25">
      <c r="A27726" s="1">
        <v>105437048618410</v>
      </c>
      <c r="C27726" s="1">
        <v>751104060924614</v>
      </c>
    </row>
    <row r="27727" spans="1:3" x14ac:dyDescent="0.25">
      <c r="A27727" s="1">
        <v>195373011803144</v>
      </c>
      <c r="C27727" s="1">
        <v>345135246382851</v>
      </c>
    </row>
    <row r="27728" spans="1:3" x14ac:dyDescent="0.25">
      <c r="A27728" s="1">
        <v>464877291526558</v>
      </c>
      <c r="C27728" s="1">
        <v>595351411421892</v>
      </c>
    </row>
    <row r="27729" spans="1:3" x14ac:dyDescent="0.25">
      <c r="A27729" s="1">
        <v>182588482300604</v>
      </c>
      <c r="C27729" s="1">
        <v>607329758275066</v>
      </c>
    </row>
    <row r="27730" spans="1:3" x14ac:dyDescent="0.25">
      <c r="A27730" s="1">
        <v>539816397435315</v>
      </c>
      <c r="C27730" s="1">
        <v>621396755746057</v>
      </c>
    </row>
    <row r="27731" spans="1:3" x14ac:dyDescent="0.25">
      <c r="A27731" s="1">
        <v>942476692225692</v>
      </c>
      <c r="C27731" s="1">
        <v>308275834797283</v>
      </c>
    </row>
    <row r="27732" spans="1:3" x14ac:dyDescent="0.25">
      <c r="A27732" s="1">
        <v>918217264033237</v>
      </c>
      <c r="C27732" s="1">
        <v>611841881053589</v>
      </c>
    </row>
    <row r="27733" spans="1:3" x14ac:dyDescent="0.25">
      <c r="A27733" s="1">
        <v>271393528779048</v>
      </c>
      <c r="C27733" s="1">
        <v>247469994990252</v>
      </c>
    </row>
    <row r="27734" spans="1:3" x14ac:dyDescent="0.25">
      <c r="A27734" s="1">
        <v>117842466860321</v>
      </c>
      <c r="C27734" s="1">
        <v>294902569679910</v>
      </c>
    </row>
    <row r="27735" spans="1:3" x14ac:dyDescent="0.25">
      <c r="A27735" s="1">
        <v>944199016491751</v>
      </c>
      <c r="C27735" s="1">
        <v>476526514139411</v>
      </c>
    </row>
    <row r="27736" spans="1:3" x14ac:dyDescent="0.25">
      <c r="A27736" s="1">
        <v>585016062285646</v>
      </c>
      <c r="C27736" s="1">
        <v>720533919253233</v>
      </c>
    </row>
    <row r="27737" spans="1:3" x14ac:dyDescent="0.25">
      <c r="A27737" s="1">
        <v>617780933653858</v>
      </c>
      <c r="C27737" s="1">
        <v>548164181076605</v>
      </c>
    </row>
    <row r="27738" spans="1:3" x14ac:dyDescent="0.25">
      <c r="A27738" s="1">
        <v>301944992243100</v>
      </c>
      <c r="C27738" s="1">
        <v>767156360220510</v>
      </c>
    </row>
    <row r="27739" spans="1:3" x14ac:dyDescent="0.25">
      <c r="A27739" s="1">
        <v>949946194831368</v>
      </c>
      <c r="C27739" s="1">
        <v>720593932978399</v>
      </c>
    </row>
    <row r="27740" spans="1:3" x14ac:dyDescent="0.25">
      <c r="A27740" s="1">
        <v>752363103836811</v>
      </c>
      <c r="C27740" s="1">
        <v>595282824204899</v>
      </c>
    </row>
    <row r="27741" spans="1:3" x14ac:dyDescent="0.25">
      <c r="A27741" s="1">
        <v>242016236479160</v>
      </c>
      <c r="C27741" s="1">
        <v>607502249377635</v>
      </c>
    </row>
    <row r="27742" spans="1:3" x14ac:dyDescent="0.25">
      <c r="A27742" s="1">
        <v>412080323168674</v>
      </c>
      <c r="C27742" s="1">
        <v>893391685853817</v>
      </c>
    </row>
    <row r="27743" spans="1:3" x14ac:dyDescent="0.25">
      <c r="A27743" s="1">
        <v>963269987446433</v>
      </c>
      <c r="C27743" s="1">
        <v>250042802185794</v>
      </c>
    </row>
    <row r="27744" spans="1:3" x14ac:dyDescent="0.25">
      <c r="A27744" s="1">
        <v>722766017793950</v>
      </c>
      <c r="C27744" s="1">
        <v>893698230609132</v>
      </c>
    </row>
    <row r="27745" spans="1:3" x14ac:dyDescent="0.25">
      <c r="A27745" s="1">
        <v>394336286093682</v>
      </c>
      <c r="C27745" s="1">
        <v>778859194699482</v>
      </c>
    </row>
    <row r="27746" spans="1:3" x14ac:dyDescent="0.25">
      <c r="A27746" s="1">
        <v>190355329522242</v>
      </c>
      <c r="C27746" s="1">
        <v>207655461222645</v>
      </c>
    </row>
    <row r="27747" spans="1:3" x14ac:dyDescent="0.25">
      <c r="A27747" s="1">
        <v>838116964202323</v>
      </c>
      <c r="C27747" s="1">
        <v>658060246351117</v>
      </c>
    </row>
    <row r="27748" spans="1:3" x14ac:dyDescent="0.25">
      <c r="A27748" s="1">
        <v>834172038150797</v>
      </c>
      <c r="C27748" s="1">
        <v>658175076232891</v>
      </c>
    </row>
    <row r="27749" spans="1:3" x14ac:dyDescent="0.25">
      <c r="A27749" s="1">
        <v>470816642482907</v>
      </c>
      <c r="C27749" s="1">
        <v>773142544564297</v>
      </c>
    </row>
    <row r="27750" spans="1:3" x14ac:dyDescent="0.25">
      <c r="A27750" s="1">
        <v>839376714054895</v>
      </c>
      <c r="C27750" s="1">
        <v>500078753426954</v>
      </c>
    </row>
    <row r="27751" spans="1:3" x14ac:dyDescent="0.25">
      <c r="A27751" s="1">
        <v>119594701083888</v>
      </c>
      <c r="C27751" s="1">
        <v>884889020805711</v>
      </c>
    </row>
    <row r="27752" spans="1:3" x14ac:dyDescent="0.25">
      <c r="A27752" s="1">
        <v>427252632976516</v>
      </c>
      <c r="C27752" s="1">
        <v>778519783190913</v>
      </c>
    </row>
    <row r="27753" spans="1:3" x14ac:dyDescent="0.25">
      <c r="A27753" s="1">
        <v>616696350766537</v>
      </c>
      <c r="C27753" s="1">
        <v>928486554450349</v>
      </c>
    </row>
    <row r="27754" spans="1:3" x14ac:dyDescent="0.25">
      <c r="A27754" s="1">
        <v>521847710500007</v>
      </c>
      <c r="C27754" s="1">
        <v>901270607926369</v>
      </c>
    </row>
    <row r="27755" spans="1:3" x14ac:dyDescent="0.25">
      <c r="A27755" s="1">
        <v>201478534676049</v>
      </c>
      <c r="C27755" s="1">
        <v>476417542197999</v>
      </c>
    </row>
    <row r="27756" spans="1:3" x14ac:dyDescent="0.25">
      <c r="A27756" s="1">
        <v>999795027526326</v>
      </c>
      <c r="C27756" s="1">
        <v>755195495737882</v>
      </c>
    </row>
    <row r="27757" spans="1:3" x14ac:dyDescent="0.25">
      <c r="A27757" s="1">
        <v>547919946971070</v>
      </c>
      <c r="C27757" s="1">
        <v>909092260182137</v>
      </c>
    </row>
    <row r="27758" spans="1:3" x14ac:dyDescent="0.25">
      <c r="A27758" s="1">
        <v>974458370497647</v>
      </c>
      <c r="C27758" s="1">
        <v>360662803222939</v>
      </c>
    </row>
    <row r="27759" spans="1:3" x14ac:dyDescent="0.25">
      <c r="A27759" s="1">
        <v>546821388300563</v>
      </c>
      <c r="C27759" s="1">
        <v>369178987649534</v>
      </c>
    </row>
    <row r="27760" spans="1:3" x14ac:dyDescent="0.25">
      <c r="A27760" s="1">
        <v>110617907376467</v>
      </c>
      <c r="C27760" s="1">
        <v>931082428539409</v>
      </c>
    </row>
    <row r="27761" spans="1:3" x14ac:dyDescent="0.25">
      <c r="A27761" s="1">
        <v>726966393239400</v>
      </c>
      <c r="C27761" s="1">
        <v>677364179237059</v>
      </c>
    </row>
    <row r="27762" spans="1:3" x14ac:dyDescent="0.25">
      <c r="A27762" s="1">
        <v>993822960381686</v>
      </c>
      <c r="C27762" s="1">
        <v>194145507574195</v>
      </c>
    </row>
    <row r="27763" spans="1:3" x14ac:dyDescent="0.25">
      <c r="A27763" s="1">
        <v>589951986021723</v>
      </c>
      <c r="C27763" s="1">
        <v>761247888991035</v>
      </c>
    </row>
    <row r="27764" spans="1:3" x14ac:dyDescent="0.25">
      <c r="A27764" s="1">
        <v>870697310392738</v>
      </c>
      <c r="C27764" s="1">
        <v>119888451767541</v>
      </c>
    </row>
    <row r="27765" spans="1:3" x14ac:dyDescent="0.25">
      <c r="A27765" s="1">
        <v>106458375627674</v>
      </c>
      <c r="C27765" s="1">
        <v>330599786974079</v>
      </c>
    </row>
    <row r="27766" spans="1:3" x14ac:dyDescent="0.25">
      <c r="A27766" s="1">
        <v>919016332630873</v>
      </c>
      <c r="C27766" s="1">
        <v>944548832742866</v>
      </c>
    </row>
    <row r="27767" spans="1:3" x14ac:dyDescent="0.25">
      <c r="A27767" s="1">
        <v>641139030127328</v>
      </c>
      <c r="C27767" s="1">
        <v>684776537493012</v>
      </c>
    </row>
    <row r="27768" spans="1:3" x14ac:dyDescent="0.25">
      <c r="A27768" s="1">
        <v>929680110854077</v>
      </c>
      <c r="C27768" s="1">
        <v>647942665907385</v>
      </c>
    </row>
    <row r="27769" spans="1:3" x14ac:dyDescent="0.25">
      <c r="A27769" s="1">
        <v>542691575858277</v>
      </c>
      <c r="C27769" s="1">
        <v>184869707530615</v>
      </c>
    </row>
    <row r="27770" spans="1:3" x14ac:dyDescent="0.25">
      <c r="A27770" s="1">
        <v>417292574260368</v>
      </c>
      <c r="C27770" s="1">
        <v>646907654211772</v>
      </c>
    </row>
    <row r="27771" spans="1:3" x14ac:dyDescent="0.25">
      <c r="A27771" s="1">
        <v>813908662697505</v>
      </c>
      <c r="C27771" s="1">
        <v>564718150977904</v>
      </c>
    </row>
    <row r="27772" spans="1:3" x14ac:dyDescent="0.25">
      <c r="A27772" s="1">
        <v>518261731142236</v>
      </c>
      <c r="C27772" s="1">
        <v>867912296980845</v>
      </c>
    </row>
    <row r="27773" spans="1:3" x14ac:dyDescent="0.25">
      <c r="A27773" s="1">
        <v>254824349411041</v>
      </c>
      <c r="C27773" s="1">
        <v>662865458580235</v>
      </c>
    </row>
    <row r="27774" spans="1:3" x14ac:dyDescent="0.25">
      <c r="A27774" s="1">
        <v>697843012739755</v>
      </c>
      <c r="C27774" s="1">
        <v>606702486942546</v>
      </c>
    </row>
    <row r="27775" spans="1:3" x14ac:dyDescent="0.25">
      <c r="A27775" s="1">
        <v>750005556178194</v>
      </c>
      <c r="C27775" s="1">
        <v>516805916114284</v>
      </c>
    </row>
    <row r="27776" spans="1:3" x14ac:dyDescent="0.25">
      <c r="A27776" s="1">
        <v>217486015467647</v>
      </c>
      <c r="C27776" s="1">
        <v>922792952292110</v>
      </c>
    </row>
    <row r="27777" spans="1:3" x14ac:dyDescent="0.25">
      <c r="A27777" s="1">
        <v>630248846281811</v>
      </c>
      <c r="C27777" s="1">
        <v>256230045117710</v>
      </c>
    </row>
    <row r="27778" spans="1:3" x14ac:dyDescent="0.25">
      <c r="A27778" s="1">
        <v>955946939582806</v>
      </c>
      <c r="C27778" s="1">
        <v>297452745696323</v>
      </c>
    </row>
    <row r="27779" spans="1:3" x14ac:dyDescent="0.25">
      <c r="A27779" s="1">
        <v>413312637867206</v>
      </c>
      <c r="C27779" s="1">
        <v>928919479364575</v>
      </c>
    </row>
    <row r="27780" spans="1:3" x14ac:dyDescent="0.25">
      <c r="A27780" s="1">
        <v>289491716383808</v>
      </c>
      <c r="C27780" s="1">
        <v>193042813976054</v>
      </c>
    </row>
    <row r="27781" spans="1:3" x14ac:dyDescent="0.25">
      <c r="A27781" s="1">
        <v>690396277654819</v>
      </c>
      <c r="C27781" s="1">
        <v>676163957486557</v>
      </c>
    </row>
    <row r="27782" spans="1:3" x14ac:dyDescent="0.25">
      <c r="A27782" s="1">
        <v>694354756504592</v>
      </c>
      <c r="C27782" s="1">
        <v>925830089535321</v>
      </c>
    </row>
    <row r="27783" spans="1:3" x14ac:dyDescent="0.25">
      <c r="A27783" s="1">
        <v>386909961914672</v>
      </c>
      <c r="C27783" s="1">
        <v>690320096742048</v>
      </c>
    </row>
    <row r="27784" spans="1:3" x14ac:dyDescent="0.25">
      <c r="A27784" s="1">
        <v>314718560714527</v>
      </c>
      <c r="C27784" s="1">
        <v>737997795198955</v>
      </c>
    </row>
    <row r="27785" spans="1:3" x14ac:dyDescent="0.25">
      <c r="A27785" s="1">
        <v>361168917451248</v>
      </c>
      <c r="C27785" s="1">
        <v>131705717673067</v>
      </c>
    </row>
    <row r="27786" spans="1:3" x14ac:dyDescent="0.25">
      <c r="A27786" s="1">
        <v>198872925242965</v>
      </c>
      <c r="C27786" s="1">
        <v>612609669620842</v>
      </c>
    </row>
    <row r="27787" spans="1:3" x14ac:dyDescent="0.25">
      <c r="A27787" s="1">
        <v>987107635329560</v>
      </c>
      <c r="C27787" s="1">
        <v>844808589482465</v>
      </c>
    </row>
    <row r="27788" spans="1:3" x14ac:dyDescent="0.25">
      <c r="A27788" s="1">
        <v>296924084597540</v>
      </c>
      <c r="C27788" s="1">
        <v>941884022706673</v>
      </c>
    </row>
    <row r="27789" spans="1:3" x14ac:dyDescent="0.25">
      <c r="A27789" s="1">
        <v>941305523859515</v>
      </c>
      <c r="C27789" s="1">
        <v>705444859438811</v>
      </c>
    </row>
    <row r="27790" spans="1:3" x14ac:dyDescent="0.25">
      <c r="A27790" s="1">
        <v>699495066727549</v>
      </c>
      <c r="C27790" s="1">
        <v>672580192115766</v>
      </c>
    </row>
    <row r="27791" spans="1:3" x14ac:dyDescent="0.25">
      <c r="A27791" s="1">
        <v>709633934982197</v>
      </c>
      <c r="C27791" s="1">
        <v>913214773986123</v>
      </c>
    </row>
    <row r="27792" spans="1:3" x14ac:dyDescent="0.25">
      <c r="A27792" s="1">
        <v>615199888046105</v>
      </c>
      <c r="C27792" s="1">
        <v>549423779635432</v>
      </c>
    </row>
    <row r="27793" spans="1:3" x14ac:dyDescent="0.25">
      <c r="A27793" s="1">
        <v>327890135167881</v>
      </c>
      <c r="C27793" s="1">
        <v>314055619979427</v>
      </c>
    </row>
    <row r="27794" spans="1:3" x14ac:dyDescent="0.25">
      <c r="A27794" s="1">
        <v>609662719082685</v>
      </c>
      <c r="C27794" s="1">
        <v>337425877777680</v>
      </c>
    </row>
    <row r="27795" spans="1:3" x14ac:dyDescent="0.25">
      <c r="A27795" s="1">
        <v>466683211513473</v>
      </c>
      <c r="C27795" s="1">
        <v>295593665555860</v>
      </c>
    </row>
    <row r="27796" spans="1:3" x14ac:dyDescent="0.25">
      <c r="A27796" s="1">
        <v>262335208453068</v>
      </c>
      <c r="C27796" s="1">
        <v>410069122728233</v>
      </c>
    </row>
    <row r="27797" spans="1:3" x14ac:dyDescent="0.25">
      <c r="A27797" s="1">
        <v>529699355528117</v>
      </c>
      <c r="C27797" s="1">
        <v>368263455825794</v>
      </c>
    </row>
    <row r="27798" spans="1:3" x14ac:dyDescent="0.25">
      <c r="A27798" s="1">
        <v>867006066895574</v>
      </c>
      <c r="C27798" s="1">
        <v>351254485407811</v>
      </c>
    </row>
    <row r="27799" spans="1:3" x14ac:dyDescent="0.25">
      <c r="A27799" s="1">
        <v>779397360974539</v>
      </c>
      <c r="C27799" s="1">
        <v>995114907396531</v>
      </c>
    </row>
    <row r="27800" spans="1:3" x14ac:dyDescent="0.25">
      <c r="A27800" s="1">
        <v>465020391017277</v>
      </c>
      <c r="C27800" s="1">
        <v>625544411115686</v>
      </c>
    </row>
    <row r="27801" spans="1:3" x14ac:dyDescent="0.25">
      <c r="A27801" s="1">
        <v>990743885379816</v>
      </c>
      <c r="C27801" s="1">
        <v>395909370989728</v>
      </c>
    </row>
    <row r="27802" spans="1:3" x14ac:dyDescent="0.25">
      <c r="A27802" s="1">
        <v>844104589356437</v>
      </c>
      <c r="C27802" s="1">
        <v>477929794995084</v>
      </c>
    </row>
    <row r="27803" spans="1:3" x14ac:dyDescent="0.25">
      <c r="A27803" s="1">
        <v>525830815252858</v>
      </c>
      <c r="C27803" s="1">
        <v>729225568660025</v>
      </c>
    </row>
    <row r="27804" spans="1:3" x14ac:dyDescent="0.25">
      <c r="A27804" s="1">
        <v>729831509056658</v>
      </c>
      <c r="C27804" s="1">
        <v>460644987444748</v>
      </c>
    </row>
    <row r="27805" spans="1:3" x14ac:dyDescent="0.25">
      <c r="A27805" s="1">
        <v>553463887901725</v>
      </c>
      <c r="C27805" s="1">
        <v>847763642176661</v>
      </c>
    </row>
    <row r="27806" spans="1:3" x14ac:dyDescent="0.25">
      <c r="A27806" s="1">
        <v>827035433369863</v>
      </c>
      <c r="C27806" s="1">
        <v>483089242842922</v>
      </c>
    </row>
    <row r="27807" spans="1:3" x14ac:dyDescent="0.25">
      <c r="A27807" s="1">
        <v>899144975658245</v>
      </c>
      <c r="C27807" s="1">
        <v>556581218813816</v>
      </c>
    </row>
    <row r="27808" spans="1:3" x14ac:dyDescent="0.25">
      <c r="A27808" s="1">
        <v>423177244545730</v>
      </c>
      <c r="C27808" s="1">
        <v>261981473405751</v>
      </c>
    </row>
    <row r="27809" spans="1:3" x14ac:dyDescent="0.25">
      <c r="A27809" s="1">
        <v>999276488477607</v>
      </c>
      <c r="C27809" s="1">
        <v>227734219216421</v>
      </c>
    </row>
    <row r="27810" spans="1:3" x14ac:dyDescent="0.25">
      <c r="A27810" s="1">
        <v>277268197490596</v>
      </c>
      <c r="C27810" s="1">
        <v>758782265218384</v>
      </c>
    </row>
    <row r="27811" spans="1:3" x14ac:dyDescent="0.25">
      <c r="A27811" s="1">
        <v>723386086736335</v>
      </c>
      <c r="C27811" s="1">
        <v>554091562065726</v>
      </c>
    </row>
    <row r="27812" spans="1:3" x14ac:dyDescent="0.25">
      <c r="A27812" s="1">
        <v>972627137452767</v>
      </c>
      <c r="C27812" s="1">
        <v>857858083037933</v>
      </c>
    </row>
    <row r="27813" spans="1:3" x14ac:dyDescent="0.25">
      <c r="A27813" s="1">
        <v>685166899469515</v>
      </c>
      <c r="C27813" s="1">
        <v>745300607371967</v>
      </c>
    </row>
    <row r="27814" spans="1:3" x14ac:dyDescent="0.25">
      <c r="A27814" s="1">
        <v>849390321519941</v>
      </c>
      <c r="C27814" s="1">
        <v>659854534136042</v>
      </c>
    </row>
    <row r="27815" spans="1:3" x14ac:dyDescent="0.25">
      <c r="A27815" s="1">
        <v>387683670632625</v>
      </c>
      <c r="C27815" s="1">
        <v>668746411461785</v>
      </c>
    </row>
    <row r="27816" spans="1:3" x14ac:dyDescent="0.25">
      <c r="A27816" s="1">
        <v>619575848625677</v>
      </c>
      <c r="C27816" s="1">
        <v>172601581894920</v>
      </c>
    </row>
    <row r="27817" spans="1:3" x14ac:dyDescent="0.25">
      <c r="A27817" s="1">
        <v>548380981859568</v>
      </c>
      <c r="C27817" s="1">
        <v>752497210725515</v>
      </c>
    </row>
    <row r="27818" spans="1:3" x14ac:dyDescent="0.25">
      <c r="A27818" s="1">
        <v>541485896785973</v>
      </c>
      <c r="C27818" s="1">
        <v>912383697112769</v>
      </c>
    </row>
    <row r="27819" spans="1:3" x14ac:dyDescent="0.25">
      <c r="A27819" s="1">
        <v>335540191786807</v>
      </c>
      <c r="C27819" s="1">
        <v>612175735663816</v>
      </c>
    </row>
    <row r="27820" spans="1:3" x14ac:dyDescent="0.25">
      <c r="A27820" s="1">
        <v>738420726792822</v>
      </c>
      <c r="C27820" s="1">
        <v>944400820186113</v>
      </c>
    </row>
    <row r="27821" spans="1:3" x14ac:dyDescent="0.25">
      <c r="A27821" s="1">
        <v>190196296797291</v>
      </c>
      <c r="C27821" s="1">
        <v>289629794934835</v>
      </c>
    </row>
    <row r="27822" spans="1:3" x14ac:dyDescent="0.25">
      <c r="A27822" s="1">
        <v>712991269458531</v>
      </c>
      <c r="C27822" s="1">
        <v>287579181172841</v>
      </c>
    </row>
    <row r="27823" spans="1:3" x14ac:dyDescent="0.25">
      <c r="A27823" s="1">
        <v>285270417203023</v>
      </c>
      <c r="C27823" s="1">
        <v>729755361849312</v>
      </c>
    </row>
    <row r="27824" spans="1:3" x14ac:dyDescent="0.25">
      <c r="A27824" s="1">
        <v>623212234949933</v>
      </c>
      <c r="C27824" s="1">
        <v>735130255147785</v>
      </c>
    </row>
    <row r="27825" spans="1:3" x14ac:dyDescent="0.25">
      <c r="A27825" s="1">
        <v>683070339317112</v>
      </c>
      <c r="C27825" s="1">
        <v>368803763545611</v>
      </c>
    </row>
    <row r="27826" spans="1:3" x14ac:dyDescent="0.25">
      <c r="A27826" s="1">
        <v>223155431425455</v>
      </c>
      <c r="C27826" s="1">
        <v>293668160955605</v>
      </c>
    </row>
    <row r="27827" spans="1:3" x14ac:dyDescent="0.25">
      <c r="A27827" s="1">
        <v>903345332095080</v>
      </c>
      <c r="C27827" s="1">
        <v>265103937333431</v>
      </c>
    </row>
    <row r="27828" spans="1:3" x14ac:dyDescent="0.25">
      <c r="A27828" s="1">
        <v>179428074961819</v>
      </c>
      <c r="C27828" s="1">
        <v>235907246639467</v>
      </c>
    </row>
    <row r="27829" spans="1:3" x14ac:dyDescent="0.25">
      <c r="A27829" s="1">
        <v>130952213815202</v>
      </c>
      <c r="C27829" s="1">
        <v>707389090686468</v>
      </c>
    </row>
    <row r="27830" spans="1:3" x14ac:dyDescent="0.25">
      <c r="A27830" s="1">
        <v>920353086029878</v>
      </c>
      <c r="C27830" s="1">
        <v>703268300645659</v>
      </c>
    </row>
    <row r="27831" spans="1:3" x14ac:dyDescent="0.25">
      <c r="A27831" s="1">
        <v>554238036243486</v>
      </c>
      <c r="C27831" s="1">
        <v>149710492110444</v>
      </c>
    </row>
    <row r="27832" spans="1:3" x14ac:dyDescent="0.25">
      <c r="A27832" s="1">
        <v>871855049023935</v>
      </c>
      <c r="C27832" s="1">
        <v>695715162711269</v>
      </c>
    </row>
    <row r="27833" spans="1:3" x14ac:dyDescent="0.25">
      <c r="A27833" s="1">
        <v>546100781984736</v>
      </c>
      <c r="C27833" s="1">
        <v>232863091174466</v>
      </c>
    </row>
    <row r="27834" spans="1:3" x14ac:dyDescent="0.25">
      <c r="A27834" s="1">
        <v>296997367099314</v>
      </c>
      <c r="C27834" s="1">
        <v>626135136174009</v>
      </c>
    </row>
    <row r="27835" spans="1:3" x14ac:dyDescent="0.25">
      <c r="A27835" s="1">
        <v>670697042904430</v>
      </c>
      <c r="C27835" s="1">
        <v>626585580954468</v>
      </c>
    </row>
    <row r="27836" spans="1:3" x14ac:dyDescent="0.25">
      <c r="A27836" s="1">
        <v>510058453091928</v>
      </c>
      <c r="C27836" s="1">
        <v>567234229883329</v>
      </c>
    </row>
    <row r="27837" spans="1:3" x14ac:dyDescent="0.25">
      <c r="A27837" s="1">
        <v>258153742562005</v>
      </c>
      <c r="C27837" s="1">
        <v>786288979486519</v>
      </c>
    </row>
    <row r="27838" spans="1:3" x14ac:dyDescent="0.25">
      <c r="A27838" s="1">
        <v>777716692303271</v>
      </c>
      <c r="C27838" s="1">
        <v>860953587035757</v>
      </c>
    </row>
    <row r="27839" spans="1:3" x14ac:dyDescent="0.25">
      <c r="A27839" s="1">
        <v>167567181660998</v>
      </c>
      <c r="C27839" s="1">
        <v>567495657758656</v>
      </c>
    </row>
    <row r="27840" spans="1:3" x14ac:dyDescent="0.25">
      <c r="A27840" s="1">
        <v>737857137217928</v>
      </c>
      <c r="C27840" s="1">
        <v>925048419210690</v>
      </c>
    </row>
    <row r="27841" spans="1:3" x14ac:dyDescent="0.25">
      <c r="A27841" s="1">
        <v>875168667945382</v>
      </c>
      <c r="C27841" s="1">
        <v>494543283001484</v>
      </c>
    </row>
    <row r="27842" spans="1:3" x14ac:dyDescent="0.25">
      <c r="A27842" s="1">
        <v>389667291185653</v>
      </c>
      <c r="C27842" s="1">
        <v>181069815516427</v>
      </c>
    </row>
    <row r="27843" spans="1:3" x14ac:dyDescent="0.25">
      <c r="A27843" s="1">
        <v>780175832284978</v>
      </c>
      <c r="C27843" s="1">
        <v>550725129298632</v>
      </c>
    </row>
    <row r="27844" spans="1:3" x14ac:dyDescent="0.25">
      <c r="A27844" s="1">
        <v>299814812622558</v>
      </c>
      <c r="C27844" s="1">
        <v>835120633143564</v>
      </c>
    </row>
    <row r="27845" spans="1:3" x14ac:dyDescent="0.25">
      <c r="A27845" s="1">
        <v>605042451788192</v>
      </c>
      <c r="C27845" s="1">
        <v>947159844065844</v>
      </c>
    </row>
    <row r="27846" spans="1:3" x14ac:dyDescent="0.25">
      <c r="A27846" s="1">
        <v>289642296787455</v>
      </c>
      <c r="C27846" s="1">
        <v>133007135326753</v>
      </c>
    </row>
    <row r="27847" spans="1:3" x14ac:dyDescent="0.25">
      <c r="A27847" s="1">
        <v>635557297110885</v>
      </c>
      <c r="C27847" s="1">
        <v>785973930734617</v>
      </c>
    </row>
    <row r="27848" spans="1:3" x14ac:dyDescent="0.25">
      <c r="A27848" s="1">
        <v>427424896886584</v>
      </c>
      <c r="C27848" s="1">
        <v>438612377478766</v>
      </c>
    </row>
    <row r="27849" spans="1:3" x14ac:dyDescent="0.25">
      <c r="A27849" s="1">
        <v>762806778760167</v>
      </c>
      <c r="C27849" s="1">
        <v>464261369057071</v>
      </c>
    </row>
    <row r="27850" spans="1:3" x14ac:dyDescent="0.25">
      <c r="A27850" s="1">
        <v>858034922911832</v>
      </c>
      <c r="C27850" s="1">
        <v>812872726196786</v>
      </c>
    </row>
    <row r="27851" spans="1:3" x14ac:dyDescent="0.25">
      <c r="A27851" s="1">
        <v>922857294299453</v>
      </c>
      <c r="C27851" s="1">
        <v>461767181434505</v>
      </c>
    </row>
    <row r="27852" spans="1:3" x14ac:dyDescent="0.25">
      <c r="A27852" s="1">
        <v>517447151103632</v>
      </c>
      <c r="C27852" s="1">
        <v>488482038029730</v>
      </c>
    </row>
    <row r="27853" spans="1:3" x14ac:dyDescent="0.25">
      <c r="A27853" s="1">
        <v>964358458945330</v>
      </c>
      <c r="C27853" s="1">
        <v>377023208790974</v>
      </c>
    </row>
    <row r="27854" spans="1:3" x14ac:dyDescent="0.25">
      <c r="A27854" s="1">
        <v>817320313588800</v>
      </c>
      <c r="C27854" s="1">
        <v>357550907020648</v>
      </c>
    </row>
    <row r="27855" spans="1:3" x14ac:dyDescent="0.25">
      <c r="A27855" s="1">
        <v>342176081439295</v>
      </c>
      <c r="C27855" s="1">
        <v>303202045174273</v>
      </c>
    </row>
    <row r="27856" spans="1:3" x14ac:dyDescent="0.25">
      <c r="A27856" s="1">
        <v>179369490607521</v>
      </c>
      <c r="C27856" s="1">
        <v>437222620674956</v>
      </c>
    </row>
    <row r="27857" spans="1:3" x14ac:dyDescent="0.25">
      <c r="A27857" s="1">
        <v>580691082197345</v>
      </c>
      <c r="C27857" s="1">
        <v>308885477278484</v>
      </c>
    </row>
    <row r="27858" spans="1:3" x14ac:dyDescent="0.25">
      <c r="A27858" s="1">
        <v>156609878014016</v>
      </c>
      <c r="C27858" s="1">
        <v>615812089474205</v>
      </c>
    </row>
    <row r="27859" spans="1:3" x14ac:dyDescent="0.25">
      <c r="A27859" s="1">
        <v>389951896022749</v>
      </c>
      <c r="C27859" s="1">
        <v>927398865145581</v>
      </c>
    </row>
    <row r="27860" spans="1:3" x14ac:dyDescent="0.25">
      <c r="A27860" s="1">
        <v>751682387059276</v>
      </c>
      <c r="C27860" s="1">
        <v>529887928069116</v>
      </c>
    </row>
    <row r="27861" spans="1:3" x14ac:dyDescent="0.25">
      <c r="A27861" s="1">
        <v>614270421073406</v>
      </c>
      <c r="C27861" s="1">
        <v>764509410700875</v>
      </c>
    </row>
    <row r="27862" spans="1:3" x14ac:dyDescent="0.25">
      <c r="A27862" s="1">
        <v>681144083897128</v>
      </c>
      <c r="C27862" s="1">
        <v>833293398088668</v>
      </c>
    </row>
    <row r="27863" spans="1:3" x14ac:dyDescent="0.25">
      <c r="A27863" s="1">
        <v>541129235861068</v>
      </c>
      <c r="C27863" s="1">
        <v>328795244542764</v>
      </c>
    </row>
    <row r="27864" spans="1:3" x14ac:dyDescent="0.25">
      <c r="A27864" s="1">
        <v>950279389973887</v>
      </c>
      <c r="C27864" s="1">
        <v>544447334069954</v>
      </c>
    </row>
    <row r="27865" spans="1:3" x14ac:dyDescent="0.25">
      <c r="A27865" s="1">
        <v>428135764599634</v>
      </c>
      <c r="C27865" s="1">
        <v>893547034670262</v>
      </c>
    </row>
    <row r="27866" spans="1:3" x14ac:dyDescent="0.25">
      <c r="A27866" s="1">
        <v>395646653282783</v>
      </c>
      <c r="C27866" s="1">
        <v>381461417737428</v>
      </c>
    </row>
    <row r="27867" spans="1:3" x14ac:dyDescent="0.25">
      <c r="A27867" s="1">
        <v>398094163395336</v>
      </c>
      <c r="C27867" s="1">
        <v>102106168219146</v>
      </c>
    </row>
    <row r="27868" spans="1:3" x14ac:dyDescent="0.25">
      <c r="A27868" s="1">
        <v>275960648190220</v>
      </c>
      <c r="C27868" s="1">
        <v>303988796421982</v>
      </c>
    </row>
    <row r="27869" spans="1:3" x14ac:dyDescent="0.25">
      <c r="A27869" s="1">
        <v>871833033617440</v>
      </c>
      <c r="C27869" s="1">
        <v>328754401994138</v>
      </c>
    </row>
    <row r="27870" spans="1:3" x14ac:dyDescent="0.25">
      <c r="A27870" s="1">
        <v>229244128259086</v>
      </c>
      <c r="C27870" s="1">
        <v>339060074348007</v>
      </c>
    </row>
    <row r="27871" spans="1:3" x14ac:dyDescent="0.25">
      <c r="A27871" s="1">
        <v>479277644982935</v>
      </c>
      <c r="C27871" s="1">
        <v>125814554939975</v>
      </c>
    </row>
    <row r="27872" spans="1:3" x14ac:dyDescent="0.25">
      <c r="A27872" s="1">
        <v>939650673728030</v>
      </c>
      <c r="C27872" s="1">
        <v>357118605929928</v>
      </c>
    </row>
    <row r="27873" spans="1:3" x14ac:dyDescent="0.25">
      <c r="A27873" s="1">
        <v>477801479939069</v>
      </c>
      <c r="C27873" s="1">
        <v>767324888461420</v>
      </c>
    </row>
    <row r="27874" spans="1:3" x14ac:dyDescent="0.25">
      <c r="A27874" s="1">
        <v>653519798750037</v>
      </c>
      <c r="C27874" s="1">
        <v>607176492359932</v>
      </c>
    </row>
    <row r="27875" spans="1:3" x14ac:dyDescent="0.25">
      <c r="A27875" s="1">
        <v>108659010786084</v>
      </c>
      <c r="C27875" s="1">
        <v>660014485275269</v>
      </c>
    </row>
    <row r="27876" spans="1:3" x14ac:dyDescent="0.25">
      <c r="A27876" s="1">
        <v>200945971461095</v>
      </c>
      <c r="C27876" s="1">
        <v>236605711199163</v>
      </c>
    </row>
    <row r="27877" spans="1:3" x14ac:dyDescent="0.25">
      <c r="A27877" s="1">
        <v>252826760333087</v>
      </c>
      <c r="C27877" s="1">
        <v>680224918182653</v>
      </c>
    </row>
    <row r="27878" spans="1:3" x14ac:dyDescent="0.25">
      <c r="A27878" s="1">
        <v>878812870673741</v>
      </c>
      <c r="C27878" s="1">
        <v>251425916544355</v>
      </c>
    </row>
    <row r="27879" spans="1:3" x14ac:dyDescent="0.25">
      <c r="A27879" s="1">
        <v>187734650748594</v>
      </c>
      <c r="C27879" s="1">
        <v>207344492113582</v>
      </c>
    </row>
    <row r="27880" spans="1:3" x14ac:dyDescent="0.25">
      <c r="A27880" s="1">
        <v>599448486288709</v>
      </c>
      <c r="C27880" s="1">
        <v>239364139824894</v>
      </c>
    </row>
    <row r="27881" spans="1:3" x14ac:dyDescent="0.25">
      <c r="A27881" s="1">
        <v>156148064088165</v>
      </c>
      <c r="C27881" s="1">
        <v>665170207003224</v>
      </c>
    </row>
    <row r="27882" spans="1:3" x14ac:dyDescent="0.25">
      <c r="A27882" s="1">
        <v>293360222662446</v>
      </c>
      <c r="C27882" s="1">
        <v>937800892209712</v>
      </c>
    </row>
    <row r="27883" spans="1:3" x14ac:dyDescent="0.25">
      <c r="A27883" s="1">
        <v>796259298017119</v>
      </c>
      <c r="C27883" s="1">
        <v>878196006185695</v>
      </c>
    </row>
    <row r="27884" spans="1:3" x14ac:dyDescent="0.25">
      <c r="A27884" s="1">
        <v>173272802366889</v>
      </c>
      <c r="C27884" s="1">
        <v>208932903131863</v>
      </c>
    </row>
    <row r="27885" spans="1:3" x14ac:dyDescent="0.25">
      <c r="A27885" s="1">
        <v>846544939470150</v>
      </c>
      <c r="C27885" s="1">
        <v>147780482106723</v>
      </c>
    </row>
    <row r="27886" spans="1:3" x14ac:dyDescent="0.25">
      <c r="A27886" s="1">
        <v>154316301826118</v>
      </c>
      <c r="C27886" s="1">
        <v>890709135924291</v>
      </c>
    </row>
    <row r="27887" spans="1:3" x14ac:dyDescent="0.25">
      <c r="A27887" s="1">
        <v>900534232221903</v>
      </c>
      <c r="C27887" s="1">
        <v>763089090739766</v>
      </c>
    </row>
    <row r="27888" spans="1:3" x14ac:dyDescent="0.25">
      <c r="A27888" s="1">
        <v>954080979491438</v>
      </c>
      <c r="C27888" s="1">
        <v>916062591308769</v>
      </c>
    </row>
    <row r="27889" spans="1:3" x14ac:dyDescent="0.25">
      <c r="A27889" s="1">
        <v>326908309425331</v>
      </c>
      <c r="C27889" s="1">
        <v>775363704824432</v>
      </c>
    </row>
    <row r="27890" spans="1:3" x14ac:dyDescent="0.25">
      <c r="A27890" s="1">
        <v>178398729629409</v>
      </c>
      <c r="C27890" s="1">
        <v>549631797451782</v>
      </c>
    </row>
    <row r="27891" spans="1:3" x14ac:dyDescent="0.25">
      <c r="A27891" s="1">
        <v>130215157953560</v>
      </c>
      <c r="C27891" s="1">
        <v>242653093798857</v>
      </c>
    </row>
    <row r="27892" spans="1:3" x14ac:dyDescent="0.25">
      <c r="A27892" s="1">
        <v>121149867775845</v>
      </c>
      <c r="C27892" s="1">
        <v>771838307334730</v>
      </c>
    </row>
    <row r="27893" spans="1:3" x14ac:dyDescent="0.25">
      <c r="A27893" s="1">
        <v>939350408333082</v>
      </c>
      <c r="C27893" s="1">
        <v>516360812049963</v>
      </c>
    </row>
    <row r="27894" spans="1:3" x14ac:dyDescent="0.25">
      <c r="A27894" s="1">
        <v>459249224358685</v>
      </c>
      <c r="C27894" s="1">
        <v>686187059504199</v>
      </c>
    </row>
    <row r="27895" spans="1:3" x14ac:dyDescent="0.25">
      <c r="A27895" s="1">
        <v>677030499429551</v>
      </c>
      <c r="C27895" s="1">
        <v>680719718898644</v>
      </c>
    </row>
    <row r="27896" spans="1:3" x14ac:dyDescent="0.25">
      <c r="A27896" s="1">
        <v>800299839391808</v>
      </c>
      <c r="C27896" s="1">
        <v>210396206030475</v>
      </c>
    </row>
    <row r="27897" spans="1:3" x14ac:dyDescent="0.25">
      <c r="A27897" s="1">
        <v>308917651163615</v>
      </c>
      <c r="C27897" s="1">
        <v>747402494570857</v>
      </c>
    </row>
    <row r="27898" spans="1:3" x14ac:dyDescent="0.25">
      <c r="A27898" s="1">
        <v>402213439669911</v>
      </c>
      <c r="C27898" s="1">
        <v>980722114485415</v>
      </c>
    </row>
    <row r="27899" spans="1:3" x14ac:dyDescent="0.25">
      <c r="A27899" s="1">
        <v>129212716270585</v>
      </c>
      <c r="C27899" s="1">
        <v>465592551102936</v>
      </c>
    </row>
    <row r="27900" spans="1:3" x14ac:dyDescent="0.25">
      <c r="A27900" s="1">
        <v>999396306545311</v>
      </c>
      <c r="C27900" s="1">
        <v>666010874263623</v>
      </c>
    </row>
    <row r="27901" spans="1:3" x14ac:dyDescent="0.25">
      <c r="A27901" s="1">
        <v>309229208115755</v>
      </c>
      <c r="C27901" s="1">
        <v>796394477778668</v>
      </c>
    </row>
    <row r="27902" spans="1:3" x14ac:dyDescent="0.25">
      <c r="A27902" s="1">
        <v>600272167728686</v>
      </c>
      <c r="C27902" s="1">
        <v>309717668190290</v>
      </c>
    </row>
    <row r="27903" spans="1:3" x14ac:dyDescent="0.25">
      <c r="A27903" s="1">
        <v>504371921823745</v>
      </c>
      <c r="C27903" s="1">
        <v>686733744946295</v>
      </c>
    </row>
    <row r="27904" spans="1:3" x14ac:dyDescent="0.25">
      <c r="A27904" s="1">
        <v>912842905999093</v>
      </c>
      <c r="C27904" s="1">
        <v>972568602952984</v>
      </c>
    </row>
    <row r="27905" spans="1:3" x14ac:dyDescent="0.25">
      <c r="A27905" s="1">
        <v>124146962636437</v>
      </c>
      <c r="C27905" s="1">
        <v>186918946234240</v>
      </c>
    </row>
    <row r="27906" spans="1:3" x14ac:dyDescent="0.25">
      <c r="A27906" s="1">
        <v>108040484964753</v>
      </c>
      <c r="C27906" s="1">
        <v>478318297118081</v>
      </c>
    </row>
    <row r="27907" spans="1:3" x14ac:dyDescent="0.25">
      <c r="A27907" s="1">
        <v>234231022412421</v>
      </c>
      <c r="C27907" s="1">
        <v>364285062027382</v>
      </c>
    </row>
    <row r="27908" spans="1:3" x14ac:dyDescent="0.25">
      <c r="A27908" s="1">
        <v>736578076540754</v>
      </c>
      <c r="C27908" s="1">
        <v>821851370036102</v>
      </c>
    </row>
    <row r="27909" spans="1:3" x14ac:dyDescent="0.25">
      <c r="A27909" s="1">
        <v>163335096057603</v>
      </c>
      <c r="C27909" s="1">
        <v>368829817463119</v>
      </c>
    </row>
    <row r="27910" spans="1:3" x14ac:dyDescent="0.25">
      <c r="A27910" s="1">
        <v>589944952918268</v>
      </c>
      <c r="C27910" s="1">
        <v>775450916461418</v>
      </c>
    </row>
    <row r="27911" spans="1:3" x14ac:dyDescent="0.25">
      <c r="A27911" s="1">
        <v>738085517330222</v>
      </c>
      <c r="C27911" s="1">
        <v>704363504016964</v>
      </c>
    </row>
    <row r="27912" spans="1:3" x14ac:dyDescent="0.25">
      <c r="A27912" s="1">
        <v>905800193605540</v>
      </c>
      <c r="C27912" s="1">
        <v>592836260063177</v>
      </c>
    </row>
    <row r="27913" spans="1:3" x14ac:dyDescent="0.25">
      <c r="A27913" s="1">
        <v>166926078236699</v>
      </c>
      <c r="C27913" s="1">
        <v>400676609066890</v>
      </c>
    </row>
    <row r="27914" spans="1:3" x14ac:dyDescent="0.25">
      <c r="A27914" s="1">
        <v>458160926407329</v>
      </c>
      <c r="C27914" s="1">
        <v>498244178765033</v>
      </c>
    </row>
    <row r="27915" spans="1:3" x14ac:dyDescent="0.25">
      <c r="A27915" s="1">
        <v>181147173394959</v>
      </c>
      <c r="C27915" s="1">
        <v>763567115035653</v>
      </c>
    </row>
    <row r="27916" spans="1:3" x14ac:dyDescent="0.25">
      <c r="A27916" s="1">
        <v>433343579627016</v>
      </c>
      <c r="C27916" s="1">
        <v>380973817781340</v>
      </c>
    </row>
    <row r="27917" spans="1:3" x14ac:dyDescent="0.25">
      <c r="A27917" s="1">
        <v>273845529052164</v>
      </c>
      <c r="C27917" s="1">
        <v>319059158343473</v>
      </c>
    </row>
    <row r="27918" spans="1:3" x14ac:dyDescent="0.25">
      <c r="A27918" s="1">
        <v>320396011538625</v>
      </c>
      <c r="C27918" s="1">
        <v>690466044424616</v>
      </c>
    </row>
    <row r="27919" spans="1:3" x14ac:dyDescent="0.25">
      <c r="A27919" s="1">
        <v>287403496462537</v>
      </c>
      <c r="C27919" s="1">
        <v>819812927233342</v>
      </c>
    </row>
    <row r="27920" spans="1:3" x14ac:dyDescent="0.25">
      <c r="A27920" s="1">
        <v>794409079939941</v>
      </c>
      <c r="C27920" s="1">
        <v>610582358392466</v>
      </c>
    </row>
    <row r="27921" spans="1:3" x14ac:dyDescent="0.25">
      <c r="A27921" s="1">
        <v>444183858593137</v>
      </c>
      <c r="C27921" s="1">
        <v>723406334876862</v>
      </c>
    </row>
    <row r="27922" spans="1:3" x14ac:dyDescent="0.25">
      <c r="A27922" s="1">
        <v>127559366809751</v>
      </c>
      <c r="C27922" s="1">
        <v>837543595600484</v>
      </c>
    </row>
    <row r="27923" spans="1:3" x14ac:dyDescent="0.25">
      <c r="A27923" s="1">
        <v>277123333993371</v>
      </c>
      <c r="C27923" s="1">
        <v>234682017605160</v>
      </c>
    </row>
    <row r="27924" spans="1:3" x14ac:dyDescent="0.25">
      <c r="A27924" s="1">
        <v>729955513873264</v>
      </c>
      <c r="C27924" s="1">
        <v>386458997149306</v>
      </c>
    </row>
    <row r="27925" spans="1:3" x14ac:dyDescent="0.25">
      <c r="A27925" s="1">
        <v>200040436645756</v>
      </c>
      <c r="C27925" s="1">
        <v>481703208696313</v>
      </c>
    </row>
    <row r="27926" spans="1:3" x14ac:dyDescent="0.25">
      <c r="A27926" s="1">
        <v>442448223521547</v>
      </c>
      <c r="C27926" s="1">
        <v>250752973252395</v>
      </c>
    </row>
    <row r="27927" spans="1:3" x14ac:dyDescent="0.25">
      <c r="A27927" s="1">
        <v>961085506364626</v>
      </c>
      <c r="C27927" s="1">
        <v>104081936732569</v>
      </c>
    </row>
    <row r="27928" spans="1:3" x14ac:dyDescent="0.25">
      <c r="A27928" s="1">
        <v>203045777704747</v>
      </c>
      <c r="C27928" s="1">
        <v>352915955116691</v>
      </c>
    </row>
    <row r="27929" spans="1:3" x14ac:dyDescent="0.25">
      <c r="A27929" s="1">
        <v>108842610180294</v>
      </c>
      <c r="C27929" s="1">
        <v>678448843182204</v>
      </c>
    </row>
    <row r="27930" spans="1:3" x14ac:dyDescent="0.25">
      <c r="A27930" s="1">
        <v>194640422774235</v>
      </c>
      <c r="C27930" s="1">
        <v>519207440311791</v>
      </c>
    </row>
    <row r="27931" spans="1:3" x14ac:dyDescent="0.25">
      <c r="A27931" s="1">
        <v>423382118485554</v>
      </c>
      <c r="C27931" s="1">
        <v>853646420236049</v>
      </c>
    </row>
    <row r="27932" spans="1:3" x14ac:dyDescent="0.25">
      <c r="A27932" s="1">
        <v>831122851774632</v>
      </c>
      <c r="C27932" s="1">
        <v>231921710376989</v>
      </c>
    </row>
    <row r="27933" spans="1:3" x14ac:dyDescent="0.25">
      <c r="A27933" s="1">
        <v>471406446614256</v>
      </c>
      <c r="C27933" s="1">
        <v>542876890858897</v>
      </c>
    </row>
    <row r="27934" spans="1:3" x14ac:dyDescent="0.25">
      <c r="A27934" s="1">
        <v>860099156836167</v>
      </c>
      <c r="C27934" s="1">
        <v>460407271865039</v>
      </c>
    </row>
    <row r="27935" spans="1:3" x14ac:dyDescent="0.25">
      <c r="A27935" s="1">
        <v>940515265621628</v>
      </c>
      <c r="C27935" s="1">
        <v>260347377920369</v>
      </c>
    </row>
    <row r="27936" spans="1:3" x14ac:dyDescent="0.25">
      <c r="A27936" s="1">
        <v>675702248607062</v>
      </c>
      <c r="C27936" s="1">
        <v>682371118381344</v>
      </c>
    </row>
    <row r="27937" spans="1:3" x14ac:dyDescent="0.25">
      <c r="A27937" s="1">
        <v>389616655563990</v>
      </c>
      <c r="C27937" s="1">
        <v>760307207745984</v>
      </c>
    </row>
    <row r="27938" spans="1:3" x14ac:dyDescent="0.25">
      <c r="A27938" s="1">
        <v>853673410702463</v>
      </c>
      <c r="C27938" s="1">
        <v>625742620271970</v>
      </c>
    </row>
    <row r="27939" spans="1:3" x14ac:dyDescent="0.25">
      <c r="A27939" s="1">
        <v>244920150923788</v>
      </c>
      <c r="C27939" s="1">
        <v>971051518273776</v>
      </c>
    </row>
    <row r="27940" spans="1:3" x14ac:dyDescent="0.25">
      <c r="A27940" s="1">
        <v>531334977636878</v>
      </c>
      <c r="C27940" s="1">
        <v>211351709525888</v>
      </c>
    </row>
    <row r="27941" spans="1:3" x14ac:dyDescent="0.25">
      <c r="A27941" s="1">
        <v>188791093890503</v>
      </c>
      <c r="C27941" s="1">
        <v>815623485460062</v>
      </c>
    </row>
    <row r="27942" spans="1:3" x14ac:dyDescent="0.25">
      <c r="A27942" s="1">
        <v>938953062880541</v>
      </c>
      <c r="C27942" s="1">
        <v>264252269460705</v>
      </c>
    </row>
    <row r="27943" spans="1:3" x14ac:dyDescent="0.25">
      <c r="A27943" s="1">
        <v>867426392722950</v>
      </c>
      <c r="C27943" s="1">
        <v>622405316168014</v>
      </c>
    </row>
    <row r="27944" spans="1:3" x14ac:dyDescent="0.25">
      <c r="A27944" s="1">
        <v>849345574119817</v>
      </c>
      <c r="C27944" s="1">
        <v>741138793189235</v>
      </c>
    </row>
    <row r="27945" spans="1:3" x14ac:dyDescent="0.25">
      <c r="A27945" s="1">
        <v>851998580961688</v>
      </c>
      <c r="C27945" s="1">
        <v>505786366122024</v>
      </c>
    </row>
    <row r="27946" spans="1:3" x14ac:dyDescent="0.25">
      <c r="A27946" s="1">
        <v>271284002154601</v>
      </c>
      <c r="C27946" s="1">
        <v>641372970320056</v>
      </c>
    </row>
    <row r="27947" spans="1:3" x14ac:dyDescent="0.25">
      <c r="A27947" s="1">
        <v>103614918327068</v>
      </c>
      <c r="C27947" s="1">
        <v>278129068815895</v>
      </c>
    </row>
    <row r="27948" spans="1:3" x14ac:dyDescent="0.25">
      <c r="A27948" s="1">
        <v>885966687398001</v>
      </c>
      <c r="C27948" s="1">
        <v>205335307631159</v>
      </c>
    </row>
    <row r="27949" spans="1:3" x14ac:dyDescent="0.25">
      <c r="A27949" s="1">
        <v>415384242829731</v>
      </c>
      <c r="C27949" s="1">
        <v>668140189938541</v>
      </c>
    </row>
    <row r="27950" spans="1:3" x14ac:dyDescent="0.25">
      <c r="A27950" s="1">
        <v>570112452040406</v>
      </c>
      <c r="C27950" s="1">
        <v>594792451036513</v>
      </c>
    </row>
    <row r="27951" spans="1:3" x14ac:dyDescent="0.25">
      <c r="A27951" s="1">
        <v>423401202804286</v>
      </c>
      <c r="C27951" s="1">
        <v>704413986524194</v>
      </c>
    </row>
    <row r="27952" spans="1:3" x14ac:dyDescent="0.25">
      <c r="A27952" s="1">
        <v>104872386662194</v>
      </c>
      <c r="C27952" s="1">
        <v>987703490664619</v>
      </c>
    </row>
    <row r="27953" spans="1:3" x14ac:dyDescent="0.25">
      <c r="A27953" s="1">
        <v>263207364978858</v>
      </c>
      <c r="C27953" s="1">
        <v>250884771323012</v>
      </c>
    </row>
    <row r="27954" spans="1:3" x14ac:dyDescent="0.25">
      <c r="A27954" s="1">
        <v>875968226236763</v>
      </c>
      <c r="C27954" s="1">
        <v>483505213378358</v>
      </c>
    </row>
    <row r="27955" spans="1:3" x14ac:dyDescent="0.25">
      <c r="A27955" s="1">
        <v>647986437681394</v>
      </c>
      <c r="C27955" s="1">
        <v>379023817925108</v>
      </c>
    </row>
    <row r="27956" spans="1:3" x14ac:dyDescent="0.25">
      <c r="A27956" s="1">
        <v>364104259235110</v>
      </c>
      <c r="C27956" s="1">
        <v>957270522746006</v>
      </c>
    </row>
    <row r="27957" spans="1:3" x14ac:dyDescent="0.25">
      <c r="A27957" s="1">
        <v>468288799354466</v>
      </c>
      <c r="C27957" s="1">
        <v>644769611007170</v>
      </c>
    </row>
    <row r="27958" spans="1:3" x14ac:dyDescent="0.25">
      <c r="A27958" s="1">
        <v>662324950603359</v>
      </c>
      <c r="C27958" s="1">
        <v>313957897021602</v>
      </c>
    </row>
    <row r="27959" spans="1:3" x14ac:dyDescent="0.25">
      <c r="A27959" s="1">
        <v>616865796144120</v>
      </c>
      <c r="C27959" s="1">
        <v>559939700189129</v>
      </c>
    </row>
    <row r="27960" spans="1:3" x14ac:dyDescent="0.25">
      <c r="A27960" s="1">
        <v>702847970535587</v>
      </c>
      <c r="C27960" s="1">
        <v>578806817560101</v>
      </c>
    </row>
    <row r="27961" spans="1:3" x14ac:dyDescent="0.25">
      <c r="A27961" s="1">
        <v>865876010597059</v>
      </c>
      <c r="C27961" s="1">
        <v>761293545426657</v>
      </c>
    </row>
    <row r="27962" spans="1:3" x14ac:dyDescent="0.25">
      <c r="A27962" s="1">
        <v>201737879054063</v>
      </c>
      <c r="C27962" s="1">
        <v>688721009641506</v>
      </c>
    </row>
    <row r="27963" spans="1:3" x14ac:dyDescent="0.25">
      <c r="A27963" s="1">
        <v>781432272507654</v>
      </c>
      <c r="C27963" s="1">
        <v>469187598508645</v>
      </c>
    </row>
    <row r="27964" spans="1:3" x14ac:dyDescent="0.25">
      <c r="A27964" s="1">
        <v>400191924267403</v>
      </c>
      <c r="C27964" s="1">
        <v>128364617775130</v>
      </c>
    </row>
    <row r="27965" spans="1:3" x14ac:dyDescent="0.25">
      <c r="A27965" s="1">
        <v>929795057802429</v>
      </c>
      <c r="C27965" s="1">
        <v>449220253324700</v>
      </c>
    </row>
    <row r="27966" spans="1:3" x14ac:dyDescent="0.25">
      <c r="A27966" s="1">
        <v>934612087666039</v>
      </c>
      <c r="C27966" s="1">
        <v>731900576682026</v>
      </c>
    </row>
    <row r="27967" spans="1:3" x14ac:dyDescent="0.25">
      <c r="A27967" s="1">
        <v>537022148667158</v>
      </c>
      <c r="C27967" s="1">
        <v>622607473069430</v>
      </c>
    </row>
    <row r="27968" spans="1:3" x14ac:dyDescent="0.25">
      <c r="A27968" s="1">
        <v>132015913723059</v>
      </c>
      <c r="C27968" s="1">
        <v>948466167379085</v>
      </c>
    </row>
    <row r="27969" spans="1:3" x14ac:dyDescent="0.25">
      <c r="A27969" s="1">
        <v>525795216746417</v>
      </c>
      <c r="C27969" s="1">
        <v>971915227026757</v>
      </c>
    </row>
    <row r="27970" spans="1:3" x14ac:dyDescent="0.25">
      <c r="A27970" s="1">
        <v>564966334518899</v>
      </c>
      <c r="C27970" s="1">
        <v>362501918948549</v>
      </c>
    </row>
    <row r="27971" spans="1:3" x14ac:dyDescent="0.25">
      <c r="A27971" s="1">
        <v>279092197295042</v>
      </c>
      <c r="C27971" s="1">
        <v>718156641851111</v>
      </c>
    </row>
    <row r="27972" spans="1:3" x14ac:dyDescent="0.25">
      <c r="A27972" s="1">
        <v>570946522996225</v>
      </c>
      <c r="C27972" s="1">
        <v>144049657364132</v>
      </c>
    </row>
    <row r="27973" spans="1:3" x14ac:dyDescent="0.25">
      <c r="A27973" s="1">
        <v>466067621950023</v>
      </c>
      <c r="C27973" s="1">
        <v>947050086886486</v>
      </c>
    </row>
    <row r="27974" spans="1:3" x14ac:dyDescent="0.25">
      <c r="A27974" s="1">
        <v>909896990308231</v>
      </c>
      <c r="C27974" s="1">
        <v>735839886757283</v>
      </c>
    </row>
    <row r="27975" spans="1:3" x14ac:dyDescent="0.25">
      <c r="A27975" s="1">
        <v>505611550653783</v>
      </c>
      <c r="C27975" s="1">
        <v>940213238567867</v>
      </c>
    </row>
    <row r="27976" spans="1:3" x14ac:dyDescent="0.25">
      <c r="A27976" s="1">
        <v>620506937078726</v>
      </c>
      <c r="C27976" s="1">
        <v>369046819134214</v>
      </c>
    </row>
    <row r="27977" spans="1:3" x14ac:dyDescent="0.25">
      <c r="A27977" s="1">
        <v>116089686652876</v>
      </c>
      <c r="C27977" s="1">
        <v>977825783251862</v>
      </c>
    </row>
    <row r="27978" spans="1:3" x14ac:dyDescent="0.25">
      <c r="A27978" s="1">
        <v>238014247464600</v>
      </c>
      <c r="C27978" s="1">
        <v>433564676460735</v>
      </c>
    </row>
    <row r="27979" spans="1:3" x14ac:dyDescent="0.25">
      <c r="A27979" s="1">
        <v>650222492677003</v>
      </c>
      <c r="C27979" s="1">
        <v>306914865133435</v>
      </c>
    </row>
    <row r="27980" spans="1:3" x14ac:dyDescent="0.25">
      <c r="A27980" s="1">
        <v>656718926351086</v>
      </c>
      <c r="C27980" s="1">
        <v>286519048303784</v>
      </c>
    </row>
    <row r="27981" spans="1:3" x14ac:dyDescent="0.25">
      <c r="A27981" s="1">
        <v>290075416016135</v>
      </c>
      <c r="C27981" s="1">
        <v>273874176523260</v>
      </c>
    </row>
    <row r="27982" spans="1:3" x14ac:dyDescent="0.25">
      <c r="A27982" s="1">
        <v>867513983595616</v>
      </c>
      <c r="C27982" s="1">
        <v>828004597142117</v>
      </c>
    </row>
    <row r="27983" spans="1:3" x14ac:dyDescent="0.25">
      <c r="A27983" s="1">
        <v>654048521156409</v>
      </c>
      <c r="C27983" s="1">
        <v>153157845800129</v>
      </c>
    </row>
    <row r="27984" spans="1:3" x14ac:dyDescent="0.25">
      <c r="A27984" s="1">
        <v>107460933983982</v>
      </c>
      <c r="C27984" s="1">
        <v>462265243689896</v>
      </c>
    </row>
    <row r="27985" spans="1:3" x14ac:dyDescent="0.25">
      <c r="A27985" s="1">
        <v>199236916903922</v>
      </c>
      <c r="C27985" s="1">
        <v>585325510964985</v>
      </c>
    </row>
    <row r="27986" spans="1:3" x14ac:dyDescent="0.25">
      <c r="A27986" s="1">
        <v>313555546294684</v>
      </c>
      <c r="C27986" s="1">
        <v>487023856175767</v>
      </c>
    </row>
    <row r="27987" spans="1:3" x14ac:dyDescent="0.25">
      <c r="A27987" s="1">
        <v>725168696373825</v>
      </c>
      <c r="C27987" s="1">
        <v>223067241436629</v>
      </c>
    </row>
    <row r="27988" spans="1:3" x14ac:dyDescent="0.25">
      <c r="A27988" s="1">
        <v>211939667948693</v>
      </c>
      <c r="C27988" s="1">
        <v>650592587009823</v>
      </c>
    </row>
    <row r="27989" spans="1:3" x14ac:dyDescent="0.25">
      <c r="A27989" s="1">
        <v>501803066512305</v>
      </c>
      <c r="C27989" s="1">
        <v>165037455816593</v>
      </c>
    </row>
    <row r="27990" spans="1:3" x14ac:dyDescent="0.25">
      <c r="A27990" s="1">
        <v>810517486430765</v>
      </c>
      <c r="C27990" s="1">
        <v>676360499674398</v>
      </c>
    </row>
    <row r="27991" spans="1:3" x14ac:dyDescent="0.25">
      <c r="A27991" s="1">
        <v>541152936291674</v>
      </c>
      <c r="C27991" s="1">
        <v>976455229601725</v>
      </c>
    </row>
    <row r="27992" spans="1:3" x14ac:dyDescent="0.25">
      <c r="A27992" s="1">
        <v>239811916946571</v>
      </c>
      <c r="C27992" s="1">
        <v>227811867840530</v>
      </c>
    </row>
    <row r="27993" spans="1:3" x14ac:dyDescent="0.25">
      <c r="A27993" s="1">
        <v>993163962954206</v>
      </c>
      <c r="C27993" s="1">
        <v>540597962107281</v>
      </c>
    </row>
    <row r="27994" spans="1:3" x14ac:dyDescent="0.25">
      <c r="A27994" s="1">
        <v>450178668480885</v>
      </c>
      <c r="C27994" s="1">
        <v>540942928067959</v>
      </c>
    </row>
    <row r="27995" spans="1:3" x14ac:dyDescent="0.25">
      <c r="A27995" s="1">
        <v>384059851079359</v>
      </c>
      <c r="C27995" s="1">
        <v>438046654422209</v>
      </c>
    </row>
    <row r="27996" spans="1:3" x14ac:dyDescent="0.25">
      <c r="A27996" s="1">
        <v>448937620311203</v>
      </c>
      <c r="C27996" s="1">
        <v>225869321560399</v>
      </c>
    </row>
    <row r="27997" spans="1:3" x14ac:dyDescent="0.25">
      <c r="A27997" s="1">
        <v>551542782906505</v>
      </c>
      <c r="C27997" s="1">
        <v>213118162733687</v>
      </c>
    </row>
    <row r="27998" spans="1:3" x14ac:dyDescent="0.25">
      <c r="A27998" s="1">
        <v>479521578614599</v>
      </c>
      <c r="C27998" s="1">
        <v>124949760582073</v>
      </c>
    </row>
    <row r="27999" spans="1:3" x14ac:dyDescent="0.25">
      <c r="A27999" s="1">
        <v>200091123025518</v>
      </c>
      <c r="C27999" s="1">
        <v>483760968589283</v>
      </c>
    </row>
    <row r="28000" spans="1:3" x14ac:dyDescent="0.25">
      <c r="A28000" s="1">
        <v>409908744078780</v>
      </c>
      <c r="C28000" s="1">
        <v>693859730852016</v>
      </c>
    </row>
    <row r="28001" spans="1:3" x14ac:dyDescent="0.25">
      <c r="A28001" s="1">
        <v>640414590426947</v>
      </c>
      <c r="C28001" s="1">
        <v>512477512938048</v>
      </c>
    </row>
    <row r="28002" spans="1:3" x14ac:dyDescent="0.25">
      <c r="A28002" s="1">
        <v>221354080541029</v>
      </c>
      <c r="C28002" s="1">
        <v>675782887240806</v>
      </c>
    </row>
    <row r="28003" spans="1:3" x14ac:dyDescent="0.25">
      <c r="A28003" s="1">
        <v>779774853845290</v>
      </c>
      <c r="C28003" s="1">
        <v>200278974707520</v>
      </c>
    </row>
    <row r="28004" spans="1:3" x14ac:dyDescent="0.25">
      <c r="A28004" s="1">
        <v>514820539040458</v>
      </c>
      <c r="C28004" s="1">
        <v>358418099237066</v>
      </c>
    </row>
    <row r="28005" spans="1:3" x14ac:dyDescent="0.25">
      <c r="A28005" s="1">
        <v>477355208206609</v>
      </c>
      <c r="C28005" s="1">
        <v>593163862990293</v>
      </c>
    </row>
    <row r="28006" spans="1:3" x14ac:dyDescent="0.25">
      <c r="A28006" s="1">
        <v>978724050729782</v>
      </c>
      <c r="C28006" s="1">
        <v>156362632138384</v>
      </c>
    </row>
    <row r="28007" spans="1:3" x14ac:dyDescent="0.25">
      <c r="A28007" s="1">
        <v>808094615601501</v>
      </c>
      <c r="C28007" s="1">
        <v>836806275271100</v>
      </c>
    </row>
    <row r="28008" spans="1:3" x14ac:dyDescent="0.25">
      <c r="A28008" s="1">
        <v>925617634838361</v>
      </c>
      <c r="C28008" s="1">
        <v>211087299522080</v>
      </c>
    </row>
    <row r="28009" spans="1:3" x14ac:dyDescent="0.25">
      <c r="A28009" s="1">
        <v>512600922948256</v>
      </c>
      <c r="C28009" s="1">
        <v>293573548384104</v>
      </c>
    </row>
    <row r="28010" spans="1:3" x14ac:dyDescent="0.25">
      <c r="A28010" s="1">
        <v>754876922625724</v>
      </c>
      <c r="C28010" s="1">
        <v>687213117954535</v>
      </c>
    </row>
    <row r="28011" spans="1:3" x14ac:dyDescent="0.25">
      <c r="A28011" s="1">
        <v>423444171689733</v>
      </c>
      <c r="C28011" s="1">
        <v>523766719092736</v>
      </c>
    </row>
    <row r="28012" spans="1:3" x14ac:dyDescent="0.25">
      <c r="A28012" s="1">
        <v>247129423976935</v>
      </c>
      <c r="C28012" s="1">
        <v>555511710733076</v>
      </c>
    </row>
    <row r="28013" spans="1:3" x14ac:dyDescent="0.25">
      <c r="A28013" s="1">
        <v>942629047377469</v>
      </c>
      <c r="C28013" s="1">
        <v>885927062666991</v>
      </c>
    </row>
    <row r="28014" spans="1:3" x14ac:dyDescent="0.25">
      <c r="A28014" s="1">
        <v>550155536882220</v>
      </c>
      <c r="C28014" s="1">
        <v>653669645850580</v>
      </c>
    </row>
    <row r="28015" spans="1:3" x14ac:dyDescent="0.25">
      <c r="A28015" s="1">
        <v>277858791572420</v>
      </c>
      <c r="C28015" s="1">
        <v>723191101794293</v>
      </c>
    </row>
    <row r="28016" spans="1:3" x14ac:dyDescent="0.25">
      <c r="A28016" s="1">
        <v>437393216072428</v>
      </c>
      <c r="C28016" s="1">
        <v>118619875453686</v>
      </c>
    </row>
    <row r="28017" spans="1:3" x14ac:dyDescent="0.25">
      <c r="A28017" s="1">
        <v>215130305367372</v>
      </c>
      <c r="C28017" s="1">
        <v>133667307147233</v>
      </c>
    </row>
    <row r="28018" spans="1:3" x14ac:dyDescent="0.25">
      <c r="A28018" s="1">
        <v>226381935924444</v>
      </c>
      <c r="C28018" s="1">
        <v>172125688660820</v>
      </c>
    </row>
    <row r="28019" spans="1:3" x14ac:dyDescent="0.25">
      <c r="A28019" s="1">
        <v>879052378318699</v>
      </c>
      <c r="C28019" s="1">
        <v>474573227433521</v>
      </c>
    </row>
    <row r="28020" spans="1:3" x14ac:dyDescent="0.25">
      <c r="A28020" s="1">
        <v>205533790577886</v>
      </c>
      <c r="C28020" s="1">
        <v>103402594362464</v>
      </c>
    </row>
    <row r="28021" spans="1:3" x14ac:dyDescent="0.25">
      <c r="A28021" s="1">
        <v>780167843056428</v>
      </c>
      <c r="C28021" s="1">
        <v>896748124139427</v>
      </c>
    </row>
    <row r="28022" spans="1:3" x14ac:dyDescent="0.25">
      <c r="A28022" s="1">
        <v>788151527888853</v>
      </c>
      <c r="C28022" s="1">
        <v>766446154375528</v>
      </c>
    </row>
    <row r="28023" spans="1:3" x14ac:dyDescent="0.25">
      <c r="A28023" s="1">
        <v>146052773729228</v>
      </c>
      <c r="C28023" s="1">
        <v>557045979665495</v>
      </c>
    </row>
    <row r="28024" spans="1:3" x14ac:dyDescent="0.25">
      <c r="A28024" s="1">
        <v>831881823462610</v>
      </c>
      <c r="C28024" s="1">
        <v>159460309614671</v>
      </c>
    </row>
    <row r="28025" spans="1:3" x14ac:dyDescent="0.25">
      <c r="A28025" s="1">
        <v>713916439846308</v>
      </c>
      <c r="C28025" s="1">
        <v>428057240610730</v>
      </c>
    </row>
    <row r="28026" spans="1:3" x14ac:dyDescent="0.25">
      <c r="A28026" s="1">
        <v>627809513947006</v>
      </c>
      <c r="C28026" s="1">
        <v>301545566805227</v>
      </c>
    </row>
    <row r="28027" spans="1:3" x14ac:dyDescent="0.25">
      <c r="A28027" s="1">
        <v>695413897678871</v>
      </c>
      <c r="C28027" s="1">
        <v>175000721743119</v>
      </c>
    </row>
    <row r="28028" spans="1:3" x14ac:dyDescent="0.25">
      <c r="A28028" s="1">
        <v>281822844404316</v>
      </c>
      <c r="C28028" s="1">
        <v>111600450339383</v>
      </c>
    </row>
    <row r="28029" spans="1:3" x14ac:dyDescent="0.25">
      <c r="A28029" s="1">
        <v>136154213857558</v>
      </c>
      <c r="C28029" s="1">
        <v>777915839536741</v>
      </c>
    </row>
    <row r="28030" spans="1:3" x14ac:dyDescent="0.25">
      <c r="A28030" s="1">
        <v>932238681085173</v>
      </c>
      <c r="C28030" s="1">
        <v>841879318694502</v>
      </c>
    </row>
    <row r="28031" spans="1:3" x14ac:dyDescent="0.25">
      <c r="A28031" s="1">
        <v>825856269004115</v>
      </c>
      <c r="C28031" s="1">
        <v>272811195727673</v>
      </c>
    </row>
    <row r="28032" spans="1:3" x14ac:dyDescent="0.25">
      <c r="A28032" s="1">
        <v>501436917612035</v>
      </c>
      <c r="C28032" s="1">
        <v>299022539479515</v>
      </c>
    </row>
    <row r="28033" spans="1:3" x14ac:dyDescent="0.25">
      <c r="A28033" s="1">
        <v>324542831781285</v>
      </c>
      <c r="C28033" s="1">
        <v>987419046702103</v>
      </c>
    </row>
    <row r="28034" spans="1:3" x14ac:dyDescent="0.25">
      <c r="A28034" s="1">
        <v>150450271479837</v>
      </c>
      <c r="C28034" s="1">
        <v>343193143363491</v>
      </c>
    </row>
    <row r="28035" spans="1:3" x14ac:dyDescent="0.25">
      <c r="A28035" s="1">
        <v>312013618418789</v>
      </c>
      <c r="C28035" s="1">
        <v>315507817418093</v>
      </c>
    </row>
    <row r="28036" spans="1:3" x14ac:dyDescent="0.25">
      <c r="A28036" s="1">
        <v>621709127411323</v>
      </c>
      <c r="C28036" s="1">
        <v>740134951192468</v>
      </c>
    </row>
    <row r="28037" spans="1:3" x14ac:dyDescent="0.25">
      <c r="A28037" s="1">
        <v>254129117993376</v>
      </c>
      <c r="C28037" s="1">
        <v>421214988850903</v>
      </c>
    </row>
    <row r="28038" spans="1:3" x14ac:dyDescent="0.25">
      <c r="A28038" s="1">
        <v>461673466972246</v>
      </c>
      <c r="C28038" s="1">
        <v>153569438683456</v>
      </c>
    </row>
    <row r="28039" spans="1:3" x14ac:dyDescent="0.25">
      <c r="A28039" s="1">
        <v>706800826853553</v>
      </c>
      <c r="C28039" s="1">
        <v>201132083193698</v>
      </c>
    </row>
    <row r="28040" spans="1:3" x14ac:dyDescent="0.25">
      <c r="A28040" s="1">
        <v>893687789939982</v>
      </c>
      <c r="C28040" s="1">
        <v>889931038659516</v>
      </c>
    </row>
    <row r="28041" spans="1:3" x14ac:dyDescent="0.25">
      <c r="A28041" s="1">
        <v>454606371058723</v>
      </c>
      <c r="C28041" s="1">
        <v>718922745168296</v>
      </c>
    </row>
    <row r="28042" spans="1:3" x14ac:dyDescent="0.25">
      <c r="A28042" s="1">
        <v>434814097533907</v>
      </c>
      <c r="C28042" s="1">
        <v>361089740377370</v>
      </c>
    </row>
    <row r="28043" spans="1:3" x14ac:dyDescent="0.25">
      <c r="A28043" s="1">
        <v>314769607639445</v>
      </c>
      <c r="C28043" s="1">
        <v>279804347732910</v>
      </c>
    </row>
    <row r="28044" spans="1:3" x14ac:dyDescent="0.25">
      <c r="A28044" s="1">
        <v>990420990034051</v>
      </c>
      <c r="C28044" s="1">
        <v>501638791475895</v>
      </c>
    </row>
    <row r="28045" spans="1:3" x14ac:dyDescent="0.25">
      <c r="A28045" s="1">
        <v>367060711962566</v>
      </c>
      <c r="C28045" s="1">
        <v>121458115736435</v>
      </c>
    </row>
    <row r="28046" spans="1:3" x14ac:dyDescent="0.25">
      <c r="A28046" s="1">
        <v>956196275792459</v>
      </c>
      <c r="C28046" s="1">
        <v>864194261044730</v>
      </c>
    </row>
    <row r="28047" spans="1:3" x14ac:dyDescent="0.25">
      <c r="A28047" s="1">
        <v>924912380992052</v>
      </c>
      <c r="C28047" s="1">
        <v>350313073439506</v>
      </c>
    </row>
    <row r="28048" spans="1:3" x14ac:dyDescent="0.25">
      <c r="A28048" s="1">
        <v>401560378263046</v>
      </c>
      <c r="C28048" s="1">
        <v>207699028653037</v>
      </c>
    </row>
    <row r="28049" spans="1:3" x14ac:dyDescent="0.25">
      <c r="A28049" s="1">
        <v>256127581743725</v>
      </c>
      <c r="C28049" s="1">
        <v>617864709624567</v>
      </c>
    </row>
    <row r="28050" spans="1:3" x14ac:dyDescent="0.25">
      <c r="A28050" s="1">
        <v>170293754649421</v>
      </c>
      <c r="C28050" s="1">
        <v>346012040497166</v>
      </c>
    </row>
    <row r="28051" spans="1:3" x14ac:dyDescent="0.25">
      <c r="A28051" s="1">
        <v>752622106098898</v>
      </c>
      <c r="C28051" s="1">
        <v>826136901204383</v>
      </c>
    </row>
    <row r="28052" spans="1:3" x14ac:dyDescent="0.25">
      <c r="A28052" s="1">
        <v>224570546160480</v>
      </c>
      <c r="C28052" s="1">
        <v>660140020220065</v>
      </c>
    </row>
    <row r="28053" spans="1:3" x14ac:dyDescent="0.25">
      <c r="A28053" s="1">
        <v>264249014215921</v>
      </c>
      <c r="C28053" s="1">
        <v>623131994443393</v>
      </c>
    </row>
    <row r="28054" spans="1:3" x14ac:dyDescent="0.25">
      <c r="A28054" s="1">
        <v>336153828694068</v>
      </c>
      <c r="C28054" s="1">
        <v>595039926934981</v>
      </c>
    </row>
    <row r="28055" spans="1:3" x14ac:dyDescent="0.25">
      <c r="A28055" s="1">
        <v>597932452917199</v>
      </c>
      <c r="C28055" s="1">
        <v>230483035578625</v>
      </c>
    </row>
    <row r="28056" spans="1:3" x14ac:dyDescent="0.25">
      <c r="A28056" s="1">
        <v>419038181905593</v>
      </c>
      <c r="C28056" s="1">
        <v>434607233742094</v>
      </c>
    </row>
    <row r="28057" spans="1:3" x14ac:dyDescent="0.25">
      <c r="A28057" s="1">
        <v>811949516060916</v>
      </c>
      <c r="C28057" s="1">
        <v>263470185584377</v>
      </c>
    </row>
    <row r="28058" spans="1:3" x14ac:dyDescent="0.25">
      <c r="A28058" s="1">
        <v>929897253648496</v>
      </c>
      <c r="C28058" s="1">
        <v>818278883505225</v>
      </c>
    </row>
    <row r="28059" spans="1:3" x14ac:dyDescent="0.25">
      <c r="A28059" s="1">
        <v>184439826261734</v>
      </c>
      <c r="C28059" s="1">
        <v>589091837979574</v>
      </c>
    </row>
    <row r="28060" spans="1:3" x14ac:dyDescent="0.25">
      <c r="A28060" s="1">
        <v>518548914461762</v>
      </c>
      <c r="C28060" s="1">
        <v>287728277182955</v>
      </c>
    </row>
    <row r="28061" spans="1:3" x14ac:dyDescent="0.25">
      <c r="A28061" s="1">
        <v>912282146489521</v>
      </c>
      <c r="C28061" s="1">
        <v>491016124017811</v>
      </c>
    </row>
    <row r="28062" spans="1:3" x14ac:dyDescent="0.25">
      <c r="A28062" s="1">
        <v>562697600677555</v>
      </c>
      <c r="C28062" s="1">
        <v>126014729038285</v>
      </c>
    </row>
    <row r="28063" spans="1:3" x14ac:dyDescent="0.25">
      <c r="A28063" s="1">
        <v>172798362711827</v>
      </c>
      <c r="C28063" s="1">
        <v>142913075519211</v>
      </c>
    </row>
    <row r="28064" spans="1:3" x14ac:dyDescent="0.25">
      <c r="A28064" s="1">
        <v>227954383040116</v>
      </c>
      <c r="C28064" s="1">
        <v>636998582826614</v>
      </c>
    </row>
    <row r="28065" spans="1:3" x14ac:dyDescent="0.25">
      <c r="A28065" s="1">
        <v>952333093697464</v>
      </c>
      <c r="C28065" s="1">
        <v>671902690566539</v>
      </c>
    </row>
    <row r="28066" spans="1:3" x14ac:dyDescent="0.25">
      <c r="A28066" s="1">
        <v>117778046517361</v>
      </c>
      <c r="C28066" s="1">
        <v>832615965489121</v>
      </c>
    </row>
    <row r="28067" spans="1:3" x14ac:dyDescent="0.25">
      <c r="A28067" s="1">
        <v>272660906524432</v>
      </c>
      <c r="C28067" s="1">
        <v>847989062290028</v>
      </c>
    </row>
    <row r="28068" spans="1:3" x14ac:dyDescent="0.25">
      <c r="A28068" s="1">
        <v>976489687707624</v>
      </c>
      <c r="C28068" s="1">
        <v>164486952810312</v>
      </c>
    </row>
    <row r="28069" spans="1:3" x14ac:dyDescent="0.25">
      <c r="A28069" s="1">
        <v>610318409516054</v>
      </c>
      <c r="C28069" s="1">
        <v>725512442599340</v>
      </c>
    </row>
    <row r="28070" spans="1:3" x14ac:dyDescent="0.25">
      <c r="A28070" s="1">
        <v>302209093789873</v>
      </c>
      <c r="C28070" s="1">
        <v>584404990512380</v>
      </c>
    </row>
    <row r="28071" spans="1:3" x14ac:dyDescent="0.25">
      <c r="A28071" s="1">
        <v>417121196910298</v>
      </c>
      <c r="C28071" s="1">
        <v>856603557014091</v>
      </c>
    </row>
    <row r="28072" spans="1:3" x14ac:dyDescent="0.25">
      <c r="A28072" s="1">
        <v>263637173411677</v>
      </c>
      <c r="C28072" s="1">
        <v>973623243368307</v>
      </c>
    </row>
    <row r="28073" spans="1:3" x14ac:dyDescent="0.25">
      <c r="A28073" s="1">
        <v>929099826935020</v>
      </c>
      <c r="C28073" s="1">
        <v>736020631513659</v>
      </c>
    </row>
    <row r="28074" spans="1:3" x14ac:dyDescent="0.25">
      <c r="A28074" s="1">
        <v>627061729695414</v>
      </c>
      <c r="C28074" s="1">
        <v>673113523039132</v>
      </c>
    </row>
    <row r="28075" spans="1:3" x14ac:dyDescent="0.25">
      <c r="A28075" s="1">
        <v>893993945217659</v>
      </c>
      <c r="C28075" s="1">
        <v>547245971154159</v>
      </c>
    </row>
    <row r="28076" spans="1:3" x14ac:dyDescent="0.25">
      <c r="A28076" s="1">
        <v>396407574799347</v>
      </c>
      <c r="C28076" s="1">
        <v>282707386828856</v>
      </c>
    </row>
    <row r="28077" spans="1:3" x14ac:dyDescent="0.25">
      <c r="A28077" s="1">
        <v>468290122270030</v>
      </c>
      <c r="C28077" s="1">
        <v>893341125323925</v>
      </c>
    </row>
    <row r="28078" spans="1:3" x14ac:dyDescent="0.25">
      <c r="A28078" s="1">
        <v>999103198069156</v>
      </c>
      <c r="C28078" s="1">
        <v>557003078540920</v>
      </c>
    </row>
    <row r="28079" spans="1:3" x14ac:dyDescent="0.25">
      <c r="A28079" s="1">
        <v>922430184737231</v>
      </c>
      <c r="C28079" s="1">
        <v>200175074213122</v>
      </c>
    </row>
    <row r="28080" spans="1:3" x14ac:dyDescent="0.25">
      <c r="A28080" s="1">
        <v>219934620070550</v>
      </c>
      <c r="C28080" s="1">
        <v>411603067524437</v>
      </c>
    </row>
    <row r="28081" spans="1:3" x14ac:dyDescent="0.25">
      <c r="A28081" s="1">
        <v>667100989384404</v>
      </c>
      <c r="C28081" s="1">
        <v>405085361336654</v>
      </c>
    </row>
    <row r="28082" spans="1:3" x14ac:dyDescent="0.25">
      <c r="A28082" s="1">
        <v>830508296345188</v>
      </c>
      <c r="C28082" s="1">
        <v>172667461321745</v>
      </c>
    </row>
    <row r="28083" spans="1:3" x14ac:dyDescent="0.25">
      <c r="A28083" s="1">
        <v>441187273822400</v>
      </c>
      <c r="C28083" s="1">
        <v>236362729707956</v>
      </c>
    </row>
    <row r="28084" spans="1:3" x14ac:dyDescent="0.25">
      <c r="A28084" s="1">
        <v>189415695225765</v>
      </c>
      <c r="C28084" s="1">
        <v>914314760646685</v>
      </c>
    </row>
    <row r="28085" spans="1:3" x14ac:dyDescent="0.25">
      <c r="A28085" s="1">
        <v>647590047066075</v>
      </c>
      <c r="C28085" s="1">
        <v>960927689569078</v>
      </c>
    </row>
    <row r="28086" spans="1:3" x14ac:dyDescent="0.25">
      <c r="A28086" s="1">
        <v>434086592680370</v>
      </c>
      <c r="C28086" s="1">
        <v>828931150266605</v>
      </c>
    </row>
    <row r="28087" spans="1:3" x14ac:dyDescent="0.25">
      <c r="A28087" s="1">
        <v>928502388644751</v>
      </c>
      <c r="C28087" s="1">
        <v>929776671947593</v>
      </c>
    </row>
    <row r="28088" spans="1:3" x14ac:dyDescent="0.25">
      <c r="A28088" s="1">
        <v>478066539613969</v>
      </c>
      <c r="C28088" s="1">
        <v>950376289343945</v>
      </c>
    </row>
    <row r="28089" spans="1:3" x14ac:dyDescent="0.25">
      <c r="A28089" s="1">
        <v>216105159725342</v>
      </c>
      <c r="C28089" s="1">
        <v>838918804494443</v>
      </c>
    </row>
    <row r="28090" spans="1:3" x14ac:dyDescent="0.25">
      <c r="A28090" s="1">
        <v>551921981060869</v>
      </c>
      <c r="C28090" s="1">
        <v>181438934363142</v>
      </c>
    </row>
    <row r="28091" spans="1:3" x14ac:dyDescent="0.25">
      <c r="A28091" s="1">
        <v>626446840167868</v>
      </c>
      <c r="C28091" s="1">
        <v>395557704920171</v>
      </c>
    </row>
    <row r="28092" spans="1:3" x14ac:dyDescent="0.25">
      <c r="A28092" s="1">
        <v>475912343232993</v>
      </c>
      <c r="C28092" s="1">
        <v>415843659185556</v>
      </c>
    </row>
    <row r="28093" spans="1:3" x14ac:dyDescent="0.25">
      <c r="A28093" s="1">
        <v>633398237000321</v>
      </c>
      <c r="C28093" s="1">
        <v>990078838786986</v>
      </c>
    </row>
    <row r="28094" spans="1:3" x14ac:dyDescent="0.25">
      <c r="A28094" s="1">
        <v>643968785765183</v>
      </c>
      <c r="C28094" s="1">
        <v>573902887867357</v>
      </c>
    </row>
    <row r="28095" spans="1:3" x14ac:dyDescent="0.25">
      <c r="A28095" s="1">
        <v>566859823085410</v>
      </c>
      <c r="C28095" s="1">
        <v>185012809708621</v>
      </c>
    </row>
    <row r="28096" spans="1:3" x14ac:dyDescent="0.25">
      <c r="A28096" s="1">
        <v>603490889203471</v>
      </c>
      <c r="C28096" s="1">
        <v>221712759206800</v>
      </c>
    </row>
    <row r="28097" spans="1:3" x14ac:dyDescent="0.25">
      <c r="A28097" s="1">
        <v>179919796483349</v>
      </c>
      <c r="C28097" s="1">
        <v>327162189700299</v>
      </c>
    </row>
    <row r="28098" spans="1:3" x14ac:dyDescent="0.25">
      <c r="A28098" s="1">
        <v>802270641541068</v>
      </c>
      <c r="C28098" s="1">
        <v>661905966508217</v>
      </c>
    </row>
    <row r="28099" spans="1:3" x14ac:dyDescent="0.25">
      <c r="A28099" s="1">
        <v>160735810769730</v>
      </c>
      <c r="C28099" s="1">
        <v>459841630416839</v>
      </c>
    </row>
    <row r="28100" spans="1:3" x14ac:dyDescent="0.25">
      <c r="A28100" s="1">
        <v>292394039746376</v>
      </c>
      <c r="C28100" s="1">
        <v>841407910937981</v>
      </c>
    </row>
    <row r="28101" spans="1:3" x14ac:dyDescent="0.25">
      <c r="A28101" s="1">
        <v>905385684728754</v>
      </c>
      <c r="C28101" s="1">
        <v>886411421916584</v>
      </c>
    </row>
    <row r="28102" spans="1:3" x14ac:dyDescent="0.25">
      <c r="A28102" s="1">
        <v>383319155160133</v>
      </c>
      <c r="C28102" s="1">
        <v>592032210414824</v>
      </c>
    </row>
    <row r="28103" spans="1:3" x14ac:dyDescent="0.25">
      <c r="A28103" s="1">
        <v>813966104574003</v>
      </c>
      <c r="C28103" s="1">
        <v>560516103008811</v>
      </c>
    </row>
    <row r="28104" spans="1:3" x14ac:dyDescent="0.25">
      <c r="A28104" s="1">
        <v>586534566305047</v>
      </c>
      <c r="C28104" s="1">
        <v>456165139629975</v>
      </c>
    </row>
    <row r="28105" spans="1:3" x14ac:dyDescent="0.25">
      <c r="A28105" s="1">
        <v>644613234214476</v>
      </c>
      <c r="C28105" s="1">
        <v>766406555091103</v>
      </c>
    </row>
    <row r="28106" spans="1:3" x14ac:dyDescent="0.25">
      <c r="A28106" s="1">
        <v>197097922460882</v>
      </c>
      <c r="C28106" s="1">
        <v>440768724431216</v>
      </c>
    </row>
    <row r="28107" spans="1:3" x14ac:dyDescent="0.25">
      <c r="A28107" s="1">
        <v>913777289332889</v>
      </c>
      <c r="C28107" s="1">
        <v>446334702431342</v>
      </c>
    </row>
    <row r="28108" spans="1:3" x14ac:dyDescent="0.25">
      <c r="A28108" s="1">
        <v>320484689331225</v>
      </c>
      <c r="C28108" s="1">
        <v>780995092249477</v>
      </c>
    </row>
    <row r="28109" spans="1:3" x14ac:dyDescent="0.25">
      <c r="A28109" s="1">
        <v>506175351722399</v>
      </c>
      <c r="C28109" s="1">
        <v>788560161501455</v>
      </c>
    </row>
    <row r="28110" spans="1:3" x14ac:dyDescent="0.25">
      <c r="A28110" s="1">
        <v>227132591473093</v>
      </c>
      <c r="C28110" s="1">
        <v>883759269592038</v>
      </c>
    </row>
    <row r="28111" spans="1:3" x14ac:dyDescent="0.25">
      <c r="A28111" s="1">
        <v>642610028104553</v>
      </c>
      <c r="C28111" s="1">
        <v>683231352929412</v>
      </c>
    </row>
    <row r="28112" spans="1:3" x14ac:dyDescent="0.25">
      <c r="A28112" s="1">
        <v>389752157240016</v>
      </c>
      <c r="C28112" s="1">
        <v>325085025585801</v>
      </c>
    </row>
    <row r="28113" spans="1:3" x14ac:dyDescent="0.25">
      <c r="A28113" s="1">
        <v>264424607339824</v>
      </c>
      <c r="C28113" s="1">
        <v>828288448751987</v>
      </c>
    </row>
    <row r="28114" spans="1:3" x14ac:dyDescent="0.25">
      <c r="A28114" s="1">
        <v>452000297522896</v>
      </c>
      <c r="C28114" s="1">
        <v>456724335522828</v>
      </c>
    </row>
    <row r="28115" spans="1:3" x14ac:dyDescent="0.25">
      <c r="A28115" s="1">
        <v>845114841660618</v>
      </c>
      <c r="C28115" s="1">
        <v>503330380206198</v>
      </c>
    </row>
    <row r="28116" spans="1:3" x14ac:dyDescent="0.25">
      <c r="A28116" s="1">
        <v>946799143919133</v>
      </c>
      <c r="C28116" s="1">
        <v>229756711484969</v>
      </c>
    </row>
    <row r="28117" spans="1:3" x14ac:dyDescent="0.25">
      <c r="A28117" s="1">
        <v>973519149286687</v>
      </c>
      <c r="C28117" s="1">
        <v>813508222505477</v>
      </c>
    </row>
    <row r="28118" spans="1:3" x14ac:dyDescent="0.25">
      <c r="A28118" s="1">
        <v>950759399713979</v>
      </c>
      <c r="C28118" s="1">
        <v>379284003744659</v>
      </c>
    </row>
    <row r="28119" spans="1:3" x14ac:dyDescent="0.25">
      <c r="A28119" s="1">
        <v>378848105285632</v>
      </c>
      <c r="C28119" s="1">
        <v>341106834370176</v>
      </c>
    </row>
    <row r="28120" spans="1:3" x14ac:dyDescent="0.25">
      <c r="A28120" s="1">
        <v>470272863045470</v>
      </c>
      <c r="C28120" s="1">
        <v>792345538429481</v>
      </c>
    </row>
    <row r="28121" spans="1:3" x14ac:dyDescent="0.25">
      <c r="A28121" s="1">
        <v>835151462973289</v>
      </c>
      <c r="C28121" s="1">
        <v>666283007259814</v>
      </c>
    </row>
    <row r="28122" spans="1:3" x14ac:dyDescent="0.25">
      <c r="A28122" s="1">
        <v>226632115295717</v>
      </c>
      <c r="C28122" s="1">
        <v>181241939949374</v>
      </c>
    </row>
    <row r="28123" spans="1:3" x14ac:dyDescent="0.25">
      <c r="A28123" s="1">
        <v>291877546943190</v>
      </c>
      <c r="C28123" s="1">
        <v>914491596618456</v>
      </c>
    </row>
    <row r="28124" spans="1:3" x14ac:dyDescent="0.25">
      <c r="A28124" s="1">
        <v>352627009601372</v>
      </c>
      <c r="C28124" s="1">
        <v>698236495485829</v>
      </c>
    </row>
    <row r="28125" spans="1:3" x14ac:dyDescent="0.25">
      <c r="A28125" s="1">
        <v>898958294769199</v>
      </c>
      <c r="C28125" s="1">
        <v>721299002981456</v>
      </c>
    </row>
    <row r="28126" spans="1:3" x14ac:dyDescent="0.25">
      <c r="A28126" s="1">
        <v>726838049036835</v>
      </c>
      <c r="C28126" s="1">
        <v>521499893660211</v>
      </c>
    </row>
    <row r="28127" spans="1:3" x14ac:dyDescent="0.25">
      <c r="A28127" s="1">
        <v>506550616425516</v>
      </c>
      <c r="C28127" s="1">
        <v>613959279797103</v>
      </c>
    </row>
    <row r="28128" spans="1:3" x14ac:dyDescent="0.25">
      <c r="A28128" s="1">
        <v>453031442118159</v>
      </c>
      <c r="C28128" s="1">
        <v>590116103932284</v>
      </c>
    </row>
    <row r="28129" spans="1:3" x14ac:dyDescent="0.25">
      <c r="A28129" s="1">
        <v>302633798642760</v>
      </c>
      <c r="C28129" s="1">
        <v>950317657959439</v>
      </c>
    </row>
    <row r="28130" spans="1:3" x14ac:dyDescent="0.25">
      <c r="A28130" s="1">
        <v>951855286631993</v>
      </c>
      <c r="C28130" s="1">
        <v>872230755179569</v>
      </c>
    </row>
    <row r="28131" spans="1:3" x14ac:dyDescent="0.25">
      <c r="A28131" s="1">
        <v>274346720837040</v>
      </c>
      <c r="C28131" s="1">
        <v>716086825517432</v>
      </c>
    </row>
    <row r="28132" spans="1:3" x14ac:dyDescent="0.25">
      <c r="A28132" s="1">
        <v>314488660023966</v>
      </c>
      <c r="C28132" s="1">
        <v>246648863741955</v>
      </c>
    </row>
    <row r="28133" spans="1:3" x14ac:dyDescent="0.25">
      <c r="A28133" s="1">
        <v>996951183054133</v>
      </c>
      <c r="C28133" s="1">
        <v>258172299850845</v>
      </c>
    </row>
    <row r="28134" spans="1:3" x14ac:dyDescent="0.25">
      <c r="A28134" s="1">
        <v>843063048913087</v>
      </c>
      <c r="C28134" s="1">
        <v>947994355540697</v>
      </c>
    </row>
    <row r="28135" spans="1:3" x14ac:dyDescent="0.25">
      <c r="A28135" s="1">
        <v>554483491273951</v>
      </c>
      <c r="C28135" s="1">
        <v>317224771640833</v>
      </c>
    </row>
    <row r="28136" spans="1:3" x14ac:dyDescent="0.25">
      <c r="A28136" s="1">
        <v>716894128349576</v>
      </c>
      <c r="C28136" s="1">
        <v>681395812943008</v>
      </c>
    </row>
    <row r="28137" spans="1:3" x14ac:dyDescent="0.25">
      <c r="A28137" s="1">
        <v>773658502467495</v>
      </c>
      <c r="C28137" s="1">
        <v>686397748016182</v>
      </c>
    </row>
    <row r="28138" spans="1:3" x14ac:dyDescent="0.25">
      <c r="A28138" s="1">
        <v>568652713354677</v>
      </c>
      <c r="C28138" s="1">
        <v>476428880174475</v>
      </c>
    </row>
    <row r="28139" spans="1:3" x14ac:dyDescent="0.25">
      <c r="A28139" s="1">
        <v>320793929467176</v>
      </c>
      <c r="C28139" s="1">
        <v>813082640887228</v>
      </c>
    </row>
    <row r="28140" spans="1:3" x14ac:dyDescent="0.25">
      <c r="A28140" s="1">
        <v>144908688337496</v>
      </c>
      <c r="C28140" s="1">
        <v>289911043475315</v>
      </c>
    </row>
    <row r="28141" spans="1:3" x14ac:dyDescent="0.25">
      <c r="A28141" s="1">
        <v>481012704657729</v>
      </c>
      <c r="C28141" s="1">
        <v>100851568133639</v>
      </c>
    </row>
    <row r="28142" spans="1:3" x14ac:dyDescent="0.25">
      <c r="A28142" s="1">
        <v>948243422244226</v>
      </c>
      <c r="C28142" s="1">
        <v>629131924491231</v>
      </c>
    </row>
    <row r="28143" spans="1:3" x14ac:dyDescent="0.25">
      <c r="A28143" s="1">
        <v>209115739997946</v>
      </c>
      <c r="C28143" s="1">
        <v>760688538959304</v>
      </c>
    </row>
    <row r="28144" spans="1:3" x14ac:dyDescent="0.25">
      <c r="A28144" s="1">
        <v>667317836340497</v>
      </c>
      <c r="C28144" s="1">
        <v>875092740454281</v>
      </c>
    </row>
    <row r="28145" spans="1:3" x14ac:dyDescent="0.25">
      <c r="A28145" s="1">
        <v>124126149623923</v>
      </c>
      <c r="C28145" s="1">
        <v>900947464500059</v>
      </c>
    </row>
    <row r="28146" spans="1:3" x14ac:dyDescent="0.25">
      <c r="A28146" s="1">
        <v>794674031482198</v>
      </c>
      <c r="C28146" s="1">
        <v>715998930534417</v>
      </c>
    </row>
    <row r="28147" spans="1:3" x14ac:dyDescent="0.25">
      <c r="A28147" s="1">
        <v>615493037487463</v>
      </c>
      <c r="C28147" s="1">
        <v>887894919313481</v>
      </c>
    </row>
    <row r="28148" spans="1:3" x14ac:dyDescent="0.25">
      <c r="A28148" s="1">
        <v>502932663197451</v>
      </c>
      <c r="C28148" s="1">
        <v>453784277051729</v>
      </c>
    </row>
    <row r="28149" spans="1:3" x14ac:dyDescent="0.25">
      <c r="A28149" s="1">
        <v>949668043170093</v>
      </c>
      <c r="C28149" s="1">
        <v>231007150222202</v>
      </c>
    </row>
    <row r="28150" spans="1:3" x14ac:dyDescent="0.25">
      <c r="A28150" s="1">
        <v>743540785692163</v>
      </c>
      <c r="C28150" s="1">
        <v>545345054682623</v>
      </c>
    </row>
    <row r="28151" spans="1:3" x14ac:dyDescent="0.25">
      <c r="A28151" s="1">
        <v>924066608282620</v>
      </c>
      <c r="C28151" s="1">
        <v>592650073744330</v>
      </c>
    </row>
    <row r="28152" spans="1:3" x14ac:dyDescent="0.25">
      <c r="A28152" s="1">
        <v>139505960383853</v>
      </c>
      <c r="C28152" s="1">
        <v>924691032580850</v>
      </c>
    </row>
    <row r="28153" spans="1:3" x14ac:dyDescent="0.25">
      <c r="A28153" s="1">
        <v>314386400379658</v>
      </c>
      <c r="C28153" s="1">
        <v>381570049357162</v>
      </c>
    </row>
    <row r="28154" spans="1:3" x14ac:dyDescent="0.25">
      <c r="A28154" s="1">
        <v>580026951298926</v>
      </c>
      <c r="C28154" s="1">
        <v>566460086270079</v>
      </c>
    </row>
    <row r="28155" spans="1:3" x14ac:dyDescent="0.25">
      <c r="A28155" s="1">
        <v>578783519328686</v>
      </c>
      <c r="C28155" s="1">
        <v>419153548844638</v>
      </c>
    </row>
    <row r="28156" spans="1:3" x14ac:dyDescent="0.25">
      <c r="A28156" s="1">
        <v>801895658520057</v>
      </c>
      <c r="C28156" s="1">
        <v>167648215024586</v>
      </c>
    </row>
    <row r="28157" spans="1:3" x14ac:dyDescent="0.25">
      <c r="A28157" s="1">
        <v>201383993908569</v>
      </c>
      <c r="C28157" s="1">
        <v>412207440495337</v>
      </c>
    </row>
    <row r="28158" spans="1:3" x14ac:dyDescent="0.25">
      <c r="A28158" s="1">
        <v>684006410312166</v>
      </c>
      <c r="C28158" s="1">
        <v>522379413111456</v>
      </c>
    </row>
    <row r="28159" spans="1:3" x14ac:dyDescent="0.25">
      <c r="A28159" s="1">
        <v>572192396444413</v>
      </c>
      <c r="C28159" s="1">
        <v>809475690349091</v>
      </c>
    </row>
    <row r="28160" spans="1:3" x14ac:dyDescent="0.25">
      <c r="A28160" s="1">
        <v>980938856621304</v>
      </c>
      <c r="C28160" s="1">
        <v>118938792364927</v>
      </c>
    </row>
    <row r="28161" spans="1:3" x14ac:dyDescent="0.25">
      <c r="A28161" s="1">
        <v>191940971533751</v>
      </c>
      <c r="C28161" s="1">
        <v>140614271652788</v>
      </c>
    </row>
    <row r="28162" spans="1:3" x14ac:dyDescent="0.25">
      <c r="A28162" s="1">
        <v>800395335528477</v>
      </c>
      <c r="C28162" s="1">
        <v>800759201751657</v>
      </c>
    </row>
    <row r="28163" spans="1:3" x14ac:dyDescent="0.25">
      <c r="A28163" s="1">
        <v>971334706532693</v>
      </c>
      <c r="C28163" s="1">
        <v>677168779049770</v>
      </c>
    </row>
    <row r="28164" spans="1:3" x14ac:dyDescent="0.25">
      <c r="A28164" s="1">
        <v>343596758951765</v>
      </c>
      <c r="C28164" s="1">
        <v>567703069127563</v>
      </c>
    </row>
    <row r="28165" spans="1:3" x14ac:dyDescent="0.25">
      <c r="A28165" s="1">
        <v>767748581613022</v>
      </c>
      <c r="C28165" s="1">
        <v>740287402188672</v>
      </c>
    </row>
    <row r="28166" spans="1:3" x14ac:dyDescent="0.25">
      <c r="A28166" s="1">
        <v>803881917632776</v>
      </c>
      <c r="C28166" s="1">
        <v>599864199807053</v>
      </c>
    </row>
    <row r="28167" spans="1:3" x14ac:dyDescent="0.25">
      <c r="A28167" s="1">
        <v>224744005962683</v>
      </c>
      <c r="C28167" s="1">
        <v>547135601384732</v>
      </c>
    </row>
    <row r="28168" spans="1:3" x14ac:dyDescent="0.25">
      <c r="A28168" s="1">
        <v>803922869069586</v>
      </c>
      <c r="C28168" s="1">
        <v>538148394434599</v>
      </c>
    </row>
    <row r="28169" spans="1:3" x14ac:dyDescent="0.25">
      <c r="A28169" s="1">
        <v>219261679204179</v>
      </c>
      <c r="C28169" s="1">
        <v>485281898553674</v>
      </c>
    </row>
    <row r="28170" spans="1:3" x14ac:dyDescent="0.25">
      <c r="A28170" s="1">
        <v>144451166932692</v>
      </c>
      <c r="C28170" s="1">
        <v>550517518762691</v>
      </c>
    </row>
    <row r="28171" spans="1:3" x14ac:dyDescent="0.25">
      <c r="A28171" s="1">
        <v>878439122522288</v>
      </c>
      <c r="C28171" s="1">
        <v>367032455010186</v>
      </c>
    </row>
    <row r="28172" spans="1:3" x14ac:dyDescent="0.25">
      <c r="A28172" s="1">
        <v>425037994072437</v>
      </c>
      <c r="C28172" s="1">
        <v>671153724120013</v>
      </c>
    </row>
    <row r="28173" spans="1:3" x14ac:dyDescent="0.25">
      <c r="A28173" s="1">
        <v>588613308503189</v>
      </c>
      <c r="C28173" s="1">
        <v>635366719246387</v>
      </c>
    </row>
    <row r="28174" spans="1:3" x14ac:dyDescent="0.25">
      <c r="A28174" s="1">
        <v>981066285376401</v>
      </c>
      <c r="C28174" s="1">
        <v>484651066922947</v>
      </c>
    </row>
    <row r="28175" spans="1:3" x14ac:dyDescent="0.25">
      <c r="A28175" s="1">
        <v>976836107415597</v>
      </c>
      <c r="C28175" s="1">
        <v>181252054737647</v>
      </c>
    </row>
    <row r="28176" spans="1:3" x14ac:dyDescent="0.25">
      <c r="A28176" s="1">
        <v>962309311593489</v>
      </c>
      <c r="C28176" s="1">
        <v>747603992678801</v>
      </c>
    </row>
    <row r="28177" spans="1:3" x14ac:dyDescent="0.25">
      <c r="A28177" s="1">
        <v>506997120044512</v>
      </c>
      <c r="C28177" s="1">
        <v>370261009983345</v>
      </c>
    </row>
    <row r="28178" spans="1:3" x14ac:dyDescent="0.25">
      <c r="A28178" s="1">
        <v>947806435974284</v>
      </c>
      <c r="C28178" s="1">
        <v>375808071883510</v>
      </c>
    </row>
    <row r="28179" spans="1:3" x14ac:dyDescent="0.25">
      <c r="A28179" s="1">
        <v>572166132375155</v>
      </c>
      <c r="C28179" s="1">
        <v>344455801061202</v>
      </c>
    </row>
    <row r="28180" spans="1:3" x14ac:dyDescent="0.25">
      <c r="A28180" s="1">
        <v>579108136400119</v>
      </c>
      <c r="C28180" s="1">
        <v>743305164439786</v>
      </c>
    </row>
    <row r="28181" spans="1:3" x14ac:dyDescent="0.25">
      <c r="A28181" s="1">
        <v>985216054478312</v>
      </c>
      <c r="C28181" s="1">
        <v>496857159631878</v>
      </c>
    </row>
    <row r="28182" spans="1:3" x14ac:dyDescent="0.25">
      <c r="A28182" s="1">
        <v>843521491483665</v>
      </c>
      <c r="C28182" s="1">
        <v>779845099719402</v>
      </c>
    </row>
    <row r="28183" spans="1:3" x14ac:dyDescent="0.25">
      <c r="A28183" s="1">
        <v>251276528537146</v>
      </c>
      <c r="C28183" s="1">
        <v>770122639144606</v>
      </c>
    </row>
    <row r="28184" spans="1:3" x14ac:dyDescent="0.25">
      <c r="A28184" s="1">
        <v>322295718913053</v>
      </c>
      <c r="C28184" s="1">
        <v>275906540958766</v>
      </c>
    </row>
    <row r="28185" spans="1:3" x14ac:dyDescent="0.25">
      <c r="A28185" s="1">
        <v>325698913139132</v>
      </c>
      <c r="C28185" s="1">
        <v>412398928160465</v>
      </c>
    </row>
    <row r="28186" spans="1:3" x14ac:dyDescent="0.25">
      <c r="A28186" s="1">
        <v>184821781437383</v>
      </c>
      <c r="C28186" s="1">
        <v>433243440645887</v>
      </c>
    </row>
    <row r="28187" spans="1:3" x14ac:dyDescent="0.25">
      <c r="A28187" s="1">
        <v>783422515088707</v>
      </c>
      <c r="C28187" s="1">
        <v>894161006036619</v>
      </c>
    </row>
    <row r="28188" spans="1:3" x14ac:dyDescent="0.25">
      <c r="A28188" s="1">
        <v>602422736213436</v>
      </c>
      <c r="C28188" s="1">
        <v>100703127386887</v>
      </c>
    </row>
    <row r="28189" spans="1:3" x14ac:dyDescent="0.25">
      <c r="A28189" s="1">
        <v>870793291981608</v>
      </c>
      <c r="C28189" s="1">
        <v>589284544899048</v>
      </c>
    </row>
    <row r="28190" spans="1:3" x14ac:dyDescent="0.25">
      <c r="A28190" s="1">
        <v>703933807512116</v>
      </c>
      <c r="C28190" s="1">
        <v>807149559611472</v>
      </c>
    </row>
    <row r="28191" spans="1:3" x14ac:dyDescent="0.25">
      <c r="A28191" s="1">
        <v>930989022333842</v>
      </c>
      <c r="C28191" s="1">
        <v>431854263195526</v>
      </c>
    </row>
    <row r="28192" spans="1:3" x14ac:dyDescent="0.25">
      <c r="A28192" s="1">
        <v>103075425246414</v>
      </c>
      <c r="C28192" s="1">
        <v>937715594015636</v>
      </c>
    </row>
    <row r="28193" spans="1:3" x14ac:dyDescent="0.25">
      <c r="A28193" s="1">
        <v>222087075707065</v>
      </c>
      <c r="C28193" s="1">
        <v>177072107890657</v>
      </c>
    </row>
    <row r="28194" spans="1:3" x14ac:dyDescent="0.25">
      <c r="A28194" s="1">
        <v>406006584867773</v>
      </c>
      <c r="C28194" s="1">
        <v>353516583546098</v>
      </c>
    </row>
    <row r="28195" spans="1:3" x14ac:dyDescent="0.25">
      <c r="A28195" s="1">
        <v>441387106910621</v>
      </c>
      <c r="C28195" s="1">
        <v>258817780109612</v>
      </c>
    </row>
    <row r="28196" spans="1:3" x14ac:dyDescent="0.25">
      <c r="A28196" s="1">
        <v>699743928220700</v>
      </c>
      <c r="C28196" s="1">
        <v>954819378304789</v>
      </c>
    </row>
    <row r="28197" spans="1:3" x14ac:dyDescent="0.25">
      <c r="A28197" s="1">
        <v>563245651742968</v>
      </c>
      <c r="C28197" s="1">
        <v>858380071608874</v>
      </c>
    </row>
    <row r="28198" spans="1:3" x14ac:dyDescent="0.25">
      <c r="A28198" s="1">
        <v>767954747153534</v>
      </c>
      <c r="C28198" s="1">
        <v>569597677561828</v>
      </c>
    </row>
    <row r="28199" spans="1:3" x14ac:dyDescent="0.25">
      <c r="A28199" s="1">
        <v>873300843651035</v>
      </c>
      <c r="C28199" s="1">
        <v>783539018410844</v>
      </c>
    </row>
    <row r="28200" spans="1:3" x14ac:dyDescent="0.25">
      <c r="A28200" s="1">
        <v>936824411488331</v>
      </c>
      <c r="C28200" s="1">
        <v>339416561274867</v>
      </c>
    </row>
    <row r="28201" spans="1:3" x14ac:dyDescent="0.25">
      <c r="A28201" s="1">
        <v>409868637930086</v>
      </c>
      <c r="C28201" s="1">
        <v>529117028344377</v>
      </c>
    </row>
    <row r="28202" spans="1:3" x14ac:dyDescent="0.25">
      <c r="A28202" s="1">
        <v>570667456528316</v>
      </c>
      <c r="C28202" s="1">
        <v>231653886434710</v>
      </c>
    </row>
    <row r="28203" spans="1:3" x14ac:dyDescent="0.25">
      <c r="A28203" s="1">
        <v>754700533595059</v>
      </c>
      <c r="C28203" s="1">
        <v>394903853688373</v>
      </c>
    </row>
    <row r="28204" spans="1:3" x14ac:dyDescent="0.25">
      <c r="A28204" s="1">
        <v>719503535559088</v>
      </c>
      <c r="C28204" s="1">
        <v>392509398159102</v>
      </c>
    </row>
    <row r="28205" spans="1:3" x14ac:dyDescent="0.25">
      <c r="A28205" s="1">
        <v>463620897037376</v>
      </c>
      <c r="C28205" s="1">
        <v>684060750742542</v>
      </c>
    </row>
    <row r="28206" spans="1:3" x14ac:dyDescent="0.25">
      <c r="A28206" s="1">
        <v>827626879090320</v>
      </c>
      <c r="C28206" s="1">
        <v>715600643617443</v>
      </c>
    </row>
    <row r="28207" spans="1:3" x14ac:dyDescent="0.25">
      <c r="A28207" s="1">
        <v>683082619906636</v>
      </c>
      <c r="C28207" s="1">
        <v>370565502132620</v>
      </c>
    </row>
    <row r="28208" spans="1:3" x14ac:dyDescent="0.25">
      <c r="A28208" s="1">
        <v>811898331761747</v>
      </c>
      <c r="C28208" s="1">
        <v>493739629229209</v>
      </c>
    </row>
    <row r="28209" spans="1:3" x14ac:dyDescent="0.25">
      <c r="A28209" s="1">
        <v>749388748892549</v>
      </c>
      <c r="C28209" s="1">
        <v>801558941014927</v>
      </c>
    </row>
    <row r="28210" spans="1:3" x14ac:dyDescent="0.25">
      <c r="A28210" s="1">
        <v>158864721444767</v>
      </c>
      <c r="C28210" s="1">
        <v>405743658833696</v>
      </c>
    </row>
    <row r="28211" spans="1:3" x14ac:dyDescent="0.25">
      <c r="A28211" s="1">
        <v>785872069998256</v>
      </c>
      <c r="C28211" s="1">
        <v>991249824311699</v>
      </c>
    </row>
    <row r="28212" spans="1:3" x14ac:dyDescent="0.25">
      <c r="A28212" s="1">
        <v>835063929528681</v>
      </c>
      <c r="C28212" s="1">
        <v>551228022078618</v>
      </c>
    </row>
    <row r="28213" spans="1:3" x14ac:dyDescent="0.25">
      <c r="A28213" s="1">
        <v>196488072676716</v>
      </c>
      <c r="C28213" s="1">
        <v>822147303009020</v>
      </c>
    </row>
    <row r="28214" spans="1:3" x14ac:dyDescent="0.25">
      <c r="A28214" s="1">
        <v>302704011205014</v>
      </c>
      <c r="C28214" s="1">
        <v>752200097209762</v>
      </c>
    </row>
    <row r="28215" spans="1:3" x14ac:dyDescent="0.25">
      <c r="A28215" s="1">
        <v>788431017351973</v>
      </c>
      <c r="C28215" s="1">
        <v>183180765797348</v>
      </c>
    </row>
    <row r="28216" spans="1:3" x14ac:dyDescent="0.25">
      <c r="A28216" s="1">
        <v>944743015963869</v>
      </c>
      <c r="C28216" s="1">
        <v>913449913940180</v>
      </c>
    </row>
    <row r="28217" spans="1:3" x14ac:dyDescent="0.25">
      <c r="A28217" s="1">
        <v>904333360224415</v>
      </c>
      <c r="C28217" s="1">
        <v>868076320036723</v>
      </c>
    </row>
    <row r="28218" spans="1:3" x14ac:dyDescent="0.25">
      <c r="A28218" s="1">
        <v>235937088112921</v>
      </c>
      <c r="C28218" s="1">
        <v>101397549789597</v>
      </c>
    </row>
    <row r="28219" spans="1:3" x14ac:dyDescent="0.25">
      <c r="A28219" s="1">
        <v>874631067075033</v>
      </c>
      <c r="C28219" s="1">
        <v>832214394660354</v>
      </c>
    </row>
    <row r="28220" spans="1:3" x14ac:dyDescent="0.25">
      <c r="A28220" s="1">
        <v>984156874254071</v>
      </c>
      <c r="C28220" s="1">
        <v>376477278856923</v>
      </c>
    </row>
    <row r="28221" spans="1:3" x14ac:dyDescent="0.25">
      <c r="A28221" s="1">
        <v>208747546345937</v>
      </c>
      <c r="C28221" s="1">
        <v>562924421525263</v>
      </c>
    </row>
    <row r="28222" spans="1:3" x14ac:dyDescent="0.25">
      <c r="A28222" s="1">
        <v>223099312728743</v>
      </c>
      <c r="C28222" s="1">
        <v>766718326802148</v>
      </c>
    </row>
    <row r="28223" spans="1:3" x14ac:dyDescent="0.25">
      <c r="A28223" s="1">
        <v>219641072074695</v>
      </c>
      <c r="C28223" s="1">
        <v>636442641681719</v>
      </c>
    </row>
    <row r="28224" spans="1:3" x14ac:dyDescent="0.25">
      <c r="A28224" s="1">
        <v>909505506468392</v>
      </c>
      <c r="C28224" s="1">
        <v>681781571896409</v>
      </c>
    </row>
    <row r="28225" spans="1:3" x14ac:dyDescent="0.25">
      <c r="A28225" s="1">
        <v>857542337543256</v>
      </c>
      <c r="C28225" s="1">
        <v>357886986448486</v>
      </c>
    </row>
    <row r="28226" spans="1:3" x14ac:dyDescent="0.25">
      <c r="A28226" s="1">
        <v>873786144725383</v>
      </c>
      <c r="C28226" s="1">
        <v>871343688276400</v>
      </c>
    </row>
    <row r="28227" spans="1:3" x14ac:dyDescent="0.25">
      <c r="A28227" s="1">
        <v>121038754961209</v>
      </c>
      <c r="C28227" s="1">
        <v>460058710611816</v>
      </c>
    </row>
    <row r="28228" spans="1:3" x14ac:dyDescent="0.25">
      <c r="A28228" s="1">
        <v>874879802493371</v>
      </c>
      <c r="C28228" s="1">
        <v>567552969835451</v>
      </c>
    </row>
    <row r="28229" spans="1:3" x14ac:dyDescent="0.25">
      <c r="A28229" s="1">
        <v>651602413423055</v>
      </c>
      <c r="C28229" s="1">
        <v>975284046096783</v>
      </c>
    </row>
    <row r="28230" spans="1:3" x14ac:dyDescent="0.25">
      <c r="A28230" s="1">
        <v>927175958312124</v>
      </c>
      <c r="C28230" s="1">
        <v>941307480441830</v>
      </c>
    </row>
    <row r="28231" spans="1:3" x14ac:dyDescent="0.25">
      <c r="A28231" s="1">
        <v>375855729572403</v>
      </c>
      <c r="C28231" s="1">
        <v>177774692933940</v>
      </c>
    </row>
    <row r="28232" spans="1:3" x14ac:dyDescent="0.25">
      <c r="A28232" s="1">
        <v>427072570272574</v>
      </c>
      <c r="C28232" s="1">
        <v>467937434783463</v>
      </c>
    </row>
    <row r="28233" spans="1:3" x14ac:dyDescent="0.25">
      <c r="A28233" s="1">
        <v>240943770194266</v>
      </c>
      <c r="C28233" s="1">
        <v>463401903122107</v>
      </c>
    </row>
    <row r="28234" spans="1:3" x14ac:dyDescent="0.25">
      <c r="A28234" s="1">
        <v>438626499204324</v>
      </c>
      <c r="C28234" s="1">
        <v>547401137556729</v>
      </c>
    </row>
    <row r="28235" spans="1:3" x14ac:dyDescent="0.25">
      <c r="A28235" s="1">
        <v>459711578798419</v>
      </c>
      <c r="C28235" s="1">
        <v>943522379053033</v>
      </c>
    </row>
    <row r="28236" spans="1:3" x14ac:dyDescent="0.25">
      <c r="A28236" s="1">
        <v>181148291676678</v>
      </c>
      <c r="C28236" s="1">
        <v>282965487731395</v>
      </c>
    </row>
    <row r="28237" spans="1:3" x14ac:dyDescent="0.25">
      <c r="A28237" s="1">
        <v>321065484939327</v>
      </c>
      <c r="C28237" s="1">
        <v>858297037094220</v>
      </c>
    </row>
    <row r="28238" spans="1:3" x14ac:dyDescent="0.25">
      <c r="A28238" s="1">
        <v>683152146825467</v>
      </c>
      <c r="C28238" s="1">
        <v>448412100683625</v>
      </c>
    </row>
    <row r="28239" spans="1:3" x14ac:dyDescent="0.25">
      <c r="A28239" s="1">
        <v>609503036300137</v>
      </c>
      <c r="C28239" s="1">
        <v>664617562970028</v>
      </c>
    </row>
    <row r="28240" spans="1:3" x14ac:dyDescent="0.25">
      <c r="A28240" s="1">
        <v>647862464959575</v>
      </c>
      <c r="C28240" s="1">
        <v>120792079101082</v>
      </c>
    </row>
    <row r="28241" spans="1:3" x14ac:dyDescent="0.25">
      <c r="A28241" s="1">
        <v>311970898609091</v>
      </c>
      <c r="C28241" s="1">
        <v>366832614117067</v>
      </c>
    </row>
    <row r="28242" spans="1:3" x14ac:dyDescent="0.25">
      <c r="A28242" s="1">
        <v>318153813371650</v>
      </c>
      <c r="C28242" s="1">
        <v>808438789897964</v>
      </c>
    </row>
    <row r="28243" spans="1:3" x14ac:dyDescent="0.25">
      <c r="A28243" s="1">
        <v>721798020650724</v>
      </c>
      <c r="C28243" s="1">
        <v>939503651223061</v>
      </c>
    </row>
    <row r="28244" spans="1:3" x14ac:dyDescent="0.25">
      <c r="A28244" s="1">
        <v>315880873117611</v>
      </c>
      <c r="C28244" s="1">
        <v>830820089966693</v>
      </c>
    </row>
    <row r="28245" spans="1:3" x14ac:dyDescent="0.25">
      <c r="A28245" s="1">
        <v>850522295578415</v>
      </c>
      <c r="C28245" s="1">
        <v>393182950099834</v>
      </c>
    </row>
    <row r="28246" spans="1:3" x14ac:dyDescent="0.25">
      <c r="A28246" s="1">
        <v>419982914898516</v>
      </c>
      <c r="C28246" s="1">
        <v>564486687031848</v>
      </c>
    </row>
    <row r="28247" spans="1:3" x14ac:dyDescent="0.25">
      <c r="A28247" s="1">
        <v>872840039825648</v>
      </c>
      <c r="C28247" s="1">
        <v>825771594913495</v>
      </c>
    </row>
    <row r="28248" spans="1:3" x14ac:dyDescent="0.25">
      <c r="A28248" s="1">
        <v>667405282796808</v>
      </c>
      <c r="C28248" s="1">
        <v>105252972329705</v>
      </c>
    </row>
    <row r="28249" spans="1:3" x14ac:dyDescent="0.25">
      <c r="A28249" s="1">
        <v>359195839816716</v>
      </c>
      <c r="C28249" s="1">
        <v>473369854476671</v>
      </c>
    </row>
    <row r="28250" spans="1:3" x14ac:dyDescent="0.25">
      <c r="A28250" s="1">
        <v>177404069546149</v>
      </c>
      <c r="C28250" s="1">
        <v>781132581139193</v>
      </c>
    </row>
    <row r="28251" spans="1:3" x14ac:dyDescent="0.25">
      <c r="A28251" s="1">
        <v>826163951459506</v>
      </c>
      <c r="C28251" s="1">
        <v>310879026382513</v>
      </c>
    </row>
    <row r="28252" spans="1:3" x14ac:dyDescent="0.25">
      <c r="A28252" s="1">
        <v>727466508559780</v>
      </c>
      <c r="C28252" s="1">
        <v>331925087524648</v>
      </c>
    </row>
    <row r="28253" spans="1:3" x14ac:dyDescent="0.25">
      <c r="A28253" s="1">
        <v>840474666769818</v>
      </c>
      <c r="C28253" s="1">
        <v>409235268190328</v>
      </c>
    </row>
    <row r="28254" spans="1:3" x14ac:dyDescent="0.25">
      <c r="A28254" s="1">
        <v>916215718578197</v>
      </c>
      <c r="C28254" s="1">
        <v>874609051587117</v>
      </c>
    </row>
    <row r="28255" spans="1:3" x14ac:dyDescent="0.25">
      <c r="A28255" s="1">
        <v>495898003010170</v>
      </c>
      <c r="C28255" s="1">
        <v>725526769873319</v>
      </c>
    </row>
    <row r="28256" spans="1:3" x14ac:dyDescent="0.25">
      <c r="A28256" s="1">
        <v>564218178943308</v>
      </c>
      <c r="C28256" s="1">
        <v>667323596194455</v>
      </c>
    </row>
    <row r="28257" spans="1:3" x14ac:dyDescent="0.25">
      <c r="A28257" s="1">
        <v>773591298779268</v>
      </c>
      <c r="C28257" s="1">
        <v>840813372333477</v>
      </c>
    </row>
    <row r="28258" spans="1:3" x14ac:dyDescent="0.25">
      <c r="A28258" s="1">
        <v>426511431014823</v>
      </c>
      <c r="C28258" s="1">
        <v>160183370397163</v>
      </c>
    </row>
    <row r="28259" spans="1:3" x14ac:dyDescent="0.25">
      <c r="A28259" s="1">
        <v>265104972374954</v>
      </c>
      <c r="C28259" s="1">
        <v>972956394316874</v>
      </c>
    </row>
    <row r="28260" spans="1:3" x14ac:dyDescent="0.25">
      <c r="A28260" s="1">
        <v>718971483478893</v>
      </c>
      <c r="C28260" s="1">
        <v>298149901064384</v>
      </c>
    </row>
    <row r="28261" spans="1:3" x14ac:dyDescent="0.25">
      <c r="A28261" s="1">
        <v>591356643430786</v>
      </c>
      <c r="C28261" s="1">
        <v>284889527984689</v>
      </c>
    </row>
    <row r="28262" spans="1:3" x14ac:dyDescent="0.25">
      <c r="A28262" s="1">
        <v>481712977365005</v>
      </c>
      <c r="C28262" s="1">
        <v>495822575008585</v>
      </c>
    </row>
    <row r="28263" spans="1:3" x14ac:dyDescent="0.25">
      <c r="A28263" s="1">
        <v>873139055442909</v>
      </c>
      <c r="C28263" s="1">
        <v>417306011963941</v>
      </c>
    </row>
    <row r="28264" spans="1:3" x14ac:dyDescent="0.25">
      <c r="A28264" s="1">
        <v>806984009360079</v>
      </c>
      <c r="C28264" s="1">
        <v>590437001250410</v>
      </c>
    </row>
    <row r="28265" spans="1:3" x14ac:dyDescent="0.25">
      <c r="A28265" s="1">
        <v>338103527883158</v>
      </c>
      <c r="C28265" s="1">
        <v>453227892850179</v>
      </c>
    </row>
    <row r="28266" spans="1:3" x14ac:dyDescent="0.25">
      <c r="A28266" s="1">
        <v>406044387937262</v>
      </c>
      <c r="C28266" s="1">
        <v>661678496523555</v>
      </c>
    </row>
    <row r="28267" spans="1:3" x14ac:dyDescent="0.25">
      <c r="A28267" s="1">
        <v>169703415767268</v>
      </c>
      <c r="C28267" s="1">
        <v>979799263836593</v>
      </c>
    </row>
    <row r="28268" spans="1:3" x14ac:dyDescent="0.25">
      <c r="A28268" s="1">
        <v>968689005147261</v>
      </c>
      <c r="C28268" s="1">
        <v>555616124885996</v>
      </c>
    </row>
    <row r="28269" spans="1:3" x14ac:dyDescent="0.25">
      <c r="A28269" s="1">
        <v>269621381530473</v>
      </c>
      <c r="C28269" s="1">
        <v>508713545064987</v>
      </c>
    </row>
    <row r="28270" spans="1:3" x14ac:dyDescent="0.25">
      <c r="A28270" s="1">
        <v>416326743058180</v>
      </c>
      <c r="C28270" s="1">
        <v>914755496692446</v>
      </c>
    </row>
    <row r="28271" spans="1:3" x14ac:dyDescent="0.25">
      <c r="A28271" s="1">
        <v>612688061998568</v>
      </c>
      <c r="C28271" s="1">
        <v>440888658700540</v>
      </c>
    </row>
    <row r="28272" spans="1:3" x14ac:dyDescent="0.25">
      <c r="A28272" s="1">
        <v>917878443853611</v>
      </c>
      <c r="C28272" s="1">
        <v>333080027488077</v>
      </c>
    </row>
    <row r="28273" spans="1:3" x14ac:dyDescent="0.25">
      <c r="A28273" s="1">
        <v>110250674418716</v>
      </c>
      <c r="C28273" s="1">
        <v>197502045371781</v>
      </c>
    </row>
    <row r="28274" spans="1:3" x14ac:dyDescent="0.25">
      <c r="A28274" s="1">
        <v>834745937098669</v>
      </c>
      <c r="C28274" s="1">
        <v>212380458702011</v>
      </c>
    </row>
    <row r="28275" spans="1:3" x14ac:dyDescent="0.25">
      <c r="A28275" s="1">
        <v>419869877586670</v>
      </c>
      <c r="C28275" s="1">
        <v>920650095155179</v>
      </c>
    </row>
    <row r="28276" spans="1:3" x14ac:dyDescent="0.25">
      <c r="A28276" s="1">
        <v>205498012678825</v>
      </c>
      <c r="C28276" s="1">
        <v>212444241875127</v>
      </c>
    </row>
    <row r="28277" spans="1:3" x14ac:dyDescent="0.25">
      <c r="A28277" s="1">
        <v>119994926186188</v>
      </c>
      <c r="C28277" s="1">
        <v>564787387215906</v>
      </c>
    </row>
    <row r="28278" spans="1:3" x14ac:dyDescent="0.25">
      <c r="A28278" s="1">
        <v>166193638196729</v>
      </c>
      <c r="C28278" s="1">
        <v>676771230317931</v>
      </c>
    </row>
    <row r="28279" spans="1:3" x14ac:dyDescent="0.25">
      <c r="A28279" s="1">
        <v>196568891075860</v>
      </c>
      <c r="C28279" s="1">
        <v>305522257019712</v>
      </c>
    </row>
    <row r="28280" spans="1:3" x14ac:dyDescent="0.25">
      <c r="A28280" s="1">
        <v>416216640561496</v>
      </c>
      <c r="C28280" s="1">
        <v>340208977139239</v>
      </c>
    </row>
    <row r="28281" spans="1:3" x14ac:dyDescent="0.25">
      <c r="A28281" s="1">
        <v>648013794699665</v>
      </c>
      <c r="C28281" s="1">
        <v>511897500726711</v>
      </c>
    </row>
    <row r="28282" spans="1:3" x14ac:dyDescent="0.25">
      <c r="A28282" s="1">
        <v>652031193598626</v>
      </c>
      <c r="C28282" s="1">
        <v>932482250433927</v>
      </c>
    </row>
    <row r="28283" spans="1:3" x14ac:dyDescent="0.25">
      <c r="A28283" s="1">
        <v>105382246707743</v>
      </c>
      <c r="C28283" s="1">
        <v>909044951444325</v>
      </c>
    </row>
    <row r="28284" spans="1:3" x14ac:dyDescent="0.25">
      <c r="A28284" s="1">
        <v>748282342575753</v>
      </c>
      <c r="C28284" s="1">
        <v>634998603411541</v>
      </c>
    </row>
    <row r="28285" spans="1:3" x14ac:dyDescent="0.25">
      <c r="A28285" s="1">
        <v>633670811411838</v>
      </c>
      <c r="C28285" s="1">
        <v>691076700227602</v>
      </c>
    </row>
    <row r="28286" spans="1:3" x14ac:dyDescent="0.25">
      <c r="A28286" s="1">
        <v>738756122543132</v>
      </c>
      <c r="C28286" s="1">
        <v>527183778197555</v>
      </c>
    </row>
    <row r="28287" spans="1:3" x14ac:dyDescent="0.25">
      <c r="A28287" s="1">
        <v>468331349602095</v>
      </c>
      <c r="C28287" s="1">
        <v>376154163772937</v>
      </c>
    </row>
    <row r="28288" spans="1:3" x14ac:dyDescent="0.25">
      <c r="A28288" s="1">
        <v>123620914177656</v>
      </c>
      <c r="C28288" s="1">
        <v>474079980349908</v>
      </c>
    </row>
    <row r="28289" spans="1:3" x14ac:dyDescent="0.25">
      <c r="A28289" s="1">
        <v>377003918493021</v>
      </c>
      <c r="C28289" s="1">
        <v>520320688982621</v>
      </c>
    </row>
    <row r="28290" spans="1:3" x14ac:dyDescent="0.25">
      <c r="A28290" s="1">
        <v>534126322623525</v>
      </c>
      <c r="C28290" s="1">
        <v>826062777585755</v>
      </c>
    </row>
    <row r="28291" spans="1:3" x14ac:dyDescent="0.25">
      <c r="A28291" s="1">
        <v>251078443712294</v>
      </c>
      <c r="C28291" s="1">
        <v>222093784602504</v>
      </c>
    </row>
    <row r="28292" spans="1:3" x14ac:dyDescent="0.25">
      <c r="A28292" s="1">
        <v>535180262676361</v>
      </c>
      <c r="C28292" s="1">
        <v>707258160006876</v>
      </c>
    </row>
    <row r="28293" spans="1:3" x14ac:dyDescent="0.25">
      <c r="A28293" s="1">
        <v>206240221034285</v>
      </c>
      <c r="C28293" s="1">
        <v>950250903032175</v>
      </c>
    </row>
    <row r="28294" spans="1:3" x14ac:dyDescent="0.25">
      <c r="A28294" s="1">
        <v>523130022360297</v>
      </c>
      <c r="C28294" s="1">
        <v>268872528455825</v>
      </c>
    </row>
    <row r="28295" spans="1:3" x14ac:dyDescent="0.25">
      <c r="A28295" s="1">
        <v>397776942186346</v>
      </c>
      <c r="C28295" s="1">
        <v>469919933641119</v>
      </c>
    </row>
    <row r="28296" spans="1:3" x14ac:dyDescent="0.25">
      <c r="A28296" s="1">
        <v>617742683473917</v>
      </c>
      <c r="C28296" s="1">
        <v>492536159577730</v>
      </c>
    </row>
    <row r="28297" spans="1:3" x14ac:dyDescent="0.25">
      <c r="A28297" s="1">
        <v>430171068857175</v>
      </c>
      <c r="C28297" s="1">
        <v>959292920410114</v>
      </c>
    </row>
    <row r="28298" spans="1:3" x14ac:dyDescent="0.25">
      <c r="A28298" s="1">
        <v>513665575288137</v>
      </c>
      <c r="C28298" s="1">
        <v>408008911786932</v>
      </c>
    </row>
    <row r="28299" spans="1:3" x14ac:dyDescent="0.25">
      <c r="A28299" s="1">
        <v>610719823158117</v>
      </c>
      <c r="C28299" s="1">
        <v>882133531534390</v>
      </c>
    </row>
    <row r="28300" spans="1:3" x14ac:dyDescent="0.25">
      <c r="A28300" s="1">
        <v>178960131885397</v>
      </c>
      <c r="C28300" s="1">
        <v>866658754678068</v>
      </c>
    </row>
    <row r="28301" spans="1:3" x14ac:dyDescent="0.25">
      <c r="A28301" s="1">
        <v>713425939531749</v>
      </c>
      <c r="C28301" s="1">
        <v>964855802925502</v>
      </c>
    </row>
    <row r="28302" spans="1:3" x14ac:dyDescent="0.25">
      <c r="A28302" s="1">
        <v>185588360603186</v>
      </c>
      <c r="C28302" s="1">
        <v>231203729129895</v>
      </c>
    </row>
    <row r="28303" spans="1:3" x14ac:dyDescent="0.25">
      <c r="A28303" s="1">
        <v>556537950584258</v>
      </c>
      <c r="C28303" s="1">
        <v>501946270123275</v>
      </c>
    </row>
    <row r="28304" spans="1:3" x14ac:dyDescent="0.25">
      <c r="A28304" s="1">
        <v>790292578354881</v>
      </c>
      <c r="C28304" s="1">
        <v>624720763657365</v>
      </c>
    </row>
    <row r="28305" spans="1:3" x14ac:dyDescent="0.25">
      <c r="A28305" s="1">
        <v>524880784670332</v>
      </c>
      <c r="C28305" s="1">
        <v>479498910154132</v>
      </c>
    </row>
    <row r="28306" spans="1:3" x14ac:dyDescent="0.25">
      <c r="A28306" s="1">
        <v>765979949375408</v>
      </c>
      <c r="C28306" s="1">
        <v>370154141951346</v>
      </c>
    </row>
    <row r="28307" spans="1:3" x14ac:dyDescent="0.25">
      <c r="A28307" s="1">
        <v>299885639442924</v>
      </c>
      <c r="C28307" s="1">
        <v>109819981590573</v>
      </c>
    </row>
    <row r="28308" spans="1:3" x14ac:dyDescent="0.25">
      <c r="A28308" s="1">
        <v>663650871133050</v>
      </c>
      <c r="C28308" s="1">
        <v>146104985392000</v>
      </c>
    </row>
    <row r="28309" spans="1:3" x14ac:dyDescent="0.25">
      <c r="A28309" s="1">
        <v>599663109806336</v>
      </c>
      <c r="C28309" s="1">
        <v>817024774065518</v>
      </c>
    </row>
    <row r="28310" spans="1:3" x14ac:dyDescent="0.25">
      <c r="A28310" s="1">
        <v>988137586513250</v>
      </c>
      <c r="C28310" s="1">
        <v>732061076152511</v>
      </c>
    </row>
    <row r="28311" spans="1:3" x14ac:dyDescent="0.25">
      <c r="A28311" s="1">
        <v>975627310550092</v>
      </c>
      <c r="C28311" s="1">
        <v>757526802343518</v>
      </c>
    </row>
    <row r="28312" spans="1:3" x14ac:dyDescent="0.25">
      <c r="A28312" s="1">
        <v>293844308146374</v>
      </c>
      <c r="C28312" s="1">
        <v>150003186787366</v>
      </c>
    </row>
    <row r="28313" spans="1:3" x14ac:dyDescent="0.25">
      <c r="A28313" s="1">
        <v>199368674846131</v>
      </c>
      <c r="C28313" s="1">
        <v>380499473757789</v>
      </c>
    </row>
    <row r="28314" spans="1:3" x14ac:dyDescent="0.25">
      <c r="A28314" s="1">
        <v>827401959554132</v>
      </c>
      <c r="C28314" s="1">
        <v>272548905261019</v>
      </c>
    </row>
    <row r="28315" spans="1:3" x14ac:dyDescent="0.25">
      <c r="A28315" s="1">
        <v>701893640931328</v>
      </c>
      <c r="C28315" s="1">
        <v>107978625850220</v>
      </c>
    </row>
    <row r="28316" spans="1:3" x14ac:dyDescent="0.25">
      <c r="A28316" s="1">
        <v>970595764329033</v>
      </c>
      <c r="C28316" s="1">
        <v>580328126041224</v>
      </c>
    </row>
    <row r="28317" spans="1:3" x14ac:dyDescent="0.25">
      <c r="A28317" s="1">
        <v>607106195534560</v>
      </c>
      <c r="C28317" s="1">
        <v>703197056537130</v>
      </c>
    </row>
    <row r="28318" spans="1:3" x14ac:dyDescent="0.25">
      <c r="A28318" s="1">
        <v>699749600928737</v>
      </c>
      <c r="C28318" s="1">
        <v>834560426800987</v>
      </c>
    </row>
    <row r="28319" spans="1:3" x14ac:dyDescent="0.25">
      <c r="A28319" s="1">
        <v>875968162432601</v>
      </c>
      <c r="C28319" s="1">
        <v>768673611778191</v>
      </c>
    </row>
    <row r="28320" spans="1:3" x14ac:dyDescent="0.25">
      <c r="A28320" s="1">
        <v>753240600100335</v>
      </c>
      <c r="C28320" s="1">
        <v>870708188300327</v>
      </c>
    </row>
    <row r="28321" spans="1:3" x14ac:dyDescent="0.25">
      <c r="A28321" s="1">
        <v>385600466051010</v>
      </c>
      <c r="C28321" s="1">
        <v>935490502255750</v>
      </c>
    </row>
    <row r="28322" spans="1:3" x14ac:dyDescent="0.25">
      <c r="A28322" s="1">
        <v>981573135246134</v>
      </c>
      <c r="C28322" s="1">
        <v>134879475826286</v>
      </c>
    </row>
    <row r="28323" spans="1:3" x14ac:dyDescent="0.25">
      <c r="A28323" s="1">
        <v>831345408406946</v>
      </c>
      <c r="C28323" s="1">
        <v>490602103120981</v>
      </c>
    </row>
    <row r="28324" spans="1:3" x14ac:dyDescent="0.25">
      <c r="A28324" s="1">
        <v>394576661026048</v>
      </c>
      <c r="C28324" s="1">
        <v>687409610836902</v>
      </c>
    </row>
    <row r="28325" spans="1:3" x14ac:dyDescent="0.25">
      <c r="A28325" s="1">
        <v>711566472298708</v>
      </c>
      <c r="C28325" s="1">
        <v>595222220143362</v>
      </c>
    </row>
    <row r="28326" spans="1:3" x14ac:dyDescent="0.25">
      <c r="A28326" s="1">
        <v>700637804552761</v>
      </c>
      <c r="C28326" s="1">
        <v>294147357434856</v>
      </c>
    </row>
    <row r="28327" spans="1:3" x14ac:dyDescent="0.25">
      <c r="A28327" s="1">
        <v>297704175429217</v>
      </c>
      <c r="C28327" s="1">
        <v>811913626352617</v>
      </c>
    </row>
    <row r="28328" spans="1:3" x14ac:dyDescent="0.25">
      <c r="A28328" s="1">
        <v>295175917730578</v>
      </c>
      <c r="C28328" s="1">
        <v>771855831651645</v>
      </c>
    </row>
    <row r="28329" spans="1:3" x14ac:dyDescent="0.25">
      <c r="A28329" s="1">
        <v>705912155464404</v>
      </c>
      <c r="C28329" s="1">
        <v>892776360686787</v>
      </c>
    </row>
    <row r="28330" spans="1:3" x14ac:dyDescent="0.25">
      <c r="A28330" s="1">
        <v>634551099051914</v>
      </c>
      <c r="C28330" s="1">
        <v>621128576756439</v>
      </c>
    </row>
    <row r="28331" spans="1:3" x14ac:dyDescent="0.25">
      <c r="A28331" s="1">
        <v>671804719535531</v>
      </c>
      <c r="C28331" s="1">
        <v>488778767197371</v>
      </c>
    </row>
    <row r="28332" spans="1:3" x14ac:dyDescent="0.25">
      <c r="A28332" s="1">
        <v>612622669523755</v>
      </c>
      <c r="C28332" s="1">
        <v>686910202562924</v>
      </c>
    </row>
    <row r="28333" spans="1:3" x14ac:dyDescent="0.25">
      <c r="A28333" s="1">
        <v>625503235149501</v>
      </c>
      <c r="C28333" s="1">
        <v>761231960731335</v>
      </c>
    </row>
    <row r="28334" spans="1:3" x14ac:dyDescent="0.25">
      <c r="A28334" s="1">
        <v>456439410792933</v>
      </c>
      <c r="C28334" s="1">
        <v>849078063318102</v>
      </c>
    </row>
    <row r="28335" spans="1:3" x14ac:dyDescent="0.25">
      <c r="A28335" s="1">
        <v>497478918486400</v>
      </c>
      <c r="C28335" s="1">
        <v>124217401442166</v>
      </c>
    </row>
    <row r="28336" spans="1:3" x14ac:dyDescent="0.25">
      <c r="A28336" s="1">
        <v>404109195669677</v>
      </c>
      <c r="C28336" s="1">
        <v>548625549627238</v>
      </c>
    </row>
    <row r="28337" spans="1:3" x14ac:dyDescent="0.25">
      <c r="A28337" s="1">
        <v>400003324531866</v>
      </c>
      <c r="C28337" s="1">
        <v>884889814707024</v>
      </c>
    </row>
    <row r="28338" spans="1:3" x14ac:dyDescent="0.25">
      <c r="A28338" s="1">
        <v>445121489120428</v>
      </c>
      <c r="C28338" s="1">
        <v>583472547821335</v>
      </c>
    </row>
    <row r="28339" spans="1:3" x14ac:dyDescent="0.25">
      <c r="A28339" s="1">
        <v>843472072305989</v>
      </c>
      <c r="C28339" s="1">
        <v>406258965961096</v>
      </c>
    </row>
    <row r="28340" spans="1:3" x14ac:dyDescent="0.25">
      <c r="A28340" s="1">
        <v>279113650177492</v>
      </c>
      <c r="C28340" s="1">
        <v>918802460221286</v>
      </c>
    </row>
    <row r="28341" spans="1:3" x14ac:dyDescent="0.25">
      <c r="A28341" s="1">
        <v>335806643409980</v>
      </c>
      <c r="C28341" s="1">
        <v>838001924730866</v>
      </c>
    </row>
    <row r="28342" spans="1:3" x14ac:dyDescent="0.25">
      <c r="A28342" s="1">
        <v>292299978703575</v>
      </c>
      <c r="C28342" s="1">
        <v>197222129760759</v>
      </c>
    </row>
    <row r="28343" spans="1:3" x14ac:dyDescent="0.25">
      <c r="A28343" s="1">
        <v>154572554057528</v>
      </c>
      <c r="C28343" s="1">
        <v>848886821175789</v>
      </c>
    </row>
    <row r="28344" spans="1:3" x14ac:dyDescent="0.25">
      <c r="A28344" s="1">
        <v>612957211410479</v>
      </c>
      <c r="C28344" s="1">
        <v>395773865006082</v>
      </c>
    </row>
    <row r="28345" spans="1:3" x14ac:dyDescent="0.25">
      <c r="A28345" s="1">
        <v>169107884056669</v>
      </c>
      <c r="C28345" s="1">
        <v>523190243318283</v>
      </c>
    </row>
    <row r="28346" spans="1:3" x14ac:dyDescent="0.25">
      <c r="A28346" s="1">
        <v>612645761083592</v>
      </c>
      <c r="C28346" s="1">
        <v>660205612472996</v>
      </c>
    </row>
    <row r="28347" spans="1:3" x14ac:dyDescent="0.25">
      <c r="A28347" s="1">
        <v>923292781407731</v>
      </c>
      <c r="C28347" s="1">
        <v>403011369007976</v>
      </c>
    </row>
    <row r="28348" spans="1:3" x14ac:dyDescent="0.25">
      <c r="A28348" s="1">
        <v>713212341070542</v>
      </c>
      <c r="C28348" s="1">
        <v>864318472879702</v>
      </c>
    </row>
    <row r="28349" spans="1:3" x14ac:dyDescent="0.25">
      <c r="A28349" s="1">
        <v>924790461231696</v>
      </c>
      <c r="C28349" s="1">
        <v>984758289789861</v>
      </c>
    </row>
    <row r="28350" spans="1:3" x14ac:dyDescent="0.25">
      <c r="A28350" s="1">
        <v>377319739384736</v>
      </c>
      <c r="C28350" s="1">
        <v>548885536315616</v>
      </c>
    </row>
    <row r="28351" spans="1:3" x14ac:dyDescent="0.25">
      <c r="A28351" s="1">
        <v>993534511643906</v>
      </c>
      <c r="C28351" s="1">
        <v>621618625448472</v>
      </c>
    </row>
    <row r="28352" spans="1:3" x14ac:dyDescent="0.25">
      <c r="A28352" s="1">
        <v>540144327845108</v>
      </c>
      <c r="C28352" s="1">
        <v>564179373885878</v>
      </c>
    </row>
    <row r="28353" spans="1:3" x14ac:dyDescent="0.25">
      <c r="A28353" s="1">
        <v>259641976739111</v>
      </c>
      <c r="C28353" s="1">
        <v>348855122168969</v>
      </c>
    </row>
    <row r="28354" spans="1:3" x14ac:dyDescent="0.25">
      <c r="A28354" s="1">
        <v>318726385029476</v>
      </c>
      <c r="C28354" s="1">
        <v>297384825027773</v>
      </c>
    </row>
    <row r="28355" spans="1:3" x14ac:dyDescent="0.25">
      <c r="A28355" s="1">
        <v>713969709927330</v>
      </c>
      <c r="C28355" s="1">
        <v>258452961767357</v>
      </c>
    </row>
    <row r="28356" spans="1:3" x14ac:dyDescent="0.25">
      <c r="A28356" s="1">
        <v>640744516300971</v>
      </c>
      <c r="C28356" s="1">
        <v>547886437763481</v>
      </c>
    </row>
    <row r="28357" spans="1:3" x14ac:dyDescent="0.25">
      <c r="A28357" s="1">
        <v>966662635708307</v>
      </c>
      <c r="C28357" s="1">
        <v>506657365288484</v>
      </c>
    </row>
    <row r="28358" spans="1:3" x14ac:dyDescent="0.25">
      <c r="A28358" s="1">
        <v>147533922237010</v>
      </c>
      <c r="C28358" s="1">
        <v>320354818268262</v>
      </c>
    </row>
    <row r="28359" spans="1:3" x14ac:dyDescent="0.25">
      <c r="A28359" s="1">
        <v>876551776693609</v>
      </c>
      <c r="C28359" s="1">
        <v>176714692154017</v>
      </c>
    </row>
    <row r="28360" spans="1:3" x14ac:dyDescent="0.25">
      <c r="A28360" s="1">
        <v>100288818233362</v>
      </c>
      <c r="C28360" s="1">
        <v>720088251070038</v>
      </c>
    </row>
    <row r="28361" spans="1:3" x14ac:dyDescent="0.25">
      <c r="A28361" s="1">
        <v>607279424007466</v>
      </c>
      <c r="C28361" s="1">
        <v>509464701999237</v>
      </c>
    </row>
    <row r="28362" spans="1:3" x14ac:dyDescent="0.25">
      <c r="A28362" s="1">
        <v>553261152434002</v>
      </c>
      <c r="C28362" s="1">
        <v>578589922424679</v>
      </c>
    </row>
    <row r="28363" spans="1:3" x14ac:dyDescent="0.25">
      <c r="A28363" s="1">
        <v>511872499756946</v>
      </c>
      <c r="C28363" s="1">
        <v>222324325524008</v>
      </c>
    </row>
    <row r="28364" spans="1:3" x14ac:dyDescent="0.25">
      <c r="A28364" s="1">
        <v>590416547044753</v>
      </c>
      <c r="C28364" s="1">
        <v>360345508841091</v>
      </c>
    </row>
    <row r="28365" spans="1:3" x14ac:dyDescent="0.25">
      <c r="A28365" s="1">
        <v>112250408907116</v>
      </c>
      <c r="C28365" s="1">
        <v>140295507585286</v>
      </c>
    </row>
    <row r="28366" spans="1:3" x14ac:dyDescent="0.25">
      <c r="A28366" s="1">
        <v>817622352762591</v>
      </c>
      <c r="C28366" s="1">
        <v>112352160731168</v>
      </c>
    </row>
    <row r="28367" spans="1:3" x14ac:dyDescent="0.25">
      <c r="A28367" s="1">
        <v>738495362325312</v>
      </c>
      <c r="C28367" s="1">
        <v>798995273663298</v>
      </c>
    </row>
    <row r="28368" spans="1:3" x14ac:dyDescent="0.25">
      <c r="A28368" s="1">
        <v>687194277990946</v>
      </c>
      <c r="C28368" s="1">
        <v>985759244862222</v>
      </c>
    </row>
    <row r="28369" spans="1:3" x14ac:dyDescent="0.25">
      <c r="A28369" s="1">
        <v>347461808922543</v>
      </c>
      <c r="C28369" s="1">
        <v>567563130895944</v>
      </c>
    </row>
    <row r="28370" spans="1:3" x14ac:dyDescent="0.25">
      <c r="A28370" s="1">
        <v>708010978319245</v>
      </c>
      <c r="C28370" s="1">
        <v>595837978514344</v>
      </c>
    </row>
    <row r="28371" spans="1:3" x14ac:dyDescent="0.25">
      <c r="A28371" s="1">
        <v>875987872394334</v>
      </c>
      <c r="C28371" s="1">
        <v>673545030323472</v>
      </c>
    </row>
    <row r="28372" spans="1:3" x14ac:dyDescent="0.25">
      <c r="A28372" s="1">
        <v>732561836706930</v>
      </c>
      <c r="C28372" s="1">
        <v>288885019073695</v>
      </c>
    </row>
    <row r="28373" spans="1:3" x14ac:dyDescent="0.25">
      <c r="A28373" s="1">
        <v>235205145290205</v>
      </c>
      <c r="C28373" s="1">
        <v>451338699534079</v>
      </c>
    </row>
    <row r="28374" spans="1:3" x14ac:dyDescent="0.25">
      <c r="A28374" s="1">
        <v>286358631251895</v>
      </c>
      <c r="C28374" s="1">
        <v>231909932907914</v>
      </c>
    </row>
    <row r="28375" spans="1:3" x14ac:dyDescent="0.25">
      <c r="A28375" s="1">
        <v>715558313910944</v>
      </c>
      <c r="C28375" s="1">
        <v>672429069112263</v>
      </c>
    </row>
    <row r="28376" spans="1:3" x14ac:dyDescent="0.25">
      <c r="A28376" s="1">
        <v>685691517311414</v>
      </c>
      <c r="C28376" s="1">
        <v>976849345200522</v>
      </c>
    </row>
    <row r="28377" spans="1:3" x14ac:dyDescent="0.25">
      <c r="A28377" s="1">
        <v>314910966526351</v>
      </c>
      <c r="C28377" s="1">
        <v>676222421633562</v>
      </c>
    </row>
    <row r="28378" spans="1:3" x14ac:dyDescent="0.25">
      <c r="A28378" s="1">
        <v>531566705267667</v>
      </c>
      <c r="C28378" s="1">
        <v>361821611859226</v>
      </c>
    </row>
    <row r="28379" spans="1:3" x14ac:dyDescent="0.25">
      <c r="A28379" s="1">
        <v>125979538920697</v>
      </c>
      <c r="C28379" s="1">
        <v>942412106345977</v>
      </c>
    </row>
    <row r="28380" spans="1:3" x14ac:dyDescent="0.25">
      <c r="A28380" s="1">
        <v>712480389626852</v>
      </c>
      <c r="C28380" s="1">
        <v>114939758294348</v>
      </c>
    </row>
    <row r="28381" spans="1:3" x14ac:dyDescent="0.25">
      <c r="A28381" s="1">
        <v>104757675412449</v>
      </c>
      <c r="C28381" s="1">
        <v>372842808391201</v>
      </c>
    </row>
    <row r="28382" spans="1:3" x14ac:dyDescent="0.25">
      <c r="A28382" s="1">
        <v>461441979708004</v>
      </c>
      <c r="C28382" s="1">
        <v>891228989209641</v>
      </c>
    </row>
    <row r="28383" spans="1:3" x14ac:dyDescent="0.25">
      <c r="A28383" s="1">
        <v>162532046441195</v>
      </c>
      <c r="C28383" s="1">
        <v>264957868839262</v>
      </c>
    </row>
    <row r="28384" spans="1:3" x14ac:dyDescent="0.25">
      <c r="A28384" s="1">
        <v>444494488704637</v>
      </c>
      <c r="C28384" s="1">
        <v>171874925791379</v>
      </c>
    </row>
    <row r="28385" spans="1:3" x14ac:dyDescent="0.25">
      <c r="A28385" s="1">
        <v>963544186197575</v>
      </c>
      <c r="C28385" s="1">
        <v>913344200458870</v>
      </c>
    </row>
    <row r="28386" spans="1:3" x14ac:dyDescent="0.25">
      <c r="A28386" s="1">
        <v>350186240655813</v>
      </c>
      <c r="C28386" s="1">
        <v>245135894271964</v>
      </c>
    </row>
    <row r="28387" spans="1:3" x14ac:dyDescent="0.25">
      <c r="A28387" s="1">
        <v>976506369866031</v>
      </c>
      <c r="C28387" s="1">
        <v>283945565376743</v>
      </c>
    </row>
    <row r="28388" spans="1:3" x14ac:dyDescent="0.25">
      <c r="A28388" s="1">
        <v>859970564172655</v>
      </c>
      <c r="C28388" s="1">
        <v>234725842447243</v>
      </c>
    </row>
    <row r="28389" spans="1:3" x14ac:dyDescent="0.25">
      <c r="A28389" s="1">
        <v>104061736325592</v>
      </c>
      <c r="C28389" s="1">
        <v>342218824926020</v>
      </c>
    </row>
    <row r="28390" spans="1:3" x14ac:dyDescent="0.25">
      <c r="A28390" s="1">
        <v>503843971397958</v>
      </c>
      <c r="C28390" s="1">
        <v>124758768322843</v>
      </c>
    </row>
    <row r="28391" spans="1:3" x14ac:dyDescent="0.25">
      <c r="A28391" s="1">
        <v>570700957897196</v>
      </c>
      <c r="C28391" s="1">
        <v>995978264896957</v>
      </c>
    </row>
    <row r="28392" spans="1:3" x14ac:dyDescent="0.25">
      <c r="A28392" s="1">
        <v>710845440238964</v>
      </c>
      <c r="C28392" s="1">
        <v>953349317597622</v>
      </c>
    </row>
    <row r="28393" spans="1:3" x14ac:dyDescent="0.25">
      <c r="A28393" s="1">
        <v>764220648099545</v>
      </c>
      <c r="C28393" s="1">
        <v>165781762410865</v>
      </c>
    </row>
    <row r="28394" spans="1:3" x14ac:dyDescent="0.25">
      <c r="A28394" s="1">
        <v>764365011042030</v>
      </c>
      <c r="C28394" s="1">
        <v>352177284942222</v>
      </c>
    </row>
    <row r="28395" spans="1:3" x14ac:dyDescent="0.25">
      <c r="A28395" s="1">
        <v>618433173956983</v>
      </c>
      <c r="C28395" s="1">
        <v>555863069725035</v>
      </c>
    </row>
    <row r="28396" spans="1:3" x14ac:dyDescent="0.25">
      <c r="A28396" s="1">
        <v>335993422532858</v>
      </c>
      <c r="C28396" s="1">
        <v>791682560142997</v>
      </c>
    </row>
    <row r="28397" spans="1:3" x14ac:dyDescent="0.25">
      <c r="A28397" s="1">
        <v>159070201724771</v>
      </c>
      <c r="C28397" s="1">
        <v>905727183740562</v>
      </c>
    </row>
    <row r="28398" spans="1:3" x14ac:dyDescent="0.25">
      <c r="A28398" s="1">
        <v>760534663220543</v>
      </c>
      <c r="C28398" s="1">
        <v>175864682025081</v>
      </c>
    </row>
    <row r="28399" spans="1:3" x14ac:dyDescent="0.25">
      <c r="A28399" s="1">
        <v>283399119860463</v>
      </c>
      <c r="C28399" s="1">
        <v>338025770174159</v>
      </c>
    </row>
    <row r="28400" spans="1:3" x14ac:dyDescent="0.25">
      <c r="A28400" s="1">
        <v>484312571662489</v>
      </c>
      <c r="C28400" s="1">
        <v>362958741049183</v>
      </c>
    </row>
    <row r="28401" spans="1:3" x14ac:dyDescent="0.25">
      <c r="A28401" s="1">
        <v>839916987359757</v>
      </c>
      <c r="C28401" s="1">
        <v>640860027846330</v>
      </c>
    </row>
    <row r="28402" spans="1:3" x14ac:dyDescent="0.25">
      <c r="A28402" s="1">
        <v>163154194214449</v>
      </c>
      <c r="C28402" s="1">
        <v>631473822118342</v>
      </c>
    </row>
    <row r="28403" spans="1:3" x14ac:dyDescent="0.25">
      <c r="A28403" s="1">
        <v>661014928892951</v>
      </c>
      <c r="C28403" s="1">
        <v>450933964284541</v>
      </c>
    </row>
    <row r="28404" spans="1:3" x14ac:dyDescent="0.25">
      <c r="A28404" s="1">
        <v>158541507454044</v>
      </c>
      <c r="C28404" s="1">
        <v>917972535919175</v>
      </c>
    </row>
    <row r="28405" spans="1:3" x14ac:dyDescent="0.25">
      <c r="A28405" s="1">
        <v>904694301923064</v>
      </c>
      <c r="C28405" s="1">
        <v>382853949909801</v>
      </c>
    </row>
    <row r="28406" spans="1:3" x14ac:dyDescent="0.25">
      <c r="A28406" s="1">
        <v>264564196952388</v>
      </c>
      <c r="C28406" s="1">
        <v>950473969410126</v>
      </c>
    </row>
    <row r="28407" spans="1:3" x14ac:dyDescent="0.25">
      <c r="A28407" s="1">
        <v>676393807646400</v>
      </c>
      <c r="C28407" s="1">
        <v>891822260417136</v>
      </c>
    </row>
    <row r="28408" spans="1:3" x14ac:dyDescent="0.25">
      <c r="A28408" s="1">
        <v>844492187459633</v>
      </c>
      <c r="C28408" s="1">
        <v>318218167443763</v>
      </c>
    </row>
    <row r="28409" spans="1:3" x14ac:dyDescent="0.25">
      <c r="A28409" s="1">
        <v>166431793339637</v>
      </c>
      <c r="C28409" s="1">
        <v>846630223959155</v>
      </c>
    </row>
    <row r="28410" spans="1:3" x14ac:dyDescent="0.25">
      <c r="A28410" s="1">
        <v>652755867665049</v>
      </c>
      <c r="C28410" s="1">
        <v>744901654492231</v>
      </c>
    </row>
    <row r="28411" spans="1:3" x14ac:dyDescent="0.25">
      <c r="A28411" s="1">
        <v>240287631258582</v>
      </c>
      <c r="C28411" s="1">
        <v>488226388962823</v>
      </c>
    </row>
    <row r="28412" spans="1:3" x14ac:dyDescent="0.25">
      <c r="A28412" s="1">
        <v>190353552293915</v>
      </c>
      <c r="C28412" s="1">
        <v>382891103100191</v>
      </c>
    </row>
    <row r="28413" spans="1:3" x14ac:dyDescent="0.25">
      <c r="A28413" s="1">
        <v>539764205421631</v>
      </c>
      <c r="C28413" s="1">
        <v>224827786865640</v>
      </c>
    </row>
    <row r="28414" spans="1:3" x14ac:dyDescent="0.25">
      <c r="A28414" s="1">
        <v>964071358482190</v>
      </c>
      <c r="C28414" s="1">
        <v>194026408933158</v>
      </c>
    </row>
    <row r="28415" spans="1:3" x14ac:dyDescent="0.25">
      <c r="A28415" s="1">
        <v>894344367503613</v>
      </c>
      <c r="C28415" s="1">
        <v>174433803190992</v>
      </c>
    </row>
    <row r="28416" spans="1:3" x14ac:dyDescent="0.25">
      <c r="A28416" s="1">
        <v>452702549164874</v>
      </c>
      <c r="C28416" s="1">
        <v>475693618333790</v>
      </c>
    </row>
    <row r="28417" spans="1:3" x14ac:dyDescent="0.25">
      <c r="A28417" s="1">
        <v>207000328571905</v>
      </c>
      <c r="C28417" s="1">
        <v>291734794122353</v>
      </c>
    </row>
    <row r="28418" spans="1:3" x14ac:dyDescent="0.25">
      <c r="A28418" s="1">
        <v>894783296352513</v>
      </c>
      <c r="C28418" s="1">
        <v>105221593397848</v>
      </c>
    </row>
    <row r="28419" spans="1:3" x14ac:dyDescent="0.25">
      <c r="A28419" s="1">
        <v>352584538435346</v>
      </c>
      <c r="C28419" s="1">
        <v>887263998845824</v>
      </c>
    </row>
    <row r="28420" spans="1:3" x14ac:dyDescent="0.25">
      <c r="A28420" s="1">
        <v>527632330288907</v>
      </c>
      <c r="C28420" s="1">
        <v>730440427473470</v>
      </c>
    </row>
    <row r="28421" spans="1:3" x14ac:dyDescent="0.25">
      <c r="A28421" s="1">
        <v>113380242712715</v>
      </c>
      <c r="C28421" s="1">
        <v>264612813773134</v>
      </c>
    </row>
    <row r="28422" spans="1:3" x14ac:dyDescent="0.25">
      <c r="A28422" s="1">
        <v>915725730206517</v>
      </c>
      <c r="C28422" s="1">
        <v>508471881075731</v>
      </c>
    </row>
    <row r="28423" spans="1:3" x14ac:dyDescent="0.25">
      <c r="A28423" s="1">
        <v>822736756039406</v>
      </c>
      <c r="C28423" s="1">
        <v>386326856344485</v>
      </c>
    </row>
    <row r="28424" spans="1:3" x14ac:dyDescent="0.25">
      <c r="A28424" s="1">
        <v>274600660057535</v>
      </c>
      <c r="C28424" s="1">
        <v>471534476999124</v>
      </c>
    </row>
    <row r="28425" spans="1:3" x14ac:dyDescent="0.25">
      <c r="A28425" s="1">
        <v>701891311641833</v>
      </c>
      <c r="C28425" s="1">
        <v>867956400287280</v>
      </c>
    </row>
    <row r="28426" spans="1:3" x14ac:dyDescent="0.25">
      <c r="A28426" s="1">
        <v>336414528235498</v>
      </c>
      <c r="C28426" s="1">
        <v>559831845917113</v>
      </c>
    </row>
    <row r="28427" spans="1:3" x14ac:dyDescent="0.25">
      <c r="A28427" s="1">
        <v>592458395034848</v>
      </c>
      <c r="C28427" s="1">
        <v>625997135050529</v>
      </c>
    </row>
    <row r="28428" spans="1:3" x14ac:dyDescent="0.25">
      <c r="A28428" s="1">
        <v>656101003338847</v>
      </c>
      <c r="C28428" s="1">
        <v>381609080114649</v>
      </c>
    </row>
    <row r="28429" spans="1:3" x14ac:dyDescent="0.25">
      <c r="A28429" s="1">
        <v>247483052627333</v>
      </c>
      <c r="C28429" s="1">
        <v>151600063965939</v>
      </c>
    </row>
    <row r="28430" spans="1:3" x14ac:dyDescent="0.25">
      <c r="A28430" s="1">
        <v>832758239039464</v>
      </c>
      <c r="C28430" s="1">
        <v>542452481644938</v>
      </c>
    </row>
    <row r="28431" spans="1:3" x14ac:dyDescent="0.25">
      <c r="A28431" s="1">
        <v>930694334773981</v>
      </c>
      <c r="C28431" s="1">
        <v>328470739267487</v>
      </c>
    </row>
    <row r="28432" spans="1:3" x14ac:dyDescent="0.25">
      <c r="A28432" s="1">
        <v>762335669790894</v>
      </c>
      <c r="C28432" s="1">
        <v>118149604692018</v>
      </c>
    </row>
    <row r="28433" spans="1:3" x14ac:dyDescent="0.25">
      <c r="A28433" s="1">
        <v>537797406047858</v>
      </c>
      <c r="C28433" s="1">
        <v>287248602359371</v>
      </c>
    </row>
    <row r="28434" spans="1:3" x14ac:dyDescent="0.25">
      <c r="A28434" s="1">
        <v>890942632029691</v>
      </c>
      <c r="C28434" s="1">
        <v>704039892873254</v>
      </c>
    </row>
    <row r="28435" spans="1:3" x14ac:dyDescent="0.25">
      <c r="A28435" s="1">
        <v>653419266162712</v>
      </c>
      <c r="C28435" s="1">
        <v>906799270680800</v>
      </c>
    </row>
    <row r="28436" spans="1:3" x14ac:dyDescent="0.25">
      <c r="A28436" s="1">
        <v>139362042704189</v>
      </c>
      <c r="C28436" s="1">
        <v>812686618341609</v>
      </c>
    </row>
    <row r="28437" spans="1:3" x14ac:dyDescent="0.25">
      <c r="A28437" s="1">
        <v>143820964247574</v>
      </c>
      <c r="C28437" s="1">
        <v>310832884252846</v>
      </c>
    </row>
    <row r="28438" spans="1:3" x14ac:dyDescent="0.25">
      <c r="A28438" s="1">
        <v>222438470404376</v>
      </c>
      <c r="C28438" s="1">
        <v>701461993041217</v>
      </c>
    </row>
    <row r="28439" spans="1:3" x14ac:dyDescent="0.25">
      <c r="A28439" s="1">
        <v>833073547541764</v>
      </c>
      <c r="C28439" s="1">
        <v>245433055999540</v>
      </c>
    </row>
    <row r="28440" spans="1:3" x14ac:dyDescent="0.25">
      <c r="A28440" s="1">
        <v>815381348429057</v>
      </c>
      <c r="C28440" s="1">
        <v>804407563883900</v>
      </c>
    </row>
    <row r="28441" spans="1:3" x14ac:dyDescent="0.25">
      <c r="A28441" s="1">
        <v>403037484468687</v>
      </c>
      <c r="C28441" s="1">
        <v>106757617418528</v>
      </c>
    </row>
    <row r="28442" spans="1:3" x14ac:dyDescent="0.25">
      <c r="A28442" s="1">
        <v>605547159123120</v>
      </c>
      <c r="C28442" s="1">
        <v>506957829882262</v>
      </c>
    </row>
    <row r="28443" spans="1:3" x14ac:dyDescent="0.25">
      <c r="A28443" s="1">
        <v>950017936769017</v>
      </c>
      <c r="C28443" s="1">
        <v>236308069662640</v>
      </c>
    </row>
    <row r="28444" spans="1:3" x14ac:dyDescent="0.25">
      <c r="A28444" s="1">
        <v>975811204405448</v>
      </c>
      <c r="C28444" s="1">
        <v>914896252626331</v>
      </c>
    </row>
    <row r="28445" spans="1:3" x14ac:dyDescent="0.25">
      <c r="A28445" s="1">
        <v>448080989317211</v>
      </c>
      <c r="C28445" s="1">
        <v>311322390406327</v>
      </c>
    </row>
    <row r="28446" spans="1:3" x14ac:dyDescent="0.25">
      <c r="A28446" s="1">
        <v>869523446493798</v>
      </c>
      <c r="C28446" s="1">
        <v>127171663128384</v>
      </c>
    </row>
    <row r="28447" spans="1:3" x14ac:dyDescent="0.25">
      <c r="A28447" s="1">
        <v>487145176233574</v>
      </c>
      <c r="C28447" s="1">
        <v>273238629918755</v>
      </c>
    </row>
    <row r="28448" spans="1:3" x14ac:dyDescent="0.25">
      <c r="A28448" s="1">
        <v>635860679071093</v>
      </c>
      <c r="C28448" s="1">
        <v>802211652293112</v>
      </c>
    </row>
    <row r="28449" spans="1:3" x14ac:dyDescent="0.25">
      <c r="A28449" s="1">
        <v>831892936198042</v>
      </c>
      <c r="C28449" s="1">
        <v>802511495557899</v>
      </c>
    </row>
    <row r="28450" spans="1:3" x14ac:dyDescent="0.25">
      <c r="A28450" s="1">
        <v>983048542939625</v>
      </c>
      <c r="C28450" s="1">
        <v>108833950102151</v>
      </c>
    </row>
    <row r="28451" spans="1:3" x14ac:dyDescent="0.25">
      <c r="A28451" s="1">
        <v>485924741770242</v>
      </c>
      <c r="C28451" s="1">
        <v>487722217464432</v>
      </c>
    </row>
    <row r="28452" spans="1:3" x14ac:dyDescent="0.25">
      <c r="A28452" s="1">
        <v>425018988120259</v>
      </c>
      <c r="C28452" s="1">
        <v>591133856218009</v>
      </c>
    </row>
    <row r="28453" spans="1:3" x14ac:dyDescent="0.25">
      <c r="A28453" s="1">
        <v>925203065334507</v>
      </c>
      <c r="C28453" s="1">
        <v>631238976509468</v>
      </c>
    </row>
    <row r="28454" spans="1:3" x14ac:dyDescent="0.25">
      <c r="A28454" s="1">
        <v>256027188566011</v>
      </c>
      <c r="C28454" s="1">
        <v>602368065042018</v>
      </c>
    </row>
    <row r="28455" spans="1:3" x14ac:dyDescent="0.25">
      <c r="A28455" s="1">
        <v>206015739262339</v>
      </c>
      <c r="C28455" s="1">
        <v>514623366586630</v>
      </c>
    </row>
    <row r="28456" spans="1:3" x14ac:dyDescent="0.25">
      <c r="A28456" s="1">
        <v>202444313903590</v>
      </c>
      <c r="C28456" s="1">
        <v>358249774945319</v>
      </c>
    </row>
    <row r="28457" spans="1:3" x14ac:dyDescent="0.25">
      <c r="A28457" s="1">
        <v>389186226838249</v>
      </c>
      <c r="C28457" s="1">
        <v>337636202655331</v>
      </c>
    </row>
    <row r="28458" spans="1:3" x14ac:dyDescent="0.25">
      <c r="A28458" s="1">
        <v>737097075651476</v>
      </c>
      <c r="C28458" s="1">
        <v>214034349335488</v>
      </c>
    </row>
    <row r="28459" spans="1:3" x14ac:dyDescent="0.25">
      <c r="A28459" s="1">
        <v>409940650177826</v>
      </c>
      <c r="C28459" s="1">
        <v>747198821251155</v>
      </c>
    </row>
    <row r="28460" spans="1:3" x14ac:dyDescent="0.25">
      <c r="A28460" s="1">
        <v>469789058793916</v>
      </c>
      <c r="C28460" s="1">
        <v>929621320477523</v>
      </c>
    </row>
    <row r="28461" spans="1:3" x14ac:dyDescent="0.25">
      <c r="A28461" s="1">
        <v>352999840870635</v>
      </c>
      <c r="C28461" s="1">
        <v>300396704152818</v>
      </c>
    </row>
    <row r="28462" spans="1:3" x14ac:dyDescent="0.25">
      <c r="A28462" s="1">
        <v>915026063557485</v>
      </c>
      <c r="C28462" s="1">
        <v>940246086765439</v>
      </c>
    </row>
    <row r="28463" spans="1:3" x14ac:dyDescent="0.25">
      <c r="A28463" s="1">
        <v>986414539138204</v>
      </c>
      <c r="C28463" s="1">
        <v>974993951644121</v>
      </c>
    </row>
    <row r="28464" spans="1:3" x14ac:dyDescent="0.25">
      <c r="A28464" s="1">
        <v>748530295231587</v>
      </c>
      <c r="C28464" s="1">
        <v>483523763046901</v>
      </c>
    </row>
    <row r="28465" spans="1:3" x14ac:dyDescent="0.25">
      <c r="A28465" s="1">
        <v>665766473463124</v>
      </c>
      <c r="C28465" s="1">
        <v>889219034114131</v>
      </c>
    </row>
    <row r="28466" spans="1:3" x14ac:dyDescent="0.25">
      <c r="A28466" s="1">
        <v>555924502740542</v>
      </c>
      <c r="C28466" s="1">
        <v>243118064840241</v>
      </c>
    </row>
    <row r="28467" spans="1:3" x14ac:dyDescent="0.25">
      <c r="A28467" s="1">
        <v>656344547894374</v>
      </c>
      <c r="C28467" s="1">
        <v>487664304298537</v>
      </c>
    </row>
    <row r="28468" spans="1:3" x14ac:dyDescent="0.25">
      <c r="A28468" s="1">
        <v>366484194285887</v>
      </c>
      <c r="C28468" s="1">
        <v>675312126446895</v>
      </c>
    </row>
    <row r="28469" spans="1:3" x14ac:dyDescent="0.25">
      <c r="A28469" s="1">
        <v>217767595298018</v>
      </c>
      <c r="C28469" s="1">
        <v>434306472100840</v>
      </c>
    </row>
    <row r="28470" spans="1:3" x14ac:dyDescent="0.25">
      <c r="A28470" s="1">
        <v>347472352610088</v>
      </c>
      <c r="C28470" s="1">
        <v>472252091002159</v>
      </c>
    </row>
    <row r="28471" spans="1:3" x14ac:dyDescent="0.25">
      <c r="A28471" s="1">
        <v>948197071552210</v>
      </c>
      <c r="C28471" s="1">
        <v>357856090735725</v>
      </c>
    </row>
    <row r="28472" spans="1:3" x14ac:dyDescent="0.25">
      <c r="A28472" s="1">
        <v>936200386655095</v>
      </c>
      <c r="C28472" s="1">
        <v>780881204375521</v>
      </c>
    </row>
    <row r="28473" spans="1:3" x14ac:dyDescent="0.25">
      <c r="A28473" s="1">
        <v>528402728985758</v>
      </c>
      <c r="C28473" s="1">
        <v>585461870601629</v>
      </c>
    </row>
    <row r="28474" spans="1:3" x14ac:dyDescent="0.25">
      <c r="A28474" s="1">
        <v>731134234749418</v>
      </c>
      <c r="C28474" s="1">
        <v>394403634694108</v>
      </c>
    </row>
    <row r="28475" spans="1:3" x14ac:dyDescent="0.25">
      <c r="A28475" s="1">
        <v>953457171634592</v>
      </c>
      <c r="C28475" s="1">
        <v>548763217573204</v>
      </c>
    </row>
    <row r="28476" spans="1:3" x14ac:dyDescent="0.25">
      <c r="A28476" s="1">
        <v>142188738041523</v>
      </c>
      <c r="C28476" s="1">
        <v>995836446842254</v>
      </c>
    </row>
    <row r="28477" spans="1:3" x14ac:dyDescent="0.25">
      <c r="A28477" s="1">
        <v>619001767823575</v>
      </c>
      <c r="C28477" s="1">
        <v>498586255648764</v>
      </c>
    </row>
    <row r="28478" spans="1:3" x14ac:dyDescent="0.25">
      <c r="A28478" s="1">
        <v>416530731508043</v>
      </c>
      <c r="C28478" s="1">
        <v>696507771775831</v>
      </c>
    </row>
    <row r="28479" spans="1:3" x14ac:dyDescent="0.25">
      <c r="A28479" s="1">
        <v>349413868275858</v>
      </c>
      <c r="C28479" s="1">
        <v>969463563501183</v>
      </c>
    </row>
    <row r="28480" spans="1:3" x14ac:dyDescent="0.25">
      <c r="A28480" s="1">
        <v>901380938175641</v>
      </c>
      <c r="C28480" s="1">
        <v>215839189033175</v>
      </c>
    </row>
    <row r="28481" spans="1:3" x14ac:dyDescent="0.25">
      <c r="A28481" s="1">
        <v>522273179100237</v>
      </c>
      <c r="C28481" s="1">
        <v>912929839285169</v>
      </c>
    </row>
    <row r="28482" spans="1:3" x14ac:dyDescent="0.25">
      <c r="A28482" s="1">
        <v>682425561104291</v>
      </c>
      <c r="C28482" s="1">
        <v>402854493428353</v>
      </c>
    </row>
    <row r="28483" spans="1:3" x14ac:dyDescent="0.25">
      <c r="A28483" s="1">
        <v>496143483675541</v>
      </c>
      <c r="C28483" s="1">
        <v>579066784681328</v>
      </c>
    </row>
    <row r="28484" spans="1:3" x14ac:dyDescent="0.25">
      <c r="A28484" s="1">
        <v>958095439313421</v>
      </c>
      <c r="C28484" s="1">
        <v>529127959330064</v>
      </c>
    </row>
    <row r="28485" spans="1:3" x14ac:dyDescent="0.25">
      <c r="A28485" s="1">
        <v>175194041104600</v>
      </c>
      <c r="C28485" s="1">
        <v>106793009543237</v>
      </c>
    </row>
    <row r="28486" spans="1:3" x14ac:dyDescent="0.25">
      <c r="A28486" s="1">
        <v>229594290953507</v>
      </c>
      <c r="C28486" s="1">
        <v>156065656973312</v>
      </c>
    </row>
    <row r="28487" spans="1:3" x14ac:dyDescent="0.25">
      <c r="A28487" s="1">
        <v>816207263781242</v>
      </c>
      <c r="C28487" s="1">
        <v>550952680204564</v>
      </c>
    </row>
    <row r="28488" spans="1:3" x14ac:dyDescent="0.25">
      <c r="A28488" s="1">
        <v>185521116796566</v>
      </c>
      <c r="C28488" s="1">
        <v>223606206823236</v>
      </c>
    </row>
    <row r="28489" spans="1:3" x14ac:dyDescent="0.25">
      <c r="A28489" s="1">
        <v>455490752322598</v>
      </c>
      <c r="C28489" s="1">
        <v>130200437845386</v>
      </c>
    </row>
    <row r="28490" spans="1:3" x14ac:dyDescent="0.25">
      <c r="A28490" s="1">
        <v>570942963860688</v>
      </c>
      <c r="C28490" s="1">
        <v>995240791664531</v>
      </c>
    </row>
    <row r="28491" spans="1:3" x14ac:dyDescent="0.25">
      <c r="A28491" s="1">
        <v>575765320755459</v>
      </c>
      <c r="C28491" s="1">
        <v>510262756730802</v>
      </c>
    </row>
    <row r="28492" spans="1:3" x14ac:dyDescent="0.25">
      <c r="A28492" s="1">
        <v>805413196504253</v>
      </c>
      <c r="C28492" s="1">
        <v>298987430053562</v>
      </c>
    </row>
    <row r="28493" spans="1:3" x14ac:dyDescent="0.25">
      <c r="A28493" s="1">
        <v>585294648313964</v>
      </c>
      <c r="C28493" s="1">
        <v>953615744731348</v>
      </c>
    </row>
    <row r="28494" spans="1:3" x14ac:dyDescent="0.25">
      <c r="A28494" s="1">
        <v>351769311719051</v>
      </c>
      <c r="C28494" s="1">
        <v>451817801403274</v>
      </c>
    </row>
    <row r="28495" spans="1:3" x14ac:dyDescent="0.25">
      <c r="A28495" s="1">
        <v>508108799909912</v>
      </c>
      <c r="C28495" s="1">
        <v>321126756897370</v>
      </c>
    </row>
    <row r="28496" spans="1:3" x14ac:dyDescent="0.25">
      <c r="A28496" s="1">
        <v>427325886175492</v>
      </c>
      <c r="C28496" s="1">
        <v>421688053255701</v>
      </c>
    </row>
    <row r="28497" spans="1:3" x14ac:dyDescent="0.25">
      <c r="A28497" s="1">
        <v>223208962011858</v>
      </c>
      <c r="C28497" s="1">
        <v>318445266494286</v>
      </c>
    </row>
    <row r="28498" spans="1:3" x14ac:dyDescent="0.25">
      <c r="A28498" s="1">
        <v>412216716229809</v>
      </c>
      <c r="C28498" s="1">
        <v>292598789532050</v>
      </c>
    </row>
    <row r="28499" spans="1:3" x14ac:dyDescent="0.25">
      <c r="A28499" s="1">
        <v>987221514860766</v>
      </c>
      <c r="C28499" s="1">
        <v>902928496314963</v>
      </c>
    </row>
    <row r="28500" spans="1:3" x14ac:dyDescent="0.25">
      <c r="A28500" s="1">
        <v>783620428169839</v>
      </c>
      <c r="C28500" s="1">
        <v>229585636710146</v>
      </c>
    </row>
    <row r="28501" spans="1:3" x14ac:dyDescent="0.25">
      <c r="A28501" s="1">
        <v>947699958393686</v>
      </c>
      <c r="C28501" s="1">
        <v>562356578494287</v>
      </c>
    </row>
    <row r="28502" spans="1:3" x14ac:dyDescent="0.25">
      <c r="A28502" s="1">
        <v>135002893886570</v>
      </c>
      <c r="C28502" s="1">
        <v>105835717467769</v>
      </c>
    </row>
    <row r="28503" spans="1:3" x14ac:dyDescent="0.25">
      <c r="A28503" s="1">
        <v>220701511545725</v>
      </c>
      <c r="C28503" s="1">
        <v>381286454248391</v>
      </c>
    </row>
    <row r="28504" spans="1:3" x14ac:dyDescent="0.25">
      <c r="A28504" s="1">
        <v>779352280192809</v>
      </c>
      <c r="C28504" s="1">
        <v>456748821196767</v>
      </c>
    </row>
    <row r="28505" spans="1:3" x14ac:dyDescent="0.25">
      <c r="A28505" s="1">
        <v>308348191840744</v>
      </c>
      <c r="C28505" s="1">
        <v>144715261814245</v>
      </c>
    </row>
    <row r="28506" spans="1:3" x14ac:dyDescent="0.25">
      <c r="A28506" s="1">
        <v>969306777068277</v>
      </c>
      <c r="C28506" s="1">
        <v>684395071837638</v>
      </c>
    </row>
    <row r="28507" spans="1:3" x14ac:dyDescent="0.25">
      <c r="A28507" s="1">
        <v>865193085192191</v>
      </c>
      <c r="C28507" s="1">
        <v>616737332331408</v>
      </c>
    </row>
    <row r="28508" spans="1:3" x14ac:dyDescent="0.25">
      <c r="A28508" s="1">
        <v>591205032875453</v>
      </c>
      <c r="C28508" s="1">
        <v>405893664713528</v>
      </c>
    </row>
    <row r="28509" spans="1:3" x14ac:dyDescent="0.25">
      <c r="A28509" s="1">
        <v>410328874119980</v>
      </c>
      <c r="C28509" s="1">
        <v>510269165003924</v>
      </c>
    </row>
    <row r="28510" spans="1:3" x14ac:dyDescent="0.25">
      <c r="A28510" s="1">
        <v>646242116296185</v>
      </c>
      <c r="C28510" s="1">
        <v>437710940459962</v>
      </c>
    </row>
    <row r="28511" spans="1:3" x14ac:dyDescent="0.25">
      <c r="A28511" s="1">
        <v>437832098324889</v>
      </c>
      <c r="C28511" s="1">
        <v>743944169039250</v>
      </c>
    </row>
    <row r="28512" spans="1:3" x14ac:dyDescent="0.25">
      <c r="A28512" s="1">
        <v>716266941025794</v>
      </c>
      <c r="C28512" s="1">
        <v>381451045442105</v>
      </c>
    </row>
    <row r="28513" spans="1:3" x14ac:dyDescent="0.25">
      <c r="A28513" s="1">
        <v>604586429766108</v>
      </c>
      <c r="C28513" s="1">
        <v>105171121793368</v>
      </c>
    </row>
    <row r="28514" spans="1:3" x14ac:dyDescent="0.25">
      <c r="A28514" s="1">
        <v>350877531044291</v>
      </c>
      <c r="C28514" s="1">
        <v>711719724284819</v>
      </c>
    </row>
    <row r="28515" spans="1:3" x14ac:dyDescent="0.25">
      <c r="A28515" s="1">
        <v>400369447016118</v>
      </c>
      <c r="C28515" s="1">
        <v>286703056326877</v>
      </c>
    </row>
    <row r="28516" spans="1:3" x14ac:dyDescent="0.25">
      <c r="A28516" s="1">
        <v>181726504791353</v>
      </c>
      <c r="C28516" s="1">
        <v>301386207445617</v>
      </c>
    </row>
    <row r="28517" spans="1:3" x14ac:dyDescent="0.25">
      <c r="A28517" s="1">
        <v>677709697581310</v>
      </c>
      <c r="C28517" s="1">
        <v>282688661019145</v>
      </c>
    </row>
    <row r="28518" spans="1:3" x14ac:dyDescent="0.25">
      <c r="A28518" s="1">
        <v>967177820218560</v>
      </c>
      <c r="C28518" s="1">
        <v>270955112455662</v>
      </c>
    </row>
    <row r="28519" spans="1:3" x14ac:dyDescent="0.25">
      <c r="A28519" s="1">
        <v>987823395620624</v>
      </c>
      <c r="C28519" s="1">
        <v>238583062833286</v>
      </c>
    </row>
    <row r="28520" spans="1:3" x14ac:dyDescent="0.25">
      <c r="A28520" s="1">
        <v>534222048567148</v>
      </c>
      <c r="C28520" s="1">
        <v>402639434675212</v>
      </c>
    </row>
    <row r="28521" spans="1:3" x14ac:dyDescent="0.25">
      <c r="A28521" s="1">
        <v>843692893683718</v>
      </c>
      <c r="C28521" s="1">
        <v>742969929718577</v>
      </c>
    </row>
    <row r="28522" spans="1:3" x14ac:dyDescent="0.25">
      <c r="A28522" s="1">
        <v>578143273302913</v>
      </c>
      <c r="C28522" s="1">
        <v>454949971042817</v>
      </c>
    </row>
    <row r="28523" spans="1:3" x14ac:dyDescent="0.25">
      <c r="A28523" s="1">
        <v>904537557228888</v>
      </c>
      <c r="C28523" s="1">
        <v>733099416978790</v>
      </c>
    </row>
    <row r="28524" spans="1:3" x14ac:dyDescent="0.25">
      <c r="A28524" s="1">
        <v>284420204208034</v>
      </c>
      <c r="C28524" s="1">
        <v>809996016601224</v>
      </c>
    </row>
    <row r="28525" spans="1:3" x14ac:dyDescent="0.25">
      <c r="A28525" s="1">
        <v>347920863578414</v>
      </c>
      <c r="C28525" s="1">
        <v>685262538470087</v>
      </c>
    </row>
    <row r="28526" spans="1:3" x14ac:dyDescent="0.25">
      <c r="A28526" s="1">
        <v>799653002786038</v>
      </c>
      <c r="C28526" s="1">
        <v>411776081715096</v>
      </c>
    </row>
    <row r="28527" spans="1:3" x14ac:dyDescent="0.25">
      <c r="A28527" s="1">
        <v>973970676367942</v>
      </c>
      <c r="C28527" s="1">
        <v>867982998447778</v>
      </c>
    </row>
    <row r="28528" spans="1:3" x14ac:dyDescent="0.25">
      <c r="A28528" s="1">
        <v>981622285575496</v>
      </c>
      <c r="C28528" s="1">
        <v>715028189288225</v>
      </c>
    </row>
    <row r="28529" spans="1:3" x14ac:dyDescent="0.25">
      <c r="A28529" s="1">
        <v>599842274590252</v>
      </c>
      <c r="C28529" s="1">
        <v>616598232242670</v>
      </c>
    </row>
    <row r="28530" spans="1:3" x14ac:dyDescent="0.25">
      <c r="A28530" s="1">
        <v>192863780079192</v>
      </c>
      <c r="C28530" s="1">
        <v>197689889133296</v>
      </c>
    </row>
    <row r="28531" spans="1:3" x14ac:dyDescent="0.25">
      <c r="A28531" s="1">
        <v>980253548242729</v>
      </c>
      <c r="C28531" s="1">
        <v>888604903009713</v>
      </c>
    </row>
    <row r="28532" spans="1:3" x14ac:dyDescent="0.25">
      <c r="A28532" s="1">
        <v>323072571684907</v>
      </c>
      <c r="C28532" s="1">
        <v>563651169372655</v>
      </c>
    </row>
    <row r="28533" spans="1:3" x14ac:dyDescent="0.25">
      <c r="A28533" s="1">
        <v>988519981348580</v>
      </c>
      <c r="C28533" s="1">
        <v>123052227026358</v>
      </c>
    </row>
    <row r="28534" spans="1:3" x14ac:dyDescent="0.25">
      <c r="A28534" s="1">
        <v>479212242343032</v>
      </c>
      <c r="C28534" s="1">
        <v>127326152053766</v>
      </c>
    </row>
    <row r="28535" spans="1:3" x14ac:dyDescent="0.25">
      <c r="A28535" s="1">
        <v>369157663499817</v>
      </c>
      <c r="C28535" s="1">
        <v>828216006743298</v>
      </c>
    </row>
    <row r="28536" spans="1:3" x14ac:dyDescent="0.25">
      <c r="A28536" s="1">
        <v>806957483640089</v>
      </c>
      <c r="C28536" s="1">
        <v>336944833540355</v>
      </c>
    </row>
    <row r="28537" spans="1:3" x14ac:dyDescent="0.25">
      <c r="A28537" s="1">
        <v>539359899450398</v>
      </c>
      <c r="C28537" s="1">
        <v>710647626394626</v>
      </c>
    </row>
    <row r="28538" spans="1:3" x14ac:dyDescent="0.25">
      <c r="A28538" s="1">
        <v>141920382112619</v>
      </c>
      <c r="C28538" s="1">
        <v>727300750766492</v>
      </c>
    </row>
    <row r="28539" spans="1:3" x14ac:dyDescent="0.25">
      <c r="A28539" s="1">
        <v>153069589808899</v>
      </c>
      <c r="C28539" s="1">
        <v>836547320153259</v>
      </c>
    </row>
    <row r="28540" spans="1:3" x14ac:dyDescent="0.25">
      <c r="A28540" s="1">
        <v>127121601570795</v>
      </c>
      <c r="C28540" s="1">
        <v>929516156896102</v>
      </c>
    </row>
    <row r="28541" spans="1:3" x14ac:dyDescent="0.25">
      <c r="A28541" s="1">
        <v>733249999785212</v>
      </c>
      <c r="C28541" s="1">
        <v>721480710383385</v>
      </c>
    </row>
    <row r="28542" spans="1:3" x14ac:dyDescent="0.25">
      <c r="A28542" s="1">
        <v>486801544677403</v>
      </c>
      <c r="C28542" s="1">
        <v>780147786084902</v>
      </c>
    </row>
    <row r="28543" spans="1:3" x14ac:dyDescent="0.25">
      <c r="A28543" s="1">
        <v>212760686154776</v>
      </c>
      <c r="C28543" s="1">
        <v>345370512184663</v>
      </c>
    </row>
    <row r="28544" spans="1:3" x14ac:dyDescent="0.25">
      <c r="A28544" s="1">
        <v>216300779593875</v>
      </c>
      <c r="C28544" s="1">
        <v>183361033802268</v>
      </c>
    </row>
    <row r="28545" spans="1:3" x14ac:dyDescent="0.25">
      <c r="A28545" s="1">
        <v>118701805587296</v>
      </c>
      <c r="C28545" s="1">
        <v>455292369564791</v>
      </c>
    </row>
    <row r="28546" spans="1:3" x14ac:dyDescent="0.25">
      <c r="A28546" s="1">
        <v>371690914722435</v>
      </c>
      <c r="C28546" s="1">
        <v>158360528912706</v>
      </c>
    </row>
    <row r="28547" spans="1:3" x14ac:dyDescent="0.25">
      <c r="A28547" s="1">
        <v>964027699578686</v>
      </c>
      <c r="C28547" s="1">
        <v>892129802859478</v>
      </c>
    </row>
    <row r="28548" spans="1:3" x14ac:dyDescent="0.25">
      <c r="A28548" s="1">
        <v>953323555939739</v>
      </c>
      <c r="C28548" s="1">
        <v>703493348297017</v>
      </c>
    </row>
    <row r="28549" spans="1:3" x14ac:dyDescent="0.25">
      <c r="A28549" s="1">
        <v>344228850051119</v>
      </c>
      <c r="C28549" s="1">
        <v>475213814267362</v>
      </c>
    </row>
    <row r="28550" spans="1:3" x14ac:dyDescent="0.25">
      <c r="A28550" s="1">
        <v>973725252320050</v>
      </c>
      <c r="C28550" s="1">
        <v>601440498309195</v>
      </c>
    </row>
    <row r="28551" spans="1:3" x14ac:dyDescent="0.25">
      <c r="A28551" s="1">
        <v>969503335744556</v>
      </c>
      <c r="C28551" s="1">
        <v>176155172634937</v>
      </c>
    </row>
    <row r="28552" spans="1:3" x14ac:dyDescent="0.25">
      <c r="A28552" s="1">
        <v>723001959391691</v>
      </c>
      <c r="C28552" s="1">
        <v>647959883201483</v>
      </c>
    </row>
    <row r="28553" spans="1:3" x14ac:dyDescent="0.25">
      <c r="A28553" s="1">
        <v>168569526974687</v>
      </c>
      <c r="C28553" s="1">
        <v>377938995931466</v>
      </c>
    </row>
    <row r="28554" spans="1:3" x14ac:dyDescent="0.25">
      <c r="A28554" s="1">
        <v>432484254758749</v>
      </c>
      <c r="C28554" s="1">
        <v>634722195662979</v>
      </c>
    </row>
    <row r="28555" spans="1:3" x14ac:dyDescent="0.25">
      <c r="A28555" s="1">
        <v>994445307487304</v>
      </c>
      <c r="C28555" s="1">
        <v>652139442301380</v>
      </c>
    </row>
    <row r="28556" spans="1:3" x14ac:dyDescent="0.25">
      <c r="A28556" s="1">
        <v>560324280993103</v>
      </c>
      <c r="C28556" s="1">
        <v>293271104468877</v>
      </c>
    </row>
    <row r="28557" spans="1:3" x14ac:dyDescent="0.25">
      <c r="A28557" s="1">
        <v>791716807576534</v>
      </c>
      <c r="C28557" s="1">
        <v>369890505153851</v>
      </c>
    </row>
    <row r="28558" spans="1:3" x14ac:dyDescent="0.25">
      <c r="A28558" s="1">
        <v>192222513116042</v>
      </c>
      <c r="C28558" s="1">
        <v>999684285591974</v>
      </c>
    </row>
    <row r="28559" spans="1:3" x14ac:dyDescent="0.25">
      <c r="A28559" s="1">
        <v>711102145307636</v>
      </c>
      <c r="C28559" s="1">
        <v>926852319356616</v>
      </c>
    </row>
    <row r="28560" spans="1:3" x14ac:dyDescent="0.25">
      <c r="A28560" s="1">
        <v>240067208715945</v>
      </c>
      <c r="C28560" s="1">
        <v>220500734675819</v>
      </c>
    </row>
    <row r="28561" spans="1:3" x14ac:dyDescent="0.25">
      <c r="A28561" s="1">
        <v>884983002909652</v>
      </c>
      <c r="C28561" s="1">
        <v>724208201036929</v>
      </c>
    </row>
    <row r="28562" spans="1:3" x14ac:dyDescent="0.25">
      <c r="A28562" s="1">
        <v>445334998586808</v>
      </c>
      <c r="C28562" s="1">
        <v>659736113926605</v>
      </c>
    </row>
    <row r="28563" spans="1:3" x14ac:dyDescent="0.25">
      <c r="A28563" s="1">
        <v>738181795457732</v>
      </c>
      <c r="C28563" s="1">
        <v>662078169941803</v>
      </c>
    </row>
    <row r="28564" spans="1:3" x14ac:dyDescent="0.25">
      <c r="A28564" s="1">
        <v>462907915941352</v>
      </c>
      <c r="C28564" s="1">
        <v>382193802601375</v>
      </c>
    </row>
    <row r="28565" spans="1:3" x14ac:dyDescent="0.25">
      <c r="A28565" s="1">
        <v>425245687868964</v>
      </c>
      <c r="C28565" s="1">
        <v>568507787977686</v>
      </c>
    </row>
    <row r="28566" spans="1:3" x14ac:dyDescent="0.25">
      <c r="A28566" s="1">
        <v>270044696878326</v>
      </c>
      <c r="C28566" s="1">
        <v>302556426451184</v>
      </c>
    </row>
    <row r="28567" spans="1:3" x14ac:dyDescent="0.25">
      <c r="A28567" s="1">
        <v>295554772936291</v>
      </c>
      <c r="C28567" s="1">
        <v>172098492603927</v>
      </c>
    </row>
    <row r="28568" spans="1:3" x14ac:dyDescent="0.25">
      <c r="A28568" s="1">
        <v>529720967590441</v>
      </c>
      <c r="C28568" s="1">
        <v>286671875113208</v>
      </c>
    </row>
    <row r="28569" spans="1:3" x14ac:dyDescent="0.25">
      <c r="A28569" s="1">
        <v>995543058268589</v>
      </c>
      <c r="C28569" s="1">
        <v>896107879406787</v>
      </c>
    </row>
    <row r="28570" spans="1:3" x14ac:dyDescent="0.25">
      <c r="A28570" s="1">
        <v>163587240880371</v>
      </c>
      <c r="C28570" s="1">
        <v>524101995203707</v>
      </c>
    </row>
    <row r="28571" spans="1:3" x14ac:dyDescent="0.25">
      <c r="A28571" s="1">
        <v>755264186400752</v>
      </c>
      <c r="C28571" s="1">
        <v>747782588416576</v>
      </c>
    </row>
    <row r="28572" spans="1:3" x14ac:dyDescent="0.25">
      <c r="A28572" s="1">
        <v>386417035339286</v>
      </c>
      <c r="C28572" s="1">
        <v>511874041971758</v>
      </c>
    </row>
    <row r="28573" spans="1:3" x14ac:dyDescent="0.25">
      <c r="A28573" s="1">
        <v>448818708637551</v>
      </c>
      <c r="C28573" s="1">
        <v>512761982300980</v>
      </c>
    </row>
    <row r="28574" spans="1:3" x14ac:dyDescent="0.25">
      <c r="A28574" s="1">
        <v>850219526935798</v>
      </c>
      <c r="C28574" s="1">
        <v>930508170712604</v>
      </c>
    </row>
    <row r="28575" spans="1:3" x14ac:dyDescent="0.25">
      <c r="A28575" s="1">
        <v>842004897699264</v>
      </c>
      <c r="C28575" s="1">
        <v>350298703800414</v>
      </c>
    </row>
    <row r="28576" spans="1:3" x14ac:dyDescent="0.25">
      <c r="A28576" s="1">
        <v>784992594645431</v>
      </c>
      <c r="C28576" s="1">
        <v>537898917925624</v>
      </c>
    </row>
    <row r="28577" spans="1:3" x14ac:dyDescent="0.25">
      <c r="A28577" s="1">
        <v>110768855381561</v>
      </c>
      <c r="C28577" s="1">
        <v>912419326181082</v>
      </c>
    </row>
    <row r="28578" spans="1:3" x14ac:dyDescent="0.25">
      <c r="A28578" s="1">
        <v>224432986777809</v>
      </c>
      <c r="C28578" s="1">
        <v>645693897327306</v>
      </c>
    </row>
    <row r="28579" spans="1:3" x14ac:dyDescent="0.25">
      <c r="A28579" s="1">
        <v>496668825411442</v>
      </c>
      <c r="C28579" s="1">
        <v>456205930593669</v>
      </c>
    </row>
    <row r="28580" spans="1:3" x14ac:dyDescent="0.25">
      <c r="A28580" s="1">
        <v>476465041461165</v>
      </c>
      <c r="C28580" s="1">
        <v>275097373057689</v>
      </c>
    </row>
    <row r="28581" spans="1:3" x14ac:dyDescent="0.25">
      <c r="A28581" s="1">
        <v>580524853982801</v>
      </c>
      <c r="C28581" s="1">
        <v>339669807497191</v>
      </c>
    </row>
    <row r="28582" spans="1:3" x14ac:dyDescent="0.25">
      <c r="A28582" s="1">
        <v>258819050136884</v>
      </c>
      <c r="C28582" s="1">
        <v>538927343337841</v>
      </c>
    </row>
    <row r="28583" spans="1:3" x14ac:dyDescent="0.25">
      <c r="A28583" s="1">
        <v>764680974976797</v>
      </c>
      <c r="C28583" s="1">
        <v>295306878159172</v>
      </c>
    </row>
    <row r="28584" spans="1:3" x14ac:dyDescent="0.25">
      <c r="A28584" s="1">
        <v>816188107596487</v>
      </c>
      <c r="C28584" s="1">
        <v>630899315610354</v>
      </c>
    </row>
    <row r="28585" spans="1:3" x14ac:dyDescent="0.25">
      <c r="A28585" s="1">
        <v>572717181128510</v>
      </c>
      <c r="C28585" s="1">
        <v>852240713260227</v>
      </c>
    </row>
    <row r="28586" spans="1:3" x14ac:dyDescent="0.25">
      <c r="A28586" s="1">
        <v>596530330055298</v>
      </c>
      <c r="C28586" s="1">
        <v>694786323895526</v>
      </c>
    </row>
    <row r="28587" spans="1:3" x14ac:dyDescent="0.25">
      <c r="A28587" s="1">
        <v>315200573686762</v>
      </c>
      <c r="C28587" s="1">
        <v>408133802017652</v>
      </c>
    </row>
    <row r="28588" spans="1:3" x14ac:dyDescent="0.25">
      <c r="A28588" s="1">
        <v>142842565258385</v>
      </c>
      <c r="C28588" s="1">
        <v>651809437109098</v>
      </c>
    </row>
    <row r="28589" spans="1:3" x14ac:dyDescent="0.25">
      <c r="A28589" s="1">
        <v>656140979205874</v>
      </c>
      <c r="C28589" s="1">
        <v>814686439914884</v>
      </c>
    </row>
    <row r="28590" spans="1:3" x14ac:dyDescent="0.25">
      <c r="A28590" s="1">
        <v>110547108607369</v>
      </c>
      <c r="C28590" s="1">
        <v>209139864409515</v>
      </c>
    </row>
    <row r="28591" spans="1:3" x14ac:dyDescent="0.25">
      <c r="A28591" s="1">
        <v>435567959293926</v>
      </c>
      <c r="C28591" s="1">
        <v>681746457289473</v>
      </c>
    </row>
    <row r="28592" spans="1:3" x14ac:dyDescent="0.25">
      <c r="A28592" s="1">
        <v>217251635736818</v>
      </c>
      <c r="C28592" s="1">
        <v>871937644401541</v>
      </c>
    </row>
    <row r="28593" spans="1:3" x14ac:dyDescent="0.25">
      <c r="A28593" s="1">
        <v>482659480581514</v>
      </c>
      <c r="C28593" s="1">
        <v>487210629165114</v>
      </c>
    </row>
    <row r="28594" spans="1:3" x14ac:dyDescent="0.25">
      <c r="A28594" s="1">
        <v>439693059019364</v>
      </c>
      <c r="C28594" s="1">
        <v>912978373683285</v>
      </c>
    </row>
    <row r="28595" spans="1:3" x14ac:dyDescent="0.25">
      <c r="A28595" s="1">
        <v>151838955785374</v>
      </c>
      <c r="C28595" s="1">
        <v>260854776159533</v>
      </c>
    </row>
    <row r="28596" spans="1:3" x14ac:dyDescent="0.25">
      <c r="A28596" s="1">
        <v>837932993982621</v>
      </c>
      <c r="C28596" s="1">
        <v>699816457199154</v>
      </c>
    </row>
    <row r="28597" spans="1:3" x14ac:dyDescent="0.25">
      <c r="A28597" s="1">
        <v>558550291437443</v>
      </c>
      <c r="C28597" s="1">
        <v>800140633477825</v>
      </c>
    </row>
    <row r="28598" spans="1:3" x14ac:dyDescent="0.25">
      <c r="A28598" s="1">
        <v>431986823609689</v>
      </c>
      <c r="C28598" s="1">
        <v>437901328526386</v>
      </c>
    </row>
    <row r="28599" spans="1:3" x14ac:dyDescent="0.25">
      <c r="A28599" s="1">
        <v>661225490822463</v>
      </c>
      <c r="C28599" s="1">
        <v>218936780272787</v>
      </c>
    </row>
    <row r="28600" spans="1:3" x14ac:dyDescent="0.25">
      <c r="A28600" s="1">
        <v>244741121358212</v>
      </c>
      <c r="C28600" s="1">
        <v>753896482224898</v>
      </c>
    </row>
    <row r="28601" spans="1:3" x14ac:dyDescent="0.25">
      <c r="A28601" s="1">
        <v>418321150317197</v>
      </c>
      <c r="C28601" s="1">
        <v>192925356955911</v>
      </c>
    </row>
    <row r="28602" spans="1:3" x14ac:dyDescent="0.25">
      <c r="A28602" s="1">
        <v>313348391399589</v>
      </c>
      <c r="C28602" s="1">
        <v>288441775619610</v>
      </c>
    </row>
    <row r="28603" spans="1:3" x14ac:dyDescent="0.25">
      <c r="A28603" s="1">
        <v>725585724309635</v>
      </c>
      <c r="C28603" s="1">
        <v>455780165328954</v>
      </c>
    </row>
    <row r="28604" spans="1:3" x14ac:dyDescent="0.25">
      <c r="A28604" s="1">
        <v>339296784555706</v>
      </c>
      <c r="C28604" s="1">
        <v>755560302149704</v>
      </c>
    </row>
    <row r="28605" spans="1:3" x14ac:dyDescent="0.25">
      <c r="A28605" s="1">
        <v>604575816472791</v>
      </c>
      <c r="C28605" s="1">
        <v>695376851281292</v>
      </c>
    </row>
    <row r="28606" spans="1:3" x14ac:dyDescent="0.25">
      <c r="A28606" s="1">
        <v>312273432831405</v>
      </c>
      <c r="C28606" s="1">
        <v>474668170395066</v>
      </c>
    </row>
    <row r="28607" spans="1:3" x14ac:dyDescent="0.25">
      <c r="A28607" s="1">
        <v>857852192545345</v>
      </c>
      <c r="C28607" s="1">
        <v>420272635969886</v>
      </c>
    </row>
    <row r="28608" spans="1:3" x14ac:dyDescent="0.25">
      <c r="A28608" s="1">
        <v>139175148298073</v>
      </c>
      <c r="C28608" s="1">
        <v>821365834317652</v>
      </c>
    </row>
    <row r="28609" spans="1:3" x14ac:dyDescent="0.25">
      <c r="A28609" s="1">
        <v>161357668827616</v>
      </c>
      <c r="C28609" s="1">
        <v>941507104757451</v>
      </c>
    </row>
    <row r="28610" spans="1:3" x14ac:dyDescent="0.25">
      <c r="A28610" s="1">
        <v>846644144455891</v>
      </c>
      <c r="C28610" s="1">
        <v>648222228586159</v>
      </c>
    </row>
    <row r="28611" spans="1:3" x14ac:dyDescent="0.25">
      <c r="A28611" s="1">
        <v>101612794301413</v>
      </c>
      <c r="C28611" s="1">
        <v>912731406231912</v>
      </c>
    </row>
    <row r="28612" spans="1:3" x14ac:dyDescent="0.25">
      <c r="A28612" s="1">
        <v>629201564942621</v>
      </c>
      <c r="C28612" s="1">
        <v>308136013493356</v>
      </c>
    </row>
    <row r="28613" spans="1:3" x14ac:dyDescent="0.25">
      <c r="A28613" s="1">
        <v>555442829514953</v>
      </c>
      <c r="C28613" s="1">
        <v>719343614833714</v>
      </c>
    </row>
    <row r="28614" spans="1:3" x14ac:dyDescent="0.25">
      <c r="A28614" s="1">
        <v>879535537027277</v>
      </c>
      <c r="C28614" s="1">
        <v>717193040820631</v>
      </c>
    </row>
    <row r="28615" spans="1:3" x14ac:dyDescent="0.25">
      <c r="A28615" s="1">
        <v>534930122680093</v>
      </c>
      <c r="C28615" s="1">
        <v>543087393563698</v>
      </c>
    </row>
    <row r="28616" spans="1:3" x14ac:dyDescent="0.25">
      <c r="A28616" s="1">
        <v>820845776546858</v>
      </c>
      <c r="C28616" s="1">
        <v>297817299032084</v>
      </c>
    </row>
    <row r="28617" spans="1:3" x14ac:dyDescent="0.25">
      <c r="A28617" s="1">
        <v>835292844177153</v>
      </c>
      <c r="C28617" s="1">
        <v>542940815967874</v>
      </c>
    </row>
    <row r="28618" spans="1:3" x14ac:dyDescent="0.25">
      <c r="A28618" s="1">
        <v>674280972444876</v>
      </c>
      <c r="C28618" s="1">
        <v>415662227479701</v>
      </c>
    </row>
    <row r="28619" spans="1:3" x14ac:dyDescent="0.25">
      <c r="A28619" s="1">
        <v>177594576216124</v>
      </c>
      <c r="C28619" s="1">
        <v>214115037243413</v>
      </c>
    </row>
    <row r="28620" spans="1:3" x14ac:dyDescent="0.25">
      <c r="A28620" s="1">
        <v>166432877039214</v>
      </c>
      <c r="C28620" s="1">
        <v>138810031513070</v>
      </c>
    </row>
    <row r="28621" spans="1:3" x14ac:dyDescent="0.25">
      <c r="A28621" s="1">
        <v>110115868708482</v>
      </c>
      <c r="C28621" s="1">
        <v>824258782775943</v>
      </c>
    </row>
    <row r="28622" spans="1:3" x14ac:dyDescent="0.25">
      <c r="A28622" s="1">
        <v>770239783638188</v>
      </c>
      <c r="C28622" s="1">
        <v>415771081932385</v>
      </c>
    </row>
    <row r="28623" spans="1:3" x14ac:dyDescent="0.25">
      <c r="A28623" s="1">
        <v>362080894175657</v>
      </c>
      <c r="C28623" s="1">
        <v>380657302354705</v>
      </c>
    </row>
    <row r="28624" spans="1:3" x14ac:dyDescent="0.25">
      <c r="A28624" s="1">
        <v>508285338141501</v>
      </c>
      <c r="C28624" s="1">
        <v>181372303920146</v>
      </c>
    </row>
    <row r="28625" spans="1:3" x14ac:dyDescent="0.25">
      <c r="A28625" s="1">
        <v>984469971778444</v>
      </c>
      <c r="C28625" s="1">
        <v>222935214702278</v>
      </c>
    </row>
    <row r="28626" spans="1:3" x14ac:dyDescent="0.25">
      <c r="A28626" s="1">
        <v>409399171486246</v>
      </c>
      <c r="C28626" s="1">
        <v>227050138501476</v>
      </c>
    </row>
    <row r="28627" spans="1:3" x14ac:dyDescent="0.25">
      <c r="A28627" s="1">
        <v>205092511464950</v>
      </c>
      <c r="C28627" s="1">
        <v>260902393489885</v>
      </c>
    </row>
    <row r="28628" spans="1:3" x14ac:dyDescent="0.25">
      <c r="A28628" s="1">
        <v>180069096760616</v>
      </c>
      <c r="C28628" s="1">
        <v>320000594238212</v>
      </c>
    </row>
    <row r="28629" spans="1:3" x14ac:dyDescent="0.25">
      <c r="A28629" s="1">
        <v>304686330933086</v>
      </c>
      <c r="C28629" s="1">
        <v>102338395100258</v>
      </c>
    </row>
    <row r="28630" spans="1:3" x14ac:dyDescent="0.25">
      <c r="A28630" s="1">
        <v>313285248740375</v>
      </c>
      <c r="C28630" s="1">
        <v>794758062683330</v>
      </c>
    </row>
    <row r="28631" spans="1:3" x14ac:dyDescent="0.25">
      <c r="A28631" s="1">
        <v>820853870506721</v>
      </c>
      <c r="C28631" s="1">
        <v>699232621979330</v>
      </c>
    </row>
    <row r="28632" spans="1:3" x14ac:dyDescent="0.25">
      <c r="A28632" s="1">
        <v>631729375936130</v>
      </c>
      <c r="C28632" s="1">
        <v>441758024107855</v>
      </c>
    </row>
    <row r="28633" spans="1:3" x14ac:dyDescent="0.25">
      <c r="A28633" s="1">
        <v>570784784557971</v>
      </c>
      <c r="C28633" s="1">
        <v>371431509481342</v>
      </c>
    </row>
    <row r="28634" spans="1:3" x14ac:dyDescent="0.25">
      <c r="A28634" s="1">
        <v>942652768954056</v>
      </c>
      <c r="C28634" s="1">
        <v>935581463978721</v>
      </c>
    </row>
    <row r="28635" spans="1:3" x14ac:dyDescent="0.25">
      <c r="A28635" s="1">
        <v>132404583467543</v>
      </c>
      <c r="C28635" s="1">
        <v>145926784752009</v>
      </c>
    </row>
    <row r="28636" spans="1:3" x14ac:dyDescent="0.25">
      <c r="A28636" s="1">
        <v>844276583090107</v>
      </c>
      <c r="C28636" s="1">
        <v>379136068680068</v>
      </c>
    </row>
    <row r="28637" spans="1:3" x14ac:dyDescent="0.25">
      <c r="A28637" s="1">
        <v>993880967214968</v>
      </c>
      <c r="C28637" s="1">
        <v>378309637193406</v>
      </c>
    </row>
    <row r="28638" spans="1:3" x14ac:dyDescent="0.25">
      <c r="A28638" s="1">
        <v>111804174751073</v>
      </c>
      <c r="C28638" s="1">
        <v>236059222613901</v>
      </c>
    </row>
    <row r="28639" spans="1:3" x14ac:dyDescent="0.25">
      <c r="A28639" s="1">
        <v>256508061148344</v>
      </c>
      <c r="C28639" s="1">
        <v>604981669398103</v>
      </c>
    </row>
    <row r="28640" spans="1:3" x14ac:dyDescent="0.25">
      <c r="A28640" s="1">
        <v>263993728053873</v>
      </c>
      <c r="C28640" s="1">
        <v>555079910767421</v>
      </c>
    </row>
    <row r="28641" spans="1:3" x14ac:dyDescent="0.25">
      <c r="A28641" s="1">
        <v>249802706188637</v>
      </c>
      <c r="C28641" s="1">
        <v>436084074619947</v>
      </c>
    </row>
    <row r="28642" spans="1:3" x14ac:dyDescent="0.25">
      <c r="A28642" s="1">
        <v>942558705248775</v>
      </c>
      <c r="C28642" s="1">
        <v>629374751504599</v>
      </c>
    </row>
    <row r="28643" spans="1:3" x14ac:dyDescent="0.25">
      <c r="A28643" s="1">
        <v>396480502940355</v>
      </c>
      <c r="C28643" s="1">
        <v>104652783459489</v>
      </c>
    </row>
    <row r="28644" spans="1:3" x14ac:dyDescent="0.25">
      <c r="A28644" s="1">
        <v>851518072876372</v>
      </c>
      <c r="C28644" s="1">
        <v>593716191921957</v>
      </c>
    </row>
    <row r="28645" spans="1:3" x14ac:dyDescent="0.25">
      <c r="A28645" s="1">
        <v>203706312210217</v>
      </c>
      <c r="C28645" s="1">
        <v>122061820559065</v>
      </c>
    </row>
    <row r="28646" spans="1:3" x14ac:dyDescent="0.25">
      <c r="A28646" s="1">
        <v>322370579525531</v>
      </c>
      <c r="C28646" s="1">
        <v>499886221796584</v>
      </c>
    </row>
    <row r="28647" spans="1:3" x14ac:dyDescent="0.25">
      <c r="A28647" s="1">
        <v>652406817004784</v>
      </c>
      <c r="C28647" s="1">
        <v>789325664540193</v>
      </c>
    </row>
    <row r="28648" spans="1:3" x14ac:dyDescent="0.25">
      <c r="A28648" s="1">
        <v>325252903593871</v>
      </c>
      <c r="C28648" s="1">
        <v>340788335145806</v>
      </c>
    </row>
    <row r="28649" spans="1:3" x14ac:dyDescent="0.25">
      <c r="A28649" s="1">
        <v>386745744885026</v>
      </c>
      <c r="C28649" s="1">
        <v>925024294593546</v>
      </c>
    </row>
    <row r="28650" spans="1:3" x14ac:dyDescent="0.25">
      <c r="A28650" s="1">
        <v>780175311498996</v>
      </c>
      <c r="C28650" s="1">
        <v>397026679609631</v>
      </c>
    </row>
    <row r="28651" spans="1:3" x14ac:dyDescent="0.25">
      <c r="A28651" s="1">
        <v>373224169971474</v>
      </c>
      <c r="C28651" s="1">
        <v>173582554641995</v>
      </c>
    </row>
    <row r="28652" spans="1:3" x14ac:dyDescent="0.25">
      <c r="A28652" s="1">
        <v>375352897688477</v>
      </c>
      <c r="C28652" s="1">
        <v>440108149582008</v>
      </c>
    </row>
    <row r="28653" spans="1:3" x14ac:dyDescent="0.25">
      <c r="A28653" s="1">
        <v>366254500255020</v>
      </c>
      <c r="C28653" s="1">
        <v>370731427599514</v>
      </c>
    </row>
    <row r="28654" spans="1:3" x14ac:dyDescent="0.25">
      <c r="A28654" s="1">
        <v>700703187708396</v>
      </c>
      <c r="C28654" s="1">
        <v>302617875020656</v>
      </c>
    </row>
    <row r="28655" spans="1:3" x14ac:dyDescent="0.25">
      <c r="A28655" s="1">
        <v>951719190597493</v>
      </c>
      <c r="C28655" s="1">
        <v>892633207264335</v>
      </c>
    </row>
    <row r="28656" spans="1:3" x14ac:dyDescent="0.25">
      <c r="A28656" s="1">
        <v>882378873338797</v>
      </c>
      <c r="C28656" s="1">
        <v>130864905040086</v>
      </c>
    </row>
    <row r="28657" spans="1:3" x14ac:dyDescent="0.25">
      <c r="A28657" s="1">
        <v>643118076951450</v>
      </c>
      <c r="C28657" s="1">
        <v>415205572346306</v>
      </c>
    </row>
    <row r="28658" spans="1:3" x14ac:dyDescent="0.25">
      <c r="A28658" s="1">
        <v>772648980275454</v>
      </c>
      <c r="C28658" s="1">
        <v>972624037312397</v>
      </c>
    </row>
    <row r="28659" spans="1:3" x14ac:dyDescent="0.25">
      <c r="A28659" s="1">
        <v>381052393036757</v>
      </c>
      <c r="C28659" s="1">
        <v>174159357905557</v>
      </c>
    </row>
    <row r="28660" spans="1:3" x14ac:dyDescent="0.25">
      <c r="A28660" s="1">
        <v>379987518538664</v>
      </c>
      <c r="C28660" s="1">
        <v>720194461050711</v>
      </c>
    </row>
    <row r="28661" spans="1:3" x14ac:dyDescent="0.25">
      <c r="A28661" s="1">
        <v>974499235147281</v>
      </c>
      <c r="C28661" s="1">
        <v>481297954031083</v>
      </c>
    </row>
    <row r="28662" spans="1:3" x14ac:dyDescent="0.25">
      <c r="A28662" s="1">
        <v>339080870923629</v>
      </c>
      <c r="C28662" s="1">
        <v>848356261619315</v>
      </c>
    </row>
    <row r="28663" spans="1:3" x14ac:dyDescent="0.25">
      <c r="A28663" s="1">
        <v>706927364309078</v>
      </c>
      <c r="C28663" s="1">
        <v>656079465872076</v>
      </c>
    </row>
    <row r="28664" spans="1:3" x14ac:dyDescent="0.25">
      <c r="A28664" s="1">
        <v>128062570792662</v>
      </c>
      <c r="C28664" s="1">
        <v>492104774610556</v>
      </c>
    </row>
    <row r="28665" spans="1:3" x14ac:dyDescent="0.25">
      <c r="A28665" s="1">
        <v>155993481391360</v>
      </c>
      <c r="C28665" s="1">
        <v>381436557657796</v>
      </c>
    </row>
    <row r="28666" spans="1:3" x14ac:dyDescent="0.25">
      <c r="A28666" s="1">
        <v>719802035587384</v>
      </c>
      <c r="C28666" s="1">
        <v>983303245000058</v>
      </c>
    </row>
    <row r="28667" spans="1:3" x14ac:dyDescent="0.25">
      <c r="A28667" s="1">
        <v>221571447161980</v>
      </c>
      <c r="C28667" s="1">
        <v>512309941019093</v>
      </c>
    </row>
    <row r="28668" spans="1:3" x14ac:dyDescent="0.25">
      <c r="A28668" s="1">
        <v>250676779759408</v>
      </c>
      <c r="C28668" s="1">
        <v>822043737518476</v>
      </c>
    </row>
    <row r="28669" spans="1:3" x14ac:dyDescent="0.25">
      <c r="A28669" s="1">
        <v>841658077105823</v>
      </c>
      <c r="C28669" s="1">
        <v>235561871149295</v>
      </c>
    </row>
    <row r="28670" spans="1:3" x14ac:dyDescent="0.25">
      <c r="A28670" s="1">
        <v>885619676473314</v>
      </c>
      <c r="C28670" s="1">
        <v>710122494248751</v>
      </c>
    </row>
    <row r="28671" spans="1:3" x14ac:dyDescent="0.25">
      <c r="A28671" s="1">
        <v>620260134518850</v>
      </c>
      <c r="C28671" s="1">
        <v>836753334853211</v>
      </c>
    </row>
    <row r="28672" spans="1:3" x14ac:dyDescent="0.25">
      <c r="A28672" s="1">
        <v>967901201046635</v>
      </c>
      <c r="C28672" s="1">
        <v>354963703364329</v>
      </c>
    </row>
    <row r="28673" spans="1:3" x14ac:dyDescent="0.25">
      <c r="A28673" s="1">
        <v>231124733928894</v>
      </c>
      <c r="C28673" s="1">
        <v>259490664587366</v>
      </c>
    </row>
    <row r="28674" spans="1:3" x14ac:dyDescent="0.25">
      <c r="A28674" s="1">
        <v>466120903019213</v>
      </c>
      <c r="C28674" s="1">
        <v>837297661194558</v>
      </c>
    </row>
    <row r="28675" spans="1:3" x14ac:dyDescent="0.25">
      <c r="A28675" s="1">
        <v>505444650202966</v>
      </c>
      <c r="C28675" s="1">
        <v>914232151091927</v>
      </c>
    </row>
    <row r="28676" spans="1:3" x14ac:dyDescent="0.25">
      <c r="A28676" s="1">
        <v>576669899150699</v>
      </c>
      <c r="C28676" s="1">
        <v>858876253947801</v>
      </c>
    </row>
    <row r="28677" spans="1:3" x14ac:dyDescent="0.25">
      <c r="A28677" s="1">
        <v>574089316335919</v>
      </c>
      <c r="C28677" s="1">
        <v>864653417783664</v>
      </c>
    </row>
    <row r="28678" spans="1:3" x14ac:dyDescent="0.25">
      <c r="A28678" s="1">
        <v>710581655304856</v>
      </c>
      <c r="C28678" s="1">
        <v>716822293020630</v>
      </c>
    </row>
    <row r="28679" spans="1:3" x14ac:dyDescent="0.25">
      <c r="A28679" s="1">
        <v>929738037072995</v>
      </c>
      <c r="C28679" s="1">
        <v>927830994122479</v>
      </c>
    </row>
    <row r="28680" spans="1:3" x14ac:dyDescent="0.25">
      <c r="A28680" s="1">
        <v>365794818831418</v>
      </c>
      <c r="C28680" s="1">
        <v>512964289209071</v>
      </c>
    </row>
    <row r="28681" spans="1:3" x14ac:dyDescent="0.25">
      <c r="A28681" s="1">
        <v>678308669143091</v>
      </c>
      <c r="C28681" s="1">
        <v>815399916358130</v>
      </c>
    </row>
    <row r="28682" spans="1:3" x14ac:dyDescent="0.25">
      <c r="A28682" s="1">
        <v>990892076441717</v>
      </c>
      <c r="C28682" s="1">
        <v>584602792312615</v>
      </c>
    </row>
    <row r="28683" spans="1:3" x14ac:dyDescent="0.25">
      <c r="A28683" s="1">
        <v>534892529026457</v>
      </c>
      <c r="C28683" s="1">
        <v>679598069510895</v>
      </c>
    </row>
    <row r="28684" spans="1:3" x14ac:dyDescent="0.25">
      <c r="A28684" s="1">
        <v>797621602448070</v>
      </c>
      <c r="C28684" s="1">
        <v>804831354751348</v>
      </c>
    </row>
    <row r="28685" spans="1:3" x14ac:dyDescent="0.25">
      <c r="A28685" s="1">
        <v>126498045782892</v>
      </c>
      <c r="C28685" s="1">
        <v>264111290104518</v>
      </c>
    </row>
    <row r="28686" spans="1:3" x14ac:dyDescent="0.25">
      <c r="A28686" s="1">
        <v>620806618610501</v>
      </c>
      <c r="C28686" s="1">
        <v>338698137803871</v>
      </c>
    </row>
    <row r="28687" spans="1:3" x14ac:dyDescent="0.25">
      <c r="A28687" s="1">
        <v>363197494059911</v>
      </c>
      <c r="C28687" s="1">
        <v>485993952590155</v>
      </c>
    </row>
    <row r="28688" spans="1:3" x14ac:dyDescent="0.25">
      <c r="A28688" s="1">
        <v>194089971834882</v>
      </c>
      <c r="C28688" s="1">
        <v>530413431479021</v>
      </c>
    </row>
    <row r="28689" spans="1:3" x14ac:dyDescent="0.25">
      <c r="A28689" s="1">
        <v>111870092421573</v>
      </c>
      <c r="C28689" s="1">
        <v>448406889029482</v>
      </c>
    </row>
    <row r="28690" spans="1:3" x14ac:dyDescent="0.25">
      <c r="A28690" s="1">
        <v>164578490861656</v>
      </c>
      <c r="C28690" s="1">
        <v>129282680421156</v>
      </c>
    </row>
    <row r="28691" spans="1:3" x14ac:dyDescent="0.25">
      <c r="A28691" s="1">
        <v>974743049766485</v>
      </c>
      <c r="C28691" s="1">
        <v>458580445426885</v>
      </c>
    </row>
    <row r="28692" spans="1:3" x14ac:dyDescent="0.25">
      <c r="A28692" s="1">
        <v>800316031880176</v>
      </c>
      <c r="C28692" s="1">
        <v>686017510134203</v>
      </c>
    </row>
    <row r="28693" spans="1:3" x14ac:dyDescent="0.25">
      <c r="A28693" s="1">
        <v>870733471269286</v>
      </c>
      <c r="C28693" s="1">
        <v>627184866303120</v>
      </c>
    </row>
    <row r="28694" spans="1:3" x14ac:dyDescent="0.25">
      <c r="A28694" s="1">
        <v>298501949084716</v>
      </c>
      <c r="C28694" s="1">
        <v>371225969681251</v>
      </c>
    </row>
    <row r="28695" spans="1:3" x14ac:dyDescent="0.25">
      <c r="A28695" s="1">
        <v>145220880374813</v>
      </c>
      <c r="C28695" s="1">
        <v>133112133520197</v>
      </c>
    </row>
    <row r="28696" spans="1:3" x14ac:dyDescent="0.25">
      <c r="A28696" s="1">
        <v>825243028219074</v>
      </c>
      <c r="C28696" s="1">
        <v>401981030074638</v>
      </c>
    </row>
    <row r="28697" spans="1:3" x14ac:dyDescent="0.25">
      <c r="A28697" s="1">
        <v>676811583152518</v>
      </c>
      <c r="C28697" s="1">
        <v>288206463740233</v>
      </c>
    </row>
    <row r="28698" spans="1:3" x14ac:dyDescent="0.25">
      <c r="A28698" s="1">
        <v>190493593613390</v>
      </c>
      <c r="C28698" s="1">
        <v>688865989637816</v>
      </c>
    </row>
    <row r="28699" spans="1:3" x14ac:dyDescent="0.25">
      <c r="A28699" s="1">
        <v>863558476698841</v>
      </c>
      <c r="C28699" s="1">
        <v>203290698037542</v>
      </c>
    </row>
    <row r="28700" spans="1:3" x14ac:dyDescent="0.25">
      <c r="A28700" s="1">
        <v>294107315397977</v>
      </c>
      <c r="C28700" s="1">
        <v>157598074736421</v>
      </c>
    </row>
    <row r="28701" spans="1:3" x14ac:dyDescent="0.25">
      <c r="A28701" s="1">
        <v>614214980889245</v>
      </c>
      <c r="C28701" s="1">
        <v>193374858468031</v>
      </c>
    </row>
    <row r="28702" spans="1:3" x14ac:dyDescent="0.25">
      <c r="A28702" s="1">
        <v>132292205069405</v>
      </c>
      <c r="C28702" s="1">
        <v>246043339702497</v>
      </c>
    </row>
    <row r="28703" spans="1:3" x14ac:dyDescent="0.25">
      <c r="A28703" s="1">
        <v>917961117430108</v>
      </c>
      <c r="C28703" s="1">
        <v>215803896841759</v>
      </c>
    </row>
    <row r="28704" spans="1:3" x14ac:dyDescent="0.25">
      <c r="A28704" s="1">
        <v>776145367433212</v>
      </c>
      <c r="C28704" s="1">
        <v>102176842096473</v>
      </c>
    </row>
    <row r="28705" spans="1:3" x14ac:dyDescent="0.25">
      <c r="A28705" s="1">
        <v>715017623568724</v>
      </c>
      <c r="C28705" s="1">
        <v>628733136214910</v>
      </c>
    </row>
    <row r="28706" spans="1:3" x14ac:dyDescent="0.25">
      <c r="A28706" s="1">
        <v>769716949514917</v>
      </c>
      <c r="C28706" s="1">
        <v>278272807367648</v>
      </c>
    </row>
    <row r="28707" spans="1:3" x14ac:dyDescent="0.25">
      <c r="A28707" s="1">
        <v>653167952303467</v>
      </c>
      <c r="C28707" s="1">
        <v>928558719862134</v>
      </c>
    </row>
    <row r="28708" spans="1:3" x14ac:dyDescent="0.25">
      <c r="A28708" s="1">
        <v>820103112424541</v>
      </c>
      <c r="C28708" s="1">
        <v>117679670997993</v>
      </c>
    </row>
    <row r="28709" spans="1:3" x14ac:dyDescent="0.25">
      <c r="A28709" s="1">
        <v>378109029719672</v>
      </c>
      <c r="C28709" s="1">
        <v>968494885231938</v>
      </c>
    </row>
    <row r="28710" spans="1:3" x14ac:dyDescent="0.25">
      <c r="A28710" s="1">
        <v>872063280509630</v>
      </c>
      <c r="C28710" s="1">
        <v>150968080491259</v>
      </c>
    </row>
    <row r="28711" spans="1:3" x14ac:dyDescent="0.25">
      <c r="A28711" s="1">
        <v>265148968036179</v>
      </c>
      <c r="C28711" s="1">
        <v>949625290159439</v>
      </c>
    </row>
    <row r="28712" spans="1:3" x14ac:dyDescent="0.25">
      <c r="A28712" s="1">
        <v>300039968390727</v>
      </c>
      <c r="C28712" s="1">
        <v>161947478694198</v>
      </c>
    </row>
    <row r="28713" spans="1:3" x14ac:dyDescent="0.25">
      <c r="A28713" s="1">
        <v>121190556399525</v>
      </c>
      <c r="C28713" s="1">
        <v>533717717006717</v>
      </c>
    </row>
    <row r="28714" spans="1:3" x14ac:dyDescent="0.25">
      <c r="A28714" s="1">
        <v>835637835188657</v>
      </c>
      <c r="C28714" s="1">
        <v>687888678612451</v>
      </c>
    </row>
    <row r="28715" spans="1:3" x14ac:dyDescent="0.25">
      <c r="A28715" s="1">
        <v>923233857225778</v>
      </c>
      <c r="C28715" s="1">
        <v>307426853405732</v>
      </c>
    </row>
    <row r="28716" spans="1:3" x14ac:dyDescent="0.25">
      <c r="A28716" s="1">
        <v>993173612487515</v>
      </c>
      <c r="C28716" s="1">
        <v>574486446490746</v>
      </c>
    </row>
    <row r="28717" spans="1:3" x14ac:dyDescent="0.25">
      <c r="A28717" s="1">
        <v>131368404053349</v>
      </c>
      <c r="C28717" s="1">
        <v>699906124668201</v>
      </c>
    </row>
    <row r="28718" spans="1:3" x14ac:dyDescent="0.25">
      <c r="A28718" s="1">
        <v>148932203378831</v>
      </c>
      <c r="C28718" s="1">
        <v>856201820202394</v>
      </c>
    </row>
    <row r="28719" spans="1:3" x14ac:dyDescent="0.25">
      <c r="A28719" s="1">
        <v>310558134435755</v>
      </c>
      <c r="C28719" s="1">
        <v>367454997417079</v>
      </c>
    </row>
    <row r="28720" spans="1:3" x14ac:dyDescent="0.25">
      <c r="A28720" s="1">
        <v>332647776583242</v>
      </c>
      <c r="C28720" s="1">
        <v>355611760161858</v>
      </c>
    </row>
    <row r="28721" spans="1:3" x14ac:dyDescent="0.25">
      <c r="A28721" s="1">
        <v>599761709862087</v>
      </c>
      <c r="C28721" s="1">
        <v>737075846436082</v>
      </c>
    </row>
    <row r="28722" spans="1:3" x14ac:dyDescent="0.25">
      <c r="A28722" s="1">
        <v>220343822610054</v>
      </c>
      <c r="C28722" s="1">
        <v>317018279063286</v>
      </c>
    </row>
    <row r="28723" spans="1:3" x14ac:dyDescent="0.25">
      <c r="A28723" s="1">
        <v>791739880701921</v>
      </c>
      <c r="C28723" s="1">
        <v>663829222316945</v>
      </c>
    </row>
    <row r="28724" spans="1:3" x14ac:dyDescent="0.25">
      <c r="A28724" s="1">
        <v>522752540660425</v>
      </c>
      <c r="C28724" s="1">
        <v>572982381938843</v>
      </c>
    </row>
    <row r="28725" spans="1:3" x14ac:dyDescent="0.25">
      <c r="A28725" s="1">
        <v>973456631759967</v>
      </c>
      <c r="C28725" s="1">
        <v>136732155753101</v>
      </c>
    </row>
    <row r="28726" spans="1:3" x14ac:dyDescent="0.25">
      <c r="A28726" s="1">
        <v>666028561414620</v>
      </c>
      <c r="C28726" s="1">
        <v>847863504875087</v>
      </c>
    </row>
    <row r="28727" spans="1:3" x14ac:dyDescent="0.25">
      <c r="A28727" s="1">
        <v>286769302912797</v>
      </c>
      <c r="C28727" s="1">
        <v>997776831493017</v>
      </c>
    </row>
    <row r="28728" spans="1:3" x14ac:dyDescent="0.25">
      <c r="A28728" s="1">
        <v>782057419427295</v>
      </c>
      <c r="C28728" s="1">
        <v>672102239665424</v>
      </c>
    </row>
    <row r="28729" spans="1:3" x14ac:dyDescent="0.25">
      <c r="A28729" s="1">
        <v>988146654799968</v>
      </c>
      <c r="C28729" s="1">
        <v>273099369138589</v>
      </c>
    </row>
    <row r="28730" spans="1:3" x14ac:dyDescent="0.25">
      <c r="A28730" s="1">
        <v>535541135942243</v>
      </c>
      <c r="C28730" s="1">
        <v>631127684970875</v>
      </c>
    </row>
    <row r="28731" spans="1:3" x14ac:dyDescent="0.25">
      <c r="A28731" s="1">
        <v>247370871699001</v>
      </c>
      <c r="C28731" s="1">
        <v>927493947073654</v>
      </c>
    </row>
    <row r="28732" spans="1:3" x14ac:dyDescent="0.25">
      <c r="A28732" s="1">
        <v>347026472169212</v>
      </c>
      <c r="C28732" s="1">
        <v>878834415691559</v>
      </c>
    </row>
    <row r="28733" spans="1:3" x14ac:dyDescent="0.25">
      <c r="A28733" s="1">
        <v>512069613517716</v>
      </c>
      <c r="C28733" s="1">
        <v>910782397864420</v>
      </c>
    </row>
    <row r="28734" spans="1:3" x14ac:dyDescent="0.25">
      <c r="A28734" s="1">
        <v>422428716452341</v>
      </c>
      <c r="C28734" s="1">
        <v>357198544091297</v>
      </c>
    </row>
    <row r="28735" spans="1:3" x14ac:dyDescent="0.25">
      <c r="A28735" s="1">
        <v>486167393204250</v>
      </c>
      <c r="C28735" s="1">
        <v>806353247366639</v>
      </c>
    </row>
    <row r="28736" spans="1:3" x14ac:dyDescent="0.25">
      <c r="A28736" s="1">
        <v>782173802582660</v>
      </c>
      <c r="C28736" s="1">
        <v>383649759570091</v>
      </c>
    </row>
    <row r="28737" spans="1:3" x14ac:dyDescent="0.25">
      <c r="A28737" s="1">
        <v>389792053080938</v>
      </c>
      <c r="C28737" s="1">
        <v>433325507916178</v>
      </c>
    </row>
    <row r="28738" spans="1:3" x14ac:dyDescent="0.25">
      <c r="A28738" s="1">
        <v>712627974830262</v>
      </c>
      <c r="C28738" s="1">
        <v>878012428111357</v>
      </c>
    </row>
    <row r="28739" spans="1:3" x14ac:dyDescent="0.25">
      <c r="A28739" s="1">
        <v>651393762004217</v>
      </c>
      <c r="C28739" s="1">
        <v>240924918185393</v>
      </c>
    </row>
    <row r="28740" spans="1:3" x14ac:dyDescent="0.25">
      <c r="A28740" s="1">
        <v>287418990305757</v>
      </c>
      <c r="C28740" s="1">
        <v>801147639223636</v>
      </c>
    </row>
    <row r="28741" spans="1:3" x14ac:dyDescent="0.25">
      <c r="A28741" s="1">
        <v>549192650438344</v>
      </c>
      <c r="C28741" s="1">
        <v>138628883794002</v>
      </c>
    </row>
    <row r="28742" spans="1:3" x14ac:dyDescent="0.25">
      <c r="A28742" s="1">
        <v>269258888104227</v>
      </c>
      <c r="C28742" s="1">
        <v>707116384194579</v>
      </c>
    </row>
    <row r="28743" spans="1:3" x14ac:dyDescent="0.25">
      <c r="A28743" s="1">
        <v>777789153495608</v>
      </c>
      <c r="C28743" s="1">
        <v>726973112405492</v>
      </c>
    </row>
    <row r="28744" spans="1:3" x14ac:dyDescent="0.25">
      <c r="A28744" s="1">
        <v>424945825469457</v>
      </c>
      <c r="C28744" s="1">
        <v>860558977536444</v>
      </c>
    </row>
    <row r="28745" spans="1:3" x14ac:dyDescent="0.25">
      <c r="A28745" s="1">
        <v>153717960383416</v>
      </c>
      <c r="C28745" s="1">
        <v>675769501652977</v>
      </c>
    </row>
    <row r="28746" spans="1:3" x14ac:dyDescent="0.25">
      <c r="A28746" s="1">
        <v>973781288542457</v>
      </c>
      <c r="C28746" s="1">
        <v>954207921317009</v>
      </c>
    </row>
    <row r="28747" spans="1:3" x14ac:dyDescent="0.25">
      <c r="A28747" s="1">
        <v>351395805064596</v>
      </c>
      <c r="C28747" s="1">
        <v>814627913409810</v>
      </c>
    </row>
    <row r="28748" spans="1:3" x14ac:dyDescent="0.25">
      <c r="A28748" s="1">
        <v>366915741653767</v>
      </c>
      <c r="C28748" s="1">
        <v>283677511582109</v>
      </c>
    </row>
    <row r="28749" spans="1:3" x14ac:dyDescent="0.25">
      <c r="A28749" s="1">
        <v>227192605527912</v>
      </c>
      <c r="C28749" s="1">
        <v>108323902526000</v>
      </c>
    </row>
    <row r="28750" spans="1:3" x14ac:dyDescent="0.25">
      <c r="A28750" s="1">
        <v>735906452614942</v>
      </c>
      <c r="C28750" s="1">
        <v>797524428849494</v>
      </c>
    </row>
    <row r="28751" spans="1:3" x14ac:dyDescent="0.25">
      <c r="A28751" s="1">
        <v>459188876384712</v>
      </c>
      <c r="C28751" s="1">
        <v>407515867187105</v>
      </c>
    </row>
    <row r="28752" spans="1:3" x14ac:dyDescent="0.25">
      <c r="A28752" s="1">
        <v>480907724279691</v>
      </c>
      <c r="C28752" s="1">
        <v>299786513529211</v>
      </c>
    </row>
    <row r="28753" spans="1:3" x14ac:dyDescent="0.25">
      <c r="A28753" s="1">
        <v>483201584219265</v>
      </c>
      <c r="C28753" s="1">
        <v>413059046579801</v>
      </c>
    </row>
    <row r="28754" spans="1:3" x14ac:dyDescent="0.25">
      <c r="A28754" s="1">
        <v>626031241446148</v>
      </c>
      <c r="C28754" s="1">
        <v>825181084198850</v>
      </c>
    </row>
    <row r="28755" spans="1:3" x14ac:dyDescent="0.25">
      <c r="A28755" s="1">
        <v>416766891150088</v>
      </c>
      <c r="C28755" s="1">
        <v>800602540284815</v>
      </c>
    </row>
    <row r="28756" spans="1:3" x14ac:dyDescent="0.25">
      <c r="A28756" s="1">
        <v>200987159187630</v>
      </c>
      <c r="C28756" s="1">
        <v>616863033923901</v>
      </c>
    </row>
    <row r="28757" spans="1:3" x14ac:dyDescent="0.25">
      <c r="A28757" s="1">
        <v>160649401318786</v>
      </c>
      <c r="C28757" s="1">
        <v>143925021907124</v>
      </c>
    </row>
    <row r="28758" spans="1:3" x14ac:dyDescent="0.25">
      <c r="A28758" s="1">
        <v>845423750960245</v>
      </c>
      <c r="C28758" s="1">
        <v>430786059008458</v>
      </c>
    </row>
    <row r="28759" spans="1:3" x14ac:dyDescent="0.25">
      <c r="A28759" s="1">
        <v>891423848119572</v>
      </c>
      <c r="C28759" s="1">
        <v>582156473566395</v>
      </c>
    </row>
    <row r="28760" spans="1:3" x14ac:dyDescent="0.25">
      <c r="A28760" s="1">
        <v>357201483836522</v>
      </c>
      <c r="C28760" s="1">
        <v>739528826544171</v>
      </c>
    </row>
    <row r="28761" spans="1:3" x14ac:dyDescent="0.25">
      <c r="A28761" s="1">
        <v>341951411975795</v>
      </c>
      <c r="C28761" s="1">
        <v>579089199152727</v>
      </c>
    </row>
    <row r="28762" spans="1:3" x14ac:dyDescent="0.25">
      <c r="A28762" s="1">
        <v>966015990418041</v>
      </c>
      <c r="C28762" s="1">
        <v>217811638386637</v>
      </c>
    </row>
    <row r="28763" spans="1:3" x14ac:dyDescent="0.25">
      <c r="A28763" s="1">
        <v>531743613337179</v>
      </c>
      <c r="C28763" s="1">
        <v>775513125088781</v>
      </c>
    </row>
    <row r="28764" spans="1:3" x14ac:dyDescent="0.25">
      <c r="A28764" s="1">
        <v>699908199755835</v>
      </c>
      <c r="C28764" s="1">
        <v>224987688352912</v>
      </c>
    </row>
    <row r="28765" spans="1:3" x14ac:dyDescent="0.25">
      <c r="A28765" s="1">
        <v>669155278682133</v>
      </c>
      <c r="C28765" s="1">
        <v>661541761325766</v>
      </c>
    </row>
    <row r="28766" spans="1:3" x14ac:dyDescent="0.25">
      <c r="A28766" s="1">
        <v>866497204300731</v>
      </c>
      <c r="C28766" s="1">
        <v>530490484669346</v>
      </c>
    </row>
    <row r="28767" spans="1:3" x14ac:dyDescent="0.25">
      <c r="A28767" s="1">
        <v>332057731467522</v>
      </c>
      <c r="C28767" s="1">
        <v>548140559894079</v>
      </c>
    </row>
    <row r="28768" spans="1:3" x14ac:dyDescent="0.25">
      <c r="A28768" s="1">
        <v>294124369249231</v>
      </c>
      <c r="C28768" s="1">
        <v>749347448799137</v>
      </c>
    </row>
    <row r="28769" spans="1:3" x14ac:dyDescent="0.25">
      <c r="A28769" s="1">
        <v>625766742540278</v>
      </c>
      <c r="C28769" s="1">
        <v>128926661398403</v>
      </c>
    </row>
    <row r="28770" spans="1:3" x14ac:dyDescent="0.25">
      <c r="A28770" s="1">
        <v>887352661841325</v>
      </c>
      <c r="C28770" s="1">
        <v>173250153520285</v>
      </c>
    </row>
    <row r="28771" spans="1:3" x14ac:dyDescent="0.25">
      <c r="A28771" s="1">
        <v>915483519708139</v>
      </c>
      <c r="C28771" s="1">
        <v>167024003545233</v>
      </c>
    </row>
    <row r="28772" spans="1:3" x14ac:dyDescent="0.25">
      <c r="A28772" s="1">
        <v>970257808562424</v>
      </c>
      <c r="C28772" s="1">
        <v>243067498369457</v>
      </c>
    </row>
    <row r="28773" spans="1:3" x14ac:dyDescent="0.25">
      <c r="A28773" s="1">
        <v>855151429843011</v>
      </c>
      <c r="C28773" s="1">
        <v>804290230203057</v>
      </c>
    </row>
    <row r="28774" spans="1:3" x14ac:dyDescent="0.25">
      <c r="A28774" s="1">
        <v>532607794930980</v>
      </c>
      <c r="C28774" s="1">
        <v>124863751696201</v>
      </c>
    </row>
    <row r="28775" spans="1:3" x14ac:dyDescent="0.25">
      <c r="A28775" s="1">
        <v>157081596670260</v>
      </c>
      <c r="C28775" s="1">
        <v>739326372086022</v>
      </c>
    </row>
    <row r="28776" spans="1:3" x14ac:dyDescent="0.25">
      <c r="A28776" s="1">
        <v>136936177010574</v>
      </c>
      <c r="C28776" s="1">
        <v>505275600787401</v>
      </c>
    </row>
    <row r="28777" spans="1:3" x14ac:dyDescent="0.25">
      <c r="A28777" s="1">
        <v>543245943975755</v>
      </c>
      <c r="C28777" s="1">
        <v>603636691509592</v>
      </c>
    </row>
    <row r="28778" spans="1:3" x14ac:dyDescent="0.25">
      <c r="A28778" s="1">
        <v>520931288878316</v>
      </c>
      <c r="C28778" s="1">
        <v>838961891850081</v>
      </c>
    </row>
    <row r="28779" spans="1:3" x14ac:dyDescent="0.25">
      <c r="A28779" s="1">
        <v>959469270963474</v>
      </c>
      <c r="C28779" s="1">
        <v>319224456982847</v>
      </c>
    </row>
    <row r="28780" spans="1:3" x14ac:dyDescent="0.25">
      <c r="A28780" s="1">
        <v>234393254349947</v>
      </c>
      <c r="C28780" s="1">
        <v>101486162771706</v>
      </c>
    </row>
    <row r="28781" spans="1:3" x14ac:dyDescent="0.25">
      <c r="A28781" s="1">
        <v>673589353720395</v>
      </c>
      <c r="C28781" s="1">
        <v>459962943955770</v>
      </c>
    </row>
    <row r="28782" spans="1:3" x14ac:dyDescent="0.25">
      <c r="A28782" s="1">
        <v>721315858303633</v>
      </c>
      <c r="C28782" s="1">
        <v>524022776740580</v>
      </c>
    </row>
    <row r="28783" spans="1:3" x14ac:dyDescent="0.25">
      <c r="A28783" s="1">
        <v>886418849530666</v>
      </c>
      <c r="C28783" s="1">
        <v>775349898942332</v>
      </c>
    </row>
    <row r="28784" spans="1:3" x14ac:dyDescent="0.25">
      <c r="A28784" s="1">
        <v>151244933348950</v>
      </c>
      <c r="C28784" s="1">
        <v>489852669547968</v>
      </c>
    </row>
    <row r="28785" spans="1:3" x14ac:dyDescent="0.25">
      <c r="A28785" s="1">
        <v>295698408574903</v>
      </c>
      <c r="C28785" s="1">
        <v>235805449440018</v>
      </c>
    </row>
    <row r="28786" spans="1:3" x14ac:dyDescent="0.25">
      <c r="A28786" s="1">
        <v>885228105301699</v>
      </c>
      <c r="C28786" s="1">
        <v>370396130337282</v>
      </c>
    </row>
    <row r="28787" spans="1:3" x14ac:dyDescent="0.25">
      <c r="A28787" s="1">
        <v>897845704020840</v>
      </c>
      <c r="C28787" s="1">
        <v>257300715605732</v>
      </c>
    </row>
    <row r="28788" spans="1:3" x14ac:dyDescent="0.25">
      <c r="A28788" s="1">
        <v>475348453571423</v>
      </c>
      <c r="C28788" s="1">
        <v>103881525012695</v>
      </c>
    </row>
    <row r="28789" spans="1:3" x14ac:dyDescent="0.25">
      <c r="A28789" s="1">
        <v>637100273880664</v>
      </c>
      <c r="C28789" s="1">
        <v>915199898006845</v>
      </c>
    </row>
    <row r="28790" spans="1:3" x14ac:dyDescent="0.25">
      <c r="A28790" s="1">
        <v>543801310992835</v>
      </c>
      <c r="C28790" s="1">
        <v>686528251396648</v>
      </c>
    </row>
    <row r="28791" spans="1:3" x14ac:dyDescent="0.25">
      <c r="A28791" s="1">
        <v>831503811114775</v>
      </c>
      <c r="C28791" s="1">
        <v>581864631330508</v>
      </c>
    </row>
    <row r="28792" spans="1:3" x14ac:dyDescent="0.25">
      <c r="A28792" s="1">
        <v>492286744006076</v>
      </c>
      <c r="C28792" s="1">
        <v>406468357779384</v>
      </c>
    </row>
    <row r="28793" spans="1:3" x14ac:dyDescent="0.25">
      <c r="A28793" s="1">
        <v>888746986347196</v>
      </c>
      <c r="C28793" s="1">
        <v>183601812047490</v>
      </c>
    </row>
    <row r="28794" spans="1:3" x14ac:dyDescent="0.25">
      <c r="A28794" s="1">
        <v>501960845027908</v>
      </c>
      <c r="C28794" s="1">
        <v>422871836674568</v>
      </c>
    </row>
    <row r="28795" spans="1:3" x14ac:dyDescent="0.25">
      <c r="A28795" s="1">
        <v>262662070964561</v>
      </c>
      <c r="C28795" s="1">
        <v>899241247526307</v>
      </c>
    </row>
    <row r="28796" spans="1:3" x14ac:dyDescent="0.25">
      <c r="A28796" s="1">
        <v>827628880117009</v>
      </c>
      <c r="C28796" s="1">
        <v>117485965160505</v>
      </c>
    </row>
    <row r="28797" spans="1:3" x14ac:dyDescent="0.25">
      <c r="A28797" s="1">
        <v>525791475664259</v>
      </c>
      <c r="C28797" s="1">
        <v>716677535388567</v>
      </c>
    </row>
    <row r="28798" spans="1:3" x14ac:dyDescent="0.25">
      <c r="A28798" s="1">
        <v>725562697194519</v>
      </c>
      <c r="C28798" s="1">
        <v>799363456648617</v>
      </c>
    </row>
    <row r="28799" spans="1:3" x14ac:dyDescent="0.25">
      <c r="A28799" s="1">
        <v>878541881177168</v>
      </c>
      <c r="C28799" s="1">
        <v>669467936813513</v>
      </c>
    </row>
    <row r="28800" spans="1:3" x14ac:dyDescent="0.25">
      <c r="A28800" s="1">
        <v>841683971355369</v>
      </c>
      <c r="C28800" s="1">
        <v>795509129289989</v>
      </c>
    </row>
    <row r="28801" spans="1:3" x14ac:dyDescent="0.25">
      <c r="A28801" s="1">
        <v>289932701588085</v>
      </c>
      <c r="C28801" s="1">
        <v>628475794787047</v>
      </c>
    </row>
    <row r="28802" spans="1:3" x14ac:dyDescent="0.25">
      <c r="A28802" s="1">
        <v>317532284143853</v>
      </c>
      <c r="C28802" s="1">
        <v>959745479650883</v>
      </c>
    </row>
    <row r="28803" spans="1:3" x14ac:dyDescent="0.25">
      <c r="A28803" s="1">
        <v>525965703905510</v>
      </c>
      <c r="C28803" s="1">
        <v>531218151819829</v>
      </c>
    </row>
    <row r="28804" spans="1:3" x14ac:dyDescent="0.25">
      <c r="A28804" s="1">
        <v>290204693851856</v>
      </c>
      <c r="C28804" s="1">
        <v>751498436899159</v>
      </c>
    </row>
    <row r="28805" spans="1:3" x14ac:dyDescent="0.25">
      <c r="A28805" s="1">
        <v>621786553486495</v>
      </c>
      <c r="C28805" s="1">
        <v>776818896495327</v>
      </c>
    </row>
    <row r="28806" spans="1:3" x14ac:dyDescent="0.25">
      <c r="A28806" s="1">
        <v>356658220776703</v>
      </c>
      <c r="C28806" s="1">
        <v>785259263467439</v>
      </c>
    </row>
    <row r="28807" spans="1:3" x14ac:dyDescent="0.25">
      <c r="A28807" s="1">
        <v>844637647325356</v>
      </c>
      <c r="C28807" s="1">
        <v>495842792360488</v>
      </c>
    </row>
    <row r="28808" spans="1:3" x14ac:dyDescent="0.25">
      <c r="A28808" s="1">
        <v>292031366918583</v>
      </c>
      <c r="C28808" s="1">
        <v>475985914475226</v>
      </c>
    </row>
    <row r="28809" spans="1:3" x14ac:dyDescent="0.25">
      <c r="A28809" s="1">
        <v>207217416362530</v>
      </c>
      <c r="C28809" s="1">
        <v>122461871162959</v>
      </c>
    </row>
    <row r="28810" spans="1:3" x14ac:dyDescent="0.25">
      <c r="A28810" s="1">
        <v>885361573165342</v>
      </c>
      <c r="C28810" s="1">
        <v>828961692448348</v>
      </c>
    </row>
    <row r="28811" spans="1:3" x14ac:dyDescent="0.25">
      <c r="A28811" s="1">
        <v>142360017957258</v>
      </c>
      <c r="C28811" s="1">
        <v>328141457719653</v>
      </c>
    </row>
    <row r="28812" spans="1:3" x14ac:dyDescent="0.25">
      <c r="A28812" s="1">
        <v>930290651969024</v>
      </c>
      <c r="C28812" s="1">
        <v>238264634553517</v>
      </c>
    </row>
    <row r="28813" spans="1:3" x14ac:dyDescent="0.25">
      <c r="A28813" s="1">
        <v>221182358216128</v>
      </c>
      <c r="C28813" s="1">
        <v>253333779364968</v>
      </c>
    </row>
    <row r="28814" spans="1:3" x14ac:dyDescent="0.25">
      <c r="A28814" s="1">
        <v>628909048643984</v>
      </c>
      <c r="C28814" s="1">
        <v>732535930459468</v>
      </c>
    </row>
    <row r="28815" spans="1:3" x14ac:dyDescent="0.25">
      <c r="A28815" s="1">
        <v>320248985812063</v>
      </c>
      <c r="C28815" s="1">
        <v>210925472171786</v>
      </c>
    </row>
    <row r="28816" spans="1:3" x14ac:dyDescent="0.25">
      <c r="A28816" s="1">
        <v>711206287356170</v>
      </c>
      <c r="C28816" s="1">
        <v>789950492813777</v>
      </c>
    </row>
    <row r="28817" spans="1:3" x14ac:dyDescent="0.25">
      <c r="A28817" s="1">
        <v>475696796630041</v>
      </c>
      <c r="C28817" s="1">
        <v>670109497216485</v>
      </c>
    </row>
    <row r="28818" spans="1:3" x14ac:dyDescent="0.25">
      <c r="A28818" s="1">
        <v>690758320201488</v>
      </c>
      <c r="C28818" s="1">
        <v>793844985819962</v>
      </c>
    </row>
    <row r="28819" spans="1:3" x14ac:dyDescent="0.25">
      <c r="A28819" s="1">
        <v>682987770732622</v>
      </c>
      <c r="C28819" s="1">
        <v>803551409380623</v>
      </c>
    </row>
    <row r="28820" spans="1:3" x14ac:dyDescent="0.25">
      <c r="A28820" s="1">
        <v>540318764703869</v>
      </c>
      <c r="C28820" s="1">
        <v>797613917400146</v>
      </c>
    </row>
    <row r="28821" spans="1:3" x14ac:dyDescent="0.25">
      <c r="A28821" s="1">
        <v>916402094730590</v>
      </c>
      <c r="C28821" s="1">
        <v>155880480666501</v>
      </c>
    </row>
    <row r="28822" spans="1:3" x14ac:dyDescent="0.25">
      <c r="A28822" s="1">
        <v>260077633922642</v>
      </c>
      <c r="C28822" s="1">
        <v>611811332456684</v>
      </c>
    </row>
    <row r="28823" spans="1:3" x14ac:dyDescent="0.25">
      <c r="A28823" s="1">
        <v>213302970335621</v>
      </c>
      <c r="C28823" s="1">
        <v>120762444380933</v>
      </c>
    </row>
    <row r="28824" spans="1:3" x14ac:dyDescent="0.25">
      <c r="A28824" s="1">
        <v>980402942659829</v>
      </c>
      <c r="C28824" s="1">
        <v>516887417995353</v>
      </c>
    </row>
    <row r="28825" spans="1:3" x14ac:dyDescent="0.25">
      <c r="A28825" s="1">
        <v>822384243389558</v>
      </c>
      <c r="C28825" s="1">
        <v>692333027388888</v>
      </c>
    </row>
    <row r="28826" spans="1:3" x14ac:dyDescent="0.25">
      <c r="A28826" s="1">
        <v>873694293243960</v>
      </c>
      <c r="C28826" s="1">
        <v>102724215130546</v>
      </c>
    </row>
    <row r="28827" spans="1:3" x14ac:dyDescent="0.25">
      <c r="A28827" s="1">
        <v>660713648419615</v>
      </c>
      <c r="C28827" s="1">
        <v>689784736287487</v>
      </c>
    </row>
    <row r="28828" spans="1:3" x14ac:dyDescent="0.25">
      <c r="A28828" s="1">
        <v>725601628359411</v>
      </c>
      <c r="C28828" s="1">
        <v>627434884904855</v>
      </c>
    </row>
    <row r="28829" spans="1:3" x14ac:dyDescent="0.25">
      <c r="A28829" s="1">
        <v>983263943334580</v>
      </c>
      <c r="C28829" s="1">
        <v>767252169461914</v>
      </c>
    </row>
    <row r="28830" spans="1:3" x14ac:dyDescent="0.25">
      <c r="A28830" s="1">
        <v>707133834599584</v>
      </c>
      <c r="C28830" s="1">
        <v>463592358516817</v>
      </c>
    </row>
    <row r="28831" spans="1:3" x14ac:dyDescent="0.25">
      <c r="A28831" s="1">
        <v>356956000216775</v>
      </c>
      <c r="C28831" s="1">
        <v>802208549636183</v>
      </c>
    </row>
    <row r="28832" spans="1:3" x14ac:dyDescent="0.25">
      <c r="A28832" s="1">
        <v>862514950476604</v>
      </c>
      <c r="C28832" s="1">
        <v>432078637668370</v>
      </c>
    </row>
    <row r="28833" spans="1:3" x14ac:dyDescent="0.25">
      <c r="A28833" s="1">
        <v>188256309040577</v>
      </c>
      <c r="C28833" s="1">
        <v>605136760641728</v>
      </c>
    </row>
    <row r="28834" spans="1:3" x14ac:dyDescent="0.25">
      <c r="A28834" s="1">
        <v>661493268339611</v>
      </c>
      <c r="C28834" s="1">
        <v>233474108504435</v>
      </c>
    </row>
    <row r="28835" spans="1:3" x14ac:dyDescent="0.25">
      <c r="A28835" s="1">
        <v>487834915953316</v>
      </c>
      <c r="C28835" s="1">
        <v>243626753030983</v>
      </c>
    </row>
    <row r="28836" spans="1:3" x14ac:dyDescent="0.25">
      <c r="A28836" s="1">
        <v>691752425333665</v>
      </c>
      <c r="C28836" s="1">
        <v>268393547822177</v>
      </c>
    </row>
    <row r="28837" spans="1:3" x14ac:dyDescent="0.25">
      <c r="A28837" s="1">
        <v>142135560386909</v>
      </c>
      <c r="C28837" s="1">
        <v>467736447153748</v>
      </c>
    </row>
    <row r="28838" spans="1:3" x14ac:dyDescent="0.25">
      <c r="A28838" s="1">
        <v>248917561366489</v>
      </c>
      <c r="C28838" s="1">
        <v>163507899690596</v>
      </c>
    </row>
    <row r="28839" spans="1:3" x14ac:dyDescent="0.25">
      <c r="A28839" s="1">
        <v>651358856634025</v>
      </c>
      <c r="C28839" s="1">
        <v>334390991252547</v>
      </c>
    </row>
    <row r="28840" spans="1:3" x14ac:dyDescent="0.25">
      <c r="A28840" s="1">
        <v>932493258077719</v>
      </c>
      <c r="C28840" s="1">
        <v>280368822693043</v>
      </c>
    </row>
    <row r="28841" spans="1:3" x14ac:dyDescent="0.25">
      <c r="A28841" s="1">
        <v>279655455728059</v>
      </c>
      <c r="C28841" s="1">
        <v>706999983448979</v>
      </c>
    </row>
    <row r="28842" spans="1:3" x14ac:dyDescent="0.25">
      <c r="A28842" s="1">
        <v>857220923868447</v>
      </c>
      <c r="C28842" s="1">
        <v>141662976506140</v>
      </c>
    </row>
    <row r="28843" spans="1:3" x14ac:dyDescent="0.25">
      <c r="A28843" s="1">
        <v>548447528024427</v>
      </c>
      <c r="C28843" s="1">
        <v>338915329219587</v>
      </c>
    </row>
    <row r="28844" spans="1:3" x14ac:dyDescent="0.25">
      <c r="A28844" s="1">
        <v>888947212281340</v>
      </c>
      <c r="C28844" s="1">
        <v>321989899973891</v>
      </c>
    </row>
    <row r="28845" spans="1:3" x14ac:dyDescent="0.25">
      <c r="A28845" s="1">
        <v>292987238296176</v>
      </c>
      <c r="C28845" s="1">
        <v>193098303947546</v>
      </c>
    </row>
    <row r="28846" spans="1:3" x14ac:dyDescent="0.25">
      <c r="A28846" s="1">
        <v>668548169642625</v>
      </c>
      <c r="C28846" s="1">
        <v>416636486599178</v>
      </c>
    </row>
    <row r="28847" spans="1:3" x14ac:dyDescent="0.25">
      <c r="A28847" s="1">
        <v>353694771824826</v>
      </c>
      <c r="C28847" s="1">
        <v>916871731559279</v>
      </c>
    </row>
    <row r="28848" spans="1:3" x14ac:dyDescent="0.25">
      <c r="A28848" s="1">
        <v>683173586022842</v>
      </c>
      <c r="C28848" s="1">
        <v>174190089855448</v>
      </c>
    </row>
    <row r="28849" spans="1:3" x14ac:dyDescent="0.25">
      <c r="A28849" s="1">
        <v>147469665248162</v>
      </c>
      <c r="C28849" s="1">
        <v>707304337025278</v>
      </c>
    </row>
    <row r="28850" spans="1:3" x14ac:dyDescent="0.25">
      <c r="A28850" s="1">
        <v>582273993044653</v>
      </c>
      <c r="C28850" s="1">
        <v>623747501515173</v>
      </c>
    </row>
    <row r="28851" spans="1:3" x14ac:dyDescent="0.25">
      <c r="A28851" s="1">
        <v>229546390920624</v>
      </c>
      <c r="C28851" s="1">
        <v>784253035915709</v>
      </c>
    </row>
    <row r="28852" spans="1:3" x14ac:dyDescent="0.25">
      <c r="A28852" s="1">
        <v>162848487137041</v>
      </c>
      <c r="C28852" s="1">
        <v>905254813524087</v>
      </c>
    </row>
    <row r="28853" spans="1:3" x14ac:dyDescent="0.25">
      <c r="A28853" s="1">
        <v>589862403878863</v>
      </c>
      <c r="C28853" s="1">
        <v>513958063541110</v>
      </c>
    </row>
    <row r="28854" spans="1:3" x14ac:dyDescent="0.25">
      <c r="A28854" s="1">
        <v>586830793845718</v>
      </c>
      <c r="C28854" s="1">
        <v>725498928155877</v>
      </c>
    </row>
    <row r="28855" spans="1:3" x14ac:dyDescent="0.25">
      <c r="A28855" s="1">
        <v>990075147322779</v>
      </c>
      <c r="C28855" s="1">
        <v>775599409330822</v>
      </c>
    </row>
    <row r="28856" spans="1:3" x14ac:dyDescent="0.25">
      <c r="A28856" s="1">
        <v>193060286292289</v>
      </c>
      <c r="C28856" s="1">
        <v>295378995907742</v>
      </c>
    </row>
    <row r="28857" spans="1:3" x14ac:dyDescent="0.25">
      <c r="A28857" s="1">
        <v>570759478850317</v>
      </c>
      <c r="C28857" s="1">
        <v>493312581562404</v>
      </c>
    </row>
    <row r="28858" spans="1:3" x14ac:dyDescent="0.25">
      <c r="A28858" s="1">
        <v>521510439792948</v>
      </c>
      <c r="C28858" s="1">
        <v>579940500269054</v>
      </c>
    </row>
    <row r="28859" spans="1:3" x14ac:dyDescent="0.25">
      <c r="A28859" s="1">
        <v>218009644888759</v>
      </c>
      <c r="C28859" s="1">
        <v>592327779638705</v>
      </c>
    </row>
    <row r="28860" spans="1:3" x14ac:dyDescent="0.25">
      <c r="A28860" s="1">
        <v>479615386709157</v>
      </c>
      <c r="C28860" s="1">
        <v>153588477504996</v>
      </c>
    </row>
    <row r="28861" spans="1:3" x14ac:dyDescent="0.25">
      <c r="A28861" s="1">
        <v>741229747278975</v>
      </c>
      <c r="C28861" s="1">
        <v>571961242558427</v>
      </c>
    </row>
    <row r="28862" spans="1:3" x14ac:dyDescent="0.25">
      <c r="A28862" s="1">
        <v>681963349192831</v>
      </c>
      <c r="C28862" s="1">
        <v>590407942020492</v>
      </c>
    </row>
    <row r="28863" spans="1:3" x14ac:dyDescent="0.25">
      <c r="A28863" s="1">
        <v>709232807441897</v>
      </c>
      <c r="C28863" s="1">
        <v>568945877333766</v>
      </c>
    </row>
    <row r="28864" spans="1:3" x14ac:dyDescent="0.25">
      <c r="A28864" s="1">
        <v>529393435313178</v>
      </c>
      <c r="C28864" s="1">
        <v>620922294980672</v>
      </c>
    </row>
    <row r="28865" spans="1:3" x14ac:dyDescent="0.25">
      <c r="A28865" s="1">
        <v>504675237218244</v>
      </c>
      <c r="C28865" s="1">
        <v>573006349293887</v>
      </c>
    </row>
    <row r="28866" spans="1:3" x14ac:dyDescent="0.25">
      <c r="A28866" s="1">
        <v>402286766028197</v>
      </c>
      <c r="C28866" s="1">
        <v>227088923854868</v>
      </c>
    </row>
    <row r="28867" spans="1:3" x14ac:dyDescent="0.25">
      <c r="A28867" s="1">
        <v>394186919541246</v>
      </c>
      <c r="C28867" s="1">
        <v>794777386734591</v>
      </c>
    </row>
    <row r="28868" spans="1:3" x14ac:dyDescent="0.25">
      <c r="A28868" s="1">
        <v>618763597384247</v>
      </c>
      <c r="C28868" s="1">
        <v>375090300936379</v>
      </c>
    </row>
    <row r="28869" spans="1:3" x14ac:dyDescent="0.25">
      <c r="A28869" s="1">
        <v>473799392184942</v>
      </c>
      <c r="C28869" s="1">
        <v>365499297559431</v>
      </c>
    </row>
    <row r="28870" spans="1:3" x14ac:dyDescent="0.25">
      <c r="A28870" s="1">
        <v>482463780082269</v>
      </c>
      <c r="C28870" s="1">
        <v>148879312216235</v>
      </c>
    </row>
    <row r="28871" spans="1:3" x14ac:dyDescent="0.25">
      <c r="A28871" s="1">
        <v>515039384883963</v>
      </c>
      <c r="C28871" s="1">
        <v>558209954729396</v>
      </c>
    </row>
    <row r="28872" spans="1:3" x14ac:dyDescent="0.25">
      <c r="A28872" s="1">
        <v>361656745293247</v>
      </c>
      <c r="C28872" s="1">
        <v>418516703602626</v>
      </c>
    </row>
    <row r="28873" spans="1:3" x14ac:dyDescent="0.25">
      <c r="A28873" s="1">
        <v>883977278715205</v>
      </c>
      <c r="C28873" s="1">
        <v>374574738868540</v>
      </c>
    </row>
    <row r="28874" spans="1:3" x14ac:dyDescent="0.25">
      <c r="A28874" s="1">
        <v>580333528615896</v>
      </c>
      <c r="C28874" s="1">
        <v>185194167626283</v>
      </c>
    </row>
    <row r="28875" spans="1:3" x14ac:dyDescent="0.25">
      <c r="A28875" s="1">
        <v>300009089508200</v>
      </c>
      <c r="C28875" s="1">
        <v>786061844952059</v>
      </c>
    </row>
    <row r="28876" spans="1:3" x14ac:dyDescent="0.25">
      <c r="A28876" s="1">
        <v>701077219720185</v>
      </c>
      <c r="C28876" s="1">
        <v>701180899164362</v>
      </c>
    </row>
    <row r="28877" spans="1:3" x14ac:dyDescent="0.25">
      <c r="A28877" s="1">
        <v>871020612123983</v>
      </c>
      <c r="C28877" s="1">
        <v>548926902964323</v>
      </c>
    </row>
    <row r="28878" spans="1:3" x14ac:dyDescent="0.25">
      <c r="A28878" s="1">
        <v>781712435527144</v>
      </c>
      <c r="C28878" s="1">
        <v>359176677366873</v>
      </c>
    </row>
    <row r="28879" spans="1:3" x14ac:dyDescent="0.25">
      <c r="A28879" s="1">
        <v>747723294817277</v>
      </c>
      <c r="C28879" s="1">
        <v>762822952589802</v>
      </c>
    </row>
    <row r="28880" spans="1:3" x14ac:dyDescent="0.25">
      <c r="A28880" s="1">
        <v>997825731220543</v>
      </c>
      <c r="C28880" s="1">
        <v>353369718816118</v>
      </c>
    </row>
    <row r="28881" spans="1:3" x14ac:dyDescent="0.25">
      <c r="A28881" s="1">
        <v>241272100119985</v>
      </c>
      <c r="C28881" s="1">
        <v>544290735543288</v>
      </c>
    </row>
    <row r="28882" spans="1:3" x14ac:dyDescent="0.25">
      <c r="A28882" s="1">
        <v>622867379667585</v>
      </c>
      <c r="C28882" s="1">
        <v>243097268192521</v>
      </c>
    </row>
    <row r="28883" spans="1:3" x14ac:dyDescent="0.25">
      <c r="A28883" s="1">
        <v>164756484978984</v>
      </c>
      <c r="C28883" s="1">
        <v>717186964508527</v>
      </c>
    </row>
    <row r="28884" spans="1:3" x14ac:dyDescent="0.25">
      <c r="A28884" s="1">
        <v>389012381472758</v>
      </c>
      <c r="C28884" s="1">
        <v>219236149033149</v>
      </c>
    </row>
    <row r="28885" spans="1:3" x14ac:dyDescent="0.25">
      <c r="A28885" s="1">
        <v>717078644780445</v>
      </c>
      <c r="C28885" s="1">
        <v>919693811521992</v>
      </c>
    </row>
    <row r="28886" spans="1:3" x14ac:dyDescent="0.25">
      <c r="A28886" s="1">
        <v>675647061103036</v>
      </c>
      <c r="C28886" s="1">
        <v>342214904362591</v>
      </c>
    </row>
    <row r="28887" spans="1:3" x14ac:dyDescent="0.25">
      <c r="A28887" s="1">
        <v>889492840025706</v>
      </c>
      <c r="C28887" s="1">
        <v>884994040656720</v>
      </c>
    </row>
    <row r="28888" spans="1:3" x14ac:dyDescent="0.25">
      <c r="A28888" s="1">
        <v>552442580759095</v>
      </c>
      <c r="C28888" s="1">
        <v>755444250366401</v>
      </c>
    </row>
    <row r="28889" spans="1:3" x14ac:dyDescent="0.25">
      <c r="A28889" s="1">
        <v>983594118072293</v>
      </c>
      <c r="C28889" s="1">
        <v>765947843763618</v>
      </c>
    </row>
    <row r="28890" spans="1:3" x14ac:dyDescent="0.25">
      <c r="A28890" s="1">
        <v>393850738614675</v>
      </c>
      <c r="C28890" s="1">
        <v>461159189416152</v>
      </c>
    </row>
    <row r="28891" spans="1:3" x14ac:dyDescent="0.25">
      <c r="A28891" s="1">
        <v>445800897298972</v>
      </c>
      <c r="C28891" s="1">
        <v>534680676828749</v>
      </c>
    </row>
    <row r="28892" spans="1:3" x14ac:dyDescent="0.25">
      <c r="A28892" s="1">
        <v>840351583884376</v>
      </c>
      <c r="C28892" s="1">
        <v>232732621521159</v>
      </c>
    </row>
    <row r="28893" spans="1:3" x14ac:dyDescent="0.25">
      <c r="A28893" s="1">
        <v>625578770501710</v>
      </c>
      <c r="C28893" s="1">
        <v>512283706012105</v>
      </c>
    </row>
    <row r="28894" spans="1:3" x14ac:dyDescent="0.25">
      <c r="A28894" s="1">
        <v>318252992891200</v>
      </c>
      <c r="C28894" s="1">
        <v>295879621458443</v>
      </c>
    </row>
    <row r="28895" spans="1:3" x14ac:dyDescent="0.25">
      <c r="A28895" s="1">
        <v>564471246880366</v>
      </c>
      <c r="C28895" s="1">
        <v>784132201684088</v>
      </c>
    </row>
    <row r="28896" spans="1:3" x14ac:dyDescent="0.25">
      <c r="A28896" s="1">
        <v>659923950632828</v>
      </c>
      <c r="C28896" s="1">
        <v>743334087152133</v>
      </c>
    </row>
    <row r="28897" spans="1:3" x14ac:dyDescent="0.25">
      <c r="A28897" s="1">
        <v>348839428253459</v>
      </c>
      <c r="C28897" s="1">
        <v>172482166251920</v>
      </c>
    </row>
    <row r="28898" spans="1:3" x14ac:dyDescent="0.25">
      <c r="A28898" s="1">
        <v>329264176082094</v>
      </c>
      <c r="C28898" s="1">
        <v>885555467747928</v>
      </c>
    </row>
    <row r="28899" spans="1:3" x14ac:dyDescent="0.25">
      <c r="A28899" s="1">
        <v>773826441763593</v>
      </c>
      <c r="C28899" s="1">
        <v>399607423017005</v>
      </c>
    </row>
    <row r="28900" spans="1:3" x14ac:dyDescent="0.25">
      <c r="A28900" s="1">
        <v>313191471057961</v>
      </c>
      <c r="C28900" s="1">
        <v>235160548850174</v>
      </c>
    </row>
    <row r="28901" spans="1:3" x14ac:dyDescent="0.25">
      <c r="A28901" s="1">
        <v>813451960768377</v>
      </c>
      <c r="C28901" s="1">
        <v>524871756397933</v>
      </c>
    </row>
    <row r="28902" spans="1:3" x14ac:dyDescent="0.25">
      <c r="A28902" s="1">
        <v>662394455145132</v>
      </c>
      <c r="C28902" s="1">
        <v>901946462103280</v>
      </c>
    </row>
    <row r="28903" spans="1:3" x14ac:dyDescent="0.25">
      <c r="A28903" s="1">
        <v>598777129542691</v>
      </c>
      <c r="C28903" s="1">
        <v>640266608280499</v>
      </c>
    </row>
    <row r="28904" spans="1:3" x14ac:dyDescent="0.25">
      <c r="A28904" s="1">
        <v>415963484612585</v>
      </c>
      <c r="C28904" s="1">
        <v>161392327937054</v>
      </c>
    </row>
    <row r="28905" spans="1:3" x14ac:dyDescent="0.25">
      <c r="A28905" s="1">
        <v>221716925699904</v>
      </c>
      <c r="C28905" s="1">
        <v>826586659038511</v>
      </c>
    </row>
    <row r="28906" spans="1:3" x14ac:dyDescent="0.25">
      <c r="A28906" s="1">
        <v>976557164948226</v>
      </c>
      <c r="C28906" s="1">
        <v>773045100338727</v>
      </c>
    </row>
    <row r="28907" spans="1:3" x14ac:dyDescent="0.25">
      <c r="A28907" s="1">
        <v>742836379382382</v>
      </c>
      <c r="C28907" s="1">
        <v>363587720069678</v>
      </c>
    </row>
    <row r="28908" spans="1:3" x14ac:dyDescent="0.25">
      <c r="A28908" s="1">
        <v>563337821362774</v>
      </c>
      <c r="C28908" s="1">
        <v>739615032834522</v>
      </c>
    </row>
    <row r="28909" spans="1:3" x14ac:dyDescent="0.25">
      <c r="A28909" s="1">
        <v>331769293219978</v>
      </c>
      <c r="C28909" s="1">
        <v>128238916340536</v>
      </c>
    </row>
    <row r="28910" spans="1:3" x14ac:dyDescent="0.25">
      <c r="A28910" s="1">
        <v>720992897465947</v>
      </c>
      <c r="C28910" s="1">
        <v>393984372948181</v>
      </c>
    </row>
    <row r="28911" spans="1:3" x14ac:dyDescent="0.25">
      <c r="A28911" s="1">
        <v>601371723509682</v>
      </c>
      <c r="C28911" s="1">
        <v>850877995848822</v>
      </c>
    </row>
    <row r="28912" spans="1:3" x14ac:dyDescent="0.25">
      <c r="A28912" s="1">
        <v>217936092542984</v>
      </c>
      <c r="C28912" s="1">
        <v>471649857677481</v>
      </c>
    </row>
    <row r="28913" spans="1:3" x14ac:dyDescent="0.25">
      <c r="A28913" s="1">
        <v>334359711052519</v>
      </c>
      <c r="C28913" s="1">
        <v>152742652582147</v>
      </c>
    </row>
    <row r="28914" spans="1:3" x14ac:dyDescent="0.25">
      <c r="A28914" s="1">
        <v>105977379741641</v>
      </c>
      <c r="C28914" s="1">
        <v>178862412547385</v>
      </c>
    </row>
    <row r="28915" spans="1:3" x14ac:dyDescent="0.25">
      <c r="A28915" s="1">
        <v>389209490714503</v>
      </c>
      <c r="C28915" s="1">
        <v>923601145202144</v>
      </c>
    </row>
    <row r="28916" spans="1:3" x14ac:dyDescent="0.25">
      <c r="A28916" s="1">
        <v>396192296610939</v>
      </c>
      <c r="C28916" s="1">
        <v>724895634227071</v>
      </c>
    </row>
    <row r="28917" spans="1:3" x14ac:dyDescent="0.25">
      <c r="A28917" s="1">
        <v>103321509451688</v>
      </c>
      <c r="C28917" s="1">
        <v>763815390163148</v>
      </c>
    </row>
    <row r="28918" spans="1:3" x14ac:dyDescent="0.25">
      <c r="A28918" s="1">
        <v>130401715790138</v>
      </c>
      <c r="C28918" s="1">
        <v>526607076030191</v>
      </c>
    </row>
    <row r="28919" spans="1:3" x14ac:dyDescent="0.25">
      <c r="A28919" s="1">
        <v>156152471277409</v>
      </c>
      <c r="C28919" s="1">
        <v>445724867259360</v>
      </c>
    </row>
    <row r="28920" spans="1:3" x14ac:dyDescent="0.25">
      <c r="A28920" s="1">
        <v>285065747003232</v>
      </c>
      <c r="C28920" s="1">
        <v>256591181973260</v>
      </c>
    </row>
    <row r="28921" spans="1:3" x14ac:dyDescent="0.25">
      <c r="A28921" s="1">
        <v>437278620035706</v>
      </c>
      <c r="C28921" s="1">
        <v>570373439237080</v>
      </c>
    </row>
    <row r="28922" spans="1:3" x14ac:dyDescent="0.25">
      <c r="A28922" s="1">
        <v>288110205963926</v>
      </c>
      <c r="C28922" s="1">
        <v>567682172481833</v>
      </c>
    </row>
    <row r="28923" spans="1:3" x14ac:dyDescent="0.25">
      <c r="A28923" s="1">
        <v>575197164126925</v>
      </c>
      <c r="C28923" s="1">
        <v>198734865409791</v>
      </c>
    </row>
    <row r="28924" spans="1:3" x14ac:dyDescent="0.25">
      <c r="A28924" s="1">
        <v>549145836589671</v>
      </c>
      <c r="C28924" s="1">
        <v>241727092150691</v>
      </c>
    </row>
    <row r="28925" spans="1:3" x14ac:dyDescent="0.25">
      <c r="A28925" s="1">
        <v>250624769535492</v>
      </c>
      <c r="C28925" s="1">
        <v>114073589276666</v>
      </c>
    </row>
    <row r="28926" spans="1:3" x14ac:dyDescent="0.25">
      <c r="A28926" s="1">
        <v>775042429243844</v>
      </c>
      <c r="C28926" s="1">
        <v>232943269338087</v>
      </c>
    </row>
    <row r="28927" spans="1:3" x14ac:dyDescent="0.25">
      <c r="A28927" s="1">
        <v>581665268102833</v>
      </c>
      <c r="C28927" s="1">
        <v>934495423228934</v>
      </c>
    </row>
    <row r="28928" spans="1:3" x14ac:dyDescent="0.25">
      <c r="A28928" s="1">
        <v>597693189578248</v>
      </c>
      <c r="C28928" s="1">
        <v>469522551446516</v>
      </c>
    </row>
    <row r="28929" spans="1:3" x14ac:dyDescent="0.25">
      <c r="A28929" s="1">
        <v>317755423111510</v>
      </c>
      <c r="C28929" s="1">
        <v>632271759624651</v>
      </c>
    </row>
    <row r="28930" spans="1:3" x14ac:dyDescent="0.25">
      <c r="A28930" s="1">
        <v>839491213288536</v>
      </c>
      <c r="C28930" s="1">
        <v>543575549196417</v>
      </c>
    </row>
    <row r="28931" spans="1:3" x14ac:dyDescent="0.25">
      <c r="A28931" s="1">
        <v>564293272436631</v>
      </c>
      <c r="C28931" s="1">
        <v>604218530268712</v>
      </c>
    </row>
    <row r="28932" spans="1:3" x14ac:dyDescent="0.25">
      <c r="A28932" s="1">
        <v>556557616729633</v>
      </c>
      <c r="C28932" s="1">
        <v>520374754366396</v>
      </c>
    </row>
    <row r="28933" spans="1:3" x14ac:dyDescent="0.25">
      <c r="A28933" s="1">
        <v>454649153474076</v>
      </c>
      <c r="C28933" s="1">
        <v>999511692685985</v>
      </c>
    </row>
    <row r="28934" spans="1:3" x14ac:dyDescent="0.25">
      <c r="A28934" s="1">
        <v>967643274537988</v>
      </c>
      <c r="C28934" s="1">
        <v>423763698310777</v>
      </c>
    </row>
    <row r="28935" spans="1:3" x14ac:dyDescent="0.25">
      <c r="A28935" s="1">
        <v>914187583056726</v>
      </c>
      <c r="C28935" s="1">
        <v>392164720602667</v>
      </c>
    </row>
    <row r="28936" spans="1:3" x14ac:dyDescent="0.25">
      <c r="A28936" s="1">
        <v>610989571487490</v>
      </c>
      <c r="C28936" s="1">
        <v>853221356359097</v>
      </c>
    </row>
    <row r="28937" spans="1:3" x14ac:dyDescent="0.25">
      <c r="A28937" s="1">
        <v>856748881941604</v>
      </c>
      <c r="C28937" s="1">
        <v>215621947400908</v>
      </c>
    </row>
    <row r="28938" spans="1:3" x14ac:dyDescent="0.25">
      <c r="A28938" s="1">
        <v>692363307759041</v>
      </c>
      <c r="C28938" s="1">
        <v>773008854620367</v>
      </c>
    </row>
    <row r="28939" spans="1:3" x14ac:dyDescent="0.25">
      <c r="A28939" s="1">
        <v>987986660383476</v>
      </c>
      <c r="C28939" s="1">
        <v>917090170732863</v>
      </c>
    </row>
    <row r="28940" spans="1:3" x14ac:dyDescent="0.25">
      <c r="A28940" s="1">
        <v>681439628114164</v>
      </c>
      <c r="C28940" s="1">
        <v>983398020277720</v>
      </c>
    </row>
    <row r="28941" spans="1:3" x14ac:dyDescent="0.25">
      <c r="A28941" s="1">
        <v>779581110525555</v>
      </c>
      <c r="C28941" s="1">
        <v>313682589430624</v>
      </c>
    </row>
    <row r="28942" spans="1:3" x14ac:dyDescent="0.25">
      <c r="A28942" s="1">
        <v>496751998206068</v>
      </c>
      <c r="C28942" s="1">
        <v>730565076523334</v>
      </c>
    </row>
    <row r="28943" spans="1:3" x14ac:dyDescent="0.25">
      <c r="A28943" s="1">
        <v>424539694095834</v>
      </c>
      <c r="C28943" s="1">
        <v>709482827026412</v>
      </c>
    </row>
    <row r="28944" spans="1:3" x14ac:dyDescent="0.25">
      <c r="A28944" s="1">
        <v>601052344929356</v>
      </c>
      <c r="C28944" s="1">
        <v>158442289383902</v>
      </c>
    </row>
    <row r="28945" spans="1:3" x14ac:dyDescent="0.25">
      <c r="A28945" s="1">
        <v>236727597784310</v>
      </c>
      <c r="C28945" s="1">
        <v>536487551887837</v>
      </c>
    </row>
    <row r="28946" spans="1:3" x14ac:dyDescent="0.25">
      <c r="A28946" s="1">
        <v>361929279266850</v>
      </c>
      <c r="C28946" s="1">
        <v>668581522433660</v>
      </c>
    </row>
    <row r="28947" spans="1:3" x14ac:dyDescent="0.25">
      <c r="A28947" s="1">
        <v>631564728364058</v>
      </c>
      <c r="C28947" s="1">
        <v>941534104001137</v>
      </c>
    </row>
    <row r="28948" spans="1:3" x14ac:dyDescent="0.25">
      <c r="A28948" s="1">
        <v>400683586419222</v>
      </c>
      <c r="C28948" s="1">
        <v>126313580711367</v>
      </c>
    </row>
    <row r="28949" spans="1:3" x14ac:dyDescent="0.25">
      <c r="A28949" s="1">
        <v>814757532164927</v>
      </c>
      <c r="C28949" s="1">
        <v>642456402984307</v>
      </c>
    </row>
    <row r="28950" spans="1:3" x14ac:dyDescent="0.25">
      <c r="A28950" s="1">
        <v>826503209646244</v>
      </c>
      <c r="C28950" s="1">
        <v>134923895388318</v>
      </c>
    </row>
    <row r="28951" spans="1:3" x14ac:dyDescent="0.25">
      <c r="A28951" s="1">
        <v>432618408867012</v>
      </c>
      <c r="C28951" s="1">
        <v>695095286185800</v>
      </c>
    </row>
    <row r="28952" spans="1:3" x14ac:dyDescent="0.25">
      <c r="A28952" s="1">
        <v>517683990262657</v>
      </c>
      <c r="C28952" s="1">
        <v>768615430021055</v>
      </c>
    </row>
    <row r="28953" spans="1:3" x14ac:dyDescent="0.25">
      <c r="A28953" s="1">
        <v>249337771510133</v>
      </c>
      <c r="C28953" s="1">
        <v>826697949975132</v>
      </c>
    </row>
    <row r="28954" spans="1:3" x14ac:dyDescent="0.25">
      <c r="A28954" s="1">
        <v>595037484657815</v>
      </c>
      <c r="C28954" s="1">
        <v>826490815059547</v>
      </c>
    </row>
    <row r="28955" spans="1:3" x14ac:dyDescent="0.25">
      <c r="A28955" s="1">
        <v>959499719882009</v>
      </c>
      <c r="C28955" s="1">
        <v>510381502379759</v>
      </c>
    </row>
    <row r="28956" spans="1:3" x14ac:dyDescent="0.25">
      <c r="A28956" s="1">
        <v>736076153451933</v>
      </c>
      <c r="C28956" s="1">
        <v>682487935339375</v>
      </c>
    </row>
    <row r="28957" spans="1:3" x14ac:dyDescent="0.25">
      <c r="A28957" s="1">
        <v>622405649097811</v>
      </c>
      <c r="C28957" s="1">
        <v>924493880903492</v>
      </c>
    </row>
    <row r="28958" spans="1:3" x14ac:dyDescent="0.25">
      <c r="A28958" s="1">
        <v>400551341350838</v>
      </c>
      <c r="C28958" s="1">
        <v>250885476965464</v>
      </c>
    </row>
    <row r="28959" spans="1:3" x14ac:dyDescent="0.25">
      <c r="A28959" s="1">
        <v>758703756203815</v>
      </c>
      <c r="C28959" s="1">
        <v>610708998332874</v>
      </c>
    </row>
    <row r="28960" spans="1:3" x14ac:dyDescent="0.25">
      <c r="A28960" s="1">
        <v>560689037776829</v>
      </c>
      <c r="C28960" s="1">
        <v>458754065162626</v>
      </c>
    </row>
    <row r="28961" spans="1:3" x14ac:dyDescent="0.25">
      <c r="A28961" s="1">
        <v>839645346455374</v>
      </c>
      <c r="C28961" s="1">
        <v>845545678541353</v>
      </c>
    </row>
    <row r="28962" spans="1:3" x14ac:dyDescent="0.25">
      <c r="A28962" s="1">
        <v>144636593594964</v>
      </c>
      <c r="C28962" s="1">
        <v>715641020618678</v>
      </c>
    </row>
    <row r="28963" spans="1:3" x14ac:dyDescent="0.25">
      <c r="A28963" s="1">
        <v>300063824512364</v>
      </c>
      <c r="C28963" s="1">
        <v>857425164261115</v>
      </c>
    </row>
    <row r="28964" spans="1:3" x14ac:dyDescent="0.25">
      <c r="A28964" s="1">
        <v>836519685562815</v>
      </c>
      <c r="C28964" s="1">
        <v>858078412762677</v>
      </c>
    </row>
    <row r="28965" spans="1:3" x14ac:dyDescent="0.25">
      <c r="A28965" s="1">
        <v>298385120412809</v>
      </c>
      <c r="C28965" s="1">
        <v>300474231835551</v>
      </c>
    </row>
    <row r="28966" spans="1:3" x14ac:dyDescent="0.25">
      <c r="A28966" s="1">
        <v>990764808899978</v>
      </c>
      <c r="C28966" s="1">
        <v>914325348511045</v>
      </c>
    </row>
    <row r="28967" spans="1:3" x14ac:dyDescent="0.25">
      <c r="A28967" s="1">
        <v>157498660927871</v>
      </c>
      <c r="C28967" s="1">
        <v>365103862109992</v>
      </c>
    </row>
    <row r="28968" spans="1:3" x14ac:dyDescent="0.25">
      <c r="A28968" s="1">
        <v>205457464670328</v>
      </c>
      <c r="C28968" s="1">
        <v>632771012099845</v>
      </c>
    </row>
    <row r="28969" spans="1:3" x14ac:dyDescent="0.25">
      <c r="A28969" s="1">
        <v>240431200726506</v>
      </c>
      <c r="C28969" s="1">
        <v>488733142663708</v>
      </c>
    </row>
    <row r="28970" spans="1:3" x14ac:dyDescent="0.25">
      <c r="A28970" s="1">
        <v>792415007984895</v>
      </c>
      <c r="C28970" s="1">
        <v>136703014496966</v>
      </c>
    </row>
    <row r="28971" spans="1:3" x14ac:dyDescent="0.25">
      <c r="A28971" s="1">
        <v>603522221871463</v>
      </c>
      <c r="C28971" s="1">
        <v>473466610035017</v>
      </c>
    </row>
    <row r="28972" spans="1:3" x14ac:dyDescent="0.25">
      <c r="A28972" s="1">
        <v>507287951818871</v>
      </c>
      <c r="C28972" s="1">
        <v>108517590972836</v>
      </c>
    </row>
    <row r="28973" spans="1:3" x14ac:dyDescent="0.25">
      <c r="A28973" s="1">
        <v>274070627690625</v>
      </c>
      <c r="C28973" s="1">
        <v>560990407956910</v>
      </c>
    </row>
    <row r="28974" spans="1:3" x14ac:dyDescent="0.25">
      <c r="A28974" s="1">
        <v>800041503944714</v>
      </c>
      <c r="C28974" s="1">
        <v>942409033680755</v>
      </c>
    </row>
    <row r="28975" spans="1:3" x14ac:dyDescent="0.25">
      <c r="A28975" s="1">
        <v>913531961519605</v>
      </c>
      <c r="C28975" s="1">
        <v>816876439627304</v>
      </c>
    </row>
    <row r="28976" spans="1:3" x14ac:dyDescent="0.25">
      <c r="A28976" s="1">
        <v>691466111886297</v>
      </c>
      <c r="C28976" s="1">
        <v>233946349078926</v>
      </c>
    </row>
    <row r="28977" spans="1:3" x14ac:dyDescent="0.25">
      <c r="A28977" s="1">
        <v>224601260166793</v>
      </c>
      <c r="C28977" s="1">
        <v>917489340827209</v>
      </c>
    </row>
    <row r="28978" spans="1:3" x14ac:dyDescent="0.25">
      <c r="A28978" s="1">
        <v>579259313770287</v>
      </c>
      <c r="C28978" s="1">
        <v>308052809839209</v>
      </c>
    </row>
    <row r="28979" spans="1:3" x14ac:dyDescent="0.25">
      <c r="A28979" s="1">
        <v>422172481011194</v>
      </c>
      <c r="C28979" s="1">
        <v>754165366407130</v>
      </c>
    </row>
    <row r="28980" spans="1:3" x14ac:dyDescent="0.25">
      <c r="A28980" s="1">
        <v>337685862507044</v>
      </c>
      <c r="C28980" s="1">
        <v>194732777599234</v>
      </c>
    </row>
    <row r="28981" spans="1:3" x14ac:dyDescent="0.25">
      <c r="A28981" s="1">
        <v>273197615289051</v>
      </c>
      <c r="C28981" s="1">
        <v>950266416446496</v>
      </c>
    </row>
    <row r="28982" spans="1:3" x14ac:dyDescent="0.25">
      <c r="A28982" s="1">
        <v>130180194994101</v>
      </c>
      <c r="C28982" s="1">
        <v>865861485169583</v>
      </c>
    </row>
    <row r="28983" spans="1:3" x14ac:dyDescent="0.25">
      <c r="A28983" s="1">
        <v>639619666409698</v>
      </c>
      <c r="C28983" s="1">
        <v>441912364321120</v>
      </c>
    </row>
    <row r="28984" spans="1:3" x14ac:dyDescent="0.25">
      <c r="A28984" s="1">
        <v>326358970548179</v>
      </c>
      <c r="C28984" s="1">
        <v>627167103765017</v>
      </c>
    </row>
    <row r="28985" spans="1:3" x14ac:dyDescent="0.25">
      <c r="A28985" s="1">
        <v>851828398196252</v>
      </c>
      <c r="C28985" s="1">
        <v>624947920146975</v>
      </c>
    </row>
    <row r="28986" spans="1:3" x14ac:dyDescent="0.25">
      <c r="A28986" s="1">
        <v>695579978552639</v>
      </c>
      <c r="C28986" s="1">
        <v>446888977666666</v>
      </c>
    </row>
    <row r="28987" spans="1:3" x14ac:dyDescent="0.25">
      <c r="A28987" s="1">
        <v>463394682213753</v>
      </c>
      <c r="C28987" s="1">
        <v>653705397565357</v>
      </c>
    </row>
    <row r="28988" spans="1:3" x14ac:dyDescent="0.25">
      <c r="A28988" s="1">
        <v>290829753465321</v>
      </c>
      <c r="C28988" s="1">
        <v>778531368686229</v>
      </c>
    </row>
    <row r="28989" spans="1:3" x14ac:dyDescent="0.25">
      <c r="A28989" s="1">
        <v>159789463835356</v>
      </c>
      <c r="C28989" s="1">
        <v>525224357028992</v>
      </c>
    </row>
    <row r="28990" spans="1:3" x14ac:dyDescent="0.25">
      <c r="A28990" s="1">
        <v>667848495966263</v>
      </c>
      <c r="C28990" s="1">
        <v>506677194189183</v>
      </c>
    </row>
    <row r="28991" spans="1:3" x14ac:dyDescent="0.25">
      <c r="A28991" s="1">
        <v>323537646190113</v>
      </c>
      <c r="C28991" s="1">
        <v>857802941211137</v>
      </c>
    </row>
    <row r="28992" spans="1:3" x14ac:dyDescent="0.25">
      <c r="A28992" s="1">
        <v>741452919436066</v>
      </c>
      <c r="C28992" s="1">
        <v>914794562992336</v>
      </c>
    </row>
    <row r="28993" spans="1:3" x14ac:dyDescent="0.25">
      <c r="A28993" s="1">
        <v>835632477715908</v>
      </c>
      <c r="C28993" s="1">
        <v>324036850949294</v>
      </c>
    </row>
    <row r="28994" spans="1:3" x14ac:dyDescent="0.25">
      <c r="A28994" s="1">
        <v>975202266439018</v>
      </c>
      <c r="C28994" s="1">
        <v>825540906180544</v>
      </c>
    </row>
    <row r="28995" spans="1:3" x14ac:dyDescent="0.25">
      <c r="A28995" s="1">
        <v>808253524026355</v>
      </c>
      <c r="C28995" s="1">
        <v>312806689979978</v>
      </c>
    </row>
    <row r="28996" spans="1:3" x14ac:dyDescent="0.25">
      <c r="A28996" s="1">
        <v>544165578044136</v>
      </c>
      <c r="C28996" s="1">
        <v>497518102030650</v>
      </c>
    </row>
    <row r="28997" spans="1:3" x14ac:dyDescent="0.25">
      <c r="A28997" s="1">
        <v>330616410261139</v>
      </c>
      <c r="C28997" s="1">
        <v>847216582034061</v>
      </c>
    </row>
    <row r="28998" spans="1:3" x14ac:dyDescent="0.25">
      <c r="A28998" s="1">
        <v>113867713554153</v>
      </c>
      <c r="C28998" s="1">
        <v>706274085356316</v>
      </c>
    </row>
    <row r="28999" spans="1:3" x14ac:dyDescent="0.25">
      <c r="A28999" s="1">
        <v>659983506430103</v>
      </c>
      <c r="C28999" s="1">
        <v>383916762534463</v>
      </c>
    </row>
    <row r="29000" spans="1:3" x14ac:dyDescent="0.25">
      <c r="A29000" s="1">
        <v>308822506371019</v>
      </c>
      <c r="C29000" s="1">
        <v>757105485592230</v>
      </c>
    </row>
    <row r="29001" spans="1:3" x14ac:dyDescent="0.25">
      <c r="A29001" s="1">
        <v>921616719227043</v>
      </c>
      <c r="C29001" s="1">
        <v>326388271676861</v>
      </c>
    </row>
    <row r="29002" spans="1:3" x14ac:dyDescent="0.25">
      <c r="A29002" s="1">
        <v>721714974503615</v>
      </c>
      <c r="C29002" s="1">
        <v>726401706998656</v>
      </c>
    </row>
    <row r="29003" spans="1:3" x14ac:dyDescent="0.25">
      <c r="A29003" s="1">
        <v>572266533089431</v>
      </c>
      <c r="C29003" s="1">
        <v>845321012141343</v>
      </c>
    </row>
    <row r="29004" spans="1:3" x14ac:dyDescent="0.25">
      <c r="A29004" s="1">
        <v>290035990948548</v>
      </c>
      <c r="C29004" s="1">
        <v>524125549345339</v>
      </c>
    </row>
    <row r="29005" spans="1:3" x14ac:dyDescent="0.25">
      <c r="A29005" s="1">
        <v>187205311859120</v>
      </c>
      <c r="C29005" s="1">
        <v>778125935810518</v>
      </c>
    </row>
    <row r="29006" spans="1:3" x14ac:dyDescent="0.25">
      <c r="A29006" s="1">
        <v>759112661468693</v>
      </c>
      <c r="C29006" s="1">
        <v>616933271452246</v>
      </c>
    </row>
    <row r="29007" spans="1:3" x14ac:dyDescent="0.25">
      <c r="A29007" s="1">
        <v>874642164725641</v>
      </c>
      <c r="C29007" s="1">
        <v>217544930329333</v>
      </c>
    </row>
    <row r="29008" spans="1:3" x14ac:dyDescent="0.25">
      <c r="A29008" s="1">
        <v>851730038211854</v>
      </c>
      <c r="C29008" s="1">
        <v>710771237466800</v>
      </c>
    </row>
    <row r="29009" spans="1:3" x14ac:dyDescent="0.25">
      <c r="A29009" s="1">
        <v>996938902891439</v>
      </c>
      <c r="C29009" s="1">
        <v>206152820565974</v>
      </c>
    </row>
    <row r="29010" spans="1:3" x14ac:dyDescent="0.25">
      <c r="A29010" s="1">
        <v>467764315028735</v>
      </c>
      <c r="C29010" s="1">
        <v>435372493490737</v>
      </c>
    </row>
    <row r="29011" spans="1:3" x14ac:dyDescent="0.25">
      <c r="A29011" s="1">
        <v>672173258570304</v>
      </c>
      <c r="C29011" s="1">
        <v>783615980984093</v>
      </c>
    </row>
    <row r="29012" spans="1:3" x14ac:dyDescent="0.25">
      <c r="A29012" s="1">
        <v>101362918150076</v>
      </c>
      <c r="C29012" s="1">
        <v>385250111686236</v>
      </c>
    </row>
    <row r="29013" spans="1:3" x14ac:dyDescent="0.25">
      <c r="A29013" s="1">
        <v>948329694978771</v>
      </c>
      <c r="C29013" s="1">
        <v>928470009847661</v>
      </c>
    </row>
    <row r="29014" spans="1:3" x14ac:dyDescent="0.25">
      <c r="A29014" s="1">
        <v>996104005116274</v>
      </c>
      <c r="C29014" s="1">
        <v>582134355979361</v>
      </c>
    </row>
    <row r="29015" spans="1:3" x14ac:dyDescent="0.25">
      <c r="A29015" s="1">
        <v>591088954754906</v>
      </c>
      <c r="C29015" s="1">
        <v>767246681045513</v>
      </c>
    </row>
    <row r="29016" spans="1:3" x14ac:dyDescent="0.25">
      <c r="A29016" s="1">
        <v>589003022353403</v>
      </c>
      <c r="C29016" s="1">
        <v>438313549747362</v>
      </c>
    </row>
    <row r="29017" spans="1:3" x14ac:dyDescent="0.25">
      <c r="A29017" s="1">
        <v>974704935008131</v>
      </c>
      <c r="C29017" s="1">
        <v>659557429211464</v>
      </c>
    </row>
    <row r="29018" spans="1:3" x14ac:dyDescent="0.25">
      <c r="A29018" s="1">
        <v>385977599479685</v>
      </c>
      <c r="C29018" s="1">
        <v>788405134755322</v>
      </c>
    </row>
    <row r="29019" spans="1:3" x14ac:dyDescent="0.25">
      <c r="A29019" s="1">
        <v>911773101946848</v>
      </c>
      <c r="C29019" s="1">
        <v>767259671191915</v>
      </c>
    </row>
    <row r="29020" spans="1:3" x14ac:dyDescent="0.25">
      <c r="A29020" s="1">
        <v>624020533137803</v>
      </c>
      <c r="C29020" s="1">
        <v>668669624046435</v>
      </c>
    </row>
    <row r="29021" spans="1:3" x14ac:dyDescent="0.25">
      <c r="A29021" s="1">
        <v>905168844308777</v>
      </c>
      <c r="C29021" s="1">
        <v>679449086507771</v>
      </c>
    </row>
    <row r="29022" spans="1:3" x14ac:dyDescent="0.25">
      <c r="A29022" s="1">
        <v>808735141760425</v>
      </c>
      <c r="C29022" s="1">
        <v>887918567039781</v>
      </c>
    </row>
    <row r="29023" spans="1:3" x14ac:dyDescent="0.25">
      <c r="A29023" s="1">
        <v>698289477224967</v>
      </c>
      <c r="C29023" s="1">
        <v>455085126588755</v>
      </c>
    </row>
    <row r="29024" spans="1:3" x14ac:dyDescent="0.25">
      <c r="A29024" s="1">
        <v>400934777533509</v>
      </c>
      <c r="C29024" s="1">
        <v>177153364939660</v>
      </c>
    </row>
    <row r="29025" spans="1:3" x14ac:dyDescent="0.25">
      <c r="A29025" s="1">
        <v>501682507047577</v>
      </c>
      <c r="C29025" s="1">
        <v>730664784409760</v>
      </c>
    </row>
    <row r="29026" spans="1:3" x14ac:dyDescent="0.25">
      <c r="A29026" s="1">
        <v>962250359055625</v>
      </c>
      <c r="C29026" s="1">
        <v>423646458089796</v>
      </c>
    </row>
    <row r="29027" spans="1:3" x14ac:dyDescent="0.25">
      <c r="A29027" s="1">
        <v>314333932091045</v>
      </c>
      <c r="C29027" s="1">
        <v>404360751695735</v>
      </c>
    </row>
    <row r="29028" spans="1:3" x14ac:dyDescent="0.25">
      <c r="A29028" s="1">
        <v>307443262097716</v>
      </c>
      <c r="C29028" s="1">
        <v>529110107277582</v>
      </c>
    </row>
    <row r="29029" spans="1:3" x14ac:dyDescent="0.25">
      <c r="A29029" s="1">
        <v>992339917459484</v>
      </c>
      <c r="C29029" s="1">
        <v>122325445845692</v>
      </c>
    </row>
    <row r="29030" spans="1:3" x14ac:dyDescent="0.25">
      <c r="A29030" s="1">
        <v>209826397173638</v>
      </c>
      <c r="C29030" s="1">
        <v>930369701259901</v>
      </c>
    </row>
    <row r="29031" spans="1:3" x14ac:dyDescent="0.25">
      <c r="A29031" s="1">
        <v>477991294497367</v>
      </c>
      <c r="C29031" s="1">
        <v>565689633765959</v>
      </c>
    </row>
    <row r="29032" spans="1:3" x14ac:dyDescent="0.25">
      <c r="A29032" s="1">
        <v>422737561021375</v>
      </c>
      <c r="C29032" s="1">
        <v>757016941839202</v>
      </c>
    </row>
    <row r="29033" spans="1:3" x14ac:dyDescent="0.25">
      <c r="A29033" s="1">
        <v>589650376896159</v>
      </c>
      <c r="C29033" s="1">
        <v>900636193575089</v>
      </c>
    </row>
    <row r="29034" spans="1:3" x14ac:dyDescent="0.25">
      <c r="A29034" s="1">
        <v>699096995677282</v>
      </c>
      <c r="C29034" s="1">
        <v>705358016474999</v>
      </c>
    </row>
    <row r="29035" spans="1:3" x14ac:dyDescent="0.25">
      <c r="A29035" s="1">
        <v>398161744900909</v>
      </c>
      <c r="C29035" s="1">
        <v>178832389052399</v>
      </c>
    </row>
    <row r="29036" spans="1:3" x14ac:dyDescent="0.25">
      <c r="A29036" s="1">
        <v>760625940424600</v>
      </c>
      <c r="C29036" s="1">
        <v>470674986590011</v>
      </c>
    </row>
    <row r="29037" spans="1:3" x14ac:dyDescent="0.25">
      <c r="A29037" s="1">
        <v>708202703015141</v>
      </c>
      <c r="C29037" s="1">
        <v>362988349522240</v>
      </c>
    </row>
    <row r="29038" spans="1:3" x14ac:dyDescent="0.25">
      <c r="A29038" s="1">
        <v>349602037127808</v>
      </c>
      <c r="C29038" s="1">
        <v>553376141538013</v>
      </c>
    </row>
    <row r="29039" spans="1:3" x14ac:dyDescent="0.25">
      <c r="A29039" s="1">
        <v>473149731977914</v>
      </c>
      <c r="C29039" s="1">
        <v>780151567109049</v>
      </c>
    </row>
    <row r="29040" spans="1:3" x14ac:dyDescent="0.25">
      <c r="A29040" s="1">
        <v>514284770468396</v>
      </c>
      <c r="C29040" s="1">
        <v>572613248144511</v>
      </c>
    </row>
    <row r="29041" spans="1:3" x14ac:dyDescent="0.25">
      <c r="A29041" s="1">
        <v>800190433512005</v>
      </c>
      <c r="C29041" s="1">
        <v>194974630985778</v>
      </c>
    </row>
    <row r="29042" spans="1:3" x14ac:dyDescent="0.25">
      <c r="A29042" s="1">
        <v>311459319378864</v>
      </c>
      <c r="C29042" s="1">
        <v>257238758048326</v>
      </c>
    </row>
    <row r="29043" spans="1:3" x14ac:dyDescent="0.25">
      <c r="A29043" s="1">
        <v>699015854783021</v>
      </c>
      <c r="C29043" s="1">
        <v>396945779733398</v>
      </c>
    </row>
    <row r="29044" spans="1:3" x14ac:dyDescent="0.25">
      <c r="A29044" s="1">
        <v>612868802477580</v>
      </c>
      <c r="C29044" s="1">
        <v>381789892588843</v>
      </c>
    </row>
    <row r="29045" spans="1:3" x14ac:dyDescent="0.25">
      <c r="A29045" s="1">
        <v>486144992620421</v>
      </c>
      <c r="C29045" s="1">
        <v>652565213400674</v>
      </c>
    </row>
    <row r="29046" spans="1:3" x14ac:dyDescent="0.25">
      <c r="A29046" s="1">
        <v>217695718213747</v>
      </c>
      <c r="C29046" s="1">
        <v>873541902870434</v>
      </c>
    </row>
    <row r="29047" spans="1:3" x14ac:dyDescent="0.25">
      <c r="A29047" s="1">
        <v>146464086162906</v>
      </c>
      <c r="C29047" s="1">
        <v>316960998730090</v>
      </c>
    </row>
    <row r="29048" spans="1:3" x14ac:dyDescent="0.25">
      <c r="A29048" s="1">
        <v>843851407510125</v>
      </c>
      <c r="C29048" s="1">
        <v>931832582070567</v>
      </c>
    </row>
    <row r="29049" spans="1:3" x14ac:dyDescent="0.25">
      <c r="A29049" s="1">
        <v>453733613560018</v>
      </c>
      <c r="C29049" s="1">
        <v>674695601571058</v>
      </c>
    </row>
    <row r="29050" spans="1:3" x14ac:dyDescent="0.25">
      <c r="A29050" s="1">
        <v>125413934625911</v>
      </c>
      <c r="C29050" s="1">
        <v>762559273740797</v>
      </c>
    </row>
    <row r="29051" spans="1:3" x14ac:dyDescent="0.25">
      <c r="A29051" s="1">
        <v>329131307317149</v>
      </c>
      <c r="C29051" s="1">
        <v>485514117452221</v>
      </c>
    </row>
    <row r="29052" spans="1:3" x14ac:dyDescent="0.25">
      <c r="A29052" s="1">
        <v>274695732970827</v>
      </c>
      <c r="C29052" s="1">
        <v>228955500707582</v>
      </c>
    </row>
    <row r="29053" spans="1:3" x14ac:dyDescent="0.25">
      <c r="A29053" s="1">
        <v>535809621420565</v>
      </c>
      <c r="C29053" s="1">
        <v>697897580101304</v>
      </c>
    </row>
    <row r="29054" spans="1:3" x14ac:dyDescent="0.25">
      <c r="A29054" s="1">
        <v>455499930012657</v>
      </c>
      <c r="C29054" s="1">
        <v>410031004933961</v>
      </c>
    </row>
    <row r="29055" spans="1:3" x14ac:dyDescent="0.25">
      <c r="A29055" s="1">
        <v>578747323048824</v>
      </c>
      <c r="C29055" s="1">
        <v>240204570607363</v>
      </c>
    </row>
    <row r="29056" spans="1:3" x14ac:dyDescent="0.25">
      <c r="A29056" s="1">
        <v>659950334493839</v>
      </c>
      <c r="C29056" s="1">
        <v>802415131373831</v>
      </c>
    </row>
    <row r="29057" spans="1:3" x14ac:dyDescent="0.25">
      <c r="A29057" s="1">
        <v>340885778304396</v>
      </c>
      <c r="C29057" s="1">
        <v>109189334617453</v>
      </c>
    </row>
    <row r="29058" spans="1:3" x14ac:dyDescent="0.25">
      <c r="A29058" s="1">
        <v>793516898880564</v>
      </c>
      <c r="C29058" s="1">
        <v>183804298268735</v>
      </c>
    </row>
    <row r="29059" spans="1:3" x14ac:dyDescent="0.25">
      <c r="A29059" s="1">
        <v>745599531793938</v>
      </c>
      <c r="C29059" s="1">
        <v>642610345723607</v>
      </c>
    </row>
    <row r="29060" spans="1:3" x14ac:dyDescent="0.25">
      <c r="A29060" s="1">
        <v>441402664668340</v>
      </c>
      <c r="C29060" s="1">
        <v>576769100471839</v>
      </c>
    </row>
    <row r="29061" spans="1:3" x14ac:dyDescent="0.25">
      <c r="A29061" s="1">
        <v>219746105496028</v>
      </c>
      <c r="C29061" s="1">
        <v>921785215546763</v>
      </c>
    </row>
    <row r="29062" spans="1:3" x14ac:dyDescent="0.25">
      <c r="A29062" s="1">
        <v>222351775203866</v>
      </c>
      <c r="C29062" s="1">
        <v>725859401872877</v>
      </c>
    </row>
    <row r="29063" spans="1:3" x14ac:dyDescent="0.25">
      <c r="A29063" s="1">
        <v>828667713205845</v>
      </c>
      <c r="C29063" s="1">
        <v>424578921156379</v>
      </c>
    </row>
    <row r="29064" spans="1:3" x14ac:dyDescent="0.25">
      <c r="A29064" s="1">
        <v>551903204580900</v>
      </c>
      <c r="C29064" s="1">
        <v>631549875826093</v>
      </c>
    </row>
    <row r="29065" spans="1:3" x14ac:dyDescent="0.25">
      <c r="A29065" s="1">
        <v>574725734026441</v>
      </c>
      <c r="C29065" s="1">
        <v>883881770828746</v>
      </c>
    </row>
    <row r="29066" spans="1:3" x14ac:dyDescent="0.25">
      <c r="A29066" s="1">
        <v>814194848310576</v>
      </c>
      <c r="C29066" s="1">
        <v>755886836922359</v>
      </c>
    </row>
    <row r="29067" spans="1:3" x14ac:dyDescent="0.25">
      <c r="A29067" s="1">
        <v>707546294476740</v>
      </c>
      <c r="C29067" s="1">
        <v>186907609217623</v>
      </c>
    </row>
    <row r="29068" spans="1:3" x14ac:dyDescent="0.25">
      <c r="A29068" s="1">
        <v>733632321705661</v>
      </c>
      <c r="C29068" s="1">
        <v>876906540609101</v>
      </c>
    </row>
    <row r="29069" spans="1:3" x14ac:dyDescent="0.25">
      <c r="A29069" s="1">
        <v>725470783239591</v>
      </c>
      <c r="C29069" s="1">
        <v>548318790536411</v>
      </c>
    </row>
    <row r="29070" spans="1:3" x14ac:dyDescent="0.25">
      <c r="A29070" s="1">
        <v>500532288211923</v>
      </c>
      <c r="C29070" s="1">
        <v>263003263934689</v>
      </c>
    </row>
    <row r="29071" spans="1:3" x14ac:dyDescent="0.25">
      <c r="A29071" s="1">
        <v>761752410944522</v>
      </c>
      <c r="C29071" s="1">
        <v>316165399660876</v>
      </c>
    </row>
    <row r="29072" spans="1:3" x14ac:dyDescent="0.25">
      <c r="A29072" s="1">
        <v>973339389100509</v>
      </c>
      <c r="C29072" s="1">
        <v>712850738836993</v>
      </c>
    </row>
    <row r="29073" spans="1:3" x14ac:dyDescent="0.25">
      <c r="A29073" s="1">
        <v>922963064846843</v>
      </c>
      <c r="C29073" s="1">
        <v>286998148366120</v>
      </c>
    </row>
    <row r="29074" spans="1:3" x14ac:dyDescent="0.25">
      <c r="A29074" s="1">
        <v>435422434200122</v>
      </c>
      <c r="C29074" s="1">
        <v>580503005721248</v>
      </c>
    </row>
    <row r="29075" spans="1:3" x14ac:dyDescent="0.25">
      <c r="A29075" s="1">
        <v>888091969525871</v>
      </c>
      <c r="C29075" s="1">
        <v>700798468590255</v>
      </c>
    </row>
    <row r="29076" spans="1:3" x14ac:dyDescent="0.25">
      <c r="A29076" s="1">
        <v>477927866043731</v>
      </c>
      <c r="C29076" s="1">
        <v>816635159680579</v>
      </c>
    </row>
    <row r="29077" spans="1:3" x14ac:dyDescent="0.25">
      <c r="A29077" s="1">
        <v>325693799924086</v>
      </c>
      <c r="C29077" s="1">
        <v>776957328904399</v>
      </c>
    </row>
    <row r="29078" spans="1:3" x14ac:dyDescent="0.25">
      <c r="A29078" s="1">
        <v>318398175660020</v>
      </c>
      <c r="C29078" s="1">
        <v>594014059214230</v>
      </c>
    </row>
    <row r="29079" spans="1:3" x14ac:dyDescent="0.25">
      <c r="A29079" s="1">
        <v>911386833799503</v>
      </c>
      <c r="C29079" s="1">
        <v>807103962772859</v>
      </c>
    </row>
    <row r="29080" spans="1:3" x14ac:dyDescent="0.25">
      <c r="A29080" s="1">
        <v>665249646522943</v>
      </c>
      <c r="C29080" s="1">
        <v>928384144564365</v>
      </c>
    </row>
    <row r="29081" spans="1:3" x14ac:dyDescent="0.25">
      <c r="A29081" s="1">
        <v>214078847685958</v>
      </c>
      <c r="C29081" s="1">
        <v>615757240001864</v>
      </c>
    </row>
    <row r="29082" spans="1:3" x14ac:dyDescent="0.25">
      <c r="A29082" s="1">
        <v>152237564645755</v>
      </c>
      <c r="C29082" s="1">
        <v>423362773405630</v>
      </c>
    </row>
    <row r="29083" spans="1:3" x14ac:dyDescent="0.25">
      <c r="A29083" s="1">
        <v>907384605599908</v>
      </c>
      <c r="C29083" s="1">
        <v>607941816432425</v>
      </c>
    </row>
    <row r="29084" spans="1:3" x14ac:dyDescent="0.25">
      <c r="A29084" s="1">
        <v>523041747098863</v>
      </c>
      <c r="C29084" s="1">
        <v>175216331766590</v>
      </c>
    </row>
    <row r="29085" spans="1:3" x14ac:dyDescent="0.25">
      <c r="A29085" s="1">
        <v>745873325909014</v>
      </c>
      <c r="C29085" s="1">
        <v>290609108545180</v>
      </c>
    </row>
    <row r="29086" spans="1:3" x14ac:dyDescent="0.25">
      <c r="A29086" s="1">
        <v>581698205069557</v>
      </c>
      <c r="C29086" s="1">
        <v>986826819060913</v>
      </c>
    </row>
    <row r="29087" spans="1:3" x14ac:dyDescent="0.25">
      <c r="A29087" s="1">
        <v>734737281874555</v>
      </c>
      <c r="C29087" s="1">
        <v>637851678549913</v>
      </c>
    </row>
    <row r="29088" spans="1:3" x14ac:dyDescent="0.25">
      <c r="A29088" s="1">
        <v>313583107667039</v>
      </c>
      <c r="C29088" s="1">
        <v>237514513948130</v>
      </c>
    </row>
    <row r="29089" spans="1:3" x14ac:dyDescent="0.25">
      <c r="A29089" s="1">
        <v>764735675183500</v>
      </c>
      <c r="C29089" s="1">
        <v>175042017751874</v>
      </c>
    </row>
    <row r="29090" spans="1:3" x14ac:dyDescent="0.25">
      <c r="A29090" s="1">
        <v>793260890403434</v>
      </c>
      <c r="C29090" s="1">
        <v>590523385258815</v>
      </c>
    </row>
    <row r="29091" spans="1:3" x14ac:dyDescent="0.25">
      <c r="A29091" s="1">
        <v>611409634850045</v>
      </c>
      <c r="C29091" s="1">
        <v>249854258125720</v>
      </c>
    </row>
    <row r="29092" spans="1:3" x14ac:dyDescent="0.25">
      <c r="A29092" s="1">
        <v>439089010241183</v>
      </c>
      <c r="C29092" s="1">
        <v>139152653613012</v>
      </c>
    </row>
    <row r="29093" spans="1:3" x14ac:dyDescent="0.25">
      <c r="A29093" s="1">
        <v>160276780354775</v>
      </c>
      <c r="C29093" s="1">
        <v>489144686152404</v>
      </c>
    </row>
    <row r="29094" spans="1:3" x14ac:dyDescent="0.25">
      <c r="A29094" s="1">
        <v>143407782007775</v>
      </c>
      <c r="C29094" s="1">
        <v>480638222924909</v>
      </c>
    </row>
    <row r="29095" spans="1:3" x14ac:dyDescent="0.25">
      <c r="A29095" s="1">
        <v>426206150360788</v>
      </c>
      <c r="C29095" s="1">
        <v>395040424424814</v>
      </c>
    </row>
    <row r="29096" spans="1:3" x14ac:dyDescent="0.25">
      <c r="A29096" s="1">
        <v>784661104418391</v>
      </c>
      <c r="C29096" s="1">
        <v>451446483804910</v>
      </c>
    </row>
    <row r="29097" spans="1:3" x14ac:dyDescent="0.25">
      <c r="A29097" s="1">
        <v>227614008515915</v>
      </c>
      <c r="C29097" s="1">
        <v>525983613138830</v>
      </c>
    </row>
    <row r="29098" spans="1:3" x14ac:dyDescent="0.25">
      <c r="A29098" s="1">
        <v>547576783223229</v>
      </c>
      <c r="C29098" s="1">
        <v>113505986049695</v>
      </c>
    </row>
    <row r="29099" spans="1:3" x14ac:dyDescent="0.25">
      <c r="A29099" s="1">
        <v>801148078898762</v>
      </c>
      <c r="C29099" s="1">
        <v>582999253292663</v>
      </c>
    </row>
    <row r="29100" spans="1:3" x14ac:dyDescent="0.25">
      <c r="A29100" s="1">
        <v>154965037064317</v>
      </c>
      <c r="C29100" s="1">
        <v>901380199176052</v>
      </c>
    </row>
    <row r="29101" spans="1:3" x14ac:dyDescent="0.25">
      <c r="A29101" s="1">
        <v>865508974709757</v>
      </c>
      <c r="C29101" s="1">
        <v>737704443504632</v>
      </c>
    </row>
    <row r="29102" spans="1:3" x14ac:dyDescent="0.25">
      <c r="A29102" s="1">
        <v>355637362089358</v>
      </c>
      <c r="C29102" s="1">
        <v>625412231394843</v>
      </c>
    </row>
    <row r="29103" spans="1:3" x14ac:dyDescent="0.25">
      <c r="A29103" s="1">
        <v>314033520450593</v>
      </c>
      <c r="C29103" s="1">
        <v>251303795634097</v>
      </c>
    </row>
    <row r="29104" spans="1:3" x14ac:dyDescent="0.25">
      <c r="A29104" s="1">
        <v>795526380952609</v>
      </c>
      <c r="C29104" s="1">
        <v>750358801586520</v>
      </c>
    </row>
    <row r="29105" spans="1:3" x14ac:dyDescent="0.25">
      <c r="A29105" s="1">
        <v>851694300429306</v>
      </c>
      <c r="C29105" s="1">
        <v>629500141257389</v>
      </c>
    </row>
    <row r="29106" spans="1:3" x14ac:dyDescent="0.25">
      <c r="A29106" s="1">
        <v>925362262724381</v>
      </c>
      <c r="C29106" s="1">
        <v>658229071351209</v>
      </c>
    </row>
    <row r="29107" spans="1:3" x14ac:dyDescent="0.25">
      <c r="A29107" s="1">
        <v>763412355298407</v>
      </c>
      <c r="C29107" s="1">
        <v>827126068494022</v>
      </c>
    </row>
    <row r="29108" spans="1:3" x14ac:dyDescent="0.25">
      <c r="A29108" s="1">
        <v>376920909688931</v>
      </c>
      <c r="C29108" s="1">
        <v>652556198703489</v>
      </c>
    </row>
    <row r="29109" spans="1:3" x14ac:dyDescent="0.25">
      <c r="A29109" s="1">
        <v>522163497163578</v>
      </c>
      <c r="C29109" s="1">
        <v>274832722736109</v>
      </c>
    </row>
    <row r="29110" spans="1:3" x14ac:dyDescent="0.25">
      <c r="A29110" s="1">
        <v>145890637688282</v>
      </c>
      <c r="C29110" s="1">
        <v>217115291882969</v>
      </c>
    </row>
    <row r="29111" spans="1:3" x14ac:dyDescent="0.25">
      <c r="A29111" s="1">
        <v>186749979170235</v>
      </c>
      <c r="C29111" s="1">
        <v>535550749230491</v>
      </c>
    </row>
    <row r="29112" spans="1:3" x14ac:dyDescent="0.25">
      <c r="A29112" s="1">
        <v>676102960152298</v>
      </c>
      <c r="C29112" s="1">
        <v>929391597574216</v>
      </c>
    </row>
    <row r="29113" spans="1:3" x14ac:dyDescent="0.25">
      <c r="A29113" s="1">
        <v>576010305712195</v>
      </c>
      <c r="C29113" s="1">
        <v>281264854952053</v>
      </c>
    </row>
    <row r="29114" spans="1:3" x14ac:dyDescent="0.25">
      <c r="A29114" s="1">
        <v>518096577961884</v>
      </c>
      <c r="C29114" s="1">
        <v>432025401682570</v>
      </c>
    </row>
    <row r="29115" spans="1:3" x14ac:dyDescent="0.25">
      <c r="A29115" s="1">
        <v>166936018044828</v>
      </c>
      <c r="C29115" s="1">
        <v>234324651723218</v>
      </c>
    </row>
    <row r="29116" spans="1:3" x14ac:dyDescent="0.25">
      <c r="A29116" s="1">
        <v>794719711592544</v>
      </c>
      <c r="C29116" s="1">
        <v>646290243514970</v>
      </c>
    </row>
    <row r="29117" spans="1:3" x14ac:dyDescent="0.25">
      <c r="A29117" s="1">
        <v>680465008997099</v>
      </c>
      <c r="C29117" s="1">
        <v>574585100181850</v>
      </c>
    </row>
    <row r="29118" spans="1:3" x14ac:dyDescent="0.25">
      <c r="A29118" s="1">
        <v>801608491955198</v>
      </c>
      <c r="C29118" s="1">
        <v>194237777626376</v>
      </c>
    </row>
    <row r="29119" spans="1:3" x14ac:dyDescent="0.25">
      <c r="A29119" s="1">
        <v>651555830834220</v>
      </c>
      <c r="C29119" s="1">
        <v>980738825198404</v>
      </c>
    </row>
    <row r="29120" spans="1:3" x14ac:dyDescent="0.25">
      <c r="A29120" s="1">
        <v>797697144250494</v>
      </c>
      <c r="C29120" s="1">
        <v>914149179105353</v>
      </c>
    </row>
    <row r="29121" spans="1:3" x14ac:dyDescent="0.25">
      <c r="A29121" s="1">
        <v>973645076053158</v>
      </c>
      <c r="C29121" s="1">
        <v>656004451985250</v>
      </c>
    </row>
    <row r="29122" spans="1:3" x14ac:dyDescent="0.25">
      <c r="A29122" s="1">
        <v>669800266434336</v>
      </c>
      <c r="C29122" s="1">
        <v>740882282000657</v>
      </c>
    </row>
    <row r="29123" spans="1:3" x14ac:dyDescent="0.25">
      <c r="A29123" s="1">
        <v>965764458900384</v>
      </c>
      <c r="C29123" s="1">
        <v>990569328498006</v>
      </c>
    </row>
    <row r="29124" spans="1:3" x14ac:dyDescent="0.25">
      <c r="A29124" s="1">
        <v>526957780878276</v>
      </c>
      <c r="C29124" s="1">
        <v>417535386767359</v>
      </c>
    </row>
    <row r="29125" spans="1:3" x14ac:dyDescent="0.25">
      <c r="A29125" s="1">
        <v>307013301971201</v>
      </c>
      <c r="C29125" s="1">
        <v>552778966354139</v>
      </c>
    </row>
    <row r="29126" spans="1:3" x14ac:dyDescent="0.25">
      <c r="A29126" s="1">
        <v>605843065493182</v>
      </c>
      <c r="C29126" s="1">
        <v>115987480010281</v>
      </c>
    </row>
    <row r="29127" spans="1:3" x14ac:dyDescent="0.25">
      <c r="A29127" s="1">
        <v>572337671094522</v>
      </c>
      <c r="C29127" s="1">
        <v>175112096183723</v>
      </c>
    </row>
    <row r="29128" spans="1:3" x14ac:dyDescent="0.25">
      <c r="A29128" s="1">
        <v>112534675393787</v>
      </c>
      <c r="C29128" s="1">
        <v>425528928652780</v>
      </c>
    </row>
    <row r="29129" spans="1:3" x14ac:dyDescent="0.25">
      <c r="A29129" s="1">
        <v>770831626935804</v>
      </c>
      <c r="C29129" s="1">
        <v>725670231813089</v>
      </c>
    </row>
    <row r="29130" spans="1:3" x14ac:dyDescent="0.25">
      <c r="A29130" s="1">
        <v>910355918744888</v>
      </c>
      <c r="C29130" s="1">
        <v>742195042162251</v>
      </c>
    </row>
    <row r="29131" spans="1:3" x14ac:dyDescent="0.25">
      <c r="A29131" s="1">
        <v>334149433156587</v>
      </c>
      <c r="C29131" s="1">
        <v>386999128549324</v>
      </c>
    </row>
    <row r="29132" spans="1:3" x14ac:dyDescent="0.25">
      <c r="A29132" s="1">
        <v>598119274605227</v>
      </c>
      <c r="C29132" s="1">
        <v>516374363553481</v>
      </c>
    </row>
    <row r="29133" spans="1:3" x14ac:dyDescent="0.25">
      <c r="A29133" s="1">
        <v>107730143547857</v>
      </c>
      <c r="C29133" s="1">
        <v>191693850382732</v>
      </c>
    </row>
    <row r="29134" spans="1:3" x14ac:dyDescent="0.25">
      <c r="A29134" s="1">
        <v>331832057328014</v>
      </c>
      <c r="C29134" s="1">
        <v>442164134882765</v>
      </c>
    </row>
    <row r="29135" spans="1:3" x14ac:dyDescent="0.25">
      <c r="A29135" s="1">
        <v>487648435743231</v>
      </c>
      <c r="C29135" s="1">
        <v>923695954139868</v>
      </c>
    </row>
    <row r="29136" spans="1:3" x14ac:dyDescent="0.25">
      <c r="A29136" s="1">
        <v>304664841183701</v>
      </c>
      <c r="C29136" s="1">
        <v>689695028644117</v>
      </c>
    </row>
    <row r="29137" spans="1:3" x14ac:dyDescent="0.25">
      <c r="A29137" s="1">
        <v>598402810890642</v>
      </c>
      <c r="C29137" s="1">
        <v>480172890234581</v>
      </c>
    </row>
    <row r="29138" spans="1:3" x14ac:dyDescent="0.25">
      <c r="A29138" s="1">
        <v>603339080494176</v>
      </c>
      <c r="C29138" s="1">
        <v>568445432642414</v>
      </c>
    </row>
    <row r="29139" spans="1:3" x14ac:dyDescent="0.25">
      <c r="A29139" s="1">
        <v>287808649903653</v>
      </c>
      <c r="C29139" s="1">
        <v>889085772256839</v>
      </c>
    </row>
    <row r="29140" spans="1:3" x14ac:dyDescent="0.25">
      <c r="A29140" s="1">
        <v>193001395757676</v>
      </c>
      <c r="C29140" s="1">
        <v>958051973396818</v>
      </c>
    </row>
    <row r="29141" spans="1:3" x14ac:dyDescent="0.25">
      <c r="A29141" s="1">
        <v>989609845919681</v>
      </c>
      <c r="C29141" s="1">
        <v>643233757445771</v>
      </c>
    </row>
    <row r="29142" spans="1:3" x14ac:dyDescent="0.25">
      <c r="A29142" s="1">
        <v>885331456531246</v>
      </c>
      <c r="C29142" s="1">
        <v>569965190474381</v>
      </c>
    </row>
    <row r="29143" spans="1:3" x14ac:dyDescent="0.25">
      <c r="A29143" s="1">
        <v>790177549125064</v>
      </c>
      <c r="C29143" s="1">
        <v>167531281034867</v>
      </c>
    </row>
    <row r="29144" spans="1:3" x14ac:dyDescent="0.25">
      <c r="A29144" s="1">
        <v>696792103808915</v>
      </c>
      <c r="C29144" s="1">
        <v>807672632847210</v>
      </c>
    </row>
    <row r="29145" spans="1:3" x14ac:dyDescent="0.25">
      <c r="A29145" s="1">
        <v>226056379855408</v>
      </c>
      <c r="C29145" s="1">
        <v>868712903756498</v>
      </c>
    </row>
    <row r="29146" spans="1:3" x14ac:dyDescent="0.25">
      <c r="A29146" s="1">
        <v>801557184860851</v>
      </c>
      <c r="C29146" s="1">
        <v>791535897960638</v>
      </c>
    </row>
    <row r="29147" spans="1:3" x14ac:dyDescent="0.25">
      <c r="A29147" s="1">
        <v>303752698973920</v>
      </c>
      <c r="C29147" s="1">
        <v>390940845930352</v>
      </c>
    </row>
    <row r="29148" spans="1:3" x14ac:dyDescent="0.25">
      <c r="A29148" s="1">
        <v>320656657032769</v>
      </c>
      <c r="C29148" s="1">
        <v>517927776146552</v>
      </c>
    </row>
    <row r="29149" spans="1:3" x14ac:dyDescent="0.25">
      <c r="A29149" s="1">
        <v>827438893238383</v>
      </c>
      <c r="C29149" s="1">
        <v>945585614997689</v>
      </c>
    </row>
    <row r="29150" spans="1:3" x14ac:dyDescent="0.25">
      <c r="A29150" s="1">
        <v>276147874386462</v>
      </c>
      <c r="C29150" s="1">
        <v>858003133074470</v>
      </c>
    </row>
    <row r="29151" spans="1:3" x14ac:dyDescent="0.25">
      <c r="A29151" s="1">
        <v>258744444368632</v>
      </c>
      <c r="C29151" s="1">
        <v>222637058251234</v>
      </c>
    </row>
    <row r="29152" spans="1:3" x14ac:dyDescent="0.25">
      <c r="A29152" s="1">
        <v>342731782462976</v>
      </c>
      <c r="C29152" s="1">
        <v>549523076541242</v>
      </c>
    </row>
    <row r="29153" spans="1:3" x14ac:dyDescent="0.25">
      <c r="A29153" s="1">
        <v>201890916155169</v>
      </c>
      <c r="C29153" s="1">
        <v>826778400610225</v>
      </c>
    </row>
    <row r="29154" spans="1:3" x14ac:dyDescent="0.25">
      <c r="A29154" s="1">
        <v>603897401573463</v>
      </c>
      <c r="C29154" s="1">
        <v>501880614646662</v>
      </c>
    </row>
    <row r="29155" spans="1:3" x14ac:dyDescent="0.25">
      <c r="A29155" s="1">
        <v>452908638758945</v>
      </c>
      <c r="C29155" s="1">
        <v>686460687112764</v>
      </c>
    </row>
    <row r="29156" spans="1:3" x14ac:dyDescent="0.25">
      <c r="A29156" s="1">
        <v>577726986032740</v>
      </c>
      <c r="C29156" s="1">
        <v>314171034093540</v>
      </c>
    </row>
    <row r="29157" spans="1:3" x14ac:dyDescent="0.25">
      <c r="A29157" s="1">
        <v>469730612990634</v>
      </c>
      <c r="C29157" s="1">
        <v>625905881877196</v>
      </c>
    </row>
    <row r="29158" spans="1:3" x14ac:dyDescent="0.25">
      <c r="A29158" s="1">
        <v>414984435974299</v>
      </c>
      <c r="C29158" s="1">
        <v>957961036164007</v>
      </c>
    </row>
    <row r="29159" spans="1:3" x14ac:dyDescent="0.25">
      <c r="A29159" s="1">
        <v>255367509044247</v>
      </c>
      <c r="C29159" s="1">
        <v>419657435752287</v>
      </c>
    </row>
    <row r="29160" spans="1:3" x14ac:dyDescent="0.25">
      <c r="A29160" s="1">
        <v>499703392602774</v>
      </c>
      <c r="C29160" s="1">
        <v>808442491034834</v>
      </c>
    </row>
    <row r="29161" spans="1:3" x14ac:dyDescent="0.25">
      <c r="A29161" s="1">
        <v>717155540791816</v>
      </c>
      <c r="C29161" s="1">
        <v>869994374589699</v>
      </c>
    </row>
    <row r="29162" spans="1:3" x14ac:dyDescent="0.25">
      <c r="A29162" s="1">
        <v>586029983956807</v>
      </c>
      <c r="C29162" s="1">
        <v>914980179503458</v>
      </c>
    </row>
    <row r="29163" spans="1:3" x14ac:dyDescent="0.25">
      <c r="A29163" s="1">
        <v>516880115585070</v>
      </c>
      <c r="C29163" s="1">
        <v>426487172821224</v>
      </c>
    </row>
    <row r="29164" spans="1:3" x14ac:dyDescent="0.25">
      <c r="A29164" s="1">
        <v>122723802655355</v>
      </c>
      <c r="C29164" s="1">
        <v>951386002127676</v>
      </c>
    </row>
    <row r="29165" spans="1:3" x14ac:dyDescent="0.25">
      <c r="A29165" s="1">
        <v>430812601386877</v>
      </c>
      <c r="C29165" s="1">
        <v>416388625118294</v>
      </c>
    </row>
    <row r="29166" spans="1:3" x14ac:dyDescent="0.25">
      <c r="A29166" s="1">
        <v>307906415038529</v>
      </c>
      <c r="C29166" s="1">
        <v>427920755234443</v>
      </c>
    </row>
    <row r="29167" spans="1:3" x14ac:dyDescent="0.25">
      <c r="A29167" s="1">
        <v>300957146557353</v>
      </c>
      <c r="C29167" s="1">
        <v>193255303849498</v>
      </c>
    </row>
    <row r="29168" spans="1:3" x14ac:dyDescent="0.25">
      <c r="A29168" s="1">
        <v>230751513351670</v>
      </c>
      <c r="C29168" s="1">
        <v>724588048750692</v>
      </c>
    </row>
    <row r="29169" spans="1:3" x14ac:dyDescent="0.25">
      <c r="A29169" s="1">
        <v>226547533863987</v>
      </c>
      <c r="C29169" s="1">
        <v>941307849456106</v>
      </c>
    </row>
    <row r="29170" spans="1:3" x14ac:dyDescent="0.25">
      <c r="A29170" s="1">
        <v>131743786291148</v>
      </c>
      <c r="C29170" s="1">
        <v>492683964656236</v>
      </c>
    </row>
    <row r="29171" spans="1:3" x14ac:dyDescent="0.25">
      <c r="A29171" s="1">
        <v>312255203225289</v>
      </c>
      <c r="C29171" s="1">
        <v>211514532901740</v>
      </c>
    </row>
    <row r="29172" spans="1:3" x14ac:dyDescent="0.25">
      <c r="A29172" s="1">
        <v>617258593560122</v>
      </c>
      <c r="C29172" s="1">
        <v>741742600053871</v>
      </c>
    </row>
    <row r="29173" spans="1:3" x14ac:dyDescent="0.25">
      <c r="A29173" s="1">
        <v>254417886862511</v>
      </c>
      <c r="C29173" s="1">
        <v>386562473168011</v>
      </c>
    </row>
    <row r="29174" spans="1:3" x14ac:dyDescent="0.25">
      <c r="A29174" s="1">
        <v>225342774271836</v>
      </c>
      <c r="C29174" s="1">
        <v>476843191924650</v>
      </c>
    </row>
    <row r="29175" spans="1:3" x14ac:dyDescent="0.25">
      <c r="A29175" s="1">
        <v>402720489115001</v>
      </c>
      <c r="C29175" s="1">
        <v>280613341349968</v>
      </c>
    </row>
    <row r="29176" spans="1:3" x14ac:dyDescent="0.25">
      <c r="A29176" s="1">
        <v>916845054966529</v>
      </c>
      <c r="C29176" s="1">
        <v>398822851616198</v>
      </c>
    </row>
    <row r="29177" spans="1:3" x14ac:dyDescent="0.25">
      <c r="A29177" s="1">
        <v>539489661719272</v>
      </c>
      <c r="C29177" s="1">
        <v>771106704442253</v>
      </c>
    </row>
    <row r="29178" spans="1:3" x14ac:dyDescent="0.25">
      <c r="A29178" s="1">
        <v>918122644456897</v>
      </c>
      <c r="C29178" s="1">
        <v>773969862621242</v>
      </c>
    </row>
    <row r="29179" spans="1:3" x14ac:dyDescent="0.25">
      <c r="A29179" s="1">
        <v>125667536501545</v>
      </c>
      <c r="C29179" s="1">
        <v>261265192410849</v>
      </c>
    </row>
    <row r="29180" spans="1:3" x14ac:dyDescent="0.25">
      <c r="A29180" s="1">
        <v>959755484154714</v>
      </c>
      <c r="C29180" s="1">
        <v>178548823216085</v>
      </c>
    </row>
    <row r="29181" spans="1:3" x14ac:dyDescent="0.25">
      <c r="A29181" s="1">
        <v>116430627553146</v>
      </c>
      <c r="C29181" s="1">
        <v>383508280880520</v>
      </c>
    </row>
    <row r="29182" spans="1:3" x14ac:dyDescent="0.25">
      <c r="A29182" s="1">
        <v>984697680991065</v>
      </c>
      <c r="C29182" s="1">
        <v>328621554599541</v>
      </c>
    </row>
    <row r="29183" spans="1:3" x14ac:dyDescent="0.25">
      <c r="A29183" s="1">
        <v>707056532763580</v>
      </c>
      <c r="C29183" s="1">
        <v>231464733196161</v>
      </c>
    </row>
    <row r="29184" spans="1:3" x14ac:dyDescent="0.25">
      <c r="A29184" s="1">
        <v>473169698642947</v>
      </c>
      <c r="C29184" s="1">
        <v>424978040204546</v>
      </c>
    </row>
    <row r="29185" spans="1:3" x14ac:dyDescent="0.25">
      <c r="A29185" s="1">
        <v>642450380794593</v>
      </c>
      <c r="C29185" s="1">
        <v>164156347179547</v>
      </c>
    </row>
    <row r="29186" spans="1:3" x14ac:dyDescent="0.25">
      <c r="A29186" s="1">
        <v>688767399610507</v>
      </c>
      <c r="C29186" s="1">
        <v>213034650161375</v>
      </c>
    </row>
    <row r="29187" spans="1:3" x14ac:dyDescent="0.25">
      <c r="A29187" s="1">
        <v>222041004368739</v>
      </c>
      <c r="C29187" s="1">
        <v>788128794540069</v>
      </c>
    </row>
    <row r="29188" spans="1:3" x14ac:dyDescent="0.25">
      <c r="A29188" s="1">
        <v>355679099076058</v>
      </c>
      <c r="C29188" s="1">
        <v>575540335558957</v>
      </c>
    </row>
    <row r="29189" spans="1:3" x14ac:dyDescent="0.25">
      <c r="A29189" s="1">
        <v>407052746421065</v>
      </c>
      <c r="C29189" s="1">
        <v>352727837893578</v>
      </c>
    </row>
    <row r="29190" spans="1:3" x14ac:dyDescent="0.25">
      <c r="A29190" s="1">
        <v>239776752417056</v>
      </c>
      <c r="C29190" s="1">
        <v>240979523571615</v>
      </c>
    </row>
    <row r="29191" spans="1:3" x14ac:dyDescent="0.25">
      <c r="A29191" s="1">
        <v>564800625490191</v>
      </c>
      <c r="C29191" s="1">
        <v>815567700829131</v>
      </c>
    </row>
    <row r="29192" spans="1:3" x14ac:dyDescent="0.25">
      <c r="A29192" s="1">
        <v>867362752075262</v>
      </c>
      <c r="C29192" s="1">
        <v>215112943039462</v>
      </c>
    </row>
    <row r="29193" spans="1:3" x14ac:dyDescent="0.25">
      <c r="A29193" s="1">
        <v>659832916556159</v>
      </c>
      <c r="C29193" s="1">
        <v>633616150193441</v>
      </c>
    </row>
    <row r="29194" spans="1:3" x14ac:dyDescent="0.25">
      <c r="A29194" s="1">
        <v>297581313815261</v>
      </c>
      <c r="C29194" s="1">
        <v>955654279233261</v>
      </c>
    </row>
    <row r="29195" spans="1:3" x14ac:dyDescent="0.25">
      <c r="A29195" s="1">
        <v>846467423678810</v>
      </c>
      <c r="C29195" s="1">
        <v>526961243834788</v>
      </c>
    </row>
    <row r="29196" spans="1:3" x14ac:dyDescent="0.25">
      <c r="A29196" s="1">
        <v>559341034802043</v>
      </c>
      <c r="C29196" s="1">
        <v>767913299929849</v>
      </c>
    </row>
    <row r="29197" spans="1:3" x14ac:dyDescent="0.25">
      <c r="A29197" s="1">
        <v>600069257108910</v>
      </c>
      <c r="C29197" s="1">
        <v>756287288710593</v>
      </c>
    </row>
    <row r="29198" spans="1:3" x14ac:dyDescent="0.25">
      <c r="A29198" s="1">
        <v>927936740806478</v>
      </c>
      <c r="C29198" s="1">
        <v>688144787336858</v>
      </c>
    </row>
    <row r="29199" spans="1:3" x14ac:dyDescent="0.25">
      <c r="A29199" s="1">
        <v>787612032337272</v>
      </c>
      <c r="C29199" s="1">
        <v>487369285371310</v>
      </c>
    </row>
    <row r="29200" spans="1:3" x14ac:dyDescent="0.25">
      <c r="A29200" s="1">
        <v>277749247679590</v>
      </c>
      <c r="C29200" s="1">
        <v>623388436584153</v>
      </c>
    </row>
    <row r="29201" spans="1:3" x14ac:dyDescent="0.25">
      <c r="A29201" s="1">
        <v>922100016874028</v>
      </c>
      <c r="C29201" s="1">
        <v>159437527403408</v>
      </c>
    </row>
    <row r="29202" spans="1:3" x14ac:dyDescent="0.25">
      <c r="A29202" s="1">
        <v>761674701058272</v>
      </c>
      <c r="C29202" s="1">
        <v>923772910636876</v>
      </c>
    </row>
    <row r="29203" spans="1:3" x14ac:dyDescent="0.25">
      <c r="A29203" s="1">
        <v>557389843691670</v>
      </c>
      <c r="C29203" s="1">
        <v>868749670530090</v>
      </c>
    </row>
    <row r="29204" spans="1:3" x14ac:dyDescent="0.25">
      <c r="A29204" s="1">
        <v>249686831776190</v>
      </c>
      <c r="C29204" s="1">
        <v>204604756594148</v>
      </c>
    </row>
    <row r="29205" spans="1:3" x14ac:dyDescent="0.25">
      <c r="A29205" s="1">
        <v>110428170719916</v>
      </c>
      <c r="C29205" s="1">
        <v>681785623416548</v>
      </c>
    </row>
    <row r="29206" spans="1:3" x14ac:dyDescent="0.25">
      <c r="A29206" s="1">
        <v>643255562205430</v>
      </c>
      <c r="C29206" s="1">
        <v>173325965985714</v>
      </c>
    </row>
    <row r="29207" spans="1:3" x14ac:dyDescent="0.25">
      <c r="A29207" s="1">
        <v>417142072117357</v>
      </c>
      <c r="C29207" s="1">
        <v>883466797129149</v>
      </c>
    </row>
    <row r="29208" spans="1:3" x14ac:dyDescent="0.25">
      <c r="A29208" s="1">
        <v>687298685602615</v>
      </c>
      <c r="C29208" s="1">
        <v>517775901682831</v>
      </c>
    </row>
    <row r="29209" spans="1:3" x14ac:dyDescent="0.25">
      <c r="A29209" s="1">
        <v>462581434236232</v>
      </c>
      <c r="C29209" s="1">
        <v>583106272221521</v>
      </c>
    </row>
    <row r="29210" spans="1:3" x14ac:dyDescent="0.25">
      <c r="A29210" s="1">
        <v>462124235925656</v>
      </c>
      <c r="C29210" s="1">
        <v>249008774631567</v>
      </c>
    </row>
    <row r="29211" spans="1:3" x14ac:dyDescent="0.25">
      <c r="A29211" s="1">
        <v>626719071731644</v>
      </c>
      <c r="C29211" s="1">
        <v>419276469186161</v>
      </c>
    </row>
    <row r="29212" spans="1:3" x14ac:dyDescent="0.25">
      <c r="A29212" s="1">
        <v>805947623481069</v>
      </c>
      <c r="C29212" s="1">
        <v>681841412377328</v>
      </c>
    </row>
    <row r="29213" spans="1:3" x14ac:dyDescent="0.25">
      <c r="A29213" s="1">
        <v>983024833833315</v>
      </c>
      <c r="C29213" s="1">
        <v>398520141480275</v>
      </c>
    </row>
    <row r="29214" spans="1:3" x14ac:dyDescent="0.25">
      <c r="A29214" s="1">
        <v>954032136931728</v>
      </c>
      <c r="C29214" s="1">
        <v>161015135170624</v>
      </c>
    </row>
    <row r="29215" spans="1:3" x14ac:dyDescent="0.25">
      <c r="A29215" s="1">
        <v>269385320597270</v>
      </c>
      <c r="C29215" s="1">
        <v>431545754561531</v>
      </c>
    </row>
    <row r="29216" spans="1:3" x14ac:dyDescent="0.25">
      <c r="A29216" s="1">
        <v>869839992734287</v>
      </c>
      <c r="C29216" s="1">
        <v>156475313594184</v>
      </c>
    </row>
    <row r="29217" spans="1:3" x14ac:dyDescent="0.25">
      <c r="A29217" s="1">
        <v>550490847765859</v>
      </c>
      <c r="C29217" s="1">
        <v>633137352481571</v>
      </c>
    </row>
    <row r="29218" spans="1:3" x14ac:dyDescent="0.25">
      <c r="A29218" s="1">
        <v>561209839465770</v>
      </c>
      <c r="C29218" s="1">
        <v>147482470639973</v>
      </c>
    </row>
    <row r="29219" spans="1:3" x14ac:dyDescent="0.25">
      <c r="A29219" s="1">
        <v>832560892634633</v>
      </c>
      <c r="C29219" s="1">
        <v>920478985688520</v>
      </c>
    </row>
    <row r="29220" spans="1:3" x14ac:dyDescent="0.25">
      <c r="A29220" s="1">
        <v>877332427500784</v>
      </c>
      <c r="C29220" s="1">
        <v>284236666591233</v>
      </c>
    </row>
    <row r="29221" spans="1:3" x14ac:dyDescent="0.25">
      <c r="A29221" s="1">
        <v>944336684047900</v>
      </c>
      <c r="C29221" s="1">
        <v>971828662885365</v>
      </c>
    </row>
    <row r="29222" spans="1:3" x14ac:dyDescent="0.25">
      <c r="A29222" s="1">
        <v>456228774660776</v>
      </c>
      <c r="C29222" s="1">
        <v>995364010100638</v>
      </c>
    </row>
    <row r="29223" spans="1:3" x14ac:dyDescent="0.25">
      <c r="A29223" s="1">
        <v>897681276693373</v>
      </c>
      <c r="C29223" s="1">
        <v>517867623966915</v>
      </c>
    </row>
    <row r="29224" spans="1:3" x14ac:dyDescent="0.25">
      <c r="A29224" s="1">
        <v>320830458332196</v>
      </c>
      <c r="C29224" s="1">
        <v>473291049947685</v>
      </c>
    </row>
    <row r="29225" spans="1:3" x14ac:dyDescent="0.25">
      <c r="A29225" s="1">
        <v>144184953606294</v>
      </c>
      <c r="C29225" s="1">
        <v>283220214978219</v>
      </c>
    </row>
    <row r="29226" spans="1:3" x14ac:dyDescent="0.25">
      <c r="A29226" s="1">
        <v>109744228203636</v>
      </c>
      <c r="C29226" s="1">
        <v>282652351107575</v>
      </c>
    </row>
    <row r="29227" spans="1:3" x14ac:dyDescent="0.25">
      <c r="A29227" s="1">
        <v>179332817480983</v>
      </c>
      <c r="C29227" s="1">
        <v>667310498164936</v>
      </c>
    </row>
    <row r="29228" spans="1:3" x14ac:dyDescent="0.25">
      <c r="A29228" s="1">
        <v>655320092071254</v>
      </c>
      <c r="C29228" s="1">
        <v>641203735253592</v>
      </c>
    </row>
    <row r="29229" spans="1:3" x14ac:dyDescent="0.25">
      <c r="A29229" s="1">
        <v>274327729968077</v>
      </c>
      <c r="C29229" s="1">
        <v>275807595303578</v>
      </c>
    </row>
    <row r="29230" spans="1:3" x14ac:dyDescent="0.25">
      <c r="A29230" s="1">
        <v>711929962524414</v>
      </c>
      <c r="C29230" s="1">
        <v>773962251090961</v>
      </c>
    </row>
    <row r="29231" spans="1:3" x14ac:dyDescent="0.25">
      <c r="A29231" s="1">
        <v>651628554483809</v>
      </c>
      <c r="C29231" s="1">
        <v>558878404614853</v>
      </c>
    </row>
    <row r="29232" spans="1:3" x14ac:dyDescent="0.25">
      <c r="A29232" s="1">
        <v>541402114929165</v>
      </c>
      <c r="C29232" s="1">
        <v>641421225322059</v>
      </c>
    </row>
    <row r="29233" spans="1:3" x14ac:dyDescent="0.25">
      <c r="A29233" s="1">
        <v>623666992033719</v>
      </c>
      <c r="C29233" s="1">
        <v>191528835308130</v>
      </c>
    </row>
    <row r="29234" spans="1:3" x14ac:dyDescent="0.25">
      <c r="A29234" s="1">
        <v>616446626337858</v>
      </c>
      <c r="C29234" s="1">
        <v>592526482368180</v>
      </c>
    </row>
    <row r="29235" spans="1:3" x14ac:dyDescent="0.25">
      <c r="A29235" s="1">
        <v>460387211394298</v>
      </c>
      <c r="C29235" s="1">
        <v>529189933477089</v>
      </c>
    </row>
    <row r="29236" spans="1:3" x14ac:dyDescent="0.25">
      <c r="A29236" s="1">
        <v>156454802272750</v>
      </c>
      <c r="C29236" s="1">
        <v>234460375503054</v>
      </c>
    </row>
    <row r="29237" spans="1:3" x14ac:dyDescent="0.25">
      <c r="A29237" s="1">
        <v>876669163704643</v>
      </c>
      <c r="C29237" s="1">
        <v>431794355476109</v>
      </c>
    </row>
    <row r="29238" spans="1:3" x14ac:dyDescent="0.25">
      <c r="A29238" s="1">
        <v>356799968613894</v>
      </c>
      <c r="C29238" s="1">
        <v>171978791796441</v>
      </c>
    </row>
    <row r="29239" spans="1:3" x14ac:dyDescent="0.25">
      <c r="A29239" s="1">
        <v>392972036453965</v>
      </c>
      <c r="C29239" s="1">
        <v>218163753667124</v>
      </c>
    </row>
    <row r="29240" spans="1:3" x14ac:dyDescent="0.25">
      <c r="A29240" s="1">
        <v>242516447943757</v>
      </c>
      <c r="C29240" s="1">
        <v>829715627534736</v>
      </c>
    </row>
    <row r="29241" spans="1:3" x14ac:dyDescent="0.25">
      <c r="A29241" s="1">
        <v>989682388251265</v>
      </c>
      <c r="C29241" s="1">
        <v>523149259877574</v>
      </c>
    </row>
    <row r="29242" spans="1:3" x14ac:dyDescent="0.25">
      <c r="A29242" s="1">
        <v>874597203279741</v>
      </c>
      <c r="C29242" s="1">
        <v>847776403732656</v>
      </c>
    </row>
    <row r="29243" spans="1:3" x14ac:dyDescent="0.25">
      <c r="A29243" s="1">
        <v>197221262813069</v>
      </c>
      <c r="C29243" s="1">
        <v>424175963552519</v>
      </c>
    </row>
    <row r="29244" spans="1:3" x14ac:dyDescent="0.25">
      <c r="A29244" s="1">
        <v>756047137935995</v>
      </c>
      <c r="C29244" s="1">
        <v>101226740916420</v>
      </c>
    </row>
    <row r="29245" spans="1:3" x14ac:dyDescent="0.25">
      <c r="A29245" s="1">
        <v>390083016648827</v>
      </c>
      <c r="C29245" s="1">
        <v>837863238881272</v>
      </c>
    </row>
    <row r="29246" spans="1:3" x14ac:dyDescent="0.25">
      <c r="A29246" s="1">
        <v>970050977254761</v>
      </c>
      <c r="C29246" s="1">
        <v>306067034598916</v>
      </c>
    </row>
    <row r="29247" spans="1:3" x14ac:dyDescent="0.25">
      <c r="A29247" s="1">
        <v>543773595334734</v>
      </c>
      <c r="C29247" s="1">
        <v>468239018434337</v>
      </c>
    </row>
    <row r="29248" spans="1:3" x14ac:dyDescent="0.25">
      <c r="A29248" s="1">
        <v>796605706757200</v>
      </c>
      <c r="C29248" s="1">
        <v>716701354004312</v>
      </c>
    </row>
    <row r="29249" spans="1:3" x14ac:dyDescent="0.25">
      <c r="A29249" s="1">
        <v>993586073421522</v>
      </c>
      <c r="C29249" s="1">
        <v>696350351980312</v>
      </c>
    </row>
    <row r="29250" spans="1:3" x14ac:dyDescent="0.25">
      <c r="A29250" s="1">
        <v>729736568266728</v>
      </c>
      <c r="C29250" s="1">
        <v>782473902817074</v>
      </c>
    </row>
    <row r="29251" spans="1:3" x14ac:dyDescent="0.25">
      <c r="A29251" s="1">
        <v>419478857307257</v>
      </c>
      <c r="C29251" s="1">
        <v>664186874633157</v>
      </c>
    </row>
    <row r="29252" spans="1:3" x14ac:dyDescent="0.25">
      <c r="A29252" s="1">
        <v>243845516536761</v>
      </c>
      <c r="C29252" s="1">
        <v>566185143654413</v>
      </c>
    </row>
    <row r="29253" spans="1:3" x14ac:dyDescent="0.25">
      <c r="A29253" s="1">
        <v>372745719766837</v>
      </c>
      <c r="C29253" s="1">
        <v>367666034315405</v>
      </c>
    </row>
    <row r="29254" spans="1:3" x14ac:dyDescent="0.25">
      <c r="A29254" s="1">
        <v>448993720246980</v>
      </c>
      <c r="C29254" s="1">
        <v>899498221623773</v>
      </c>
    </row>
    <row r="29255" spans="1:3" x14ac:dyDescent="0.25">
      <c r="A29255" s="1">
        <v>978676885999886</v>
      </c>
      <c r="C29255" s="1">
        <v>328899702455849</v>
      </c>
    </row>
    <row r="29256" spans="1:3" x14ac:dyDescent="0.25">
      <c r="A29256" s="1">
        <v>226274701999783</v>
      </c>
      <c r="C29256" s="1">
        <v>803820035583839</v>
      </c>
    </row>
    <row r="29257" spans="1:3" x14ac:dyDescent="0.25">
      <c r="A29257" s="1">
        <v>551705521542627</v>
      </c>
      <c r="C29257" s="1">
        <v>171127943617248</v>
      </c>
    </row>
    <row r="29258" spans="1:3" x14ac:dyDescent="0.25">
      <c r="A29258" s="1">
        <v>334849043216347</v>
      </c>
      <c r="C29258" s="1">
        <v>862194662488839</v>
      </c>
    </row>
    <row r="29259" spans="1:3" x14ac:dyDescent="0.25">
      <c r="A29259" s="1">
        <v>182321088065896</v>
      </c>
      <c r="C29259" s="1">
        <v>630260215671295</v>
      </c>
    </row>
    <row r="29260" spans="1:3" x14ac:dyDescent="0.25">
      <c r="A29260" s="1">
        <v>935275667532736</v>
      </c>
      <c r="C29260" s="1">
        <v>389773866621073</v>
      </c>
    </row>
    <row r="29261" spans="1:3" x14ac:dyDescent="0.25">
      <c r="A29261" s="1">
        <v>706821803564052</v>
      </c>
      <c r="C29261" s="1">
        <v>928864294495117</v>
      </c>
    </row>
    <row r="29262" spans="1:3" x14ac:dyDescent="0.25">
      <c r="A29262" s="1">
        <v>700867490170084</v>
      </c>
      <c r="C29262" s="1">
        <v>708174855183892</v>
      </c>
    </row>
    <row r="29263" spans="1:3" x14ac:dyDescent="0.25">
      <c r="A29263" s="1">
        <v>510561191418775</v>
      </c>
      <c r="C29263" s="1">
        <v>160685064859427</v>
      </c>
    </row>
    <row r="29264" spans="1:3" x14ac:dyDescent="0.25">
      <c r="A29264" s="1">
        <v>762416481920502</v>
      </c>
      <c r="C29264" s="1">
        <v>746511463614563</v>
      </c>
    </row>
    <row r="29265" spans="1:3" x14ac:dyDescent="0.25">
      <c r="A29265" s="1">
        <v>303687913309770</v>
      </c>
      <c r="C29265" s="1">
        <v>517231871411177</v>
      </c>
    </row>
    <row r="29266" spans="1:3" x14ac:dyDescent="0.25">
      <c r="A29266" s="1">
        <v>709538981351424</v>
      </c>
      <c r="C29266" s="1">
        <v>608510353521742</v>
      </c>
    </row>
    <row r="29267" spans="1:3" x14ac:dyDescent="0.25">
      <c r="A29267" s="1">
        <v>972485106005474</v>
      </c>
      <c r="C29267" s="1">
        <v>520970024575027</v>
      </c>
    </row>
    <row r="29268" spans="1:3" x14ac:dyDescent="0.25">
      <c r="A29268" s="1">
        <v>396647900816121</v>
      </c>
      <c r="C29268" s="1">
        <v>270702217680826</v>
      </c>
    </row>
    <row r="29269" spans="1:3" x14ac:dyDescent="0.25">
      <c r="A29269" s="1">
        <v>566547790438238</v>
      </c>
      <c r="C29269" s="1">
        <v>738628562427498</v>
      </c>
    </row>
    <row r="29270" spans="1:3" x14ac:dyDescent="0.25">
      <c r="A29270" s="1">
        <v>666903649765686</v>
      </c>
      <c r="C29270" s="1">
        <v>777554466404936</v>
      </c>
    </row>
    <row r="29271" spans="1:3" x14ac:dyDescent="0.25">
      <c r="A29271" s="1">
        <v>952368111098479</v>
      </c>
      <c r="C29271" s="1">
        <v>677799380884748</v>
      </c>
    </row>
    <row r="29272" spans="1:3" x14ac:dyDescent="0.25">
      <c r="A29272" s="1">
        <v>438996574540545</v>
      </c>
      <c r="C29272" s="1">
        <v>286998099314481</v>
      </c>
    </row>
    <row r="29273" spans="1:3" x14ac:dyDescent="0.25">
      <c r="A29273" s="1">
        <v>714852227352161</v>
      </c>
      <c r="C29273" s="1">
        <v>366616206002525</v>
      </c>
    </row>
    <row r="29274" spans="1:3" x14ac:dyDescent="0.25">
      <c r="A29274" s="1">
        <v>948645207328809</v>
      </c>
      <c r="C29274" s="1">
        <v>608756395723745</v>
      </c>
    </row>
    <row r="29275" spans="1:3" x14ac:dyDescent="0.25">
      <c r="A29275" s="1">
        <v>696130926350936</v>
      </c>
      <c r="C29275" s="1">
        <v>559040938409707</v>
      </c>
    </row>
    <row r="29276" spans="1:3" x14ac:dyDescent="0.25">
      <c r="A29276" s="1">
        <v>164277498959627</v>
      </c>
      <c r="C29276" s="1">
        <v>154683180604068</v>
      </c>
    </row>
    <row r="29277" spans="1:3" x14ac:dyDescent="0.25">
      <c r="A29277" s="1">
        <v>736457821011002</v>
      </c>
      <c r="C29277" s="1">
        <v>530636913621802</v>
      </c>
    </row>
    <row r="29278" spans="1:3" x14ac:dyDescent="0.25">
      <c r="A29278" s="1">
        <v>636080137221965</v>
      </c>
      <c r="C29278" s="1">
        <v>228603673511080</v>
      </c>
    </row>
    <row r="29279" spans="1:3" x14ac:dyDescent="0.25">
      <c r="A29279" s="1">
        <v>687488527452829</v>
      </c>
      <c r="C29279" s="1">
        <v>773285048183897</v>
      </c>
    </row>
    <row r="29280" spans="1:3" x14ac:dyDescent="0.25">
      <c r="A29280" s="1">
        <v>766237097035221</v>
      </c>
      <c r="C29280" s="1">
        <v>962900927353510</v>
      </c>
    </row>
    <row r="29281" spans="1:3" x14ac:dyDescent="0.25">
      <c r="A29281" s="1">
        <v>566977717537241</v>
      </c>
      <c r="C29281" s="1">
        <v>818901733761384</v>
      </c>
    </row>
    <row r="29282" spans="1:3" x14ac:dyDescent="0.25">
      <c r="A29282" s="1">
        <v>674255411948868</v>
      </c>
      <c r="C29282" s="1">
        <v>989559095675133</v>
      </c>
    </row>
    <row r="29283" spans="1:3" x14ac:dyDescent="0.25">
      <c r="A29283" s="1">
        <v>498242070524815</v>
      </c>
      <c r="C29283" s="1">
        <v>765408067505278</v>
      </c>
    </row>
    <row r="29284" spans="1:3" x14ac:dyDescent="0.25">
      <c r="A29284" s="1">
        <v>281715736249364</v>
      </c>
      <c r="C29284" s="1">
        <v>873049172840477</v>
      </c>
    </row>
    <row r="29285" spans="1:3" x14ac:dyDescent="0.25">
      <c r="A29285" s="1">
        <v>385315995268407</v>
      </c>
      <c r="C29285" s="1">
        <v>144380501809751</v>
      </c>
    </row>
    <row r="29286" spans="1:3" x14ac:dyDescent="0.25">
      <c r="A29286" s="1">
        <v>381613615941694</v>
      </c>
      <c r="C29286" s="1">
        <v>589078440576101</v>
      </c>
    </row>
    <row r="29287" spans="1:3" x14ac:dyDescent="0.25">
      <c r="A29287" s="1">
        <v>345406344331628</v>
      </c>
      <c r="C29287" s="1">
        <v>387151238670718</v>
      </c>
    </row>
    <row r="29288" spans="1:3" x14ac:dyDescent="0.25">
      <c r="A29288" s="1">
        <v>700619775159231</v>
      </c>
      <c r="C29288" s="1">
        <v>406707345403992</v>
      </c>
    </row>
    <row r="29289" spans="1:3" x14ac:dyDescent="0.25">
      <c r="A29289" s="1">
        <v>864364027835032</v>
      </c>
      <c r="C29289" s="1">
        <v>354475585845458</v>
      </c>
    </row>
    <row r="29290" spans="1:3" x14ac:dyDescent="0.25">
      <c r="A29290" s="1">
        <v>305427127044538</v>
      </c>
      <c r="C29290" s="1">
        <v>339136103032132</v>
      </c>
    </row>
    <row r="29291" spans="1:3" x14ac:dyDescent="0.25">
      <c r="A29291" s="1">
        <v>716424217688338</v>
      </c>
      <c r="C29291" s="1">
        <v>346844081927354</v>
      </c>
    </row>
    <row r="29292" spans="1:3" x14ac:dyDescent="0.25">
      <c r="A29292" s="1">
        <v>727872177151414</v>
      </c>
      <c r="C29292" s="1">
        <v>340218658208451</v>
      </c>
    </row>
    <row r="29293" spans="1:3" x14ac:dyDescent="0.25">
      <c r="A29293" s="1">
        <v>902436090698741</v>
      </c>
      <c r="C29293" s="1">
        <v>206661412416329</v>
      </c>
    </row>
    <row r="29294" spans="1:3" x14ac:dyDescent="0.25">
      <c r="A29294" s="1">
        <v>330666613538198</v>
      </c>
      <c r="C29294" s="1">
        <v>496538004971022</v>
      </c>
    </row>
    <row r="29295" spans="1:3" x14ac:dyDescent="0.25">
      <c r="A29295" s="1">
        <v>209895474221815</v>
      </c>
      <c r="C29295" s="1">
        <v>668078687815693</v>
      </c>
    </row>
    <row r="29296" spans="1:3" x14ac:dyDescent="0.25">
      <c r="A29296" s="1">
        <v>860246235877767</v>
      </c>
      <c r="C29296" s="1">
        <v>648883319342295</v>
      </c>
    </row>
    <row r="29297" spans="1:3" x14ac:dyDescent="0.25">
      <c r="A29297" s="1">
        <v>624284429337257</v>
      </c>
      <c r="C29297" s="1">
        <v>575588710848325</v>
      </c>
    </row>
    <row r="29298" spans="1:3" x14ac:dyDescent="0.25">
      <c r="A29298" s="1">
        <v>388523365819003</v>
      </c>
      <c r="C29298" s="1">
        <v>944000606017102</v>
      </c>
    </row>
    <row r="29299" spans="1:3" x14ac:dyDescent="0.25">
      <c r="A29299" s="1">
        <v>702616372099998</v>
      </c>
      <c r="C29299" s="1">
        <v>635980438794827</v>
      </c>
    </row>
    <row r="29300" spans="1:3" x14ac:dyDescent="0.25">
      <c r="A29300" s="1">
        <v>784501742468849</v>
      </c>
      <c r="C29300" s="1">
        <v>538952355754282</v>
      </c>
    </row>
    <row r="29301" spans="1:3" x14ac:dyDescent="0.25">
      <c r="A29301" s="1">
        <v>772490111682976</v>
      </c>
      <c r="C29301" s="1">
        <v>418814885794520</v>
      </c>
    </row>
    <row r="29302" spans="1:3" x14ac:dyDescent="0.25">
      <c r="A29302" s="1">
        <v>878515414914519</v>
      </c>
      <c r="C29302" s="1">
        <v>575277160164593</v>
      </c>
    </row>
    <row r="29303" spans="1:3" x14ac:dyDescent="0.25">
      <c r="A29303" s="1">
        <v>780075313699065</v>
      </c>
      <c r="C29303" s="1">
        <v>886332420934937</v>
      </c>
    </row>
    <row r="29304" spans="1:3" x14ac:dyDescent="0.25">
      <c r="A29304" s="1">
        <v>395230180020251</v>
      </c>
      <c r="C29304" s="1">
        <v>938451377222853</v>
      </c>
    </row>
    <row r="29305" spans="1:3" x14ac:dyDescent="0.25">
      <c r="A29305" s="1">
        <v>344550368997675</v>
      </c>
      <c r="C29305" s="1">
        <v>173142418166478</v>
      </c>
    </row>
    <row r="29306" spans="1:3" x14ac:dyDescent="0.25">
      <c r="A29306" s="1">
        <v>540846212046538</v>
      </c>
      <c r="C29306" s="1">
        <v>483631602409789</v>
      </c>
    </row>
    <row r="29307" spans="1:3" x14ac:dyDescent="0.25">
      <c r="A29307" s="1">
        <v>804223795656762</v>
      </c>
      <c r="C29307" s="1">
        <v>407699183378288</v>
      </c>
    </row>
    <row r="29308" spans="1:3" x14ac:dyDescent="0.25">
      <c r="A29308" s="1">
        <v>128200393155237</v>
      </c>
      <c r="C29308" s="1">
        <v>955710899028513</v>
      </c>
    </row>
    <row r="29309" spans="1:3" x14ac:dyDescent="0.25">
      <c r="A29309" s="1">
        <v>281455174453117</v>
      </c>
      <c r="C29309" s="1">
        <v>869502126000661</v>
      </c>
    </row>
    <row r="29310" spans="1:3" x14ac:dyDescent="0.25">
      <c r="A29310" s="1">
        <v>660693502997329</v>
      </c>
      <c r="C29310" s="1">
        <v>731380925774674</v>
      </c>
    </row>
    <row r="29311" spans="1:3" x14ac:dyDescent="0.25">
      <c r="A29311" s="1">
        <v>793812293696767</v>
      </c>
      <c r="C29311" s="1">
        <v>120275929235442</v>
      </c>
    </row>
    <row r="29312" spans="1:3" x14ac:dyDescent="0.25">
      <c r="A29312" s="1">
        <v>748813351465333</v>
      </c>
      <c r="C29312" s="1">
        <v>561618356519015</v>
      </c>
    </row>
    <row r="29313" spans="1:3" x14ac:dyDescent="0.25">
      <c r="A29313" s="1">
        <v>118019188767690</v>
      </c>
      <c r="C29313" s="1">
        <v>364212514551093</v>
      </c>
    </row>
    <row r="29314" spans="1:3" x14ac:dyDescent="0.25">
      <c r="A29314" s="1">
        <v>639745871364264</v>
      </c>
      <c r="C29314" s="1">
        <v>254846224782873</v>
      </c>
    </row>
    <row r="29315" spans="1:3" x14ac:dyDescent="0.25">
      <c r="A29315" s="1">
        <v>457154096091596</v>
      </c>
      <c r="C29315" s="1">
        <v>150345386430681</v>
      </c>
    </row>
    <row r="29316" spans="1:3" x14ac:dyDescent="0.25">
      <c r="A29316" s="1">
        <v>199858601694265</v>
      </c>
      <c r="C29316" s="1">
        <v>345472506194055</v>
      </c>
    </row>
    <row r="29317" spans="1:3" x14ac:dyDescent="0.25">
      <c r="A29317" s="1">
        <v>588092460147979</v>
      </c>
      <c r="C29317" s="1">
        <v>575115290942250</v>
      </c>
    </row>
    <row r="29318" spans="1:3" x14ac:dyDescent="0.25">
      <c r="A29318" s="1">
        <v>268774525064228</v>
      </c>
      <c r="C29318" s="1">
        <v>354090315744838</v>
      </c>
    </row>
    <row r="29319" spans="1:3" x14ac:dyDescent="0.25">
      <c r="A29319" s="1">
        <v>194945263158688</v>
      </c>
      <c r="C29319" s="1">
        <v>931179760474076</v>
      </c>
    </row>
    <row r="29320" spans="1:3" x14ac:dyDescent="0.25">
      <c r="A29320" s="1">
        <v>705125370191948</v>
      </c>
      <c r="C29320" s="1">
        <v>671093060826069</v>
      </c>
    </row>
    <row r="29321" spans="1:3" x14ac:dyDescent="0.25">
      <c r="A29321" s="1">
        <v>945570626681212</v>
      </c>
      <c r="C29321" s="1">
        <v>791833433993464</v>
      </c>
    </row>
    <row r="29322" spans="1:3" x14ac:dyDescent="0.25">
      <c r="A29322" s="1">
        <v>104664798716667</v>
      </c>
      <c r="C29322" s="1">
        <v>543679039108958</v>
      </c>
    </row>
    <row r="29323" spans="1:3" x14ac:dyDescent="0.25">
      <c r="A29323" s="1">
        <v>165373696599869</v>
      </c>
      <c r="C29323" s="1">
        <v>953431369718628</v>
      </c>
    </row>
    <row r="29324" spans="1:3" x14ac:dyDescent="0.25">
      <c r="A29324" s="1">
        <v>356004032051844</v>
      </c>
      <c r="C29324" s="1">
        <v>399296198632774</v>
      </c>
    </row>
    <row r="29325" spans="1:3" x14ac:dyDescent="0.25">
      <c r="A29325" s="1">
        <v>121548355853565</v>
      </c>
      <c r="C29325" s="1">
        <v>793857432786191</v>
      </c>
    </row>
    <row r="29326" spans="1:3" x14ac:dyDescent="0.25">
      <c r="A29326" s="1">
        <v>429406957993371</v>
      </c>
      <c r="C29326" s="1">
        <v>525577067621801</v>
      </c>
    </row>
    <row r="29327" spans="1:3" x14ac:dyDescent="0.25">
      <c r="A29327" s="1">
        <v>559692620576577</v>
      </c>
      <c r="C29327" s="1">
        <v>430584295976147</v>
      </c>
    </row>
    <row r="29328" spans="1:3" x14ac:dyDescent="0.25">
      <c r="A29328" s="1">
        <v>103010747036043</v>
      </c>
      <c r="C29328" s="1">
        <v>163957474500171</v>
      </c>
    </row>
    <row r="29329" spans="1:3" x14ac:dyDescent="0.25">
      <c r="A29329" s="1">
        <v>569841871594765</v>
      </c>
      <c r="C29329" s="1">
        <v>643989229283548</v>
      </c>
    </row>
    <row r="29330" spans="1:3" x14ac:dyDescent="0.25">
      <c r="A29330" s="1">
        <v>337466778441149</v>
      </c>
      <c r="C29330" s="1">
        <v>703613689128357</v>
      </c>
    </row>
    <row r="29331" spans="1:3" x14ac:dyDescent="0.25">
      <c r="A29331" s="1">
        <v>564044398518050</v>
      </c>
      <c r="C29331" s="1">
        <v>105605792926019</v>
      </c>
    </row>
    <row r="29332" spans="1:3" x14ac:dyDescent="0.25">
      <c r="A29332" s="1">
        <v>845600955891543</v>
      </c>
      <c r="C29332" s="1">
        <v>350042251668376</v>
      </c>
    </row>
    <row r="29333" spans="1:3" x14ac:dyDescent="0.25">
      <c r="A29333" s="1">
        <v>634148943070095</v>
      </c>
      <c r="C29333" s="1">
        <v>610253402989738</v>
      </c>
    </row>
    <row r="29334" spans="1:3" x14ac:dyDescent="0.25">
      <c r="A29334" s="1">
        <v>690413977763837</v>
      </c>
      <c r="C29334" s="1">
        <v>531061878821283</v>
      </c>
    </row>
    <row r="29335" spans="1:3" x14ac:dyDescent="0.25">
      <c r="A29335" s="1">
        <v>824956262201427</v>
      </c>
      <c r="C29335" s="1">
        <v>773359846167079</v>
      </c>
    </row>
    <row r="29336" spans="1:3" x14ac:dyDescent="0.25">
      <c r="A29336" s="1">
        <v>831863860218066</v>
      </c>
      <c r="C29336" s="1">
        <v>491768442550760</v>
      </c>
    </row>
    <row r="29337" spans="1:3" x14ac:dyDescent="0.25">
      <c r="A29337" s="1">
        <v>367443695931115</v>
      </c>
      <c r="C29337" s="1">
        <v>134431231891074</v>
      </c>
    </row>
    <row r="29338" spans="1:3" x14ac:dyDescent="0.25">
      <c r="A29338" s="1">
        <v>850200077058957</v>
      </c>
      <c r="C29338" s="1">
        <v>365896913897988</v>
      </c>
    </row>
    <row r="29339" spans="1:3" x14ac:dyDescent="0.25">
      <c r="A29339" s="1">
        <v>286122372993188</v>
      </c>
      <c r="C29339" s="1">
        <v>482174786463917</v>
      </c>
    </row>
    <row r="29340" spans="1:3" x14ac:dyDescent="0.25">
      <c r="A29340" s="1">
        <v>460215170739961</v>
      </c>
      <c r="C29340" s="1">
        <v>623419277732848</v>
      </c>
    </row>
    <row r="29341" spans="1:3" x14ac:dyDescent="0.25">
      <c r="A29341" s="1">
        <v>524280432605949</v>
      </c>
      <c r="C29341" s="1">
        <v>373248115984660</v>
      </c>
    </row>
    <row r="29342" spans="1:3" x14ac:dyDescent="0.25">
      <c r="A29342" s="1">
        <v>815704196968528</v>
      </c>
      <c r="C29342" s="1">
        <v>412060503104629</v>
      </c>
    </row>
    <row r="29343" spans="1:3" x14ac:dyDescent="0.25">
      <c r="A29343" s="1">
        <v>511336030907465</v>
      </c>
      <c r="C29343" s="1">
        <v>230598435342881</v>
      </c>
    </row>
    <row r="29344" spans="1:3" x14ac:dyDescent="0.25">
      <c r="A29344" s="1">
        <v>584471723609487</v>
      </c>
      <c r="C29344" s="1">
        <v>997078546482388</v>
      </c>
    </row>
    <row r="29345" spans="1:3" x14ac:dyDescent="0.25">
      <c r="A29345" s="1">
        <v>512408332783374</v>
      </c>
      <c r="C29345" s="1">
        <v>568835067097670</v>
      </c>
    </row>
    <row r="29346" spans="1:3" x14ac:dyDescent="0.25">
      <c r="A29346" s="1">
        <v>285305372281889</v>
      </c>
      <c r="C29346" s="1">
        <v>751532107626241</v>
      </c>
    </row>
    <row r="29347" spans="1:3" x14ac:dyDescent="0.25">
      <c r="A29347" s="1">
        <v>674368203347020</v>
      </c>
      <c r="C29347" s="1">
        <v>892086042564844</v>
      </c>
    </row>
    <row r="29348" spans="1:3" x14ac:dyDescent="0.25">
      <c r="A29348" s="1">
        <v>328724866346317</v>
      </c>
      <c r="C29348" s="1">
        <v>393241109438552</v>
      </c>
    </row>
    <row r="29349" spans="1:3" x14ac:dyDescent="0.25">
      <c r="A29349" s="1">
        <v>653288154734036</v>
      </c>
      <c r="C29349" s="1">
        <v>629933676271496</v>
      </c>
    </row>
    <row r="29350" spans="1:3" x14ac:dyDescent="0.25">
      <c r="A29350" s="1">
        <v>259217889369515</v>
      </c>
      <c r="C29350" s="1">
        <v>571935612413293</v>
      </c>
    </row>
    <row r="29351" spans="1:3" x14ac:dyDescent="0.25">
      <c r="A29351" s="1">
        <v>505099403142924</v>
      </c>
      <c r="C29351" s="1">
        <v>335516811670664</v>
      </c>
    </row>
    <row r="29352" spans="1:3" x14ac:dyDescent="0.25">
      <c r="A29352" s="1">
        <v>258838748590592</v>
      </c>
      <c r="C29352" s="1">
        <v>596559548355772</v>
      </c>
    </row>
    <row r="29353" spans="1:3" x14ac:dyDescent="0.25">
      <c r="A29353" s="1">
        <v>308596935498088</v>
      </c>
      <c r="C29353" s="1">
        <v>158899253163520</v>
      </c>
    </row>
    <row r="29354" spans="1:3" x14ac:dyDescent="0.25">
      <c r="A29354" s="1">
        <v>125109777315920</v>
      </c>
      <c r="C29354" s="1">
        <v>548398448872687</v>
      </c>
    </row>
    <row r="29355" spans="1:3" x14ac:dyDescent="0.25">
      <c r="A29355" s="1">
        <v>608785349822165</v>
      </c>
      <c r="C29355" s="1">
        <v>502315591854056</v>
      </c>
    </row>
    <row r="29356" spans="1:3" x14ac:dyDescent="0.25">
      <c r="A29356" s="1">
        <v>777314834560376</v>
      </c>
      <c r="C29356" s="1">
        <v>558125884076145</v>
      </c>
    </row>
    <row r="29357" spans="1:3" x14ac:dyDescent="0.25">
      <c r="A29357" s="1">
        <v>944413092945698</v>
      </c>
      <c r="C29357" s="1">
        <v>113517104642079</v>
      </c>
    </row>
    <row r="29358" spans="1:3" x14ac:dyDescent="0.25">
      <c r="A29358" s="1">
        <v>616834587283918</v>
      </c>
      <c r="C29358" s="1">
        <v>118272761662300</v>
      </c>
    </row>
    <row r="29359" spans="1:3" x14ac:dyDescent="0.25">
      <c r="A29359" s="1">
        <v>488827584862505</v>
      </c>
      <c r="C29359" s="1">
        <v>286155215427577</v>
      </c>
    </row>
    <row r="29360" spans="1:3" x14ac:dyDescent="0.25">
      <c r="A29360" s="1">
        <v>767819829115949</v>
      </c>
      <c r="C29360" s="1">
        <v>605217129371843</v>
      </c>
    </row>
    <row r="29361" spans="1:3" x14ac:dyDescent="0.25">
      <c r="A29361" s="1">
        <v>312326203005892</v>
      </c>
      <c r="C29361" s="1">
        <v>820642066699583</v>
      </c>
    </row>
    <row r="29362" spans="1:3" x14ac:dyDescent="0.25">
      <c r="A29362" s="1">
        <v>156327092524701</v>
      </c>
      <c r="C29362" s="1">
        <v>105260717070916</v>
      </c>
    </row>
    <row r="29363" spans="1:3" x14ac:dyDescent="0.25">
      <c r="A29363" s="1">
        <v>100324828034560</v>
      </c>
      <c r="C29363" s="1">
        <v>452633959651707</v>
      </c>
    </row>
    <row r="29364" spans="1:3" x14ac:dyDescent="0.25">
      <c r="A29364" s="1">
        <v>749603001699396</v>
      </c>
      <c r="C29364" s="1">
        <v>292821383507605</v>
      </c>
    </row>
    <row r="29365" spans="1:3" x14ac:dyDescent="0.25">
      <c r="A29365" s="1">
        <v>935827081970787</v>
      </c>
      <c r="C29365" s="1">
        <v>671128627393270</v>
      </c>
    </row>
    <row r="29366" spans="1:3" x14ac:dyDescent="0.25">
      <c r="A29366" s="1">
        <v>277853531739134</v>
      </c>
      <c r="C29366" s="1">
        <v>136840334186255</v>
      </c>
    </row>
    <row r="29367" spans="1:3" x14ac:dyDescent="0.25">
      <c r="A29367" s="1">
        <v>137354242050740</v>
      </c>
      <c r="C29367" s="1">
        <v>202699193534140</v>
      </c>
    </row>
    <row r="29368" spans="1:3" x14ac:dyDescent="0.25">
      <c r="A29368" s="1">
        <v>993662785662310</v>
      </c>
      <c r="C29368" s="1">
        <v>842439204138277</v>
      </c>
    </row>
    <row r="29369" spans="1:3" x14ac:dyDescent="0.25">
      <c r="A29369" s="1">
        <v>480419531745037</v>
      </c>
      <c r="C29369" s="1">
        <v>645711794870009</v>
      </c>
    </row>
    <row r="29370" spans="1:3" x14ac:dyDescent="0.25">
      <c r="A29370" s="1">
        <v>116846040719974</v>
      </c>
      <c r="C29370" s="1">
        <v>381801667172703</v>
      </c>
    </row>
    <row r="29371" spans="1:3" x14ac:dyDescent="0.25">
      <c r="A29371" s="1">
        <v>203327046370164</v>
      </c>
      <c r="C29371" s="1">
        <v>522609989669233</v>
      </c>
    </row>
    <row r="29372" spans="1:3" x14ac:dyDescent="0.25">
      <c r="A29372" s="1">
        <v>316218504264922</v>
      </c>
      <c r="C29372" s="1">
        <v>443382346847047</v>
      </c>
    </row>
    <row r="29373" spans="1:3" x14ac:dyDescent="0.25">
      <c r="A29373" s="1">
        <v>977097558575546</v>
      </c>
      <c r="C29373" s="1">
        <v>815610425543591</v>
      </c>
    </row>
    <row r="29374" spans="1:3" x14ac:dyDescent="0.25">
      <c r="A29374" s="1">
        <v>543191868229950</v>
      </c>
      <c r="C29374" s="1">
        <v>378399826780547</v>
      </c>
    </row>
    <row r="29375" spans="1:3" x14ac:dyDescent="0.25">
      <c r="A29375" s="1">
        <v>938415300082578</v>
      </c>
      <c r="C29375" s="1">
        <v>639548134890333</v>
      </c>
    </row>
    <row r="29376" spans="1:3" x14ac:dyDescent="0.25">
      <c r="A29376" s="1">
        <v>740785578192085</v>
      </c>
      <c r="C29376" s="1">
        <v>420095847188477</v>
      </c>
    </row>
    <row r="29377" spans="1:3" x14ac:dyDescent="0.25">
      <c r="A29377" s="1">
        <v>202502715190879</v>
      </c>
      <c r="C29377" s="1">
        <v>215624752561997</v>
      </c>
    </row>
    <row r="29378" spans="1:3" x14ac:dyDescent="0.25">
      <c r="A29378" s="1">
        <v>598189012320629</v>
      </c>
      <c r="C29378" s="1">
        <v>274945798040957</v>
      </c>
    </row>
    <row r="29379" spans="1:3" x14ac:dyDescent="0.25">
      <c r="A29379" s="1">
        <v>847511585961947</v>
      </c>
      <c r="C29379" s="1">
        <v>515853470791290</v>
      </c>
    </row>
    <row r="29380" spans="1:3" x14ac:dyDescent="0.25">
      <c r="A29380" s="1">
        <v>273547113311908</v>
      </c>
      <c r="C29380" s="1">
        <v>734427271933026</v>
      </c>
    </row>
    <row r="29381" spans="1:3" x14ac:dyDescent="0.25">
      <c r="A29381" s="1">
        <v>822089610774532</v>
      </c>
      <c r="C29381" s="1">
        <v>252358038926554</v>
      </c>
    </row>
    <row r="29382" spans="1:3" x14ac:dyDescent="0.25">
      <c r="A29382" s="1">
        <v>421967946446394</v>
      </c>
      <c r="C29382" s="1">
        <v>736743457604506</v>
      </c>
    </row>
    <row r="29383" spans="1:3" x14ac:dyDescent="0.25">
      <c r="A29383" s="1">
        <v>960129931705924</v>
      </c>
      <c r="C29383" s="1">
        <v>859328019586885</v>
      </c>
    </row>
    <row r="29384" spans="1:3" x14ac:dyDescent="0.25">
      <c r="A29384" s="1">
        <v>115267862716841</v>
      </c>
      <c r="C29384" s="1">
        <v>429566240868875</v>
      </c>
    </row>
    <row r="29385" spans="1:3" x14ac:dyDescent="0.25">
      <c r="A29385" s="1">
        <v>416350633315065</v>
      </c>
      <c r="C29385" s="1">
        <v>165730434169071</v>
      </c>
    </row>
    <row r="29386" spans="1:3" x14ac:dyDescent="0.25">
      <c r="A29386" s="1">
        <v>987233610280191</v>
      </c>
      <c r="C29386" s="1">
        <v>374280619335054</v>
      </c>
    </row>
    <row r="29387" spans="1:3" x14ac:dyDescent="0.25">
      <c r="A29387" s="1">
        <v>929748204772527</v>
      </c>
      <c r="C29387" s="1">
        <v>345972964911058</v>
      </c>
    </row>
    <row r="29388" spans="1:3" x14ac:dyDescent="0.25">
      <c r="A29388" s="1">
        <v>994540565353787</v>
      </c>
      <c r="C29388" s="1">
        <v>911003328481414</v>
      </c>
    </row>
    <row r="29389" spans="1:3" x14ac:dyDescent="0.25">
      <c r="A29389" s="1">
        <v>174998389263696</v>
      </c>
      <c r="C29389" s="1">
        <v>391233448961081</v>
      </c>
    </row>
    <row r="29390" spans="1:3" x14ac:dyDescent="0.25">
      <c r="A29390" s="1">
        <v>214217745457439</v>
      </c>
      <c r="C29390" s="1">
        <v>646007120394809</v>
      </c>
    </row>
    <row r="29391" spans="1:3" x14ac:dyDescent="0.25">
      <c r="A29391" s="1">
        <v>126335513858906</v>
      </c>
      <c r="C29391" s="1">
        <v>402985840788778</v>
      </c>
    </row>
    <row r="29392" spans="1:3" x14ac:dyDescent="0.25">
      <c r="A29392" s="1">
        <v>681451501542504</v>
      </c>
      <c r="C29392" s="1">
        <v>166333361749920</v>
      </c>
    </row>
    <row r="29393" spans="1:3" x14ac:dyDescent="0.25">
      <c r="A29393" s="1">
        <v>630590852352367</v>
      </c>
      <c r="C29393" s="1">
        <v>689609352976241</v>
      </c>
    </row>
    <row r="29394" spans="1:3" x14ac:dyDescent="0.25">
      <c r="A29394" s="1">
        <v>254469586345479</v>
      </c>
      <c r="C29394" s="1">
        <v>589994598988944</v>
      </c>
    </row>
    <row r="29395" spans="1:3" x14ac:dyDescent="0.25">
      <c r="A29395" s="1">
        <v>982294364083134</v>
      </c>
      <c r="C29395" s="1">
        <v>116266291081277</v>
      </c>
    </row>
    <row r="29396" spans="1:3" x14ac:dyDescent="0.25">
      <c r="A29396" s="1">
        <v>110867523948167</v>
      </c>
      <c r="C29396" s="1">
        <v>378925470729823</v>
      </c>
    </row>
    <row r="29397" spans="1:3" x14ac:dyDescent="0.25">
      <c r="A29397" s="1">
        <v>997871743422254</v>
      </c>
      <c r="C29397" s="1">
        <v>325155364996080</v>
      </c>
    </row>
    <row r="29398" spans="1:3" x14ac:dyDescent="0.25">
      <c r="A29398" s="1">
        <v>880300018450334</v>
      </c>
      <c r="C29398" s="1">
        <v>321877767681089</v>
      </c>
    </row>
    <row r="29399" spans="1:3" x14ac:dyDescent="0.25">
      <c r="A29399" s="1">
        <v>730230749597705</v>
      </c>
      <c r="C29399" s="1">
        <v>917932071016081</v>
      </c>
    </row>
    <row r="29400" spans="1:3" x14ac:dyDescent="0.25">
      <c r="A29400" s="1">
        <v>148444914555449</v>
      </c>
      <c r="C29400" s="1">
        <v>533859344967690</v>
      </c>
    </row>
    <row r="29401" spans="1:3" x14ac:dyDescent="0.25">
      <c r="A29401" s="1">
        <v>378283841434011</v>
      </c>
      <c r="C29401" s="1">
        <v>356474105250614</v>
      </c>
    </row>
    <row r="29402" spans="1:3" x14ac:dyDescent="0.25">
      <c r="A29402" s="1">
        <v>217187816776163</v>
      </c>
      <c r="C29402" s="1">
        <v>611645661872511</v>
      </c>
    </row>
    <row r="29403" spans="1:3" x14ac:dyDescent="0.25">
      <c r="A29403" s="1">
        <v>588221846433089</v>
      </c>
      <c r="C29403" s="1">
        <v>362551480867179</v>
      </c>
    </row>
    <row r="29404" spans="1:3" x14ac:dyDescent="0.25">
      <c r="A29404" s="1">
        <v>969535300420544</v>
      </c>
      <c r="C29404" s="1">
        <v>939166273351985</v>
      </c>
    </row>
    <row r="29405" spans="1:3" x14ac:dyDescent="0.25">
      <c r="A29405" s="1">
        <v>373585877967869</v>
      </c>
      <c r="C29405" s="1">
        <v>481437119329315</v>
      </c>
    </row>
    <row r="29406" spans="1:3" x14ac:dyDescent="0.25">
      <c r="A29406" s="1">
        <v>866073808282744</v>
      </c>
      <c r="C29406" s="1">
        <v>535486913337901</v>
      </c>
    </row>
    <row r="29407" spans="1:3" x14ac:dyDescent="0.25">
      <c r="A29407" s="1">
        <v>781532918757595</v>
      </c>
      <c r="C29407" s="1">
        <v>819211321294287</v>
      </c>
    </row>
    <row r="29408" spans="1:3" x14ac:dyDescent="0.25">
      <c r="A29408" s="1">
        <v>380650733229174</v>
      </c>
      <c r="C29408" s="1">
        <v>112499826995455</v>
      </c>
    </row>
    <row r="29409" spans="1:3" x14ac:dyDescent="0.25">
      <c r="A29409" s="1">
        <v>266972049890213</v>
      </c>
      <c r="C29409" s="1">
        <v>791228598112092</v>
      </c>
    </row>
    <row r="29410" spans="1:3" x14ac:dyDescent="0.25">
      <c r="A29410" s="1">
        <v>894372639030914</v>
      </c>
      <c r="C29410" s="1">
        <v>126359996158613</v>
      </c>
    </row>
    <row r="29411" spans="1:3" x14ac:dyDescent="0.25">
      <c r="A29411" s="1">
        <v>397291191130335</v>
      </c>
      <c r="C29411" s="1">
        <v>172864482040829</v>
      </c>
    </row>
    <row r="29412" spans="1:3" x14ac:dyDescent="0.25">
      <c r="A29412" s="1">
        <v>905730795531107</v>
      </c>
      <c r="C29412" s="1">
        <v>585887741085579</v>
      </c>
    </row>
    <row r="29413" spans="1:3" x14ac:dyDescent="0.25">
      <c r="A29413" s="1">
        <v>922348891764820</v>
      </c>
      <c r="C29413" s="1">
        <v>808936042923985</v>
      </c>
    </row>
    <row r="29414" spans="1:3" x14ac:dyDescent="0.25">
      <c r="A29414" s="1">
        <v>434425486327895</v>
      </c>
      <c r="C29414" s="1">
        <v>449891543621313</v>
      </c>
    </row>
    <row r="29415" spans="1:3" x14ac:dyDescent="0.25">
      <c r="A29415" s="1">
        <v>182882523347166</v>
      </c>
      <c r="C29415" s="1">
        <v>554746199094272</v>
      </c>
    </row>
    <row r="29416" spans="1:3" x14ac:dyDescent="0.25">
      <c r="A29416" s="1">
        <v>170340264202417</v>
      </c>
      <c r="C29416" s="1">
        <v>799309165935431</v>
      </c>
    </row>
    <row r="29417" spans="1:3" x14ac:dyDescent="0.25">
      <c r="A29417" s="1">
        <v>229127215641548</v>
      </c>
      <c r="C29417" s="1">
        <v>794527984239599</v>
      </c>
    </row>
    <row r="29418" spans="1:3" x14ac:dyDescent="0.25">
      <c r="A29418" s="1">
        <v>958557709208919</v>
      </c>
      <c r="C29418" s="1">
        <v>776723962811374</v>
      </c>
    </row>
    <row r="29419" spans="1:3" x14ac:dyDescent="0.25">
      <c r="A29419" s="1">
        <v>265677559925127</v>
      </c>
      <c r="C29419" s="1">
        <v>609350258006573</v>
      </c>
    </row>
    <row r="29420" spans="1:3" x14ac:dyDescent="0.25">
      <c r="A29420" s="1">
        <v>500209685945035</v>
      </c>
      <c r="C29420" s="1">
        <v>686590330453361</v>
      </c>
    </row>
    <row r="29421" spans="1:3" x14ac:dyDescent="0.25">
      <c r="A29421" s="1">
        <v>678345832091069</v>
      </c>
      <c r="C29421" s="1">
        <v>101508234683042</v>
      </c>
    </row>
    <row r="29422" spans="1:3" x14ac:dyDescent="0.25">
      <c r="A29422" s="1">
        <v>323568640720284</v>
      </c>
      <c r="C29422" s="1">
        <v>197866788710140</v>
      </c>
    </row>
    <row r="29423" spans="1:3" x14ac:dyDescent="0.25">
      <c r="A29423" s="1">
        <v>215675524753836</v>
      </c>
      <c r="C29423" s="1">
        <v>808533092371234</v>
      </c>
    </row>
    <row r="29424" spans="1:3" x14ac:dyDescent="0.25">
      <c r="A29424" s="1">
        <v>831266551102865</v>
      </c>
      <c r="C29424" s="1">
        <v>530943141215076</v>
      </c>
    </row>
    <row r="29425" spans="1:3" x14ac:dyDescent="0.25">
      <c r="A29425" s="1">
        <v>812359715444964</v>
      </c>
      <c r="C29425" s="1">
        <v>514038237738236</v>
      </c>
    </row>
    <row r="29426" spans="1:3" x14ac:dyDescent="0.25">
      <c r="A29426" s="1">
        <v>693333873249107</v>
      </c>
      <c r="C29426" s="1">
        <v>911697558974367</v>
      </c>
    </row>
    <row r="29427" spans="1:3" x14ac:dyDescent="0.25">
      <c r="A29427" s="1">
        <v>581466086114672</v>
      </c>
      <c r="C29427" s="1">
        <v>444396190754048</v>
      </c>
    </row>
    <row r="29428" spans="1:3" x14ac:dyDescent="0.25">
      <c r="A29428" s="1">
        <v>967824228757923</v>
      </c>
      <c r="C29428" s="1">
        <v>928112272718934</v>
      </c>
    </row>
    <row r="29429" spans="1:3" x14ac:dyDescent="0.25">
      <c r="A29429" s="1">
        <v>954185290255547</v>
      </c>
      <c r="C29429" s="1">
        <v>408703005940402</v>
      </c>
    </row>
    <row r="29430" spans="1:3" x14ac:dyDescent="0.25">
      <c r="A29430" s="1">
        <v>560491455620132</v>
      </c>
      <c r="C29430" s="1">
        <v>769907098691318</v>
      </c>
    </row>
    <row r="29431" spans="1:3" x14ac:dyDescent="0.25">
      <c r="A29431" s="1">
        <v>490243860341496</v>
      </c>
      <c r="C29431" s="1">
        <v>246926135725724</v>
      </c>
    </row>
    <row r="29432" spans="1:3" x14ac:dyDescent="0.25">
      <c r="A29432" s="1">
        <v>660091783962549</v>
      </c>
      <c r="C29432" s="1">
        <v>231558473884211</v>
      </c>
    </row>
    <row r="29433" spans="1:3" x14ac:dyDescent="0.25">
      <c r="A29433" s="1">
        <v>863127796098952</v>
      </c>
      <c r="C29433" s="1">
        <v>931614465905117</v>
      </c>
    </row>
    <row r="29434" spans="1:3" x14ac:dyDescent="0.25">
      <c r="A29434" s="1">
        <v>718147811050198</v>
      </c>
      <c r="C29434" s="1">
        <v>312224820648749</v>
      </c>
    </row>
    <row r="29435" spans="1:3" x14ac:dyDescent="0.25">
      <c r="A29435" s="1">
        <v>477941483768344</v>
      </c>
      <c r="C29435" s="1">
        <v>467665873210801</v>
      </c>
    </row>
    <row r="29436" spans="1:3" x14ac:dyDescent="0.25">
      <c r="A29436" s="1">
        <v>705496054803381</v>
      </c>
      <c r="C29436" s="1">
        <v>184396577875723</v>
      </c>
    </row>
    <row r="29437" spans="1:3" x14ac:dyDescent="0.25">
      <c r="A29437" s="1">
        <v>112932764299156</v>
      </c>
      <c r="C29437" s="1">
        <v>895036010823375</v>
      </c>
    </row>
    <row r="29438" spans="1:3" x14ac:dyDescent="0.25">
      <c r="A29438" s="1">
        <v>415448595971802</v>
      </c>
      <c r="C29438" s="1">
        <v>949072831315788</v>
      </c>
    </row>
    <row r="29439" spans="1:3" x14ac:dyDescent="0.25">
      <c r="A29439" s="1">
        <v>923488605352774</v>
      </c>
      <c r="C29439" s="1">
        <v>222956888712794</v>
      </c>
    </row>
    <row r="29440" spans="1:3" x14ac:dyDescent="0.25">
      <c r="A29440" s="1">
        <v>275992869468673</v>
      </c>
      <c r="C29440" s="1">
        <v>243120215283323</v>
      </c>
    </row>
    <row r="29441" spans="1:3" x14ac:dyDescent="0.25">
      <c r="A29441" s="1">
        <v>699405456514387</v>
      </c>
      <c r="C29441" s="1">
        <v>980539658694682</v>
      </c>
    </row>
    <row r="29442" spans="1:3" x14ac:dyDescent="0.25">
      <c r="A29442" s="1">
        <v>229775731969694</v>
      </c>
      <c r="C29442" s="1">
        <v>390149328580785</v>
      </c>
    </row>
    <row r="29443" spans="1:3" x14ac:dyDescent="0.25">
      <c r="A29443" s="1">
        <v>121385621267965</v>
      </c>
      <c r="C29443" s="1">
        <v>432394979040566</v>
      </c>
    </row>
    <row r="29444" spans="1:3" x14ac:dyDescent="0.25">
      <c r="A29444" s="1">
        <v>877827144393030</v>
      </c>
      <c r="C29444" s="1">
        <v>850248361653484</v>
      </c>
    </row>
    <row r="29445" spans="1:3" x14ac:dyDescent="0.25">
      <c r="A29445" s="1">
        <v>267691326436335</v>
      </c>
      <c r="C29445" s="1">
        <v>460585538465759</v>
      </c>
    </row>
    <row r="29446" spans="1:3" x14ac:dyDescent="0.25">
      <c r="A29446" s="1">
        <v>665417998039669</v>
      </c>
      <c r="C29446" s="1">
        <v>102826359935025</v>
      </c>
    </row>
    <row r="29447" spans="1:3" x14ac:dyDescent="0.25">
      <c r="A29447" s="1">
        <v>815603480363666</v>
      </c>
      <c r="C29447" s="1">
        <v>309633446868623</v>
      </c>
    </row>
    <row r="29448" spans="1:3" x14ac:dyDescent="0.25">
      <c r="A29448" s="1">
        <v>581741862902811</v>
      </c>
      <c r="C29448" s="1">
        <v>151660699012140</v>
      </c>
    </row>
    <row r="29449" spans="1:3" x14ac:dyDescent="0.25">
      <c r="A29449" s="1">
        <v>657998212097664</v>
      </c>
      <c r="C29449" s="1">
        <v>411682492168822</v>
      </c>
    </row>
    <row r="29450" spans="1:3" x14ac:dyDescent="0.25">
      <c r="A29450" s="1">
        <v>427303747080650</v>
      </c>
      <c r="C29450" s="1">
        <v>626390951574865</v>
      </c>
    </row>
    <row r="29451" spans="1:3" x14ac:dyDescent="0.25">
      <c r="A29451" s="1">
        <v>303369756218047</v>
      </c>
      <c r="C29451" s="1">
        <v>683921152780308</v>
      </c>
    </row>
    <row r="29452" spans="1:3" x14ac:dyDescent="0.25">
      <c r="A29452" s="1">
        <v>463239747951530</v>
      </c>
      <c r="C29452" s="1">
        <v>485470646030530</v>
      </c>
    </row>
    <row r="29453" spans="1:3" x14ac:dyDescent="0.25">
      <c r="A29453" s="1">
        <v>883698078242578</v>
      </c>
      <c r="C29453" s="1">
        <v>181250740395746</v>
      </c>
    </row>
    <row r="29454" spans="1:3" x14ac:dyDescent="0.25">
      <c r="A29454" s="1">
        <v>868404892430150</v>
      </c>
      <c r="C29454" s="1">
        <v>969294831416856</v>
      </c>
    </row>
    <row r="29455" spans="1:3" x14ac:dyDescent="0.25">
      <c r="A29455" s="1">
        <v>278718114914404</v>
      </c>
      <c r="C29455" s="1">
        <v>661741702329921</v>
      </c>
    </row>
    <row r="29456" spans="1:3" x14ac:dyDescent="0.25">
      <c r="A29456" s="1">
        <v>718023908077286</v>
      </c>
      <c r="C29456" s="1">
        <v>257125427628498</v>
      </c>
    </row>
    <row r="29457" spans="1:3" x14ac:dyDescent="0.25">
      <c r="A29457" s="1">
        <v>131619446455613</v>
      </c>
      <c r="C29457" s="1">
        <v>769548568501972</v>
      </c>
    </row>
    <row r="29458" spans="1:3" x14ac:dyDescent="0.25">
      <c r="A29458" s="1">
        <v>760084440704618</v>
      </c>
      <c r="C29458" s="1">
        <v>560609772541635</v>
      </c>
    </row>
    <row r="29459" spans="1:3" x14ac:dyDescent="0.25">
      <c r="A29459" s="1">
        <v>547607849230167</v>
      </c>
      <c r="C29459" s="1">
        <v>848911462950813</v>
      </c>
    </row>
    <row r="29460" spans="1:3" x14ac:dyDescent="0.25">
      <c r="A29460" s="1">
        <v>391383466960472</v>
      </c>
      <c r="C29460" s="1">
        <v>334590625420757</v>
      </c>
    </row>
    <row r="29461" spans="1:3" x14ac:dyDescent="0.25">
      <c r="A29461" s="1">
        <v>597759741756198</v>
      </c>
      <c r="C29461" s="1">
        <v>971854124043517</v>
      </c>
    </row>
    <row r="29462" spans="1:3" x14ac:dyDescent="0.25">
      <c r="A29462" s="1">
        <v>857967291463446</v>
      </c>
      <c r="C29462" s="1">
        <v>622521491648281</v>
      </c>
    </row>
    <row r="29463" spans="1:3" x14ac:dyDescent="0.25">
      <c r="A29463" s="1">
        <v>605619090186544</v>
      </c>
      <c r="C29463" s="1">
        <v>207682390017672</v>
      </c>
    </row>
    <row r="29464" spans="1:3" x14ac:dyDescent="0.25">
      <c r="A29464" s="1">
        <v>940366426255915</v>
      </c>
      <c r="C29464" s="1">
        <v>171227049824944</v>
      </c>
    </row>
    <row r="29465" spans="1:3" x14ac:dyDescent="0.25">
      <c r="A29465" s="1">
        <v>932351988604237</v>
      </c>
      <c r="C29465" s="1">
        <v>666577769796159</v>
      </c>
    </row>
    <row r="29466" spans="1:3" x14ac:dyDescent="0.25">
      <c r="A29466" s="1">
        <v>632431488151533</v>
      </c>
      <c r="C29466" s="1">
        <v>918094124096514</v>
      </c>
    </row>
    <row r="29467" spans="1:3" x14ac:dyDescent="0.25">
      <c r="A29467" s="1">
        <v>537321714738944</v>
      </c>
      <c r="C29467" s="1">
        <v>146761755541092</v>
      </c>
    </row>
    <row r="29468" spans="1:3" x14ac:dyDescent="0.25">
      <c r="A29468" s="1">
        <v>529831164599718</v>
      </c>
      <c r="C29468" s="1">
        <v>838378781703688</v>
      </c>
    </row>
    <row r="29469" spans="1:3" x14ac:dyDescent="0.25">
      <c r="A29469" s="1">
        <v>685605417040661</v>
      </c>
      <c r="C29469" s="1">
        <v>546770210640878</v>
      </c>
    </row>
    <row r="29470" spans="1:3" x14ac:dyDescent="0.25">
      <c r="A29470" s="1">
        <v>585881479775580</v>
      </c>
      <c r="C29470" s="1">
        <v>738192938195839</v>
      </c>
    </row>
    <row r="29471" spans="1:3" x14ac:dyDescent="0.25">
      <c r="A29471" s="1">
        <v>188550974417838</v>
      </c>
      <c r="C29471" s="1">
        <v>121586731335097</v>
      </c>
    </row>
    <row r="29472" spans="1:3" x14ac:dyDescent="0.25">
      <c r="A29472" s="1">
        <v>115316952173742</v>
      </c>
      <c r="C29472" s="1">
        <v>394500469857942</v>
      </c>
    </row>
    <row r="29473" spans="1:3" x14ac:dyDescent="0.25">
      <c r="A29473" s="1">
        <v>953183274723874</v>
      </c>
      <c r="C29473" s="1">
        <v>107613352119412</v>
      </c>
    </row>
    <row r="29474" spans="1:3" x14ac:dyDescent="0.25">
      <c r="A29474" s="1">
        <v>342670257495649</v>
      </c>
      <c r="C29474" s="1">
        <v>750383810361072</v>
      </c>
    </row>
    <row r="29475" spans="1:3" x14ac:dyDescent="0.25">
      <c r="A29475" s="1">
        <v>610843328840716</v>
      </c>
      <c r="C29475" s="1">
        <v>980399529916898</v>
      </c>
    </row>
    <row r="29476" spans="1:3" x14ac:dyDescent="0.25">
      <c r="A29476" s="1">
        <v>998259121283913</v>
      </c>
      <c r="C29476" s="1">
        <v>783876454032153</v>
      </c>
    </row>
    <row r="29477" spans="1:3" x14ac:dyDescent="0.25">
      <c r="A29477" s="1">
        <v>432107406336935</v>
      </c>
      <c r="C29477" s="1">
        <v>444163054598176</v>
      </c>
    </row>
    <row r="29478" spans="1:3" x14ac:dyDescent="0.25">
      <c r="A29478" s="1">
        <v>460940889174909</v>
      </c>
      <c r="C29478" s="1">
        <v>372772485962129</v>
      </c>
    </row>
    <row r="29479" spans="1:3" x14ac:dyDescent="0.25">
      <c r="A29479" s="1">
        <v>908036089048469</v>
      </c>
      <c r="C29479" s="1">
        <v>311548212126954</v>
      </c>
    </row>
    <row r="29480" spans="1:3" x14ac:dyDescent="0.25">
      <c r="A29480" s="1">
        <v>414115734652060</v>
      </c>
      <c r="C29480" s="1">
        <v>927720492109506</v>
      </c>
    </row>
    <row r="29481" spans="1:3" x14ac:dyDescent="0.25">
      <c r="A29481" s="1">
        <v>410015109683364</v>
      </c>
      <c r="C29481" s="1">
        <v>838844349804773</v>
      </c>
    </row>
    <row r="29482" spans="1:3" x14ac:dyDescent="0.25">
      <c r="A29482" s="1">
        <v>331686494584002</v>
      </c>
      <c r="C29482" s="1">
        <v>439907421465868</v>
      </c>
    </row>
    <row r="29483" spans="1:3" x14ac:dyDescent="0.25">
      <c r="A29483" s="1">
        <v>955730137375949</v>
      </c>
      <c r="C29483" s="1">
        <v>436588112841573</v>
      </c>
    </row>
    <row r="29484" spans="1:3" x14ac:dyDescent="0.25">
      <c r="A29484" s="1">
        <v>749329989314585</v>
      </c>
      <c r="C29484" s="1">
        <v>805859101954512</v>
      </c>
    </row>
    <row r="29485" spans="1:3" x14ac:dyDescent="0.25">
      <c r="A29485" s="1">
        <v>689423606719806</v>
      </c>
      <c r="C29485" s="1">
        <v>425397576616174</v>
      </c>
    </row>
    <row r="29486" spans="1:3" x14ac:dyDescent="0.25">
      <c r="A29486" s="1">
        <v>747307074256620</v>
      </c>
      <c r="C29486" s="1">
        <v>498390018019691</v>
      </c>
    </row>
    <row r="29487" spans="1:3" x14ac:dyDescent="0.25">
      <c r="A29487" s="1">
        <v>486847728949627</v>
      </c>
      <c r="C29487" s="1">
        <v>528680821720521</v>
      </c>
    </row>
    <row r="29488" spans="1:3" x14ac:dyDescent="0.25">
      <c r="A29488" s="1">
        <v>958257610439800</v>
      </c>
      <c r="C29488" s="1">
        <v>938578577688632</v>
      </c>
    </row>
    <row r="29489" spans="1:3" x14ac:dyDescent="0.25">
      <c r="A29489" s="1">
        <v>217855779081413</v>
      </c>
      <c r="C29489" s="1">
        <v>892834887507342</v>
      </c>
    </row>
    <row r="29490" spans="1:3" x14ac:dyDescent="0.25">
      <c r="A29490" s="1">
        <v>679286447332023</v>
      </c>
      <c r="C29490" s="1">
        <v>499897126596586</v>
      </c>
    </row>
    <row r="29491" spans="1:3" x14ac:dyDescent="0.25">
      <c r="A29491" s="1">
        <v>700685724153968</v>
      </c>
      <c r="C29491" s="1">
        <v>505449709051217</v>
      </c>
    </row>
    <row r="29492" spans="1:3" x14ac:dyDescent="0.25">
      <c r="A29492" s="1">
        <v>565106084143113</v>
      </c>
      <c r="C29492" s="1">
        <v>940121831501247</v>
      </c>
    </row>
    <row r="29493" spans="1:3" x14ac:dyDescent="0.25">
      <c r="A29493" s="1">
        <v>279846454532297</v>
      </c>
      <c r="C29493" s="1">
        <v>213310251754170</v>
      </c>
    </row>
    <row r="29494" spans="1:3" x14ac:dyDescent="0.25">
      <c r="A29494" s="1">
        <v>414536157533334</v>
      </c>
      <c r="C29494" s="1">
        <v>199435296360950</v>
      </c>
    </row>
    <row r="29495" spans="1:3" x14ac:dyDescent="0.25">
      <c r="A29495" s="1">
        <v>161834758321682</v>
      </c>
      <c r="C29495" s="1">
        <v>879256252712588</v>
      </c>
    </row>
    <row r="29496" spans="1:3" x14ac:dyDescent="0.25">
      <c r="A29496" s="1">
        <v>726743161041162</v>
      </c>
      <c r="C29496" s="1">
        <v>829134675100466</v>
      </c>
    </row>
    <row r="29497" spans="1:3" x14ac:dyDescent="0.25">
      <c r="A29497" s="1">
        <v>530112713965854</v>
      </c>
      <c r="C29497" s="1">
        <v>146347156736442</v>
      </c>
    </row>
    <row r="29498" spans="1:3" x14ac:dyDescent="0.25">
      <c r="A29498" s="1">
        <v>707063215131201</v>
      </c>
      <c r="C29498" s="1">
        <v>263344842132650</v>
      </c>
    </row>
    <row r="29499" spans="1:3" x14ac:dyDescent="0.25">
      <c r="A29499" s="1">
        <v>173307970519849</v>
      </c>
      <c r="C29499" s="1">
        <v>565639350279589</v>
      </c>
    </row>
    <row r="29500" spans="1:3" x14ac:dyDescent="0.25">
      <c r="A29500" s="1">
        <v>728693912657368</v>
      </c>
      <c r="C29500" s="1">
        <v>222250656211191</v>
      </c>
    </row>
    <row r="29501" spans="1:3" x14ac:dyDescent="0.25">
      <c r="A29501" s="1">
        <v>246471791453826</v>
      </c>
      <c r="C29501" s="1">
        <v>246319711614276</v>
      </c>
    </row>
    <row r="29502" spans="1:3" x14ac:dyDescent="0.25">
      <c r="A29502" s="1">
        <v>950322196450429</v>
      </c>
      <c r="C29502" s="1">
        <v>739727161094512</v>
      </c>
    </row>
    <row r="29503" spans="1:3" x14ac:dyDescent="0.25">
      <c r="A29503" s="1">
        <v>829517102772765</v>
      </c>
      <c r="C29503" s="1">
        <v>129864527567131</v>
      </c>
    </row>
    <row r="29504" spans="1:3" x14ac:dyDescent="0.25">
      <c r="A29504" s="1">
        <v>339365869890369</v>
      </c>
      <c r="C29504" s="1">
        <v>379267565165033</v>
      </c>
    </row>
    <row r="29505" spans="1:3" x14ac:dyDescent="0.25">
      <c r="A29505" s="1">
        <v>154621758429031</v>
      </c>
      <c r="C29505" s="1">
        <v>349360610287223</v>
      </c>
    </row>
    <row r="29506" spans="1:3" x14ac:dyDescent="0.25">
      <c r="A29506" s="1">
        <v>702497362344759</v>
      </c>
      <c r="C29506" s="1">
        <v>768948902584509</v>
      </c>
    </row>
    <row r="29507" spans="1:3" x14ac:dyDescent="0.25">
      <c r="A29507" s="1">
        <v>166234414843245</v>
      </c>
      <c r="C29507" s="1">
        <v>441315654295190</v>
      </c>
    </row>
    <row r="29508" spans="1:3" x14ac:dyDescent="0.25">
      <c r="A29508" s="1">
        <v>746448826709979</v>
      </c>
      <c r="C29508" s="1">
        <v>469201554124872</v>
      </c>
    </row>
    <row r="29509" spans="1:3" x14ac:dyDescent="0.25">
      <c r="A29509" s="1">
        <v>643106649408189</v>
      </c>
      <c r="C29509" s="1">
        <v>946100499824021</v>
      </c>
    </row>
    <row r="29510" spans="1:3" x14ac:dyDescent="0.25">
      <c r="A29510" s="1">
        <v>263335381652587</v>
      </c>
      <c r="C29510" s="1">
        <v>355209354386827</v>
      </c>
    </row>
    <row r="29511" spans="1:3" x14ac:dyDescent="0.25">
      <c r="A29511" s="1">
        <v>258359946610143</v>
      </c>
      <c r="C29511" s="1">
        <v>389452248001727</v>
      </c>
    </row>
    <row r="29512" spans="1:3" x14ac:dyDescent="0.25">
      <c r="A29512" s="1">
        <v>610696571259178</v>
      </c>
      <c r="C29512" s="1">
        <v>608017551820962</v>
      </c>
    </row>
    <row r="29513" spans="1:3" x14ac:dyDescent="0.25">
      <c r="A29513" s="1">
        <v>760695987761502</v>
      </c>
      <c r="C29513" s="1">
        <v>537058177559198</v>
      </c>
    </row>
    <row r="29514" spans="1:3" x14ac:dyDescent="0.25">
      <c r="A29514" s="1">
        <v>557203920831071</v>
      </c>
      <c r="C29514" s="1">
        <v>468550023582132</v>
      </c>
    </row>
    <row r="29515" spans="1:3" x14ac:dyDescent="0.25">
      <c r="A29515" s="1">
        <v>771766823178579</v>
      </c>
      <c r="C29515" s="1">
        <v>785796983626050</v>
      </c>
    </row>
    <row r="29516" spans="1:3" x14ac:dyDescent="0.25">
      <c r="A29516" s="1">
        <v>365476952428273</v>
      </c>
      <c r="C29516" s="1">
        <v>159657469121672</v>
      </c>
    </row>
    <row r="29517" spans="1:3" x14ac:dyDescent="0.25">
      <c r="A29517" s="1">
        <v>902348198722054</v>
      </c>
      <c r="C29517" s="1">
        <v>878819582136217</v>
      </c>
    </row>
    <row r="29518" spans="1:3" x14ac:dyDescent="0.25">
      <c r="A29518" s="1">
        <v>303637183888189</v>
      </c>
      <c r="C29518" s="1">
        <v>974203810374875</v>
      </c>
    </row>
    <row r="29519" spans="1:3" x14ac:dyDescent="0.25">
      <c r="A29519" s="1">
        <v>112514689289308</v>
      </c>
      <c r="C29519" s="1">
        <v>320221789376634</v>
      </c>
    </row>
    <row r="29520" spans="1:3" x14ac:dyDescent="0.25">
      <c r="A29520" s="1">
        <v>755258273680171</v>
      </c>
      <c r="C29520" s="1">
        <v>220270886168888</v>
      </c>
    </row>
    <row r="29521" spans="1:3" x14ac:dyDescent="0.25">
      <c r="A29521" s="1">
        <v>548329255495641</v>
      </c>
      <c r="C29521" s="1">
        <v>949912835776173</v>
      </c>
    </row>
    <row r="29522" spans="1:3" x14ac:dyDescent="0.25">
      <c r="A29522" s="1">
        <v>619532992931175</v>
      </c>
      <c r="C29522" s="1">
        <v>383874313636621</v>
      </c>
    </row>
    <row r="29523" spans="1:3" x14ac:dyDescent="0.25">
      <c r="A29523" s="1">
        <v>474003754438422</v>
      </c>
      <c r="C29523" s="1">
        <v>895056685858287</v>
      </c>
    </row>
    <row r="29524" spans="1:3" x14ac:dyDescent="0.25">
      <c r="A29524" s="1">
        <v>486935833865827</v>
      </c>
      <c r="C29524" s="1">
        <v>277132500620532</v>
      </c>
    </row>
    <row r="29525" spans="1:3" x14ac:dyDescent="0.25">
      <c r="A29525" s="1">
        <v>272372244378875</v>
      </c>
      <c r="C29525" s="1">
        <v>821746591634575</v>
      </c>
    </row>
    <row r="29526" spans="1:3" x14ac:dyDescent="0.25">
      <c r="A29526" s="1">
        <v>506028519790747</v>
      </c>
      <c r="C29526" s="1">
        <v>799188785186282</v>
      </c>
    </row>
    <row r="29527" spans="1:3" x14ac:dyDescent="0.25">
      <c r="A29527" s="1">
        <v>903171498862808</v>
      </c>
      <c r="C29527" s="1">
        <v>114860777681394</v>
      </c>
    </row>
    <row r="29528" spans="1:3" x14ac:dyDescent="0.25">
      <c r="A29528" s="1">
        <v>684557987004827</v>
      </c>
      <c r="C29528" s="1">
        <v>970535965139486</v>
      </c>
    </row>
    <row r="29529" spans="1:3" x14ac:dyDescent="0.25">
      <c r="A29529" s="1">
        <v>110958517984199</v>
      </c>
      <c r="C29529" s="1">
        <v>287509488727403</v>
      </c>
    </row>
    <row r="29530" spans="1:3" x14ac:dyDescent="0.25">
      <c r="A29530" s="1">
        <v>926475036565012</v>
      </c>
      <c r="C29530" s="1">
        <v>477231992051781</v>
      </c>
    </row>
    <row r="29531" spans="1:3" x14ac:dyDescent="0.25">
      <c r="A29531" s="1">
        <v>713424334003683</v>
      </c>
      <c r="C29531" s="1">
        <v>291796000829734</v>
      </c>
    </row>
    <row r="29532" spans="1:3" x14ac:dyDescent="0.25">
      <c r="A29532" s="1">
        <v>719163266461862</v>
      </c>
      <c r="C29532" s="1">
        <v>589231931455542</v>
      </c>
    </row>
    <row r="29533" spans="1:3" x14ac:dyDescent="0.25">
      <c r="A29533" s="1">
        <v>118517673095638</v>
      </c>
      <c r="C29533" s="1">
        <v>336348956262908</v>
      </c>
    </row>
    <row r="29534" spans="1:3" x14ac:dyDescent="0.25">
      <c r="A29534" s="1">
        <v>561785499780679</v>
      </c>
      <c r="C29534" s="1">
        <v>529735633667119</v>
      </c>
    </row>
    <row r="29535" spans="1:3" x14ac:dyDescent="0.25">
      <c r="A29535" s="1">
        <v>942087633960992</v>
      </c>
      <c r="C29535" s="1">
        <v>123634779853972</v>
      </c>
    </row>
    <row r="29536" spans="1:3" x14ac:dyDescent="0.25">
      <c r="A29536" s="1">
        <v>149321297810086</v>
      </c>
      <c r="C29536" s="1">
        <v>846204072111668</v>
      </c>
    </row>
    <row r="29537" spans="1:3" x14ac:dyDescent="0.25">
      <c r="A29537" s="1">
        <v>129950342953530</v>
      </c>
      <c r="C29537" s="1">
        <v>737432614546831</v>
      </c>
    </row>
    <row r="29538" spans="1:3" x14ac:dyDescent="0.25">
      <c r="A29538" s="1">
        <v>578215434878849</v>
      </c>
      <c r="C29538" s="1">
        <v>379870023406927</v>
      </c>
    </row>
    <row r="29539" spans="1:3" x14ac:dyDescent="0.25">
      <c r="A29539" s="1">
        <v>600953304328146</v>
      </c>
      <c r="C29539" s="1">
        <v>524254158122140</v>
      </c>
    </row>
    <row r="29540" spans="1:3" x14ac:dyDescent="0.25">
      <c r="A29540" s="1">
        <v>929502765911753</v>
      </c>
      <c r="C29540" s="1">
        <v>110271376719238</v>
      </c>
    </row>
    <row r="29541" spans="1:3" x14ac:dyDescent="0.25">
      <c r="A29541" s="1">
        <v>853101857175119</v>
      </c>
      <c r="C29541" s="1">
        <v>440965434785450</v>
      </c>
    </row>
    <row r="29542" spans="1:3" x14ac:dyDescent="0.25">
      <c r="A29542" s="1">
        <v>206790743789923</v>
      </c>
      <c r="C29542" s="1">
        <v>835105265246962</v>
      </c>
    </row>
    <row r="29543" spans="1:3" x14ac:dyDescent="0.25">
      <c r="A29543" s="1">
        <v>195963737808127</v>
      </c>
      <c r="C29543" s="1">
        <v>470104995548782</v>
      </c>
    </row>
    <row r="29544" spans="1:3" x14ac:dyDescent="0.25">
      <c r="A29544" s="1">
        <v>558332522356899</v>
      </c>
      <c r="C29544" s="1">
        <v>105979058990832</v>
      </c>
    </row>
    <row r="29545" spans="1:3" x14ac:dyDescent="0.25">
      <c r="A29545" s="1">
        <v>492838785046971</v>
      </c>
      <c r="C29545" s="1">
        <v>217597004190087</v>
      </c>
    </row>
    <row r="29546" spans="1:3" x14ac:dyDescent="0.25">
      <c r="A29546" s="1">
        <v>210626057237517</v>
      </c>
      <c r="C29546" s="1">
        <v>324435976887507</v>
      </c>
    </row>
    <row r="29547" spans="1:3" x14ac:dyDescent="0.25">
      <c r="A29547" s="1">
        <v>221064644258850</v>
      </c>
      <c r="C29547" s="1">
        <v>976892107595764</v>
      </c>
    </row>
    <row r="29548" spans="1:3" x14ac:dyDescent="0.25">
      <c r="A29548" s="1">
        <v>553184153881754</v>
      </c>
      <c r="C29548" s="1">
        <v>898770979081910</v>
      </c>
    </row>
    <row r="29549" spans="1:3" x14ac:dyDescent="0.25">
      <c r="A29549" s="1">
        <v>897424767465121</v>
      </c>
      <c r="C29549" s="1">
        <v>544738602823854</v>
      </c>
    </row>
    <row r="29550" spans="1:3" x14ac:dyDescent="0.25">
      <c r="A29550" s="1">
        <v>760109174129265</v>
      </c>
      <c r="C29550" s="1">
        <v>275858156982488</v>
      </c>
    </row>
    <row r="29551" spans="1:3" x14ac:dyDescent="0.25">
      <c r="A29551" s="1">
        <v>811250809517425</v>
      </c>
      <c r="C29551" s="1">
        <v>777004624358196</v>
      </c>
    </row>
    <row r="29552" spans="1:3" x14ac:dyDescent="0.25">
      <c r="A29552" s="1">
        <v>284035144690428</v>
      </c>
      <c r="C29552" s="1">
        <v>974430695292716</v>
      </c>
    </row>
    <row r="29553" spans="1:3" x14ac:dyDescent="0.25">
      <c r="A29553" s="1">
        <v>330273958381317</v>
      </c>
      <c r="C29553" s="1">
        <v>728488411275542</v>
      </c>
    </row>
    <row r="29554" spans="1:3" x14ac:dyDescent="0.25">
      <c r="A29554" s="1">
        <v>363120575005947</v>
      </c>
      <c r="C29554" s="1">
        <v>343248024020747</v>
      </c>
    </row>
    <row r="29555" spans="1:3" x14ac:dyDescent="0.25">
      <c r="A29555" s="1">
        <v>982183921859798</v>
      </c>
      <c r="C29555" s="1">
        <v>317590124123372</v>
      </c>
    </row>
    <row r="29556" spans="1:3" x14ac:dyDescent="0.25">
      <c r="A29556" s="1">
        <v>461390651253652</v>
      </c>
      <c r="C29556" s="1">
        <v>893956983511151</v>
      </c>
    </row>
    <row r="29557" spans="1:3" x14ac:dyDescent="0.25">
      <c r="A29557" s="1">
        <v>407928678741528</v>
      </c>
      <c r="C29557" s="1">
        <v>951401197755819</v>
      </c>
    </row>
    <row r="29558" spans="1:3" x14ac:dyDescent="0.25">
      <c r="A29558" s="1">
        <v>577013879886670</v>
      </c>
      <c r="C29558" s="1">
        <v>135164466230268</v>
      </c>
    </row>
    <row r="29559" spans="1:3" x14ac:dyDescent="0.25">
      <c r="A29559" s="1">
        <v>843911220096783</v>
      </c>
      <c r="C29559" s="1">
        <v>551825313477516</v>
      </c>
    </row>
    <row r="29560" spans="1:3" x14ac:dyDescent="0.25">
      <c r="A29560" s="1">
        <v>610334493861581</v>
      </c>
      <c r="C29560" s="1">
        <v>565987034365380</v>
      </c>
    </row>
    <row r="29561" spans="1:3" x14ac:dyDescent="0.25">
      <c r="A29561" s="1">
        <v>481522232424664</v>
      </c>
      <c r="C29561" s="1">
        <v>672265389357601</v>
      </c>
    </row>
    <row r="29562" spans="1:3" x14ac:dyDescent="0.25">
      <c r="A29562" s="1">
        <v>962751016081350</v>
      </c>
      <c r="C29562" s="1">
        <v>753720576135515</v>
      </c>
    </row>
    <row r="29563" spans="1:3" x14ac:dyDescent="0.25">
      <c r="A29563" s="1">
        <v>348859011008688</v>
      </c>
      <c r="C29563" s="1">
        <v>556041191491804</v>
      </c>
    </row>
    <row r="29564" spans="1:3" x14ac:dyDescent="0.25">
      <c r="A29564" s="1">
        <v>952015217945700</v>
      </c>
      <c r="C29564" s="1">
        <v>136902776927242</v>
      </c>
    </row>
    <row r="29565" spans="1:3" x14ac:dyDescent="0.25">
      <c r="A29565" s="1">
        <v>137697518372055</v>
      </c>
      <c r="C29565" s="1">
        <v>344190612583049</v>
      </c>
    </row>
    <row r="29566" spans="1:3" x14ac:dyDescent="0.25">
      <c r="A29566" s="1">
        <v>605521905493824</v>
      </c>
      <c r="C29566" s="1">
        <v>939574801935588</v>
      </c>
    </row>
    <row r="29567" spans="1:3" x14ac:dyDescent="0.25">
      <c r="A29567" s="1">
        <v>776562202327244</v>
      </c>
      <c r="C29567" s="1">
        <v>784853823447331</v>
      </c>
    </row>
    <row r="29568" spans="1:3" x14ac:dyDescent="0.25">
      <c r="A29568" s="1">
        <v>723318718655497</v>
      </c>
      <c r="C29568" s="1">
        <v>538063012638340</v>
      </c>
    </row>
    <row r="29569" spans="1:3" x14ac:dyDescent="0.25">
      <c r="A29569" s="1">
        <v>319843068231619</v>
      </c>
      <c r="C29569" s="1">
        <v>224401554531571</v>
      </c>
    </row>
    <row r="29570" spans="1:3" x14ac:dyDescent="0.25">
      <c r="A29570" s="1">
        <v>254486874798409</v>
      </c>
      <c r="C29570" s="1">
        <v>565826307678958</v>
      </c>
    </row>
    <row r="29571" spans="1:3" x14ac:dyDescent="0.25">
      <c r="A29571" s="1">
        <v>879373995764563</v>
      </c>
      <c r="C29571" s="1">
        <v>383815822062040</v>
      </c>
    </row>
    <row r="29572" spans="1:3" x14ac:dyDescent="0.25">
      <c r="A29572" s="1">
        <v>750260735149924</v>
      </c>
      <c r="C29572" s="1">
        <v>490852733314763</v>
      </c>
    </row>
    <row r="29573" spans="1:3" x14ac:dyDescent="0.25">
      <c r="A29573" s="1">
        <v>309686094899529</v>
      </c>
      <c r="C29573" s="1">
        <v>533523683704314</v>
      </c>
    </row>
    <row r="29574" spans="1:3" x14ac:dyDescent="0.25">
      <c r="A29574" s="1">
        <v>152762213626765</v>
      </c>
      <c r="C29574" s="1">
        <v>335586769517573</v>
      </c>
    </row>
    <row r="29575" spans="1:3" x14ac:dyDescent="0.25">
      <c r="A29575" s="1">
        <v>138737428595403</v>
      </c>
      <c r="C29575" s="1">
        <v>845135467801826</v>
      </c>
    </row>
    <row r="29576" spans="1:3" x14ac:dyDescent="0.25">
      <c r="A29576" s="1">
        <v>796819496179251</v>
      </c>
      <c r="C29576" s="1">
        <v>739899171601457</v>
      </c>
    </row>
    <row r="29577" spans="1:3" x14ac:dyDescent="0.25">
      <c r="A29577" s="1">
        <v>918808547309724</v>
      </c>
      <c r="C29577" s="1">
        <v>412663104475326</v>
      </c>
    </row>
    <row r="29578" spans="1:3" x14ac:dyDescent="0.25">
      <c r="A29578" s="1">
        <v>845173883454635</v>
      </c>
      <c r="C29578" s="1">
        <v>737383448393704</v>
      </c>
    </row>
    <row r="29579" spans="1:3" x14ac:dyDescent="0.25">
      <c r="A29579" s="1">
        <v>189523756544984</v>
      </c>
      <c r="C29579" s="1">
        <v>711794979275458</v>
      </c>
    </row>
    <row r="29580" spans="1:3" x14ac:dyDescent="0.25">
      <c r="A29580" s="1">
        <v>164790616596577</v>
      </c>
      <c r="C29580" s="1">
        <v>574825155419930</v>
      </c>
    </row>
    <row r="29581" spans="1:3" x14ac:dyDescent="0.25">
      <c r="A29581" s="1">
        <v>200268767484418</v>
      </c>
      <c r="C29581" s="1">
        <v>188993023774721</v>
      </c>
    </row>
    <row r="29582" spans="1:3" x14ac:dyDescent="0.25">
      <c r="A29582" s="1">
        <v>420758959516784</v>
      </c>
      <c r="C29582" s="1">
        <v>992461648715879</v>
      </c>
    </row>
    <row r="29583" spans="1:3" x14ac:dyDescent="0.25">
      <c r="A29583" s="1">
        <v>525167318205846</v>
      </c>
      <c r="C29583" s="1">
        <v>192395401710191</v>
      </c>
    </row>
    <row r="29584" spans="1:3" x14ac:dyDescent="0.25">
      <c r="A29584" s="1">
        <v>803135329710380</v>
      </c>
      <c r="C29584" s="1">
        <v>825619104783761</v>
      </c>
    </row>
    <row r="29585" spans="1:3" x14ac:dyDescent="0.25">
      <c r="A29585" s="1">
        <v>664210224085739</v>
      </c>
      <c r="C29585" s="1">
        <v>617649451720768</v>
      </c>
    </row>
    <row r="29586" spans="1:3" x14ac:dyDescent="0.25">
      <c r="A29586" s="1">
        <v>596816706422589</v>
      </c>
      <c r="C29586" s="1">
        <v>149285058154710</v>
      </c>
    </row>
    <row r="29587" spans="1:3" x14ac:dyDescent="0.25">
      <c r="A29587" s="1">
        <v>188218669718521</v>
      </c>
      <c r="C29587" s="1">
        <v>434342909823016</v>
      </c>
    </row>
    <row r="29588" spans="1:3" x14ac:dyDescent="0.25">
      <c r="A29588" s="1">
        <v>152778012781941</v>
      </c>
      <c r="C29588" s="1">
        <v>395994444724805</v>
      </c>
    </row>
    <row r="29589" spans="1:3" x14ac:dyDescent="0.25">
      <c r="A29589" s="1">
        <v>288140402925908</v>
      </c>
      <c r="C29589" s="1">
        <v>874070799157511</v>
      </c>
    </row>
    <row r="29590" spans="1:3" x14ac:dyDescent="0.25">
      <c r="A29590" s="1">
        <v>209245710281745</v>
      </c>
      <c r="C29590" s="1">
        <v>907289242848472</v>
      </c>
    </row>
    <row r="29591" spans="1:3" x14ac:dyDescent="0.25">
      <c r="A29591" s="1">
        <v>938027017807719</v>
      </c>
      <c r="C29591" s="1">
        <v>112277759981878</v>
      </c>
    </row>
    <row r="29592" spans="1:3" x14ac:dyDescent="0.25">
      <c r="A29592" s="1">
        <v>297100110164537</v>
      </c>
      <c r="C29592" s="1">
        <v>529258700271381</v>
      </c>
    </row>
    <row r="29593" spans="1:3" x14ac:dyDescent="0.25">
      <c r="A29593" s="1">
        <v>512364798800472</v>
      </c>
      <c r="C29593" s="1">
        <v>249550947296994</v>
      </c>
    </row>
    <row r="29594" spans="1:3" x14ac:dyDescent="0.25">
      <c r="A29594" s="1">
        <v>204291622632572</v>
      </c>
      <c r="C29594" s="1">
        <v>420325629827981</v>
      </c>
    </row>
    <row r="29595" spans="1:3" x14ac:dyDescent="0.25">
      <c r="A29595" s="1">
        <v>521914588846162</v>
      </c>
      <c r="C29595" s="1">
        <v>620929009574100</v>
      </c>
    </row>
    <row r="29596" spans="1:3" x14ac:dyDescent="0.25">
      <c r="A29596" s="1">
        <v>159774079399847</v>
      </c>
      <c r="C29596" s="1">
        <v>472209064825098</v>
      </c>
    </row>
    <row r="29597" spans="1:3" x14ac:dyDescent="0.25">
      <c r="A29597" s="1">
        <v>954468027714509</v>
      </c>
      <c r="C29597" s="1">
        <v>543231368494508</v>
      </c>
    </row>
    <row r="29598" spans="1:3" x14ac:dyDescent="0.25">
      <c r="A29598" s="1">
        <v>991615475150354</v>
      </c>
      <c r="C29598" s="1">
        <v>487196399928346</v>
      </c>
    </row>
    <row r="29599" spans="1:3" x14ac:dyDescent="0.25">
      <c r="A29599" s="1">
        <v>294581927434800</v>
      </c>
      <c r="C29599" s="1">
        <v>534880673401952</v>
      </c>
    </row>
    <row r="29600" spans="1:3" x14ac:dyDescent="0.25">
      <c r="A29600" s="1">
        <v>709612072258342</v>
      </c>
      <c r="C29600" s="1">
        <v>573282481737816</v>
      </c>
    </row>
    <row r="29601" spans="1:3" x14ac:dyDescent="0.25">
      <c r="A29601" s="1">
        <v>168482661559363</v>
      </c>
      <c r="C29601" s="1">
        <v>634370385808085</v>
      </c>
    </row>
    <row r="29602" spans="1:3" x14ac:dyDescent="0.25">
      <c r="A29602" s="1">
        <v>868129723682242</v>
      </c>
      <c r="C29602" s="1">
        <v>716323004048606</v>
      </c>
    </row>
    <row r="29603" spans="1:3" x14ac:dyDescent="0.25">
      <c r="A29603" s="1">
        <v>414066491189365</v>
      </c>
      <c r="C29603" s="1">
        <v>873400964263995</v>
      </c>
    </row>
    <row r="29604" spans="1:3" x14ac:dyDescent="0.25">
      <c r="A29604" s="1">
        <v>560823429262124</v>
      </c>
      <c r="C29604" s="1">
        <v>837394193262494</v>
      </c>
    </row>
    <row r="29605" spans="1:3" x14ac:dyDescent="0.25">
      <c r="A29605" s="1">
        <v>361875052559315</v>
      </c>
      <c r="C29605" s="1">
        <v>153398052818040</v>
      </c>
    </row>
    <row r="29606" spans="1:3" x14ac:dyDescent="0.25">
      <c r="A29606" s="1">
        <v>332264026282890</v>
      </c>
      <c r="C29606" s="1">
        <v>941492725301901</v>
      </c>
    </row>
    <row r="29607" spans="1:3" x14ac:dyDescent="0.25">
      <c r="A29607" s="1">
        <v>578461540136336</v>
      </c>
      <c r="C29607" s="1">
        <v>736526469095330</v>
      </c>
    </row>
    <row r="29608" spans="1:3" x14ac:dyDescent="0.25">
      <c r="A29608" s="1">
        <v>993366276642134</v>
      </c>
      <c r="C29608" s="1">
        <v>306467244347978</v>
      </c>
    </row>
    <row r="29609" spans="1:3" x14ac:dyDescent="0.25">
      <c r="A29609" s="1">
        <v>854275419401107</v>
      </c>
      <c r="C29609" s="1">
        <v>321428251238438</v>
      </c>
    </row>
    <row r="29610" spans="1:3" x14ac:dyDescent="0.25">
      <c r="A29610" s="1">
        <v>192206832651174</v>
      </c>
      <c r="C29610" s="1">
        <v>120437098997768</v>
      </c>
    </row>
    <row r="29611" spans="1:3" x14ac:dyDescent="0.25">
      <c r="A29611" s="1">
        <v>975817995821899</v>
      </c>
      <c r="C29611" s="1">
        <v>591696542830912</v>
      </c>
    </row>
    <row r="29612" spans="1:3" x14ac:dyDescent="0.25">
      <c r="A29612" s="1">
        <v>367417779923757</v>
      </c>
      <c r="C29612" s="1">
        <v>385834327707417</v>
      </c>
    </row>
    <row r="29613" spans="1:3" x14ac:dyDescent="0.25">
      <c r="A29613" s="1">
        <v>972839608513402</v>
      </c>
      <c r="C29613" s="1">
        <v>732915655061189</v>
      </c>
    </row>
    <row r="29614" spans="1:3" x14ac:dyDescent="0.25">
      <c r="A29614" s="1">
        <v>116004470624838</v>
      </c>
      <c r="C29614" s="1">
        <v>296633856272909</v>
      </c>
    </row>
    <row r="29615" spans="1:3" x14ac:dyDescent="0.25">
      <c r="A29615" s="1">
        <v>297143839884176</v>
      </c>
      <c r="C29615" s="1">
        <v>253326618711214</v>
      </c>
    </row>
    <row r="29616" spans="1:3" x14ac:dyDescent="0.25">
      <c r="A29616" s="1">
        <v>202531789913187</v>
      </c>
      <c r="C29616" s="1">
        <v>179416998550024</v>
      </c>
    </row>
    <row r="29617" spans="1:3" x14ac:dyDescent="0.25">
      <c r="A29617" s="1">
        <v>935734775819947</v>
      </c>
      <c r="C29617" s="1">
        <v>721765457121299</v>
      </c>
    </row>
    <row r="29618" spans="1:3" x14ac:dyDescent="0.25">
      <c r="A29618" s="1">
        <v>583996361329349</v>
      </c>
      <c r="C29618" s="1">
        <v>680697697887454</v>
      </c>
    </row>
    <row r="29619" spans="1:3" x14ac:dyDescent="0.25">
      <c r="A29619" s="1">
        <v>459630044570038</v>
      </c>
      <c r="C29619" s="1">
        <v>136836742150663</v>
      </c>
    </row>
    <row r="29620" spans="1:3" x14ac:dyDescent="0.25">
      <c r="A29620" s="1">
        <v>181954293212346</v>
      </c>
      <c r="C29620" s="1">
        <v>805842795876774</v>
      </c>
    </row>
    <row r="29621" spans="1:3" x14ac:dyDescent="0.25">
      <c r="A29621" s="1">
        <v>480857419990855</v>
      </c>
      <c r="C29621" s="1">
        <v>982715295994975</v>
      </c>
    </row>
    <row r="29622" spans="1:3" x14ac:dyDescent="0.25">
      <c r="A29622" s="1">
        <v>649060811027223</v>
      </c>
      <c r="C29622" s="1">
        <v>620816163517833</v>
      </c>
    </row>
    <row r="29623" spans="1:3" x14ac:dyDescent="0.25">
      <c r="A29623" s="1">
        <v>872945997008081</v>
      </c>
      <c r="C29623" s="1">
        <v>493655577281164</v>
      </c>
    </row>
    <row r="29624" spans="1:3" x14ac:dyDescent="0.25">
      <c r="A29624" s="1">
        <v>416840320531738</v>
      </c>
      <c r="C29624" s="1">
        <v>619131567144415</v>
      </c>
    </row>
    <row r="29625" spans="1:3" x14ac:dyDescent="0.25">
      <c r="A29625" s="1">
        <v>810730924326424</v>
      </c>
      <c r="C29625" s="1">
        <v>130308841058610</v>
      </c>
    </row>
    <row r="29626" spans="1:3" x14ac:dyDescent="0.25">
      <c r="A29626" s="1">
        <v>998595585286149</v>
      </c>
      <c r="C29626" s="1">
        <v>883969760085247</v>
      </c>
    </row>
    <row r="29627" spans="1:3" x14ac:dyDescent="0.25">
      <c r="A29627" s="1">
        <v>819474713264704</v>
      </c>
      <c r="C29627" s="1">
        <v>916157612199127</v>
      </c>
    </row>
    <row r="29628" spans="1:3" x14ac:dyDescent="0.25">
      <c r="A29628" s="1">
        <v>399536149191774</v>
      </c>
      <c r="C29628" s="1">
        <v>620347923140513</v>
      </c>
    </row>
    <row r="29629" spans="1:3" x14ac:dyDescent="0.25">
      <c r="A29629" s="1">
        <v>138866908701069</v>
      </c>
      <c r="C29629" s="1">
        <v>180769221054029</v>
      </c>
    </row>
    <row r="29630" spans="1:3" x14ac:dyDescent="0.25">
      <c r="A29630" s="1">
        <v>966124632829412</v>
      </c>
      <c r="C29630" s="1">
        <v>110526910326941</v>
      </c>
    </row>
    <row r="29631" spans="1:3" x14ac:dyDescent="0.25">
      <c r="A29631" s="1">
        <v>592501123502387</v>
      </c>
      <c r="C29631" s="1">
        <v>738692382014749</v>
      </c>
    </row>
    <row r="29632" spans="1:3" x14ac:dyDescent="0.25">
      <c r="A29632" s="1">
        <v>137006166057951</v>
      </c>
      <c r="C29632" s="1">
        <v>240950405345609</v>
      </c>
    </row>
    <row r="29633" spans="1:3" x14ac:dyDescent="0.25">
      <c r="A29633" s="1">
        <v>484654189158481</v>
      </c>
      <c r="C29633" s="1">
        <v>163628119807695</v>
      </c>
    </row>
    <row r="29634" spans="1:3" x14ac:dyDescent="0.25">
      <c r="A29634" s="1">
        <v>691018009559938</v>
      </c>
      <c r="C29634" s="1">
        <v>252787559638853</v>
      </c>
    </row>
    <row r="29635" spans="1:3" x14ac:dyDescent="0.25">
      <c r="A29635" s="1">
        <v>656466177291353</v>
      </c>
      <c r="C29635" s="1">
        <v>273798267970185</v>
      </c>
    </row>
    <row r="29636" spans="1:3" x14ac:dyDescent="0.25">
      <c r="A29636" s="1">
        <v>763519449537767</v>
      </c>
      <c r="C29636" s="1">
        <v>392182153850869</v>
      </c>
    </row>
    <row r="29637" spans="1:3" x14ac:dyDescent="0.25">
      <c r="A29637" s="1">
        <v>486117704601663</v>
      </c>
      <c r="C29637" s="1">
        <v>910178871599443</v>
      </c>
    </row>
    <row r="29638" spans="1:3" x14ac:dyDescent="0.25">
      <c r="A29638" s="1">
        <v>612897039210217</v>
      </c>
      <c r="C29638" s="1">
        <v>292876796537475</v>
      </c>
    </row>
    <row r="29639" spans="1:3" x14ac:dyDescent="0.25">
      <c r="A29639" s="1">
        <v>569196026824000</v>
      </c>
      <c r="C29639" s="1">
        <v>759266966824377</v>
      </c>
    </row>
    <row r="29640" spans="1:3" x14ac:dyDescent="0.25">
      <c r="A29640" s="1">
        <v>161420954424667</v>
      </c>
      <c r="C29640" s="1">
        <v>855877495955247</v>
      </c>
    </row>
    <row r="29641" spans="1:3" x14ac:dyDescent="0.25">
      <c r="A29641" s="1">
        <v>270831939024952</v>
      </c>
      <c r="C29641" s="1">
        <v>563402493893520</v>
      </c>
    </row>
    <row r="29642" spans="1:3" x14ac:dyDescent="0.25">
      <c r="A29642" s="1">
        <v>730764553769160</v>
      </c>
      <c r="C29642" s="1">
        <v>588935125450721</v>
      </c>
    </row>
    <row r="29643" spans="1:3" x14ac:dyDescent="0.25">
      <c r="A29643" s="1">
        <v>105538427699066</v>
      </c>
      <c r="C29643" s="1">
        <v>417408569314022</v>
      </c>
    </row>
    <row r="29644" spans="1:3" x14ac:dyDescent="0.25">
      <c r="A29644" s="1">
        <v>500873220322716</v>
      </c>
      <c r="C29644" s="1">
        <v>916145595644023</v>
      </c>
    </row>
    <row r="29645" spans="1:3" x14ac:dyDescent="0.25">
      <c r="A29645" s="1">
        <v>269333756593604</v>
      </c>
      <c r="C29645" s="1">
        <v>671478849733654</v>
      </c>
    </row>
    <row r="29646" spans="1:3" x14ac:dyDescent="0.25">
      <c r="A29646" s="1">
        <v>904773947402401</v>
      </c>
      <c r="C29646" s="1">
        <v>598484040132072</v>
      </c>
    </row>
    <row r="29647" spans="1:3" x14ac:dyDescent="0.25">
      <c r="A29647" s="1">
        <v>396812904466205</v>
      </c>
      <c r="C29647" s="1">
        <v>287684291160475</v>
      </c>
    </row>
    <row r="29648" spans="1:3" x14ac:dyDescent="0.25">
      <c r="A29648" s="1">
        <v>216812499466980</v>
      </c>
      <c r="C29648" s="1">
        <v>207432047798724</v>
      </c>
    </row>
    <row r="29649" spans="1:3" x14ac:dyDescent="0.25">
      <c r="A29649" s="1">
        <v>866878022607203</v>
      </c>
      <c r="C29649" s="1">
        <v>328955951934237</v>
      </c>
    </row>
    <row r="29650" spans="1:3" x14ac:dyDescent="0.25">
      <c r="A29650" s="1">
        <v>733656301300707</v>
      </c>
      <c r="C29650" s="1">
        <v>998865349582576</v>
      </c>
    </row>
    <row r="29651" spans="1:3" x14ac:dyDescent="0.25">
      <c r="A29651" s="1">
        <v>406590635825599</v>
      </c>
      <c r="C29651" s="1">
        <v>770682042054687</v>
      </c>
    </row>
    <row r="29652" spans="1:3" x14ac:dyDescent="0.25">
      <c r="A29652" s="1">
        <v>140255841409735</v>
      </c>
      <c r="C29652" s="1">
        <v>562988304172097</v>
      </c>
    </row>
    <row r="29653" spans="1:3" x14ac:dyDescent="0.25">
      <c r="A29653" s="1">
        <v>288008047142204</v>
      </c>
      <c r="C29653" s="1">
        <v>985380327337445</v>
      </c>
    </row>
    <row r="29654" spans="1:3" x14ac:dyDescent="0.25">
      <c r="A29654" s="1">
        <v>265024808562962</v>
      </c>
      <c r="C29654" s="1">
        <v>400337952658514</v>
      </c>
    </row>
    <row r="29655" spans="1:3" x14ac:dyDescent="0.25">
      <c r="A29655" s="1">
        <v>901184577317849</v>
      </c>
      <c r="C29655" s="1">
        <v>823984457398782</v>
      </c>
    </row>
    <row r="29656" spans="1:3" x14ac:dyDescent="0.25">
      <c r="A29656" s="1">
        <v>884377208798941</v>
      </c>
      <c r="C29656" s="1">
        <v>387923814966749</v>
      </c>
    </row>
    <row r="29657" spans="1:3" x14ac:dyDescent="0.25">
      <c r="A29657" s="1">
        <v>471490526740689</v>
      </c>
      <c r="C29657" s="1">
        <v>741829975806894</v>
      </c>
    </row>
    <row r="29658" spans="1:3" x14ac:dyDescent="0.25">
      <c r="A29658" s="1">
        <v>546566944602259</v>
      </c>
      <c r="C29658" s="1">
        <v>141738374439266</v>
      </c>
    </row>
    <row r="29659" spans="1:3" x14ac:dyDescent="0.25">
      <c r="A29659" s="1">
        <v>411702848389255</v>
      </c>
      <c r="C29659" s="1">
        <v>939774509957847</v>
      </c>
    </row>
    <row r="29660" spans="1:3" x14ac:dyDescent="0.25">
      <c r="A29660" s="1">
        <v>149133041853290</v>
      </c>
      <c r="C29660" s="1">
        <v>312845965805495</v>
      </c>
    </row>
    <row r="29661" spans="1:3" x14ac:dyDescent="0.25">
      <c r="A29661" s="1">
        <v>988386087613796</v>
      </c>
      <c r="C29661" s="1">
        <v>301872353281442</v>
      </c>
    </row>
    <row r="29662" spans="1:3" x14ac:dyDescent="0.25">
      <c r="A29662" s="1">
        <v>605524940642402</v>
      </c>
      <c r="C29662" s="1">
        <v>394190833136078</v>
      </c>
    </row>
    <row r="29663" spans="1:3" x14ac:dyDescent="0.25">
      <c r="A29663" s="1">
        <v>684565847058369</v>
      </c>
      <c r="C29663" s="1">
        <v>149975819190523</v>
      </c>
    </row>
    <row r="29664" spans="1:3" x14ac:dyDescent="0.25">
      <c r="A29664" s="1">
        <v>657546821809917</v>
      </c>
      <c r="C29664" s="1">
        <v>871991874956309</v>
      </c>
    </row>
    <row r="29665" spans="1:3" x14ac:dyDescent="0.25">
      <c r="A29665" s="1">
        <v>270415916610080</v>
      </c>
      <c r="C29665" s="1">
        <v>534666342924916</v>
      </c>
    </row>
    <row r="29666" spans="1:3" x14ac:dyDescent="0.25">
      <c r="A29666" s="1">
        <v>237615953556542</v>
      </c>
      <c r="C29666" s="1">
        <v>195433690289070</v>
      </c>
    </row>
    <row r="29667" spans="1:3" x14ac:dyDescent="0.25">
      <c r="A29667" s="1">
        <v>923807906318351</v>
      </c>
      <c r="C29667" s="1">
        <v>406258363711763</v>
      </c>
    </row>
    <row r="29668" spans="1:3" x14ac:dyDescent="0.25">
      <c r="A29668" s="1">
        <v>315174719505086</v>
      </c>
      <c r="C29668" s="1">
        <v>588682843479941</v>
      </c>
    </row>
    <row r="29669" spans="1:3" x14ac:dyDescent="0.25">
      <c r="A29669" s="1">
        <v>959522071361421</v>
      </c>
      <c r="C29669" s="1">
        <v>453544947628143</v>
      </c>
    </row>
    <row r="29670" spans="1:3" x14ac:dyDescent="0.25">
      <c r="A29670" s="1">
        <v>844894095419298</v>
      </c>
      <c r="C29670" s="1">
        <v>593926262054540</v>
      </c>
    </row>
    <row r="29671" spans="1:3" x14ac:dyDescent="0.25">
      <c r="A29671" s="1">
        <v>921370701517313</v>
      </c>
      <c r="C29671" s="1">
        <v>844969961392023</v>
      </c>
    </row>
    <row r="29672" spans="1:3" x14ac:dyDescent="0.25">
      <c r="A29672" s="1">
        <v>499404491303893</v>
      </c>
      <c r="C29672" s="1">
        <v>324509103259035</v>
      </c>
    </row>
    <row r="29673" spans="1:3" x14ac:dyDescent="0.25">
      <c r="A29673" s="1">
        <v>958048913539449</v>
      </c>
      <c r="C29673" s="1">
        <v>498539212313147</v>
      </c>
    </row>
    <row r="29674" spans="1:3" x14ac:dyDescent="0.25">
      <c r="A29674" s="1">
        <v>228448462395871</v>
      </c>
      <c r="C29674" s="1">
        <v>996449214404679</v>
      </c>
    </row>
    <row r="29675" spans="1:3" x14ac:dyDescent="0.25">
      <c r="A29675" s="1">
        <v>209001010333716</v>
      </c>
      <c r="C29675" s="1">
        <v>333655326695822</v>
      </c>
    </row>
    <row r="29676" spans="1:3" x14ac:dyDescent="0.25">
      <c r="A29676" s="1">
        <v>122985250623317</v>
      </c>
      <c r="C29676" s="1">
        <v>522753419478621</v>
      </c>
    </row>
    <row r="29677" spans="1:3" x14ac:dyDescent="0.25">
      <c r="A29677" s="1">
        <v>271033450966934</v>
      </c>
      <c r="C29677" s="1">
        <v>493280269061880</v>
      </c>
    </row>
    <row r="29678" spans="1:3" x14ac:dyDescent="0.25">
      <c r="A29678" s="1">
        <v>455134908343347</v>
      </c>
      <c r="C29678" s="1">
        <v>276188932923928</v>
      </c>
    </row>
    <row r="29679" spans="1:3" x14ac:dyDescent="0.25">
      <c r="A29679" s="1">
        <v>501630317412720</v>
      </c>
      <c r="C29679" s="1">
        <v>855767053247655</v>
      </c>
    </row>
    <row r="29680" spans="1:3" x14ac:dyDescent="0.25">
      <c r="A29680" s="1">
        <v>516523561807951</v>
      </c>
      <c r="C29680" s="1">
        <v>364177434713234</v>
      </c>
    </row>
    <row r="29681" spans="1:3" x14ac:dyDescent="0.25">
      <c r="A29681" s="1">
        <v>497145725098861</v>
      </c>
      <c r="C29681" s="1">
        <v>974023028971514</v>
      </c>
    </row>
    <row r="29682" spans="1:3" x14ac:dyDescent="0.25">
      <c r="A29682" s="1">
        <v>503735241158174</v>
      </c>
      <c r="C29682" s="1">
        <v>306888023199263</v>
      </c>
    </row>
    <row r="29683" spans="1:3" x14ac:dyDescent="0.25">
      <c r="A29683" s="1">
        <v>702369876528409</v>
      </c>
      <c r="C29683" s="1">
        <v>127488512611870</v>
      </c>
    </row>
    <row r="29684" spans="1:3" x14ac:dyDescent="0.25">
      <c r="A29684" s="1">
        <v>613297292631258</v>
      </c>
      <c r="C29684" s="1">
        <v>311929124333586</v>
      </c>
    </row>
    <row r="29685" spans="1:3" x14ac:dyDescent="0.25">
      <c r="A29685" s="1">
        <v>160703927495483</v>
      </c>
      <c r="C29685" s="1">
        <v>684518733168009</v>
      </c>
    </row>
    <row r="29686" spans="1:3" x14ac:dyDescent="0.25">
      <c r="A29686" s="1">
        <v>751098151184960</v>
      </c>
      <c r="C29686" s="1">
        <v>285020729783557</v>
      </c>
    </row>
    <row r="29687" spans="1:3" x14ac:dyDescent="0.25">
      <c r="A29687" s="1">
        <v>145415087483023</v>
      </c>
      <c r="C29687" s="1">
        <v>797746179243903</v>
      </c>
    </row>
    <row r="29688" spans="1:3" x14ac:dyDescent="0.25">
      <c r="A29688" s="1">
        <v>768358781405532</v>
      </c>
      <c r="C29688" s="1">
        <v>359652797656545</v>
      </c>
    </row>
    <row r="29689" spans="1:3" x14ac:dyDescent="0.25">
      <c r="A29689" s="1">
        <v>191279462930024</v>
      </c>
      <c r="C29689" s="1">
        <v>731809403844353</v>
      </c>
    </row>
    <row r="29690" spans="1:3" x14ac:dyDescent="0.25">
      <c r="A29690" s="1">
        <v>757851358894232</v>
      </c>
      <c r="C29690" s="1">
        <v>865482514258394</v>
      </c>
    </row>
    <row r="29691" spans="1:3" x14ac:dyDescent="0.25">
      <c r="A29691" s="1">
        <v>270982959640133</v>
      </c>
      <c r="C29691" s="1">
        <v>929299297877090</v>
      </c>
    </row>
    <row r="29692" spans="1:3" x14ac:dyDescent="0.25">
      <c r="A29692" s="1">
        <v>232015652308460</v>
      </c>
      <c r="C29692" s="1">
        <v>193485162163015</v>
      </c>
    </row>
    <row r="29693" spans="1:3" x14ac:dyDescent="0.25">
      <c r="A29693" s="1">
        <v>807394523575647</v>
      </c>
      <c r="C29693" s="1">
        <v>469578431075110</v>
      </c>
    </row>
    <row r="29694" spans="1:3" x14ac:dyDescent="0.25">
      <c r="A29694" s="1">
        <v>914706762831737</v>
      </c>
      <c r="C29694" s="1">
        <v>556773609857411</v>
      </c>
    </row>
    <row r="29695" spans="1:3" x14ac:dyDescent="0.25">
      <c r="A29695" s="1">
        <v>922241483572419</v>
      </c>
      <c r="C29695" s="1">
        <v>941805648637820</v>
      </c>
    </row>
    <row r="29696" spans="1:3" x14ac:dyDescent="0.25">
      <c r="A29696" s="1">
        <v>909677497095912</v>
      </c>
      <c r="C29696" s="1">
        <v>400450500655409</v>
      </c>
    </row>
    <row r="29697" spans="1:3" x14ac:dyDescent="0.25">
      <c r="A29697" s="1">
        <v>746623779676345</v>
      </c>
      <c r="C29697" s="1">
        <v>105638034623310</v>
      </c>
    </row>
    <row r="29698" spans="1:3" x14ac:dyDescent="0.25">
      <c r="A29698" s="1">
        <v>694959094842109</v>
      </c>
      <c r="C29698" s="1">
        <v>222148042667367</v>
      </c>
    </row>
    <row r="29699" spans="1:3" x14ac:dyDescent="0.25">
      <c r="A29699" s="1">
        <v>374180606661227</v>
      </c>
      <c r="C29699" s="1">
        <v>992571830341917</v>
      </c>
    </row>
    <row r="29700" spans="1:3" x14ac:dyDescent="0.25">
      <c r="A29700" s="1">
        <v>697370883928206</v>
      </c>
      <c r="C29700" s="1">
        <v>682441557646291</v>
      </c>
    </row>
    <row r="29701" spans="1:3" x14ac:dyDescent="0.25">
      <c r="A29701" s="1">
        <v>987460416392626</v>
      </c>
      <c r="C29701" s="1">
        <v>168116439624767</v>
      </c>
    </row>
    <row r="29702" spans="1:3" x14ac:dyDescent="0.25">
      <c r="A29702" s="1">
        <v>431680876282407</v>
      </c>
      <c r="C29702" s="1">
        <v>130698975061493</v>
      </c>
    </row>
    <row r="29703" spans="1:3" x14ac:dyDescent="0.25">
      <c r="A29703" s="1">
        <v>829393317410099</v>
      </c>
      <c r="C29703" s="1">
        <v>299481985209505</v>
      </c>
    </row>
    <row r="29704" spans="1:3" x14ac:dyDescent="0.25">
      <c r="A29704" s="1">
        <v>789273620787399</v>
      </c>
      <c r="C29704" s="1">
        <v>444908506717498</v>
      </c>
    </row>
    <row r="29705" spans="1:3" x14ac:dyDescent="0.25">
      <c r="A29705" s="1">
        <v>370408165429449</v>
      </c>
      <c r="C29705" s="1">
        <v>774999442779486</v>
      </c>
    </row>
    <row r="29706" spans="1:3" x14ac:dyDescent="0.25">
      <c r="A29706" s="1">
        <v>427546776566596</v>
      </c>
      <c r="C29706" s="1">
        <v>750973624346737</v>
      </c>
    </row>
    <row r="29707" spans="1:3" x14ac:dyDescent="0.25">
      <c r="A29707" s="1">
        <v>610300382205012</v>
      </c>
      <c r="C29707" s="1">
        <v>350909201365169</v>
      </c>
    </row>
    <row r="29708" spans="1:3" x14ac:dyDescent="0.25">
      <c r="A29708" s="1">
        <v>249834690334112</v>
      </c>
      <c r="C29708" s="1">
        <v>504509977703795</v>
      </c>
    </row>
    <row r="29709" spans="1:3" x14ac:dyDescent="0.25">
      <c r="A29709" s="1">
        <v>499173388336615</v>
      </c>
      <c r="C29709" s="1">
        <v>720201485944697</v>
      </c>
    </row>
    <row r="29710" spans="1:3" x14ac:dyDescent="0.25">
      <c r="A29710" s="1">
        <v>691470685670947</v>
      </c>
      <c r="C29710" s="1">
        <v>683551907122457</v>
      </c>
    </row>
    <row r="29711" spans="1:3" x14ac:dyDescent="0.25">
      <c r="A29711" s="1">
        <v>252334106369822</v>
      </c>
      <c r="C29711" s="1">
        <v>680536278925322</v>
      </c>
    </row>
    <row r="29712" spans="1:3" x14ac:dyDescent="0.25">
      <c r="A29712" s="1">
        <v>270790161689764</v>
      </c>
      <c r="C29712" s="1">
        <v>875066221666728</v>
      </c>
    </row>
    <row r="29713" spans="1:3" x14ac:dyDescent="0.25">
      <c r="A29713" s="1">
        <v>420858385121406</v>
      </c>
      <c r="C29713" s="1">
        <v>958442277193578</v>
      </c>
    </row>
    <row r="29714" spans="1:3" x14ac:dyDescent="0.25">
      <c r="A29714" s="1">
        <v>547899214778526</v>
      </c>
      <c r="C29714" s="1">
        <v>659480409787332</v>
      </c>
    </row>
    <row r="29715" spans="1:3" x14ac:dyDescent="0.25">
      <c r="A29715" s="1">
        <v>503406523321228</v>
      </c>
      <c r="C29715" s="1">
        <v>167168253900818</v>
      </c>
    </row>
    <row r="29716" spans="1:3" x14ac:dyDescent="0.25">
      <c r="A29716" s="1">
        <v>128120050008584</v>
      </c>
      <c r="C29716" s="1">
        <v>458813360779720</v>
      </c>
    </row>
    <row r="29717" spans="1:3" x14ac:dyDescent="0.25">
      <c r="A29717" s="1">
        <v>813595654914502</v>
      </c>
      <c r="C29717" s="1">
        <v>652780869448309</v>
      </c>
    </row>
    <row r="29718" spans="1:3" x14ac:dyDescent="0.25">
      <c r="A29718" s="1">
        <v>630350673683309</v>
      </c>
      <c r="C29718" s="1">
        <v>271633019516030</v>
      </c>
    </row>
    <row r="29719" spans="1:3" x14ac:dyDescent="0.25">
      <c r="A29719" s="1">
        <v>951178003327229</v>
      </c>
      <c r="C29719" s="1">
        <v>861789413668998</v>
      </c>
    </row>
    <row r="29720" spans="1:3" x14ac:dyDescent="0.25">
      <c r="A29720" s="1">
        <v>277031616033816</v>
      </c>
      <c r="C29720" s="1">
        <v>962045626274641</v>
      </c>
    </row>
    <row r="29721" spans="1:3" x14ac:dyDescent="0.25">
      <c r="A29721" s="1">
        <v>304421922628564</v>
      </c>
      <c r="C29721" s="1">
        <v>492387440925285</v>
      </c>
    </row>
    <row r="29722" spans="1:3" x14ac:dyDescent="0.25">
      <c r="A29722" s="1">
        <v>301246044963965</v>
      </c>
      <c r="C29722" s="1">
        <v>213142874763611</v>
      </c>
    </row>
    <row r="29723" spans="1:3" x14ac:dyDescent="0.25">
      <c r="A29723" s="1">
        <v>296135336601433</v>
      </c>
      <c r="C29723" s="1">
        <v>686952103649991</v>
      </c>
    </row>
    <row r="29724" spans="1:3" x14ac:dyDescent="0.25">
      <c r="A29724" s="1">
        <v>604499924985635</v>
      </c>
      <c r="C29724" s="1">
        <v>399854839221263</v>
      </c>
    </row>
    <row r="29725" spans="1:3" x14ac:dyDescent="0.25">
      <c r="A29725" s="1">
        <v>476173507603134</v>
      </c>
      <c r="C29725" s="1">
        <v>516160131701829</v>
      </c>
    </row>
    <row r="29726" spans="1:3" x14ac:dyDescent="0.25">
      <c r="A29726" s="1">
        <v>279445075406822</v>
      </c>
      <c r="C29726" s="1">
        <v>976763044498590</v>
      </c>
    </row>
    <row r="29727" spans="1:3" x14ac:dyDescent="0.25">
      <c r="A29727" s="1">
        <v>456350667318549</v>
      </c>
      <c r="C29727" s="1">
        <v>773100932712377</v>
      </c>
    </row>
    <row r="29728" spans="1:3" x14ac:dyDescent="0.25">
      <c r="A29728" s="1">
        <v>957213657869934</v>
      </c>
      <c r="C29728" s="1">
        <v>418367151638805</v>
      </c>
    </row>
    <row r="29729" spans="1:3" x14ac:dyDescent="0.25">
      <c r="A29729" s="1">
        <v>112434103481249</v>
      </c>
      <c r="C29729" s="1">
        <v>343911049207880</v>
      </c>
    </row>
    <row r="29730" spans="1:3" x14ac:dyDescent="0.25">
      <c r="A29730" s="1">
        <v>673188798657961</v>
      </c>
      <c r="C29730" s="1">
        <v>543327133009525</v>
      </c>
    </row>
    <row r="29731" spans="1:3" x14ac:dyDescent="0.25">
      <c r="A29731" s="1">
        <v>732954484970221</v>
      </c>
      <c r="C29731" s="1">
        <v>339758331541624</v>
      </c>
    </row>
    <row r="29732" spans="1:3" x14ac:dyDescent="0.25">
      <c r="A29732" s="1">
        <v>182926372187737</v>
      </c>
      <c r="C29732" s="1">
        <v>173175897093560</v>
      </c>
    </row>
    <row r="29733" spans="1:3" x14ac:dyDescent="0.25">
      <c r="A29733" s="1">
        <v>254796462829551</v>
      </c>
      <c r="C29733" s="1">
        <v>322836639243932</v>
      </c>
    </row>
    <row r="29734" spans="1:3" x14ac:dyDescent="0.25">
      <c r="A29734" s="1">
        <v>562216175245415</v>
      </c>
      <c r="C29734" s="1">
        <v>834631388857937</v>
      </c>
    </row>
    <row r="29735" spans="1:3" x14ac:dyDescent="0.25">
      <c r="A29735" s="1">
        <v>766279980693755</v>
      </c>
      <c r="C29735" s="1">
        <v>742162981152099</v>
      </c>
    </row>
    <row r="29736" spans="1:3" x14ac:dyDescent="0.25">
      <c r="A29736" s="1">
        <v>525838584850781</v>
      </c>
      <c r="C29736" s="1">
        <v>404855383429874</v>
      </c>
    </row>
    <row r="29737" spans="1:3" x14ac:dyDescent="0.25">
      <c r="A29737" s="1">
        <v>278230918217081</v>
      </c>
      <c r="C29737" s="1">
        <v>220923942023767</v>
      </c>
    </row>
    <row r="29738" spans="1:3" x14ac:dyDescent="0.25">
      <c r="A29738" s="1">
        <v>777383568899771</v>
      </c>
      <c r="C29738" s="1">
        <v>273047536136137</v>
      </c>
    </row>
    <row r="29739" spans="1:3" x14ac:dyDescent="0.25">
      <c r="A29739" s="1">
        <v>247936850481321</v>
      </c>
      <c r="C29739" s="1">
        <v>331099454921157</v>
      </c>
    </row>
    <row r="29740" spans="1:3" x14ac:dyDescent="0.25">
      <c r="A29740" s="1">
        <v>390002786096916</v>
      </c>
      <c r="C29740" s="1">
        <v>351582954006893</v>
      </c>
    </row>
    <row r="29741" spans="1:3" x14ac:dyDescent="0.25">
      <c r="A29741" s="1">
        <v>528388904997060</v>
      </c>
      <c r="C29741" s="1">
        <v>319608450588258</v>
      </c>
    </row>
    <row r="29742" spans="1:3" x14ac:dyDescent="0.25">
      <c r="A29742" s="1">
        <v>871624778998645</v>
      </c>
      <c r="C29742" s="1">
        <v>598545727144296</v>
      </c>
    </row>
    <row r="29743" spans="1:3" x14ac:dyDescent="0.25">
      <c r="A29743" s="1">
        <v>929031249137151</v>
      </c>
      <c r="C29743" s="1">
        <v>987815329368334</v>
      </c>
    </row>
    <row r="29744" spans="1:3" x14ac:dyDescent="0.25">
      <c r="A29744" s="1">
        <v>722046091575679</v>
      </c>
      <c r="C29744" s="1">
        <v>786094867498413</v>
      </c>
    </row>
    <row r="29745" spans="1:3" x14ac:dyDescent="0.25">
      <c r="A29745" s="1">
        <v>637743165592636</v>
      </c>
      <c r="C29745" s="1">
        <v>449977369655359</v>
      </c>
    </row>
    <row r="29746" spans="1:3" x14ac:dyDescent="0.25">
      <c r="A29746" s="1">
        <v>477926465659924</v>
      </c>
      <c r="C29746" s="1">
        <v>219257595902413</v>
      </c>
    </row>
    <row r="29747" spans="1:3" x14ac:dyDescent="0.25">
      <c r="A29747" s="1">
        <v>988024185307441</v>
      </c>
      <c r="C29747" s="1">
        <v>505612964898263</v>
      </c>
    </row>
    <row r="29748" spans="1:3" x14ac:dyDescent="0.25">
      <c r="A29748" s="1">
        <v>610590661033179</v>
      </c>
      <c r="C29748" s="1">
        <v>647954071815147</v>
      </c>
    </row>
    <row r="29749" spans="1:3" x14ac:dyDescent="0.25">
      <c r="A29749" s="1">
        <v>600035371984209</v>
      </c>
      <c r="C29749" s="1">
        <v>516619388134502</v>
      </c>
    </row>
    <row r="29750" spans="1:3" x14ac:dyDescent="0.25">
      <c r="A29750" s="1">
        <v>125199095030107</v>
      </c>
      <c r="C29750" s="1">
        <v>686959943841417</v>
      </c>
    </row>
    <row r="29751" spans="1:3" x14ac:dyDescent="0.25">
      <c r="A29751" s="1">
        <v>845425389492065</v>
      </c>
      <c r="C29751" s="1">
        <v>285833069093615</v>
      </c>
    </row>
    <row r="29752" spans="1:3" x14ac:dyDescent="0.25">
      <c r="A29752" s="1">
        <v>822605242860651</v>
      </c>
      <c r="C29752" s="1">
        <v>472552807028229</v>
      </c>
    </row>
    <row r="29753" spans="1:3" x14ac:dyDescent="0.25">
      <c r="A29753" s="1">
        <v>988693561576993</v>
      </c>
      <c r="C29753" s="1">
        <v>654224395717696</v>
      </c>
    </row>
    <row r="29754" spans="1:3" x14ac:dyDescent="0.25">
      <c r="A29754" s="1">
        <v>880758161405428</v>
      </c>
      <c r="C29754" s="1">
        <v>686244572620306</v>
      </c>
    </row>
    <row r="29755" spans="1:3" x14ac:dyDescent="0.25">
      <c r="A29755" s="1">
        <v>113074009743517</v>
      </c>
      <c r="C29755" s="1">
        <v>767573587280240</v>
      </c>
    </row>
    <row r="29756" spans="1:3" x14ac:dyDescent="0.25">
      <c r="A29756" s="1">
        <v>381443973744068</v>
      </c>
      <c r="C29756" s="1">
        <v>403214267097496</v>
      </c>
    </row>
    <row r="29757" spans="1:3" x14ac:dyDescent="0.25">
      <c r="A29757" s="1">
        <v>952831641085896</v>
      </c>
      <c r="C29757" s="1">
        <v>432684191025125</v>
      </c>
    </row>
    <row r="29758" spans="1:3" x14ac:dyDescent="0.25">
      <c r="A29758" s="1">
        <v>702625934056967</v>
      </c>
      <c r="C29758" s="1">
        <v>155289402932779</v>
      </c>
    </row>
    <row r="29759" spans="1:3" x14ac:dyDescent="0.25">
      <c r="A29759" s="1">
        <v>842360778877641</v>
      </c>
      <c r="C29759" s="1">
        <v>346428156238737</v>
      </c>
    </row>
    <row r="29760" spans="1:3" x14ac:dyDescent="0.25">
      <c r="A29760" s="1">
        <v>790400317027390</v>
      </c>
      <c r="C29760" s="1">
        <v>216448554281823</v>
      </c>
    </row>
    <row r="29761" spans="1:3" x14ac:dyDescent="0.25">
      <c r="A29761" s="1">
        <v>132976624690306</v>
      </c>
      <c r="C29761" s="1">
        <v>896208322731731</v>
      </c>
    </row>
    <row r="29762" spans="1:3" x14ac:dyDescent="0.25">
      <c r="A29762" s="1">
        <v>811507861111226</v>
      </c>
      <c r="C29762" s="1">
        <v>592772738921980</v>
      </c>
    </row>
    <row r="29763" spans="1:3" x14ac:dyDescent="0.25">
      <c r="A29763" s="1">
        <v>996550919342303</v>
      </c>
      <c r="C29763" s="1">
        <v>478821613941137</v>
      </c>
    </row>
    <row r="29764" spans="1:3" x14ac:dyDescent="0.25">
      <c r="A29764" s="1">
        <v>230098804525804</v>
      </c>
      <c r="C29764" s="1">
        <v>278282564512079</v>
      </c>
    </row>
    <row r="29765" spans="1:3" x14ac:dyDescent="0.25">
      <c r="A29765" s="1">
        <v>145610449583276</v>
      </c>
      <c r="C29765" s="1">
        <v>116984668650959</v>
      </c>
    </row>
    <row r="29766" spans="1:3" x14ac:dyDescent="0.25">
      <c r="A29766" s="1">
        <v>490511541499725</v>
      </c>
      <c r="C29766" s="1">
        <v>781779115049683</v>
      </c>
    </row>
    <row r="29767" spans="1:3" x14ac:dyDescent="0.25">
      <c r="A29767" s="1">
        <v>244282759033734</v>
      </c>
      <c r="C29767" s="1">
        <v>501337935512874</v>
      </c>
    </row>
    <row r="29768" spans="1:3" x14ac:dyDescent="0.25">
      <c r="A29768" s="1">
        <v>664661675181828</v>
      </c>
      <c r="C29768" s="1">
        <v>790628571814768</v>
      </c>
    </row>
    <row r="29769" spans="1:3" x14ac:dyDescent="0.25">
      <c r="A29769" s="1">
        <v>618107769515517</v>
      </c>
      <c r="C29769" s="1">
        <v>569766700311237</v>
      </c>
    </row>
    <row r="29770" spans="1:3" x14ac:dyDescent="0.25">
      <c r="A29770" s="1">
        <v>170906705259510</v>
      </c>
      <c r="C29770" s="1">
        <v>257174261635377</v>
      </c>
    </row>
    <row r="29771" spans="1:3" x14ac:dyDescent="0.25">
      <c r="A29771" s="1">
        <v>148459014306096</v>
      </c>
      <c r="C29771" s="1">
        <v>533742187045266</v>
      </c>
    </row>
    <row r="29772" spans="1:3" x14ac:dyDescent="0.25">
      <c r="A29772" s="1">
        <v>159879835743384</v>
      </c>
      <c r="C29772" s="1">
        <v>454789343402535</v>
      </c>
    </row>
    <row r="29773" spans="1:3" x14ac:dyDescent="0.25">
      <c r="A29773" s="1">
        <v>987137523892220</v>
      </c>
      <c r="C29773" s="1">
        <v>830735094777962</v>
      </c>
    </row>
    <row r="29774" spans="1:3" x14ac:dyDescent="0.25">
      <c r="A29774" s="1">
        <v>984723237744780</v>
      </c>
      <c r="C29774" s="1">
        <v>202753361284445</v>
      </c>
    </row>
    <row r="29775" spans="1:3" x14ac:dyDescent="0.25">
      <c r="A29775" s="1">
        <v>776466858219544</v>
      </c>
      <c r="C29775" s="1">
        <v>595827333862607</v>
      </c>
    </row>
    <row r="29776" spans="1:3" x14ac:dyDescent="0.25">
      <c r="A29776" s="1">
        <v>454014447859508</v>
      </c>
      <c r="C29776" s="1">
        <v>907233738745667</v>
      </c>
    </row>
    <row r="29777" spans="1:3" x14ac:dyDescent="0.25">
      <c r="A29777" s="1">
        <v>370541827747616</v>
      </c>
      <c r="C29777" s="1">
        <v>928047438075215</v>
      </c>
    </row>
    <row r="29778" spans="1:3" x14ac:dyDescent="0.25">
      <c r="A29778" s="1">
        <v>326904049874053</v>
      </c>
      <c r="C29778" s="1">
        <v>582029285112974</v>
      </c>
    </row>
    <row r="29779" spans="1:3" x14ac:dyDescent="0.25">
      <c r="A29779" s="1">
        <v>348754533738497</v>
      </c>
      <c r="C29779" s="1">
        <v>870805342601526</v>
      </c>
    </row>
    <row r="29780" spans="1:3" x14ac:dyDescent="0.25">
      <c r="A29780" s="1">
        <v>131135219530349</v>
      </c>
      <c r="C29780" s="1">
        <v>288125421491207</v>
      </c>
    </row>
    <row r="29781" spans="1:3" x14ac:dyDescent="0.25">
      <c r="A29781" s="1">
        <v>790310814776827</v>
      </c>
      <c r="C29781" s="1">
        <v>155552427505945</v>
      </c>
    </row>
    <row r="29782" spans="1:3" x14ac:dyDescent="0.25">
      <c r="A29782" s="1">
        <v>917088357768182</v>
      </c>
      <c r="C29782" s="1">
        <v>916520679092793</v>
      </c>
    </row>
    <row r="29783" spans="1:3" x14ac:dyDescent="0.25">
      <c r="A29783" s="1">
        <v>203695290009321</v>
      </c>
      <c r="C29783" s="1">
        <v>778707076818259</v>
      </c>
    </row>
    <row r="29784" spans="1:3" x14ac:dyDescent="0.25">
      <c r="A29784" s="1">
        <v>434030373180234</v>
      </c>
      <c r="C29784" s="1">
        <v>503037695235219</v>
      </c>
    </row>
    <row r="29785" spans="1:3" x14ac:dyDescent="0.25">
      <c r="A29785" s="1">
        <v>701028418631516</v>
      </c>
      <c r="C29785" s="1">
        <v>400207165387491</v>
      </c>
    </row>
    <row r="29786" spans="1:3" x14ac:dyDescent="0.25">
      <c r="A29786" s="1">
        <v>775570627795980</v>
      </c>
      <c r="C29786" s="1">
        <v>598472944772498</v>
      </c>
    </row>
    <row r="29787" spans="1:3" x14ac:dyDescent="0.25">
      <c r="A29787" s="1">
        <v>494796090710618</v>
      </c>
      <c r="C29787" s="1">
        <v>305359349085834</v>
      </c>
    </row>
    <row r="29788" spans="1:3" x14ac:dyDescent="0.25">
      <c r="A29788" s="1">
        <v>519730693434903</v>
      </c>
      <c r="C29788" s="1">
        <v>612126686265484</v>
      </c>
    </row>
    <row r="29789" spans="1:3" x14ac:dyDescent="0.25">
      <c r="A29789" s="1">
        <v>427334919530914</v>
      </c>
      <c r="C29789" s="1">
        <v>584363309080205</v>
      </c>
    </row>
    <row r="29790" spans="1:3" x14ac:dyDescent="0.25">
      <c r="A29790" s="1">
        <v>983858308611767</v>
      </c>
      <c r="C29790" s="1">
        <v>561411679747717</v>
      </c>
    </row>
    <row r="29791" spans="1:3" x14ac:dyDescent="0.25">
      <c r="A29791" s="1">
        <v>202075644603360</v>
      </c>
      <c r="C29791" s="1">
        <v>372100319726528</v>
      </c>
    </row>
    <row r="29792" spans="1:3" x14ac:dyDescent="0.25">
      <c r="A29792" s="1">
        <v>248643533125415</v>
      </c>
      <c r="C29792" s="1">
        <v>943654135749475</v>
      </c>
    </row>
    <row r="29793" spans="1:3" x14ac:dyDescent="0.25">
      <c r="A29793" s="1">
        <v>668785911506136</v>
      </c>
      <c r="C29793" s="1">
        <v>857235121879693</v>
      </c>
    </row>
    <row r="29794" spans="1:3" x14ac:dyDescent="0.25">
      <c r="A29794" s="1">
        <v>451642377305276</v>
      </c>
      <c r="C29794" s="1">
        <v>286043921625397</v>
      </c>
    </row>
    <row r="29795" spans="1:3" x14ac:dyDescent="0.25">
      <c r="A29795" s="1">
        <v>136124734701396</v>
      </c>
      <c r="C29795" s="1">
        <v>656229238109175</v>
      </c>
    </row>
    <row r="29796" spans="1:3" x14ac:dyDescent="0.25">
      <c r="A29796" s="1">
        <v>251845959026709</v>
      </c>
      <c r="C29796" s="1">
        <v>481514602656378</v>
      </c>
    </row>
    <row r="29797" spans="1:3" x14ac:dyDescent="0.25">
      <c r="A29797" s="1">
        <v>702110542553518</v>
      </c>
      <c r="C29797" s="1">
        <v>858231460210096</v>
      </c>
    </row>
    <row r="29798" spans="1:3" x14ac:dyDescent="0.25">
      <c r="A29798" s="1">
        <v>496916063377544</v>
      </c>
      <c r="C29798" s="1">
        <v>949367617921928</v>
      </c>
    </row>
    <row r="29799" spans="1:3" x14ac:dyDescent="0.25">
      <c r="A29799" s="1">
        <v>661190044392394</v>
      </c>
      <c r="C29799" s="1">
        <v>221541232836136</v>
      </c>
    </row>
    <row r="29800" spans="1:3" x14ac:dyDescent="0.25">
      <c r="A29800" s="1">
        <v>367742107974578</v>
      </c>
      <c r="C29800" s="1">
        <v>856048922460842</v>
      </c>
    </row>
    <row r="29801" spans="1:3" x14ac:dyDescent="0.25">
      <c r="A29801" s="1">
        <v>457079528972712</v>
      </c>
      <c r="C29801" s="1">
        <v>209999904599070</v>
      </c>
    </row>
    <row r="29802" spans="1:3" x14ac:dyDescent="0.25">
      <c r="A29802" s="1">
        <v>473890499231463</v>
      </c>
      <c r="C29802" s="1">
        <v>546148133525619</v>
      </c>
    </row>
    <row r="29803" spans="1:3" x14ac:dyDescent="0.25">
      <c r="A29803" s="1">
        <v>143483629484886</v>
      </c>
      <c r="C29803" s="1">
        <v>646807083478365</v>
      </c>
    </row>
    <row r="29804" spans="1:3" x14ac:dyDescent="0.25">
      <c r="A29804" s="1">
        <v>630916617820932</v>
      </c>
      <c r="C29804" s="1">
        <v>117358326737314</v>
      </c>
    </row>
    <row r="29805" spans="1:3" x14ac:dyDescent="0.25">
      <c r="A29805" s="1">
        <v>659877637599203</v>
      </c>
      <c r="C29805" s="1">
        <v>223550777068481</v>
      </c>
    </row>
    <row r="29806" spans="1:3" x14ac:dyDescent="0.25">
      <c r="A29806" s="1">
        <v>177951553442447</v>
      </c>
      <c r="C29806" s="1">
        <v>935051720392639</v>
      </c>
    </row>
    <row r="29807" spans="1:3" x14ac:dyDescent="0.25">
      <c r="A29807" s="1">
        <v>975271285032594</v>
      </c>
      <c r="C29807" s="1">
        <v>977666119103120</v>
      </c>
    </row>
    <row r="29808" spans="1:3" x14ac:dyDescent="0.25">
      <c r="A29808" s="1">
        <v>937020824836063</v>
      </c>
      <c r="C29808" s="1">
        <v>630541391196218</v>
      </c>
    </row>
    <row r="29809" spans="1:3" x14ac:dyDescent="0.25">
      <c r="A29809" s="1">
        <v>787707822980184</v>
      </c>
      <c r="C29809" s="1">
        <v>217437741079888</v>
      </c>
    </row>
    <row r="29810" spans="1:3" x14ac:dyDescent="0.25">
      <c r="A29810" s="1">
        <v>143631824054122</v>
      </c>
      <c r="C29810" s="1">
        <v>547457837843791</v>
      </c>
    </row>
    <row r="29811" spans="1:3" x14ac:dyDescent="0.25">
      <c r="A29811" s="1">
        <v>328905231601634</v>
      </c>
      <c r="C29811" s="1">
        <v>842481378962667</v>
      </c>
    </row>
    <row r="29812" spans="1:3" x14ac:dyDescent="0.25">
      <c r="A29812" s="1">
        <v>387181594758743</v>
      </c>
      <c r="C29812" s="1">
        <v>465586064221397</v>
      </c>
    </row>
    <row r="29813" spans="1:3" x14ac:dyDescent="0.25">
      <c r="A29813" s="1">
        <v>339184174212250</v>
      </c>
      <c r="C29813" s="1">
        <v>103488169088798</v>
      </c>
    </row>
    <row r="29814" spans="1:3" x14ac:dyDescent="0.25">
      <c r="A29814" s="1">
        <v>343839404908617</v>
      </c>
      <c r="C29814" s="1">
        <v>670144657119865</v>
      </c>
    </row>
    <row r="29815" spans="1:3" x14ac:dyDescent="0.25">
      <c r="A29815" s="1">
        <v>102287498322050</v>
      </c>
      <c r="C29815" s="1">
        <v>493744370707539</v>
      </c>
    </row>
    <row r="29816" spans="1:3" x14ac:dyDescent="0.25">
      <c r="A29816" s="1">
        <v>932048064157250</v>
      </c>
      <c r="C29816" s="1">
        <v>877298162275602</v>
      </c>
    </row>
    <row r="29817" spans="1:3" x14ac:dyDescent="0.25">
      <c r="A29817" s="1">
        <v>149684701387670</v>
      </c>
      <c r="C29817" s="1">
        <v>695842646052705</v>
      </c>
    </row>
    <row r="29818" spans="1:3" x14ac:dyDescent="0.25">
      <c r="A29818" s="1">
        <v>266883360813211</v>
      </c>
      <c r="C29818" s="1">
        <v>956889595053317</v>
      </c>
    </row>
    <row r="29819" spans="1:3" x14ac:dyDescent="0.25">
      <c r="A29819" s="1">
        <v>169565106743274</v>
      </c>
      <c r="C29819" s="1">
        <v>387418425442552</v>
      </c>
    </row>
    <row r="29820" spans="1:3" x14ac:dyDescent="0.25">
      <c r="A29820" s="1">
        <v>619343389414393</v>
      </c>
      <c r="C29820" s="1">
        <v>205910736545879</v>
      </c>
    </row>
    <row r="29821" spans="1:3" x14ac:dyDescent="0.25">
      <c r="A29821" s="1">
        <v>889235675425984</v>
      </c>
      <c r="C29821" s="1">
        <v>690090873911305</v>
      </c>
    </row>
    <row r="29822" spans="1:3" x14ac:dyDescent="0.25">
      <c r="A29822" s="1">
        <v>248047041545205</v>
      </c>
      <c r="C29822" s="1">
        <v>952992309528191</v>
      </c>
    </row>
    <row r="29823" spans="1:3" x14ac:dyDescent="0.25">
      <c r="A29823" s="1">
        <v>162619199335029</v>
      </c>
      <c r="C29823" s="1">
        <v>529261019989236</v>
      </c>
    </row>
    <row r="29824" spans="1:3" x14ac:dyDescent="0.25">
      <c r="A29824" s="1">
        <v>121511540159711</v>
      </c>
      <c r="C29824" s="1">
        <v>539878525385260</v>
      </c>
    </row>
    <row r="29825" spans="1:3" x14ac:dyDescent="0.25">
      <c r="A29825" s="1">
        <v>216513921852723</v>
      </c>
      <c r="C29825" s="1">
        <v>488129586671181</v>
      </c>
    </row>
    <row r="29826" spans="1:3" x14ac:dyDescent="0.25">
      <c r="A29826" s="1">
        <v>528826650559516</v>
      </c>
      <c r="C29826" s="1">
        <v>361568909372257</v>
      </c>
    </row>
    <row r="29827" spans="1:3" x14ac:dyDescent="0.25">
      <c r="A29827" s="1">
        <v>738906005739123</v>
      </c>
      <c r="C29827" s="1">
        <v>761556200434525</v>
      </c>
    </row>
    <row r="29828" spans="1:3" x14ac:dyDescent="0.25">
      <c r="A29828" s="1">
        <v>858234967929256</v>
      </c>
      <c r="C29828" s="1">
        <v>924600963170473</v>
      </c>
    </row>
    <row r="29829" spans="1:3" x14ac:dyDescent="0.25">
      <c r="A29829" s="1">
        <v>297125180751988</v>
      </c>
      <c r="C29829" s="1">
        <v>886709085761075</v>
      </c>
    </row>
    <row r="29830" spans="1:3" x14ac:dyDescent="0.25">
      <c r="A29830" s="1">
        <v>637075459065180</v>
      </c>
      <c r="C29830" s="1">
        <v>933163378339029</v>
      </c>
    </row>
    <row r="29831" spans="1:3" x14ac:dyDescent="0.25">
      <c r="A29831" s="1">
        <v>124679295552391</v>
      </c>
      <c r="C29831" s="1">
        <v>355349691915803</v>
      </c>
    </row>
    <row r="29832" spans="1:3" x14ac:dyDescent="0.25">
      <c r="A29832" s="1">
        <v>273069377079376</v>
      </c>
      <c r="C29832" s="1">
        <v>540631396541131</v>
      </c>
    </row>
    <row r="29833" spans="1:3" x14ac:dyDescent="0.25">
      <c r="A29833" s="1">
        <v>185472803213303</v>
      </c>
      <c r="C29833" s="1">
        <v>924548556428948</v>
      </c>
    </row>
    <row r="29834" spans="1:3" x14ac:dyDescent="0.25">
      <c r="A29834" s="1">
        <v>506053499413144</v>
      </c>
      <c r="C29834" s="1">
        <v>101452077350753</v>
      </c>
    </row>
    <row r="29835" spans="1:3" x14ac:dyDescent="0.25">
      <c r="A29835" s="1">
        <v>457736323130743</v>
      </c>
      <c r="C29835" s="1">
        <v>251349216750872</v>
      </c>
    </row>
    <row r="29836" spans="1:3" x14ac:dyDescent="0.25">
      <c r="A29836" s="1">
        <v>214268777472039</v>
      </c>
      <c r="C29836" s="1">
        <v>428503211722061</v>
      </c>
    </row>
    <row r="29837" spans="1:3" x14ac:dyDescent="0.25">
      <c r="A29837" s="1">
        <v>336071077460799</v>
      </c>
      <c r="C29837" s="1">
        <v>258858761924598</v>
      </c>
    </row>
    <row r="29838" spans="1:3" x14ac:dyDescent="0.25">
      <c r="A29838" s="1">
        <v>622527041059223</v>
      </c>
      <c r="C29838" s="1">
        <v>243580547417459</v>
      </c>
    </row>
    <row r="29839" spans="1:3" x14ac:dyDescent="0.25">
      <c r="A29839" s="1">
        <v>201586297254624</v>
      </c>
      <c r="C29839" s="1">
        <v>275727550663891</v>
      </c>
    </row>
    <row r="29840" spans="1:3" x14ac:dyDescent="0.25">
      <c r="A29840" s="1">
        <v>222930223866422</v>
      </c>
      <c r="C29840" s="1">
        <v>417914564469946</v>
      </c>
    </row>
    <row r="29841" spans="1:3" x14ac:dyDescent="0.25">
      <c r="A29841" s="1">
        <v>951354731158090</v>
      </c>
      <c r="C29841" s="1">
        <v>685302492635345</v>
      </c>
    </row>
    <row r="29842" spans="1:3" x14ac:dyDescent="0.25">
      <c r="A29842" s="1">
        <v>905017721134194</v>
      </c>
      <c r="C29842" s="1">
        <v>417007180311103</v>
      </c>
    </row>
    <row r="29843" spans="1:3" x14ac:dyDescent="0.25">
      <c r="A29843" s="1">
        <v>293816299324535</v>
      </c>
      <c r="C29843" s="1">
        <v>847799785413995</v>
      </c>
    </row>
    <row r="29844" spans="1:3" x14ac:dyDescent="0.25">
      <c r="A29844" s="1">
        <v>985109643668314</v>
      </c>
      <c r="C29844" s="1">
        <v>713736286867568</v>
      </c>
    </row>
    <row r="29845" spans="1:3" x14ac:dyDescent="0.25">
      <c r="A29845" s="1">
        <v>210140176985721</v>
      </c>
      <c r="C29845" s="1">
        <v>247276593638849</v>
      </c>
    </row>
    <row r="29846" spans="1:3" x14ac:dyDescent="0.25">
      <c r="A29846" s="1">
        <v>194028163669737</v>
      </c>
      <c r="C29846" s="1">
        <v>618244825727516</v>
      </c>
    </row>
    <row r="29847" spans="1:3" x14ac:dyDescent="0.25">
      <c r="A29847" s="1">
        <v>711459573095267</v>
      </c>
      <c r="C29847" s="1">
        <v>711808915998064</v>
      </c>
    </row>
    <row r="29848" spans="1:3" x14ac:dyDescent="0.25">
      <c r="A29848" s="1">
        <v>180808509509329</v>
      </c>
      <c r="C29848" s="1">
        <v>512007206148463</v>
      </c>
    </row>
    <row r="29849" spans="1:3" x14ac:dyDescent="0.25">
      <c r="A29849" s="1">
        <v>516257949295158</v>
      </c>
      <c r="C29849" s="1">
        <v>374572767297088</v>
      </c>
    </row>
    <row r="29850" spans="1:3" x14ac:dyDescent="0.25">
      <c r="A29850" s="1">
        <v>580002527520784</v>
      </c>
      <c r="C29850" s="1">
        <v>858300589150974</v>
      </c>
    </row>
    <row r="29851" spans="1:3" x14ac:dyDescent="0.25">
      <c r="A29851" s="1">
        <v>714243800019774</v>
      </c>
      <c r="C29851" s="1">
        <v>304172461341197</v>
      </c>
    </row>
    <row r="29852" spans="1:3" x14ac:dyDescent="0.25">
      <c r="A29852" s="1">
        <v>548341438250907</v>
      </c>
      <c r="C29852" s="1">
        <v>318530319446583</v>
      </c>
    </row>
    <row r="29853" spans="1:3" x14ac:dyDescent="0.25">
      <c r="A29853" s="1">
        <v>540592271215692</v>
      </c>
      <c r="C29853" s="1">
        <v>759635861250591</v>
      </c>
    </row>
    <row r="29854" spans="1:3" x14ac:dyDescent="0.25">
      <c r="A29854" s="1">
        <v>407097594189070</v>
      </c>
      <c r="C29854" s="1">
        <v>674032007863201</v>
      </c>
    </row>
    <row r="29855" spans="1:3" x14ac:dyDescent="0.25">
      <c r="A29855" s="1">
        <v>778317267445963</v>
      </c>
      <c r="C29855" s="1">
        <v>700977549870633</v>
      </c>
    </row>
    <row r="29856" spans="1:3" x14ac:dyDescent="0.25">
      <c r="A29856" s="1">
        <v>820523241540081</v>
      </c>
      <c r="C29856" s="1">
        <v>460525075219278</v>
      </c>
    </row>
    <row r="29857" spans="1:3" x14ac:dyDescent="0.25">
      <c r="A29857" s="1">
        <v>218603014821662</v>
      </c>
      <c r="C29857" s="1">
        <v>940258087031521</v>
      </c>
    </row>
    <row r="29858" spans="1:3" x14ac:dyDescent="0.25">
      <c r="A29858" s="1">
        <v>249846271854871</v>
      </c>
      <c r="C29858" s="1">
        <v>730888208461590</v>
      </c>
    </row>
    <row r="29859" spans="1:3" x14ac:dyDescent="0.25">
      <c r="A29859" s="1">
        <v>342837444491821</v>
      </c>
      <c r="C29859" s="1">
        <v>314370062628684</v>
      </c>
    </row>
    <row r="29860" spans="1:3" x14ac:dyDescent="0.25">
      <c r="A29860" s="1">
        <v>602006514417437</v>
      </c>
      <c r="C29860" s="1">
        <v>602540772995548</v>
      </c>
    </row>
    <row r="29861" spans="1:3" x14ac:dyDescent="0.25">
      <c r="A29861" s="1">
        <v>479841196338502</v>
      </c>
      <c r="C29861" s="1">
        <v>255890445446051</v>
      </c>
    </row>
    <row r="29862" spans="1:3" x14ac:dyDescent="0.25">
      <c r="A29862" s="1">
        <v>620680518762438</v>
      </c>
      <c r="C29862" s="1">
        <v>295080564898095</v>
      </c>
    </row>
    <row r="29863" spans="1:3" x14ac:dyDescent="0.25">
      <c r="A29863" s="1">
        <v>602106001801216</v>
      </c>
      <c r="C29863" s="1">
        <v>749902404186645</v>
      </c>
    </row>
    <row r="29864" spans="1:3" x14ac:dyDescent="0.25">
      <c r="A29864" s="1">
        <v>253448614377887</v>
      </c>
      <c r="C29864" s="1">
        <v>597216226814142</v>
      </c>
    </row>
    <row r="29865" spans="1:3" x14ac:dyDescent="0.25">
      <c r="A29865" s="1">
        <v>388204468973563</v>
      </c>
      <c r="C29865" s="1">
        <v>111365155714484</v>
      </c>
    </row>
    <row r="29866" spans="1:3" x14ac:dyDescent="0.25">
      <c r="A29866" s="1">
        <v>954669662934033</v>
      </c>
      <c r="C29866" s="1">
        <v>653523313161006</v>
      </c>
    </row>
    <row r="29867" spans="1:3" x14ac:dyDescent="0.25">
      <c r="A29867" s="1">
        <v>181712593064390</v>
      </c>
      <c r="C29867" s="1">
        <v>398676691255030</v>
      </c>
    </row>
    <row r="29868" spans="1:3" x14ac:dyDescent="0.25">
      <c r="A29868" s="1">
        <v>863602193869173</v>
      </c>
      <c r="C29868" s="1">
        <v>800270891289219</v>
      </c>
    </row>
    <row r="29869" spans="1:3" x14ac:dyDescent="0.25">
      <c r="A29869" s="1">
        <v>544808629054470</v>
      </c>
      <c r="C29869" s="1">
        <v>522588591767240</v>
      </c>
    </row>
    <row r="29870" spans="1:3" x14ac:dyDescent="0.25">
      <c r="A29870" s="1">
        <v>561299645555055</v>
      </c>
      <c r="C29870" s="1">
        <v>619927501252342</v>
      </c>
    </row>
    <row r="29871" spans="1:3" x14ac:dyDescent="0.25">
      <c r="A29871" s="1">
        <v>650545117347731</v>
      </c>
      <c r="C29871" s="1">
        <v>195272745963858</v>
      </c>
    </row>
    <row r="29872" spans="1:3" x14ac:dyDescent="0.25">
      <c r="A29872" s="1">
        <v>161163121779370</v>
      </c>
      <c r="C29872" s="1">
        <v>809077263142911</v>
      </c>
    </row>
    <row r="29873" spans="1:3" x14ac:dyDescent="0.25">
      <c r="A29873" s="1">
        <v>493197628746217</v>
      </c>
      <c r="C29873" s="1">
        <v>553456844721573</v>
      </c>
    </row>
    <row r="29874" spans="1:3" x14ac:dyDescent="0.25">
      <c r="A29874" s="1">
        <v>842963953957592</v>
      </c>
      <c r="C29874" s="1">
        <v>642217651275601</v>
      </c>
    </row>
    <row r="29875" spans="1:3" x14ac:dyDescent="0.25">
      <c r="A29875" s="1">
        <v>637238417917457</v>
      </c>
      <c r="C29875" s="1">
        <v>747159820659760</v>
      </c>
    </row>
    <row r="29876" spans="1:3" x14ac:dyDescent="0.25">
      <c r="A29876" s="1">
        <v>125957636539608</v>
      </c>
      <c r="C29876" s="1">
        <v>111473688578363</v>
      </c>
    </row>
    <row r="29877" spans="1:3" x14ac:dyDescent="0.25">
      <c r="A29877" s="1">
        <v>170803745560898</v>
      </c>
      <c r="C29877" s="1">
        <v>453643469179201</v>
      </c>
    </row>
    <row r="29878" spans="1:3" x14ac:dyDescent="0.25">
      <c r="A29878" s="1">
        <v>817509605741619</v>
      </c>
      <c r="C29878" s="1">
        <v>343429688816997</v>
      </c>
    </row>
    <row r="29879" spans="1:3" x14ac:dyDescent="0.25">
      <c r="A29879" s="1">
        <v>297983044678494</v>
      </c>
      <c r="C29879" s="1">
        <v>506604055814119</v>
      </c>
    </row>
    <row r="29880" spans="1:3" x14ac:dyDescent="0.25">
      <c r="A29880" s="1">
        <v>695188601898189</v>
      </c>
      <c r="C29880" s="1">
        <v>176650061997691</v>
      </c>
    </row>
    <row r="29881" spans="1:3" x14ac:dyDescent="0.25">
      <c r="A29881" s="1">
        <v>218415642468898</v>
      </c>
      <c r="C29881" s="1">
        <v>206465530453527</v>
      </c>
    </row>
    <row r="29882" spans="1:3" x14ac:dyDescent="0.25">
      <c r="A29882" s="1">
        <v>569824625148028</v>
      </c>
      <c r="C29882" s="1">
        <v>871404127434678</v>
      </c>
    </row>
    <row r="29883" spans="1:3" x14ac:dyDescent="0.25">
      <c r="A29883" s="1">
        <v>391181770705487</v>
      </c>
      <c r="C29883" s="1">
        <v>530105513473263</v>
      </c>
    </row>
    <row r="29884" spans="1:3" x14ac:dyDescent="0.25">
      <c r="A29884" s="1">
        <v>457555886669169</v>
      </c>
      <c r="C29884" s="1">
        <v>858366895154792</v>
      </c>
    </row>
    <row r="29885" spans="1:3" x14ac:dyDescent="0.25">
      <c r="A29885" s="1">
        <v>913491950889740</v>
      </c>
      <c r="C29885" s="1">
        <v>772221539460986</v>
      </c>
    </row>
    <row r="29886" spans="1:3" x14ac:dyDescent="0.25">
      <c r="A29886" s="1">
        <v>722373241469245</v>
      </c>
      <c r="C29886" s="1">
        <v>773824197667451</v>
      </c>
    </row>
    <row r="29887" spans="1:3" x14ac:dyDescent="0.25">
      <c r="A29887" s="1">
        <v>768410905940949</v>
      </c>
      <c r="C29887" s="1">
        <v>469023754060954</v>
      </c>
    </row>
    <row r="29888" spans="1:3" x14ac:dyDescent="0.25">
      <c r="A29888" s="1">
        <v>417228090915050</v>
      </c>
      <c r="C29888" s="1">
        <v>178402592145543</v>
      </c>
    </row>
    <row r="29889" spans="1:3" x14ac:dyDescent="0.25">
      <c r="A29889" s="1">
        <v>524565704769166</v>
      </c>
      <c r="C29889" s="1">
        <v>654959752403477</v>
      </c>
    </row>
    <row r="29890" spans="1:3" x14ac:dyDescent="0.25">
      <c r="A29890" s="1">
        <v>445842212410635</v>
      </c>
      <c r="C29890" s="1">
        <v>133700359931636</v>
      </c>
    </row>
    <row r="29891" spans="1:3" x14ac:dyDescent="0.25">
      <c r="A29891" s="1">
        <v>586612050752485</v>
      </c>
      <c r="C29891" s="1">
        <v>266287794671883</v>
      </c>
    </row>
    <row r="29892" spans="1:3" x14ac:dyDescent="0.25">
      <c r="A29892" s="1">
        <v>724835226961050</v>
      </c>
      <c r="C29892" s="1">
        <v>120978659719199</v>
      </c>
    </row>
    <row r="29893" spans="1:3" x14ac:dyDescent="0.25">
      <c r="A29893" s="1">
        <v>508519587235307</v>
      </c>
      <c r="C29893" s="1">
        <v>800609967456837</v>
      </c>
    </row>
    <row r="29894" spans="1:3" x14ac:dyDescent="0.25">
      <c r="A29894" s="1">
        <v>363594219293493</v>
      </c>
      <c r="C29894" s="1">
        <v>268438294347992</v>
      </c>
    </row>
    <row r="29895" spans="1:3" x14ac:dyDescent="0.25">
      <c r="A29895" s="1">
        <v>766419945883772</v>
      </c>
      <c r="C29895" s="1">
        <v>668228649849201</v>
      </c>
    </row>
    <row r="29896" spans="1:3" x14ac:dyDescent="0.25">
      <c r="A29896" s="1">
        <v>921123999612677</v>
      </c>
      <c r="C29896" s="1">
        <v>228560079311307</v>
      </c>
    </row>
    <row r="29897" spans="1:3" x14ac:dyDescent="0.25">
      <c r="A29897" s="1">
        <v>839210625964005</v>
      </c>
      <c r="C29897" s="1">
        <v>154807847812001</v>
      </c>
    </row>
    <row r="29898" spans="1:3" x14ac:dyDescent="0.25">
      <c r="A29898" s="1">
        <v>779455468647960</v>
      </c>
      <c r="C29898" s="1">
        <v>414915489628889</v>
      </c>
    </row>
    <row r="29899" spans="1:3" x14ac:dyDescent="0.25">
      <c r="A29899" s="1">
        <v>332428524224563</v>
      </c>
      <c r="C29899" s="1">
        <v>729506736990857</v>
      </c>
    </row>
    <row r="29900" spans="1:3" x14ac:dyDescent="0.25">
      <c r="A29900" s="1">
        <v>637987030565802</v>
      </c>
      <c r="C29900" s="1">
        <v>101085407731689</v>
      </c>
    </row>
    <row r="29901" spans="1:3" x14ac:dyDescent="0.25">
      <c r="A29901" s="1">
        <v>704457364984653</v>
      </c>
      <c r="C29901" s="1">
        <v>573593628751362</v>
      </c>
    </row>
    <row r="29902" spans="1:3" x14ac:dyDescent="0.25">
      <c r="A29902" s="1">
        <v>369576664608720</v>
      </c>
      <c r="C29902" s="1">
        <v>932847336135193</v>
      </c>
    </row>
    <row r="29903" spans="1:3" x14ac:dyDescent="0.25">
      <c r="A29903" s="1">
        <v>601093030751423</v>
      </c>
      <c r="C29903" s="1">
        <v>667416613217136</v>
      </c>
    </row>
    <row r="29904" spans="1:3" x14ac:dyDescent="0.25">
      <c r="A29904" s="1">
        <v>973616067269277</v>
      </c>
      <c r="C29904" s="1">
        <v>824005247663484</v>
      </c>
    </row>
    <row r="29905" spans="1:3" x14ac:dyDescent="0.25">
      <c r="A29905" s="1">
        <v>428337903933139</v>
      </c>
      <c r="C29905" s="1">
        <v>343264679257589</v>
      </c>
    </row>
    <row r="29906" spans="1:3" x14ac:dyDescent="0.25">
      <c r="A29906" s="1">
        <v>517322397268657</v>
      </c>
      <c r="C29906" s="1">
        <v>158678351756863</v>
      </c>
    </row>
    <row r="29907" spans="1:3" x14ac:dyDescent="0.25">
      <c r="A29907" s="1">
        <v>702995524645074</v>
      </c>
      <c r="C29907" s="1">
        <v>396207639442470</v>
      </c>
    </row>
    <row r="29908" spans="1:3" x14ac:dyDescent="0.25">
      <c r="A29908" s="1">
        <v>104288406998278</v>
      </c>
      <c r="C29908" s="1">
        <v>233999399462649</v>
      </c>
    </row>
    <row r="29909" spans="1:3" x14ac:dyDescent="0.25">
      <c r="A29909" s="1">
        <v>173666077498377</v>
      </c>
      <c r="C29909" s="1">
        <v>719221259396855</v>
      </c>
    </row>
    <row r="29910" spans="1:3" x14ac:dyDescent="0.25">
      <c r="A29910" s="1">
        <v>521197091003215</v>
      </c>
      <c r="C29910" s="1">
        <v>482815207847573</v>
      </c>
    </row>
    <row r="29911" spans="1:3" x14ac:dyDescent="0.25">
      <c r="A29911" s="1">
        <v>464228021030487</v>
      </c>
      <c r="C29911" s="1">
        <v>692569959268638</v>
      </c>
    </row>
    <row r="29912" spans="1:3" x14ac:dyDescent="0.25">
      <c r="A29912" s="1">
        <v>669836486834177</v>
      </c>
      <c r="C29912" s="1">
        <v>391731883289761</v>
      </c>
    </row>
    <row r="29913" spans="1:3" x14ac:dyDescent="0.25">
      <c r="A29913" s="1">
        <v>137024769782873</v>
      </c>
      <c r="C29913" s="1">
        <v>101884613747082</v>
      </c>
    </row>
    <row r="29914" spans="1:3" x14ac:dyDescent="0.25">
      <c r="A29914" s="1">
        <v>681897965008151</v>
      </c>
      <c r="C29914" s="1">
        <v>687607674447737</v>
      </c>
    </row>
    <row r="29915" spans="1:3" x14ac:dyDescent="0.25">
      <c r="A29915" s="1">
        <v>988426032720841</v>
      </c>
      <c r="C29915" s="1">
        <v>511777311025728</v>
      </c>
    </row>
    <row r="29916" spans="1:3" x14ac:dyDescent="0.25">
      <c r="A29916" s="1">
        <v>409855495739468</v>
      </c>
      <c r="C29916" s="1">
        <v>484887071244127</v>
      </c>
    </row>
    <row r="29917" spans="1:3" x14ac:dyDescent="0.25">
      <c r="A29917" s="1">
        <v>409484719573572</v>
      </c>
      <c r="C29917" s="1">
        <v>626070920080195</v>
      </c>
    </row>
    <row r="29918" spans="1:3" x14ac:dyDescent="0.25">
      <c r="A29918" s="1">
        <v>703752463343489</v>
      </c>
      <c r="C29918" s="1">
        <v>461612669993942</v>
      </c>
    </row>
    <row r="29919" spans="1:3" x14ac:dyDescent="0.25">
      <c r="A29919" s="1">
        <v>173768194178657</v>
      </c>
      <c r="C29919" s="1">
        <v>937016616392339</v>
      </c>
    </row>
    <row r="29920" spans="1:3" x14ac:dyDescent="0.25">
      <c r="A29920" s="1">
        <v>664929607524907</v>
      </c>
      <c r="C29920" s="1">
        <v>680104516921053</v>
      </c>
    </row>
    <row r="29921" spans="1:3" x14ac:dyDescent="0.25">
      <c r="A29921" s="1">
        <v>609102003940004</v>
      </c>
      <c r="C29921" s="1">
        <v>299810623380021</v>
      </c>
    </row>
    <row r="29922" spans="1:3" x14ac:dyDescent="0.25">
      <c r="A29922" s="1">
        <v>187360413535578</v>
      </c>
      <c r="C29922" s="1">
        <v>145699503010145</v>
      </c>
    </row>
    <row r="29923" spans="1:3" x14ac:dyDescent="0.25">
      <c r="A29923" s="1">
        <v>468010646357740</v>
      </c>
      <c r="C29923" s="1">
        <v>684065628275770</v>
      </c>
    </row>
    <row r="29924" spans="1:3" x14ac:dyDescent="0.25">
      <c r="A29924" s="1">
        <v>404698625323651</v>
      </c>
      <c r="C29924" s="1">
        <v>730552222020902</v>
      </c>
    </row>
    <row r="29925" spans="1:3" x14ac:dyDescent="0.25">
      <c r="A29925" s="1">
        <v>210406925671206</v>
      </c>
      <c r="C29925" s="1">
        <v>798015833367313</v>
      </c>
    </row>
    <row r="29926" spans="1:3" x14ac:dyDescent="0.25">
      <c r="A29926" s="1">
        <v>527581135703599</v>
      </c>
      <c r="C29926" s="1">
        <v>633448002562193</v>
      </c>
    </row>
    <row r="29927" spans="1:3" x14ac:dyDescent="0.25">
      <c r="A29927" s="1">
        <v>154026678700542</v>
      </c>
      <c r="C29927" s="1">
        <v>679552196847521</v>
      </c>
    </row>
    <row r="29928" spans="1:3" x14ac:dyDescent="0.25">
      <c r="A29928" s="1">
        <v>511617981705763</v>
      </c>
      <c r="C29928" s="1">
        <v>395194383788268</v>
      </c>
    </row>
    <row r="29929" spans="1:3" x14ac:dyDescent="0.25">
      <c r="A29929" s="1">
        <v>515803548213847</v>
      </c>
      <c r="C29929" s="1">
        <v>496786435679152</v>
      </c>
    </row>
    <row r="29930" spans="1:3" x14ac:dyDescent="0.25">
      <c r="A29930" s="1">
        <v>463689790750527</v>
      </c>
      <c r="C29930" s="1">
        <v>736363806775149</v>
      </c>
    </row>
    <row r="29931" spans="1:3" x14ac:dyDescent="0.25">
      <c r="A29931" s="1">
        <v>165497631880775</v>
      </c>
      <c r="C29931" s="1">
        <v>461725340789271</v>
      </c>
    </row>
    <row r="29932" spans="1:3" x14ac:dyDescent="0.25">
      <c r="A29932" s="1">
        <v>234891731960106</v>
      </c>
      <c r="C29932" s="1">
        <v>262032824282247</v>
      </c>
    </row>
    <row r="29933" spans="1:3" x14ac:dyDescent="0.25">
      <c r="A29933" s="1">
        <v>702806777749464</v>
      </c>
      <c r="C29933" s="1">
        <v>570819883127370</v>
      </c>
    </row>
    <row r="29934" spans="1:3" x14ac:dyDescent="0.25">
      <c r="A29934" s="1">
        <v>591734398486408</v>
      </c>
      <c r="C29934" s="1">
        <v>100494452664433</v>
      </c>
    </row>
    <row r="29935" spans="1:3" x14ac:dyDescent="0.25">
      <c r="A29935" s="1">
        <v>575669856231670</v>
      </c>
      <c r="C29935" s="1">
        <v>727246697096296</v>
      </c>
    </row>
    <row r="29936" spans="1:3" x14ac:dyDescent="0.25">
      <c r="A29936" s="1">
        <v>691712893897933</v>
      </c>
      <c r="C29936" s="1">
        <v>138573892535666</v>
      </c>
    </row>
    <row r="29937" spans="1:3" x14ac:dyDescent="0.25">
      <c r="A29937" s="1">
        <v>222541840355140</v>
      </c>
      <c r="C29937" s="1">
        <v>173483139480439</v>
      </c>
    </row>
    <row r="29938" spans="1:3" x14ac:dyDescent="0.25">
      <c r="A29938" s="1">
        <v>918900661573456</v>
      </c>
      <c r="C29938" s="1">
        <v>284040914625595</v>
      </c>
    </row>
    <row r="29939" spans="1:3" x14ac:dyDescent="0.25">
      <c r="A29939" s="1">
        <v>873781014978216</v>
      </c>
      <c r="C29939" s="1">
        <v>981093925141755</v>
      </c>
    </row>
    <row r="29940" spans="1:3" x14ac:dyDescent="0.25">
      <c r="A29940" s="1">
        <v>654597405008096</v>
      </c>
      <c r="C29940" s="1">
        <v>670841003300581</v>
      </c>
    </row>
    <row r="29941" spans="1:3" x14ac:dyDescent="0.25">
      <c r="A29941" s="1">
        <v>426278065982792</v>
      </c>
      <c r="C29941" s="1">
        <v>690314682658102</v>
      </c>
    </row>
    <row r="29942" spans="1:3" x14ac:dyDescent="0.25">
      <c r="A29942" s="1">
        <v>277583741213635</v>
      </c>
      <c r="C29942" s="1">
        <v>197262571676316</v>
      </c>
    </row>
    <row r="29943" spans="1:3" x14ac:dyDescent="0.25">
      <c r="A29943" s="1">
        <v>349646092145609</v>
      </c>
      <c r="C29943" s="1">
        <v>928514473955371</v>
      </c>
    </row>
    <row r="29944" spans="1:3" x14ac:dyDescent="0.25">
      <c r="A29944" s="1">
        <v>775540279796200</v>
      </c>
      <c r="C29944" s="1">
        <v>147040981755733</v>
      </c>
    </row>
    <row r="29945" spans="1:3" x14ac:dyDescent="0.25">
      <c r="A29945" s="1">
        <v>979355799666827</v>
      </c>
      <c r="C29945" s="1">
        <v>280712751304555</v>
      </c>
    </row>
    <row r="29946" spans="1:3" x14ac:dyDescent="0.25">
      <c r="A29946" s="1">
        <v>215046641520695</v>
      </c>
      <c r="C29946" s="1">
        <v>912987481401795</v>
      </c>
    </row>
    <row r="29947" spans="1:3" x14ac:dyDescent="0.25">
      <c r="A29947" s="1">
        <v>596076048585173</v>
      </c>
      <c r="C29947" s="1">
        <v>432613147100899</v>
      </c>
    </row>
    <row r="29948" spans="1:3" x14ac:dyDescent="0.25">
      <c r="A29948" s="1">
        <v>134272101361361</v>
      </c>
      <c r="C29948" s="1">
        <v>509353559792202</v>
      </c>
    </row>
    <row r="29949" spans="1:3" x14ac:dyDescent="0.25">
      <c r="A29949" s="1">
        <v>714010966696255</v>
      </c>
      <c r="C29949" s="1">
        <v>560232560120010</v>
      </c>
    </row>
    <row r="29950" spans="1:3" x14ac:dyDescent="0.25">
      <c r="A29950" s="1">
        <v>416638604730561</v>
      </c>
      <c r="C29950" s="1">
        <v>178303093816281</v>
      </c>
    </row>
    <row r="29951" spans="1:3" x14ac:dyDescent="0.25">
      <c r="A29951" s="1">
        <v>887813957431909</v>
      </c>
      <c r="C29951" s="1">
        <v>647014801869335</v>
      </c>
    </row>
    <row r="29952" spans="1:3" x14ac:dyDescent="0.25">
      <c r="A29952" s="1">
        <v>523506039689361</v>
      </c>
      <c r="C29952" s="1">
        <v>516369644173398</v>
      </c>
    </row>
    <row r="29953" spans="1:3" x14ac:dyDescent="0.25">
      <c r="A29953" s="1">
        <v>392527562223136</v>
      </c>
      <c r="C29953" s="1">
        <v>280080586579062</v>
      </c>
    </row>
    <row r="29954" spans="1:3" x14ac:dyDescent="0.25">
      <c r="A29954" s="1">
        <v>996503028596160</v>
      </c>
      <c r="C29954" s="1">
        <v>319071921239495</v>
      </c>
    </row>
    <row r="29955" spans="1:3" x14ac:dyDescent="0.25">
      <c r="A29955" s="1">
        <v>614004995657032</v>
      </c>
      <c r="C29955" s="1">
        <v>895884762623372</v>
      </c>
    </row>
    <row r="29956" spans="1:3" x14ac:dyDescent="0.25">
      <c r="A29956" s="1">
        <v>439846872633992</v>
      </c>
      <c r="C29956" s="1">
        <v>597039979361040</v>
      </c>
    </row>
    <row r="29957" spans="1:3" x14ac:dyDescent="0.25">
      <c r="A29957" s="1">
        <v>213925697469318</v>
      </c>
      <c r="C29957" s="1">
        <v>124233432296303</v>
      </c>
    </row>
    <row r="29958" spans="1:3" x14ac:dyDescent="0.25">
      <c r="A29958" s="1">
        <v>471932944025038</v>
      </c>
      <c r="C29958" s="1">
        <v>978848699829157</v>
      </c>
    </row>
    <row r="29959" spans="1:3" x14ac:dyDescent="0.25">
      <c r="A29959" s="1">
        <v>535240536064260</v>
      </c>
      <c r="C29959" s="1">
        <v>309944421744355</v>
      </c>
    </row>
    <row r="29960" spans="1:3" x14ac:dyDescent="0.25">
      <c r="A29960" s="1">
        <v>878467356408474</v>
      </c>
      <c r="C29960" s="1">
        <v>459960512900561</v>
      </c>
    </row>
    <row r="29961" spans="1:3" x14ac:dyDescent="0.25">
      <c r="A29961" s="1">
        <v>238728193726918</v>
      </c>
      <c r="C29961" s="1">
        <v>873334870200396</v>
      </c>
    </row>
    <row r="29962" spans="1:3" x14ac:dyDescent="0.25">
      <c r="A29962" s="1">
        <v>294298966483424</v>
      </c>
      <c r="C29962" s="1">
        <v>291577670827371</v>
      </c>
    </row>
    <row r="29963" spans="1:3" x14ac:dyDescent="0.25">
      <c r="A29963" s="1">
        <v>179915699952515</v>
      </c>
      <c r="C29963" s="1">
        <v>109948136259349</v>
      </c>
    </row>
    <row r="29964" spans="1:3" x14ac:dyDescent="0.25">
      <c r="A29964" s="1">
        <v>454767206253812</v>
      </c>
      <c r="C29964" s="1">
        <v>281996843716678</v>
      </c>
    </row>
    <row r="29965" spans="1:3" x14ac:dyDescent="0.25">
      <c r="A29965" s="1">
        <v>884656818162954</v>
      </c>
      <c r="C29965" s="1">
        <v>130568876413756</v>
      </c>
    </row>
    <row r="29966" spans="1:3" x14ac:dyDescent="0.25">
      <c r="A29966" s="1">
        <v>830382262864518</v>
      </c>
      <c r="C29966" s="1">
        <v>300551447877149</v>
      </c>
    </row>
    <row r="29967" spans="1:3" x14ac:dyDescent="0.25">
      <c r="A29967" s="1">
        <v>289727350950540</v>
      </c>
      <c r="C29967" s="1">
        <v>802790747917797</v>
      </c>
    </row>
    <row r="29968" spans="1:3" x14ac:dyDescent="0.25">
      <c r="A29968" s="1">
        <v>581620019362937</v>
      </c>
      <c r="C29968" s="1">
        <v>529792302365682</v>
      </c>
    </row>
    <row r="29969" spans="1:3" x14ac:dyDescent="0.25">
      <c r="A29969" s="1">
        <v>227932146836895</v>
      </c>
      <c r="C29969" s="1">
        <v>739202971117416</v>
      </c>
    </row>
    <row r="29970" spans="1:3" x14ac:dyDescent="0.25">
      <c r="A29970" s="1">
        <v>448266662950490</v>
      </c>
      <c r="C29970" s="1">
        <v>182614321713133</v>
      </c>
    </row>
    <row r="29971" spans="1:3" x14ac:dyDescent="0.25">
      <c r="A29971" s="1">
        <v>328364755494267</v>
      </c>
      <c r="C29971" s="1">
        <v>353532588204092</v>
      </c>
    </row>
    <row r="29972" spans="1:3" x14ac:dyDescent="0.25">
      <c r="A29972" s="1">
        <v>889440106094978</v>
      </c>
      <c r="C29972" s="1">
        <v>534889501131336</v>
      </c>
    </row>
    <row r="29973" spans="1:3" x14ac:dyDescent="0.25">
      <c r="A29973" s="1">
        <v>825854303373481</v>
      </c>
      <c r="C29973" s="1">
        <v>894298978795961</v>
      </c>
    </row>
    <row r="29974" spans="1:3" x14ac:dyDescent="0.25">
      <c r="A29974" s="1">
        <v>395447700873218</v>
      </c>
      <c r="C29974" s="1">
        <v>871092350171765</v>
      </c>
    </row>
    <row r="29975" spans="1:3" x14ac:dyDescent="0.25">
      <c r="A29975" s="1">
        <v>842282629038782</v>
      </c>
      <c r="C29975" s="1">
        <v>471514658289257</v>
      </c>
    </row>
    <row r="29976" spans="1:3" x14ac:dyDescent="0.25">
      <c r="A29976" s="1">
        <v>103727174739213</v>
      </c>
      <c r="C29976" s="1">
        <v>890719586237394</v>
      </c>
    </row>
    <row r="29977" spans="1:3" x14ac:dyDescent="0.25">
      <c r="A29977" s="1">
        <v>121324592742184</v>
      </c>
      <c r="C29977" s="1">
        <v>805946277026813</v>
      </c>
    </row>
    <row r="29978" spans="1:3" x14ac:dyDescent="0.25">
      <c r="A29978" s="1">
        <v>751695742855707</v>
      </c>
      <c r="C29978" s="1">
        <v>956534385687091</v>
      </c>
    </row>
    <row r="29979" spans="1:3" x14ac:dyDescent="0.25">
      <c r="A29979" s="1">
        <v>360292445032914</v>
      </c>
      <c r="C29979" s="1">
        <v>437319371365379</v>
      </c>
    </row>
    <row r="29980" spans="1:3" x14ac:dyDescent="0.25">
      <c r="A29980" s="1">
        <v>807292990807110</v>
      </c>
      <c r="C29980" s="1">
        <v>856754302647152</v>
      </c>
    </row>
    <row r="29981" spans="1:3" x14ac:dyDescent="0.25">
      <c r="A29981" s="1">
        <v>716005805628354</v>
      </c>
      <c r="C29981" s="1">
        <v>741468460092865</v>
      </c>
    </row>
    <row r="29982" spans="1:3" x14ac:dyDescent="0.25">
      <c r="A29982" s="1">
        <v>314691078189118</v>
      </c>
      <c r="C29982" s="1">
        <v>405887167870025</v>
      </c>
    </row>
    <row r="29983" spans="1:3" x14ac:dyDescent="0.25">
      <c r="A29983" s="1">
        <v>581314333015410</v>
      </c>
      <c r="C29983" s="1">
        <v>551813080395955</v>
      </c>
    </row>
    <row r="29984" spans="1:3" x14ac:dyDescent="0.25">
      <c r="A29984" s="1">
        <v>470909243763424</v>
      </c>
      <c r="C29984" s="1">
        <v>183913080467637</v>
      </c>
    </row>
    <row r="29985" spans="1:3" x14ac:dyDescent="0.25">
      <c r="A29985" s="1">
        <v>280064007266447</v>
      </c>
      <c r="C29985" s="1">
        <v>242445991901494</v>
      </c>
    </row>
    <row r="29986" spans="1:3" x14ac:dyDescent="0.25">
      <c r="A29986" s="1">
        <v>278583221883055</v>
      </c>
      <c r="C29986" s="1">
        <v>775577694975439</v>
      </c>
    </row>
    <row r="29987" spans="1:3" x14ac:dyDescent="0.25">
      <c r="A29987" s="1">
        <v>930554448877558</v>
      </c>
      <c r="C29987" s="1">
        <v>580004394171448</v>
      </c>
    </row>
    <row r="29988" spans="1:3" x14ac:dyDescent="0.25">
      <c r="A29988" s="1">
        <v>849686245739984</v>
      </c>
      <c r="C29988" s="1">
        <v>975048227187959</v>
      </c>
    </row>
    <row r="29989" spans="1:3" x14ac:dyDescent="0.25">
      <c r="A29989" s="1">
        <v>638651593953448</v>
      </c>
      <c r="C29989" s="1">
        <v>752069026658949</v>
      </c>
    </row>
    <row r="29990" spans="1:3" x14ac:dyDescent="0.25">
      <c r="A29990" s="1">
        <v>626269213906365</v>
      </c>
      <c r="C29990" s="1">
        <v>550100487939528</v>
      </c>
    </row>
    <row r="29991" spans="1:3" x14ac:dyDescent="0.25">
      <c r="A29991" s="1">
        <v>554450151926911</v>
      </c>
      <c r="C29991" s="1">
        <v>476327991014789</v>
      </c>
    </row>
    <row r="29992" spans="1:3" x14ac:dyDescent="0.25">
      <c r="A29992" s="1">
        <v>364144046437311</v>
      </c>
      <c r="C29992" s="1">
        <v>896760233588778</v>
      </c>
    </row>
    <row r="29993" spans="1:3" x14ac:dyDescent="0.25">
      <c r="A29993" s="1">
        <v>520497710100800</v>
      </c>
      <c r="C29993" s="1">
        <v>349263316433909</v>
      </c>
    </row>
    <row r="29994" spans="1:3" x14ac:dyDescent="0.25">
      <c r="A29994" s="1">
        <v>374900281525600</v>
      </c>
      <c r="C29994" s="1">
        <v>711642641771449</v>
      </c>
    </row>
    <row r="29995" spans="1:3" x14ac:dyDescent="0.25">
      <c r="A29995" s="1">
        <v>702711253437759</v>
      </c>
      <c r="C29995" s="1">
        <v>603997190441524</v>
      </c>
    </row>
    <row r="29996" spans="1:3" x14ac:dyDescent="0.25">
      <c r="A29996" s="1">
        <v>192282572312215</v>
      </c>
      <c r="C29996" s="1">
        <v>334294934836767</v>
      </c>
    </row>
    <row r="29997" spans="1:3" x14ac:dyDescent="0.25">
      <c r="A29997" s="1">
        <v>682920836931871</v>
      </c>
      <c r="C29997" s="1">
        <v>265293470810276</v>
      </c>
    </row>
    <row r="29998" spans="1:3" x14ac:dyDescent="0.25">
      <c r="A29998" s="1">
        <v>262905258051562</v>
      </c>
      <c r="C29998" s="1">
        <v>917441823865127</v>
      </c>
    </row>
    <row r="29999" spans="1:3" x14ac:dyDescent="0.25">
      <c r="A29999" s="1">
        <v>500288740133215</v>
      </c>
      <c r="C29999" s="1">
        <v>260402072539899</v>
      </c>
    </row>
    <row r="30000" spans="1:3" x14ac:dyDescent="0.25">
      <c r="A30000" s="1">
        <v>252522959153299</v>
      </c>
      <c r="C30000" s="1">
        <v>408905821939129</v>
      </c>
    </row>
    <row r="30001" spans="1:3" x14ac:dyDescent="0.25">
      <c r="A30001" s="1">
        <v>201622657774971</v>
      </c>
      <c r="C30001" s="1">
        <v>165118178632310</v>
      </c>
    </row>
    <row r="30002" spans="1:3" x14ac:dyDescent="0.25">
      <c r="A30002" s="1">
        <v>947039640261475</v>
      </c>
      <c r="C30002" s="1">
        <v>909295674529632</v>
      </c>
    </row>
    <row r="30003" spans="1:3" x14ac:dyDescent="0.25">
      <c r="A30003" s="1">
        <v>476368182109660</v>
      </c>
      <c r="C30003" s="1">
        <v>311738877451764</v>
      </c>
    </row>
    <row r="30004" spans="1:3" x14ac:dyDescent="0.25">
      <c r="A30004" s="1">
        <v>927998102270586</v>
      </c>
      <c r="C30004" s="1">
        <v>572331128255942</v>
      </c>
    </row>
    <row r="30005" spans="1:3" x14ac:dyDescent="0.25">
      <c r="A30005" s="1">
        <v>804640008800321</v>
      </c>
      <c r="C30005" s="1">
        <v>862145380165611</v>
      </c>
    </row>
    <row r="30006" spans="1:3" x14ac:dyDescent="0.25">
      <c r="A30006" s="1">
        <v>888178092578391</v>
      </c>
      <c r="C30006" s="1">
        <v>420184786126584</v>
      </c>
    </row>
    <row r="30007" spans="1:3" x14ac:dyDescent="0.25">
      <c r="A30007" s="1">
        <v>252278942859550</v>
      </c>
      <c r="C30007" s="1">
        <v>879947301275447</v>
      </c>
    </row>
    <row r="30008" spans="1:3" x14ac:dyDescent="0.25">
      <c r="A30008" s="1">
        <v>496721937831389</v>
      </c>
      <c r="C30008" s="1">
        <v>364437088307819</v>
      </c>
    </row>
    <row r="30009" spans="1:3" x14ac:dyDescent="0.25">
      <c r="A30009" s="1">
        <v>320474909824074</v>
      </c>
      <c r="C30009" s="1">
        <v>590552105273156</v>
      </c>
    </row>
    <row r="30010" spans="1:3" x14ac:dyDescent="0.25">
      <c r="A30010" s="1">
        <v>447430250616046</v>
      </c>
      <c r="C30010" s="1">
        <v>148174301561471</v>
      </c>
    </row>
    <row r="30011" spans="1:3" x14ac:dyDescent="0.25">
      <c r="A30011" s="1">
        <v>297894811969062</v>
      </c>
      <c r="C30011" s="1">
        <v>616992588050090</v>
      </c>
    </row>
    <row r="30012" spans="1:3" x14ac:dyDescent="0.25">
      <c r="A30012" s="1">
        <v>140830870082123</v>
      </c>
      <c r="C30012" s="1">
        <v>706257897323875</v>
      </c>
    </row>
    <row r="30013" spans="1:3" x14ac:dyDescent="0.25">
      <c r="A30013" s="1">
        <v>323549074858616</v>
      </c>
      <c r="C30013" s="1">
        <v>545440715376965</v>
      </c>
    </row>
    <row r="30014" spans="1:3" x14ac:dyDescent="0.25">
      <c r="A30014" s="1">
        <v>121774734508305</v>
      </c>
      <c r="C30014" s="1">
        <v>599806965518127</v>
      </c>
    </row>
    <row r="30015" spans="1:3" x14ac:dyDescent="0.25">
      <c r="A30015" s="1">
        <v>502082043349438</v>
      </c>
      <c r="C30015" s="1">
        <v>636881006334345</v>
      </c>
    </row>
    <row r="30016" spans="1:3" x14ac:dyDescent="0.25">
      <c r="A30016" s="1">
        <v>949977530315243</v>
      </c>
      <c r="C30016" s="1">
        <v>622738050151943</v>
      </c>
    </row>
    <row r="30017" spans="1:3" x14ac:dyDescent="0.25">
      <c r="A30017" s="1">
        <v>422230312315277</v>
      </c>
      <c r="C30017" s="1">
        <v>144140438173412</v>
      </c>
    </row>
    <row r="30018" spans="1:3" x14ac:dyDescent="0.25">
      <c r="A30018" s="1">
        <v>185923493032266</v>
      </c>
      <c r="C30018" s="1">
        <v>102874797552948</v>
      </c>
    </row>
    <row r="30019" spans="1:3" x14ac:dyDescent="0.25">
      <c r="A30019" s="1">
        <v>339776155125063</v>
      </c>
      <c r="C30019" s="1">
        <v>305139957921525</v>
      </c>
    </row>
    <row r="30020" spans="1:3" x14ac:dyDescent="0.25">
      <c r="A30020" s="1">
        <v>173482758252601</v>
      </c>
      <c r="C30020" s="1">
        <v>981916983437026</v>
      </c>
    </row>
    <row r="30021" spans="1:3" x14ac:dyDescent="0.25">
      <c r="A30021" s="1">
        <v>977814170092059</v>
      </c>
      <c r="C30021" s="1">
        <v>108026573700269</v>
      </c>
    </row>
    <row r="30022" spans="1:3" x14ac:dyDescent="0.25">
      <c r="A30022" s="1">
        <v>229981175100173</v>
      </c>
      <c r="C30022" s="1">
        <v>446463203703202</v>
      </c>
    </row>
    <row r="30023" spans="1:3" x14ac:dyDescent="0.25">
      <c r="A30023" s="1">
        <v>468117229531613</v>
      </c>
      <c r="C30023" s="1">
        <v>934228771291964</v>
      </c>
    </row>
    <row r="30024" spans="1:3" x14ac:dyDescent="0.25">
      <c r="A30024" s="1">
        <v>567854866525963</v>
      </c>
      <c r="C30024" s="1">
        <v>393377244165170</v>
      </c>
    </row>
    <row r="30025" spans="1:3" x14ac:dyDescent="0.25">
      <c r="A30025" s="1">
        <v>161162805296249</v>
      </c>
      <c r="C30025" s="1">
        <v>508947685857552</v>
      </c>
    </row>
    <row r="30026" spans="1:3" x14ac:dyDescent="0.25">
      <c r="A30026" s="1">
        <v>599351479121558</v>
      </c>
      <c r="C30026" s="1">
        <v>664022010296329</v>
      </c>
    </row>
    <row r="30027" spans="1:3" x14ac:dyDescent="0.25">
      <c r="A30027" s="1">
        <v>762934302523622</v>
      </c>
      <c r="C30027" s="1">
        <v>497565269078236</v>
      </c>
    </row>
    <row r="30028" spans="1:3" x14ac:dyDescent="0.25">
      <c r="A30028" s="1">
        <v>462615216062275</v>
      </c>
      <c r="C30028" s="1">
        <v>518594696467955</v>
      </c>
    </row>
    <row r="30029" spans="1:3" x14ac:dyDescent="0.25">
      <c r="A30029" s="1">
        <v>757957007618254</v>
      </c>
      <c r="C30029" s="1">
        <v>169541888626671</v>
      </c>
    </row>
    <row r="30030" spans="1:3" x14ac:dyDescent="0.25">
      <c r="A30030" s="1">
        <v>407887697033252</v>
      </c>
      <c r="C30030" s="1">
        <v>404763367615334</v>
      </c>
    </row>
    <row r="30031" spans="1:3" x14ac:dyDescent="0.25">
      <c r="A30031" s="1">
        <v>384006664211896</v>
      </c>
      <c r="C30031" s="1">
        <v>750054883250383</v>
      </c>
    </row>
    <row r="30032" spans="1:3" x14ac:dyDescent="0.25">
      <c r="A30032" s="1">
        <v>611450721461149</v>
      </c>
      <c r="C30032" s="1">
        <v>125357949344894</v>
      </c>
    </row>
    <row r="30033" spans="1:3" x14ac:dyDescent="0.25">
      <c r="A30033" s="1">
        <v>873162482277130</v>
      </c>
      <c r="C30033" s="1">
        <v>908737699904164</v>
      </c>
    </row>
    <row r="30034" spans="1:3" x14ac:dyDescent="0.25">
      <c r="A30034" s="1">
        <v>798701284348073</v>
      </c>
      <c r="C30034" s="1">
        <v>107856308281177</v>
      </c>
    </row>
    <row r="30035" spans="1:3" x14ac:dyDescent="0.25">
      <c r="A30035" s="1">
        <v>808520406460132</v>
      </c>
      <c r="C30035" s="1">
        <v>704825500957625</v>
      </c>
    </row>
    <row r="30036" spans="1:3" x14ac:dyDescent="0.25">
      <c r="A30036" s="1">
        <v>388534003878982</v>
      </c>
      <c r="C30036" s="1">
        <v>412144306111200</v>
      </c>
    </row>
    <row r="30037" spans="1:3" x14ac:dyDescent="0.25">
      <c r="A30037" s="1">
        <v>457353443514412</v>
      </c>
      <c r="C30037" s="1">
        <v>265651952254331</v>
      </c>
    </row>
    <row r="30038" spans="1:3" x14ac:dyDescent="0.25">
      <c r="A30038" s="1">
        <v>129619391743989</v>
      </c>
      <c r="C30038" s="1">
        <v>652969103146722</v>
      </c>
    </row>
    <row r="30039" spans="1:3" x14ac:dyDescent="0.25">
      <c r="A30039" s="1">
        <v>723426010662027</v>
      </c>
      <c r="C30039" s="1">
        <v>954719545816079</v>
      </c>
    </row>
    <row r="30040" spans="1:3" x14ac:dyDescent="0.25">
      <c r="A30040" s="1">
        <v>956305289685379</v>
      </c>
      <c r="C30040" s="1">
        <v>597071049028600</v>
      </c>
    </row>
    <row r="30041" spans="1:3" x14ac:dyDescent="0.25">
      <c r="A30041" s="1">
        <v>330961687543984</v>
      </c>
      <c r="C30041" s="1">
        <v>857350265969302</v>
      </c>
    </row>
    <row r="30042" spans="1:3" x14ac:dyDescent="0.25">
      <c r="A30042" s="1">
        <v>976786496451292</v>
      </c>
      <c r="C30042" s="1">
        <v>795599389569700</v>
      </c>
    </row>
    <row r="30043" spans="1:3" x14ac:dyDescent="0.25">
      <c r="A30043" s="1">
        <v>694118786052241</v>
      </c>
      <c r="C30043" s="1">
        <v>813183295563035</v>
      </c>
    </row>
    <row r="30044" spans="1:3" x14ac:dyDescent="0.25">
      <c r="A30044" s="1">
        <v>331469795435263</v>
      </c>
      <c r="C30044" s="1">
        <v>275913720137561</v>
      </c>
    </row>
    <row r="30045" spans="1:3" x14ac:dyDescent="0.25">
      <c r="A30045" s="1">
        <v>837048259307643</v>
      </c>
      <c r="C30045" s="1">
        <v>277254976378261</v>
      </c>
    </row>
    <row r="30046" spans="1:3" x14ac:dyDescent="0.25">
      <c r="A30046" s="1">
        <v>547486340565681</v>
      </c>
      <c r="C30046" s="1">
        <v>493071969079153</v>
      </c>
    </row>
    <row r="30047" spans="1:3" x14ac:dyDescent="0.25">
      <c r="A30047" s="1">
        <v>294629197535325</v>
      </c>
      <c r="C30047" s="1">
        <v>477824486096253</v>
      </c>
    </row>
    <row r="30048" spans="1:3" x14ac:dyDescent="0.25">
      <c r="A30048" s="1">
        <v>862515839896642</v>
      </c>
      <c r="C30048" s="1">
        <v>363977042113732</v>
      </c>
    </row>
    <row r="30049" spans="1:3" x14ac:dyDescent="0.25">
      <c r="A30049" s="1">
        <v>640549829644957</v>
      </c>
      <c r="C30049" s="1">
        <v>314119120405587</v>
      </c>
    </row>
    <row r="30050" spans="1:3" x14ac:dyDescent="0.25">
      <c r="A30050" s="1">
        <v>232067471257088</v>
      </c>
      <c r="C30050" s="1">
        <v>420378379197973</v>
      </c>
    </row>
    <row r="30051" spans="1:3" x14ac:dyDescent="0.25">
      <c r="A30051" s="1">
        <v>889800551956392</v>
      </c>
      <c r="C30051" s="1">
        <v>848460108312589</v>
      </c>
    </row>
    <row r="30052" spans="1:3" x14ac:dyDescent="0.25">
      <c r="A30052" s="1">
        <v>262992660208429</v>
      </c>
      <c r="C30052" s="1">
        <v>757617785847244</v>
      </c>
    </row>
    <row r="30053" spans="1:3" x14ac:dyDescent="0.25">
      <c r="A30053" s="1">
        <v>240278131755218</v>
      </c>
      <c r="C30053" s="1">
        <v>871984584647658</v>
      </c>
    </row>
    <row r="30054" spans="1:3" x14ac:dyDescent="0.25">
      <c r="A30054" s="1">
        <v>537142684307518</v>
      </c>
      <c r="C30054" s="1">
        <v>679535495961740</v>
      </c>
    </row>
    <row r="30055" spans="1:3" x14ac:dyDescent="0.25">
      <c r="A30055" s="1">
        <v>851337825008507</v>
      </c>
      <c r="C30055" s="1">
        <v>302762269212798</v>
      </c>
    </row>
    <row r="30056" spans="1:3" x14ac:dyDescent="0.25">
      <c r="A30056" s="1">
        <v>747855708286066</v>
      </c>
      <c r="C30056" s="1">
        <v>315568767728391</v>
      </c>
    </row>
    <row r="30057" spans="1:3" x14ac:dyDescent="0.25">
      <c r="A30057" s="1">
        <v>764473856651609</v>
      </c>
      <c r="C30057" s="1">
        <v>391615429615584</v>
      </c>
    </row>
    <row r="30058" spans="1:3" x14ac:dyDescent="0.25">
      <c r="A30058" s="1">
        <v>992947789534722</v>
      </c>
      <c r="C30058" s="1">
        <v>567422203176239</v>
      </c>
    </row>
    <row r="30059" spans="1:3" x14ac:dyDescent="0.25">
      <c r="A30059" s="1">
        <v>329634422032959</v>
      </c>
      <c r="C30059" s="1">
        <v>166719440611583</v>
      </c>
    </row>
    <row r="30060" spans="1:3" x14ac:dyDescent="0.25">
      <c r="A30060" s="1">
        <v>871418596094201</v>
      </c>
      <c r="C30060" s="1">
        <v>958109487745488</v>
      </c>
    </row>
    <row r="30061" spans="1:3" x14ac:dyDescent="0.25">
      <c r="A30061" s="1">
        <v>938282664668393</v>
      </c>
      <c r="C30061" s="1">
        <v>582925806306713</v>
      </c>
    </row>
    <row r="30062" spans="1:3" x14ac:dyDescent="0.25">
      <c r="A30062" s="1">
        <v>894960320204612</v>
      </c>
      <c r="C30062" s="1">
        <v>115508308697246</v>
      </c>
    </row>
    <row r="30063" spans="1:3" x14ac:dyDescent="0.25">
      <c r="A30063" s="1">
        <v>798407791917206</v>
      </c>
      <c r="C30063" s="1">
        <v>535534299105199</v>
      </c>
    </row>
    <row r="30064" spans="1:3" x14ac:dyDescent="0.25">
      <c r="A30064" s="1">
        <v>961729340831319</v>
      </c>
      <c r="C30064" s="1">
        <v>855663052654953</v>
      </c>
    </row>
    <row r="30065" spans="1:3" x14ac:dyDescent="0.25">
      <c r="A30065" s="1">
        <v>957334609589235</v>
      </c>
      <c r="C30065" s="1">
        <v>928722191964838</v>
      </c>
    </row>
    <row r="30066" spans="1:3" x14ac:dyDescent="0.25">
      <c r="A30066" s="1">
        <v>795622813765677</v>
      </c>
      <c r="C30066" s="1">
        <v>422996043108880</v>
      </c>
    </row>
    <row r="30067" spans="1:3" x14ac:dyDescent="0.25">
      <c r="A30067" s="1">
        <v>693079245186966</v>
      </c>
      <c r="C30067" s="1">
        <v>409405411341215</v>
      </c>
    </row>
    <row r="30068" spans="1:3" x14ac:dyDescent="0.25">
      <c r="A30068" s="1">
        <v>192313231852618</v>
      </c>
      <c r="C30068" s="1">
        <v>929016791830475</v>
      </c>
    </row>
    <row r="30069" spans="1:3" x14ac:dyDescent="0.25">
      <c r="A30069" s="1">
        <v>953340474859382</v>
      </c>
      <c r="C30069" s="1">
        <v>520302171249728</v>
      </c>
    </row>
    <row r="30070" spans="1:3" x14ac:dyDescent="0.25">
      <c r="A30070" s="1">
        <v>826358575175441</v>
      </c>
      <c r="C30070" s="1">
        <v>749624525996127</v>
      </c>
    </row>
    <row r="30071" spans="1:3" x14ac:dyDescent="0.25">
      <c r="A30071" s="1">
        <v>171824138199044</v>
      </c>
      <c r="C30071" s="1">
        <v>803520333339533</v>
      </c>
    </row>
    <row r="30072" spans="1:3" x14ac:dyDescent="0.25">
      <c r="A30072" s="1">
        <v>543596455622551</v>
      </c>
      <c r="C30072" s="1">
        <v>474530648656704</v>
      </c>
    </row>
    <row r="30073" spans="1:3" x14ac:dyDescent="0.25">
      <c r="A30073" s="1">
        <v>768836828333830</v>
      </c>
      <c r="C30073" s="1">
        <v>191558512375324</v>
      </c>
    </row>
    <row r="30074" spans="1:3" x14ac:dyDescent="0.25">
      <c r="A30074" s="1">
        <v>218264283853665</v>
      </c>
      <c r="C30074" s="1">
        <v>327234021768084</v>
      </c>
    </row>
    <row r="30075" spans="1:3" x14ac:dyDescent="0.25">
      <c r="A30075" s="1">
        <v>370895390477185</v>
      </c>
      <c r="C30075" s="1">
        <v>291633832277436</v>
      </c>
    </row>
    <row r="30076" spans="1:3" x14ac:dyDescent="0.25">
      <c r="A30076" s="1">
        <v>230431161548835</v>
      </c>
      <c r="C30076" s="1">
        <v>755311435865123</v>
      </c>
    </row>
    <row r="30077" spans="1:3" x14ac:dyDescent="0.25">
      <c r="A30077" s="1">
        <v>998682738442626</v>
      </c>
      <c r="C30077" s="1">
        <v>745991059415304</v>
      </c>
    </row>
    <row r="30078" spans="1:3" x14ac:dyDescent="0.25">
      <c r="A30078" s="1">
        <v>955400979409425</v>
      </c>
      <c r="C30078" s="1">
        <v>486868669237285</v>
      </c>
    </row>
    <row r="30079" spans="1:3" x14ac:dyDescent="0.25">
      <c r="A30079" s="1">
        <v>524765573134860</v>
      </c>
      <c r="C30079" s="1">
        <v>502118931305650</v>
      </c>
    </row>
    <row r="30080" spans="1:3" x14ac:dyDescent="0.25">
      <c r="A30080" s="1">
        <v>161235593212453</v>
      </c>
      <c r="C30080" s="1">
        <v>377064638764090</v>
      </c>
    </row>
    <row r="30081" spans="1:3" x14ac:dyDescent="0.25">
      <c r="A30081" s="1">
        <v>580772551176187</v>
      </c>
      <c r="C30081" s="1">
        <v>909825386179929</v>
      </c>
    </row>
    <row r="30082" spans="1:3" x14ac:dyDescent="0.25">
      <c r="A30082" s="1">
        <v>401653421241046</v>
      </c>
      <c r="C30082" s="1">
        <v>836143950738300</v>
      </c>
    </row>
    <row r="30083" spans="1:3" x14ac:dyDescent="0.25">
      <c r="A30083" s="1">
        <v>870561051060609</v>
      </c>
      <c r="C30083" s="1">
        <v>676453087347227</v>
      </c>
    </row>
    <row r="30084" spans="1:3" x14ac:dyDescent="0.25">
      <c r="A30084" s="1">
        <v>650869765565635</v>
      </c>
      <c r="C30084" s="1">
        <v>424231561759588</v>
      </c>
    </row>
    <row r="30085" spans="1:3" x14ac:dyDescent="0.25">
      <c r="A30085" s="1">
        <v>911052586862688</v>
      </c>
      <c r="C30085" s="1">
        <v>226626997375545</v>
      </c>
    </row>
    <row r="30086" spans="1:3" x14ac:dyDescent="0.25">
      <c r="A30086" s="1">
        <v>125783434494506</v>
      </c>
      <c r="C30086" s="1">
        <v>373886222717213</v>
      </c>
    </row>
    <row r="30087" spans="1:3" x14ac:dyDescent="0.25">
      <c r="A30087" s="1">
        <v>446352131947605</v>
      </c>
      <c r="C30087" s="1">
        <v>863778853336100</v>
      </c>
    </row>
    <row r="30088" spans="1:3" x14ac:dyDescent="0.25">
      <c r="A30088" s="1">
        <v>946171706841951</v>
      </c>
      <c r="C30088" s="1">
        <v>595801242717096</v>
      </c>
    </row>
    <row r="30089" spans="1:3" x14ac:dyDescent="0.25">
      <c r="A30089" s="1">
        <v>745423529849180</v>
      </c>
      <c r="C30089" s="1">
        <v>728103720100741</v>
      </c>
    </row>
    <row r="30090" spans="1:3" x14ac:dyDescent="0.25">
      <c r="A30090" s="1">
        <v>296200461785690</v>
      </c>
      <c r="C30090" s="1">
        <v>750423484344984</v>
      </c>
    </row>
    <row r="30091" spans="1:3" x14ac:dyDescent="0.25">
      <c r="A30091" s="1">
        <v>672787340962656</v>
      </c>
      <c r="C30091" s="1">
        <v>714971395671704</v>
      </c>
    </row>
    <row r="30092" spans="1:3" x14ac:dyDescent="0.25">
      <c r="A30092" s="1">
        <v>482179627972839</v>
      </c>
      <c r="C30092" s="1">
        <v>765114952513442</v>
      </c>
    </row>
    <row r="30093" spans="1:3" x14ac:dyDescent="0.25">
      <c r="A30093" s="1">
        <v>443164594121324</v>
      </c>
      <c r="C30093" s="1">
        <v>718664995479769</v>
      </c>
    </row>
    <row r="30094" spans="1:3" x14ac:dyDescent="0.25">
      <c r="A30094" s="1">
        <v>971578352375387</v>
      </c>
      <c r="C30094" s="1">
        <v>980538571890338</v>
      </c>
    </row>
    <row r="30095" spans="1:3" x14ac:dyDescent="0.25">
      <c r="A30095" s="1">
        <v>962295135509281</v>
      </c>
      <c r="C30095" s="1">
        <v>115256627338583</v>
      </c>
    </row>
    <row r="30096" spans="1:3" x14ac:dyDescent="0.25">
      <c r="A30096" s="1">
        <v>295157902652278</v>
      </c>
      <c r="C30096" s="1">
        <v>627136066267966</v>
      </c>
    </row>
    <row r="30097" spans="1:3" x14ac:dyDescent="0.25">
      <c r="A30097" s="1">
        <v>645261844943620</v>
      </c>
      <c r="C30097" s="1">
        <v>375355040605199</v>
      </c>
    </row>
    <row r="30098" spans="1:3" x14ac:dyDescent="0.25">
      <c r="A30098" s="1">
        <v>859884436769659</v>
      </c>
      <c r="C30098" s="1">
        <v>319300261632398</v>
      </c>
    </row>
    <row r="30099" spans="1:3" x14ac:dyDescent="0.25">
      <c r="A30099" s="1">
        <v>945403877396928</v>
      </c>
      <c r="C30099" s="1">
        <v>357852934066341</v>
      </c>
    </row>
    <row r="30100" spans="1:3" x14ac:dyDescent="0.25">
      <c r="A30100" s="1">
        <v>672931337281551</v>
      </c>
      <c r="C30100" s="1">
        <v>149323033130778</v>
      </c>
    </row>
    <row r="30101" spans="1:3" x14ac:dyDescent="0.25">
      <c r="A30101" s="1">
        <v>612920447375623</v>
      </c>
      <c r="C30101" s="1">
        <v>955910207269914</v>
      </c>
    </row>
    <row r="30102" spans="1:3" x14ac:dyDescent="0.25">
      <c r="A30102" s="1">
        <v>228776397409864</v>
      </c>
      <c r="C30102" s="1">
        <v>469682407700052</v>
      </c>
    </row>
    <row r="30103" spans="1:3" x14ac:dyDescent="0.25">
      <c r="A30103" s="1">
        <v>625915753104115</v>
      </c>
      <c r="C30103" s="1">
        <v>695896129514741</v>
      </c>
    </row>
    <row r="30104" spans="1:3" x14ac:dyDescent="0.25">
      <c r="A30104" s="1">
        <v>995135440217730</v>
      </c>
      <c r="C30104" s="1">
        <v>895052439470379</v>
      </c>
    </row>
    <row r="30105" spans="1:3" x14ac:dyDescent="0.25">
      <c r="A30105" s="1">
        <v>640898633552562</v>
      </c>
      <c r="C30105" s="1">
        <v>697510390725307</v>
      </c>
    </row>
    <row r="30106" spans="1:3" x14ac:dyDescent="0.25">
      <c r="A30106" s="1">
        <v>840709666205067</v>
      </c>
      <c r="C30106" s="1">
        <v>776685527811567</v>
      </c>
    </row>
    <row r="30107" spans="1:3" x14ac:dyDescent="0.25">
      <c r="A30107" s="1">
        <v>960791902572191</v>
      </c>
      <c r="C30107" s="1">
        <v>841311792924519</v>
      </c>
    </row>
    <row r="30108" spans="1:3" x14ac:dyDescent="0.25">
      <c r="A30108" s="1">
        <v>285967017005887</v>
      </c>
      <c r="C30108" s="1">
        <v>958826472087497</v>
      </c>
    </row>
    <row r="30109" spans="1:3" x14ac:dyDescent="0.25">
      <c r="A30109" s="1">
        <v>794023541657730</v>
      </c>
      <c r="C30109" s="1">
        <v>522996654978900</v>
      </c>
    </row>
    <row r="30110" spans="1:3" x14ac:dyDescent="0.25">
      <c r="A30110" s="1">
        <v>604385996713426</v>
      </c>
      <c r="C30110" s="1">
        <v>727631767475584</v>
      </c>
    </row>
    <row r="30111" spans="1:3" x14ac:dyDescent="0.25">
      <c r="A30111" s="1">
        <v>563084818918628</v>
      </c>
      <c r="C30111" s="1">
        <v>164604845603991</v>
      </c>
    </row>
    <row r="30112" spans="1:3" x14ac:dyDescent="0.25">
      <c r="A30112" s="1">
        <v>310369767046278</v>
      </c>
      <c r="C30112" s="1">
        <v>841489254998524</v>
      </c>
    </row>
    <row r="30113" spans="1:3" x14ac:dyDescent="0.25">
      <c r="A30113" s="1">
        <v>697308086555983</v>
      </c>
      <c r="C30113" s="1">
        <v>166311171949929</v>
      </c>
    </row>
    <row r="30114" spans="1:3" x14ac:dyDescent="0.25">
      <c r="A30114" s="1">
        <v>937222320455384</v>
      </c>
      <c r="C30114" s="1">
        <v>337985470964556</v>
      </c>
    </row>
    <row r="30115" spans="1:3" x14ac:dyDescent="0.25">
      <c r="A30115" s="1">
        <v>716749750216813</v>
      </c>
      <c r="C30115" s="1">
        <v>968622066637126</v>
      </c>
    </row>
    <row r="30116" spans="1:3" x14ac:dyDescent="0.25">
      <c r="A30116" s="1">
        <v>533487753812849</v>
      </c>
      <c r="C30116" s="1">
        <v>600246589480984</v>
      </c>
    </row>
    <row r="30117" spans="1:3" x14ac:dyDescent="0.25">
      <c r="A30117" s="1">
        <v>816861736136737</v>
      </c>
      <c r="C30117" s="1">
        <v>381628376642978</v>
      </c>
    </row>
    <row r="30118" spans="1:3" x14ac:dyDescent="0.25">
      <c r="A30118" s="1">
        <v>235412941489614</v>
      </c>
      <c r="C30118" s="1">
        <v>754285655925557</v>
      </c>
    </row>
    <row r="30119" spans="1:3" x14ac:dyDescent="0.25">
      <c r="A30119" s="1">
        <v>389430358892945</v>
      </c>
      <c r="C30119" s="1">
        <v>607932871807918</v>
      </c>
    </row>
    <row r="30120" spans="1:3" x14ac:dyDescent="0.25">
      <c r="A30120" s="1">
        <v>403089322563144</v>
      </c>
      <c r="C30120" s="1">
        <v>383244662878290</v>
      </c>
    </row>
    <row r="30121" spans="1:3" x14ac:dyDescent="0.25">
      <c r="A30121" s="1">
        <v>324001101733202</v>
      </c>
      <c r="C30121" s="1">
        <v>602823074006844</v>
      </c>
    </row>
    <row r="30122" spans="1:3" x14ac:dyDescent="0.25">
      <c r="A30122" s="1">
        <v>398235031358897</v>
      </c>
      <c r="C30122" s="1">
        <v>791247858295259</v>
      </c>
    </row>
    <row r="30123" spans="1:3" x14ac:dyDescent="0.25">
      <c r="A30123" s="1">
        <v>958288339284101</v>
      </c>
      <c r="C30123" s="1">
        <v>471285280816044</v>
      </c>
    </row>
    <row r="30124" spans="1:3" x14ac:dyDescent="0.25">
      <c r="A30124" s="1">
        <v>308189169354770</v>
      </c>
      <c r="C30124" s="1">
        <v>952287608088682</v>
      </c>
    </row>
    <row r="30125" spans="1:3" x14ac:dyDescent="0.25">
      <c r="A30125" s="1">
        <v>213630758252914</v>
      </c>
      <c r="C30125" s="1">
        <v>558623029126192</v>
      </c>
    </row>
    <row r="30126" spans="1:3" x14ac:dyDescent="0.25">
      <c r="A30126" s="1">
        <v>812704115321583</v>
      </c>
      <c r="C30126" s="1">
        <v>894760152793672</v>
      </c>
    </row>
    <row r="30127" spans="1:3" x14ac:dyDescent="0.25">
      <c r="A30127" s="1">
        <v>318009169163985</v>
      </c>
      <c r="C30127" s="1">
        <v>780538905530146</v>
      </c>
    </row>
    <row r="30128" spans="1:3" x14ac:dyDescent="0.25">
      <c r="A30128" s="1">
        <v>525365805501594</v>
      </c>
      <c r="C30128" s="1">
        <v>720544422660774</v>
      </c>
    </row>
    <row r="30129" spans="1:3" x14ac:dyDescent="0.25">
      <c r="A30129" s="1">
        <v>316711508389626</v>
      </c>
      <c r="C30129" s="1">
        <v>142178095389082</v>
      </c>
    </row>
    <row r="30130" spans="1:3" x14ac:dyDescent="0.25">
      <c r="A30130" s="1">
        <v>277997273239430</v>
      </c>
      <c r="C30130" s="1">
        <v>167648973930336</v>
      </c>
    </row>
    <row r="30131" spans="1:3" x14ac:dyDescent="0.25">
      <c r="A30131" s="1">
        <v>813443379479004</v>
      </c>
      <c r="C30131" s="1">
        <v>140024878826915</v>
      </c>
    </row>
    <row r="30132" spans="1:3" x14ac:dyDescent="0.25">
      <c r="A30132" s="1">
        <v>493624176289519</v>
      </c>
      <c r="C30132" s="1">
        <v>137559393722418</v>
      </c>
    </row>
    <row r="30133" spans="1:3" x14ac:dyDescent="0.25">
      <c r="A30133" s="1">
        <v>707409908925978</v>
      </c>
      <c r="C30133" s="1">
        <v>117949007187944</v>
      </c>
    </row>
    <row r="30134" spans="1:3" x14ac:dyDescent="0.25">
      <c r="A30134" s="1">
        <v>547732450041865</v>
      </c>
      <c r="C30134" s="1">
        <v>913582605008049</v>
      </c>
    </row>
    <row r="30135" spans="1:3" x14ac:dyDescent="0.25">
      <c r="A30135" s="1">
        <v>274892323060779</v>
      </c>
      <c r="C30135" s="1">
        <v>409090543237118</v>
      </c>
    </row>
    <row r="30136" spans="1:3" x14ac:dyDescent="0.25">
      <c r="A30136" s="1">
        <v>623440865195526</v>
      </c>
      <c r="C30136" s="1">
        <v>325450135977747</v>
      </c>
    </row>
    <row r="30137" spans="1:3" x14ac:dyDescent="0.25">
      <c r="A30137" s="1">
        <v>254489745506152</v>
      </c>
      <c r="C30137" s="1">
        <v>714715781508759</v>
      </c>
    </row>
    <row r="30138" spans="1:3" x14ac:dyDescent="0.25">
      <c r="A30138" s="1">
        <v>147175196040476</v>
      </c>
      <c r="C30138" s="1">
        <v>395613482865565</v>
      </c>
    </row>
    <row r="30139" spans="1:3" x14ac:dyDescent="0.25">
      <c r="A30139" s="1">
        <v>963084428251894</v>
      </c>
      <c r="C30139" s="1">
        <v>378657571855107</v>
      </c>
    </row>
    <row r="30140" spans="1:3" x14ac:dyDescent="0.25">
      <c r="A30140" s="1">
        <v>952745105635904</v>
      </c>
      <c r="C30140" s="1">
        <v>563749157375748</v>
      </c>
    </row>
    <row r="30141" spans="1:3" x14ac:dyDescent="0.25">
      <c r="A30141" s="1">
        <v>191084405462205</v>
      </c>
      <c r="C30141" s="1">
        <v>924935028008946</v>
      </c>
    </row>
    <row r="30142" spans="1:3" x14ac:dyDescent="0.25">
      <c r="A30142" s="1">
        <v>449385164091841</v>
      </c>
      <c r="C30142" s="1">
        <v>539079203607014</v>
      </c>
    </row>
    <row r="30143" spans="1:3" x14ac:dyDescent="0.25">
      <c r="A30143" s="1">
        <v>749380719357170</v>
      </c>
      <c r="C30143" s="1">
        <v>459524121852343</v>
      </c>
    </row>
    <row r="30144" spans="1:3" x14ac:dyDescent="0.25">
      <c r="A30144" s="1">
        <v>246173989999996</v>
      </c>
      <c r="C30144" s="1">
        <v>955049221840674</v>
      </c>
    </row>
    <row r="30145" spans="1:3" x14ac:dyDescent="0.25">
      <c r="A30145" s="1">
        <v>695686595472569</v>
      </c>
      <c r="C30145" s="1">
        <v>637925625247688</v>
      </c>
    </row>
    <row r="30146" spans="1:3" x14ac:dyDescent="0.25">
      <c r="A30146" s="1">
        <v>996603126678700</v>
      </c>
      <c r="C30146" s="1">
        <v>619050012509370</v>
      </c>
    </row>
    <row r="30147" spans="1:3" x14ac:dyDescent="0.25">
      <c r="A30147" s="1">
        <v>860970405916479</v>
      </c>
      <c r="C30147" s="1">
        <v>930215471646506</v>
      </c>
    </row>
    <row r="30148" spans="1:3" x14ac:dyDescent="0.25">
      <c r="A30148" s="1">
        <v>657662137007797</v>
      </c>
      <c r="C30148" s="1">
        <v>344707641612189</v>
      </c>
    </row>
    <row r="30149" spans="1:3" x14ac:dyDescent="0.25">
      <c r="A30149" s="1">
        <v>316403135493222</v>
      </c>
      <c r="C30149" s="1">
        <v>109851518643859</v>
      </c>
    </row>
    <row r="30150" spans="1:3" x14ac:dyDescent="0.25">
      <c r="A30150" s="1">
        <v>770803535859695</v>
      </c>
      <c r="C30150" s="1">
        <v>350920940399118</v>
      </c>
    </row>
    <row r="30151" spans="1:3" x14ac:dyDescent="0.25">
      <c r="A30151" s="1">
        <v>248260867256644</v>
      </c>
      <c r="C30151" s="1">
        <v>170541331792612</v>
      </c>
    </row>
    <row r="30152" spans="1:3" x14ac:dyDescent="0.25">
      <c r="A30152" s="1">
        <v>775416150636837</v>
      </c>
      <c r="C30152" s="1">
        <v>608273017597358</v>
      </c>
    </row>
    <row r="30153" spans="1:3" x14ac:dyDescent="0.25">
      <c r="A30153" s="1">
        <v>388500790962164</v>
      </c>
      <c r="C30153" s="1">
        <v>880309240945685</v>
      </c>
    </row>
    <row r="30154" spans="1:3" x14ac:dyDescent="0.25">
      <c r="A30154" s="1">
        <v>914226201408145</v>
      </c>
      <c r="C30154" s="1">
        <v>579312390177825</v>
      </c>
    </row>
    <row r="30155" spans="1:3" x14ac:dyDescent="0.25">
      <c r="A30155" s="1">
        <v>401321179934841</v>
      </c>
      <c r="C30155" s="1">
        <v>828861231672581</v>
      </c>
    </row>
    <row r="30156" spans="1:3" x14ac:dyDescent="0.25">
      <c r="A30156" s="1">
        <v>586443948006076</v>
      </c>
      <c r="C30156" s="1">
        <v>979160443301053</v>
      </c>
    </row>
    <row r="30157" spans="1:3" x14ac:dyDescent="0.25">
      <c r="A30157" s="1">
        <v>324195170454055</v>
      </c>
      <c r="C30157" s="1">
        <v>760218646949042</v>
      </c>
    </row>
    <row r="30158" spans="1:3" x14ac:dyDescent="0.25">
      <c r="A30158" s="1">
        <v>277899776330870</v>
      </c>
      <c r="C30158" s="1">
        <v>199913237755433</v>
      </c>
    </row>
    <row r="30159" spans="1:3" x14ac:dyDescent="0.25">
      <c r="A30159" s="1">
        <v>538992827288532</v>
      </c>
      <c r="C30159" s="1">
        <v>216903328522964</v>
      </c>
    </row>
    <row r="30160" spans="1:3" x14ac:dyDescent="0.25">
      <c r="A30160" s="1">
        <v>273903584446593</v>
      </c>
      <c r="C30160" s="1">
        <v>906149698455235</v>
      </c>
    </row>
    <row r="30161" spans="1:3" x14ac:dyDescent="0.25">
      <c r="A30161" s="1">
        <v>252375008195425</v>
      </c>
      <c r="C30161" s="1">
        <v>591317900729863</v>
      </c>
    </row>
    <row r="30162" spans="1:3" x14ac:dyDescent="0.25">
      <c r="A30162" s="1">
        <v>873222195555040</v>
      </c>
      <c r="C30162" s="1">
        <v>806221463190214</v>
      </c>
    </row>
    <row r="30163" spans="1:3" x14ac:dyDescent="0.25">
      <c r="A30163" s="1">
        <v>776750735891370</v>
      </c>
      <c r="C30163" s="1">
        <v>803193513245725</v>
      </c>
    </row>
    <row r="30164" spans="1:3" x14ac:dyDescent="0.25">
      <c r="A30164" s="1">
        <v>231574754038420</v>
      </c>
      <c r="C30164" s="1">
        <v>256801334874634</v>
      </c>
    </row>
    <row r="30165" spans="1:3" x14ac:dyDescent="0.25">
      <c r="A30165" s="1">
        <v>681043254574262</v>
      </c>
      <c r="C30165" s="1">
        <v>602901144652840</v>
      </c>
    </row>
    <row r="30166" spans="1:3" x14ac:dyDescent="0.25">
      <c r="A30166" s="1">
        <v>646253705042034</v>
      </c>
      <c r="C30166" s="1">
        <v>403935572010978</v>
      </c>
    </row>
    <row r="30167" spans="1:3" x14ac:dyDescent="0.25">
      <c r="A30167" s="1">
        <v>927098056496865</v>
      </c>
      <c r="C30167" s="1">
        <v>123829420012176</v>
      </c>
    </row>
    <row r="30168" spans="1:3" x14ac:dyDescent="0.25">
      <c r="A30168" s="1">
        <v>226208691752680</v>
      </c>
      <c r="C30168" s="1">
        <v>616928578701660</v>
      </c>
    </row>
    <row r="30169" spans="1:3" x14ac:dyDescent="0.25">
      <c r="A30169" s="1">
        <v>478848034358340</v>
      </c>
      <c r="C30169" s="1">
        <v>792989432392172</v>
      </c>
    </row>
    <row r="30170" spans="1:3" x14ac:dyDescent="0.25">
      <c r="A30170" s="1">
        <v>416084488769517</v>
      </c>
      <c r="C30170" s="1">
        <v>932182638462943</v>
      </c>
    </row>
    <row r="30171" spans="1:3" x14ac:dyDescent="0.25">
      <c r="A30171" s="1">
        <v>804447042182846</v>
      </c>
      <c r="C30171" s="1">
        <v>150292408351767</v>
      </c>
    </row>
    <row r="30172" spans="1:3" x14ac:dyDescent="0.25">
      <c r="A30172" s="1">
        <v>292360424242733</v>
      </c>
      <c r="C30172" s="1">
        <v>855009438649926</v>
      </c>
    </row>
    <row r="30173" spans="1:3" x14ac:dyDescent="0.25">
      <c r="A30173" s="1">
        <v>980829307217723</v>
      </c>
      <c r="C30173" s="1">
        <v>481839608553725</v>
      </c>
    </row>
    <row r="30174" spans="1:3" x14ac:dyDescent="0.25">
      <c r="A30174" s="1">
        <v>885186620379129</v>
      </c>
      <c r="C30174" s="1">
        <v>446751163972551</v>
      </c>
    </row>
    <row r="30175" spans="1:3" x14ac:dyDescent="0.25">
      <c r="A30175" s="1">
        <v>207033402697882</v>
      </c>
      <c r="C30175" s="1">
        <v>960788683604780</v>
      </c>
    </row>
    <row r="30176" spans="1:3" x14ac:dyDescent="0.25">
      <c r="A30176" s="1">
        <v>876184911693360</v>
      </c>
      <c r="C30176" s="1">
        <v>117568228330527</v>
      </c>
    </row>
    <row r="30177" spans="1:3" x14ac:dyDescent="0.25">
      <c r="A30177" s="1">
        <v>218162515972740</v>
      </c>
      <c r="C30177" s="1">
        <v>140414588184275</v>
      </c>
    </row>
    <row r="30178" spans="1:3" x14ac:dyDescent="0.25">
      <c r="A30178" s="1">
        <v>188548399008795</v>
      </c>
      <c r="C30178" s="1">
        <v>263710467776814</v>
      </c>
    </row>
    <row r="30179" spans="1:3" x14ac:dyDescent="0.25">
      <c r="A30179" s="1">
        <v>496366750038304</v>
      </c>
      <c r="C30179" s="1">
        <v>768783945790059</v>
      </c>
    </row>
    <row r="30180" spans="1:3" x14ac:dyDescent="0.25">
      <c r="A30180" s="1">
        <v>748575010370661</v>
      </c>
      <c r="C30180" s="1">
        <v>402755375276394</v>
      </c>
    </row>
    <row r="30181" spans="1:3" x14ac:dyDescent="0.25">
      <c r="A30181" s="1">
        <v>455311160095324</v>
      </c>
      <c r="C30181" s="1">
        <v>624153155717581</v>
      </c>
    </row>
    <row r="30182" spans="1:3" x14ac:dyDescent="0.25">
      <c r="A30182" s="1">
        <v>835867815081267</v>
      </c>
      <c r="C30182" s="1">
        <v>287522459503939</v>
      </c>
    </row>
    <row r="30183" spans="1:3" x14ac:dyDescent="0.25">
      <c r="A30183" s="1">
        <v>103759252032880</v>
      </c>
      <c r="C30183" s="1">
        <v>132010413300688</v>
      </c>
    </row>
    <row r="30184" spans="1:3" x14ac:dyDescent="0.25">
      <c r="A30184" s="1">
        <v>234581856139508</v>
      </c>
      <c r="C30184" s="1">
        <v>337623425104902</v>
      </c>
    </row>
    <row r="30185" spans="1:3" x14ac:dyDescent="0.25">
      <c r="A30185" s="1">
        <v>234400937913884</v>
      </c>
      <c r="C30185" s="1">
        <v>261917819994465</v>
      </c>
    </row>
    <row r="30186" spans="1:3" x14ac:dyDescent="0.25">
      <c r="A30186" s="1">
        <v>322014425827413</v>
      </c>
      <c r="C30186" s="1">
        <v>733362516742720</v>
      </c>
    </row>
    <row r="30187" spans="1:3" x14ac:dyDescent="0.25">
      <c r="A30187" s="1">
        <v>884534993188535</v>
      </c>
      <c r="C30187" s="1">
        <v>817784317968582</v>
      </c>
    </row>
    <row r="30188" spans="1:3" x14ac:dyDescent="0.25">
      <c r="A30188" s="1">
        <v>999214474557607</v>
      </c>
      <c r="C30188" s="1">
        <v>752661503026744</v>
      </c>
    </row>
    <row r="30189" spans="1:3" x14ac:dyDescent="0.25">
      <c r="A30189" s="1">
        <v>493885983086028</v>
      </c>
      <c r="C30189" s="1">
        <v>710210670994335</v>
      </c>
    </row>
    <row r="30190" spans="1:3" x14ac:dyDescent="0.25">
      <c r="A30190" s="1">
        <v>464183571002784</v>
      </c>
      <c r="C30190" s="1">
        <v>732578381088210</v>
      </c>
    </row>
    <row r="30191" spans="1:3" x14ac:dyDescent="0.25">
      <c r="A30191" s="1">
        <v>273346300735286</v>
      </c>
      <c r="C30191" s="1">
        <v>557433939243396</v>
      </c>
    </row>
    <row r="30192" spans="1:3" x14ac:dyDescent="0.25">
      <c r="A30192" s="1">
        <v>611854980979719</v>
      </c>
      <c r="C30192" s="1">
        <v>793029554605745</v>
      </c>
    </row>
    <row r="30193" spans="1:3" x14ac:dyDescent="0.25">
      <c r="A30193" s="1">
        <v>111072382829806</v>
      </c>
      <c r="C30193" s="1">
        <v>620762801319657</v>
      </c>
    </row>
    <row r="30194" spans="1:3" x14ac:dyDescent="0.25">
      <c r="A30194" s="1">
        <v>791129280117035</v>
      </c>
      <c r="C30194" s="1">
        <v>818438611713634</v>
      </c>
    </row>
    <row r="30195" spans="1:3" x14ac:dyDescent="0.25">
      <c r="A30195" s="1">
        <v>546445380010117</v>
      </c>
      <c r="C30195" s="1">
        <v>803626336016373</v>
      </c>
    </row>
    <row r="30196" spans="1:3" x14ac:dyDescent="0.25">
      <c r="A30196" s="1">
        <v>478701846304774</v>
      </c>
      <c r="C30196" s="1">
        <v>430263246512682</v>
      </c>
    </row>
    <row r="30197" spans="1:3" x14ac:dyDescent="0.25">
      <c r="A30197" s="1">
        <v>181870218732297</v>
      </c>
      <c r="C30197" s="1">
        <v>740612497022229</v>
      </c>
    </row>
    <row r="30198" spans="1:3" x14ac:dyDescent="0.25">
      <c r="A30198" s="1">
        <v>965302442507732</v>
      </c>
      <c r="C30198" s="1">
        <v>146837009379103</v>
      </c>
    </row>
    <row r="30199" spans="1:3" x14ac:dyDescent="0.25">
      <c r="A30199" s="1">
        <v>371270971056983</v>
      </c>
      <c r="C30199" s="1">
        <v>604408761048156</v>
      </c>
    </row>
    <row r="30200" spans="1:3" x14ac:dyDescent="0.25">
      <c r="A30200" s="1">
        <v>396420993922828</v>
      </c>
      <c r="C30200" s="1">
        <v>356163061090475</v>
      </c>
    </row>
    <row r="30201" spans="1:3" x14ac:dyDescent="0.25">
      <c r="A30201" s="1">
        <v>236543700788892</v>
      </c>
      <c r="C30201" s="1">
        <v>148987041206607</v>
      </c>
    </row>
    <row r="30202" spans="1:3" x14ac:dyDescent="0.25">
      <c r="A30202" s="1">
        <v>578373964900877</v>
      </c>
      <c r="C30202" s="1">
        <v>333481920676346</v>
      </c>
    </row>
    <row r="30203" spans="1:3" x14ac:dyDescent="0.25">
      <c r="A30203" s="1">
        <v>921825448162597</v>
      </c>
      <c r="C30203" s="1">
        <v>359740140002974</v>
      </c>
    </row>
    <row r="30204" spans="1:3" x14ac:dyDescent="0.25">
      <c r="A30204" s="1">
        <v>507265967450703</v>
      </c>
      <c r="C30204" s="1">
        <v>749451259212453</v>
      </c>
    </row>
    <row r="30205" spans="1:3" x14ac:dyDescent="0.25">
      <c r="A30205" s="1">
        <v>154634236099500</v>
      </c>
      <c r="C30205" s="1">
        <v>174094578157244</v>
      </c>
    </row>
    <row r="30206" spans="1:3" x14ac:dyDescent="0.25">
      <c r="A30206" s="1">
        <v>736473617895667</v>
      </c>
      <c r="C30206" s="1">
        <v>765773787957076</v>
      </c>
    </row>
    <row r="30207" spans="1:3" x14ac:dyDescent="0.25">
      <c r="A30207" s="1">
        <v>594586038159940</v>
      </c>
      <c r="C30207" s="1">
        <v>393421501990688</v>
      </c>
    </row>
    <row r="30208" spans="1:3" x14ac:dyDescent="0.25">
      <c r="A30208" s="1">
        <v>623171177507780</v>
      </c>
      <c r="C30208" s="1">
        <v>517874966864454</v>
      </c>
    </row>
    <row r="30209" spans="1:3" x14ac:dyDescent="0.25">
      <c r="A30209" s="1">
        <v>347971542123047</v>
      </c>
      <c r="C30209" s="1">
        <v>882743195487123</v>
      </c>
    </row>
    <row r="30210" spans="1:3" x14ac:dyDescent="0.25">
      <c r="A30210" s="1">
        <v>918033526198183</v>
      </c>
      <c r="C30210" s="1">
        <v>996682500022888</v>
      </c>
    </row>
    <row r="30211" spans="1:3" x14ac:dyDescent="0.25">
      <c r="A30211" s="1">
        <v>468541600130177</v>
      </c>
      <c r="C30211" s="1">
        <v>609707454502346</v>
      </c>
    </row>
    <row r="30212" spans="1:3" x14ac:dyDescent="0.25">
      <c r="A30212" s="1">
        <v>611450748447589</v>
      </c>
      <c r="C30212" s="1">
        <v>797670010063893</v>
      </c>
    </row>
    <row r="30213" spans="1:3" x14ac:dyDescent="0.25">
      <c r="A30213" s="1">
        <v>824615818805641</v>
      </c>
      <c r="C30213" s="1">
        <v>863968023179028</v>
      </c>
    </row>
    <row r="30214" spans="1:3" x14ac:dyDescent="0.25">
      <c r="A30214" s="1">
        <v>273069122703151</v>
      </c>
      <c r="C30214" s="1">
        <v>297395158414167</v>
      </c>
    </row>
    <row r="30215" spans="1:3" x14ac:dyDescent="0.25">
      <c r="A30215" s="1">
        <v>477112087197911</v>
      </c>
      <c r="C30215" s="1">
        <v>500117604539794</v>
      </c>
    </row>
    <row r="30216" spans="1:3" x14ac:dyDescent="0.25">
      <c r="A30216" s="1">
        <v>190265748021202</v>
      </c>
      <c r="C30216" s="1">
        <v>938490578172958</v>
      </c>
    </row>
    <row r="30217" spans="1:3" x14ac:dyDescent="0.25">
      <c r="A30217" s="1">
        <v>579011184984488</v>
      </c>
      <c r="C30217" s="1">
        <v>812274521757468</v>
      </c>
    </row>
    <row r="30218" spans="1:3" x14ac:dyDescent="0.25">
      <c r="A30218" s="1">
        <v>958894660381595</v>
      </c>
      <c r="C30218" s="1">
        <v>733001375696290</v>
      </c>
    </row>
    <row r="30219" spans="1:3" x14ac:dyDescent="0.25">
      <c r="A30219" s="1">
        <v>763203352854707</v>
      </c>
      <c r="C30219" s="1">
        <v>781920707023228</v>
      </c>
    </row>
    <row r="30220" spans="1:3" x14ac:dyDescent="0.25">
      <c r="A30220" s="1">
        <v>914794740798289</v>
      </c>
      <c r="C30220" s="1">
        <v>143504799863601</v>
      </c>
    </row>
    <row r="30221" spans="1:3" x14ac:dyDescent="0.25">
      <c r="A30221" s="1">
        <v>350101366552598</v>
      </c>
      <c r="C30221" s="1">
        <v>818552398954588</v>
      </c>
    </row>
    <row r="30222" spans="1:3" x14ac:dyDescent="0.25">
      <c r="A30222" s="1">
        <v>617027944615596</v>
      </c>
      <c r="C30222" s="1">
        <v>936284011932894</v>
      </c>
    </row>
    <row r="30223" spans="1:3" x14ac:dyDescent="0.25">
      <c r="A30223" s="1">
        <v>510772420222083</v>
      </c>
      <c r="C30223" s="1">
        <v>681628527487061</v>
      </c>
    </row>
    <row r="30224" spans="1:3" x14ac:dyDescent="0.25">
      <c r="A30224" s="1">
        <v>788523335530398</v>
      </c>
      <c r="C30224" s="1">
        <v>768524064858034</v>
      </c>
    </row>
    <row r="30225" spans="1:3" x14ac:dyDescent="0.25">
      <c r="A30225" s="1">
        <v>398064380437740</v>
      </c>
      <c r="C30225" s="1">
        <v>909257383776022</v>
      </c>
    </row>
    <row r="30226" spans="1:3" x14ac:dyDescent="0.25">
      <c r="A30226" s="1">
        <v>787132346239963</v>
      </c>
      <c r="C30226" s="1">
        <v>382790774627833</v>
      </c>
    </row>
    <row r="30227" spans="1:3" x14ac:dyDescent="0.25">
      <c r="A30227" s="1">
        <v>304433238169321</v>
      </c>
      <c r="C30227" s="1">
        <v>640008727639834</v>
      </c>
    </row>
    <row r="30228" spans="1:3" x14ac:dyDescent="0.25">
      <c r="A30228" s="1">
        <v>296251022437934</v>
      </c>
      <c r="C30228" s="1">
        <v>762547429877188</v>
      </c>
    </row>
    <row r="30229" spans="1:3" x14ac:dyDescent="0.25">
      <c r="A30229" s="1">
        <v>923051391319495</v>
      </c>
      <c r="C30229" s="1">
        <v>596978872061318</v>
      </c>
    </row>
    <row r="30230" spans="1:3" x14ac:dyDescent="0.25">
      <c r="A30230" s="1">
        <v>630932983262990</v>
      </c>
      <c r="C30230" s="1">
        <v>456918721557092</v>
      </c>
    </row>
    <row r="30231" spans="1:3" x14ac:dyDescent="0.25">
      <c r="A30231" s="1">
        <v>588901566101728</v>
      </c>
      <c r="C30231" s="1">
        <v>945367405513399</v>
      </c>
    </row>
    <row r="30232" spans="1:3" x14ac:dyDescent="0.25">
      <c r="A30232" s="1">
        <v>957350992423387</v>
      </c>
      <c r="C30232" s="1">
        <v>946025877298660</v>
      </c>
    </row>
    <row r="30233" spans="1:3" x14ac:dyDescent="0.25">
      <c r="A30233" s="1">
        <v>514838467793269</v>
      </c>
      <c r="C30233" s="1">
        <v>957188585848282</v>
      </c>
    </row>
    <row r="30234" spans="1:3" x14ac:dyDescent="0.25">
      <c r="A30234" s="1">
        <v>365940912377485</v>
      </c>
      <c r="C30234" s="1">
        <v>240451993739874</v>
      </c>
    </row>
    <row r="30235" spans="1:3" x14ac:dyDescent="0.25">
      <c r="A30235" s="1">
        <v>611120264861645</v>
      </c>
      <c r="C30235" s="1">
        <v>681746512864735</v>
      </c>
    </row>
    <row r="30236" spans="1:3" x14ac:dyDescent="0.25">
      <c r="A30236" s="1">
        <v>350403831095566</v>
      </c>
      <c r="C30236" s="1">
        <v>828365758468788</v>
      </c>
    </row>
    <row r="30237" spans="1:3" x14ac:dyDescent="0.25">
      <c r="A30237" s="1">
        <v>193613893162949</v>
      </c>
      <c r="C30237" s="1">
        <v>547007294031656</v>
      </c>
    </row>
    <row r="30238" spans="1:3" x14ac:dyDescent="0.25">
      <c r="A30238" s="1">
        <v>610166210710476</v>
      </c>
      <c r="C30238" s="1">
        <v>616632792347673</v>
      </c>
    </row>
    <row r="30239" spans="1:3" x14ac:dyDescent="0.25">
      <c r="A30239" s="1">
        <v>190261471231348</v>
      </c>
      <c r="C30239" s="1">
        <v>835129825220250</v>
      </c>
    </row>
    <row r="30240" spans="1:3" x14ac:dyDescent="0.25">
      <c r="A30240" s="1">
        <v>671683964732464</v>
      </c>
      <c r="C30240" s="1">
        <v>851063054782859</v>
      </c>
    </row>
    <row r="30241" spans="1:3" x14ac:dyDescent="0.25">
      <c r="A30241" s="1">
        <v>414990037937095</v>
      </c>
      <c r="C30241" s="1">
        <v>889158870121903</v>
      </c>
    </row>
    <row r="30242" spans="1:3" x14ac:dyDescent="0.25">
      <c r="A30242" s="1">
        <v>785281189727834</v>
      </c>
      <c r="C30242" s="1">
        <v>151746472130390</v>
      </c>
    </row>
    <row r="30243" spans="1:3" x14ac:dyDescent="0.25">
      <c r="A30243" s="1">
        <v>967712063596548</v>
      </c>
      <c r="C30243" s="1">
        <v>267565980329299</v>
      </c>
    </row>
    <row r="30244" spans="1:3" x14ac:dyDescent="0.25">
      <c r="A30244" s="1">
        <v>461195587826188</v>
      </c>
      <c r="C30244" s="1">
        <v>177622578280726</v>
      </c>
    </row>
    <row r="30245" spans="1:3" x14ac:dyDescent="0.25">
      <c r="A30245" s="1">
        <v>642767230644725</v>
      </c>
      <c r="C30245" s="1">
        <v>149108775154343</v>
      </c>
    </row>
    <row r="30246" spans="1:3" x14ac:dyDescent="0.25">
      <c r="A30246" s="1">
        <v>725910248337722</v>
      </c>
      <c r="C30246" s="1">
        <v>849119356044738</v>
      </c>
    </row>
    <row r="30247" spans="1:3" x14ac:dyDescent="0.25">
      <c r="A30247" s="1">
        <v>433628571219330</v>
      </c>
      <c r="C30247" s="1">
        <v>457069769062875</v>
      </c>
    </row>
    <row r="30248" spans="1:3" x14ac:dyDescent="0.25">
      <c r="A30248" s="1">
        <v>971601669915954</v>
      </c>
      <c r="C30248" s="1">
        <v>927060508777533</v>
      </c>
    </row>
    <row r="30249" spans="1:3" x14ac:dyDescent="0.25">
      <c r="A30249" s="1">
        <v>253901737928804</v>
      </c>
      <c r="C30249" s="1">
        <v>351847950676788</v>
      </c>
    </row>
    <row r="30250" spans="1:3" x14ac:dyDescent="0.25">
      <c r="A30250" s="1">
        <v>672738803827357</v>
      </c>
      <c r="C30250" s="1">
        <v>425832123935829</v>
      </c>
    </row>
    <row r="30251" spans="1:3" x14ac:dyDescent="0.25">
      <c r="A30251" s="1">
        <v>833380099782624</v>
      </c>
      <c r="C30251" s="1">
        <v>606038006893099</v>
      </c>
    </row>
    <row r="30252" spans="1:3" x14ac:dyDescent="0.25">
      <c r="A30252" s="1">
        <v>150748891710747</v>
      </c>
      <c r="C30252" s="1">
        <v>545034594313198</v>
      </c>
    </row>
    <row r="30253" spans="1:3" x14ac:dyDescent="0.25">
      <c r="A30253" s="1">
        <v>798081088435693</v>
      </c>
      <c r="C30253" s="1">
        <v>140582742467906</v>
      </c>
    </row>
    <row r="30254" spans="1:3" x14ac:dyDescent="0.25">
      <c r="A30254" s="1">
        <v>779031147617167</v>
      </c>
      <c r="C30254" s="1">
        <v>426211911364778</v>
      </c>
    </row>
    <row r="30255" spans="1:3" x14ac:dyDescent="0.25">
      <c r="A30255" s="1">
        <v>359205047777645</v>
      </c>
      <c r="C30255" s="1">
        <v>864808377802497</v>
      </c>
    </row>
    <row r="30256" spans="1:3" x14ac:dyDescent="0.25">
      <c r="A30256" s="1">
        <v>366725862169735</v>
      </c>
      <c r="C30256" s="1">
        <v>466385448047388</v>
      </c>
    </row>
    <row r="30257" spans="1:3" x14ac:dyDescent="0.25">
      <c r="A30257" s="1">
        <v>651654453002377</v>
      </c>
      <c r="C30257" s="1">
        <v>515266125184447</v>
      </c>
    </row>
    <row r="30258" spans="1:3" x14ac:dyDescent="0.25">
      <c r="A30258" s="1">
        <v>517150289371990</v>
      </c>
      <c r="C30258" s="1">
        <v>131983838107498</v>
      </c>
    </row>
    <row r="30259" spans="1:3" x14ac:dyDescent="0.25">
      <c r="A30259" s="1">
        <v>391496108323485</v>
      </c>
      <c r="C30259" s="1">
        <v>752119167159960</v>
      </c>
    </row>
    <row r="30260" spans="1:3" x14ac:dyDescent="0.25">
      <c r="A30260" s="1">
        <v>810592426629598</v>
      </c>
      <c r="C30260" s="1">
        <v>763799693596630</v>
      </c>
    </row>
    <row r="30261" spans="1:3" x14ac:dyDescent="0.25">
      <c r="A30261" s="1">
        <v>317524728318034</v>
      </c>
      <c r="C30261" s="1">
        <v>835964254387103</v>
      </c>
    </row>
    <row r="30262" spans="1:3" x14ac:dyDescent="0.25">
      <c r="A30262" s="1">
        <v>308710714576519</v>
      </c>
      <c r="C30262" s="1">
        <v>984285550246509</v>
      </c>
    </row>
    <row r="30263" spans="1:3" x14ac:dyDescent="0.25">
      <c r="A30263" s="1">
        <v>421751280578831</v>
      </c>
      <c r="C30263" s="1">
        <v>427978144101540</v>
      </c>
    </row>
    <row r="30264" spans="1:3" x14ac:dyDescent="0.25">
      <c r="A30264" s="1">
        <v>835638137289607</v>
      </c>
      <c r="C30264" s="1">
        <v>504980125158371</v>
      </c>
    </row>
    <row r="30265" spans="1:3" x14ac:dyDescent="0.25">
      <c r="A30265" s="1">
        <v>859028320733732</v>
      </c>
      <c r="C30265" s="1">
        <v>257736814666452</v>
      </c>
    </row>
    <row r="30266" spans="1:3" x14ac:dyDescent="0.25">
      <c r="A30266" s="1">
        <v>193355030640792</v>
      </c>
      <c r="C30266" s="1">
        <v>938991748795271</v>
      </c>
    </row>
    <row r="30267" spans="1:3" x14ac:dyDescent="0.25">
      <c r="A30267" s="1">
        <v>322527346422155</v>
      </c>
      <c r="C30267" s="1">
        <v>662904068119564</v>
      </c>
    </row>
    <row r="30268" spans="1:3" x14ac:dyDescent="0.25">
      <c r="A30268" s="1">
        <v>551112319208592</v>
      </c>
      <c r="C30268" s="1">
        <v>880862029593073</v>
      </c>
    </row>
    <row r="30269" spans="1:3" x14ac:dyDescent="0.25">
      <c r="A30269" s="1">
        <v>584356612446287</v>
      </c>
      <c r="C30269" s="1">
        <v>369165695974170</v>
      </c>
    </row>
    <row r="30270" spans="1:3" x14ac:dyDescent="0.25">
      <c r="A30270" s="1">
        <v>356101937609436</v>
      </c>
      <c r="C30270" s="1">
        <v>233486625411715</v>
      </c>
    </row>
    <row r="30271" spans="1:3" x14ac:dyDescent="0.25">
      <c r="A30271" s="1">
        <v>205345817333264</v>
      </c>
      <c r="C30271" s="1">
        <v>925671538655951</v>
      </c>
    </row>
    <row r="30272" spans="1:3" x14ac:dyDescent="0.25">
      <c r="A30272" s="1">
        <v>546169992837880</v>
      </c>
      <c r="C30272" s="1">
        <v>481956286600433</v>
      </c>
    </row>
    <row r="30273" spans="1:3" x14ac:dyDescent="0.25">
      <c r="A30273" s="1">
        <v>327052264082649</v>
      </c>
      <c r="C30273" s="1">
        <v>421786446750482</v>
      </c>
    </row>
    <row r="30274" spans="1:3" x14ac:dyDescent="0.25">
      <c r="A30274" s="1">
        <v>123554659525728</v>
      </c>
      <c r="C30274" s="1">
        <v>140227094598962</v>
      </c>
    </row>
    <row r="30275" spans="1:3" x14ac:dyDescent="0.25">
      <c r="A30275" s="1">
        <v>798672059239800</v>
      </c>
      <c r="C30275" s="1">
        <v>966831649842901</v>
      </c>
    </row>
    <row r="30276" spans="1:3" x14ac:dyDescent="0.25">
      <c r="A30276" s="1">
        <v>664301765031390</v>
      </c>
      <c r="C30276" s="1">
        <v>398109485409947</v>
      </c>
    </row>
    <row r="30277" spans="1:3" x14ac:dyDescent="0.25">
      <c r="A30277" s="1">
        <v>824467898256259</v>
      </c>
      <c r="C30277" s="1">
        <v>495215017041264</v>
      </c>
    </row>
    <row r="30278" spans="1:3" x14ac:dyDescent="0.25">
      <c r="A30278" s="1">
        <v>220566392039322</v>
      </c>
      <c r="C30278" s="1">
        <v>257972934167999</v>
      </c>
    </row>
    <row r="30279" spans="1:3" x14ac:dyDescent="0.25">
      <c r="A30279" s="1">
        <v>198846649820647</v>
      </c>
      <c r="C30279" s="1">
        <v>471676094466672</v>
      </c>
    </row>
    <row r="30280" spans="1:3" x14ac:dyDescent="0.25">
      <c r="A30280" s="1">
        <v>856296139511084</v>
      </c>
      <c r="C30280" s="1">
        <v>994860911083184</v>
      </c>
    </row>
    <row r="30281" spans="1:3" x14ac:dyDescent="0.25">
      <c r="A30281" s="1">
        <v>805868474037071</v>
      </c>
      <c r="C30281" s="1">
        <v>323697494993634</v>
      </c>
    </row>
    <row r="30282" spans="1:3" x14ac:dyDescent="0.25">
      <c r="A30282" s="1">
        <v>845308334492681</v>
      </c>
      <c r="C30282" s="1">
        <v>709265915844810</v>
      </c>
    </row>
    <row r="30283" spans="1:3" x14ac:dyDescent="0.25">
      <c r="A30283" s="1">
        <v>461248082847309</v>
      </c>
      <c r="C30283" s="1">
        <v>682105504193675</v>
      </c>
    </row>
    <row r="30284" spans="1:3" x14ac:dyDescent="0.25">
      <c r="A30284" s="1">
        <v>566347040319042</v>
      </c>
      <c r="C30284" s="1">
        <v>122151708325614</v>
      </c>
    </row>
    <row r="30285" spans="1:3" x14ac:dyDescent="0.25">
      <c r="A30285" s="1">
        <v>374845895576560</v>
      </c>
      <c r="C30285" s="1">
        <v>204339140892445</v>
      </c>
    </row>
    <row r="30286" spans="1:3" x14ac:dyDescent="0.25">
      <c r="A30286" s="1">
        <v>699007853793031</v>
      </c>
      <c r="C30286" s="1">
        <v>423491759266021</v>
      </c>
    </row>
    <row r="30287" spans="1:3" x14ac:dyDescent="0.25">
      <c r="A30287" s="1">
        <v>644622812321298</v>
      </c>
      <c r="C30287" s="1">
        <v>998449361752000</v>
      </c>
    </row>
    <row r="30288" spans="1:3" x14ac:dyDescent="0.25">
      <c r="A30288" s="1">
        <v>119979568087283</v>
      </c>
      <c r="C30288" s="1">
        <v>328300716171176</v>
      </c>
    </row>
    <row r="30289" spans="1:3" x14ac:dyDescent="0.25">
      <c r="A30289" s="1">
        <v>199673320109910</v>
      </c>
      <c r="C30289" s="1">
        <v>990823844878309</v>
      </c>
    </row>
    <row r="30290" spans="1:3" x14ac:dyDescent="0.25">
      <c r="A30290" s="1">
        <v>398496762539874</v>
      </c>
      <c r="C30290" s="1">
        <v>937567664643446</v>
      </c>
    </row>
    <row r="30291" spans="1:3" x14ac:dyDescent="0.25">
      <c r="A30291" s="1">
        <v>796810266671124</v>
      </c>
      <c r="C30291" s="1">
        <v>726692339409742</v>
      </c>
    </row>
    <row r="30292" spans="1:3" x14ac:dyDescent="0.25">
      <c r="A30292" s="1">
        <v>884575608711655</v>
      </c>
      <c r="C30292" s="1">
        <v>292208322723118</v>
      </c>
    </row>
    <row r="30293" spans="1:3" x14ac:dyDescent="0.25">
      <c r="A30293" s="1">
        <v>666348081308734</v>
      </c>
      <c r="C30293" s="1">
        <v>643076421386137</v>
      </c>
    </row>
    <row r="30294" spans="1:3" x14ac:dyDescent="0.25">
      <c r="A30294" s="1">
        <v>704294670750774</v>
      </c>
      <c r="C30294" s="1">
        <v>454542475127408</v>
      </c>
    </row>
    <row r="30295" spans="1:3" x14ac:dyDescent="0.25">
      <c r="A30295" s="1">
        <v>789691300779595</v>
      </c>
      <c r="C30295" s="1">
        <v>887910212429397</v>
      </c>
    </row>
    <row r="30296" spans="1:3" x14ac:dyDescent="0.25">
      <c r="A30296" s="1">
        <v>685003583051097</v>
      </c>
      <c r="C30296" s="1">
        <v>701665659169061</v>
      </c>
    </row>
    <row r="30297" spans="1:3" x14ac:dyDescent="0.25">
      <c r="A30297" s="1">
        <v>569533569194341</v>
      </c>
      <c r="C30297" s="1">
        <v>943121518255093</v>
      </c>
    </row>
    <row r="30298" spans="1:3" x14ac:dyDescent="0.25">
      <c r="A30298" s="1">
        <v>594047644279168</v>
      </c>
      <c r="C30298" s="1">
        <v>283519445077499</v>
      </c>
    </row>
    <row r="30299" spans="1:3" x14ac:dyDescent="0.25">
      <c r="A30299" s="1">
        <v>495688497508707</v>
      </c>
      <c r="C30299" s="1">
        <v>639455753881891</v>
      </c>
    </row>
    <row r="30300" spans="1:3" x14ac:dyDescent="0.25">
      <c r="A30300" s="1">
        <v>522528331184801</v>
      </c>
      <c r="C30300" s="1">
        <v>298535161143164</v>
      </c>
    </row>
    <row r="30301" spans="1:3" x14ac:dyDescent="0.25">
      <c r="A30301" s="1">
        <v>589691370943498</v>
      </c>
      <c r="C30301" s="1">
        <v>878010469584898</v>
      </c>
    </row>
    <row r="30302" spans="1:3" x14ac:dyDescent="0.25">
      <c r="A30302" s="1">
        <v>948477561048398</v>
      </c>
      <c r="C30302" s="1">
        <v>701991759972607</v>
      </c>
    </row>
    <row r="30303" spans="1:3" x14ac:dyDescent="0.25">
      <c r="A30303" s="1">
        <v>202650280667931</v>
      </c>
      <c r="C30303" s="1">
        <v>755071375430938</v>
      </c>
    </row>
    <row r="30304" spans="1:3" x14ac:dyDescent="0.25">
      <c r="A30304" s="1">
        <v>732280071455626</v>
      </c>
      <c r="C30304" s="1">
        <v>933197518863402</v>
      </c>
    </row>
    <row r="30305" spans="1:3" x14ac:dyDescent="0.25">
      <c r="A30305" s="1">
        <v>412881410037611</v>
      </c>
      <c r="C30305" s="1">
        <v>229361642591993</v>
      </c>
    </row>
    <row r="30306" spans="1:3" x14ac:dyDescent="0.25">
      <c r="A30306" s="1">
        <v>174290702918981</v>
      </c>
      <c r="C30306" s="1">
        <v>590687383178527</v>
      </c>
    </row>
    <row r="30307" spans="1:3" x14ac:dyDescent="0.25">
      <c r="A30307" s="1">
        <v>570608238129991</v>
      </c>
      <c r="C30307" s="1">
        <v>130313546115139</v>
      </c>
    </row>
    <row r="30308" spans="1:3" x14ac:dyDescent="0.25">
      <c r="A30308" s="1">
        <v>887632575416699</v>
      </c>
      <c r="C30308" s="1">
        <v>239000000019517</v>
      </c>
    </row>
    <row r="30309" spans="1:3" x14ac:dyDescent="0.25">
      <c r="A30309" s="1">
        <v>396474012058976</v>
      </c>
      <c r="C30309" s="1">
        <v>163181912744422</v>
      </c>
    </row>
    <row r="30310" spans="1:3" x14ac:dyDescent="0.25">
      <c r="A30310" s="1">
        <v>819078132153525</v>
      </c>
      <c r="C30310" s="1">
        <v>583340801540426</v>
      </c>
    </row>
    <row r="30311" spans="1:3" x14ac:dyDescent="0.25">
      <c r="A30311" s="1">
        <v>672311475459289</v>
      </c>
      <c r="C30311" s="1">
        <v>544481310394068</v>
      </c>
    </row>
    <row r="30312" spans="1:3" x14ac:dyDescent="0.25">
      <c r="A30312" s="1">
        <v>580400077302077</v>
      </c>
      <c r="C30312" s="1">
        <v>934807536600741</v>
      </c>
    </row>
    <row r="30313" spans="1:3" x14ac:dyDescent="0.25">
      <c r="A30313" s="1">
        <v>161175270641997</v>
      </c>
      <c r="C30313" s="1">
        <v>188988137001302</v>
      </c>
    </row>
    <row r="30314" spans="1:3" x14ac:dyDescent="0.25">
      <c r="A30314" s="1">
        <v>514789001521743</v>
      </c>
      <c r="C30314" s="1">
        <v>379223394108962</v>
      </c>
    </row>
    <row r="30315" spans="1:3" x14ac:dyDescent="0.25">
      <c r="A30315" s="1">
        <v>462153834460467</v>
      </c>
      <c r="C30315" s="1">
        <v>850537359427592</v>
      </c>
    </row>
    <row r="30316" spans="1:3" x14ac:dyDescent="0.25">
      <c r="A30316" s="1">
        <v>183951994959153</v>
      </c>
      <c r="C30316" s="1">
        <v>786895717351516</v>
      </c>
    </row>
    <row r="30317" spans="1:3" x14ac:dyDescent="0.25">
      <c r="A30317" s="1">
        <v>167496137512564</v>
      </c>
      <c r="C30317" s="1">
        <v>838724710364210</v>
      </c>
    </row>
    <row r="30318" spans="1:3" x14ac:dyDescent="0.25">
      <c r="A30318" s="1">
        <v>156878231136640</v>
      </c>
      <c r="C30318" s="1">
        <v>518189128860423</v>
      </c>
    </row>
    <row r="30319" spans="1:3" x14ac:dyDescent="0.25">
      <c r="A30319" s="1">
        <v>704543280036226</v>
      </c>
      <c r="C30319" s="1">
        <v>843584100640760</v>
      </c>
    </row>
    <row r="30320" spans="1:3" x14ac:dyDescent="0.25">
      <c r="A30320" s="1">
        <v>700244406183406</v>
      </c>
      <c r="C30320" s="1">
        <v>822535067433672</v>
      </c>
    </row>
    <row r="30321" spans="1:3" x14ac:dyDescent="0.25">
      <c r="A30321" s="1">
        <v>609225738326452</v>
      </c>
      <c r="C30321" s="1">
        <v>195290338118517</v>
      </c>
    </row>
    <row r="30322" spans="1:3" x14ac:dyDescent="0.25">
      <c r="A30322" s="1">
        <v>548646745620699</v>
      </c>
      <c r="C30322" s="1">
        <v>110029164365276</v>
      </c>
    </row>
    <row r="30323" spans="1:3" x14ac:dyDescent="0.25">
      <c r="A30323" s="1">
        <v>820106865837708</v>
      </c>
      <c r="C30323" s="1">
        <v>541403621799658</v>
      </c>
    </row>
    <row r="30324" spans="1:3" x14ac:dyDescent="0.25">
      <c r="A30324" s="1">
        <v>988942641861079</v>
      </c>
      <c r="C30324" s="1">
        <v>105765128798505</v>
      </c>
    </row>
    <row r="30325" spans="1:3" x14ac:dyDescent="0.25">
      <c r="A30325" s="1">
        <v>598885387793807</v>
      </c>
      <c r="C30325" s="1">
        <v>846157470281586</v>
      </c>
    </row>
    <row r="30326" spans="1:3" x14ac:dyDescent="0.25">
      <c r="A30326" s="1">
        <v>193754431979336</v>
      </c>
      <c r="C30326" s="1">
        <v>180226549151556</v>
      </c>
    </row>
    <row r="30327" spans="1:3" x14ac:dyDescent="0.25">
      <c r="A30327" s="1">
        <v>847619202398232</v>
      </c>
      <c r="C30327" s="1">
        <v>310691167777948</v>
      </c>
    </row>
    <row r="30328" spans="1:3" x14ac:dyDescent="0.25">
      <c r="A30328" s="1">
        <v>176225518685924</v>
      </c>
      <c r="C30328" s="1">
        <v>548329103854168</v>
      </c>
    </row>
    <row r="30329" spans="1:3" x14ac:dyDescent="0.25">
      <c r="A30329" s="1">
        <v>444773530165035</v>
      </c>
      <c r="C30329" s="1">
        <v>257418029078036</v>
      </c>
    </row>
    <row r="30330" spans="1:3" x14ac:dyDescent="0.25">
      <c r="A30330" s="1">
        <v>749236638288427</v>
      </c>
      <c r="C30330" s="1">
        <v>925557196714872</v>
      </c>
    </row>
    <row r="30331" spans="1:3" x14ac:dyDescent="0.25">
      <c r="A30331" s="1">
        <v>634134973350363</v>
      </c>
      <c r="C30331" s="1">
        <v>892679502630142</v>
      </c>
    </row>
    <row r="30332" spans="1:3" x14ac:dyDescent="0.25">
      <c r="A30332" s="1">
        <v>337411258801560</v>
      </c>
      <c r="C30332" s="1">
        <v>940316562639975</v>
      </c>
    </row>
    <row r="30333" spans="1:3" x14ac:dyDescent="0.25">
      <c r="A30333" s="1">
        <v>870862583146061</v>
      </c>
      <c r="C30333" s="1">
        <v>863057474250888</v>
      </c>
    </row>
    <row r="30334" spans="1:3" x14ac:dyDescent="0.25">
      <c r="A30334" s="1">
        <v>179687323822609</v>
      </c>
      <c r="C30334" s="1">
        <v>157000640205668</v>
      </c>
    </row>
    <row r="30335" spans="1:3" x14ac:dyDescent="0.25">
      <c r="A30335" s="1">
        <v>199781099685131</v>
      </c>
      <c r="C30335" s="1">
        <v>823196587444039</v>
      </c>
    </row>
    <row r="30336" spans="1:3" x14ac:dyDescent="0.25">
      <c r="A30336" s="1">
        <v>551302371270405</v>
      </c>
      <c r="C30336" s="1">
        <v>966477665401527</v>
      </c>
    </row>
    <row r="30337" spans="1:3" x14ac:dyDescent="0.25">
      <c r="A30337" s="1">
        <v>662177345714039</v>
      </c>
      <c r="C30337" s="1">
        <v>845622526972452</v>
      </c>
    </row>
    <row r="30338" spans="1:3" x14ac:dyDescent="0.25">
      <c r="A30338" s="1">
        <v>820905168762334</v>
      </c>
      <c r="C30338" s="1">
        <v>156735914713396</v>
      </c>
    </row>
    <row r="30339" spans="1:3" x14ac:dyDescent="0.25">
      <c r="A30339" s="1">
        <v>189498642717942</v>
      </c>
      <c r="C30339" s="1">
        <v>381594988234418</v>
      </c>
    </row>
    <row r="30340" spans="1:3" x14ac:dyDescent="0.25">
      <c r="A30340" s="1">
        <v>312834750424732</v>
      </c>
      <c r="C30340" s="1">
        <v>349500772367984</v>
      </c>
    </row>
    <row r="30341" spans="1:3" x14ac:dyDescent="0.25">
      <c r="A30341" s="1">
        <v>104517324438114</v>
      </c>
      <c r="C30341" s="1">
        <v>187729296596140</v>
      </c>
    </row>
    <row r="30342" spans="1:3" x14ac:dyDescent="0.25">
      <c r="A30342" s="1">
        <v>532665747780502</v>
      </c>
      <c r="C30342" s="1">
        <v>392963508244660</v>
      </c>
    </row>
    <row r="30343" spans="1:3" x14ac:dyDescent="0.25">
      <c r="A30343" s="1">
        <v>272888460534720</v>
      </c>
      <c r="C30343" s="1">
        <v>708123617787137</v>
      </c>
    </row>
    <row r="30344" spans="1:3" x14ac:dyDescent="0.25">
      <c r="A30344" s="1">
        <v>787439885672987</v>
      </c>
      <c r="C30344" s="1">
        <v>559802164200983</v>
      </c>
    </row>
    <row r="30345" spans="1:3" x14ac:dyDescent="0.25">
      <c r="A30345" s="1">
        <v>272174856302922</v>
      </c>
      <c r="C30345" s="1">
        <v>947458804728568</v>
      </c>
    </row>
    <row r="30346" spans="1:3" x14ac:dyDescent="0.25">
      <c r="A30346" s="1">
        <v>425881359573501</v>
      </c>
      <c r="C30346" s="1">
        <v>829721686432731</v>
      </c>
    </row>
    <row r="30347" spans="1:3" x14ac:dyDescent="0.25">
      <c r="A30347" s="1">
        <v>687759280764363</v>
      </c>
      <c r="C30347" s="1">
        <v>881179933881823</v>
      </c>
    </row>
    <row r="30348" spans="1:3" x14ac:dyDescent="0.25">
      <c r="A30348" s="1">
        <v>913457774607155</v>
      </c>
      <c r="C30348" s="1">
        <v>219567211282805</v>
      </c>
    </row>
    <row r="30349" spans="1:3" x14ac:dyDescent="0.25">
      <c r="A30349" s="1">
        <v>363415954135413</v>
      </c>
      <c r="C30349" s="1">
        <v>765047261757962</v>
      </c>
    </row>
    <row r="30350" spans="1:3" x14ac:dyDescent="0.25">
      <c r="A30350" s="1">
        <v>797125285326311</v>
      </c>
      <c r="C30350" s="1">
        <v>708298718189467</v>
      </c>
    </row>
    <row r="30351" spans="1:3" x14ac:dyDescent="0.25">
      <c r="A30351" s="1">
        <v>933791995582347</v>
      </c>
      <c r="C30351" s="1">
        <v>928164343060690</v>
      </c>
    </row>
    <row r="30352" spans="1:3" x14ac:dyDescent="0.25">
      <c r="A30352" s="1">
        <v>106154925442009</v>
      </c>
      <c r="C30352" s="1">
        <v>382480406021916</v>
      </c>
    </row>
    <row r="30353" spans="1:3" x14ac:dyDescent="0.25">
      <c r="A30353" s="1">
        <v>147969231298734</v>
      </c>
      <c r="C30353" s="1">
        <v>504989546673507</v>
      </c>
    </row>
    <row r="30354" spans="1:3" x14ac:dyDescent="0.25">
      <c r="A30354" s="1">
        <v>641755785462011</v>
      </c>
      <c r="C30354" s="1">
        <v>526107488191680</v>
      </c>
    </row>
    <row r="30355" spans="1:3" x14ac:dyDescent="0.25">
      <c r="A30355" s="1">
        <v>968810231563419</v>
      </c>
      <c r="C30355" s="1">
        <v>956475944127226</v>
      </c>
    </row>
    <row r="30356" spans="1:3" x14ac:dyDescent="0.25">
      <c r="A30356" s="1">
        <v>863118616352690</v>
      </c>
      <c r="C30356" s="1">
        <v>634764924109964</v>
      </c>
    </row>
    <row r="30357" spans="1:3" x14ac:dyDescent="0.25">
      <c r="A30357" s="1">
        <v>405693054578108</v>
      </c>
      <c r="C30357" s="1">
        <v>727016402028164</v>
      </c>
    </row>
    <row r="30358" spans="1:3" x14ac:dyDescent="0.25">
      <c r="A30358" s="1">
        <v>724380167374847</v>
      </c>
      <c r="C30358" s="1">
        <v>376944185634281</v>
      </c>
    </row>
    <row r="30359" spans="1:3" x14ac:dyDescent="0.25">
      <c r="A30359" s="1">
        <v>253770234604291</v>
      </c>
      <c r="C30359" s="1">
        <v>500455004643744</v>
      </c>
    </row>
    <row r="30360" spans="1:3" x14ac:dyDescent="0.25">
      <c r="A30360" s="1">
        <v>570130456948847</v>
      </c>
      <c r="C30360" s="1">
        <v>809034613774747</v>
      </c>
    </row>
    <row r="30361" spans="1:3" x14ac:dyDescent="0.25">
      <c r="A30361" s="1">
        <v>341531239006646</v>
      </c>
      <c r="C30361" s="1">
        <v>749467346011236</v>
      </c>
    </row>
    <row r="30362" spans="1:3" x14ac:dyDescent="0.25">
      <c r="A30362" s="1">
        <v>668942153004639</v>
      </c>
      <c r="C30362" s="1">
        <v>828633722287272</v>
      </c>
    </row>
    <row r="30363" spans="1:3" x14ac:dyDescent="0.25">
      <c r="A30363" s="1">
        <v>998876022859827</v>
      </c>
      <c r="C30363" s="1">
        <v>545718029102344</v>
      </c>
    </row>
    <row r="30364" spans="1:3" x14ac:dyDescent="0.25">
      <c r="A30364" s="1">
        <v>869940069691425</v>
      </c>
      <c r="C30364" s="1">
        <v>731574010406887</v>
      </c>
    </row>
    <row r="30365" spans="1:3" x14ac:dyDescent="0.25">
      <c r="A30365" s="1">
        <v>250971893548468</v>
      </c>
      <c r="C30365" s="1">
        <v>640085130014275</v>
      </c>
    </row>
    <row r="30366" spans="1:3" x14ac:dyDescent="0.25">
      <c r="A30366" s="1">
        <v>461393696351809</v>
      </c>
      <c r="C30366" s="1">
        <v>305345908611900</v>
      </c>
    </row>
    <row r="30367" spans="1:3" x14ac:dyDescent="0.25">
      <c r="A30367" s="1">
        <v>393089619068148</v>
      </c>
      <c r="C30367" s="1">
        <v>439958439613024</v>
      </c>
    </row>
    <row r="30368" spans="1:3" x14ac:dyDescent="0.25">
      <c r="A30368" s="1">
        <v>378887352965388</v>
      </c>
      <c r="C30368" s="1">
        <v>319721918868649</v>
      </c>
    </row>
    <row r="30369" spans="1:3" x14ac:dyDescent="0.25">
      <c r="A30369" s="1">
        <v>161164186546033</v>
      </c>
      <c r="C30369" s="1">
        <v>953735751861833</v>
      </c>
    </row>
    <row r="30370" spans="1:3" x14ac:dyDescent="0.25">
      <c r="A30370" s="1">
        <v>172590781212144</v>
      </c>
      <c r="C30370" s="1">
        <v>148667431713606</v>
      </c>
    </row>
    <row r="30371" spans="1:3" x14ac:dyDescent="0.25">
      <c r="A30371" s="1">
        <v>483279473044512</v>
      </c>
      <c r="C30371" s="1">
        <v>646073863066352</v>
      </c>
    </row>
    <row r="30372" spans="1:3" x14ac:dyDescent="0.25">
      <c r="A30372" s="1">
        <v>238363473079320</v>
      </c>
      <c r="C30372" s="1">
        <v>591472086546185</v>
      </c>
    </row>
    <row r="30373" spans="1:3" x14ac:dyDescent="0.25">
      <c r="A30373" s="1">
        <v>482087655978456</v>
      </c>
      <c r="C30373" s="1">
        <v>467360866933725</v>
      </c>
    </row>
    <row r="30374" spans="1:3" x14ac:dyDescent="0.25">
      <c r="A30374" s="1">
        <v>447594351541534</v>
      </c>
      <c r="C30374" s="1">
        <v>389330439169439</v>
      </c>
    </row>
    <row r="30375" spans="1:3" x14ac:dyDescent="0.25">
      <c r="A30375" s="1">
        <v>957091553300072</v>
      </c>
      <c r="C30375" s="1">
        <v>434293128381081</v>
      </c>
    </row>
    <row r="30376" spans="1:3" x14ac:dyDescent="0.25">
      <c r="A30376" s="1">
        <v>385391541199327</v>
      </c>
      <c r="C30376" s="1">
        <v>613275879567561</v>
      </c>
    </row>
    <row r="30377" spans="1:3" x14ac:dyDescent="0.25">
      <c r="A30377" s="1">
        <v>306074965517868</v>
      </c>
      <c r="C30377" s="1">
        <v>114042115346590</v>
      </c>
    </row>
    <row r="30378" spans="1:3" x14ac:dyDescent="0.25">
      <c r="A30378" s="1">
        <v>853759972499136</v>
      </c>
      <c r="C30378" s="1">
        <v>276015401092232</v>
      </c>
    </row>
    <row r="30379" spans="1:3" x14ac:dyDescent="0.25">
      <c r="A30379" s="1">
        <v>773145813072576</v>
      </c>
      <c r="C30379" s="1">
        <v>117322529781277</v>
      </c>
    </row>
    <row r="30380" spans="1:3" x14ac:dyDescent="0.25">
      <c r="A30380" s="1">
        <v>482891170746107</v>
      </c>
      <c r="C30380" s="1">
        <v>474771274097941</v>
      </c>
    </row>
    <row r="30381" spans="1:3" x14ac:dyDescent="0.25">
      <c r="A30381" s="1">
        <v>142388032335996</v>
      </c>
      <c r="C30381" s="1">
        <v>599099560347234</v>
      </c>
    </row>
    <row r="30382" spans="1:3" x14ac:dyDescent="0.25">
      <c r="A30382" s="1">
        <v>496656506997020</v>
      </c>
      <c r="C30382" s="1">
        <v>381521915796872</v>
      </c>
    </row>
    <row r="30383" spans="1:3" x14ac:dyDescent="0.25">
      <c r="A30383" s="1">
        <v>721997564966153</v>
      </c>
      <c r="C30383" s="1">
        <v>930702161926613</v>
      </c>
    </row>
    <row r="30384" spans="1:3" x14ac:dyDescent="0.25">
      <c r="A30384" s="1">
        <v>229739343279649</v>
      </c>
      <c r="C30384" s="1">
        <v>825924225702039</v>
      </c>
    </row>
    <row r="30385" spans="1:3" x14ac:dyDescent="0.25">
      <c r="A30385" s="1">
        <v>164017976991337</v>
      </c>
      <c r="C30385" s="1">
        <v>968202473542616</v>
      </c>
    </row>
    <row r="30386" spans="1:3" x14ac:dyDescent="0.25">
      <c r="A30386" s="1">
        <v>112626112557119</v>
      </c>
      <c r="C30386" s="1">
        <v>859693598925413</v>
      </c>
    </row>
    <row r="30387" spans="1:3" x14ac:dyDescent="0.25">
      <c r="A30387" s="1">
        <v>323349849292668</v>
      </c>
      <c r="C30387" s="1">
        <v>947881609036055</v>
      </c>
    </row>
    <row r="30388" spans="1:3" x14ac:dyDescent="0.25">
      <c r="A30388" s="1">
        <v>978778661762995</v>
      </c>
      <c r="C30388" s="1">
        <v>310391233372167</v>
      </c>
    </row>
    <row r="30389" spans="1:3" x14ac:dyDescent="0.25">
      <c r="A30389" s="1">
        <v>313108510571697</v>
      </c>
      <c r="C30389" s="1">
        <v>478706152526635</v>
      </c>
    </row>
    <row r="30390" spans="1:3" x14ac:dyDescent="0.25">
      <c r="A30390" s="1">
        <v>489466347984127</v>
      </c>
      <c r="C30390" s="1">
        <v>277937970140965</v>
      </c>
    </row>
    <row r="30391" spans="1:3" x14ac:dyDescent="0.25">
      <c r="A30391" s="1">
        <v>462961780616406</v>
      </c>
      <c r="C30391" s="1">
        <v>951013522801850</v>
      </c>
    </row>
    <row r="30392" spans="1:3" x14ac:dyDescent="0.25">
      <c r="A30392" s="1">
        <v>871396400459768</v>
      </c>
      <c r="C30392" s="1">
        <v>376946159344572</v>
      </c>
    </row>
    <row r="30393" spans="1:3" x14ac:dyDescent="0.25">
      <c r="A30393" s="1">
        <v>789642686824760</v>
      </c>
      <c r="C30393" s="1">
        <v>557676030737764</v>
      </c>
    </row>
    <row r="30394" spans="1:3" x14ac:dyDescent="0.25">
      <c r="A30394" s="1">
        <v>829071119578137</v>
      </c>
      <c r="C30394" s="1">
        <v>746878211651573</v>
      </c>
    </row>
    <row r="30395" spans="1:3" x14ac:dyDescent="0.25">
      <c r="A30395" s="1">
        <v>226765760427219</v>
      </c>
      <c r="C30395" s="1">
        <v>260855044357347</v>
      </c>
    </row>
    <row r="30396" spans="1:3" x14ac:dyDescent="0.25">
      <c r="A30396" s="1">
        <v>276203456844555</v>
      </c>
      <c r="C30396" s="1">
        <v>540490805609864</v>
      </c>
    </row>
    <row r="30397" spans="1:3" x14ac:dyDescent="0.25">
      <c r="A30397" s="1">
        <v>341135997591904</v>
      </c>
      <c r="C30397" s="1">
        <v>978981754933491</v>
      </c>
    </row>
    <row r="30398" spans="1:3" x14ac:dyDescent="0.25">
      <c r="A30398" s="1">
        <v>665775364309934</v>
      </c>
      <c r="C30398" s="1">
        <v>342507131878137</v>
      </c>
    </row>
    <row r="30399" spans="1:3" x14ac:dyDescent="0.25">
      <c r="A30399" s="1">
        <v>515646774952352</v>
      </c>
      <c r="C30399" s="1">
        <v>762760619490190</v>
      </c>
    </row>
    <row r="30400" spans="1:3" x14ac:dyDescent="0.25">
      <c r="A30400" s="1">
        <v>783105438472416</v>
      </c>
      <c r="C30400" s="1">
        <v>445528320401401</v>
      </c>
    </row>
    <row r="30401" spans="1:3" x14ac:dyDescent="0.25">
      <c r="A30401" s="1">
        <v>228236478171180</v>
      </c>
      <c r="C30401" s="1">
        <v>931043650968138</v>
      </c>
    </row>
    <row r="30402" spans="1:3" x14ac:dyDescent="0.25">
      <c r="A30402" s="1">
        <v>929697920630725</v>
      </c>
      <c r="C30402" s="1">
        <v>561668210234226</v>
      </c>
    </row>
    <row r="30403" spans="1:3" x14ac:dyDescent="0.25">
      <c r="A30403" s="1">
        <v>932718209894401</v>
      </c>
      <c r="C30403" s="1">
        <v>461014357793209</v>
      </c>
    </row>
    <row r="30404" spans="1:3" x14ac:dyDescent="0.25">
      <c r="A30404" s="1">
        <v>943788211589899</v>
      </c>
      <c r="C30404" s="1">
        <v>855301089477223</v>
      </c>
    </row>
    <row r="30405" spans="1:3" x14ac:dyDescent="0.25">
      <c r="A30405" s="1">
        <v>873849995802245</v>
      </c>
      <c r="C30405" s="1">
        <v>843474166894001</v>
      </c>
    </row>
    <row r="30406" spans="1:3" x14ac:dyDescent="0.25">
      <c r="A30406" s="1">
        <v>169776026443092</v>
      </c>
      <c r="C30406" s="1">
        <v>651127954206316</v>
      </c>
    </row>
    <row r="30407" spans="1:3" x14ac:dyDescent="0.25">
      <c r="A30407" s="1">
        <v>265563646821156</v>
      </c>
      <c r="C30407" s="1">
        <v>794973621872798</v>
      </c>
    </row>
    <row r="30408" spans="1:3" x14ac:dyDescent="0.25">
      <c r="A30408" s="1">
        <v>732777315084204</v>
      </c>
      <c r="C30408" s="1">
        <v>512075644313867</v>
      </c>
    </row>
    <row r="30409" spans="1:3" x14ac:dyDescent="0.25">
      <c r="A30409" s="1">
        <v>465057320689861</v>
      </c>
      <c r="C30409" s="1">
        <v>472364651336881</v>
      </c>
    </row>
    <row r="30410" spans="1:3" x14ac:dyDescent="0.25">
      <c r="A30410" s="1">
        <v>343027890580743</v>
      </c>
      <c r="C30410" s="1">
        <v>683695219828843</v>
      </c>
    </row>
    <row r="30411" spans="1:3" x14ac:dyDescent="0.25">
      <c r="A30411" s="1">
        <v>321654458567422</v>
      </c>
      <c r="C30411" s="1">
        <v>808915128469593</v>
      </c>
    </row>
    <row r="30412" spans="1:3" x14ac:dyDescent="0.25">
      <c r="A30412" s="1">
        <v>573555092742546</v>
      </c>
      <c r="C30412" s="1">
        <v>826769127668658</v>
      </c>
    </row>
    <row r="30413" spans="1:3" x14ac:dyDescent="0.25">
      <c r="A30413" s="1">
        <v>824242926420693</v>
      </c>
      <c r="C30413" s="1">
        <v>469314918597856</v>
      </c>
    </row>
    <row r="30414" spans="1:3" x14ac:dyDescent="0.25">
      <c r="A30414" s="1">
        <v>888742082007903</v>
      </c>
      <c r="C30414" s="1">
        <v>807619805166464</v>
      </c>
    </row>
    <row r="30415" spans="1:3" x14ac:dyDescent="0.25">
      <c r="A30415" s="1">
        <v>523917418083759</v>
      </c>
      <c r="C30415" s="1">
        <v>252798579559320</v>
      </c>
    </row>
    <row r="30416" spans="1:3" x14ac:dyDescent="0.25">
      <c r="A30416" s="1">
        <v>127334084439264</v>
      </c>
      <c r="C30416" s="1">
        <v>188685497083071</v>
      </c>
    </row>
    <row r="30417" spans="1:3" x14ac:dyDescent="0.25">
      <c r="A30417" s="1">
        <v>249594258580806</v>
      </c>
      <c r="C30417" s="1">
        <v>492284291195529</v>
      </c>
    </row>
    <row r="30418" spans="1:3" x14ac:dyDescent="0.25">
      <c r="A30418" s="1">
        <v>627866648380311</v>
      </c>
      <c r="C30418" s="1">
        <v>823550806233915</v>
      </c>
    </row>
    <row r="30419" spans="1:3" x14ac:dyDescent="0.25">
      <c r="A30419" s="1">
        <v>561325337599946</v>
      </c>
      <c r="C30419" s="1">
        <v>248944210489882</v>
      </c>
    </row>
    <row r="30420" spans="1:3" x14ac:dyDescent="0.25">
      <c r="A30420" s="1">
        <v>617726373284829</v>
      </c>
      <c r="C30420" s="1">
        <v>976812067678344</v>
      </c>
    </row>
    <row r="30421" spans="1:3" x14ac:dyDescent="0.25">
      <c r="A30421" s="1">
        <v>377595361442281</v>
      </c>
      <c r="C30421" s="1">
        <v>750406087160384</v>
      </c>
    </row>
    <row r="30422" spans="1:3" x14ac:dyDescent="0.25">
      <c r="A30422" s="1">
        <v>639723602477778</v>
      </c>
      <c r="C30422" s="1">
        <v>853468512274761</v>
      </c>
    </row>
    <row r="30423" spans="1:3" x14ac:dyDescent="0.25">
      <c r="A30423" s="1">
        <v>604617009467804</v>
      </c>
      <c r="C30423" s="1">
        <v>358959688669499</v>
      </c>
    </row>
    <row r="30424" spans="1:3" x14ac:dyDescent="0.25">
      <c r="A30424" s="1">
        <v>624861604033385</v>
      </c>
      <c r="C30424" s="1">
        <v>803587992769282</v>
      </c>
    </row>
    <row r="30425" spans="1:3" x14ac:dyDescent="0.25">
      <c r="A30425" s="1">
        <v>155319682692604</v>
      </c>
      <c r="C30425" s="1">
        <v>423687559116133</v>
      </c>
    </row>
    <row r="30426" spans="1:3" x14ac:dyDescent="0.25">
      <c r="A30426" s="1">
        <v>662829454446728</v>
      </c>
      <c r="C30426" s="1">
        <v>550572314983015</v>
      </c>
    </row>
    <row r="30427" spans="1:3" x14ac:dyDescent="0.25">
      <c r="A30427" s="1">
        <v>727124532979982</v>
      </c>
      <c r="C30427" s="1">
        <v>940651319543358</v>
      </c>
    </row>
    <row r="30428" spans="1:3" x14ac:dyDescent="0.25">
      <c r="A30428" s="1">
        <v>809763060367034</v>
      </c>
      <c r="C30428" s="1">
        <v>558349940673718</v>
      </c>
    </row>
    <row r="30429" spans="1:3" x14ac:dyDescent="0.25">
      <c r="A30429" s="1">
        <v>444075393438425</v>
      </c>
      <c r="C30429" s="1">
        <v>248841717401561</v>
      </c>
    </row>
    <row r="30430" spans="1:3" x14ac:dyDescent="0.25">
      <c r="A30430" s="1">
        <v>127686521641241</v>
      </c>
      <c r="C30430" s="1">
        <v>670371365911513</v>
      </c>
    </row>
    <row r="30431" spans="1:3" x14ac:dyDescent="0.25">
      <c r="A30431" s="1">
        <v>869038085586021</v>
      </c>
      <c r="C30431" s="1">
        <v>889158051678184</v>
      </c>
    </row>
    <row r="30432" spans="1:3" x14ac:dyDescent="0.25">
      <c r="A30432" s="1">
        <v>652982664649670</v>
      </c>
      <c r="C30432" s="1">
        <v>354016823434707</v>
      </c>
    </row>
    <row r="30433" spans="1:3" x14ac:dyDescent="0.25">
      <c r="A30433" s="1">
        <v>862999983006002</v>
      </c>
      <c r="C30433" s="1">
        <v>172970620098822</v>
      </c>
    </row>
    <row r="30434" spans="1:3" x14ac:dyDescent="0.25">
      <c r="A30434" s="1">
        <v>524051335139044</v>
      </c>
      <c r="C30434" s="1">
        <v>978181191318468</v>
      </c>
    </row>
    <row r="30435" spans="1:3" x14ac:dyDescent="0.25">
      <c r="A30435" s="1">
        <v>764294319205202</v>
      </c>
      <c r="C30435" s="1">
        <v>451071462925179</v>
      </c>
    </row>
    <row r="30436" spans="1:3" x14ac:dyDescent="0.25">
      <c r="A30436" s="1">
        <v>143895782113443</v>
      </c>
      <c r="C30436" s="1">
        <v>848131109508474</v>
      </c>
    </row>
    <row r="30437" spans="1:3" x14ac:dyDescent="0.25">
      <c r="A30437" s="1">
        <v>139701720355282</v>
      </c>
      <c r="C30437" s="1">
        <v>208021282380649</v>
      </c>
    </row>
    <row r="30438" spans="1:3" x14ac:dyDescent="0.25">
      <c r="A30438" s="1">
        <v>250108721563735</v>
      </c>
      <c r="C30438" s="1">
        <v>942077971677501</v>
      </c>
    </row>
    <row r="30439" spans="1:3" x14ac:dyDescent="0.25">
      <c r="A30439" s="1">
        <v>213845389202402</v>
      </c>
      <c r="C30439" s="1">
        <v>912050927554657</v>
      </c>
    </row>
    <row r="30440" spans="1:3" x14ac:dyDescent="0.25">
      <c r="A30440" s="1">
        <v>643886193379003</v>
      </c>
      <c r="C30440" s="1">
        <v>825899883861744</v>
      </c>
    </row>
    <row r="30441" spans="1:3" x14ac:dyDescent="0.25">
      <c r="A30441" s="1">
        <v>852325744262529</v>
      </c>
      <c r="C30441" s="1">
        <v>643415867409685</v>
      </c>
    </row>
    <row r="30442" spans="1:3" x14ac:dyDescent="0.25">
      <c r="A30442" s="1">
        <v>326526394352347</v>
      </c>
      <c r="C30442" s="1">
        <v>832109856943681</v>
      </c>
    </row>
    <row r="30443" spans="1:3" x14ac:dyDescent="0.25">
      <c r="A30443" s="1">
        <v>233619341319465</v>
      </c>
      <c r="C30443" s="1">
        <v>338914031447119</v>
      </c>
    </row>
    <row r="30444" spans="1:3" x14ac:dyDescent="0.25">
      <c r="A30444" s="1">
        <v>162997484281870</v>
      </c>
      <c r="C30444" s="1">
        <v>964509296894551</v>
      </c>
    </row>
    <row r="30445" spans="1:3" x14ac:dyDescent="0.25">
      <c r="A30445" s="1">
        <v>914586990196819</v>
      </c>
      <c r="C30445" s="1">
        <v>307116349665241</v>
      </c>
    </row>
    <row r="30446" spans="1:3" x14ac:dyDescent="0.25">
      <c r="A30446" s="1">
        <v>112997554572756</v>
      </c>
      <c r="C30446" s="1">
        <v>113405354397962</v>
      </c>
    </row>
    <row r="30447" spans="1:3" x14ac:dyDescent="0.25">
      <c r="A30447" s="1">
        <v>890368096207516</v>
      </c>
      <c r="C30447" s="1">
        <v>530619212442628</v>
      </c>
    </row>
    <row r="30448" spans="1:3" x14ac:dyDescent="0.25">
      <c r="A30448" s="1">
        <v>740898613189396</v>
      </c>
      <c r="C30448" s="1">
        <v>443234452568406</v>
      </c>
    </row>
    <row r="30449" spans="1:3" x14ac:dyDescent="0.25">
      <c r="A30449" s="1">
        <v>517675814789453</v>
      </c>
      <c r="C30449" s="1">
        <v>146437920789367</v>
      </c>
    </row>
    <row r="30450" spans="1:3" x14ac:dyDescent="0.25">
      <c r="A30450" s="1">
        <v>134390393299899</v>
      </c>
      <c r="C30450" s="1">
        <v>713862767459033</v>
      </c>
    </row>
    <row r="30451" spans="1:3" x14ac:dyDescent="0.25">
      <c r="A30451" s="1">
        <v>903019290171665</v>
      </c>
      <c r="C30451" s="1">
        <v>844276562370542</v>
      </c>
    </row>
    <row r="30452" spans="1:3" x14ac:dyDescent="0.25">
      <c r="A30452" s="1">
        <v>746914029907922</v>
      </c>
      <c r="C30452" s="1">
        <v>224341562754626</v>
      </c>
    </row>
    <row r="30453" spans="1:3" x14ac:dyDescent="0.25">
      <c r="A30453" s="1">
        <v>564451095111822</v>
      </c>
      <c r="C30453" s="1">
        <v>705171171436663</v>
      </c>
    </row>
    <row r="30454" spans="1:3" x14ac:dyDescent="0.25">
      <c r="A30454" s="1">
        <v>452857640009124</v>
      </c>
      <c r="C30454" s="1">
        <v>705243013012828</v>
      </c>
    </row>
    <row r="30455" spans="1:3" x14ac:dyDescent="0.25">
      <c r="A30455" s="1">
        <v>363955458461354</v>
      </c>
      <c r="C30455" s="1">
        <v>829454445160466</v>
      </c>
    </row>
    <row r="30456" spans="1:3" x14ac:dyDescent="0.25">
      <c r="A30456" s="1">
        <v>762245101447117</v>
      </c>
      <c r="C30456" s="1">
        <v>589991508934934</v>
      </c>
    </row>
    <row r="30457" spans="1:3" x14ac:dyDescent="0.25">
      <c r="A30457" s="1">
        <v>797734827752595</v>
      </c>
      <c r="C30457" s="1">
        <v>296939638881355</v>
      </c>
    </row>
    <row r="30458" spans="1:3" x14ac:dyDescent="0.25">
      <c r="A30458" s="1">
        <v>740897867996867</v>
      </c>
      <c r="C30458" s="1">
        <v>892176942277793</v>
      </c>
    </row>
    <row r="30459" spans="1:3" x14ac:dyDescent="0.25">
      <c r="A30459" s="1">
        <v>623538850345874</v>
      </c>
      <c r="C30459" s="1">
        <v>305579304795297</v>
      </c>
    </row>
    <row r="30460" spans="1:3" x14ac:dyDescent="0.25">
      <c r="A30460" s="1">
        <v>365478403845717</v>
      </c>
      <c r="C30460" s="1">
        <v>504163655393850</v>
      </c>
    </row>
    <row r="30461" spans="1:3" x14ac:dyDescent="0.25">
      <c r="A30461" s="1">
        <v>657187124481366</v>
      </c>
      <c r="C30461" s="1">
        <v>732322772609348</v>
      </c>
    </row>
    <row r="30462" spans="1:3" x14ac:dyDescent="0.25">
      <c r="A30462" s="1">
        <v>742624961635560</v>
      </c>
      <c r="C30462" s="1">
        <v>309721852182422</v>
      </c>
    </row>
    <row r="30463" spans="1:3" x14ac:dyDescent="0.25">
      <c r="A30463" s="1">
        <v>549070650198165</v>
      </c>
      <c r="C30463" s="1">
        <v>362192649558423</v>
      </c>
    </row>
    <row r="30464" spans="1:3" x14ac:dyDescent="0.25">
      <c r="A30464" s="1">
        <v>305724656395546</v>
      </c>
      <c r="C30464" s="1">
        <v>678436529323809</v>
      </c>
    </row>
    <row r="30465" spans="1:3" x14ac:dyDescent="0.25">
      <c r="A30465" s="1">
        <v>715141351488660</v>
      </c>
      <c r="C30465" s="1">
        <v>832454623559868</v>
      </c>
    </row>
    <row r="30466" spans="1:3" x14ac:dyDescent="0.25">
      <c r="A30466" s="1">
        <v>349598098585078</v>
      </c>
      <c r="C30466" s="1">
        <v>512744835966311</v>
      </c>
    </row>
    <row r="30467" spans="1:3" x14ac:dyDescent="0.25">
      <c r="A30467" s="1">
        <v>205223324227872</v>
      </c>
      <c r="C30467" s="1">
        <v>298309217783958</v>
      </c>
    </row>
    <row r="30468" spans="1:3" x14ac:dyDescent="0.25">
      <c r="A30468" s="1">
        <v>122978678741158</v>
      </c>
      <c r="C30468" s="1">
        <v>595167441514303</v>
      </c>
    </row>
    <row r="30469" spans="1:3" x14ac:dyDescent="0.25">
      <c r="A30469" s="1">
        <v>614547421330309</v>
      </c>
      <c r="C30469" s="1">
        <v>290672178367217</v>
      </c>
    </row>
    <row r="30470" spans="1:3" x14ac:dyDescent="0.25">
      <c r="A30470" s="1">
        <v>860306644098041</v>
      </c>
      <c r="C30470" s="1">
        <v>567894319800633</v>
      </c>
    </row>
    <row r="30471" spans="1:3" x14ac:dyDescent="0.25">
      <c r="A30471" s="1">
        <v>912606185242319</v>
      </c>
      <c r="C30471" s="1">
        <v>412046770780943</v>
      </c>
    </row>
    <row r="30472" spans="1:3" x14ac:dyDescent="0.25">
      <c r="A30472" s="1">
        <v>423720668803522</v>
      </c>
      <c r="C30472" s="1">
        <v>312588212221311</v>
      </c>
    </row>
    <row r="30473" spans="1:3" x14ac:dyDescent="0.25">
      <c r="A30473" s="1">
        <v>129140643103607</v>
      </c>
      <c r="C30473" s="1">
        <v>427444508931896</v>
      </c>
    </row>
    <row r="30474" spans="1:3" x14ac:dyDescent="0.25">
      <c r="A30474" s="1">
        <v>392610815113570</v>
      </c>
      <c r="C30474" s="1">
        <v>313394366936729</v>
      </c>
    </row>
    <row r="30475" spans="1:3" x14ac:dyDescent="0.25">
      <c r="A30475" s="1">
        <v>640970274496315</v>
      </c>
      <c r="C30475" s="1">
        <v>917214323799127</v>
      </c>
    </row>
    <row r="30476" spans="1:3" x14ac:dyDescent="0.25">
      <c r="A30476" s="1">
        <v>651415463288629</v>
      </c>
      <c r="C30476" s="1">
        <v>835561403132526</v>
      </c>
    </row>
    <row r="30477" spans="1:3" x14ac:dyDescent="0.25">
      <c r="A30477" s="1">
        <v>854295159821892</v>
      </c>
      <c r="C30477" s="1">
        <v>350621471045419</v>
      </c>
    </row>
    <row r="30478" spans="1:3" x14ac:dyDescent="0.25">
      <c r="A30478" s="1">
        <v>687690385944766</v>
      </c>
      <c r="C30478" s="1">
        <v>656928962749331</v>
      </c>
    </row>
    <row r="30479" spans="1:3" x14ac:dyDescent="0.25">
      <c r="A30479" s="1">
        <v>570388524950473</v>
      </c>
      <c r="C30479" s="1">
        <v>611799869008860</v>
      </c>
    </row>
    <row r="30480" spans="1:3" x14ac:dyDescent="0.25">
      <c r="A30480" s="1">
        <v>718906887510405</v>
      </c>
      <c r="C30480" s="1">
        <v>294345123196253</v>
      </c>
    </row>
    <row r="30481" spans="1:3" x14ac:dyDescent="0.25">
      <c r="A30481" s="1">
        <v>412553240369857</v>
      </c>
      <c r="C30481" s="1">
        <v>504353745382742</v>
      </c>
    </row>
    <row r="30482" spans="1:3" x14ac:dyDescent="0.25">
      <c r="A30482" s="1">
        <v>523147442003189</v>
      </c>
      <c r="C30482" s="1">
        <v>662512349052391</v>
      </c>
    </row>
    <row r="30483" spans="1:3" x14ac:dyDescent="0.25">
      <c r="A30483" s="1">
        <v>893004328355338</v>
      </c>
      <c r="C30483" s="1">
        <v>346308885092665</v>
      </c>
    </row>
    <row r="30484" spans="1:3" x14ac:dyDescent="0.25">
      <c r="A30484" s="1">
        <v>413204702354470</v>
      </c>
      <c r="C30484" s="1">
        <v>235072376772675</v>
      </c>
    </row>
    <row r="30485" spans="1:3" x14ac:dyDescent="0.25">
      <c r="A30485" s="1">
        <v>761991348357809</v>
      </c>
      <c r="C30485" s="1">
        <v>661548187265818</v>
      </c>
    </row>
    <row r="30486" spans="1:3" x14ac:dyDescent="0.25">
      <c r="A30486" s="1">
        <v>881243279599420</v>
      </c>
      <c r="C30486" s="1">
        <v>824848528052524</v>
      </c>
    </row>
    <row r="30487" spans="1:3" x14ac:dyDescent="0.25">
      <c r="A30487" s="1">
        <v>754581361707172</v>
      </c>
      <c r="C30487" s="1">
        <v>637793104722027</v>
      </c>
    </row>
    <row r="30488" spans="1:3" x14ac:dyDescent="0.25">
      <c r="A30488" s="1">
        <v>895263701625637</v>
      </c>
      <c r="C30488" s="1">
        <v>378732470977496</v>
      </c>
    </row>
    <row r="30489" spans="1:3" x14ac:dyDescent="0.25">
      <c r="A30489" s="1">
        <v>634370727030841</v>
      </c>
      <c r="C30489" s="1">
        <v>521343263963387</v>
      </c>
    </row>
    <row r="30490" spans="1:3" x14ac:dyDescent="0.25">
      <c r="A30490" s="1">
        <v>542746485173852</v>
      </c>
      <c r="C30490" s="1">
        <v>754901659032424</v>
      </c>
    </row>
    <row r="30491" spans="1:3" x14ac:dyDescent="0.25">
      <c r="A30491" s="1">
        <v>742545202456272</v>
      </c>
      <c r="C30491" s="1">
        <v>367397995615424</v>
      </c>
    </row>
    <row r="30492" spans="1:3" x14ac:dyDescent="0.25">
      <c r="A30492" s="1">
        <v>855425979310259</v>
      </c>
      <c r="C30492" s="1">
        <v>361202247344595</v>
      </c>
    </row>
    <row r="30493" spans="1:3" x14ac:dyDescent="0.25">
      <c r="A30493" s="1">
        <v>727720868471585</v>
      </c>
      <c r="C30493" s="1">
        <v>385957502899355</v>
      </c>
    </row>
    <row r="30494" spans="1:3" x14ac:dyDescent="0.25">
      <c r="A30494" s="1">
        <v>646741639587816</v>
      </c>
      <c r="C30494" s="1">
        <v>168188384188834</v>
      </c>
    </row>
    <row r="30495" spans="1:3" x14ac:dyDescent="0.25">
      <c r="A30495" s="1">
        <v>856833826621563</v>
      </c>
      <c r="C30495" s="1">
        <v>228451447795241</v>
      </c>
    </row>
    <row r="30496" spans="1:3" x14ac:dyDescent="0.25">
      <c r="A30496" s="1">
        <v>496024780245894</v>
      </c>
      <c r="C30496" s="1">
        <v>909591127956743</v>
      </c>
    </row>
    <row r="30497" spans="1:3" x14ac:dyDescent="0.25">
      <c r="A30497" s="1">
        <v>993554259970289</v>
      </c>
      <c r="C30497" s="1">
        <v>699071195608007</v>
      </c>
    </row>
    <row r="30498" spans="1:3" x14ac:dyDescent="0.25">
      <c r="A30498" s="1">
        <v>724743734312350</v>
      </c>
      <c r="C30498" s="1">
        <v>884276000046554</v>
      </c>
    </row>
    <row r="30499" spans="1:3" x14ac:dyDescent="0.25">
      <c r="A30499" s="1">
        <v>356513664887772</v>
      </c>
      <c r="C30499" s="1">
        <v>981373911387677</v>
      </c>
    </row>
    <row r="30500" spans="1:3" x14ac:dyDescent="0.25">
      <c r="A30500" s="1">
        <v>753963006733844</v>
      </c>
      <c r="C30500" s="1">
        <v>273943921663408</v>
      </c>
    </row>
    <row r="30501" spans="1:3" x14ac:dyDescent="0.25">
      <c r="A30501" s="1">
        <v>486652939791004</v>
      </c>
      <c r="C30501" s="1">
        <v>209661435226390</v>
      </c>
    </row>
    <row r="30502" spans="1:3" x14ac:dyDescent="0.25">
      <c r="A30502" s="1">
        <v>254805335963158</v>
      </c>
      <c r="C30502" s="1">
        <v>629517988305420</v>
      </c>
    </row>
    <row r="30503" spans="1:3" x14ac:dyDescent="0.25">
      <c r="A30503" s="1">
        <v>650752286624937</v>
      </c>
      <c r="C30503" s="1">
        <v>288175363307513</v>
      </c>
    </row>
    <row r="30504" spans="1:3" x14ac:dyDescent="0.25">
      <c r="A30504" s="1">
        <v>128541014742741</v>
      </c>
      <c r="C30504" s="1">
        <v>154947825742516</v>
      </c>
    </row>
    <row r="30505" spans="1:3" x14ac:dyDescent="0.25">
      <c r="A30505" s="1">
        <v>900408249596129</v>
      </c>
      <c r="C30505" s="1">
        <v>135779903852785</v>
      </c>
    </row>
    <row r="30506" spans="1:3" x14ac:dyDescent="0.25">
      <c r="A30506" s="1">
        <v>956304758636413</v>
      </c>
      <c r="C30506" s="1">
        <v>888913899144864</v>
      </c>
    </row>
    <row r="30507" spans="1:3" x14ac:dyDescent="0.25">
      <c r="A30507" s="1">
        <v>408536307984436</v>
      </c>
      <c r="C30507" s="1">
        <v>550723871402022</v>
      </c>
    </row>
    <row r="30508" spans="1:3" x14ac:dyDescent="0.25">
      <c r="A30508" s="1">
        <v>586104160204446</v>
      </c>
      <c r="C30508" s="1">
        <v>456818243832527</v>
      </c>
    </row>
    <row r="30509" spans="1:3" x14ac:dyDescent="0.25">
      <c r="A30509" s="1">
        <v>682884408237551</v>
      </c>
      <c r="C30509" s="1">
        <v>330762370434872</v>
      </c>
    </row>
    <row r="30510" spans="1:3" x14ac:dyDescent="0.25">
      <c r="A30510" s="1">
        <v>481822300274424</v>
      </c>
      <c r="C30510" s="1">
        <v>440775725543364</v>
      </c>
    </row>
    <row r="30511" spans="1:3" x14ac:dyDescent="0.25">
      <c r="A30511" s="1">
        <v>647849943750983</v>
      </c>
      <c r="C30511" s="1">
        <v>578371803850396</v>
      </c>
    </row>
    <row r="30512" spans="1:3" x14ac:dyDescent="0.25">
      <c r="A30512" s="1">
        <v>414738267877308</v>
      </c>
      <c r="C30512" s="1">
        <v>737840905423616</v>
      </c>
    </row>
    <row r="30513" spans="1:3" x14ac:dyDescent="0.25">
      <c r="A30513" s="1">
        <v>272506147523557</v>
      </c>
      <c r="C30513" s="1">
        <v>932212419921643</v>
      </c>
    </row>
    <row r="30514" spans="1:3" x14ac:dyDescent="0.25">
      <c r="A30514" s="1">
        <v>392338670698805</v>
      </c>
      <c r="C30514" s="1">
        <v>411201516383159</v>
      </c>
    </row>
    <row r="30515" spans="1:3" x14ac:dyDescent="0.25">
      <c r="A30515" s="1">
        <v>204054805169104</v>
      </c>
      <c r="C30515" s="1">
        <v>114592445384919</v>
      </c>
    </row>
    <row r="30516" spans="1:3" x14ac:dyDescent="0.25">
      <c r="A30516" s="1">
        <v>701963407585672</v>
      </c>
      <c r="C30516" s="1">
        <v>548669848191373</v>
      </c>
    </row>
    <row r="30517" spans="1:3" x14ac:dyDescent="0.25">
      <c r="A30517" s="1">
        <v>766038027104842</v>
      </c>
      <c r="C30517" s="1">
        <v>958226291209478</v>
      </c>
    </row>
    <row r="30518" spans="1:3" x14ac:dyDescent="0.25">
      <c r="A30518" s="1">
        <v>366856967494019</v>
      </c>
      <c r="C30518" s="1">
        <v>191087417615766</v>
      </c>
    </row>
    <row r="30519" spans="1:3" x14ac:dyDescent="0.25">
      <c r="A30519" s="1">
        <v>138102880134426</v>
      </c>
      <c r="C30519" s="1">
        <v>328180259696642</v>
      </c>
    </row>
    <row r="30520" spans="1:3" x14ac:dyDescent="0.25">
      <c r="A30520" s="1">
        <v>581416938782231</v>
      </c>
      <c r="C30520" s="1">
        <v>805940948801175</v>
      </c>
    </row>
    <row r="30521" spans="1:3" x14ac:dyDescent="0.25">
      <c r="A30521" s="1">
        <v>843692399510934</v>
      </c>
      <c r="C30521" s="1">
        <v>441350262632747</v>
      </c>
    </row>
    <row r="30522" spans="1:3" x14ac:dyDescent="0.25">
      <c r="A30522" s="1">
        <v>158405008349363</v>
      </c>
      <c r="C30522" s="1">
        <v>445742400131434</v>
      </c>
    </row>
    <row r="30523" spans="1:3" x14ac:dyDescent="0.25">
      <c r="A30523" s="1">
        <v>438370323568828</v>
      </c>
      <c r="C30523" s="1">
        <v>778403079019711</v>
      </c>
    </row>
    <row r="30524" spans="1:3" x14ac:dyDescent="0.25">
      <c r="A30524" s="1">
        <v>291162535869798</v>
      </c>
      <c r="C30524" s="1">
        <v>349021850224905</v>
      </c>
    </row>
    <row r="30525" spans="1:3" x14ac:dyDescent="0.25">
      <c r="A30525" s="1">
        <v>782686337174504</v>
      </c>
      <c r="C30525" s="1">
        <v>632420350142169</v>
      </c>
    </row>
    <row r="30526" spans="1:3" x14ac:dyDescent="0.25">
      <c r="A30526" s="1">
        <v>393769316642681</v>
      </c>
      <c r="C30526" s="1">
        <v>430470893848725</v>
      </c>
    </row>
    <row r="30527" spans="1:3" x14ac:dyDescent="0.25">
      <c r="A30527" s="1">
        <v>699716738408580</v>
      </c>
      <c r="C30527" s="1">
        <v>808187476267082</v>
      </c>
    </row>
    <row r="30528" spans="1:3" x14ac:dyDescent="0.25">
      <c r="A30528" s="1">
        <v>914451961631723</v>
      </c>
      <c r="C30528" s="1">
        <v>296073850381807</v>
      </c>
    </row>
    <row r="30529" spans="1:3" x14ac:dyDescent="0.25">
      <c r="A30529" s="1">
        <v>751075959313093</v>
      </c>
      <c r="C30529" s="1">
        <v>447507924292431</v>
      </c>
    </row>
    <row r="30530" spans="1:3" x14ac:dyDescent="0.25">
      <c r="A30530" s="1">
        <v>658156453763402</v>
      </c>
      <c r="C30530" s="1">
        <v>687613944627901</v>
      </c>
    </row>
    <row r="30531" spans="1:3" x14ac:dyDescent="0.25">
      <c r="A30531" s="1">
        <v>713727356362503</v>
      </c>
      <c r="C30531" s="1">
        <v>253594893531148</v>
      </c>
    </row>
    <row r="30532" spans="1:3" x14ac:dyDescent="0.25">
      <c r="A30532" s="1">
        <v>786893859801142</v>
      </c>
      <c r="C30532" s="1">
        <v>641006987218531</v>
      </c>
    </row>
    <row r="30533" spans="1:3" x14ac:dyDescent="0.25">
      <c r="A30533" s="1">
        <v>415382560902443</v>
      </c>
      <c r="C30533" s="1">
        <v>735628348726313</v>
      </c>
    </row>
    <row r="30534" spans="1:3" x14ac:dyDescent="0.25">
      <c r="A30534" s="1">
        <v>953006203407408</v>
      </c>
      <c r="C30534" s="1">
        <v>554385847192018</v>
      </c>
    </row>
    <row r="30535" spans="1:3" x14ac:dyDescent="0.25">
      <c r="A30535" s="1">
        <v>892647828810232</v>
      </c>
      <c r="C30535" s="1">
        <v>669826351915644</v>
      </c>
    </row>
    <row r="30536" spans="1:3" x14ac:dyDescent="0.25">
      <c r="A30536" s="1">
        <v>887930253798650</v>
      </c>
      <c r="C30536" s="1">
        <v>330023182980806</v>
      </c>
    </row>
    <row r="30537" spans="1:3" x14ac:dyDescent="0.25">
      <c r="A30537" s="1">
        <v>691168872171585</v>
      </c>
      <c r="C30537" s="1">
        <v>583081734227889</v>
      </c>
    </row>
    <row r="30538" spans="1:3" x14ac:dyDescent="0.25">
      <c r="A30538" s="1">
        <v>662007811287783</v>
      </c>
      <c r="C30538" s="1">
        <v>555557677957453</v>
      </c>
    </row>
    <row r="30539" spans="1:3" x14ac:dyDescent="0.25">
      <c r="A30539" s="1">
        <v>982181516617540</v>
      </c>
      <c r="C30539" s="1">
        <v>521389758499963</v>
      </c>
    </row>
    <row r="30540" spans="1:3" x14ac:dyDescent="0.25">
      <c r="A30540" s="1">
        <v>701032817285325</v>
      </c>
      <c r="C30540" s="1">
        <v>138089780722945</v>
      </c>
    </row>
    <row r="30541" spans="1:3" x14ac:dyDescent="0.25">
      <c r="A30541" s="1">
        <v>914842637453840</v>
      </c>
      <c r="C30541" s="1">
        <v>752662435844113</v>
      </c>
    </row>
    <row r="30542" spans="1:3" x14ac:dyDescent="0.25">
      <c r="A30542" s="1">
        <v>598949797811435</v>
      </c>
      <c r="C30542" s="1">
        <v>141396549300240</v>
      </c>
    </row>
    <row r="30543" spans="1:3" x14ac:dyDescent="0.25">
      <c r="A30543" s="1">
        <v>438243054225572</v>
      </c>
      <c r="C30543" s="1">
        <v>603640218321076</v>
      </c>
    </row>
    <row r="30544" spans="1:3" x14ac:dyDescent="0.25">
      <c r="A30544" s="1">
        <v>802467933336692</v>
      </c>
      <c r="C30544" s="1">
        <v>837420434052959</v>
      </c>
    </row>
    <row r="30545" spans="1:3" x14ac:dyDescent="0.25">
      <c r="A30545" s="1">
        <v>371527940603850</v>
      </c>
      <c r="C30545" s="1">
        <v>683728214197811</v>
      </c>
    </row>
    <row r="30546" spans="1:3" x14ac:dyDescent="0.25">
      <c r="A30546" s="1">
        <v>453293812403305</v>
      </c>
      <c r="C30546" s="1">
        <v>211223558085793</v>
      </c>
    </row>
    <row r="30547" spans="1:3" x14ac:dyDescent="0.25">
      <c r="A30547" s="1">
        <v>703547514816315</v>
      </c>
      <c r="C30547" s="1">
        <v>913506038181852</v>
      </c>
    </row>
    <row r="30548" spans="1:3" x14ac:dyDescent="0.25">
      <c r="A30548" s="1">
        <v>381819011669579</v>
      </c>
      <c r="C30548" s="1">
        <v>875247420082677</v>
      </c>
    </row>
    <row r="30549" spans="1:3" x14ac:dyDescent="0.25">
      <c r="A30549" s="1">
        <v>285044927381363</v>
      </c>
      <c r="C30549" s="1">
        <v>471899604591080</v>
      </c>
    </row>
    <row r="30550" spans="1:3" x14ac:dyDescent="0.25">
      <c r="A30550" s="1">
        <v>642315534195087</v>
      </c>
      <c r="C30550" s="1">
        <v>558224802617055</v>
      </c>
    </row>
    <row r="30551" spans="1:3" x14ac:dyDescent="0.25">
      <c r="A30551" s="1">
        <v>147220554892954</v>
      </c>
      <c r="C30551" s="1">
        <v>269207038656190</v>
      </c>
    </row>
    <row r="30552" spans="1:3" x14ac:dyDescent="0.25">
      <c r="A30552" s="1">
        <v>776135704671088</v>
      </c>
      <c r="C30552" s="1">
        <v>219822296082149</v>
      </c>
    </row>
    <row r="30553" spans="1:3" x14ac:dyDescent="0.25">
      <c r="A30553" s="1">
        <v>478786335519575</v>
      </c>
      <c r="C30553" s="1">
        <v>991999546965515</v>
      </c>
    </row>
    <row r="30554" spans="1:3" x14ac:dyDescent="0.25">
      <c r="A30554" s="1">
        <v>226506757725340</v>
      </c>
      <c r="C30554" s="1">
        <v>170706702103029</v>
      </c>
    </row>
    <row r="30555" spans="1:3" x14ac:dyDescent="0.25">
      <c r="A30555" s="1">
        <v>199809992043588</v>
      </c>
      <c r="C30555" s="1">
        <v>129096742087869</v>
      </c>
    </row>
    <row r="30556" spans="1:3" x14ac:dyDescent="0.25">
      <c r="A30556" s="1">
        <v>702424070920784</v>
      </c>
      <c r="C30556" s="1">
        <v>426632312880658</v>
      </c>
    </row>
    <row r="30557" spans="1:3" x14ac:dyDescent="0.25">
      <c r="A30557" s="1">
        <v>458953958566739</v>
      </c>
      <c r="C30557" s="1">
        <v>806248705052962</v>
      </c>
    </row>
    <row r="30558" spans="1:3" x14ac:dyDescent="0.25">
      <c r="A30558" s="1">
        <v>145916275414707</v>
      </c>
      <c r="C30558" s="1">
        <v>254425492576098</v>
      </c>
    </row>
    <row r="30559" spans="1:3" x14ac:dyDescent="0.25">
      <c r="A30559" s="1">
        <v>392001113754080</v>
      </c>
      <c r="C30559" s="1">
        <v>336335772062709</v>
      </c>
    </row>
    <row r="30560" spans="1:3" x14ac:dyDescent="0.25">
      <c r="A30560" s="1">
        <v>902698292005456</v>
      </c>
      <c r="C30560" s="1">
        <v>984976719092526</v>
      </c>
    </row>
    <row r="30561" spans="1:3" x14ac:dyDescent="0.25">
      <c r="A30561" s="1">
        <v>827633136941373</v>
      </c>
      <c r="C30561" s="1">
        <v>481692006041443</v>
      </c>
    </row>
    <row r="30562" spans="1:3" x14ac:dyDescent="0.25">
      <c r="A30562" s="1">
        <v>150091083626857</v>
      </c>
      <c r="C30562" s="1">
        <v>853813737893591</v>
      </c>
    </row>
    <row r="30563" spans="1:3" x14ac:dyDescent="0.25">
      <c r="A30563" s="1">
        <v>137611117396810</v>
      </c>
      <c r="C30563" s="1">
        <v>202376847049265</v>
      </c>
    </row>
    <row r="30564" spans="1:3" x14ac:dyDescent="0.25">
      <c r="A30564" s="1">
        <v>223194202827764</v>
      </c>
      <c r="C30564" s="1">
        <v>590199055075247</v>
      </c>
    </row>
    <row r="30565" spans="1:3" x14ac:dyDescent="0.25">
      <c r="A30565" s="1">
        <v>913020058452210</v>
      </c>
      <c r="C30565" s="1">
        <v>351201346380877</v>
      </c>
    </row>
    <row r="30566" spans="1:3" x14ac:dyDescent="0.25">
      <c r="A30566" s="1">
        <v>882743316113784</v>
      </c>
      <c r="C30566" s="1">
        <v>292749406514713</v>
      </c>
    </row>
    <row r="30567" spans="1:3" x14ac:dyDescent="0.25">
      <c r="A30567" s="1">
        <v>351973225066537</v>
      </c>
      <c r="C30567" s="1">
        <v>451947882710793</v>
      </c>
    </row>
    <row r="30568" spans="1:3" x14ac:dyDescent="0.25">
      <c r="A30568" s="1">
        <v>793129140356640</v>
      </c>
      <c r="C30568" s="1">
        <v>835548999957913</v>
      </c>
    </row>
    <row r="30569" spans="1:3" x14ac:dyDescent="0.25">
      <c r="A30569" s="1">
        <v>393321324167549</v>
      </c>
      <c r="C30569" s="1">
        <v>213457795300024</v>
      </c>
    </row>
    <row r="30570" spans="1:3" x14ac:dyDescent="0.25">
      <c r="A30570" s="1">
        <v>908662294569789</v>
      </c>
      <c r="C30570" s="1">
        <v>574125949142661</v>
      </c>
    </row>
    <row r="30571" spans="1:3" x14ac:dyDescent="0.25">
      <c r="A30571" s="1">
        <v>550159883701158</v>
      </c>
      <c r="C30571" s="1">
        <v>304813759848276</v>
      </c>
    </row>
    <row r="30572" spans="1:3" x14ac:dyDescent="0.25">
      <c r="A30572" s="1">
        <v>940881151692588</v>
      </c>
      <c r="C30572" s="1">
        <v>863394207518986</v>
      </c>
    </row>
    <row r="30573" spans="1:3" x14ac:dyDescent="0.25">
      <c r="A30573" s="1">
        <v>224981181164829</v>
      </c>
      <c r="C30573" s="1">
        <v>796213638987647</v>
      </c>
    </row>
    <row r="30574" spans="1:3" x14ac:dyDescent="0.25">
      <c r="A30574" s="1">
        <v>732977143603810</v>
      </c>
      <c r="C30574" s="1">
        <v>647412523955529</v>
      </c>
    </row>
    <row r="30575" spans="1:3" x14ac:dyDescent="0.25">
      <c r="A30575" s="1">
        <v>373203949615910</v>
      </c>
      <c r="C30575" s="1">
        <v>722517119253197</v>
      </c>
    </row>
    <row r="30576" spans="1:3" x14ac:dyDescent="0.25">
      <c r="A30576" s="1">
        <v>322508527504485</v>
      </c>
      <c r="C30576" s="1">
        <v>980614317086721</v>
      </c>
    </row>
    <row r="30577" spans="1:3" x14ac:dyDescent="0.25">
      <c r="A30577" s="1">
        <v>276547380247274</v>
      </c>
      <c r="C30577" s="1">
        <v>985196938605855</v>
      </c>
    </row>
    <row r="30578" spans="1:3" x14ac:dyDescent="0.25">
      <c r="A30578" s="1">
        <v>320864893272592</v>
      </c>
      <c r="C30578" s="1">
        <v>472979875107508</v>
      </c>
    </row>
    <row r="30579" spans="1:3" x14ac:dyDescent="0.25">
      <c r="A30579" s="1">
        <v>699118651850590</v>
      </c>
      <c r="C30579" s="1">
        <v>499112631391354</v>
      </c>
    </row>
    <row r="30580" spans="1:3" x14ac:dyDescent="0.25">
      <c r="A30580" s="1">
        <v>630576391054542</v>
      </c>
      <c r="C30580" s="1">
        <v>957513346647383</v>
      </c>
    </row>
    <row r="30581" spans="1:3" x14ac:dyDescent="0.25">
      <c r="A30581" s="1">
        <v>795098483536830</v>
      </c>
      <c r="C30581" s="1">
        <v>822136254576836</v>
      </c>
    </row>
    <row r="30582" spans="1:3" x14ac:dyDescent="0.25">
      <c r="A30582" s="1">
        <v>641671961584720</v>
      </c>
      <c r="C30582" s="1">
        <v>903357737297348</v>
      </c>
    </row>
    <row r="30583" spans="1:3" x14ac:dyDescent="0.25">
      <c r="A30583" s="1">
        <v>667732813915732</v>
      </c>
      <c r="C30583" s="1">
        <v>596515862996315</v>
      </c>
    </row>
    <row r="30584" spans="1:3" x14ac:dyDescent="0.25">
      <c r="A30584" s="1">
        <v>991167569248085</v>
      </c>
      <c r="C30584" s="1">
        <v>788608300734741</v>
      </c>
    </row>
    <row r="30585" spans="1:3" x14ac:dyDescent="0.25">
      <c r="A30585" s="1">
        <v>682000747270784</v>
      </c>
      <c r="C30585" s="1">
        <v>959151011448187</v>
      </c>
    </row>
    <row r="30586" spans="1:3" x14ac:dyDescent="0.25">
      <c r="A30586" s="1">
        <v>890836731989268</v>
      </c>
      <c r="C30586" s="1">
        <v>206416526684381</v>
      </c>
    </row>
    <row r="30587" spans="1:3" x14ac:dyDescent="0.25">
      <c r="A30587" s="1">
        <v>539967287160299</v>
      </c>
      <c r="C30587" s="1">
        <v>282023801331450</v>
      </c>
    </row>
    <row r="30588" spans="1:3" x14ac:dyDescent="0.25">
      <c r="A30588" s="1">
        <v>246199081514251</v>
      </c>
      <c r="C30588" s="1">
        <v>813725837105829</v>
      </c>
    </row>
    <row r="30589" spans="1:3" x14ac:dyDescent="0.25">
      <c r="A30589" s="1">
        <v>408498092262020</v>
      </c>
      <c r="C30589" s="1">
        <v>120788832397451</v>
      </c>
    </row>
    <row r="30590" spans="1:3" x14ac:dyDescent="0.25">
      <c r="A30590" s="1">
        <v>948668279202813</v>
      </c>
      <c r="C30590" s="1">
        <v>972405439227772</v>
      </c>
    </row>
    <row r="30591" spans="1:3" x14ac:dyDescent="0.25">
      <c r="A30591" s="1">
        <v>713808630939639</v>
      </c>
      <c r="C30591" s="1">
        <v>678856636316108</v>
      </c>
    </row>
    <row r="30592" spans="1:3" x14ac:dyDescent="0.25">
      <c r="A30592" s="1">
        <v>534346505117023</v>
      </c>
      <c r="C30592" s="1">
        <v>636326062248865</v>
      </c>
    </row>
    <row r="30593" spans="1:3" x14ac:dyDescent="0.25">
      <c r="A30593" s="1">
        <v>622798256836847</v>
      </c>
      <c r="C30593" s="1">
        <v>399279275924108</v>
      </c>
    </row>
    <row r="30594" spans="1:3" x14ac:dyDescent="0.25">
      <c r="A30594" s="1">
        <v>124481676541151</v>
      </c>
      <c r="C30594" s="1">
        <v>484171949034185</v>
      </c>
    </row>
    <row r="30595" spans="1:3" x14ac:dyDescent="0.25">
      <c r="A30595" s="1">
        <v>735375807216801</v>
      </c>
      <c r="C30595" s="1">
        <v>916193536979314</v>
      </c>
    </row>
    <row r="30596" spans="1:3" x14ac:dyDescent="0.25">
      <c r="A30596" s="1">
        <v>695047524430082</v>
      </c>
      <c r="C30596" s="1">
        <v>405722494562375</v>
      </c>
    </row>
    <row r="30597" spans="1:3" x14ac:dyDescent="0.25">
      <c r="A30597" s="1">
        <v>345827133441944</v>
      </c>
      <c r="C30597" s="1">
        <v>114097736783429</v>
      </c>
    </row>
    <row r="30598" spans="1:3" x14ac:dyDescent="0.25">
      <c r="A30598" s="1">
        <v>347657309849191</v>
      </c>
      <c r="C30598" s="1">
        <v>927057927154661</v>
      </c>
    </row>
    <row r="30599" spans="1:3" x14ac:dyDescent="0.25">
      <c r="A30599" s="1">
        <v>735374490619160</v>
      </c>
      <c r="C30599" s="1">
        <v>707967950268672</v>
      </c>
    </row>
    <row r="30600" spans="1:3" x14ac:dyDescent="0.25">
      <c r="A30600" s="1">
        <v>726063705915548</v>
      </c>
      <c r="C30600" s="1">
        <v>861876403023829</v>
      </c>
    </row>
    <row r="30601" spans="1:3" x14ac:dyDescent="0.25">
      <c r="A30601" s="1">
        <v>229201493550236</v>
      </c>
      <c r="C30601" s="1">
        <v>242397375440517</v>
      </c>
    </row>
    <row r="30602" spans="1:3" x14ac:dyDescent="0.25">
      <c r="A30602" s="1">
        <v>915511619390188</v>
      </c>
      <c r="C30602" s="1">
        <v>184688727110282</v>
      </c>
    </row>
    <row r="30603" spans="1:3" x14ac:dyDescent="0.25">
      <c r="A30603" s="1">
        <v>861331605750806</v>
      </c>
      <c r="C30603" s="1">
        <v>217242330483885</v>
      </c>
    </row>
    <row r="30604" spans="1:3" x14ac:dyDescent="0.25">
      <c r="A30604" s="1">
        <v>219312097882202</v>
      </c>
      <c r="C30604" s="1">
        <v>479521571524756</v>
      </c>
    </row>
    <row r="30605" spans="1:3" x14ac:dyDescent="0.25">
      <c r="A30605" s="1">
        <v>394320617769736</v>
      </c>
      <c r="C30605" s="1">
        <v>420782640601808</v>
      </c>
    </row>
    <row r="30606" spans="1:3" x14ac:dyDescent="0.25">
      <c r="A30606" s="1">
        <v>671101765419173</v>
      </c>
      <c r="C30606" s="1">
        <v>906775464921713</v>
      </c>
    </row>
    <row r="30607" spans="1:3" x14ac:dyDescent="0.25">
      <c r="A30607" s="1">
        <v>403638175977242</v>
      </c>
      <c r="C30607" s="1">
        <v>759313250788724</v>
      </c>
    </row>
    <row r="30608" spans="1:3" x14ac:dyDescent="0.25">
      <c r="A30608" s="1">
        <v>425983467427027</v>
      </c>
      <c r="C30608" s="1">
        <v>775251248233359</v>
      </c>
    </row>
    <row r="30609" spans="1:3" x14ac:dyDescent="0.25">
      <c r="A30609" s="1">
        <v>339016093119730</v>
      </c>
      <c r="C30609" s="1">
        <v>434349085363270</v>
      </c>
    </row>
    <row r="30610" spans="1:3" x14ac:dyDescent="0.25">
      <c r="A30610" s="1">
        <v>920662695140722</v>
      </c>
      <c r="C30610" s="1">
        <v>904548739554772</v>
      </c>
    </row>
    <row r="30611" spans="1:3" x14ac:dyDescent="0.25">
      <c r="A30611" s="1">
        <v>213182013333993</v>
      </c>
      <c r="C30611" s="1">
        <v>122656779699493</v>
      </c>
    </row>
    <row r="30612" spans="1:3" x14ac:dyDescent="0.25">
      <c r="A30612" s="1">
        <v>476402669373189</v>
      </c>
      <c r="C30612" s="1">
        <v>598571134514409</v>
      </c>
    </row>
    <row r="30613" spans="1:3" x14ac:dyDescent="0.25">
      <c r="A30613" s="1">
        <v>943509298361087</v>
      </c>
      <c r="C30613" s="1">
        <v>616489971728518</v>
      </c>
    </row>
    <row r="30614" spans="1:3" x14ac:dyDescent="0.25">
      <c r="A30614" s="1">
        <v>992298551385391</v>
      </c>
      <c r="C30614" s="1">
        <v>792535495448467</v>
      </c>
    </row>
    <row r="30615" spans="1:3" x14ac:dyDescent="0.25">
      <c r="A30615" s="1">
        <v>915270184875125</v>
      </c>
      <c r="C30615" s="1">
        <v>585432160997308</v>
      </c>
    </row>
    <row r="30616" spans="1:3" x14ac:dyDescent="0.25">
      <c r="A30616" s="1">
        <v>541404909346625</v>
      </c>
      <c r="C30616" s="1">
        <v>377499131652733</v>
      </c>
    </row>
    <row r="30617" spans="1:3" x14ac:dyDescent="0.25">
      <c r="A30617" s="1">
        <v>920700139298434</v>
      </c>
      <c r="C30617" s="1">
        <v>427514400826146</v>
      </c>
    </row>
    <row r="30618" spans="1:3" x14ac:dyDescent="0.25">
      <c r="A30618" s="1">
        <v>848189996885760</v>
      </c>
      <c r="C30618" s="1">
        <v>970190005896332</v>
      </c>
    </row>
    <row r="30619" spans="1:3" x14ac:dyDescent="0.25">
      <c r="A30619" s="1">
        <v>890363723959111</v>
      </c>
      <c r="C30619" s="1">
        <v>816043460383007</v>
      </c>
    </row>
    <row r="30620" spans="1:3" x14ac:dyDescent="0.25">
      <c r="A30620" s="1">
        <v>703795684248397</v>
      </c>
      <c r="C30620" s="1">
        <v>645061608758793</v>
      </c>
    </row>
    <row r="30621" spans="1:3" x14ac:dyDescent="0.25">
      <c r="A30621" s="1">
        <v>469629495399831</v>
      </c>
      <c r="C30621" s="1">
        <v>692973254023359</v>
      </c>
    </row>
    <row r="30622" spans="1:3" x14ac:dyDescent="0.25">
      <c r="A30622" s="1">
        <v>593590377283869</v>
      </c>
      <c r="C30622" s="1">
        <v>492062936818167</v>
      </c>
    </row>
    <row r="30623" spans="1:3" x14ac:dyDescent="0.25">
      <c r="A30623" s="1">
        <v>939862580217230</v>
      </c>
      <c r="C30623" s="1">
        <v>597047115221039</v>
      </c>
    </row>
    <row r="30624" spans="1:3" x14ac:dyDescent="0.25">
      <c r="A30624" s="1">
        <v>960224006905743</v>
      </c>
      <c r="C30624" s="1">
        <v>374434964731614</v>
      </c>
    </row>
    <row r="30625" spans="1:3" x14ac:dyDescent="0.25">
      <c r="A30625" s="1">
        <v>131641124570976</v>
      </c>
      <c r="C30625" s="1">
        <v>868406594924113</v>
      </c>
    </row>
    <row r="30626" spans="1:3" x14ac:dyDescent="0.25">
      <c r="A30626" s="1">
        <v>792156277463083</v>
      </c>
      <c r="C30626" s="1">
        <v>400264226951441</v>
      </c>
    </row>
    <row r="30627" spans="1:3" x14ac:dyDescent="0.25">
      <c r="A30627" s="1">
        <v>187156269035481</v>
      </c>
      <c r="C30627" s="1">
        <v>625607057476365</v>
      </c>
    </row>
    <row r="30628" spans="1:3" x14ac:dyDescent="0.25">
      <c r="A30628" s="1">
        <v>699621969364518</v>
      </c>
      <c r="C30628" s="1">
        <v>776162914957373</v>
      </c>
    </row>
    <row r="30629" spans="1:3" x14ac:dyDescent="0.25">
      <c r="A30629" s="1">
        <v>896107098213930</v>
      </c>
      <c r="C30629" s="1">
        <v>737229642754919</v>
      </c>
    </row>
    <row r="30630" spans="1:3" x14ac:dyDescent="0.25">
      <c r="A30630" s="1">
        <v>651627466449653</v>
      </c>
      <c r="C30630" s="1">
        <v>995709719416068</v>
      </c>
    </row>
    <row r="30631" spans="1:3" x14ac:dyDescent="0.25">
      <c r="A30631" s="1">
        <v>298885905080665</v>
      </c>
      <c r="C30631" s="1">
        <v>557389879885290</v>
      </c>
    </row>
    <row r="30632" spans="1:3" x14ac:dyDescent="0.25">
      <c r="A30632" s="1">
        <v>867651161882178</v>
      </c>
      <c r="C30632" s="1">
        <v>445614310286788</v>
      </c>
    </row>
    <row r="30633" spans="1:3" x14ac:dyDescent="0.25">
      <c r="A30633" s="1">
        <v>963845109908813</v>
      </c>
      <c r="C30633" s="1">
        <v>971960315233336</v>
      </c>
    </row>
    <row r="30634" spans="1:3" x14ac:dyDescent="0.25">
      <c r="A30634" s="1">
        <v>570196054185625</v>
      </c>
      <c r="C30634" s="1">
        <v>575899928446391</v>
      </c>
    </row>
    <row r="30635" spans="1:3" x14ac:dyDescent="0.25">
      <c r="A30635" s="1">
        <v>493428087196863</v>
      </c>
      <c r="C30635" s="1">
        <v>526147152966986</v>
      </c>
    </row>
    <row r="30636" spans="1:3" x14ac:dyDescent="0.25">
      <c r="A30636" s="1">
        <v>285471719079700</v>
      </c>
      <c r="C30636" s="1">
        <v>452731489220980</v>
      </c>
    </row>
    <row r="30637" spans="1:3" x14ac:dyDescent="0.25">
      <c r="A30637" s="1">
        <v>126150140496398</v>
      </c>
      <c r="C30637" s="1">
        <v>222786342003266</v>
      </c>
    </row>
    <row r="30638" spans="1:3" x14ac:dyDescent="0.25">
      <c r="A30638" s="1">
        <v>300464701156679</v>
      </c>
      <c r="C30638" s="1">
        <v>959995784995164</v>
      </c>
    </row>
    <row r="30639" spans="1:3" x14ac:dyDescent="0.25">
      <c r="A30639" s="1">
        <v>378958009656901</v>
      </c>
      <c r="C30639" s="1">
        <v>102759311954285</v>
      </c>
    </row>
    <row r="30640" spans="1:3" x14ac:dyDescent="0.25">
      <c r="A30640" s="1">
        <v>908464573039504</v>
      </c>
      <c r="C30640" s="1">
        <v>296213902857420</v>
      </c>
    </row>
    <row r="30641" spans="1:3" x14ac:dyDescent="0.25">
      <c r="A30641" s="1">
        <v>474404889501675</v>
      </c>
      <c r="C30641" s="1">
        <v>661686681079761</v>
      </c>
    </row>
    <row r="30642" spans="1:3" x14ac:dyDescent="0.25">
      <c r="A30642" s="1">
        <v>447887504635359</v>
      </c>
      <c r="C30642" s="1">
        <v>579850478299292</v>
      </c>
    </row>
    <row r="30643" spans="1:3" x14ac:dyDescent="0.25">
      <c r="A30643" s="1">
        <v>512804325113682</v>
      </c>
      <c r="C30643" s="1">
        <v>969106226051389</v>
      </c>
    </row>
    <row r="30644" spans="1:3" x14ac:dyDescent="0.25">
      <c r="A30644" s="1">
        <v>728138959254712</v>
      </c>
      <c r="C30644" s="1">
        <v>792916499119386</v>
      </c>
    </row>
    <row r="30645" spans="1:3" x14ac:dyDescent="0.25">
      <c r="A30645" s="1">
        <v>446495181731679</v>
      </c>
      <c r="C30645" s="1">
        <v>560774248723460</v>
      </c>
    </row>
    <row r="30646" spans="1:3" x14ac:dyDescent="0.25">
      <c r="A30646" s="1">
        <v>356416578240772</v>
      </c>
      <c r="C30646" s="1">
        <v>666166379113262</v>
      </c>
    </row>
    <row r="30647" spans="1:3" x14ac:dyDescent="0.25">
      <c r="A30647" s="1">
        <v>202061989320116</v>
      </c>
      <c r="C30647" s="1">
        <v>564395592406108</v>
      </c>
    </row>
    <row r="30648" spans="1:3" x14ac:dyDescent="0.25">
      <c r="A30648" s="1">
        <v>163111963455373</v>
      </c>
      <c r="C30648" s="1">
        <v>445137934975445</v>
      </c>
    </row>
    <row r="30649" spans="1:3" x14ac:dyDescent="0.25">
      <c r="A30649" s="1">
        <v>718418304585124</v>
      </c>
      <c r="C30649" s="1">
        <v>614080046938364</v>
      </c>
    </row>
    <row r="30650" spans="1:3" x14ac:dyDescent="0.25">
      <c r="A30650" s="1">
        <v>159455448400634</v>
      </c>
      <c r="C30650" s="1">
        <v>823880957518922</v>
      </c>
    </row>
    <row r="30651" spans="1:3" x14ac:dyDescent="0.25">
      <c r="A30651" s="1">
        <v>757884336410319</v>
      </c>
      <c r="C30651" s="1">
        <v>144121055550221</v>
      </c>
    </row>
    <row r="30652" spans="1:3" x14ac:dyDescent="0.25">
      <c r="A30652" s="1">
        <v>154598549980845</v>
      </c>
      <c r="C30652" s="1">
        <v>113137255856509</v>
      </c>
    </row>
    <row r="30653" spans="1:3" x14ac:dyDescent="0.25">
      <c r="A30653" s="1">
        <v>267189192446063</v>
      </c>
      <c r="C30653" s="1">
        <v>334628054743013</v>
      </c>
    </row>
    <row r="30654" spans="1:3" x14ac:dyDescent="0.25">
      <c r="A30654" s="1">
        <v>205298575191774</v>
      </c>
      <c r="C30654" s="1">
        <v>255428937657446</v>
      </c>
    </row>
    <row r="30655" spans="1:3" x14ac:dyDescent="0.25">
      <c r="A30655" s="1">
        <v>788764923264177</v>
      </c>
      <c r="C30655" s="1">
        <v>258404927129743</v>
      </c>
    </row>
    <row r="30656" spans="1:3" x14ac:dyDescent="0.25">
      <c r="A30656" s="1">
        <v>314868360524851</v>
      </c>
      <c r="C30656" s="1">
        <v>540580033596267</v>
      </c>
    </row>
    <row r="30657" spans="1:3" x14ac:dyDescent="0.25">
      <c r="A30657" s="1">
        <v>914444377131707</v>
      </c>
      <c r="C30657" s="1">
        <v>227183589829060</v>
      </c>
    </row>
    <row r="30658" spans="1:3" x14ac:dyDescent="0.25">
      <c r="A30658" s="1">
        <v>979468928652172</v>
      </c>
      <c r="C30658" s="1">
        <v>563207710456499</v>
      </c>
    </row>
    <row r="30659" spans="1:3" x14ac:dyDescent="0.25">
      <c r="A30659" s="1">
        <v>742192156705135</v>
      </c>
      <c r="C30659" s="1">
        <v>143336648119687</v>
      </c>
    </row>
    <row r="30660" spans="1:3" x14ac:dyDescent="0.25">
      <c r="A30660" s="1">
        <v>314320903053975</v>
      </c>
      <c r="C30660" s="1">
        <v>371117670379715</v>
      </c>
    </row>
    <row r="30661" spans="1:3" x14ac:dyDescent="0.25">
      <c r="A30661" s="1">
        <v>786801091930961</v>
      </c>
      <c r="C30661" s="1">
        <v>925937323791606</v>
      </c>
    </row>
    <row r="30662" spans="1:3" x14ac:dyDescent="0.25">
      <c r="A30662" s="1">
        <v>816452324345371</v>
      </c>
      <c r="C30662" s="1">
        <v>685854122894641</v>
      </c>
    </row>
    <row r="30663" spans="1:3" x14ac:dyDescent="0.25">
      <c r="A30663" s="1">
        <v>418078313454521</v>
      </c>
      <c r="C30663" s="1">
        <v>632734562079156</v>
      </c>
    </row>
    <row r="30664" spans="1:3" x14ac:dyDescent="0.25">
      <c r="A30664" s="1">
        <v>357335972189213</v>
      </c>
      <c r="C30664" s="1">
        <v>820167343306870</v>
      </c>
    </row>
    <row r="30665" spans="1:3" x14ac:dyDescent="0.25">
      <c r="A30665" s="1">
        <v>580237196661591</v>
      </c>
      <c r="C30665" s="1">
        <v>477688921834905</v>
      </c>
    </row>
    <row r="30666" spans="1:3" x14ac:dyDescent="0.25">
      <c r="A30666" s="1">
        <v>654442133503415</v>
      </c>
      <c r="C30666" s="1">
        <v>895874334650636</v>
      </c>
    </row>
    <row r="30667" spans="1:3" x14ac:dyDescent="0.25">
      <c r="A30667" s="1">
        <v>157787864831942</v>
      </c>
      <c r="C30667" s="1">
        <v>809642552067341</v>
      </c>
    </row>
    <row r="30668" spans="1:3" x14ac:dyDescent="0.25">
      <c r="A30668" s="1">
        <v>899243246000954</v>
      </c>
      <c r="C30668" s="1">
        <v>512485332991193</v>
      </c>
    </row>
    <row r="30669" spans="1:3" x14ac:dyDescent="0.25">
      <c r="A30669" s="1">
        <v>442052871784779</v>
      </c>
      <c r="C30669" s="1">
        <v>949598407424558</v>
      </c>
    </row>
    <row r="30670" spans="1:3" x14ac:dyDescent="0.25">
      <c r="A30670" s="1">
        <v>722238840350109</v>
      </c>
      <c r="C30670" s="1">
        <v>805813126402022</v>
      </c>
    </row>
    <row r="30671" spans="1:3" x14ac:dyDescent="0.25">
      <c r="A30671" s="1">
        <v>449802595977631</v>
      </c>
      <c r="C30671" s="1">
        <v>805443823434332</v>
      </c>
    </row>
    <row r="30672" spans="1:3" x14ac:dyDescent="0.25">
      <c r="A30672" s="1">
        <v>744525565630912</v>
      </c>
      <c r="C30672" s="1">
        <v>646478731683971</v>
      </c>
    </row>
    <row r="30673" spans="1:3" x14ac:dyDescent="0.25">
      <c r="A30673" s="1">
        <v>154431465666913</v>
      </c>
      <c r="C30673" s="1">
        <v>604316132382636</v>
      </c>
    </row>
    <row r="30674" spans="1:3" x14ac:dyDescent="0.25">
      <c r="A30674" s="1">
        <v>972928962899239</v>
      </c>
      <c r="C30674" s="1">
        <v>456821936730771</v>
      </c>
    </row>
    <row r="30675" spans="1:3" x14ac:dyDescent="0.25">
      <c r="A30675" s="1">
        <v>788099192848529</v>
      </c>
      <c r="C30675" s="1">
        <v>360050550348193</v>
      </c>
    </row>
    <row r="30676" spans="1:3" x14ac:dyDescent="0.25">
      <c r="A30676" s="1">
        <v>589098892773729</v>
      </c>
      <c r="C30676" s="1">
        <v>934171557657937</v>
      </c>
    </row>
    <row r="30677" spans="1:3" x14ac:dyDescent="0.25">
      <c r="A30677" s="1">
        <v>313022681931012</v>
      </c>
      <c r="C30677" s="1">
        <v>498841252114823</v>
      </c>
    </row>
    <row r="30678" spans="1:3" x14ac:dyDescent="0.25">
      <c r="A30678" s="1">
        <v>926270163195824</v>
      </c>
      <c r="C30678" s="1">
        <v>636803819984038</v>
      </c>
    </row>
    <row r="30679" spans="1:3" x14ac:dyDescent="0.25">
      <c r="A30679" s="1">
        <v>808203829657204</v>
      </c>
      <c r="C30679" s="1">
        <v>202863999339338</v>
      </c>
    </row>
    <row r="30680" spans="1:3" x14ac:dyDescent="0.25">
      <c r="A30680" s="1">
        <v>109366883933005</v>
      </c>
      <c r="C30680" s="1">
        <v>610439494184852</v>
      </c>
    </row>
    <row r="30681" spans="1:3" x14ac:dyDescent="0.25">
      <c r="A30681" s="1">
        <v>546331069844267</v>
      </c>
      <c r="C30681" s="1">
        <v>649824380580665</v>
      </c>
    </row>
    <row r="30682" spans="1:3" x14ac:dyDescent="0.25">
      <c r="A30682" s="1">
        <v>870402311679872</v>
      </c>
      <c r="C30682" s="1">
        <v>412555139789506</v>
      </c>
    </row>
    <row r="30683" spans="1:3" x14ac:dyDescent="0.25">
      <c r="A30683" s="1">
        <v>795977096000120</v>
      </c>
      <c r="C30683" s="1">
        <v>253039996117239</v>
      </c>
    </row>
    <row r="30684" spans="1:3" x14ac:dyDescent="0.25">
      <c r="A30684" s="1">
        <v>442727021421842</v>
      </c>
      <c r="C30684" s="1">
        <v>427537338221148</v>
      </c>
    </row>
    <row r="30685" spans="1:3" x14ac:dyDescent="0.25">
      <c r="A30685" s="1">
        <v>435173848670932</v>
      </c>
      <c r="C30685" s="1">
        <v>843623773525889</v>
      </c>
    </row>
    <row r="30686" spans="1:3" x14ac:dyDescent="0.25">
      <c r="A30686" s="1">
        <v>247560097400202</v>
      </c>
      <c r="C30686" s="1">
        <v>583850488171888</v>
      </c>
    </row>
    <row r="30687" spans="1:3" x14ac:dyDescent="0.25">
      <c r="A30687" s="1">
        <v>747007533274104</v>
      </c>
      <c r="C30687" s="1">
        <v>499073789638202</v>
      </c>
    </row>
    <row r="30688" spans="1:3" x14ac:dyDescent="0.25">
      <c r="A30688" s="1">
        <v>504690646990431</v>
      </c>
      <c r="C30688" s="1">
        <v>910009813038028</v>
      </c>
    </row>
    <row r="30689" spans="1:3" x14ac:dyDescent="0.25">
      <c r="A30689" s="1">
        <v>887798038578714</v>
      </c>
      <c r="C30689" s="1">
        <v>508365501760355</v>
      </c>
    </row>
    <row r="30690" spans="1:3" x14ac:dyDescent="0.25">
      <c r="A30690" s="1">
        <v>316771033532048</v>
      </c>
      <c r="C30690" s="1">
        <v>184724200441721</v>
      </c>
    </row>
    <row r="30691" spans="1:3" x14ac:dyDescent="0.25">
      <c r="A30691" s="1">
        <v>450657231789627</v>
      </c>
      <c r="C30691" s="1">
        <v>763325194610631</v>
      </c>
    </row>
    <row r="30692" spans="1:3" x14ac:dyDescent="0.25">
      <c r="A30692" s="1">
        <v>923990605446240</v>
      </c>
      <c r="C30692" s="1">
        <v>492110387042754</v>
      </c>
    </row>
    <row r="30693" spans="1:3" x14ac:dyDescent="0.25">
      <c r="A30693" s="1">
        <v>977984393084406</v>
      </c>
      <c r="C30693" s="1">
        <v>523972887051195</v>
      </c>
    </row>
    <row r="30694" spans="1:3" x14ac:dyDescent="0.25">
      <c r="A30694" s="1">
        <v>697188184684523</v>
      </c>
      <c r="C30694" s="1">
        <v>105689670666787</v>
      </c>
    </row>
    <row r="30695" spans="1:3" x14ac:dyDescent="0.25">
      <c r="A30695" s="1">
        <v>762249442007919</v>
      </c>
      <c r="C30695" s="1">
        <v>692573280850238</v>
      </c>
    </row>
    <row r="30696" spans="1:3" x14ac:dyDescent="0.25">
      <c r="A30696" s="1">
        <v>283640939703072</v>
      </c>
      <c r="C30696" s="1">
        <v>680986558031800</v>
      </c>
    </row>
    <row r="30697" spans="1:3" x14ac:dyDescent="0.25">
      <c r="A30697" s="1">
        <v>660646926121196</v>
      </c>
      <c r="C30697" s="1">
        <v>362599963740084</v>
      </c>
    </row>
    <row r="30698" spans="1:3" x14ac:dyDescent="0.25">
      <c r="A30698" s="1">
        <v>982830942382166</v>
      </c>
      <c r="C30698" s="1">
        <v>312390355523059</v>
      </c>
    </row>
    <row r="30699" spans="1:3" x14ac:dyDescent="0.25">
      <c r="A30699" s="1">
        <v>894311494258902</v>
      </c>
      <c r="C30699" s="1">
        <v>955824780561084</v>
      </c>
    </row>
    <row r="30700" spans="1:3" x14ac:dyDescent="0.25">
      <c r="A30700" s="1">
        <v>647579085072148</v>
      </c>
      <c r="C30700" s="1">
        <v>154408348216158</v>
      </c>
    </row>
    <row r="30701" spans="1:3" x14ac:dyDescent="0.25">
      <c r="A30701" s="1">
        <v>370288779650572</v>
      </c>
      <c r="C30701" s="1">
        <v>898367853486634</v>
      </c>
    </row>
    <row r="30702" spans="1:3" x14ac:dyDescent="0.25">
      <c r="A30702" s="1">
        <v>699219806870826</v>
      </c>
      <c r="C30702" s="1">
        <v>888930819125708</v>
      </c>
    </row>
    <row r="30703" spans="1:3" x14ac:dyDescent="0.25">
      <c r="A30703" s="1">
        <v>367996265469777</v>
      </c>
      <c r="C30703" s="1">
        <v>842688285892619</v>
      </c>
    </row>
    <row r="30704" spans="1:3" x14ac:dyDescent="0.25">
      <c r="A30704" s="1">
        <v>614955595559220</v>
      </c>
      <c r="C30704" s="1">
        <v>744626166968509</v>
      </c>
    </row>
    <row r="30705" spans="1:3" x14ac:dyDescent="0.25">
      <c r="A30705" s="1">
        <v>322460539083153</v>
      </c>
      <c r="C30705" s="1">
        <v>799909855740862</v>
      </c>
    </row>
    <row r="30706" spans="1:3" x14ac:dyDescent="0.25">
      <c r="A30706" s="1">
        <v>679665933248610</v>
      </c>
      <c r="C30706" s="1">
        <v>456582504833670</v>
      </c>
    </row>
    <row r="30707" spans="1:3" x14ac:dyDescent="0.25">
      <c r="A30707" s="1">
        <v>455983420342208</v>
      </c>
      <c r="C30707" s="1">
        <v>126184011778460</v>
      </c>
    </row>
    <row r="30708" spans="1:3" x14ac:dyDescent="0.25">
      <c r="A30708" s="1">
        <v>115331188512582</v>
      </c>
      <c r="C30708" s="1">
        <v>619235946350431</v>
      </c>
    </row>
    <row r="30709" spans="1:3" x14ac:dyDescent="0.25">
      <c r="A30709" s="1">
        <v>552395553412197</v>
      </c>
      <c r="C30709" s="1">
        <v>960795125979395</v>
      </c>
    </row>
    <row r="30710" spans="1:3" x14ac:dyDescent="0.25">
      <c r="A30710" s="1">
        <v>303438890470315</v>
      </c>
      <c r="C30710" s="1">
        <v>654216640120672</v>
      </c>
    </row>
    <row r="30711" spans="1:3" x14ac:dyDescent="0.25">
      <c r="A30711" s="1">
        <v>778278903959594</v>
      </c>
      <c r="C30711" s="1">
        <v>673287669778730</v>
      </c>
    </row>
    <row r="30712" spans="1:3" x14ac:dyDescent="0.25">
      <c r="A30712" s="1">
        <v>686175875100923</v>
      </c>
      <c r="C30712" s="1">
        <v>200377757632039</v>
      </c>
    </row>
    <row r="30713" spans="1:3" x14ac:dyDescent="0.25">
      <c r="A30713" s="1">
        <v>956366179925455</v>
      </c>
      <c r="C30713" s="1">
        <v>334665706356752</v>
      </c>
    </row>
    <row r="30714" spans="1:3" x14ac:dyDescent="0.25">
      <c r="A30714" s="1">
        <v>184779693335148</v>
      </c>
      <c r="C30714" s="1">
        <v>214008715456389</v>
      </c>
    </row>
    <row r="30715" spans="1:3" x14ac:dyDescent="0.25">
      <c r="A30715" s="1">
        <v>668279997954917</v>
      </c>
      <c r="C30715" s="1">
        <v>579985958267691</v>
      </c>
    </row>
    <row r="30716" spans="1:3" x14ac:dyDescent="0.25">
      <c r="A30716" s="1">
        <v>766391218742536</v>
      </c>
      <c r="C30716" s="1">
        <v>462073020680457</v>
      </c>
    </row>
    <row r="30717" spans="1:3" x14ac:dyDescent="0.25">
      <c r="A30717" s="1">
        <v>225018407191483</v>
      </c>
      <c r="C30717" s="1">
        <v>423876523539218</v>
      </c>
    </row>
    <row r="30718" spans="1:3" x14ac:dyDescent="0.25">
      <c r="A30718" s="1">
        <v>767467680359700</v>
      </c>
      <c r="C30718" s="1">
        <v>348420012919479</v>
      </c>
    </row>
    <row r="30719" spans="1:3" x14ac:dyDescent="0.25">
      <c r="A30719" s="1">
        <v>788243240429235</v>
      </c>
      <c r="C30719" s="1">
        <v>376362759696177</v>
      </c>
    </row>
    <row r="30720" spans="1:3" x14ac:dyDescent="0.25">
      <c r="A30720" s="1">
        <v>726059987295383</v>
      </c>
      <c r="C30720" s="1">
        <v>416759941209208</v>
      </c>
    </row>
    <row r="30721" spans="1:3" x14ac:dyDescent="0.25">
      <c r="A30721" s="1">
        <v>630728689327302</v>
      </c>
      <c r="C30721" s="1">
        <v>137831869612531</v>
      </c>
    </row>
    <row r="30722" spans="1:3" x14ac:dyDescent="0.25">
      <c r="A30722" s="1">
        <v>599859058963050</v>
      </c>
      <c r="C30722" s="1">
        <v>343159663378107</v>
      </c>
    </row>
    <row r="30723" spans="1:3" x14ac:dyDescent="0.25">
      <c r="A30723" s="1">
        <v>144817298301194</v>
      </c>
      <c r="C30723" s="1">
        <v>643978975908796</v>
      </c>
    </row>
    <row r="30724" spans="1:3" x14ac:dyDescent="0.25">
      <c r="A30724" s="1">
        <v>814170924447090</v>
      </c>
      <c r="C30724" s="1">
        <v>125404713658506</v>
      </c>
    </row>
    <row r="30725" spans="1:3" x14ac:dyDescent="0.25">
      <c r="A30725" s="1">
        <v>258069475949494</v>
      </c>
      <c r="C30725" s="1">
        <v>540249169368744</v>
      </c>
    </row>
    <row r="30726" spans="1:3" x14ac:dyDescent="0.25">
      <c r="A30726" s="1">
        <v>729438510282985</v>
      </c>
      <c r="C30726" s="1">
        <v>879560397813018</v>
      </c>
    </row>
    <row r="30727" spans="1:3" x14ac:dyDescent="0.25">
      <c r="A30727" s="1">
        <v>662650946985166</v>
      </c>
      <c r="C30727" s="1">
        <v>669632180690425</v>
      </c>
    </row>
    <row r="30728" spans="1:3" x14ac:dyDescent="0.25">
      <c r="A30728" s="1">
        <v>982258558643505</v>
      </c>
      <c r="C30728" s="1">
        <v>652078246740690</v>
      </c>
    </row>
    <row r="30729" spans="1:3" x14ac:dyDescent="0.25">
      <c r="A30729" s="1">
        <v>711230163728395</v>
      </c>
      <c r="C30729" s="1">
        <v>686495017353358</v>
      </c>
    </row>
    <row r="30730" spans="1:3" x14ac:dyDescent="0.25">
      <c r="A30730" s="1">
        <v>405317183521310</v>
      </c>
      <c r="C30730" s="1">
        <v>661585163674428</v>
      </c>
    </row>
    <row r="30731" spans="1:3" x14ac:dyDescent="0.25">
      <c r="A30731" s="1">
        <v>291582799858177</v>
      </c>
      <c r="C30731" s="1">
        <v>571194983765862</v>
      </c>
    </row>
    <row r="30732" spans="1:3" x14ac:dyDescent="0.25">
      <c r="A30732" s="1">
        <v>173368201369040</v>
      </c>
      <c r="C30732" s="1">
        <v>633600212478088</v>
      </c>
    </row>
    <row r="30733" spans="1:3" x14ac:dyDescent="0.25">
      <c r="A30733" s="1">
        <v>407947553043123</v>
      </c>
      <c r="C30733" s="1">
        <v>588578856626342</v>
      </c>
    </row>
    <row r="30734" spans="1:3" x14ac:dyDescent="0.25">
      <c r="A30734" s="1">
        <v>769772544287559</v>
      </c>
      <c r="C30734" s="1">
        <v>880594145388686</v>
      </c>
    </row>
    <row r="30735" spans="1:3" x14ac:dyDescent="0.25">
      <c r="A30735" s="1">
        <v>239952117055846</v>
      </c>
      <c r="C30735" s="1">
        <v>668097449791120</v>
      </c>
    </row>
    <row r="30736" spans="1:3" x14ac:dyDescent="0.25">
      <c r="A30736" s="1">
        <v>866645835187651</v>
      </c>
      <c r="C30736" s="1">
        <v>419627294447169</v>
      </c>
    </row>
    <row r="30737" spans="1:3" x14ac:dyDescent="0.25">
      <c r="A30737" s="1">
        <v>561604708623756</v>
      </c>
      <c r="C30737" s="1">
        <v>631325084323036</v>
      </c>
    </row>
    <row r="30738" spans="1:3" x14ac:dyDescent="0.25">
      <c r="A30738" s="1">
        <v>481683154763751</v>
      </c>
      <c r="C30738" s="1">
        <v>288145649738736</v>
      </c>
    </row>
    <row r="30739" spans="1:3" x14ac:dyDescent="0.25">
      <c r="A30739" s="1">
        <v>980145236109816</v>
      </c>
      <c r="C30739" s="1">
        <v>929028473291117</v>
      </c>
    </row>
    <row r="30740" spans="1:3" x14ac:dyDescent="0.25">
      <c r="A30740" s="1">
        <v>493383695336859</v>
      </c>
      <c r="C30740" s="1">
        <v>690924894201682</v>
      </c>
    </row>
    <row r="30741" spans="1:3" x14ac:dyDescent="0.25">
      <c r="A30741" s="1">
        <v>364344853299062</v>
      </c>
      <c r="C30741" s="1">
        <v>495732200977350</v>
      </c>
    </row>
    <row r="30742" spans="1:3" x14ac:dyDescent="0.25">
      <c r="A30742" s="1">
        <v>469211617473115</v>
      </c>
      <c r="C30742" s="1">
        <v>393951638038608</v>
      </c>
    </row>
    <row r="30743" spans="1:3" x14ac:dyDescent="0.25">
      <c r="A30743" s="1">
        <v>659301843161759</v>
      </c>
      <c r="C30743" s="1">
        <v>862529532054832</v>
      </c>
    </row>
    <row r="30744" spans="1:3" x14ac:dyDescent="0.25">
      <c r="A30744" s="1">
        <v>343692094507500</v>
      </c>
      <c r="C30744" s="1">
        <v>240610905360266</v>
      </c>
    </row>
    <row r="30745" spans="1:3" x14ac:dyDescent="0.25">
      <c r="A30745" s="1">
        <v>258098616474843</v>
      </c>
      <c r="C30745" s="1">
        <v>652736974580705</v>
      </c>
    </row>
    <row r="30746" spans="1:3" x14ac:dyDescent="0.25">
      <c r="A30746" s="1">
        <v>345392015724462</v>
      </c>
      <c r="C30746" s="1">
        <v>544765237262793</v>
      </c>
    </row>
    <row r="30747" spans="1:3" x14ac:dyDescent="0.25">
      <c r="A30747" s="1">
        <v>259806016814362</v>
      </c>
      <c r="C30747" s="1">
        <v>720478396751453</v>
      </c>
    </row>
    <row r="30748" spans="1:3" x14ac:dyDescent="0.25">
      <c r="A30748" s="1">
        <v>110665377787861</v>
      </c>
      <c r="C30748" s="1">
        <v>643663776781526</v>
      </c>
    </row>
    <row r="30749" spans="1:3" x14ac:dyDescent="0.25">
      <c r="A30749" s="1">
        <v>498567330385708</v>
      </c>
      <c r="C30749" s="1">
        <v>640208856019146</v>
      </c>
    </row>
    <row r="30750" spans="1:3" x14ac:dyDescent="0.25">
      <c r="A30750" s="1">
        <v>372994553204641</v>
      </c>
      <c r="C30750" s="1">
        <v>360695239446599</v>
      </c>
    </row>
    <row r="30751" spans="1:3" x14ac:dyDescent="0.25">
      <c r="A30751" s="1">
        <v>898428225593571</v>
      </c>
      <c r="C30751" s="1">
        <v>942135808917385</v>
      </c>
    </row>
    <row r="30752" spans="1:3" x14ac:dyDescent="0.25">
      <c r="A30752" s="1">
        <v>772094418826371</v>
      </c>
      <c r="C30752" s="1">
        <v>596831514989192</v>
      </c>
    </row>
    <row r="30753" spans="1:3" x14ac:dyDescent="0.25">
      <c r="A30753" s="1">
        <v>149255167835685</v>
      </c>
      <c r="C30753" s="1">
        <v>290465200794418</v>
      </c>
    </row>
    <row r="30754" spans="1:3" x14ac:dyDescent="0.25">
      <c r="A30754" s="1">
        <v>804130488530214</v>
      </c>
      <c r="C30754" s="1">
        <v>537394992999863</v>
      </c>
    </row>
    <row r="30755" spans="1:3" x14ac:dyDescent="0.25">
      <c r="A30755" s="1">
        <v>270256514832585</v>
      </c>
      <c r="C30755" s="1">
        <v>646748330232582</v>
      </c>
    </row>
    <row r="30756" spans="1:3" x14ac:dyDescent="0.25">
      <c r="A30756" s="1">
        <v>659308079413328</v>
      </c>
      <c r="C30756" s="1">
        <v>676410918880300</v>
      </c>
    </row>
    <row r="30757" spans="1:3" x14ac:dyDescent="0.25">
      <c r="A30757" s="1">
        <v>825718010508217</v>
      </c>
      <c r="C30757" s="1">
        <v>505339232460723</v>
      </c>
    </row>
    <row r="30758" spans="1:3" x14ac:dyDescent="0.25">
      <c r="A30758" s="1">
        <v>138321907494517</v>
      </c>
      <c r="C30758" s="1">
        <v>649344532744323</v>
      </c>
    </row>
    <row r="30759" spans="1:3" x14ac:dyDescent="0.25">
      <c r="A30759" s="1">
        <v>289374412442704</v>
      </c>
      <c r="C30759" s="1">
        <v>856607318154043</v>
      </c>
    </row>
    <row r="30760" spans="1:3" x14ac:dyDescent="0.25">
      <c r="A30760" s="1">
        <v>437400015747986</v>
      </c>
      <c r="C30760" s="1">
        <v>905323091430142</v>
      </c>
    </row>
    <row r="30761" spans="1:3" x14ac:dyDescent="0.25">
      <c r="A30761" s="1">
        <v>547854211330804</v>
      </c>
      <c r="C30761" s="1">
        <v>852641919734152</v>
      </c>
    </row>
    <row r="30762" spans="1:3" x14ac:dyDescent="0.25">
      <c r="A30762" s="1">
        <v>681712130971657</v>
      </c>
      <c r="C30762" s="1">
        <v>600750778035958</v>
      </c>
    </row>
    <row r="30763" spans="1:3" x14ac:dyDescent="0.25">
      <c r="A30763" s="1">
        <v>901217855580329</v>
      </c>
      <c r="C30763" s="1">
        <v>145265988123906</v>
      </c>
    </row>
    <row r="30764" spans="1:3" x14ac:dyDescent="0.25">
      <c r="A30764" s="1">
        <v>798657049097318</v>
      </c>
      <c r="C30764" s="1">
        <v>196011116561791</v>
      </c>
    </row>
    <row r="30765" spans="1:3" x14ac:dyDescent="0.25">
      <c r="A30765" s="1">
        <v>330264894335463</v>
      </c>
      <c r="C30765" s="1">
        <v>506475507682077</v>
      </c>
    </row>
    <row r="30766" spans="1:3" x14ac:dyDescent="0.25">
      <c r="A30766" s="1">
        <v>286413364176617</v>
      </c>
      <c r="C30766" s="1">
        <v>746748230532861</v>
      </c>
    </row>
    <row r="30767" spans="1:3" x14ac:dyDescent="0.25">
      <c r="A30767" s="1">
        <v>288260920840639</v>
      </c>
      <c r="C30767" s="1">
        <v>617587086528287</v>
      </c>
    </row>
    <row r="30768" spans="1:3" x14ac:dyDescent="0.25">
      <c r="A30768" s="1">
        <v>483246629489405</v>
      </c>
      <c r="C30768" s="1">
        <v>249522348472199</v>
      </c>
    </row>
    <row r="30769" spans="1:3" x14ac:dyDescent="0.25">
      <c r="A30769" s="1">
        <v>732138847004201</v>
      </c>
      <c r="C30769" s="1">
        <v>897045674945255</v>
      </c>
    </row>
    <row r="30770" spans="1:3" x14ac:dyDescent="0.25">
      <c r="A30770" s="1">
        <v>406485587506201</v>
      </c>
      <c r="C30770" s="1">
        <v>346164974966818</v>
      </c>
    </row>
    <row r="30771" spans="1:3" x14ac:dyDescent="0.25">
      <c r="A30771" s="1">
        <v>691493662888541</v>
      </c>
      <c r="C30771" s="1">
        <v>657146359527494</v>
      </c>
    </row>
    <row r="30772" spans="1:3" x14ac:dyDescent="0.25">
      <c r="A30772" s="1">
        <v>436169680065081</v>
      </c>
      <c r="C30772" s="1">
        <v>915022746878494</v>
      </c>
    </row>
    <row r="30773" spans="1:3" x14ac:dyDescent="0.25">
      <c r="A30773" s="1">
        <v>517033703575439</v>
      </c>
      <c r="C30773" s="1">
        <v>130247593309681</v>
      </c>
    </row>
    <row r="30774" spans="1:3" x14ac:dyDescent="0.25">
      <c r="A30774" s="1">
        <v>263103112890187</v>
      </c>
      <c r="C30774" s="1">
        <v>451992631378349</v>
      </c>
    </row>
    <row r="30775" spans="1:3" x14ac:dyDescent="0.25">
      <c r="A30775" s="1">
        <v>494621229622890</v>
      </c>
      <c r="C30775" s="1">
        <v>323443592615834</v>
      </c>
    </row>
    <row r="30776" spans="1:3" x14ac:dyDescent="0.25">
      <c r="A30776" s="1">
        <v>438233452282784</v>
      </c>
      <c r="C30776" s="1">
        <v>444560531942859</v>
      </c>
    </row>
    <row r="30777" spans="1:3" x14ac:dyDescent="0.25">
      <c r="A30777" s="1">
        <v>450831185408408</v>
      </c>
      <c r="C30777" s="1">
        <v>569166156448620</v>
      </c>
    </row>
    <row r="30778" spans="1:3" x14ac:dyDescent="0.25">
      <c r="A30778" s="1">
        <v>533878662223235</v>
      </c>
      <c r="C30778" s="1">
        <v>716219919046395</v>
      </c>
    </row>
    <row r="30779" spans="1:3" x14ac:dyDescent="0.25">
      <c r="A30779" s="1">
        <v>278847669038759</v>
      </c>
      <c r="C30779" s="1">
        <v>144227875176980</v>
      </c>
    </row>
    <row r="30780" spans="1:3" x14ac:dyDescent="0.25">
      <c r="A30780" s="1">
        <v>739080281409418</v>
      </c>
      <c r="C30780" s="1">
        <v>724393685523940</v>
      </c>
    </row>
    <row r="30781" spans="1:3" x14ac:dyDescent="0.25">
      <c r="A30781" s="1">
        <v>233494217834459</v>
      </c>
      <c r="C30781" s="1">
        <v>659085469144540</v>
      </c>
    </row>
    <row r="30782" spans="1:3" x14ac:dyDescent="0.25">
      <c r="A30782" s="1">
        <v>770250554814062</v>
      </c>
      <c r="C30782" s="1">
        <v>369486210732210</v>
      </c>
    </row>
    <row r="30783" spans="1:3" x14ac:dyDescent="0.25">
      <c r="A30783" s="1">
        <v>850273684822161</v>
      </c>
      <c r="C30783" s="1">
        <v>299636124744953</v>
      </c>
    </row>
    <row r="30784" spans="1:3" x14ac:dyDescent="0.25">
      <c r="A30784" s="1">
        <v>183994408209632</v>
      </c>
      <c r="C30784" s="1">
        <v>334848209413388</v>
      </c>
    </row>
    <row r="30785" spans="1:3" x14ac:dyDescent="0.25">
      <c r="A30785" s="1">
        <v>173684708578098</v>
      </c>
      <c r="C30785" s="1">
        <v>459387297056958</v>
      </c>
    </row>
    <row r="30786" spans="1:3" x14ac:dyDescent="0.25">
      <c r="A30786" s="1">
        <v>232334819653317</v>
      </c>
      <c r="C30786" s="1">
        <v>492965866500846</v>
      </c>
    </row>
    <row r="30787" spans="1:3" x14ac:dyDescent="0.25">
      <c r="A30787" s="1">
        <v>327181942641079</v>
      </c>
      <c r="C30787" s="1">
        <v>372621180026163</v>
      </c>
    </row>
    <row r="30788" spans="1:3" x14ac:dyDescent="0.25">
      <c r="A30788" s="1">
        <v>855417575547922</v>
      </c>
      <c r="C30788" s="1">
        <v>519146759085093</v>
      </c>
    </row>
    <row r="30789" spans="1:3" x14ac:dyDescent="0.25">
      <c r="A30789" s="1">
        <v>487768863110652</v>
      </c>
      <c r="C30789" s="1">
        <v>317001827206889</v>
      </c>
    </row>
    <row r="30790" spans="1:3" x14ac:dyDescent="0.25">
      <c r="A30790" s="1">
        <v>127057124259406</v>
      </c>
      <c r="C30790" s="1">
        <v>132782298806457</v>
      </c>
    </row>
    <row r="30791" spans="1:3" x14ac:dyDescent="0.25">
      <c r="A30791" s="1">
        <v>300682856176283</v>
      </c>
      <c r="C30791" s="1">
        <v>547061606636571</v>
      </c>
    </row>
    <row r="30792" spans="1:3" x14ac:dyDescent="0.25">
      <c r="A30792" s="1">
        <v>811887841810038</v>
      </c>
      <c r="C30792" s="1">
        <v>259208051995106</v>
      </c>
    </row>
    <row r="30793" spans="1:3" x14ac:dyDescent="0.25">
      <c r="A30793" s="1">
        <v>425655436273761</v>
      </c>
      <c r="C30793" s="1">
        <v>237426016839552</v>
      </c>
    </row>
    <row r="30794" spans="1:3" x14ac:dyDescent="0.25">
      <c r="A30794" s="1">
        <v>323756476442216</v>
      </c>
      <c r="C30794" s="1">
        <v>674768372462994</v>
      </c>
    </row>
    <row r="30795" spans="1:3" x14ac:dyDescent="0.25">
      <c r="A30795" s="1">
        <v>692067135780777</v>
      </c>
      <c r="C30795" s="1">
        <v>326759430028901</v>
      </c>
    </row>
    <row r="30796" spans="1:3" x14ac:dyDescent="0.25">
      <c r="A30796" s="1">
        <v>927600366433804</v>
      </c>
      <c r="C30796" s="1">
        <v>280860395322779</v>
      </c>
    </row>
    <row r="30797" spans="1:3" x14ac:dyDescent="0.25">
      <c r="A30797" s="1">
        <v>158450556028564</v>
      </c>
      <c r="C30797" s="1">
        <v>686266721012672</v>
      </c>
    </row>
    <row r="30798" spans="1:3" x14ac:dyDescent="0.25">
      <c r="A30798" s="1">
        <v>458579748393948</v>
      </c>
      <c r="C30798" s="1">
        <v>804740112375468</v>
      </c>
    </row>
    <row r="30799" spans="1:3" x14ac:dyDescent="0.25">
      <c r="A30799" s="1">
        <v>159984525835235</v>
      </c>
      <c r="C30799" s="1">
        <v>608770303288113</v>
      </c>
    </row>
    <row r="30800" spans="1:3" x14ac:dyDescent="0.25">
      <c r="A30800" s="1">
        <v>678628989332858</v>
      </c>
      <c r="C30800" s="1">
        <v>183170374093955</v>
      </c>
    </row>
    <row r="30801" spans="1:3" x14ac:dyDescent="0.25">
      <c r="A30801" s="1">
        <v>935406888525291</v>
      </c>
      <c r="C30801" s="1">
        <v>306183743051092</v>
      </c>
    </row>
    <row r="30802" spans="1:3" x14ac:dyDescent="0.25">
      <c r="A30802" s="1">
        <v>358108561038644</v>
      </c>
      <c r="C30802" s="1">
        <v>787822567811108</v>
      </c>
    </row>
    <row r="30803" spans="1:3" x14ac:dyDescent="0.25">
      <c r="A30803" s="1">
        <v>525657647057543</v>
      </c>
      <c r="C30803" s="1">
        <v>416714740096893</v>
      </c>
    </row>
    <row r="30804" spans="1:3" x14ac:dyDescent="0.25">
      <c r="A30804" s="1">
        <v>521074238029537</v>
      </c>
      <c r="C30804" s="1">
        <v>984818021837520</v>
      </c>
    </row>
    <row r="30805" spans="1:3" x14ac:dyDescent="0.25">
      <c r="A30805" s="1">
        <v>624605271006568</v>
      </c>
      <c r="C30805" s="1">
        <v>641015682177891</v>
      </c>
    </row>
    <row r="30806" spans="1:3" x14ac:dyDescent="0.25">
      <c r="A30806" s="1">
        <v>288323470168985</v>
      </c>
      <c r="C30806" s="1">
        <v>162260041565300</v>
      </c>
    </row>
    <row r="30807" spans="1:3" x14ac:dyDescent="0.25">
      <c r="A30807" s="1">
        <v>326333092174546</v>
      </c>
      <c r="C30807" s="1">
        <v>945984641610223</v>
      </c>
    </row>
    <row r="30808" spans="1:3" x14ac:dyDescent="0.25">
      <c r="A30808" s="1">
        <v>589813582440891</v>
      </c>
      <c r="C30808" s="1">
        <v>744823706836027</v>
      </c>
    </row>
    <row r="30809" spans="1:3" x14ac:dyDescent="0.25">
      <c r="A30809" s="1">
        <v>303291454739284</v>
      </c>
      <c r="C30809" s="1">
        <v>662377516814032</v>
      </c>
    </row>
    <row r="30810" spans="1:3" x14ac:dyDescent="0.25">
      <c r="A30810" s="1">
        <v>710506371533665</v>
      </c>
      <c r="C30810" s="1">
        <v>708389810863994</v>
      </c>
    </row>
    <row r="30811" spans="1:3" x14ac:dyDescent="0.25">
      <c r="A30811" s="1">
        <v>373663911768148</v>
      </c>
      <c r="C30811" s="1">
        <v>750413300141280</v>
      </c>
    </row>
    <row r="30812" spans="1:3" x14ac:dyDescent="0.25">
      <c r="A30812" s="1">
        <v>982667835999697</v>
      </c>
      <c r="C30812" s="1">
        <v>131084442531961</v>
      </c>
    </row>
    <row r="30813" spans="1:3" x14ac:dyDescent="0.25">
      <c r="A30813" s="1">
        <v>627906941515695</v>
      </c>
      <c r="C30813" s="1">
        <v>553709733709016</v>
      </c>
    </row>
    <row r="30814" spans="1:3" x14ac:dyDescent="0.25">
      <c r="A30814" s="1">
        <v>564480684205122</v>
      </c>
      <c r="C30814" s="1">
        <v>469846199416037</v>
      </c>
    </row>
    <row r="30815" spans="1:3" x14ac:dyDescent="0.25">
      <c r="A30815" s="1">
        <v>220018910697369</v>
      </c>
      <c r="C30815" s="1">
        <v>833651398466410</v>
      </c>
    </row>
    <row r="30816" spans="1:3" x14ac:dyDescent="0.25">
      <c r="A30816" s="1">
        <v>824610846395081</v>
      </c>
      <c r="C30816" s="1">
        <v>822123402427439</v>
      </c>
    </row>
    <row r="30817" spans="1:3" x14ac:dyDescent="0.25">
      <c r="A30817" s="1">
        <v>423620208122459</v>
      </c>
      <c r="C30817" s="1">
        <v>475183123568213</v>
      </c>
    </row>
    <row r="30818" spans="1:3" x14ac:dyDescent="0.25">
      <c r="A30818" s="1">
        <v>811502972854466</v>
      </c>
      <c r="C30818" s="1">
        <v>972675809009441</v>
      </c>
    </row>
    <row r="30819" spans="1:3" x14ac:dyDescent="0.25">
      <c r="A30819" s="1">
        <v>661299376487566</v>
      </c>
      <c r="C30819" s="1">
        <v>501146630752807</v>
      </c>
    </row>
    <row r="30820" spans="1:3" x14ac:dyDescent="0.25">
      <c r="A30820" s="1">
        <v>684273854682089</v>
      </c>
      <c r="C30820" s="1">
        <v>546773330669415</v>
      </c>
    </row>
    <row r="30821" spans="1:3" x14ac:dyDescent="0.25">
      <c r="A30821" s="1">
        <v>160333950248975</v>
      </c>
      <c r="C30821" s="1">
        <v>141745931111467</v>
      </c>
    </row>
    <row r="30822" spans="1:3" x14ac:dyDescent="0.25">
      <c r="A30822" s="1">
        <v>253851061682841</v>
      </c>
      <c r="C30822" s="1">
        <v>829843226137697</v>
      </c>
    </row>
    <row r="30823" spans="1:3" x14ac:dyDescent="0.25">
      <c r="A30823" s="1">
        <v>809461998854522</v>
      </c>
      <c r="C30823" s="1">
        <v>633704348872499</v>
      </c>
    </row>
    <row r="30824" spans="1:3" x14ac:dyDescent="0.25">
      <c r="A30824" s="1">
        <v>610278869453607</v>
      </c>
      <c r="C30824" s="1">
        <v>768986864373777</v>
      </c>
    </row>
    <row r="30825" spans="1:3" x14ac:dyDescent="0.25">
      <c r="A30825" s="1">
        <v>174105463977799</v>
      </c>
      <c r="C30825" s="1">
        <v>917824181274752</v>
      </c>
    </row>
    <row r="30826" spans="1:3" x14ac:dyDescent="0.25">
      <c r="A30826" s="1">
        <v>865684435721715</v>
      </c>
      <c r="C30826" s="1">
        <v>673221012945588</v>
      </c>
    </row>
    <row r="30827" spans="1:3" x14ac:dyDescent="0.25">
      <c r="A30827" s="1">
        <v>847275152222985</v>
      </c>
      <c r="C30827" s="1">
        <v>381112593251264</v>
      </c>
    </row>
    <row r="30828" spans="1:3" x14ac:dyDescent="0.25">
      <c r="A30828" s="1">
        <v>788495407434658</v>
      </c>
      <c r="C30828" s="1">
        <v>481600037400489</v>
      </c>
    </row>
    <row r="30829" spans="1:3" x14ac:dyDescent="0.25">
      <c r="A30829" s="1">
        <v>786089223670603</v>
      </c>
      <c r="C30829" s="1">
        <v>145870824647668</v>
      </c>
    </row>
    <row r="30830" spans="1:3" x14ac:dyDescent="0.25">
      <c r="A30830" s="1">
        <v>738290966537871</v>
      </c>
      <c r="C30830" s="1">
        <v>517189254432887</v>
      </c>
    </row>
    <row r="30831" spans="1:3" x14ac:dyDescent="0.25">
      <c r="A30831" s="1">
        <v>360679903295777</v>
      </c>
      <c r="C30831" s="1">
        <v>787538931474554</v>
      </c>
    </row>
    <row r="30832" spans="1:3" x14ac:dyDescent="0.25">
      <c r="A30832" s="1">
        <v>332609290346374</v>
      </c>
      <c r="C30832" s="1">
        <v>177682849969637</v>
      </c>
    </row>
    <row r="30833" spans="1:3" x14ac:dyDescent="0.25">
      <c r="A30833" s="1">
        <v>150111123507453</v>
      </c>
      <c r="C30833" s="1">
        <v>402040009171260</v>
      </c>
    </row>
    <row r="30834" spans="1:3" x14ac:dyDescent="0.25">
      <c r="A30834" s="1">
        <v>902955449123556</v>
      </c>
      <c r="C30834" s="1">
        <v>483418084334408</v>
      </c>
    </row>
    <row r="30835" spans="1:3" x14ac:dyDescent="0.25">
      <c r="A30835" s="1">
        <v>661361636464068</v>
      </c>
      <c r="C30835" s="1">
        <v>783560907757493</v>
      </c>
    </row>
    <row r="30836" spans="1:3" x14ac:dyDescent="0.25">
      <c r="A30836" s="1">
        <v>707730688462316</v>
      </c>
      <c r="C30836" s="1">
        <v>759131859628044</v>
      </c>
    </row>
    <row r="30837" spans="1:3" x14ac:dyDescent="0.25">
      <c r="A30837" s="1">
        <v>103809808448086</v>
      </c>
      <c r="C30837" s="1">
        <v>755087203655287</v>
      </c>
    </row>
    <row r="30838" spans="1:3" x14ac:dyDescent="0.25">
      <c r="A30838" s="1">
        <v>383627080311045</v>
      </c>
      <c r="C30838" s="1">
        <v>167205384853705</v>
      </c>
    </row>
    <row r="30839" spans="1:3" x14ac:dyDescent="0.25">
      <c r="A30839" s="1">
        <v>591768270625909</v>
      </c>
      <c r="C30839" s="1">
        <v>103992485815996</v>
      </c>
    </row>
    <row r="30840" spans="1:3" x14ac:dyDescent="0.25">
      <c r="A30840" s="1">
        <v>502775829279148</v>
      </c>
      <c r="C30840" s="1">
        <v>275963339823728</v>
      </c>
    </row>
    <row r="30841" spans="1:3" x14ac:dyDescent="0.25">
      <c r="A30841" s="1">
        <v>422938441689752</v>
      </c>
      <c r="C30841" s="1">
        <v>709962683764436</v>
      </c>
    </row>
    <row r="30842" spans="1:3" x14ac:dyDescent="0.25">
      <c r="A30842" s="1">
        <v>256960459685074</v>
      </c>
      <c r="C30842" s="1">
        <v>640366814969349</v>
      </c>
    </row>
    <row r="30843" spans="1:3" x14ac:dyDescent="0.25">
      <c r="A30843" s="1">
        <v>144726096802807</v>
      </c>
      <c r="C30843" s="1">
        <v>925597780305523</v>
      </c>
    </row>
    <row r="30844" spans="1:3" x14ac:dyDescent="0.25">
      <c r="A30844" s="1">
        <v>220176056197757</v>
      </c>
      <c r="C30844" s="1">
        <v>776819184641226</v>
      </c>
    </row>
    <row r="30845" spans="1:3" x14ac:dyDescent="0.25">
      <c r="A30845" s="1">
        <v>882144409344153</v>
      </c>
      <c r="C30845" s="1">
        <v>679771554045859</v>
      </c>
    </row>
    <row r="30846" spans="1:3" x14ac:dyDescent="0.25">
      <c r="A30846" s="1">
        <v>208785298368315</v>
      </c>
      <c r="C30846" s="1">
        <v>439124792502218</v>
      </c>
    </row>
    <row r="30847" spans="1:3" x14ac:dyDescent="0.25">
      <c r="A30847" s="1">
        <v>140440028519389</v>
      </c>
      <c r="C30847" s="1">
        <v>848742555319282</v>
      </c>
    </row>
    <row r="30848" spans="1:3" x14ac:dyDescent="0.25">
      <c r="A30848" s="1">
        <v>359103180047637</v>
      </c>
      <c r="C30848" s="1">
        <v>994503707550286</v>
      </c>
    </row>
    <row r="30849" spans="1:3" x14ac:dyDescent="0.25">
      <c r="A30849" s="1">
        <v>776722719770910</v>
      </c>
      <c r="C30849" s="1">
        <v>865509184655540</v>
      </c>
    </row>
    <row r="30850" spans="1:3" x14ac:dyDescent="0.25">
      <c r="A30850" s="1">
        <v>571118942940949</v>
      </c>
      <c r="C30850" s="1">
        <v>355163103438870</v>
      </c>
    </row>
    <row r="30851" spans="1:3" x14ac:dyDescent="0.25">
      <c r="A30851" s="1">
        <v>733195604413497</v>
      </c>
      <c r="C30851" s="1">
        <v>400951135003898</v>
      </c>
    </row>
    <row r="30852" spans="1:3" x14ac:dyDescent="0.25">
      <c r="A30852" s="1">
        <v>591521911145945</v>
      </c>
      <c r="C30852" s="1">
        <v>997883971016376</v>
      </c>
    </row>
    <row r="30853" spans="1:3" x14ac:dyDescent="0.25">
      <c r="A30853" s="1">
        <v>696233918164377</v>
      </c>
      <c r="C30853" s="1">
        <v>620053143611858</v>
      </c>
    </row>
    <row r="30854" spans="1:3" x14ac:dyDescent="0.25">
      <c r="A30854" s="1">
        <v>774266799455611</v>
      </c>
      <c r="C30854" s="1">
        <v>925591761839417</v>
      </c>
    </row>
    <row r="30855" spans="1:3" x14ac:dyDescent="0.25">
      <c r="A30855" s="1">
        <v>796184664509166</v>
      </c>
      <c r="C30855" s="1">
        <v>395872885395723</v>
      </c>
    </row>
    <row r="30856" spans="1:3" x14ac:dyDescent="0.25">
      <c r="A30856" s="1">
        <v>324861430379137</v>
      </c>
      <c r="C30856" s="1">
        <v>384161553662201</v>
      </c>
    </row>
    <row r="30857" spans="1:3" x14ac:dyDescent="0.25">
      <c r="A30857" s="1">
        <v>680541546438247</v>
      </c>
      <c r="C30857" s="1">
        <v>785371219439822</v>
      </c>
    </row>
    <row r="30858" spans="1:3" x14ac:dyDescent="0.25">
      <c r="A30858" s="1">
        <v>921593052176922</v>
      </c>
      <c r="C30858" s="1">
        <v>878797740190361</v>
      </c>
    </row>
    <row r="30859" spans="1:3" x14ac:dyDescent="0.25">
      <c r="A30859" s="1">
        <v>198829115263805</v>
      </c>
      <c r="C30859" s="1">
        <v>709132211374871</v>
      </c>
    </row>
    <row r="30860" spans="1:3" x14ac:dyDescent="0.25">
      <c r="A30860" s="1">
        <v>283349840871956</v>
      </c>
      <c r="C30860" s="1">
        <v>273843010718739</v>
      </c>
    </row>
    <row r="30861" spans="1:3" x14ac:dyDescent="0.25">
      <c r="A30861" s="1">
        <v>841430463849431</v>
      </c>
      <c r="C30861" s="1">
        <v>122496521753957</v>
      </c>
    </row>
    <row r="30862" spans="1:3" x14ac:dyDescent="0.25">
      <c r="A30862" s="1">
        <v>486134122372476</v>
      </c>
      <c r="C30862" s="1">
        <v>397680018128876</v>
      </c>
    </row>
    <row r="30863" spans="1:3" x14ac:dyDescent="0.25">
      <c r="A30863" s="1">
        <v>790264449818310</v>
      </c>
      <c r="C30863" s="1">
        <v>440234463435409</v>
      </c>
    </row>
    <row r="30864" spans="1:3" x14ac:dyDescent="0.25">
      <c r="A30864" s="1">
        <v>624303898977619</v>
      </c>
      <c r="C30864" s="1">
        <v>583305075509318</v>
      </c>
    </row>
    <row r="30865" spans="1:3" x14ac:dyDescent="0.25">
      <c r="A30865" s="1">
        <v>192311620482822</v>
      </c>
      <c r="C30865" s="1">
        <v>420637823937223</v>
      </c>
    </row>
    <row r="30866" spans="1:3" x14ac:dyDescent="0.25">
      <c r="A30866" s="1">
        <v>481163616299391</v>
      </c>
      <c r="C30866" s="1">
        <v>688540364668202</v>
      </c>
    </row>
    <row r="30867" spans="1:3" x14ac:dyDescent="0.25">
      <c r="A30867" s="1">
        <v>307686447123491</v>
      </c>
      <c r="C30867" s="1">
        <v>119955399376165</v>
      </c>
    </row>
    <row r="30868" spans="1:3" x14ac:dyDescent="0.25">
      <c r="A30868" s="1">
        <v>874898227111741</v>
      </c>
      <c r="C30868" s="1">
        <v>732942453038005</v>
      </c>
    </row>
    <row r="30869" spans="1:3" x14ac:dyDescent="0.25">
      <c r="A30869" s="1">
        <v>595415172992366</v>
      </c>
      <c r="C30869" s="1">
        <v>471315773056303</v>
      </c>
    </row>
    <row r="30870" spans="1:3" x14ac:dyDescent="0.25">
      <c r="A30870" s="1">
        <v>326677992527672</v>
      </c>
      <c r="C30870" s="1">
        <v>922320987644094</v>
      </c>
    </row>
    <row r="30871" spans="1:3" x14ac:dyDescent="0.25">
      <c r="A30871" s="1">
        <v>769733375668501</v>
      </c>
      <c r="C30871" s="1">
        <v>318986183026824</v>
      </c>
    </row>
    <row r="30872" spans="1:3" x14ac:dyDescent="0.25">
      <c r="A30872" s="1">
        <v>702553940287388</v>
      </c>
      <c r="C30872" s="1">
        <v>902038256972373</v>
      </c>
    </row>
    <row r="30873" spans="1:3" x14ac:dyDescent="0.25">
      <c r="A30873" s="1">
        <v>546211997284860</v>
      </c>
      <c r="C30873" s="1">
        <v>604015723232458</v>
      </c>
    </row>
    <row r="30874" spans="1:3" x14ac:dyDescent="0.25">
      <c r="A30874" s="1">
        <v>131384263912475</v>
      </c>
      <c r="C30874" s="1">
        <v>224017248179970</v>
      </c>
    </row>
    <row r="30875" spans="1:3" x14ac:dyDescent="0.25">
      <c r="A30875" s="1">
        <v>237829991921141</v>
      </c>
      <c r="C30875" s="1">
        <v>741721576135090</v>
      </c>
    </row>
    <row r="30876" spans="1:3" x14ac:dyDescent="0.25">
      <c r="A30876" s="1">
        <v>170284882369481</v>
      </c>
      <c r="C30876" s="1">
        <v>170394902504493</v>
      </c>
    </row>
    <row r="30877" spans="1:3" x14ac:dyDescent="0.25">
      <c r="A30877" s="1">
        <v>204036732987176</v>
      </c>
      <c r="C30877" s="1">
        <v>248385140682317</v>
      </c>
    </row>
    <row r="30878" spans="1:3" x14ac:dyDescent="0.25">
      <c r="A30878" s="1">
        <v>879036315620843</v>
      </c>
      <c r="C30878" s="1">
        <v>773887467467725</v>
      </c>
    </row>
    <row r="30879" spans="1:3" x14ac:dyDescent="0.25">
      <c r="A30879" s="1">
        <v>125196413675355</v>
      </c>
      <c r="C30879" s="1">
        <v>203042685018912</v>
      </c>
    </row>
    <row r="30880" spans="1:3" x14ac:dyDescent="0.25">
      <c r="A30880" s="1">
        <v>995864177547953</v>
      </c>
      <c r="C30880" s="1">
        <v>408842041270823</v>
      </c>
    </row>
    <row r="30881" spans="1:3" x14ac:dyDescent="0.25">
      <c r="A30881" s="1">
        <v>683898972436013</v>
      </c>
      <c r="C30881" s="1">
        <v>605041634239637</v>
      </c>
    </row>
    <row r="30882" spans="1:3" x14ac:dyDescent="0.25">
      <c r="A30882" s="1">
        <v>205521842411195</v>
      </c>
      <c r="C30882" s="1">
        <v>443356428340197</v>
      </c>
    </row>
    <row r="30883" spans="1:3" x14ac:dyDescent="0.25">
      <c r="A30883" s="1">
        <v>624029673558138</v>
      </c>
      <c r="C30883" s="1">
        <v>755950032587115</v>
      </c>
    </row>
    <row r="30884" spans="1:3" x14ac:dyDescent="0.25">
      <c r="A30884" s="1">
        <v>965004424952442</v>
      </c>
      <c r="C30884" s="1">
        <v>864940436790855</v>
      </c>
    </row>
    <row r="30885" spans="1:3" x14ac:dyDescent="0.25">
      <c r="A30885" s="1">
        <v>744167992628547</v>
      </c>
      <c r="C30885" s="1">
        <v>553023398540722</v>
      </c>
    </row>
    <row r="30886" spans="1:3" x14ac:dyDescent="0.25">
      <c r="A30886" s="1">
        <v>952099304207115</v>
      </c>
      <c r="C30886" s="1">
        <v>680971046506692</v>
      </c>
    </row>
    <row r="30887" spans="1:3" x14ac:dyDescent="0.25">
      <c r="A30887" s="1">
        <v>732852269421420</v>
      </c>
      <c r="C30887" s="1">
        <v>590917354757309</v>
      </c>
    </row>
    <row r="30888" spans="1:3" x14ac:dyDescent="0.25">
      <c r="A30888" s="1">
        <v>157715540106415</v>
      </c>
      <c r="C30888" s="1">
        <v>148312759461198</v>
      </c>
    </row>
    <row r="30889" spans="1:3" x14ac:dyDescent="0.25">
      <c r="A30889" s="1">
        <v>816045235867511</v>
      </c>
      <c r="C30889" s="1">
        <v>253127937670200</v>
      </c>
    </row>
    <row r="30890" spans="1:3" x14ac:dyDescent="0.25">
      <c r="A30890" s="1">
        <v>589881611493988</v>
      </c>
      <c r="C30890" s="1">
        <v>905377151082711</v>
      </c>
    </row>
    <row r="30891" spans="1:3" x14ac:dyDescent="0.25">
      <c r="A30891" s="1">
        <v>176234956666831</v>
      </c>
      <c r="C30891" s="1">
        <v>958238069027179</v>
      </c>
    </row>
    <row r="30892" spans="1:3" x14ac:dyDescent="0.25">
      <c r="A30892" s="1">
        <v>530121526632701</v>
      </c>
      <c r="C30892" s="1">
        <v>657070889203350</v>
      </c>
    </row>
    <row r="30893" spans="1:3" x14ac:dyDescent="0.25">
      <c r="A30893" s="1">
        <v>504415771578509</v>
      </c>
      <c r="C30893" s="1">
        <v>216983925748258</v>
      </c>
    </row>
    <row r="30894" spans="1:3" x14ac:dyDescent="0.25">
      <c r="A30894" s="1">
        <v>701619080313197</v>
      </c>
      <c r="C30894" s="1">
        <v>428519313827713</v>
      </c>
    </row>
    <row r="30895" spans="1:3" x14ac:dyDescent="0.25">
      <c r="A30895" s="1">
        <v>444942710301155</v>
      </c>
      <c r="C30895" s="1">
        <v>660752835335282</v>
      </c>
    </row>
    <row r="30896" spans="1:3" x14ac:dyDescent="0.25">
      <c r="A30896" s="1">
        <v>874472536673196</v>
      </c>
      <c r="C30896" s="1">
        <v>236998571738402</v>
      </c>
    </row>
    <row r="30897" spans="1:3" x14ac:dyDescent="0.25">
      <c r="A30897" s="1">
        <v>457341093659661</v>
      </c>
      <c r="C30897" s="1">
        <v>963717469700956</v>
      </c>
    </row>
    <row r="30898" spans="1:3" x14ac:dyDescent="0.25">
      <c r="A30898" s="1">
        <v>682980932998908</v>
      </c>
      <c r="C30898" s="1">
        <v>280601461531430</v>
      </c>
    </row>
    <row r="30899" spans="1:3" x14ac:dyDescent="0.25">
      <c r="A30899" s="1">
        <v>254696489996735</v>
      </c>
      <c r="C30899" s="1">
        <v>905049877740729</v>
      </c>
    </row>
    <row r="30900" spans="1:3" x14ac:dyDescent="0.25">
      <c r="A30900" s="1">
        <v>532513387671228</v>
      </c>
      <c r="C30900" s="1">
        <v>947216719035280</v>
      </c>
    </row>
    <row r="30901" spans="1:3" x14ac:dyDescent="0.25">
      <c r="A30901" s="1">
        <v>407146810227481</v>
      </c>
      <c r="C30901" s="1">
        <v>479529302390017</v>
      </c>
    </row>
    <row r="30902" spans="1:3" x14ac:dyDescent="0.25">
      <c r="A30902" s="1">
        <v>225197419372786</v>
      </c>
      <c r="C30902" s="1">
        <v>433813289153602</v>
      </c>
    </row>
    <row r="30903" spans="1:3" x14ac:dyDescent="0.25">
      <c r="A30903" s="1">
        <v>784738663522326</v>
      </c>
      <c r="C30903" s="1">
        <v>603922862819064</v>
      </c>
    </row>
    <row r="30904" spans="1:3" x14ac:dyDescent="0.25">
      <c r="A30904" s="1">
        <v>819116497817717</v>
      </c>
      <c r="C30904" s="1">
        <v>639137601548146</v>
      </c>
    </row>
    <row r="30905" spans="1:3" x14ac:dyDescent="0.25">
      <c r="A30905" s="1">
        <v>145848582706005</v>
      </c>
      <c r="C30905" s="1">
        <v>454357171360427</v>
      </c>
    </row>
    <row r="30906" spans="1:3" x14ac:dyDescent="0.25">
      <c r="A30906" s="1">
        <v>763656499005224</v>
      </c>
      <c r="C30906" s="1">
        <v>943604992333866</v>
      </c>
    </row>
    <row r="30907" spans="1:3" x14ac:dyDescent="0.25">
      <c r="A30907" s="1">
        <v>138665571803753</v>
      </c>
      <c r="C30907" s="1">
        <v>117794552273859</v>
      </c>
    </row>
    <row r="30908" spans="1:3" x14ac:dyDescent="0.25">
      <c r="A30908" s="1">
        <v>961648751034558</v>
      </c>
      <c r="C30908" s="1">
        <v>516788139503694</v>
      </c>
    </row>
    <row r="30909" spans="1:3" x14ac:dyDescent="0.25">
      <c r="A30909" s="1">
        <v>500052674322890</v>
      </c>
      <c r="C30909" s="1">
        <v>244447933734680</v>
      </c>
    </row>
    <row r="30910" spans="1:3" x14ac:dyDescent="0.25">
      <c r="A30910" s="1">
        <v>704270147846964</v>
      </c>
      <c r="C30910" s="1">
        <v>237027626125536</v>
      </c>
    </row>
    <row r="30911" spans="1:3" x14ac:dyDescent="0.25">
      <c r="A30911" s="1">
        <v>239156261362732</v>
      </c>
      <c r="C30911" s="1">
        <v>640055510468317</v>
      </c>
    </row>
    <row r="30912" spans="1:3" x14ac:dyDescent="0.25">
      <c r="A30912" s="1">
        <v>422258246635460</v>
      </c>
      <c r="C30912" s="1">
        <v>162792725033480</v>
      </c>
    </row>
    <row r="30913" spans="1:3" x14ac:dyDescent="0.25">
      <c r="A30913" s="1">
        <v>980186394647336</v>
      </c>
      <c r="C30913" s="1">
        <v>527219115627457</v>
      </c>
    </row>
    <row r="30914" spans="1:3" x14ac:dyDescent="0.25">
      <c r="A30914" s="1">
        <v>420519159412860</v>
      </c>
      <c r="C30914" s="1">
        <v>813137953793625</v>
      </c>
    </row>
    <row r="30915" spans="1:3" x14ac:dyDescent="0.25">
      <c r="A30915" s="1">
        <v>132653592958686</v>
      </c>
      <c r="C30915" s="1">
        <v>367803280703339</v>
      </c>
    </row>
    <row r="30916" spans="1:3" x14ac:dyDescent="0.25">
      <c r="A30916" s="1">
        <v>829220110798958</v>
      </c>
      <c r="C30916" s="1">
        <v>226726756137773</v>
      </c>
    </row>
    <row r="30917" spans="1:3" x14ac:dyDescent="0.25">
      <c r="A30917" s="1">
        <v>204737069795183</v>
      </c>
      <c r="C30917" s="1">
        <v>990315013199670</v>
      </c>
    </row>
    <row r="30918" spans="1:3" x14ac:dyDescent="0.25">
      <c r="A30918" s="1">
        <v>590033279584324</v>
      </c>
      <c r="C30918" s="1">
        <v>409480952605651</v>
      </c>
    </row>
    <row r="30919" spans="1:3" x14ac:dyDescent="0.25">
      <c r="A30919" s="1">
        <v>656238975733285</v>
      </c>
      <c r="C30919" s="1">
        <v>424301529236829</v>
      </c>
    </row>
    <row r="30920" spans="1:3" x14ac:dyDescent="0.25">
      <c r="A30920" s="1">
        <v>527385416928892</v>
      </c>
      <c r="C30920" s="1">
        <v>884940365517311</v>
      </c>
    </row>
    <row r="30921" spans="1:3" x14ac:dyDescent="0.25">
      <c r="A30921" s="1">
        <v>979040531322317</v>
      </c>
      <c r="C30921" s="1">
        <v>456865151805131</v>
      </c>
    </row>
    <row r="30922" spans="1:3" x14ac:dyDescent="0.25">
      <c r="A30922" s="1">
        <v>111782616158564</v>
      </c>
      <c r="C30922" s="1">
        <v>256826809621653</v>
      </c>
    </row>
    <row r="30923" spans="1:3" x14ac:dyDescent="0.25">
      <c r="A30923" s="1">
        <v>359826247520901</v>
      </c>
      <c r="C30923" s="1">
        <v>737929142070944</v>
      </c>
    </row>
    <row r="30924" spans="1:3" x14ac:dyDescent="0.25">
      <c r="A30924" s="1">
        <v>707659447541815</v>
      </c>
      <c r="C30924" s="1">
        <v>866437081499494</v>
      </c>
    </row>
    <row r="30925" spans="1:3" x14ac:dyDescent="0.25">
      <c r="A30925" s="1">
        <v>421662182943923</v>
      </c>
      <c r="C30925" s="1">
        <v>553647537764839</v>
      </c>
    </row>
    <row r="30926" spans="1:3" x14ac:dyDescent="0.25">
      <c r="A30926" s="1">
        <v>629962261335362</v>
      </c>
      <c r="C30926" s="1">
        <v>914334606864063</v>
      </c>
    </row>
    <row r="30927" spans="1:3" x14ac:dyDescent="0.25">
      <c r="A30927" s="1">
        <v>621764506912442</v>
      </c>
      <c r="C30927" s="1">
        <v>297373198738528</v>
      </c>
    </row>
    <row r="30928" spans="1:3" x14ac:dyDescent="0.25">
      <c r="A30928" s="1">
        <v>415255546655013</v>
      </c>
      <c r="C30928" s="1">
        <v>981979767698643</v>
      </c>
    </row>
    <row r="30929" spans="1:3" x14ac:dyDescent="0.25">
      <c r="A30929" s="1">
        <v>511301148900385</v>
      </c>
      <c r="C30929" s="1">
        <v>195163719587881</v>
      </c>
    </row>
    <row r="30930" spans="1:3" x14ac:dyDescent="0.25">
      <c r="A30930" s="1">
        <v>397822475789324</v>
      </c>
      <c r="C30930" s="1">
        <v>463745289553186</v>
      </c>
    </row>
    <row r="30931" spans="1:3" x14ac:dyDescent="0.25">
      <c r="A30931" s="1">
        <v>136449200356371</v>
      </c>
      <c r="C30931" s="1">
        <v>256070094435024</v>
      </c>
    </row>
    <row r="30932" spans="1:3" x14ac:dyDescent="0.25">
      <c r="A30932" s="1">
        <v>346043852506792</v>
      </c>
      <c r="C30932" s="1">
        <v>670180897701173</v>
      </c>
    </row>
    <row r="30933" spans="1:3" x14ac:dyDescent="0.25">
      <c r="A30933" s="1">
        <v>126339399330590</v>
      </c>
      <c r="C30933" s="1">
        <v>598596656159273</v>
      </c>
    </row>
    <row r="30934" spans="1:3" x14ac:dyDescent="0.25">
      <c r="A30934" s="1">
        <v>304142209914115</v>
      </c>
      <c r="C30934" s="1">
        <v>619774671471729</v>
      </c>
    </row>
    <row r="30935" spans="1:3" x14ac:dyDescent="0.25">
      <c r="A30935" s="1">
        <v>244908205547585</v>
      </c>
      <c r="C30935" s="1">
        <v>779540616604754</v>
      </c>
    </row>
    <row r="30936" spans="1:3" x14ac:dyDescent="0.25">
      <c r="A30936" s="1">
        <v>404081832759084</v>
      </c>
      <c r="C30936" s="1">
        <v>465016118165525</v>
      </c>
    </row>
    <row r="30937" spans="1:3" x14ac:dyDescent="0.25">
      <c r="A30937" s="1">
        <v>141971203153701</v>
      </c>
      <c r="C30937" s="1">
        <v>365319075694932</v>
      </c>
    </row>
    <row r="30938" spans="1:3" x14ac:dyDescent="0.25">
      <c r="A30938" s="1">
        <v>341053516890199</v>
      </c>
      <c r="C30938" s="1">
        <v>266168280548502</v>
      </c>
    </row>
    <row r="30939" spans="1:3" x14ac:dyDescent="0.25">
      <c r="A30939" s="1">
        <v>353621085087274</v>
      </c>
      <c r="C30939" s="1">
        <v>714699643836624</v>
      </c>
    </row>
    <row r="30940" spans="1:3" x14ac:dyDescent="0.25">
      <c r="A30940" s="1">
        <v>272880025104649</v>
      </c>
      <c r="C30940" s="1">
        <v>689634838861467</v>
      </c>
    </row>
    <row r="30941" spans="1:3" x14ac:dyDescent="0.25">
      <c r="A30941" s="1">
        <v>957543766104577</v>
      </c>
      <c r="C30941" s="1">
        <v>211287363186848</v>
      </c>
    </row>
    <row r="30942" spans="1:3" x14ac:dyDescent="0.25">
      <c r="A30942" s="1">
        <v>764330870166414</v>
      </c>
      <c r="C30942" s="1">
        <v>857011158351817</v>
      </c>
    </row>
    <row r="30943" spans="1:3" x14ac:dyDescent="0.25">
      <c r="A30943" s="1">
        <v>875315573256272</v>
      </c>
      <c r="C30943" s="1">
        <v>750366654508437</v>
      </c>
    </row>
    <row r="30944" spans="1:3" x14ac:dyDescent="0.25">
      <c r="A30944" s="1">
        <v>572144150575696</v>
      </c>
      <c r="C30944" s="1">
        <v>800279710338066</v>
      </c>
    </row>
    <row r="30945" spans="1:3" x14ac:dyDescent="0.25">
      <c r="A30945" s="1">
        <v>466839190117140</v>
      </c>
      <c r="C30945" s="1">
        <v>398155974219178</v>
      </c>
    </row>
    <row r="30946" spans="1:3" x14ac:dyDescent="0.25">
      <c r="A30946" s="1">
        <v>565826110166785</v>
      </c>
      <c r="C30946" s="1">
        <v>843508009294060</v>
      </c>
    </row>
    <row r="30947" spans="1:3" x14ac:dyDescent="0.25">
      <c r="A30947" s="1">
        <v>750540091515654</v>
      </c>
      <c r="C30947" s="1">
        <v>617445798819366</v>
      </c>
    </row>
    <row r="30948" spans="1:3" x14ac:dyDescent="0.25">
      <c r="A30948" s="1">
        <v>154409934817296</v>
      </c>
      <c r="C30948" s="1">
        <v>172560064586917</v>
      </c>
    </row>
    <row r="30949" spans="1:3" x14ac:dyDescent="0.25">
      <c r="A30949" s="1">
        <v>511833609429612</v>
      </c>
      <c r="C30949" s="1">
        <v>171638890718133</v>
      </c>
    </row>
    <row r="30950" spans="1:3" x14ac:dyDescent="0.25">
      <c r="A30950" s="1">
        <v>318929209895605</v>
      </c>
      <c r="C30950" s="1">
        <v>687340321860241</v>
      </c>
    </row>
    <row r="30951" spans="1:3" x14ac:dyDescent="0.25">
      <c r="A30951" s="1">
        <v>201693740879498</v>
      </c>
      <c r="C30951" s="1">
        <v>978598757858285</v>
      </c>
    </row>
    <row r="30952" spans="1:3" x14ac:dyDescent="0.25">
      <c r="A30952" s="1">
        <v>182288398254054</v>
      </c>
      <c r="C30952" s="1">
        <v>829557454405478</v>
      </c>
    </row>
    <row r="30953" spans="1:3" x14ac:dyDescent="0.25">
      <c r="A30953" s="1">
        <v>849515092384585</v>
      </c>
      <c r="C30953" s="1">
        <v>542101443166327</v>
      </c>
    </row>
    <row r="30954" spans="1:3" x14ac:dyDescent="0.25">
      <c r="A30954" s="1">
        <v>658489645524046</v>
      </c>
      <c r="C30954" s="1">
        <v>188037223477891</v>
      </c>
    </row>
    <row r="30955" spans="1:3" x14ac:dyDescent="0.25">
      <c r="A30955" s="1">
        <v>766447694168226</v>
      </c>
      <c r="C30955" s="1">
        <v>395648026744255</v>
      </c>
    </row>
    <row r="30956" spans="1:3" x14ac:dyDescent="0.25">
      <c r="A30956" s="1">
        <v>418070750470717</v>
      </c>
      <c r="C30956" s="1">
        <v>105922886278822</v>
      </c>
    </row>
    <row r="30957" spans="1:3" x14ac:dyDescent="0.25">
      <c r="A30957" s="1">
        <v>851002644051973</v>
      </c>
      <c r="C30957" s="1">
        <v>253990785532054</v>
      </c>
    </row>
    <row r="30958" spans="1:3" x14ac:dyDescent="0.25">
      <c r="A30958" s="1">
        <v>249866897645307</v>
      </c>
      <c r="C30958" s="1">
        <v>754793000612396</v>
      </c>
    </row>
    <row r="30959" spans="1:3" x14ac:dyDescent="0.25">
      <c r="A30959" s="1">
        <v>347293839380640</v>
      </c>
      <c r="C30959" s="1">
        <v>154131403396954</v>
      </c>
    </row>
    <row r="30960" spans="1:3" x14ac:dyDescent="0.25">
      <c r="A30960" s="1">
        <v>754440588958992</v>
      </c>
      <c r="C30960" s="1">
        <v>871562397115890</v>
      </c>
    </row>
    <row r="30961" spans="1:3" x14ac:dyDescent="0.25">
      <c r="A30961" s="1">
        <v>626806900417369</v>
      </c>
      <c r="C30961" s="1">
        <v>156030636702156</v>
      </c>
    </row>
    <row r="30962" spans="1:3" x14ac:dyDescent="0.25">
      <c r="A30962" s="1">
        <v>389629783017594</v>
      </c>
      <c r="C30962" s="1">
        <v>896499432361643</v>
      </c>
    </row>
    <row r="30963" spans="1:3" x14ac:dyDescent="0.25">
      <c r="A30963" s="1">
        <v>196182006821450</v>
      </c>
      <c r="C30963" s="1">
        <v>478797475977302</v>
      </c>
    </row>
    <row r="30964" spans="1:3" x14ac:dyDescent="0.25">
      <c r="A30964" s="1">
        <v>584057396614374</v>
      </c>
      <c r="C30964" s="1">
        <v>327269766115751</v>
      </c>
    </row>
    <row r="30965" spans="1:3" x14ac:dyDescent="0.25">
      <c r="A30965" s="1">
        <v>119866355802322</v>
      </c>
      <c r="C30965" s="1">
        <v>675398970181818</v>
      </c>
    </row>
    <row r="30966" spans="1:3" x14ac:dyDescent="0.25">
      <c r="A30966" s="1">
        <v>492032469354160</v>
      </c>
      <c r="C30966" s="1">
        <v>946522840016126</v>
      </c>
    </row>
    <row r="30967" spans="1:3" x14ac:dyDescent="0.25">
      <c r="A30967" s="1">
        <v>849797739038622</v>
      </c>
      <c r="C30967" s="1">
        <v>133407900141095</v>
      </c>
    </row>
    <row r="30968" spans="1:3" x14ac:dyDescent="0.25">
      <c r="A30968" s="1">
        <v>357388428652838</v>
      </c>
      <c r="C30968" s="1">
        <v>355386557775143</v>
      </c>
    </row>
    <row r="30969" spans="1:3" x14ac:dyDescent="0.25">
      <c r="A30969" s="1">
        <v>137274304376717</v>
      </c>
      <c r="C30969" s="1">
        <v>705698930950382</v>
      </c>
    </row>
    <row r="30970" spans="1:3" x14ac:dyDescent="0.25">
      <c r="A30970" s="1">
        <v>819739647630424</v>
      </c>
      <c r="C30970" s="1">
        <v>250641507317401</v>
      </c>
    </row>
    <row r="30971" spans="1:3" x14ac:dyDescent="0.25">
      <c r="A30971" s="1">
        <v>645832690422424</v>
      </c>
      <c r="C30971" s="1">
        <v>304590295140590</v>
      </c>
    </row>
    <row r="30972" spans="1:3" x14ac:dyDescent="0.25">
      <c r="A30972" s="1">
        <v>527612920514589</v>
      </c>
      <c r="C30972" s="1">
        <v>235911030545135</v>
      </c>
    </row>
    <row r="30973" spans="1:3" x14ac:dyDescent="0.25">
      <c r="A30973" s="1">
        <v>907048853214043</v>
      </c>
      <c r="C30973" s="1">
        <v>474989057689269</v>
      </c>
    </row>
    <row r="30974" spans="1:3" x14ac:dyDescent="0.25">
      <c r="A30974" s="1">
        <v>202597863301700</v>
      </c>
      <c r="C30974" s="1">
        <v>253850425089939</v>
      </c>
    </row>
    <row r="30975" spans="1:3" x14ac:dyDescent="0.25">
      <c r="A30975" s="1">
        <v>838630548249355</v>
      </c>
      <c r="C30975" s="1">
        <v>298132404686471</v>
      </c>
    </row>
    <row r="30976" spans="1:3" x14ac:dyDescent="0.25">
      <c r="A30976" s="1">
        <v>456995091429065</v>
      </c>
      <c r="C30976" s="1">
        <v>616637339040212</v>
      </c>
    </row>
    <row r="30977" spans="1:3" x14ac:dyDescent="0.25">
      <c r="A30977" s="1">
        <v>780485114377455</v>
      </c>
      <c r="C30977" s="1">
        <v>884747745207925</v>
      </c>
    </row>
    <row r="30978" spans="1:3" x14ac:dyDescent="0.25">
      <c r="A30978" s="1">
        <v>142566119568392</v>
      </c>
      <c r="C30978" s="1">
        <v>163446228963922</v>
      </c>
    </row>
    <row r="30979" spans="1:3" x14ac:dyDescent="0.25">
      <c r="A30979" s="1">
        <v>997774222087618</v>
      </c>
      <c r="C30979" s="1">
        <v>655216983923647</v>
      </c>
    </row>
    <row r="30980" spans="1:3" x14ac:dyDescent="0.25">
      <c r="A30980" s="1">
        <v>471338389948338</v>
      </c>
      <c r="C30980" s="1">
        <v>282489599346026</v>
      </c>
    </row>
    <row r="30981" spans="1:3" x14ac:dyDescent="0.25">
      <c r="A30981" s="1">
        <v>581409092171971</v>
      </c>
      <c r="C30981" s="1">
        <v>777012053890233</v>
      </c>
    </row>
    <row r="30982" spans="1:3" x14ac:dyDescent="0.25">
      <c r="A30982" s="1">
        <v>988572611723847</v>
      </c>
      <c r="C30982" s="1">
        <v>333390555162135</v>
      </c>
    </row>
    <row r="30983" spans="1:3" x14ac:dyDescent="0.25">
      <c r="A30983" s="1">
        <v>310792676948148</v>
      </c>
      <c r="C30983" s="1">
        <v>678320926489956</v>
      </c>
    </row>
    <row r="30984" spans="1:3" x14ac:dyDescent="0.25">
      <c r="A30984" s="1">
        <v>454220983318829</v>
      </c>
      <c r="C30984" s="1">
        <v>551808752218471</v>
      </c>
    </row>
    <row r="30985" spans="1:3" x14ac:dyDescent="0.25">
      <c r="A30985" s="1">
        <v>788425830692514</v>
      </c>
      <c r="C30985" s="1">
        <v>436304375721828</v>
      </c>
    </row>
    <row r="30986" spans="1:3" x14ac:dyDescent="0.25">
      <c r="A30986" s="1">
        <v>584542302816267</v>
      </c>
      <c r="C30986" s="1">
        <v>952212465448617</v>
      </c>
    </row>
    <row r="30987" spans="1:3" x14ac:dyDescent="0.25">
      <c r="A30987" s="1">
        <v>617966911056042</v>
      </c>
      <c r="C30987" s="1">
        <v>701437270067109</v>
      </c>
    </row>
    <row r="30988" spans="1:3" x14ac:dyDescent="0.25">
      <c r="A30988" s="1">
        <v>995019567259037</v>
      </c>
      <c r="C30988" s="1">
        <v>224021480382577</v>
      </c>
    </row>
    <row r="30989" spans="1:3" x14ac:dyDescent="0.25">
      <c r="A30989" s="1">
        <v>793796996727916</v>
      </c>
      <c r="C30989" s="1">
        <v>502119141088798</v>
      </c>
    </row>
    <row r="30990" spans="1:3" x14ac:dyDescent="0.25">
      <c r="A30990" s="1">
        <v>289555312642924</v>
      </c>
      <c r="C30990" s="1">
        <v>610948612693770</v>
      </c>
    </row>
    <row r="30991" spans="1:3" x14ac:dyDescent="0.25">
      <c r="A30991" s="1">
        <v>924961320803051</v>
      </c>
      <c r="C30991" s="1">
        <v>552372591886016</v>
      </c>
    </row>
    <row r="30992" spans="1:3" x14ac:dyDescent="0.25">
      <c r="A30992" s="1">
        <v>463206465547537</v>
      </c>
      <c r="C30992" s="1">
        <v>578837691934199</v>
      </c>
    </row>
    <row r="30993" spans="1:3" x14ac:dyDescent="0.25">
      <c r="A30993" s="1">
        <v>540385346271270</v>
      </c>
      <c r="C30993" s="1">
        <v>953674359259720</v>
      </c>
    </row>
    <row r="30994" spans="1:3" x14ac:dyDescent="0.25">
      <c r="A30994" s="1">
        <v>545880839701078</v>
      </c>
      <c r="C30994" s="1">
        <v>814047213291674</v>
      </c>
    </row>
    <row r="30995" spans="1:3" x14ac:dyDescent="0.25">
      <c r="A30995" s="1">
        <v>840596616915150</v>
      </c>
      <c r="C30995" s="1">
        <v>483732723136409</v>
      </c>
    </row>
    <row r="30996" spans="1:3" x14ac:dyDescent="0.25">
      <c r="A30996" s="1">
        <v>172741427062447</v>
      </c>
      <c r="C30996" s="1">
        <v>133261403524985</v>
      </c>
    </row>
    <row r="30997" spans="1:3" x14ac:dyDescent="0.25">
      <c r="A30997" s="1">
        <v>729963800943889</v>
      </c>
      <c r="C30997" s="1">
        <v>852667407629336</v>
      </c>
    </row>
    <row r="30998" spans="1:3" x14ac:dyDescent="0.25">
      <c r="A30998" s="1">
        <v>330070544497986</v>
      </c>
      <c r="C30998" s="1">
        <v>308944121208302</v>
      </c>
    </row>
    <row r="30999" spans="1:3" x14ac:dyDescent="0.25">
      <c r="A30999" s="1">
        <v>479325672043332</v>
      </c>
      <c r="C30999" s="1">
        <v>353964453481181</v>
      </c>
    </row>
    <row r="31000" spans="1:3" x14ac:dyDescent="0.25">
      <c r="A31000" s="1">
        <v>100418075655246</v>
      </c>
      <c r="C31000" s="1">
        <v>392502586126955</v>
      </c>
    </row>
    <row r="31001" spans="1:3" x14ac:dyDescent="0.25">
      <c r="A31001" s="1">
        <v>190819943392313</v>
      </c>
      <c r="C31001" s="1">
        <v>846099125572967</v>
      </c>
    </row>
    <row r="31002" spans="1:3" x14ac:dyDescent="0.25">
      <c r="A31002" s="1">
        <v>993583940043313</v>
      </c>
      <c r="C31002" s="1">
        <v>348021916400098</v>
      </c>
    </row>
    <row r="31003" spans="1:3" x14ac:dyDescent="0.25">
      <c r="A31003" s="1">
        <v>463267789266709</v>
      </c>
      <c r="C31003" s="1">
        <v>817057631856649</v>
      </c>
    </row>
    <row r="31004" spans="1:3" x14ac:dyDescent="0.25">
      <c r="A31004" s="1">
        <v>112617991811243</v>
      </c>
      <c r="C31004" s="1">
        <v>688256530775608</v>
      </c>
    </row>
    <row r="31005" spans="1:3" x14ac:dyDescent="0.25">
      <c r="A31005" s="1">
        <v>702978511684082</v>
      </c>
      <c r="C31005" s="1">
        <v>158896395867911</v>
      </c>
    </row>
    <row r="31006" spans="1:3" x14ac:dyDescent="0.25">
      <c r="A31006" s="1">
        <v>900222612514026</v>
      </c>
      <c r="C31006" s="1">
        <v>244880362626756</v>
      </c>
    </row>
    <row r="31007" spans="1:3" x14ac:dyDescent="0.25">
      <c r="A31007" s="1">
        <v>322283954756294</v>
      </c>
      <c r="C31007" s="1">
        <v>304853342261912</v>
      </c>
    </row>
    <row r="31008" spans="1:3" x14ac:dyDescent="0.25">
      <c r="A31008" s="1">
        <v>330474299499344</v>
      </c>
      <c r="C31008" s="1">
        <v>591122833883211</v>
      </c>
    </row>
    <row r="31009" spans="1:3" x14ac:dyDescent="0.25">
      <c r="A31009" s="1">
        <v>564348034479439</v>
      </c>
      <c r="C31009" s="1">
        <v>432022576420639</v>
      </c>
    </row>
    <row r="31010" spans="1:3" x14ac:dyDescent="0.25">
      <c r="A31010" s="1">
        <v>168486330652246</v>
      </c>
      <c r="C31010" s="1">
        <v>363919312642150</v>
      </c>
    </row>
    <row r="31011" spans="1:3" x14ac:dyDescent="0.25">
      <c r="A31011" s="1">
        <v>902859970920477</v>
      </c>
      <c r="C31011" s="1">
        <v>876110136705854</v>
      </c>
    </row>
    <row r="31012" spans="1:3" x14ac:dyDescent="0.25">
      <c r="A31012" s="1">
        <v>459499504468313</v>
      </c>
      <c r="C31012" s="1">
        <v>787216783600978</v>
      </c>
    </row>
    <row r="31013" spans="1:3" x14ac:dyDescent="0.25">
      <c r="A31013" s="1">
        <v>957881298607516</v>
      </c>
      <c r="C31013" s="1">
        <v>414471265276731</v>
      </c>
    </row>
    <row r="31014" spans="1:3" x14ac:dyDescent="0.25">
      <c r="A31014" s="1">
        <v>401927377181733</v>
      </c>
      <c r="C31014" s="1">
        <v>103881005897573</v>
      </c>
    </row>
    <row r="31015" spans="1:3" x14ac:dyDescent="0.25">
      <c r="A31015" s="1">
        <v>980807512974882</v>
      </c>
      <c r="C31015" s="1">
        <v>437928671600084</v>
      </c>
    </row>
    <row r="31016" spans="1:3" x14ac:dyDescent="0.25">
      <c r="A31016" s="1">
        <v>547096689768831</v>
      </c>
      <c r="C31016" s="1">
        <v>826689888421204</v>
      </c>
    </row>
    <row r="31017" spans="1:3" x14ac:dyDescent="0.25">
      <c r="A31017" s="1">
        <v>941284934370448</v>
      </c>
      <c r="C31017" s="1">
        <v>790611544748018</v>
      </c>
    </row>
    <row r="31018" spans="1:3" x14ac:dyDescent="0.25">
      <c r="A31018" s="1">
        <v>840778311018181</v>
      </c>
      <c r="C31018" s="1">
        <v>635940029085986</v>
      </c>
    </row>
    <row r="31019" spans="1:3" x14ac:dyDescent="0.25">
      <c r="A31019" s="1">
        <v>782093880522782</v>
      </c>
      <c r="C31019" s="1">
        <v>430155156917857</v>
      </c>
    </row>
    <row r="31020" spans="1:3" x14ac:dyDescent="0.25">
      <c r="A31020" s="1">
        <v>718465426407706</v>
      </c>
      <c r="C31020" s="1">
        <v>240683026225170</v>
      </c>
    </row>
    <row r="31021" spans="1:3" x14ac:dyDescent="0.25">
      <c r="A31021" s="1">
        <v>194286217648306</v>
      </c>
      <c r="C31021" s="1">
        <v>789428602708269</v>
      </c>
    </row>
    <row r="31022" spans="1:3" x14ac:dyDescent="0.25">
      <c r="A31022" s="1">
        <v>382105243890418</v>
      </c>
      <c r="C31022" s="1">
        <v>438586393032640</v>
      </c>
    </row>
    <row r="31023" spans="1:3" x14ac:dyDescent="0.25">
      <c r="A31023" s="1">
        <v>277904325075288</v>
      </c>
      <c r="C31023" s="1">
        <v>675852138985424</v>
      </c>
    </row>
    <row r="31024" spans="1:3" x14ac:dyDescent="0.25">
      <c r="A31024" s="1">
        <v>246060810767197</v>
      </c>
      <c r="C31024" s="1">
        <v>159964500048572</v>
      </c>
    </row>
    <row r="31025" spans="1:3" x14ac:dyDescent="0.25">
      <c r="A31025" s="1">
        <v>827590342009357</v>
      </c>
      <c r="C31025" s="1">
        <v>602889864458463</v>
      </c>
    </row>
    <row r="31026" spans="1:3" x14ac:dyDescent="0.25">
      <c r="A31026" s="1">
        <v>687173558403993</v>
      </c>
      <c r="C31026" s="1">
        <v>880580298424109</v>
      </c>
    </row>
    <row r="31027" spans="1:3" x14ac:dyDescent="0.25">
      <c r="A31027" s="1">
        <v>223841992166866</v>
      </c>
      <c r="C31027" s="1">
        <v>982387606780252</v>
      </c>
    </row>
    <row r="31028" spans="1:3" x14ac:dyDescent="0.25">
      <c r="A31028" s="1">
        <v>806952542264631</v>
      </c>
      <c r="C31028" s="1">
        <v>927511965070214</v>
      </c>
    </row>
    <row r="31029" spans="1:3" x14ac:dyDescent="0.25">
      <c r="A31029" s="1">
        <v>204227300882486</v>
      </c>
      <c r="C31029" s="1">
        <v>777012087366322</v>
      </c>
    </row>
    <row r="31030" spans="1:3" x14ac:dyDescent="0.25">
      <c r="A31030" s="1">
        <v>943123406109985</v>
      </c>
      <c r="C31030" s="1">
        <v>873594966558914</v>
      </c>
    </row>
    <row r="31031" spans="1:3" x14ac:dyDescent="0.25">
      <c r="A31031" s="1">
        <v>526629407464051</v>
      </c>
      <c r="C31031" s="1">
        <v>771099956900961</v>
      </c>
    </row>
    <row r="31032" spans="1:3" x14ac:dyDescent="0.25">
      <c r="A31032" s="1">
        <v>761568097987476</v>
      </c>
      <c r="C31032" s="1">
        <v>914612648219132</v>
      </c>
    </row>
    <row r="31033" spans="1:3" x14ac:dyDescent="0.25">
      <c r="A31033" s="1">
        <v>895425814008469</v>
      </c>
      <c r="C31033" s="1">
        <v>342567163687217</v>
      </c>
    </row>
    <row r="31034" spans="1:3" x14ac:dyDescent="0.25">
      <c r="A31034" s="1">
        <v>314023671547780</v>
      </c>
      <c r="C31034" s="1">
        <v>782960577297649</v>
      </c>
    </row>
    <row r="31035" spans="1:3" x14ac:dyDescent="0.25">
      <c r="A31035" s="1">
        <v>569062436160043</v>
      </c>
      <c r="C31035" s="1">
        <v>489589036202309</v>
      </c>
    </row>
    <row r="31036" spans="1:3" x14ac:dyDescent="0.25">
      <c r="A31036" s="1">
        <v>104590815213535</v>
      </c>
      <c r="C31036" s="1">
        <v>392646897798385</v>
      </c>
    </row>
    <row r="31037" spans="1:3" x14ac:dyDescent="0.25">
      <c r="A31037" s="1">
        <v>327310631311343</v>
      </c>
      <c r="C31037" s="1">
        <v>923787424155279</v>
      </c>
    </row>
    <row r="31038" spans="1:3" x14ac:dyDescent="0.25">
      <c r="A31038" s="1">
        <v>810850015774039</v>
      </c>
      <c r="C31038" s="1">
        <v>260825541811949</v>
      </c>
    </row>
    <row r="31039" spans="1:3" x14ac:dyDescent="0.25">
      <c r="A31039" s="1">
        <v>868281900056525</v>
      </c>
      <c r="C31039" s="1">
        <v>300461714427043</v>
      </c>
    </row>
    <row r="31040" spans="1:3" x14ac:dyDescent="0.25">
      <c r="A31040" s="1">
        <v>114446480764198</v>
      </c>
      <c r="C31040" s="1">
        <v>146394611520820</v>
      </c>
    </row>
    <row r="31041" spans="1:3" x14ac:dyDescent="0.25">
      <c r="A31041" s="1">
        <v>622972727176657</v>
      </c>
      <c r="C31041" s="1">
        <v>637243221232755</v>
      </c>
    </row>
    <row r="31042" spans="1:3" x14ac:dyDescent="0.25">
      <c r="A31042" s="1">
        <v>107920159867548</v>
      </c>
      <c r="C31042" s="1">
        <v>555667670778317</v>
      </c>
    </row>
    <row r="31043" spans="1:3" x14ac:dyDescent="0.25">
      <c r="A31043" s="1">
        <v>725178542688320</v>
      </c>
      <c r="C31043" s="1">
        <v>885770798038233</v>
      </c>
    </row>
    <row r="31044" spans="1:3" x14ac:dyDescent="0.25">
      <c r="A31044" s="1">
        <v>593071405414251</v>
      </c>
      <c r="C31044" s="1">
        <v>630463903583590</v>
      </c>
    </row>
    <row r="31045" spans="1:3" x14ac:dyDescent="0.25">
      <c r="A31045" s="1">
        <v>426508162167269</v>
      </c>
      <c r="C31045" s="1">
        <v>274977841409826</v>
      </c>
    </row>
    <row r="31046" spans="1:3" x14ac:dyDescent="0.25">
      <c r="A31046" s="1">
        <v>168487976554502</v>
      </c>
      <c r="C31046" s="1">
        <v>790983909498355</v>
      </c>
    </row>
    <row r="31047" spans="1:3" x14ac:dyDescent="0.25">
      <c r="A31047" s="1">
        <v>970883482860845</v>
      </c>
      <c r="C31047" s="1">
        <v>466246779325735</v>
      </c>
    </row>
    <row r="31048" spans="1:3" x14ac:dyDescent="0.25">
      <c r="A31048" s="1">
        <v>510801477042227</v>
      </c>
      <c r="C31048" s="1">
        <v>343537640776654</v>
      </c>
    </row>
    <row r="31049" spans="1:3" x14ac:dyDescent="0.25">
      <c r="A31049" s="1">
        <v>199660084211638</v>
      </c>
      <c r="C31049" s="1">
        <v>917851585501840</v>
      </c>
    </row>
    <row r="31050" spans="1:3" x14ac:dyDescent="0.25">
      <c r="A31050" s="1">
        <v>934900442769639</v>
      </c>
      <c r="C31050" s="1">
        <v>485353521542609</v>
      </c>
    </row>
    <row r="31051" spans="1:3" x14ac:dyDescent="0.25">
      <c r="A31051" s="1">
        <v>749269371275073</v>
      </c>
      <c r="C31051" s="1">
        <v>659502225055150</v>
      </c>
    </row>
    <row r="31052" spans="1:3" x14ac:dyDescent="0.25">
      <c r="A31052" s="1">
        <v>514572920848395</v>
      </c>
      <c r="C31052" s="1">
        <v>387110483100346</v>
      </c>
    </row>
    <row r="31053" spans="1:3" x14ac:dyDescent="0.25">
      <c r="A31053" s="1">
        <v>756178910379190</v>
      </c>
      <c r="C31053" s="1">
        <v>824835968839976</v>
      </c>
    </row>
    <row r="31054" spans="1:3" x14ac:dyDescent="0.25">
      <c r="A31054" s="1">
        <v>530638882743639</v>
      </c>
      <c r="C31054" s="1">
        <v>425058437122173</v>
      </c>
    </row>
    <row r="31055" spans="1:3" x14ac:dyDescent="0.25">
      <c r="A31055" s="1">
        <v>602323215313363</v>
      </c>
      <c r="C31055" s="1">
        <v>512327223523912</v>
      </c>
    </row>
    <row r="31056" spans="1:3" x14ac:dyDescent="0.25">
      <c r="A31056" s="1">
        <v>390875310857431</v>
      </c>
      <c r="C31056" s="1">
        <v>290650459617979</v>
      </c>
    </row>
    <row r="31057" spans="1:3" x14ac:dyDescent="0.25">
      <c r="A31057" s="1">
        <v>252331516073298</v>
      </c>
      <c r="C31057" s="1">
        <v>282154409832754</v>
      </c>
    </row>
    <row r="31058" spans="1:3" x14ac:dyDescent="0.25">
      <c r="A31058" s="1">
        <v>750344136197603</v>
      </c>
      <c r="C31058" s="1">
        <v>720754650367074</v>
      </c>
    </row>
    <row r="31059" spans="1:3" x14ac:dyDescent="0.25">
      <c r="A31059" s="1">
        <v>347352219280046</v>
      </c>
      <c r="C31059" s="1">
        <v>186615460455761</v>
      </c>
    </row>
    <row r="31060" spans="1:3" x14ac:dyDescent="0.25">
      <c r="A31060" s="1">
        <v>141051370963282</v>
      </c>
      <c r="C31060" s="1">
        <v>111384930033724</v>
      </c>
    </row>
    <row r="31061" spans="1:3" x14ac:dyDescent="0.25">
      <c r="A31061" s="1">
        <v>706000520177848</v>
      </c>
      <c r="C31061" s="1">
        <v>935546216234037</v>
      </c>
    </row>
    <row r="31062" spans="1:3" x14ac:dyDescent="0.25">
      <c r="A31062" s="1">
        <v>376790025073134</v>
      </c>
      <c r="C31062" s="1">
        <v>379394260550916</v>
      </c>
    </row>
    <row r="31063" spans="1:3" x14ac:dyDescent="0.25">
      <c r="A31063" s="1">
        <v>169885884611771</v>
      </c>
      <c r="C31063" s="1">
        <v>345590992171434</v>
      </c>
    </row>
    <row r="31064" spans="1:3" x14ac:dyDescent="0.25">
      <c r="A31064" s="1">
        <v>111635020321722</v>
      </c>
      <c r="C31064" s="1">
        <v>422307502420980</v>
      </c>
    </row>
    <row r="31065" spans="1:3" x14ac:dyDescent="0.25">
      <c r="A31065" s="1">
        <v>387322358007335</v>
      </c>
      <c r="C31065" s="1">
        <v>828662922980029</v>
      </c>
    </row>
    <row r="31066" spans="1:3" x14ac:dyDescent="0.25">
      <c r="A31066" s="1">
        <v>442591603436579</v>
      </c>
      <c r="C31066" s="1">
        <v>113616591462675</v>
      </c>
    </row>
    <row r="31067" spans="1:3" x14ac:dyDescent="0.25">
      <c r="A31067" s="1">
        <v>908570047403722</v>
      </c>
      <c r="C31067" s="1">
        <v>215725378495231</v>
      </c>
    </row>
    <row r="31068" spans="1:3" x14ac:dyDescent="0.25">
      <c r="A31068" s="1">
        <v>900009195654061</v>
      </c>
      <c r="C31068" s="1">
        <v>339628705804600</v>
      </c>
    </row>
    <row r="31069" spans="1:3" x14ac:dyDescent="0.25">
      <c r="A31069" s="1">
        <v>784303153649001</v>
      </c>
      <c r="C31069" s="1">
        <v>331690728150290</v>
      </c>
    </row>
    <row r="31070" spans="1:3" x14ac:dyDescent="0.25">
      <c r="A31070" s="1">
        <v>263388078039279</v>
      </c>
      <c r="C31070" s="1">
        <v>147345181821578</v>
      </c>
    </row>
    <row r="31071" spans="1:3" x14ac:dyDescent="0.25">
      <c r="A31071" s="1">
        <v>877808007015708</v>
      </c>
      <c r="C31071" s="1">
        <v>931500585002306</v>
      </c>
    </row>
    <row r="31072" spans="1:3" x14ac:dyDescent="0.25">
      <c r="A31072" s="1">
        <v>396482979030202</v>
      </c>
      <c r="C31072" s="1">
        <v>340481294137639</v>
      </c>
    </row>
    <row r="31073" spans="1:3" x14ac:dyDescent="0.25">
      <c r="A31073" s="1">
        <v>978638447611485</v>
      </c>
      <c r="C31073" s="1">
        <v>567912950656518</v>
      </c>
    </row>
    <row r="31074" spans="1:3" x14ac:dyDescent="0.25">
      <c r="A31074" s="1">
        <v>840270182082858</v>
      </c>
      <c r="C31074" s="1">
        <v>406201956261031</v>
      </c>
    </row>
    <row r="31075" spans="1:3" x14ac:dyDescent="0.25">
      <c r="A31075" s="1">
        <v>724509273554103</v>
      </c>
      <c r="C31075" s="1">
        <v>765200669814795</v>
      </c>
    </row>
    <row r="31076" spans="1:3" x14ac:dyDescent="0.25">
      <c r="A31076" s="1">
        <v>871266620721357</v>
      </c>
      <c r="C31076" s="1">
        <v>701768406701091</v>
      </c>
    </row>
    <row r="31077" spans="1:3" x14ac:dyDescent="0.25">
      <c r="A31077" s="1">
        <v>203907752137303</v>
      </c>
      <c r="C31077" s="1">
        <v>492201617131510</v>
      </c>
    </row>
    <row r="31078" spans="1:3" x14ac:dyDescent="0.25">
      <c r="A31078" s="1">
        <v>915766110063364</v>
      </c>
      <c r="C31078" s="1">
        <v>997404538760121</v>
      </c>
    </row>
    <row r="31079" spans="1:3" x14ac:dyDescent="0.25">
      <c r="A31079" s="1">
        <v>277278493330822</v>
      </c>
      <c r="C31079" s="1">
        <v>897498603597271</v>
      </c>
    </row>
    <row r="31080" spans="1:3" x14ac:dyDescent="0.25">
      <c r="A31080" s="1">
        <v>650798575546448</v>
      </c>
      <c r="C31080" s="1">
        <v>318735289855264</v>
      </c>
    </row>
    <row r="31081" spans="1:3" x14ac:dyDescent="0.25">
      <c r="A31081" s="1">
        <v>901156109274811</v>
      </c>
      <c r="C31081" s="1">
        <v>171570144738645</v>
      </c>
    </row>
    <row r="31082" spans="1:3" x14ac:dyDescent="0.25">
      <c r="A31082" s="1">
        <v>148370221234211</v>
      </c>
      <c r="C31082" s="1">
        <v>165684736942344</v>
      </c>
    </row>
    <row r="31083" spans="1:3" x14ac:dyDescent="0.25">
      <c r="A31083" s="1">
        <v>857166404935776</v>
      </c>
      <c r="C31083" s="1">
        <v>884336032071659</v>
      </c>
    </row>
    <row r="31084" spans="1:3" x14ac:dyDescent="0.25">
      <c r="A31084" s="1">
        <v>330162832332256</v>
      </c>
      <c r="C31084" s="1">
        <v>449280080124506</v>
      </c>
    </row>
    <row r="31085" spans="1:3" x14ac:dyDescent="0.25">
      <c r="A31085" s="1">
        <v>758494385470628</v>
      </c>
      <c r="C31085" s="1">
        <v>935746382296015</v>
      </c>
    </row>
    <row r="31086" spans="1:3" x14ac:dyDescent="0.25">
      <c r="A31086" s="1">
        <v>763822270277847</v>
      </c>
      <c r="C31086" s="1">
        <v>107971153162319</v>
      </c>
    </row>
    <row r="31087" spans="1:3" x14ac:dyDescent="0.25">
      <c r="A31087" s="1">
        <v>948061679882380</v>
      </c>
      <c r="C31087" s="1">
        <v>763073620486325</v>
      </c>
    </row>
    <row r="31088" spans="1:3" x14ac:dyDescent="0.25">
      <c r="A31088" s="1">
        <v>714127379365594</v>
      </c>
      <c r="C31088" s="1">
        <v>229296819299899</v>
      </c>
    </row>
    <row r="31089" spans="1:3" x14ac:dyDescent="0.25">
      <c r="A31089" s="1">
        <v>146258717998445</v>
      </c>
      <c r="C31089" s="1">
        <v>421705184473787</v>
      </c>
    </row>
    <row r="31090" spans="1:3" x14ac:dyDescent="0.25">
      <c r="A31090" s="1">
        <v>899337997585792</v>
      </c>
      <c r="C31090" s="1">
        <v>865587388250705</v>
      </c>
    </row>
    <row r="31091" spans="1:3" x14ac:dyDescent="0.25">
      <c r="A31091" s="1">
        <v>845106760411165</v>
      </c>
      <c r="C31091" s="1">
        <v>550223021139935</v>
      </c>
    </row>
    <row r="31092" spans="1:3" x14ac:dyDescent="0.25">
      <c r="A31092" s="1">
        <v>353523984378231</v>
      </c>
      <c r="C31092" s="1">
        <v>252386057515526</v>
      </c>
    </row>
    <row r="31093" spans="1:3" x14ac:dyDescent="0.25">
      <c r="A31093" s="1">
        <v>440231506934196</v>
      </c>
      <c r="C31093" s="1">
        <v>291076558274610</v>
      </c>
    </row>
    <row r="31094" spans="1:3" x14ac:dyDescent="0.25">
      <c r="A31094" s="1">
        <v>113311663710918</v>
      </c>
      <c r="C31094" s="1">
        <v>221439431097833</v>
      </c>
    </row>
    <row r="31095" spans="1:3" x14ac:dyDescent="0.25">
      <c r="A31095" s="1">
        <v>977604245802544</v>
      </c>
      <c r="C31095" s="1">
        <v>112279261713789</v>
      </c>
    </row>
    <row r="31096" spans="1:3" x14ac:dyDescent="0.25">
      <c r="A31096" s="1">
        <v>401706538050666</v>
      </c>
      <c r="C31096" s="1">
        <v>132742758377993</v>
      </c>
    </row>
    <row r="31097" spans="1:3" x14ac:dyDescent="0.25">
      <c r="A31097" s="1">
        <v>432153976117858</v>
      </c>
      <c r="C31097" s="1">
        <v>953488241684449</v>
      </c>
    </row>
    <row r="31098" spans="1:3" x14ac:dyDescent="0.25">
      <c r="A31098" s="1">
        <v>808732012833767</v>
      </c>
      <c r="C31098" s="1">
        <v>140278084651361</v>
      </c>
    </row>
    <row r="31099" spans="1:3" x14ac:dyDescent="0.25">
      <c r="A31099" s="1">
        <v>394367951916090</v>
      </c>
      <c r="C31099" s="1">
        <v>609799020439674</v>
      </c>
    </row>
    <row r="31100" spans="1:3" x14ac:dyDescent="0.25">
      <c r="A31100" s="1">
        <v>852842665889656</v>
      </c>
      <c r="C31100" s="1">
        <v>389439295250167</v>
      </c>
    </row>
    <row r="31101" spans="1:3" x14ac:dyDescent="0.25">
      <c r="A31101" s="1">
        <v>997894972769885</v>
      </c>
      <c r="C31101" s="1">
        <v>254962746532601</v>
      </c>
    </row>
    <row r="31102" spans="1:3" x14ac:dyDescent="0.25">
      <c r="A31102" s="1">
        <v>531959983190094</v>
      </c>
      <c r="C31102" s="1">
        <v>966282617715698</v>
      </c>
    </row>
    <row r="31103" spans="1:3" x14ac:dyDescent="0.25">
      <c r="A31103" s="1">
        <v>929622734060107</v>
      </c>
      <c r="C31103" s="1">
        <v>635249248336501</v>
      </c>
    </row>
    <row r="31104" spans="1:3" x14ac:dyDescent="0.25">
      <c r="A31104" s="1">
        <v>766850186939418</v>
      </c>
      <c r="C31104" s="1">
        <v>695831264468190</v>
      </c>
    </row>
    <row r="31105" spans="1:3" x14ac:dyDescent="0.25">
      <c r="A31105" s="1">
        <v>361568803980043</v>
      </c>
      <c r="C31105" s="1">
        <v>353709812575515</v>
      </c>
    </row>
    <row r="31106" spans="1:3" x14ac:dyDescent="0.25">
      <c r="A31106" s="1">
        <v>377904589067622</v>
      </c>
      <c r="C31106" s="1">
        <v>728990228202249</v>
      </c>
    </row>
    <row r="31107" spans="1:3" x14ac:dyDescent="0.25">
      <c r="A31107" s="1">
        <v>476099884471894</v>
      </c>
      <c r="C31107" s="1">
        <v>137124977605050</v>
      </c>
    </row>
    <row r="31108" spans="1:3" x14ac:dyDescent="0.25">
      <c r="A31108" s="1">
        <v>193040884057840</v>
      </c>
      <c r="C31108" s="1">
        <v>196893383319547</v>
      </c>
    </row>
    <row r="31109" spans="1:3" x14ac:dyDescent="0.25">
      <c r="A31109" s="1">
        <v>273394688319513</v>
      </c>
      <c r="C31109" s="1">
        <v>282115708188529</v>
      </c>
    </row>
    <row r="31110" spans="1:3" x14ac:dyDescent="0.25">
      <c r="A31110" s="1">
        <v>729199322618459</v>
      </c>
      <c r="C31110" s="1">
        <v>159094779443050</v>
      </c>
    </row>
    <row r="31111" spans="1:3" x14ac:dyDescent="0.25">
      <c r="A31111" s="1">
        <v>475251606044424</v>
      </c>
      <c r="C31111" s="1">
        <v>517465955018038</v>
      </c>
    </row>
    <row r="31112" spans="1:3" x14ac:dyDescent="0.25">
      <c r="A31112" s="1">
        <v>192139773155843</v>
      </c>
      <c r="C31112" s="1">
        <v>898065806972374</v>
      </c>
    </row>
    <row r="31113" spans="1:3" x14ac:dyDescent="0.25">
      <c r="A31113" s="1">
        <v>339035777153693</v>
      </c>
      <c r="C31113" s="1">
        <v>120913466383424</v>
      </c>
    </row>
    <row r="31114" spans="1:3" x14ac:dyDescent="0.25">
      <c r="A31114" s="1">
        <v>270853077103506</v>
      </c>
      <c r="C31114" s="1">
        <v>287140972897286</v>
      </c>
    </row>
    <row r="31115" spans="1:3" x14ac:dyDescent="0.25">
      <c r="A31115" s="1">
        <v>333803480157845</v>
      </c>
      <c r="C31115" s="1">
        <v>789191362828733</v>
      </c>
    </row>
    <row r="31116" spans="1:3" x14ac:dyDescent="0.25">
      <c r="A31116" s="1">
        <v>855395885690060</v>
      </c>
      <c r="C31116" s="1">
        <v>885625851034486</v>
      </c>
    </row>
    <row r="31117" spans="1:3" x14ac:dyDescent="0.25">
      <c r="A31117" s="1">
        <v>274776803486715</v>
      </c>
      <c r="C31117" s="1">
        <v>515391888568639</v>
      </c>
    </row>
    <row r="31118" spans="1:3" x14ac:dyDescent="0.25">
      <c r="A31118" s="1">
        <v>623815872477397</v>
      </c>
      <c r="C31118" s="1">
        <v>916177888917337</v>
      </c>
    </row>
    <row r="31119" spans="1:3" x14ac:dyDescent="0.25">
      <c r="A31119" s="1">
        <v>569552575438411</v>
      </c>
      <c r="C31119" s="1">
        <v>751564401549806</v>
      </c>
    </row>
    <row r="31120" spans="1:3" x14ac:dyDescent="0.25">
      <c r="A31120" s="1">
        <v>590040130586152</v>
      </c>
      <c r="C31120" s="1">
        <v>395966176479173</v>
      </c>
    </row>
    <row r="31121" spans="1:3" x14ac:dyDescent="0.25">
      <c r="A31121" s="1">
        <v>288475763459524</v>
      </c>
      <c r="C31121" s="1">
        <v>277096290571934</v>
      </c>
    </row>
    <row r="31122" spans="1:3" x14ac:dyDescent="0.25">
      <c r="A31122" s="1">
        <v>757295276382585</v>
      </c>
      <c r="C31122" s="1">
        <v>263581627243221</v>
      </c>
    </row>
    <row r="31123" spans="1:3" x14ac:dyDescent="0.25">
      <c r="A31123" s="1">
        <v>526456620453839</v>
      </c>
      <c r="C31123" s="1">
        <v>450722930230103</v>
      </c>
    </row>
    <row r="31124" spans="1:3" x14ac:dyDescent="0.25">
      <c r="A31124" s="1">
        <v>477497720800929</v>
      </c>
      <c r="C31124" s="1">
        <v>882160101528904</v>
      </c>
    </row>
    <row r="31125" spans="1:3" x14ac:dyDescent="0.25">
      <c r="A31125" s="1">
        <v>554693841505708</v>
      </c>
      <c r="C31125" s="1">
        <v>364315589675070</v>
      </c>
    </row>
    <row r="31126" spans="1:3" x14ac:dyDescent="0.25">
      <c r="A31126" s="1">
        <v>721822481924363</v>
      </c>
      <c r="C31126" s="1">
        <v>843915817709183</v>
      </c>
    </row>
    <row r="31127" spans="1:3" x14ac:dyDescent="0.25">
      <c r="A31127" s="1">
        <v>903170729830666</v>
      </c>
      <c r="C31127" s="1">
        <v>931057438424532</v>
      </c>
    </row>
    <row r="31128" spans="1:3" x14ac:dyDescent="0.25">
      <c r="A31128" s="1">
        <v>391931939334443</v>
      </c>
      <c r="C31128" s="1">
        <v>461246005995171</v>
      </c>
    </row>
    <row r="31129" spans="1:3" x14ac:dyDescent="0.25">
      <c r="A31129" s="1">
        <v>587626159798375</v>
      </c>
      <c r="C31129" s="1">
        <v>723839818139278</v>
      </c>
    </row>
    <row r="31130" spans="1:3" x14ac:dyDescent="0.25">
      <c r="A31130" s="1">
        <v>471176321720081</v>
      </c>
      <c r="C31130" s="1">
        <v>327936971172392</v>
      </c>
    </row>
    <row r="31131" spans="1:3" x14ac:dyDescent="0.25">
      <c r="A31131" s="1">
        <v>724879537435619</v>
      </c>
      <c r="C31131" s="1">
        <v>452863009578760</v>
      </c>
    </row>
    <row r="31132" spans="1:3" x14ac:dyDescent="0.25">
      <c r="A31132" s="1">
        <v>907306376563316</v>
      </c>
      <c r="C31132" s="1">
        <v>643096786902548</v>
      </c>
    </row>
    <row r="31133" spans="1:3" x14ac:dyDescent="0.25">
      <c r="A31133" s="1">
        <v>217291119807702</v>
      </c>
      <c r="C31133" s="1">
        <v>947442610411401</v>
      </c>
    </row>
    <row r="31134" spans="1:3" x14ac:dyDescent="0.25">
      <c r="A31134" s="1">
        <v>267965756246782</v>
      </c>
      <c r="C31134" s="1">
        <v>386675281056168</v>
      </c>
    </row>
    <row r="31135" spans="1:3" x14ac:dyDescent="0.25">
      <c r="A31135" s="1">
        <v>862359620664990</v>
      </c>
      <c r="C31135" s="1">
        <v>312554542522155</v>
      </c>
    </row>
    <row r="31136" spans="1:3" x14ac:dyDescent="0.25">
      <c r="A31136" s="1">
        <v>151017918485493</v>
      </c>
      <c r="C31136" s="1">
        <v>627670298398871</v>
      </c>
    </row>
    <row r="31137" spans="1:3" x14ac:dyDescent="0.25">
      <c r="A31137" s="1">
        <v>541801302989176</v>
      </c>
      <c r="C31137" s="1">
        <v>664530970300074</v>
      </c>
    </row>
    <row r="31138" spans="1:3" x14ac:dyDescent="0.25">
      <c r="A31138" s="1">
        <v>847022347705879</v>
      </c>
      <c r="C31138" s="1">
        <v>666085842574209</v>
      </c>
    </row>
    <row r="31139" spans="1:3" x14ac:dyDescent="0.25">
      <c r="A31139" s="1">
        <v>698798493773615</v>
      </c>
      <c r="C31139" s="1">
        <v>548492647097697</v>
      </c>
    </row>
    <row r="31140" spans="1:3" x14ac:dyDescent="0.25">
      <c r="A31140" s="1">
        <v>512840947795119</v>
      </c>
      <c r="C31140" s="1">
        <v>776199257670522</v>
      </c>
    </row>
    <row r="31141" spans="1:3" x14ac:dyDescent="0.25">
      <c r="A31141" s="1">
        <v>440764303788828</v>
      </c>
      <c r="C31141" s="1">
        <v>101946653317031</v>
      </c>
    </row>
    <row r="31142" spans="1:3" x14ac:dyDescent="0.25">
      <c r="A31142" s="1">
        <v>112663774887861</v>
      </c>
      <c r="C31142" s="1">
        <v>403042621743279</v>
      </c>
    </row>
    <row r="31143" spans="1:3" x14ac:dyDescent="0.25">
      <c r="A31143" s="1">
        <v>120907723122153</v>
      </c>
      <c r="C31143" s="1">
        <v>761017373345702</v>
      </c>
    </row>
    <row r="31144" spans="1:3" x14ac:dyDescent="0.25">
      <c r="A31144" s="1">
        <v>902926734106514</v>
      </c>
      <c r="C31144" s="1">
        <v>709350959188391</v>
      </c>
    </row>
    <row r="31145" spans="1:3" x14ac:dyDescent="0.25">
      <c r="A31145" s="1">
        <v>854956079538808</v>
      </c>
      <c r="C31145" s="1">
        <v>441327999528549</v>
      </c>
    </row>
    <row r="31146" spans="1:3" x14ac:dyDescent="0.25">
      <c r="A31146" s="1">
        <v>562712109539907</v>
      </c>
      <c r="C31146" s="1">
        <v>372311674266294</v>
      </c>
    </row>
    <row r="31147" spans="1:3" x14ac:dyDescent="0.25">
      <c r="A31147" s="1">
        <v>871219387258063</v>
      </c>
      <c r="C31147" s="1">
        <v>971172419504560</v>
      </c>
    </row>
    <row r="31148" spans="1:3" x14ac:dyDescent="0.25">
      <c r="A31148" s="1">
        <v>597434462301561</v>
      </c>
      <c r="C31148" s="1">
        <v>308467150813731</v>
      </c>
    </row>
    <row r="31149" spans="1:3" x14ac:dyDescent="0.25">
      <c r="A31149" s="1">
        <v>460275612048409</v>
      </c>
      <c r="C31149" s="1">
        <v>462600520457961</v>
      </c>
    </row>
    <row r="31150" spans="1:3" x14ac:dyDescent="0.25">
      <c r="A31150" s="1">
        <v>970047114774163</v>
      </c>
      <c r="C31150" s="1">
        <v>447228990823027</v>
      </c>
    </row>
    <row r="31151" spans="1:3" x14ac:dyDescent="0.25">
      <c r="A31151" s="1">
        <v>942717956371481</v>
      </c>
      <c r="C31151" s="1">
        <v>437616933012033</v>
      </c>
    </row>
    <row r="31152" spans="1:3" x14ac:dyDescent="0.25">
      <c r="A31152" s="1">
        <v>703486778548479</v>
      </c>
      <c r="C31152" s="1">
        <v>456002786993790</v>
      </c>
    </row>
    <row r="31153" spans="1:3" x14ac:dyDescent="0.25">
      <c r="A31153" s="1">
        <v>208529324980518</v>
      </c>
      <c r="C31153" s="1">
        <v>227615522622536</v>
      </c>
    </row>
    <row r="31154" spans="1:3" x14ac:dyDescent="0.25">
      <c r="A31154" s="1">
        <v>218599997979250</v>
      </c>
      <c r="C31154" s="1">
        <v>795570814804817</v>
      </c>
    </row>
    <row r="31155" spans="1:3" x14ac:dyDescent="0.25">
      <c r="A31155" s="1">
        <v>179147728044650</v>
      </c>
      <c r="C31155" s="1">
        <v>897149017314071</v>
      </c>
    </row>
    <row r="31156" spans="1:3" x14ac:dyDescent="0.25">
      <c r="A31156" s="1">
        <v>122591182227700</v>
      </c>
      <c r="C31156" s="1">
        <v>777412736077408</v>
      </c>
    </row>
    <row r="31157" spans="1:3" x14ac:dyDescent="0.25">
      <c r="A31157" s="1">
        <v>518656305432912</v>
      </c>
      <c r="C31157" s="1">
        <v>207284753998275</v>
      </c>
    </row>
    <row r="31158" spans="1:3" x14ac:dyDescent="0.25">
      <c r="A31158" s="1">
        <v>443835167664045</v>
      </c>
      <c r="C31158" s="1">
        <v>833463351360368</v>
      </c>
    </row>
    <row r="31159" spans="1:3" x14ac:dyDescent="0.25">
      <c r="A31159" s="1">
        <v>585814850737247</v>
      </c>
      <c r="C31159" s="1">
        <v>637756806010573</v>
      </c>
    </row>
    <row r="31160" spans="1:3" x14ac:dyDescent="0.25">
      <c r="A31160" s="1">
        <v>206198601350890</v>
      </c>
      <c r="C31160" s="1">
        <v>330799787813749</v>
      </c>
    </row>
    <row r="31161" spans="1:3" x14ac:dyDescent="0.25">
      <c r="A31161" s="1">
        <v>783343141454682</v>
      </c>
      <c r="C31161" s="1">
        <v>535895309771472</v>
      </c>
    </row>
    <row r="31162" spans="1:3" x14ac:dyDescent="0.25">
      <c r="A31162" s="1">
        <v>605438199334943</v>
      </c>
      <c r="C31162" s="1">
        <v>212289367727504</v>
      </c>
    </row>
    <row r="31163" spans="1:3" x14ac:dyDescent="0.25">
      <c r="A31163" s="1">
        <v>837301390479563</v>
      </c>
      <c r="C31163" s="1">
        <v>953874235410460</v>
      </c>
    </row>
    <row r="31164" spans="1:3" x14ac:dyDescent="0.25">
      <c r="A31164" s="1">
        <v>867092598913730</v>
      </c>
      <c r="C31164" s="1">
        <v>645634267597034</v>
      </c>
    </row>
    <row r="31165" spans="1:3" x14ac:dyDescent="0.25">
      <c r="A31165" s="1">
        <v>822163557985326</v>
      </c>
      <c r="C31165" s="1">
        <v>630638166809009</v>
      </c>
    </row>
    <row r="31166" spans="1:3" x14ac:dyDescent="0.25">
      <c r="A31166" s="1">
        <v>540478540955025</v>
      </c>
      <c r="C31166" s="1">
        <v>512938141242880</v>
      </c>
    </row>
    <row r="31167" spans="1:3" x14ac:dyDescent="0.25">
      <c r="A31167" s="1">
        <v>640559432994364</v>
      </c>
      <c r="C31167" s="1">
        <v>834724318961732</v>
      </c>
    </row>
    <row r="31168" spans="1:3" x14ac:dyDescent="0.25">
      <c r="A31168" s="1">
        <v>987351925605394</v>
      </c>
      <c r="C31168" s="1">
        <v>467376909166688</v>
      </c>
    </row>
    <row r="31169" spans="1:3" x14ac:dyDescent="0.25">
      <c r="A31169" s="1">
        <v>721742012984366</v>
      </c>
      <c r="C31169" s="1">
        <v>124386637753559</v>
      </c>
    </row>
    <row r="31170" spans="1:3" x14ac:dyDescent="0.25">
      <c r="A31170" s="1">
        <v>171907678965878</v>
      </c>
      <c r="C31170" s="1">
        <v>412569180204872</v>
      </c>
    </row>
    <row r="31171" spans="1:3" x14ac:dyDescent="0.25">
      <c r="A31171" s="1">
        <v>427323090135123</v>
      </c>
      <c r="C31171" s="1">
        <v>409767800628682</v>
      </c>
    </row>
    <row r="31172" spans="1:3" x14ac:dyDescent="0.25">
      <c r="A31172" s="1">
        <v>466262942661924</v>
      </c>
      <c r="C31172" s="1">
        <v>858999835190858</v>
      </c>
    </row>
    <row r="31173" spans="1:3" x14ac:dyDescent="0.25">
      <c r="A31173" s="1">
        <v>560971597096778</v>
      </c>
      <c r="C31173" s="1">
        <v>323418490849780</v>
      </c>
    </row>
    <row r="31174" spans="1:3" x14ac:dyDescent="0.25">
      <c r="A31174" s="1">
        <v>784574639898035</v>
      </c>
      <c r="C31174" s="1">
        <v>976060961526283</v>
      </c>
    </row>
    <row r="31175" spans="1:3" x14ac:dyDescent="0.25">
      <c r="A31175" s="1">
        <v>452804903646147</v>
      </c>
      <c r="C31175" s="1">
        <v>284199539473415</v>
      </c>
    </row>
    <row r="31176" spans="1:3" x14ac:dyDescent="0.25">
      <c r="A31176" s="1">
        <v>183696668922861</v>
      </c>
      <c r="C31176" s="1">
        <v>333970196131400</v>
      </c>
    </row>
    <row r="31177" spans="1:3" x14ac:dyDescent="0.25">
      <c r="A31177" s="1">
        <v>961331692276357</v>
      </c>
      <c r="C31177" s="1">
        <v>402418953992574</v>
      </c>
    </row>
    <row r="31178" spans="1:3" x14ac:dyDescent="0.25">
      <c r="A31178" s="1">
        <v>822621021049361</v>
      </c>
      <c r="C31178" s="1">
        <v>754301081729016</v>
      </c>
    </row>
    <row r="31179" spans="1:3" x14ac:dyDescent="0.25">
      <c r="A31179" s="1">
        <v>293354817236255</v>
      </c>
      <c r="C31179" s="1">
        <v>611943909336402</v>
      </c>
    </row>
    <row r="31180" spans="1:3" x14ac:dyDescent="0.25">
      <c r="A31180" s="1">
        <v>634804204201131</v>
      </c>
      <c r="C31180" s="1">
        <v>961527130556697</v>
      </c>
    </row>
    <row r="31181" spans="1:3" x14ac:dyDescent="0.25">
      <c r="A31181" s="1">
        <v>448871814184953</v>
      </c>
      <c r="C31181" s="1">
        <v>335598290789504</v>
      </c>
    </row>
    <row r="31182" spans="1:3" x14ac:dyDescent="0.25">
      <c r="A31182" s="1">
        <v>193770179776181</v>
      </c>
      <c r="C31182" s="1">
        <v>427353775450516</v>
      </c>
    </row>
    <row r="31183" spans="1:3" x14ac:dyDescent="0.25">
      <c r="A31183" s="1">
        <v>817975179436240</v>
      </c>
      <c r="C31183" s="1">
        <v>966164939259632</v>
      </c>
    </row>
    <row r="31184" spans="1:3" x14ac:dyDescent="0.25">
      <c r="A31184" s="1">
        <v>547066276730111</v>
      </c>
      <c r="C31184" s="1">
        <v>391541991060293</v>
      </c>
    </row>
    <row r="31185" spans="1:3" x14ac:dyDescent="0.25">
      <c r="A31185" s="1">
        <v>476511594316948</v>
      </c>
      <c r="C31185" s="1">
        <v>610959173462262</v>
      </c>
    </row>
    <row r="31186" spans="1:3" x14ac:dyDescent="0.25">
      <c r="A31186" s="1">
        <v>212138711998647</v>
      </c>
      <c r="C31186" s="1">
        <v>821448340363647</v>
      </c>
    </row>
    <row r="31187" spans="1:3" x14ac:dyDescent="0.25">
      <c r="A31187" s="1">
        <v>961637601133993</v>
      </c>
      <c r="C31187" s="1">
        <v>418161957857425</v>
      </c>
    </row>
    <row r="31188" spans="1:3" x14ac:dyDescent="0.25">
      <c r="A31188" s="1">
        <v>191740370093336</v>
      </c>
      <c r="C31188" s="1">
        <v>132790631423296</v>
      </c>
    </row>
    <row r="31189" spans="1:3" x14ac:dyDescent="0.25">
      <c r="A31189" s="1">
        <v>320228443098467</v>
      </c>
      <c r="C31189" s="1">
        <v>114818600667776</v>
      </c>
    </row>
    <row r="31190" spans="1:3" x14ac:dyDescent="0.25">
      <c r="A31190" s="1">
        <v>954522464694689</v>
      </c>
      <c r="C31190" s="1">
        <v>532757943496298</v>
      </c>
    </row>
    <row r="31191" spans="1:3" x14ac:dyDescent="0.25">
      <c r="A31191" s="1">
        <v>947505153521079</v>
      </c>
      <c r="C31191" s="1">
        <v>805717236407538</v>
      </c>
    </row>
    <row r="31192" spans="1:3" x14ac:dyDescent="0.25">
      <c r="A31192" s="1">
        <v>349340060644452</v>
      </c>
      <c r="C31192" s="1">
        <v>650911453809821</v>
      </c>
    </row>
    <row r="31193" spans="1:3" x14ac:dyDescent="0.25">
      <c r="A31193" s="1">
        <v>443773120753635</v>
      </c>
      <c r="C31193" s="1">
        <v>585299830383866</v>
      </c>
    </row>
    <row r="31194" spans="1:3" x14ac:dyDescent="0.25">
      <c r="A31194" s="1">
        <v>660930118819905</v>
      </c>
      <c r="C31194" s="1">
        <v>881718362059875</v>
      </c>
    </row>
    <row r="31195" spans="1:3" x14ac:dyDescent="0.25">
      <c r="A31195" s="1">
        <v>125367745977151</v>
      </c>
      <c r="C31195" s="1">
        <v>135379371077426</v>
      </c>
    </row>
    <row r="31196" spans="1:3" x14ac:dyDescent="0.25">
      <c r="A31196" s="1">
        <v>549254404724929</v>
      </c>
      <c r="C31196" s="1">
        <v>429832486077902</v>
      </c>
    </row>
    <row r="31197" spans="1:3" x14ac:dyDescent="0.25">
      <c r="A31197" s="1">
        <v>333635192285376</v>
      </c>
      <c r="C31197" s="1">
        <v>429130475194604</v>
      </c>
    </row>
    <row r="31198" spans="1:3" x14ac:dyDescent="0.25">
      <c r="A31198" s="1">
        <v>590213149780093</v>
      </c>
      <c r="C31198" s="1">
        <v>776391666538303</v>
      </c>
    </row>
    <row r="31199" spans="1:3" x14ac:dyDescent="0.25">
      <c r="A31199" s="1">
        <v>668600750109603</v>
      </c>
      <c r="C31199" s="1">
        <v>226414746151979</v>
      </c>
    </row>
    <row r="31200" spans="1:3" x14ac:dyDescent="0.25">
      <c r="A31200" s="1">
        <v>627116147999041</v>
      </c>
      <c r="C31200" s="1">
        <v>253896292086622</v>
      </c>
    </row>
    <row r="31201" spans="1:3" x14ac:dyDescent="0.25">
      <c r="A31201" s="1">
        <v>595914176787789</v>
      </c>
      <c r="C31201" s="1">
        <v>151878945350045</v>
      </c>
    </row>
    <row r="31202" spans="1:3" x14ac:dyDescent="0.25">
      <c r="A31202" s="1">
        <v>882872055469734</v>
      </c>
      <c r="C31202" s="1">
        <v>638440389878926</v>
      </c>
    </row>
    <row r="31203" spans="1:3" x14ac:dyDescent="0.25">
      <c r="A31203" s="1">
        <v>960796754319626</v>
      </c>
      <c r="C31203" s="1">
        <v>398359429102267</v>
      </c>
    </row>
    <row r="31204" spans="1:3" x14ac:dyDescent="0.25">
      <c r="A31204" s="1">
        <v>775932024930595</v>
      </c>
      <c r="C31204" s="1">
        <v>581827464771492</v>
      </c>
    </row>
    <row r="31205" spans="1:3" x14ac:dyDescent="0.25">
      <c r="A31205" s="1">
        <v>450938125982714</v>
      </c>
      <c r="C31205" s="1">
        <v>722926500718924</v>
      </c>
    </row>
    <row r="31206" spans="1:3" x14ac:dyDescent="0.25">
      <c r="A31206" s="1">
        <v>271861246591755</v>
      </c>
      <c r="C31206" s="1">
        <v>903718868094808</v>
      </c>
    </row>
    <row r="31207" spans="1:3" x14ac:dyDescent="0.25">
      <c r="A31207" s="1">
        <v>429788562624112</v>
      </c>
      <c r="C31207" s="1">
        <v>393983280767099</v>
      </c>
    </row>
    <row r="31208" spans="1:3" x14ac:dyDescent="0.25">
      <c r="A31208" s="1">
        <v>813551913317304</v>
      </c>
      <c r="C31208" s="1">
        <v>315521989995156</v>
      </c>
    </row>
    <row r="31209" spans="1:3" x14ac:dyDescent="0.25">
      <c r="A31209" s="1">
        <v>662134978561643</v>
      </c>
      <c r="C31209" s="1">
        <v>674714228558523</v>
      </c>
    </row>
    <row r="31210" spans="1:3" x14ac:dyDescent="0.25">
      <c r="A31210" s="1">
        <v>123044713759425</v>
      </c>
      <c r="C31210" s="1">
        <v>613352869377846</v>
      </c>
    </row>
    <row r="31211" spans="1:3" x14ac:dyDescent="0.25">
      <c r="A31211" s="1">
        <v>260999503268165</v>
      </c>
      <c r="C31211" s="1">
        <v>204994662951263</v>
      </c>
    </row>
    <row r="31212" spans="1:3" x14ac:dyDescent="0.25">
      <c r="A31212" s="1">
        <v>242863253945111</v>
      </c>
      <c r="C31212" s="1">
        <v>565868678361035</v>
      </c>
    </row>
    <row r="31213" spans="1:3" x14ac:dyDescent="0.25">
      <c r="A31213" s="1">
        <v>550016971201814</v>
      </c>
      <c r="C31213" s="1">
        <v>937448305882336</v>
      </c>
    </row>
    <row r="31214" spans="1:3" x14ac:dyDescent="0.25">
      <c r="A31214" s="1">
        <v>971612713374957</v>
      </c>
      <c r="C31214" s="1">
        <v>216927588245892</v>
      </c>
    </row>
    <row r="31215" spans="1:3" x14ac:dyDescent="0.25">
      <c r="A31215" s="1">
        <v>241792862714636</v>
      </c>
      <c r="C31215" s="1">
        <v>874863833222734</v>
      </c>
    </row>
    <row r="31216" spans="1:3" x14ac:dyDescent="0.25">
      <c r="A31216" s="1">
        <v>540815119774423</v>
      </c>
      <c r="C31216" s="1">
        <v>867720082539857</v>
      </c>
    </row>
    <row r="31217" spans="1:3" x14ac:dyDescent="0.25">
      <c r="A31217" s="1">
        <v>187581860245210</v>
      </c>
      <c r="C31217" s="1">
        <v>745422268581949</v>
      </c>
    </row>
    <row r="31218" spans="1:3" x14ac:dyDescent="0.25">
      <c r="A31218" s="1">
        <v>400837990641089</v>
      </c>
      <c r="C31218" s="1">
        <v>568433603675912</v>
      </c>
    </row>
    <row r="31219" spans="1:3" x14ac:dyDescent="0.25">
      <c r="A31219" s="1">
        <v>627638618414139</v>
      </c>
      <c r="C31219" s="1">
        <v>785756765301037</v>
      </c>
    </row>
    <row r="31220" spans="1:3" x14ac:dyDescent="0.25">
      <c r="A31220" s="1">
        <v>708031789294929</v>
      </c>
      <c r="C31220" s="1">
        <v>261116705903281</v>
      </c>
    </row>
    <row r="31221" spans="1:3" x14ac:dyDescent="0.25">
      <c r="A31221" s="1">
        <v>769006309552102</v>
      </c>
      <c r="C31221" s="1">
        <v>733901836138809</v>
      </c>
    </row>
    <row r="31222" spans="1:3" x14ac:dyDescent="0.25">
      <c r="A31222" s="1">
        <v>284448176239402</v>
      </c>
      <c r="C31222" s="1">
        <v>356315327383291</v>
      </c>
    </row>
    <row r="31223" spans="1:3" x14ac:dyDescent="0.25">
      <c r="A31223" s="1">
        <v>883698650894370</v>
      </c>
      <c r="C31223" s="1">
        <v>865917381585660</v>
      </c>
    </row>
    <row r="31224" spans="1:3" x14ac:dyDescent="0.25">
      <c r="A31224" s="1">
        <v>174036986427132</v>
      </c>
      <c r="C31224" s="1">
        <v>630393692315037</v>
      </c>
    </row>
    <row r="31225" spans="1:3" x14ac:dyDescent="0.25">
      <c r="A31225" s="1">
        <v>824274701991243</v>
      </c>
      <c r="C31225" s="1">
        <v>414250413475424</v>
      </c>
    </row>
    <row r="31226" spans="1:3" x14ac:dyDescent="0.25">
      <c r="A31226" s="1">
        <v>406154775042407</v>
      </c>
      <c r="C31226" s="1">
        <v>720386985034857</v>
      </c>
    </row>
    <row r="31227" spans="1:3" x14ac:dyDescent="0.25">
      <c r="A31227" s="1">
        <v>936345508791756</v>
      </c>
      <c r="C31227" s="1">
        <v>569171512308831</v>
      </c>
    </row>
    <row r="31228" spans="1:3" x14ac:dyDescent="0.25">
      <c r="A31228" s="1">
        <v>723178059200821</v>
      </c>
      <c r="C31228" s="1">
        <v>959634036764224</v>
      </c>
    </row>
    <row r="31229" spans="1:3" x14ac:dyDescent="0.25">
      <c r="A31229" s="1">
        <v>208851933537508</v>
      </c>
      <c r="C31229" s="1">
        <v>250504294349640</v>
      </c>
    </row>
    <row r="31230" spans="1:3" x14ac:dyDescent="0.25">
      <c r="A31230" s="1">
        <v>968929911109737</v>
      </c>
      <c r="C31230" s="1">
        <v>936489199543189</v>
      </c>
    </row>
    <row r="31231" spans="1:3" x14ac:dyDescent="0.25">
      <c r="A31231" s="1">
        <v>476087203109797</v>
      </c>
      <c r="C31231" s="1">
        <v>980357118170522</v>
      </c>
    </row>
    <row r="31232" spans="1:3" x14ac:dyDescent="0.25">
      <c r="A31232" s="1">
        <v>293017861737337</v>
      </c>
      <c r="C31232" s="1">
        <v>901045038997610</v>
      </c>
    </row>
    <row r="31233" spans="1:3" x14ac:dyDescent="0.25">
      <c r="A31233" s="1">
        <v>349330994774708</v>
      </c>
      <c r="C31233" s="1">
        <v>920928182155265</v>
      </c>
    </row>
    <row r="31234" spans="1:3" x14ac:dyDescent="0.25">
      <c r="A31234" s="1">
        <v>356870546789071</v>
      </c>
      <c r="C31234" s="1">
        <v>417225127581574</v>
      </c>
    </row>
    <row r="31235" spans="1:3" x14ac:dyDescent="0.25">
      <c r="A31235" s="1">
        <v>695345927241335</v>
      </c>
      <c r="C31235" s="1">
        <v>164442019282055</v>
      </c>
    </row>
    <row r="31236" spans="1:3" x14ac:dyDescent="0.25">
      <c r="A31236" s="1">
        <v>165190482124934</v>
      </c>
      <c r="C31236" s="1">
        <v>531977920102257</v>
      </c>
    </row>
    <row r="31237" spans="1:3" x14ac:dyDescent="0.25">
      <c r="A31237" s="1">
        <v>767791423150051</v>
      </c>
      <c r="C31237" s="1">
        <v>714930559877928</v>
      </c>
    </row>
    <row r="31238" spans="1:3" x14ac:dyDescent="0.25">
      <c r="A31238" s="1">
        <v>376901656735435</v>
      </c>
      <c r="C31238" s="1">
        <v>551203048405974</v>
      </c>
    </row>
    <row r="31239" spans="1:3" x14ac:dyDescent="0.25">
      <c r="A31239" s="1">
        <v>538866290568480</v>
      </c>
      <c r="C31239" s="1">
        <v>563933837868742</v>
      </c>
    </row>
    <row r="31240" spans="1:3" x14ac:dyDescent="0.25">
      <c r="A31240" s="1">
        <v>629793460977207</v>
      </c>
      <c r="C31240" s="1">
        <v>627982524218129</v>
      </c>
    </row>
    <row r="31241" spans="1:3" x14ac:dyDescent="0.25">
      <c r="A31241" s="1">
        <v>352827382214770</v>
      </c>
      <c r="C31241" s="1">
        <v>635929713267680</v>
      </c>
    </row>
    <row r="31242" spans="1:3" x14ac:dyDescent="0.25">
      <c r="A31242" s="1">
        <v>993801566974885</v>
      </c>
      <c r="C31242" s="1">
        <v>234982087721726</v>
      </c>
    </row>
    <row r="31243" spans="1:3" x14ac:dyDescent="0.25">
      <c r="A31243" s="1">
        <v>333119783736509</v>
      </c>
      <c r="C31243" s="1">
        <v>648675651632475</v>
      </c>
    </row>
    <row r="31244" spans="1:3" x14ac:dyDescent="0.25">
      <c r="A31244" s="1">
        <v>707731264988509</v>
      </c>
      <c r="C31244" s="1">
        <v>386450073414099</v>
      </c>
    </row>
    <row r="31245" spans="1:3" x14ac:dyDescent="0.25">
      <c r="A31245" s="1">
        <v>352033701475713</v>
      </c>
      <c r="C31245" s="1">
        <v>152739881142735</v>
      </c>
    </row>
    <row r="31246" spans="1:3" x14ac:dyDescent="0.25">
      <c r="A31246" s="1">
        <v>932449580185728</v>
      </c>
      <c r="C31246" s="1">
        <v>673703693658946</v>
      </c>
    </row>
    <row r="31247" spans="1:3" x14ac:dyDescent="0.25">
      <c r="A31247" s="1">
        <v>928185470235458</v>
      </c>
      <c r="C31247" s="1">
        <v>979774966384848</v>
      </c>
    </row>
    <row r="31248" spans="1:3" x14ac:dyDescent="0.25">
      <c r="A31248" s="1">
        <v>398419436510804</v>
      </c>
      <c r="C31248" s="1">
        <v>200334413773313</v>
      </c>
    </row>
    <row r="31249" spans="1:3" x14ac:dyDescent="0.25">
      <c r="A31249" s="1">
        <v>690165968807760</v>
      </c>
      <c r="C31249" s="1">
        <v>492827457414377</v>
      </c>
    </row>
    <row r="31250" spans="1:3" x14ac:dyDescent="0.25">
      <c r="A31250" s="1">
        <v>975742529009029</v>
      </c>
      <c r="C31250" s="1">
        <v>199271577842633</v>
      </c>
    </row>
    <row r="31251" spans="1:3" x14ac:dyDescent="0.25">
      <c r="A31251" s="1">
        <v>820650661646797</v>
      </c>
      <c r="C31251" s="1">
        <v>256672804880927</v>
      </c>
    </row>
    <row r="31252" spans="1:3" x14ac:dyDescent="0.25">
      <c r="A31252" s="1">
        <v>961520813076072</v>
      </c>
      <c r="C31252" s="1">
        <v>853411064023600</v>
      </c>
    </row>
    <row r="31253" spans="1:3" x14ac:dyDescent="0.25">
      <c r="A31253" s="1">
        <v>742043905212027</v>
      </c>
      <c r="C31253" s="1">
        <v>978355694506280</v>
      </c>
    </row>
    <row r="31254" spans="1:3" x14ac:dyDescent="0.25">
      <c r="A31254" s="1">
        <v>476145685524661</v>
      </c>
      <c r="C31254" s="1">
        <v>416766967062623</v>
      </c>
    </row>
    <row r="31255" spans="1:3" x14ac:dyDescent="0.25">
      <c r="A31255" s="1">
        <v>383239787750886</v>
      </c>
      <c r="C31255" s="1">
        <v>464154708217529</v>
      </c>
    </row>
    <row r="31256" spans="1:3" x14ac:dyDescent="0.25">
      <c r="A31256" s="1">
        <v>366568925916930</v>
      </c>
      <c r="C31256" s="1">
        <v>464571177202700</v>
      </c>
    </row>
    <row r="31257" spans="1:3" x14ac:dyDescent="0.25">
      <c r="A31257" s="1">
        <v>797248619462992</v>
      </c>
      <c r="C31257" s="1">
        <v>446825127056912</v>
      </c>
    </row>
    <row r="31258" spans="1:3" x14ac:dyDescent="0.25">
      <c r="A31258" s="1">
        <v>569172071357742</v>
      </c>
      <c r="C31258" s="1">
        <v>595522753940846</v>
      </c>
    </row>
    <row r="31259" spans="1:3" x14ac:dyDescent="0.25">
      <c r="A31259" s="1">
        <v>781522928174638</v>
      </c>
      <c r="C31259" s="1">
        <v>980336975676140</v>
      </c>
    </row>
    <row r="31260" spans="1:3" x14ac:dyDescent="0.25">
      <c r="A31260" s="1">
        <v>239461987569154</v>
      </c>
      <c r="C31260" s="1">
        <v>729402709805638</v>
      </c>
    </row>
    <row r="31261" spans="1:3" x14ac:dyDescent="0.25">
      <c r="A31261" s="1">
        <v>393206944081456</v>
      </c>
      <c r="C31261" s="1">
        <v>902920605762477</v>
      </c>
    </row>
    <row r="31262" spans="1:3" x14ac:dyDescent="0.25">
      <c r="A31262" s="1">
        <v>409344290191469</v>
      </c>
      <c r="C31262" s="1">
        <v>248683736683590</v>
      </c>
    </row>
    <row r="31263" spans="1:3" x14ac:dyDescent="0.25">
      <c r="A31263" s="1">
        <v>802350946857923</v>
      </c>
      <c r="C31263" s="1">
        <v>627473853609731</v>
      </c>
    </row>
    <row r="31264" spans="1:3" x14ac:dyDescent="0.25">
      <c r="A31264" s="1">
        <v>121013755048559</v>
      </c>
      <c r="C31264" s="1">
        <v>353379167909892</v>
      </c>
    </row>
    <row r="31265" spans="1:3" x14ac:dyDescent="0.25">
      <c r="A31265" s="1">
        <v>902374209695598</v>
      </c>
      <c r="C31265" s="1">
        <v>421554473305389</v>
      </c>
    </row>
    <row r="31266" spans="1:3" x14ac:dyDescent="0.25">
      <c r="A31266" s="1">
        <v>918207690349037</v>
      </c>
      <c r="C31266" s="1">
        <v>729834434528988</v>
      </c>
    </row>
    <row r="31267" spans="1:3" x14ac:dyDescent="0.25">
      <c r="A31267" s="1">
        <v>109547098539269</v>
      </c>
      <c r="C31267" s="1">
        <v>875317492290193</v>
      </c>
    </row>
    <row r="31268" spans="1:3" x14ac:dyDescent="0.25">
      <c r="A31268" s="1">
        <v>656874189809722</v>
      </c>
      <c r="C31268" s="1">
        <v>533649973598030</v>
      </c>
    </row>
    <row r="31269" spans="1:3" x14ac:dyDescent="0.25">
      <c r="A31269" s="1">
        <v>683279778466887</v>
      </c>
      <c r="C31269" s="1">
        <v>984956347921113</v>
      </c>
    </row>
    <row r="31270" spans="1:3" x14ac:dyDescent="0.25">
      <c r="A31270" s="1">
        <v>143824297166663</v>
      </c>
      <c r="C31270" s="1">
        <v>199854728515439</v>
      </c>
    </row>
    <row r="31271" spans="1:3" x14ac:dyDescent="0.25">
      <c r="A31271" s="1">
        <v>568795272136179</v>
      </c>
      <c r="C31271" s="1">
        <v>432677877272792</v>
      </c>
    </row>
    <row r="31272" spans="1:3" x14ac:dyDescent="0.25">
      <c r="A31272" s="1">
        <v>864870186103979</v>
      </c>
      <c r="C31272" s="1">
        <v>496935577540728</v>
      </c>
    </row>
    <row r="31273" spans="1:3" x14ac:dyDescent="0.25">
      <c r="A31273" s="1">
        <v>594177003433572</v>
      </c>
      <c r="C31273" s="1">
        <v>791092498699503</v>
      </c>
    </row>
    <row r="31274" spans="1:3" x14ac:dyDescent="0.25">
      <c r="A31274" s="1">
        <v>570897860101547</v>
      </c>
      <c r="C31274" s="1">
        <v>558016977573285</v>
      </c>
    </row>
    <row r="31275" spans="1:3" x14ac:dyDescent="0.25">
      <c r="A31275" s="1">
        <v>324255188517350</v>
      </c>
      <c r="C31275" s="1">
        <v>605277739792473</v>
      </c>
    </row>
    <row r="31276" spans="1:3" x14ac:dyDescent="0.25">
      <c r="A31276" s="1">
        <v>765577395486098</v>
      </c>
      <c r="C31276" s="1">
        <v>510057267024969</v>
      </c>
    </row>
    <row r="31277" spans="1:3" x14ac:dyDescent="0.25">
      <c r="A31277" s="1">
        <v>772288217899714</v>
      </c>
      <c r="C31277" s="1">
        <v>292464085333553</v>
      </c>
    </row>
    <row r="31278" spans="1:3" x14ac:dyDescent="0.25">
      <c r="A31278" s="1">
        <v>357656718898520</v>
      </c>
      <c r="C31278" s="1">
        <v>676319219243295</v>
      </c>
    </row>
    <row r="31279" spans="1:3" x14ac:dyDescent="0.25">
      <c r="A31279" s="1">
        <v>345669967888311</v>
      </c>
      <c r="C31279" s="1">
        <v>953790777492803</v>
      </c>
    </row>
    <row r="31280" spans="1:3" x14ac:dyDescent="0.25">
      <c r="A31280" s="1">
        <v>662552610981864</v>
      </c>
      <c r="C31280" s="1">
        <v>986467831558077</v>
      </c>
    </row>
    <row r="31281" spans="1:3" x14ac:dyDescent="0.25">
      <c r="A31281" s="1">
        <v>891576886388385</v>
      </c>
      <c r="C31281" s="1">
        <v>341309760719924</v>
      </c>
    </row>
    <row r="31282" spans="1:3" x14ac:dyDescent="0.25">
      <c r="A31282" s="1">
        <v>181887629636773</v>
      </c>
      <c r="C31282" s="1">
        <v>926563288073889</v>
      </c>
    </row>
    <row r="31283" spans="1:3" x14ac:dyDescent="0.25">
      <c r="A31283" s="1">
        <v>194776458619822</v>
      </c>
      <c r="C31283" s="1">
        <v>882130636264273</v>
      </c>
    </row>
    <row r="31284" spans="1:3" x14ac:dyDescent="0.25">
      <c r="A31284" s="1">
        <v>108850149108084</v>
      </c>
      <c r="C31284" s="1">
        <v>315015401519938</v>
      </c>
    </row>
    <row r="31285" spans="1:3" x14ac:dyDescent="0.25">
      <c r="A31285" s="1">
        <v>836851326578616</v>
      </c>
      <c r="C31285" s="1">
        <v>607890599938159</v>
      </c>
    </row>
    <row r="31286" spans="1:3" x14ac:dyDescent="0.25">
      <c r="A31286" s="1">
        <v>792409943571886</v>
      </c>
      <c r="C31286" s="1">
        <v>751568652496904</v>
      </c>
    </row>
    <row r="31287" spans="1:3" x14ac:dyDescent="0.25">
      <c r="A31287" s="1">
        <v>267331611191045</v>
      </c>
      <c r="C31287" s="1">
        <v>672594288880668</v>
      </c>
    </row>
    <row r="31288" spans="1:3" x14ac:dyDescent="0.25">
      <c r="A31288" s="1">
        <v>880920295930390</v>
      </c>
      <c r="C31288" s="1">
        <v>847462186981523</v>
      </c>
    </row>
    <row r="31289" spans="1:3" x14ac:dyDescent="0.25">
      <c r="A31289" s="1">
        <v>585535554622829</v>
      </c>
      <c r="C31289" s="1">
        <v>579854657689008</v>
      </c>
    </row>
    <row r="31290" spans="1:3" x14ac:dyDescent="0.25">
      <c r="A31290" s="1">
        <v>639100835779389</v>
      </c>
      <c r="C31290" s="1">
        <v>782568909158938</v>
      </c>
    </row>
    <row r="31291" spans="1:3" x14ac:dyDescent="0.25">
      <c r="A31291" s="1">
        <v>920134644746274</v>
      </c>
      <c r="C31291" s="1">
        <v>388752685490795</v>
      </c>
    </row>
    <row r="31292" spans="1:3" x14ac:dyDescent="0.25">
      <c r="A31292" s="1">
        <v>816356522124645</v>
      </c>
      <c r="C31292" s="1">
        <v>542461707649098</v>
      </c>
    </row>
    <row r="31293" spans="1:3" x14ac:dyDescent="0.25">
      <c r="A31293" s="1">
        <v>852112275093238</v>
      </c>
      <c r="C31293" s="1">
        <v>479832758824988</v>
      </c>
    </row>
    <row r="31294" spans="1:3" x14ac:dyDescent="0.25">
      <c r="A31294" s="1">
        <v>708993213892981</v>
      </c>
      <c r="C31294" s="1">
        <v>428940341950176</v>
      </c>
    </row>
    <row r="31295" spans="1:3" x14ac:dyDescent="0.25">
      <c r="A31295" s="1">
        <v>287776065984972</v>
      </c>
      <c r="C31295" s="1">
        <v>927787170839287</v>
      </c>
    </row>
    <row r="31296" spans="1:3" x14ac:dyDescent="0.25">
      <c r="A31296" s="1">
        <v>243267720519827</v>
      </c>
      <c r="C31296" s="1">
        <v>843893307366496</v>
      </c>
    </row>
    <row r="31297" spans="1:3" x14ac:dyDescent="0.25">
      <c r="A31297" s="1">
        <v>838626221130516</v>
      </c>
      <c r="C31297" s="1">
        <v>159703770764982</v>
      </c>
    </row>
    <row r="31298" spans="1:3" x14ac:dyDescent="0.25">
      <c r="A31298" s="1">
        <v>773254346582551</v>
      </c>
      <c r="C31298" s="1">
        <v>643688808973380</v>
      </c>
    </row>
    <row r="31299" spans="1:3" x14ac:dyDescent="0.25">
      <c r="A31299" s="1">
        <v>481047678714621</v>
      </c>
      <c r="C31299" s="1">
        <v>894026867917176</v>
      </c>
    </row>
    <row r="31300" spans="1:3" x14ac:dyDescent="0.25">
      <c r="A31300" s="1">
        <v>640545254456521</v>
      </c>
      <c r="C31300" s="1">
        <v>441877838539251</v>
      </c>
    </row>
    <row r="31301" spans="1:3" x14ac:dyDescent="0.25">
      <c r="A31301" s="1">
        <v>361157538656170</v>
      </c>
      <c r="C31301" s="1">
        <v>256779072674363</v>
      </c>
    </row>
    <row r="31302" spans="1:3" x14ac:dyDescent="0.25">
      <c r="A31302" s="1">
        <v>466588414241488</v>
      </c>
      <c r="C31302" s="1">
        <v>935616869848660</v>
      </c>
    </row>
    <row r="31303" spans="1:3" x14ac:dyDescent="0.25">
      <c r="A31303" s="1">
        <v>352707566997787</v>
      </c>
      <c r="C31303" s="1">
        <v>798041537645196</v>
      </c>
    </row>
    <row r="31304" spans="1:3" x14ac:dyDescent="0.25">
      <c r="A31304" s="1">
        <v>896036356503569</v>
      </c>
      <c r="C31304" s="1">
        <v>952366018712570</v>
      </c>
    </row>
    <row r="31305" spans="1:3" x14ac:dyDescent="0.25">
      <c r="A31305" s="1">
        <v>892515380391473</v>
      </c>
      <c r="C31305" s="1">
        <v>686193668364735</v>
      </c>
    </row>
    <row r="31306" spans="1:3" x14ac:dyDescent="0.25">
      <c r="A31306" s="1">
        <v>592320043951173</v>
      </c>
      <c r="C31306" s="1">
        <v>579444248276131</v>
      </c>
    </row>
    <row r="31307" spans="1:3" x14ac:dyDescent="0.25">
      <c r="A31307" s="1">
        <v>837280024907470</v>
      </c>
      <c r="C31307" s="1">
        <v>527630529341740</v>
      </c>
    </row>
    <row r="31308" spans="1:3" x14ac:dyDescent="0.25">
      <c r="A31308" s="1">
        <v>813297116781277</v>
      </c>
      <c r="C31308" s="1">
        <v>858007133790400</v>
      </c>
    </row>
    <row r="31309" spans="1:3" x14ac:dyDescent="0.25">
      <c r="A31309" s="1">
        <v>954544341619947</v>
      </c>
      <c r="C31309" s="1">
        <v>709255904766934</v>
      </c>
    </row>
    <row r="31310" spans="1:3" x14ac:dyDescent="0.25">
      <c r="A31310" s="1">
        <v>356423529142189</v>
      </c>
      <c r="C31310" s="1">
        <v>311374572304476</v>
      </c>
    </row>
    <row r="31311" spans="1:3" x14ac:dyDescent="0.25">
      <c r="A31311" s="1">
        <v>246453481862501</v>
      </c>
      <c r="C31311" s="1">
        <v>237390047078802</v>
      </c>
    </row>
    <row r="31312" spans="1:3" x14ac:dyDescent="0.25">
      <c r="A31312" s="1">
        <v>997299327788112</v>
      </c>
      <c r="C31312" s="1">
        <v>124340253225544</v>
      </c>
    </row>
    <row r="31313" spans="1:3" x14ac:dyDescent="0.25">
      <c r="A31313" s="1">
        <v>982363813511999</v>
      </c>
      <c r="C31313" s="1">
        <v>259190072689121</v>
      </c>
    </row>
    <row r="31314" spans="1:3" x14ac:dyDescent="0.25">
      <c r="A31314" s="1">
        <v>958112993324979</v>
      </c>
      <c r="C31314" s="1">
        <v>492205638659461</v>
      </c>
    </row>
    <row r="31315" spans="1:3" x14ac:dyDescent="0.25">
      <c r="A31315" s="1">
        <v>106460934399676</v>
      </c>
      <c r="C31315" s="1">
        <v>632016260065439</v>
      </c>
    </row>
    <row r="31316" spans="1:3" x14ac:dyDescent="0.25">
      <c r="A31316" s="1">
        <v>849283151832261</v>
      </c>
      <c r="C31316" s="1">
        <v>144780293826336</v>
      </c>
    </row>
    <row r="31317" spans="1:3" x14ac:dyDescent="0.25">
      <c r="A31317" s="1">
        <v>689978614392063</v>
      </c>
      <c r="C31317" s="1">
        <v>694515838561719</v>
      </c>
    </row>
    <row r="31318" spans="1:3" x14ac:dyDescent="0.25">
      <c r="A31318" s="1">
        <v>289785045563802</v>
      </c>
      <c r="C31318" s="1">
        <v>352253466294810</v>
      </c>
    </row>
    <row r="31319" spans="1:3" x14ac:dyDescent="0.25">
      <c r="A31319" s="1">
        <v>139100763957269</v>
      </c>
      <c r="C31319" s="1">
        <v>107732104345818</v>
      </c>
    </row>
    <row r="31320" spans="1:3" x14ac:dyDescent="0.25">
      <c r="A31320" s="1">
        <v>349038867206842</v>
      </c>
      <c r="C31320" s="1">
        <v>862719763572614</v>
      </c>
    </row>
    <row r="31321" spans="1:3" x14ac:dyDescent="0.25">
      <c r="A31321" s="1">
        <v>283962393254885</v>
      </c>
      <c r="C31321" s="1">
        <v>881139667286150</v>
      </c>
    </row>
    <row r="31322" spans="1:3" x14ac:dyDescent="0.25">
      <c r="A31322" s="1">
        <v>194959149678782</v>
      </c>
      <c r="C31322" s="1">
        <v>193858364024745</v>
      </c>
    </row>
    <row r="31323" spans="1:3" x14ac:dyDescent="0.25">
      <c r="A31323" s="1">
        <v>155252341562813</v>
      </c>
      <c r="C31323" s="1">
        <v>270590540517284</v>
      </c>
    </row>
    <row r="31324" spans="1:3" x14ac:dyDescent="0.25">
      <c r="A31324" s="1">
        <v>863892627058351</v>
      </c>
      <c r="C31324" s="1">
        <v>470956004195501</v>
      </c>
    </row>
    <row r="31325" spans="1:3" x14ac:dyDescent="0.25">
      <c r="A31325" s="1">
        <v>284579767766828</v>
      </c>
      <c r="C31325" s="1">
        <v>707711234485270</v>
      </c>
    </row>
    <row r="31326" spans="1:3" x14ac:dyDescent="0.25">
      <c r="A31326" s="1">
        <v>379940764302100</v>
      </c>
      <c r="C31326" s="1">
        <v>714723009559185</v>
      </c>
    </row>
    <row r="31327" spans="1:3" x14ac:dyDescent="0.25">
      <c r="A31327" s="1">
        <v>498825336733844</v>
      </c>
      <c r="C31327" s="1">
        <v>530715100227458</v>
      </c>
    </row>
    <row r="31328" spans="1:3" x14ac:dyDescent="0.25">
      <c r="A31328" s="1">
        <v>117013248780524</v>
      </c>
      <c r="C31328" s="1">
        <v>957027940226073</v>
      </c>
    </row>
    <row r="31329" spans="1:3" x14ac:dyDescent="0.25">
      <c r="A31329" s="1">
        <v>769573500841339</v>
      </c>
      <c r="C31329" s="1">
        <v>447781111116381</v>
      </c>
    </row>
    <row r="31330" spans="1:3" x14ac:dyDescent="0.25">
      <c r="A31330" s="1">
        <v>380337406508012</v>
      </c>
      <c r="C31330" s="1">
        <v>911022213428003</v>
      </c>
    </row>
    <row r="31331" spans="1:3" x14ac:dyDescent="0.25">
      <c r="A31331" s="1">
        <v>902480032489917</v>
      </c>
      <c r="C31331" s="1">
        <v>600625590731453</v>
      </c>
    </row>
    <row r="31332" spans="1:3" x14ac:dyDescent="0.25">
      <c r="A31332" s="1">
        <v>980051766743198</v>
      </c>
      <c r="C31332" s="1">
        <v>962224944204354</v>
      </c>
    </row>
    <row r="31333" spans="1:3" x14ac:dyDescent="0.25">
      <c r="A31333" s="1">
        <v>114495910048868</v>
      </c>
      <c r="C31333" s="1">
        <v>317748729245438</v>
      </c>
    </row>
    <row r="31334" spans="1:3" x14ac:dyDescent="0.25">
      <c r="A31334" s="1">
        <v>462047977126333</v>
      </c>
      <c r="C31334" s="1">
        <v>749429017881721</v>
      </c>
    </row>
    <row r="31335" spans="1:3" x14ac:dyDescent="0.25">
      <c r="A31335" s="1">
        <v>402800837652541</v>
      </c>
      <c r="C31335" s="1">
        <v>235289949918131</v>
      </c>
    </row>
    <row r="31336" spans="1:3" x14ac:dyDescent="0.25">
      <c r="A31336" s="1">
        <v>869906074228551</v>
      </c>
      <c r="C31336" s="1">
        <v>138786665629694</v>
      </c>
    </row>
    <row r="31337" spans="1:3" x14ac:dyDescent="0.25">
      <c r="A31337" s="1">
        <v>801364736309151</v>
      </c>
      <c r="C31337" s="1">
        <v>503735429996642</v>
      </c>
    </row>
    <row r="31338" spans="1:3" x14ac:dyDescent="0.25">
      <c r="A31338" s="1">
        <v>780416232535018</v>
      </c>
      <c r="C31338" s="1">
        <v>173507458698725</v>
      </c>
    </row>
    <row r="31339" spans="1:3" x14ac:dyDescent="0.25">
      <c r="A31339" s="1">
        <v>208077578701876</v>
      </c>
      <c r="C31339" s="1">
        <v>639758897758600</v>
      </c>
    </row>
    <row r="31340" spans="1:3" x14ac:dyDescent="0.25">
      <c r="A31340" s="1">
        <v>428560020466952</v>
      </c>
      <c r="C31340" s="1">
        <v>519069995442271</v>
      </c>
    </row>
    <row r="31341" spans="1:3" x14ac:dyDescent="0.25">
      <c r="A31341" s="1">
        <v>194675420646353</v>
      </c>
      <c r="C31341" s="1">
        <v>455390445704627</v>
      </c>
    </row>
    <row r="31342" spans="1:3" x14ac:dyDescent="0.25">
      <c r="A31342" s="1">
        <v>491308700627118</v>
      </c>
      <c r="C31342" s="1">
        <v>752798555414651</v>
      </c>
    </row>
    <row r="31343" spans="1:3" x14ac:dyDescent="0.25">
      <c r="A31343" s="1">
        <v>770888745404643</v>
      </c>
      <c r="C31343" s="1">
        <v>706464683572150</v>
      </c>
    </row>
    <row r="31344" spans="1:3" x14ac:dyDescent="0.25">
      <c r="A31344" s="1">
        <v>960421641550783</v>
      </c>
      <c r="C31344" s="1">
        <v>712246193437848</v>
      </c>
    </row>
    <row r="31345" spans="1:3" x14ac:dyDescent="0.25">
      <c r="A31345" s="1">
        <v>843477000601704</v>
      </c>
      <c r="C31345" s="1">
        <v>810190230315658</v>
      </c>
    </row>
    <row r="31346" spans="1:3" x14ac:dyDescent="0.25">
      <c r="A31346" s="1">
        <v>476590344507022</v>
      </c>
      <c r="C31346" s="1">
        <v>753113409242744</v>
      </c>
    </row>
    <row r="31347" spans="1:3" x14ac:dyDescent="0.25">
      <c r="A31347" s="1">
        <v>273489116115113</v>
      </c>
      <c r="C31347" s="1">
        <v>815774609605664</v>
      </c>
    </row>
    <row r="31348" spans="1:3" x14ac:dyDescent="0.25">
      <c r="A31348" s="1">
        <v>606761787210502</v>
      </c>
      <c r="C31348" s="1">
        <v>340226392541876</v>
      </c>
    </row>
    <row r="31349" spans="1:3" x14ac:dyDescent="0.25">
      <c r="A31349" s="1">
        <v>760524741327263</v>
      </c>
      <c r="C31349" s="1">
        <v>104738958979866</v>
      </c>
    </row>
    <row r="31350" spans="1:3" x14ac:dyDescent="0.25">
      <c r="A31350" s="1">
        <v>751998312169147</v>
      </c>
      <c r="C31350" s="1">
        <v>296350159917855</v>
      </c>
    </row>
    <row r="31351" spans="1:3" x14ac:dyDescent="0.25">
      <c r="A31351" s="1">
        <v>824834337834203</v>
      </c>
      <c r="C31351" s="1">
        <v>184666310818318</v>
      </c>
    </row>
    <row r="31352" spans="1:3" x14ac:dyDescent="0.25">
      <c r="A31352" s="1">
        <v>651131958573893</v>
      </c>
      <c r="C31352" s="1">
        <v>659366332433972</v>
      </c>
    </row>
    <row r="31353" spans="1:3" x14ac:dyDescent="0.25">
      <c r="A31353" s="1">
        <v>554170662501229</v>
      </c>
      <c r="C31353" s="1">
        <v>185154792633189</v>
      </c>
    </row>
    <row r="31354" spans="1:3" x14ac:dyDescent="0.25">
      <c r="A31354" s="1">
        <v>100248834732101</v>
      </c>
      <c r="C31354" s="1">
        <v>666488749118258</v>
      </c>
    </row>
    <row r="31355" spans="1:3" x14ac:dyDescent="0.25">
      <c r="A31355" s="1">
        <v>334150562886577</v>
      </c>
      <c r="C31355" s="1">
        <v>568291825371564</v>
      </c>
    </row>
    <row r="31356" spans="1:3" x14ac:dyDescent="0.25">
      <c r="A31356" s="1">
        <v>914914756786444</v>
      </c>
      <c r="C31356" s="1">
        <v>292085615609654</v>
      </c>
    </row>
    <row r="31357" spans="1:3" x14ac:dyDescent="0.25">
      <c r="A31357" s="1">
        <v>270128495110867</v>
      </c>
      <c r="C31357" s="1">
        <v>243693064780271</v>
      </c>
    </row>
    <row r="31358" spans="1:3" x14ac:dyDescent="0.25">
      <c r="A31358" s="1">
        <v>624095367278266</v>
      </c>
      <c r="C31358" s="1">
        <v>220797576230772</v>
      </c>
    </row>
    <row r="31359" spans="1:3" x14ac:dyDescent="0.25">
      <c r="A31359" s="1">
        <v>265834400396736</v>
      </c>
      <c r="C31359" s="1">
        <v>526346397406620</v>
      </c>
    </row>
    <row r="31360" spans="1:3" x14ac:dyDescent="0.25">
      <c r="A31360" s="1">
        <v>442175416542480</v>
      </c>
      <c r="C31360" s="1">
        <v>877172243425797</v>
      </c>
    </row>
    <row r="31361" spans="1:3" x14ac:dyDescent="0.25">
      <c r="A31361" s="1">
        <v>794781471471064</v>
      </c>
      <c r="C31361" s="1">
        <v>448022989405923</v>
      </c>
    </row>
    <row r="31362" spans="1:3" x14ac:dyDescent="0.25">
      <c r="A31362" s="1">
        <v>931495834188311</v>
      </c>
      <c r="C31362" s="1">
        <v>978480929883247</v>
      </c>
    </row>
    <row r="31363" spans="1:3" x14ac:dyDescent="0.25">
      <c r="A31363" s="1">
        <v>905617837614866</v>
      </c>
      <c r="C31363" s="1">
        <v>219959833827212</v>
      </c>
    </row>
    <row r="31364" spans="1:3" x14ac:dyDescent="0.25">
      <c r="A31364" s="1">
        <v>411040597408588</v>
      </c>
      <c r="C31364" s="1">
        <v>179543117200962</v>
      </c>
    </row>
    <row r="31365" spans="1:3" x14ac:dyDescent="0.25">
      <c r="A31365" s="1">
        <v>146165252005365</v>
      </c>
      <c r="C31365" s="1">
        <v>305676900984701</v>
      </c>
    </row>
    <row r="31366" spans="1:3" x14ac:dyDescent="0.25">
      <c r="A31366" s="1">
        <v>771502141323764</v>
      </c>
      <c r="C31366" s="1">
        <v>721419781428298</v>
      </c>
    </row>
    <row r="31367" spans="1:3" x14ac:dyDescent="0.25">
      <c r="A31367" s="1">
        <v>833515998723919</v>
      </c>
      <c r="C31367" s="1">
        <v>947167997851231</v>
      </c>
    </row>
    <row r="31368" spans="1:3" x14ac:dyDescent="0.25">
      <c r="A31368" s="1">
        <v>710375562505076</v>
      </c>
      <c r="C31368" s="1">
        <v>312445937000344</v>
      </c>
    </row>
    <row r="31369" spans="1:3" x14ac:dyDescent="0.25">
      <c r="A31369" s="1">
        <v>563563882086397</v>
      </c>
      <c r="C31369" s="1">
        <v>332939081231351</v>
      </c>
    </row>
    <row r="31370" spans="1:3" x14ac:dyDescent="0.25">
      <c r="A31370" s="1">
        <v>891689782158544</v>
      </c>
      <c r="C31370" s="1">
        <v>841219172187714</v>
      </c>
    </row>
    <row r="31371" spans="1:3" x14ac:dyDescent="0.25">
      <c r="A31371" s="1">
        <v>210408006195045</v>
      </c>
      <c r="C31371" s="1">
        <v>876254642480240</v>
      </c>
    </row>
    <row r="31372" spans="1:3" x14ac:dyDescent="0.25">
      <c r="A31372" s="1">
        <v>281080036442386</v>
      </c>
      <c r="C31372" s="1">
        <v>196762509763453</v>
      </c>
    </row>
    <row r="31373" spans="1:3" x14ac:dyDescent="0.25">
      <c r="A31373" s="1">
        <v>140680252655788</v>
      </c>
      <c r="C31373" s="1">
        <v>949434241197076</v>
      </c>
    </row>
    <row r="31374" spans="1:3" x14ac:dyDescent="0.25">
      <c r="A31374" s="1">
        <v>824533302514667</v>
      </c>
      <c r="C31374" s="1">
        <v>742877977667332</v>
      </c>
    </row>
    <row r="31375" spans="1:3" x14ac:dyDescent="0.25">
      <c r="A31375" s="1">
        <v>404903468857633</v>
      </c>
      <c r="C31375" s="1">
        <v>646780179798279</v>
      </c>
    </row>
    <row r="31376" spans="1:3" x14ac:dyDescent="0.25">
      <c r="A31376" s="1">
        <v>556907446271930</v>
      </c>
      <c r="C31376" s="1">
        <v>311315885831320</v>
      </c>
    </row>
    <row r="31377" spans="1:3" x14ac:dyDescent="0.25">
      <c r="A31377" s="1">
        <v>892058483794590</v>
      </c>
      <c r="C31377" s="1">
        <v>399934508280605</v>
      </c>
    </row>
    <row r="31378" spans="1:3" x14ac:dyDescent="0.25">
      <c r="A31378" s="1">
        <v>872897617026472</v>
      </c>
      <c r="C31378" s="1">
        <v>213219216896842</v>
      </c>
    </row>
    <row r="31379" spans="1:3" x14ac:dyDescent="0.25">
      <c r="A31379" s="1">
        <v>823913963392201</v>
      </c>
      <c r="C31379" s="1">
        <v>449736759505716</v>
      </c>
    </row>
    <row r="31380" spans="1:3" x14ac:dyDescent="0.25">
      <c r="A31380" s="1">
        <v>697498046332266</v>
      </c>
      <c r="C31380" s="1">
        <v>716402558441810</v>
      </c>
    </row>
    <row r="31381" spans="1:3" x14ac:dyDescent="0.25">
      <c r="A31381" s="1">
        <v>437314622289181</v>
      </c>
      <c r="C31381" s="1">
        <v>881563248786524</v>
      </c>
    </row>
    <row r="31382" spans="1:3" x14ac:dyDescent="0.25">
      <c r="A31382" s="1">
        <v>616503363666095</v>
      </c>
      <c r="C31382" s="1">
        <v>937444689471838</v>
      </c>
    </row>
    <row r="31383" spans="1:3" x14ac:dyDescent="0.25">
      <c r="A31383" s="1">
        <v>699258312601416</v>
      </c>
      <c r="C31383" s="1">
        <v>931252693513893</v>
      </c>
    </row>
    <row r="31384" spans="1:3" x14ac:dyDescent="0.25">
      <c r="A31384" s="1">
        <v>743267406783949</v>
      </c>
      <c r="C31384" s="1">
        <v>634574483606484</v>
      </c>
    </row>
    <row r="31385" spans="1:3" x14ac:dyDescent="0.25">
      <c r="A31385" s="1">
        <v>527093671348352</v>
      </c>
      <c r="C31385" s="1">
        <v>341816067008105</v>
      </c>
    </row>
    <row r="31386" spans="1:3" x14ac:dyDescent="0.25">
      <c r="A31386" s="1">
        <v>679510717299387</v>
      </c>
      <c r="C31386" s="1">
        <v>836392213571258</v>
      </c>
    </row>
    <row r="31387" spans="1:3" x14ac:dyDescent="0.25">
      <c r="A31387" s="1">
        <v>221920212316747</v>
      </c>
      <c r="C31387" s="1">
        <v>916006935308845</v>
      </c>
    </row>
    <row r="31388" spans="1:3" x14ac:dyDescent="0.25">
      <c r="A31388" s="1">
        <v>387232167798488</v>
      </c>
      <c r="C31388" s="1">
        <v>781678627895734</v>
      </c>
    </row>
    <row r="31389" spans="1:3" x14ac:dyDescent="0.25">
      <c r="A31389" s="1">
        <v>264840956400401</v>
      </c>
      <c r="C31389" s="1">
        <v>936088973257128</v>
      </c>
    </row>
    <row r="31390" spans="1:3" x14ac:dyDescent="0.25">
      <c r="A31390" s="1">
        <v>551383530864254</v>
      </c>
      <c r="C31390" s="1">
        <v>105103856586317</v>
      </c>
    </row>
    <row r="31391" spans="1:3" x14ac:dyDescent="0.25">
      <c r="A31391" s="1">
        <v>215750332968638</v>
      </c>
      <c r="C31391" s="1">
        <v>378425692446602</v>
      </c>
    </row>
    <row r="31392" spans="1:3" x14ac:dyDescent="0.25">
      <c r="A31392" s="1">
        <v>874431878214445</v>
      </c>
      <c r="C31392" s="1">
        <v>162850158390233</v>
      </c>
    </row>
    <row r="31393" spans="1:3" x14ac:dyDescent="0.25">
      <c r="A31393" s="1">
        <v>766808268465236</v>
      </c>
      <c r="C31393" s="1">
        <v>723680720382268</v>
      </c>
    </row>
    <row r="31394" spans="1:3" x14ac:dyDescent="0.25">
      <c r="A31394" s="1">
        <v>620808587204618</v>
      </c>
      <c r="C31394" s="1">
        <v>756217905705006</v>
      </c>
    </row>
    <row r="31395" spans="1:3" x14ac:dyDescent="0.25">
      <c r="A31395" s="1">
        <v>153547958490924</v>
      </c>
      <c r="C31395" s="1">
        <v>777759126527484</v>
      </c>
    </row>
    <row r="31396" spans="1:3" x14ac:dyDescent="0.25">
      <c r="A31396" s="1">
        <v>672454320131024</v>
      </c>
      <c r="C31396" s="1">
        <v>431598731045608</v>
      </c>
    </row>
    <row r="31397" spans="1:3" x14ac:dyDescent="0.25">
      <c r="A31397" s="1">
        <v>412971558684783</v>
      </c>
      <c r="C31397" s="1">
        <v>991305698793794</v>
      </c>
    </row>
    <row r="31398" spans="1:3" x14ac:dyDescent="0.25">
      <c r="A31398" s="1">
        <v>138589339307629</v>
      </c>
      <c r="C31398" s="1">
        <v>515719667892740</v>
      </c>
    </row>
    <row r="31399" spans="1:3" x14ac:dyDescent="0.25">
      <c r="A31399" s="1">
        <v>373486068281436</v>
      </c>
      <c r="C31399" s="1">
        <v>711143886685747</v>
      </c>
    </row>
    <row r="31400" spans="1:3" x14ac:dyDescent="0.25">
      <c r="A31400" s="1">
        <v>499918803665679</v>
      </c>
      <c r="C31400" s="1">
        <v>911116245036268</v>
      </c>
    </row>
    <row r="31401" spans="1:3" x14ac:dyDescent="0.25">
      <c r="A31401" s="1">
        <v>895311689287591</v>
      </c>
      <c r="C31401" s="1">
        <v>895683321424744</v>
      </c>
    </row>
    <row r="31402" spans="1:3" x14ac:dyDescent="0.25">
      <c r="A31402" s="1">
        <v>784170616473694</v>
      </c>
      <c r="C31402" s="1">
        <v>352372377726757</v>
      </c>
    </row>
    <row r="31403" spans="1:3" x14ac:dyDescent="0.25">
      <c r="A31403" s="1">
        <v>962039353419439</v>
      </c>
      <c r="C31403" s="1">
        <v>640237147658873</v>
      </c>
    </row>
    <row r="31404" spans="1:3" x14ac:dyDescent="0.25">
      <c r="A31404" s="1">
        <v>709757280327026</v>
      </c>
      <c r="C31404" s="1">
        <v>321997612238415</v>
      </c>
    </row>
    <row r="31405" spans="1:3" x14ac:dyDescent="0.25">
      <c r="A31405" s="1">
        <v>593625595267443</v>
      </c>
      <c r="C31405" s="1">
        <v>668726885397921</v>
      </c>
    </row>
    <row r="31406" spans="1:3" x14ac:dyDescent="0.25">
      <c r="A31406" s="1">
        <v>284457335804343</v>
      </c>
      <c r="C31406" s="1">
        <v>277979477096783</v>
      </c>
    </row>
    <row r="31407" spans="1:3" x14ac:dyDescent="0.25">
      <c r="A31407" s="1">
        <v>127380608616837</v>
      </c>
      <c r="C31407" s="1">
        <v>564072007762052</v>
      </c>
    </row>
    <row r="31408" spans="1:3" x14ac:dyDescent="0.25">
      <c r="A31408" s="1">
        <v>868110738094783</v>
      </c>
      <c r="C31408" s="1">
        <v>976164030075281</v>
      </c>
    </row>
    <row r="31409" spans="1:3" x14ac:dyDescent="0.25">
      <c r="A31409" s="1">
        <v>542636553666611</v>
      </c>
      <c r="C31409" s="1">
        <v>821082805620352</v>
      </c>
    </row>
    <row r="31410" spans="1:3" x14ac:dyDescent="0.25">
      <c r="A31410" s="1">
        <v>448090495804233</v>
      </c>
      <c r="C31410" s="1">
        <v>792211894367176</v>
      </c>
    </row>
    <row r="31411" spans="1:3" x14ac:dyDescent="0.25">
      <c r="A31411" s="1">
        <v>114957423704280</v>
      </c>
      <c r="C31411" s="1">
        <v>521936411147238</v>
      </c>
    </row>
    <row r="31412" spans="1:3" x14ac:dyDescent="0.25">
      <c r="A31412" s="1">
        <v>286801276289960</v>
      </c>
      <c r="C31412" s="1">
        <v>142236098949475</v>
      </c>
    </row>
    <row r="31413" spans="1:3" x14ac:dyDescent="0.25">
      <c r="A31413" s="1">
        <v>408024000489291</v>
      </c>
      <c r="C31413" s="1">
        <v>980520018582915</v>
      </c>
    </row>
    <row r="31414" spans="1:3" x14ac:dyDescent="0.25">
      <c r="A31414" s="1">
        <v>894816532688346</v>
      </c>
      <c r="C31414" s="1">
        <v>763406883319621</v>
      </c>
    </row>
    <row r="31415" spans="1:3" x14ac:dyDescent="0.25">
      <c r="A31415" s="1">
        <v>149580412232339</v>
      </c>
      <c r="C31415" s="1">
        <v>829777891711771</v>
      </c>
    </row>
    <row r="31416" spans="1:3" x14ac:dyDescent="0.25">
      <c r="A31416" s="1">
        <v>254011392464657</v>
      </c>
      <c r="C31416" s="1">
        <v>514131667638109</v>
      </c>
    </row>
    <row r="31417" spans="1:3" x14ac:dyDescent="0.25">
      <c r="A31417" s="1">
        <v>588400678842373</v>
      </c>
      <c r="C31417" s="1">
        <v>544921373007157</v>
      </c>
    </row>
    <row r="31418" spans="1:3" x14ac:dyDescent="0.25">
      <c r="A31418" s="1">
        <v>669285763529809</v>
      </c>
      <c r="C31418" s="1">
        <v>257894390530273</v>
      </c>
    </row>
    <row r="31419" spans="1:3" x14ac:dyDescent="0.25">
      <c r="A31419" s="1">
        <v>518437894706912</v>
      </c>
      <c r="C31419" s="1">
        <v>172087659484581</v>
      </c>
    </row>
    <row r="31420" spans="1:3" x14ac:dyDescent="0.25">
      <c r="A31420" s="1">
        <v>879099190616115</v>
      </c>
      <c r="C31420" s="1">
        <v>764640793281527</v>
      </c>
    </row>
    <row r="31421" spans="1:3" x14ac:dyDescent="0.25">
      <c r="A31421" s="1">
        <v>300409105904910</v>
      </c>
      <c r="C31421" s="1">
        <v>612195206083891</v>
      </c>
    </row>
    <row r="31422" spans="1:3" x14ac:dyDescent="0.25">
      <c r="A31422" s="1">
        <v>879813875898190</v>
      </c>
      <c r="C31422" s="1">
        <v>494153250333379</v>
      </c>
    </row>
    <row r="31423" spans="1:3" x14ac:dyDescent="0.25">
      <c r="A31423" s="1">
        <v>232683946829967</v>
      </c>
      <c r="C31423" s="1">
        <v>995351832523758</v>
      </c>
    </row>
    <row r="31424" spans="1:3" x14ac:dyDescent="0.25">
      <c r="A31424" s="1">
        <v>576673824727978</v>
      </c>
      <c r="C31424" s="1">
        <v>398585174922232</v>
      </c>
    </row>
    <row r="31425" spans="1:3" x14ac:dyDescent="0.25">
      <c r="A31425" s="1">
        <v>985800343023517</v>
      </c>
      <c r="C31425" s="1">
        <v>597158173640846</v>
      </c>
    </row>
    <row r="31426" spans="1:3" x14ac:dyDescent="0.25">
      <c r="A31426" s="1">
        <v>500803889711479</v>
      </c>
      <c r="C31426" s="1">
        <v>256934434177183</v>
      </c>
    </row>
    <row r="31427" spans="1:3" x14ac:dyDescent="0.25">
      <c r="A31427" s="1">
        <v>857194612894159</v>
      </c>
      <c r="C31427" s="1">
        <v>433782429488311</v>
      </c>
    </row>
    <row r="31428" spans="1:3" x14ac:dyDescent="0.25">
      <c r="A31428" s="1">
        <v>872847789725256</v>
      </c>
      <c r="C31428" s="1">
        <v>386627765230369</v>
      </c>
    </row>
    <row r="31429" spans="1:3" x14ac:dyDescent="0.25">
      <c r="A31429" s="1">
        <v>895649380321089</v>
      </c>
      <c r="C31429" s="1">
        <v>629826715943400</v>
      </c>
    </row>
    <row r="31430" spans="1:3" x14ac:dyDescent="0.25">
      <c r="A31430" s="1">
        <v>455430150542763</v>
      </c>
      <c r="C31430" s="1">
        <v>727364530646467</v>
      </c>
    </row>
    <row r="31431" spans="1:3" x14ac:dyDescent="0.25">
      <c r="A31431" s="1">
        <v>700272776133360</v>
      </c>
      <c r="C31431" s="1">
        <v>796961371336683</v>
      </c>
    </row>
    <row r="31432" spans="1:3" x14ac:dyDescent="0.25">
      <c r="A31432" s="1">
        <v>325695584740733</v>
      </c>
      <c r="C31432" s="1">
        <v>561894800649747</v>
      </c>
    </row>
    <row r="31433" spans="1:3" x14ac:dyDescent="0.25">
      <c r="A31433" s="1">
        <v>988464506786110</v>
      </c>
      <c r="C31433" s="1">
        <v>760526644224031</v>
      </c>
    </row>
    <row r="31434" spans="1:3" x14ac:dyDescent="0.25">
      <c r="A31434" s="1">
        <v>381821004500961</v>
      </c>
      <c r="C31434" s="1">
        <v>239164237527018</v>
      </c>
    </row>
    <row r="31435" spans="1:3" x14ac:dyDescent="0.25">
      <c r="A31435" s="1">
        <v>827916557775538</v>
      </c>
      <c r="C31435" s="1">
        <v>419232905687607</v>
      </c>
    </row>
    <row r="31436" spans="1:3" x14ac:dyDescent="0.25">
      <c r="A31436" s="1">
        <v>413886732977538</v>
      </c>
      <c r="C31436" s="1">
        <v>920701474036253</v>
      </c>
    </row>
    <row r="31437" spans="1:3" x14ac:dyDescent="0.25">
      <c r="A31437" s="1">
        <v>710044074251765</v>
      </c>
      <c r="C31437" s="1">
        <v>310393152371916</v>
      </c>
    </row>
    <row r="31438" spans="1:3" x14ac:dyDescent="0.25">
      <c r="A31438" s="1">
        <v>193574334833652</v>
      </c>
      <c r="C31438" s="1">
        <v>368961505315030</v>
      </c>
    </row>
    <row r="31439" spans="1:3" x14ac:dyDescent="0.25">
      <c r="A31439" s="1">
        <v>374985846687627</v>
      </c>
      <c r="C31439" s="1">
        <v>312639176885129</v>
      </c>
    </row>
    <row r="31440" spans="1:3" x14ac:dyDescent="0.25">
      <c r="A31440" s="1">
        <v>407339420887518</v>
      </c>
      <c r="C31440" s="1">
        <v>331159064971326</v>
      </c>
    </row>
    <row r="31441" spans="1:3" x14ac:dyDescent="0.25">
      <c r="A31441" s="1">
        <v>285786323412168</v>
      </c>
      <c r="C31441" s="1">
        <v>575147677579823</v>
      </c>
    </row>
    <row r="31442" spans="1:3" x14ac:dyDescent="0.25">
      <c r="A31442" s="1">
        <v>533375477935331</v>
      </c>
      <c r="C31442" s="1">
        <v>400854389740891</v>
      </c>
    </row>
    <row r="31443" spans="1:3" x14ac:dyDescent="0.25">
      <c r="A31443" s="1">
        <v>311729946018495</v>
      </c>
      <c r="C31443" s="1">
        <v>723409978597352</v>
      </c>
    </row>
    <row r="31444" spans="1:3" x14ac:dyDescent="0.25">
      <c r="A31444" s="1">
        <v>378792551712255</v>
      </c>
      <c r="C31444" s="1">
        <v>367300725359287</v>
      </c>
    </row>
    <row r="31445" spans="1:3" x14ac:dyDescent="0.25">
      <c r="A31445" s="1">
        <v>106657160934907</v>
      </c>
      <c r="C31445" s="1">
        <v>830538749861271</v>
      </c>
    </row>
    <row r="31446" spans="1:3" x14ac:dyDescent="0.25">
      <c r="A31446" s="1">
        <v>323996429030207</v>
      </c>
      <c r="C31446" s="1">
        <v>357303864412985</v>
      </c>
    </row>
    <row r="31447" spans="1:3" x14ac:dyDescent="0.25">
      <c r="A31447" s="1">
        <v>934685245751807</v>
      </c>
      <c r="C31447" s="1">
        <v>225152729570985</v>
      </c>
    </row>
    <row r="31448" spans="1:3" x14ac:dyDescent="0.25">
      <c r="A31448" s="1">
        <v>697982009930955</v>
      </c>
      <c r="C31448" s="1">
        <v>694971258022200</v>
      </c>
    </row>
    <row r="31449" spans="1:3" x14ac:dyDescent="0.25">
      <c r="A31449" s="1">
        <v>655265690670739</v>
      </c>
      <c r="C31449" s="1">
        <v>376539580502501</v>
      </c>
    </row>
    <row r="31450" spans="1:3" x14ac:dyDescent="0.25">
      <c r="A31450" s="1">
        <v>465727102320039</v>
      </c>
      <c r="C31450" s="1">
        <v>822109561249089</v>
      </c>
    </row>
    <row r="31451" spans="1:3" x14ac:dyDescent="0.25">
      <c r="A31451" s="1">
        <v>706873848427060</v>
      </c>
      <c r="C31451" s="1">
        <v>372766016405366</v>
      </c>
    </row>
    <row r="31452" spans="1:3" x14ac:dyDescent="0.25">
      <c r="A31452" s="1">
        <v>478604066371907</v>
      </c>
      <c r="C31452" s="1">
        <v>710386380371819</v>
      </c>
    </row>
    <row r="31453" spans="1:3" x14ac:dyDescent="0.25">
      <c r="A31453" s="1">
        <v>367956446666318</v>
      </c>
      <c r="C31453" s="1">
        <v>983507875850525</v>
      </c>
    </row>
    <row r="31454" spans="1:3" x14ac:dyDescent="0.25">
      <c r="A31454" s="1">
        <v>337094837346402</v>
      </c>
      <c r="C31454" s="1">
        <v>701744024774415</v>
      </c>
    </row>
    <row r="31455" spans="1:3" x14ac:dyDescent="0.25">
      <c r="A31455" s="1">
        <v>944879920150246</v>
      </c>
      <c r="C31455" s="1">
        <v>621719184481934</v>
      </c>
    </row>
    <row r="31456" spans="1:3" x14ac:dyDescent="0.25">
      <c r="A31456" s="1">
        <v>564564145623907</v>
      </c>
      <c r="C31456" s="1">
        <v>237890318050149</v>
      </c>
    </row>
    <row r="31457" spans="1:3" x14ac:dyDescent="0.25">
      <c r="A31457" s="1">
        <v>606600258821945</v>
      </c>
      <c r="C31457" s="1">
        <v>229692815876923</v>
      </c>
    </row>
    <row r="31458" spans="1:3" x14ac:dyDescent="0.25">
      <c r="A31458" s="1">
        <v>813233253543938</v>
      </c>
      <c r="C31458" s="1">
        <v>946685459823483</v>
      </c>
    </row>
    <row r="31459" spans="1:3" x14ac:dyDescent="0.25">
      <c r="A31459" s="1">
        <v>153122504398944</v>
      </c>
      <c r="C31459" s="1">
        <v>270721087622503</v>
      </c>
    </row>
    <row r="31460" spans="1:3" x14ac:dyDescent="0.25">
      <c r="A31460" s="1">
        <v>298192347778727</v>
      </c>
      <c r="C31460" s="1">
        <v>751951940975635</v>
      </c>
    </row>
    <row r="31461" spans="1:3" x14ac:dyDescent="0.25">
      <c r="A31461" s="1">
        <v>517755482345423</v>
      </c>
      <c r="C31461" s="1">
        <v>126315679682089</v>
      </c>
    </row>
    <row r="31462" spans="1:3" x14ac:dyDescent="0.25">
      <c r="A31462" s="1">
        <v>275658434503070</v>
      </c>
      <c r="C31462" s="1">
        <v>161981422087012</v>
      </c>
    </row>
    <row r="31463" spans="1:3" x14ac:dyDescent="0.25">
      <c r="A31463" s="1">
        <v>185107394616471</v>
      </c>
      <c r="C31463" s="1">
        <v>741790951150775</v>
      </c>
    </row>
    <row r="31464" spans="1:3" x14ac:dyDescent="0.25">
      <c r="A31464" s="1">
        <v>887242920867474</v>
      </c>
      <c r="C31464" s="1">
        <v>129649554379854</v>
      </c>
    </row>
    <row r="31465" spans="1:3" x14ac:dyDescent="0.25">
      <c r="A31465" s="1">
        <v>670976196035626</v>
      </c>
      <c r="C31465" s="1">
        <v>662204396308039</v>
      </c>
    </row>
    <row r="31466" spans="1:3" x14ac:dyDescent="0.25">
      <c r="A31466" s="1">
        <v>276604781351113</v>
      </c>
      <c r="C31466" s="1">
        <v>654951046099194</v>
      </c>
    </row>
    <row r="31467" spans="1:3" x14ac:dyDescent="0.25">
      <c r="A31467" s="1">
        <v>847408060671221</v>
      </c>
      <c r="C31467" s="1">
        <v>167329454734448</v>
      </c>
    </row>
    <row r="31468" spans="1:3" x14ac:dyDescent="0.25">
      <c r="A31468" s="1">
        <v>448644979814317</v>
      </c>
      <c r="C31468" s="1">
        <v>610130186802074</v>
      </c>
    </row>
    <row r="31469" spans="1:3" x14ac:dyDescent="0.25">
      <c r="A31469" s="1">
        <v>985771833401213</v>
      </c>
      <c r="C31469" s="1">
        <v>949680041027112</v>
      </c>
    </row>
    <row r="31470" spans="1:3" x14ac:dyDescent="0.25">
      <c r="A31470" s="1">
        <v>291910813096901</v>
      </c>
      <c r="C31470" s="1">
        <v>328999798846998</v>
      </c>
    </row>
    <row r="31471" spans="1:3" x14ac:dyDescent="0.25">
      <c r="A31471" s="1">
        <v>683590034284612</v>
      </c>
      <c r="C31471" s="1">
        <v>143271278530276</v>
      </c>
    </row>
    <row r="31472" spans="1:3" x14ac:dyDescent="0.25">
      <c r="A31472" s="1">
        <v>370022062121298</v>
      </c>
      <c r="C31472" s="1">
        <v>802885705460080</v>
      </c>
    </row>
    <row r="31473" spans="1:3" x14ac:dyDescent="0.25">
      <c r="A31473" s="1">
        <v>409731562499443</v>
      </c>
      <c r="C31473" s="1">
        <v>558280578074199</v>
      </c>
    </row>
    <row r="31474" spans="1:3" x14ac:dyDescent="0.25">
      <c r="A31474" s="1">
        <v>495399129516806</v>
      </c>
      <c r="C31474" s="1">
        <v>368792980355158</v>
      </c>
    </row>
    <row r="31475" spans="1:3" x14ac:dyDescent="0.25">
      <c r="A31475" s="1">
        <v>399395849994753</v>
      </c>
      <c r="C31475" s="1">
        <v>186928953603056</v>
      </c>
    </row>
    <row r="31476" spans="1:3" x14ac:dyDescent="0.25">
      <c r="A31476" s="1">
        <v>108269130449420</v>
      </c>
      <c r="C31476" s="1">
        <v>493563430137430</v>
      </c>
    </row>
    <row r="31477" spans="1:3" x14ac:dyDescent="0.25">
      <c r="A31477" s="1">
        <v>290561728472979</v>
      </c>
      <c r="C31477" s="1">
        <v>508937127073121</v>
      </c>
    </row>
    <row r="31478" spans="1:3" x14ac:dyDescent="0.25">
      <c r="A31478" s="1">
        <v>152574004305003</v>
      </c>
      <c r="C31478" s="1">
        <v>707167139285571</v>
      </c>
    </row>
    <row r="31479" spans="1:3" x14ac:dyDescent="0.25">
      <c r="A31479" s="1">
        <v>737381754829753</v>
      </c>
      <c r="C31479" s="1">
        <v>908221619122126</v>
      </c>
    </row>
    <row r="31480" spans="1:3" x14ac:dyDescent="0.25">
      <c r="A31480" s="1">
        <v>104912396254607</v>
      </c>
      <c r="C31480" s="1">
        <v>815021283030884</v>
      </c>
    </row>
    <row r="31481" spans="1:3" x14ac:dyDescent="0.25">
      <c r="A31481" s="1">
        <v>417321783299601</v>
      </c>
      <c r="C31481" s="1">
        <v>508261697620928</v>
      </c>
    </row>
    <row r="31482" spans="1:3" x14ac:dyDescent="0.25">
      <c r="A31482" s="1">
        <v>434712541789268</v>
      </c>
      <c r="C31482" s="1">
        <v>136827781399123</v>
      </c>
    </row>
    <row r="31483" spans="1:3" x14ac:dyDescent="0.25">
      <c r="A31483" s="1">
        <v>877863751087559</v>
      </c>
      <c r="C31483" s="1">
        <v>568930999883797</v>
      </c>
    </row>
    <row r="31484" spans="1:3" x14ac:dyDescent="0.25">
      <c r="A31484" s="1">
        <v>981472339250575</v>
      </c>
      <c r="C31484" s="1">
        <v>460076040407588</v>
      </c>
    </row>
    <row r="31485" spans="1:3" x14ac:dyDescent="0.25">
      <c r="A31485" s="1">
        <v>139853737312265</v>
      </c>
      <c r="C31485" s="1">
        <v>786413804706686</v>
      </c>
    </row>
    <row r="31486" spans="1:3" x14ac:dyDescent="0.25">
      <c r="A31486" s="1">
        <v>132669569118612</v>
      </c>
      <c r="C31486" s="1">
        <v>933232239017252</v>
      </c>
    </row>
    <row r="31487" spans="1:3" x14ac:dyDescent="0.25">
      <c r="A31487" s="1">
        <v>870001691733951</v>
      </c>
      <c r="C31487" s="1">
        <v>810519302543749</v>
      </c>
    </row>
    <row r="31488" spans="1:3" x14ac:dyDescent="0.25">
      <c r="A31488" s="1">
        <v>471296815146182</v>
      </c>
      <c r="C31488" s="1">
        <v>785763131651743</v>
      </c>
    </row>
    <row r="31489" spans="1:3" x14ac:dyDescent="0.25">
      <c r="A31489" s="1">
        <v>674293942848175</v>
      </c>
      <c r="C31489" s="1">
        <v>112180320994088</v>
      </c>
    </row>
    <row r="31490" spans="1:3" x14ac:dyDescent="0.25">
      <c r="A31490" s="1">
        <v>827298894894911</v>
      </c>
      <c r="C31490" s="1">
        <v>134354039862853</v>
      </c>
    </row>
    <row r="31491" spans="1:3" x14ac:dyDescent="0.25">
      <c r="A31491" s="1">
        <v>100982035784560</v>
      </c>
      <c r="C31491" s="1">
        <v>936001945212493</v>
      </c>
    </row>
    <row r="31492" spans="1:3" x14ac:dyDescent="0.25">
      <c r="A31492" s="1">
        <v>110314484307000</v>
      </c>
      <c r="C31492" s="1">
        <v>960977516159471</v>
      </c>
    </row>
    <row r="31493" spans="1:3" x14ac:dyDescent="0.25">
      <c r="A31493" s="1">
        <v>553805684394029</v>
      </c>
      <c r="C31493" s="1">
        <v>852811840662080</v>
      </c>
    </row>
    <row r="31494" spans="1:3" x14ac:dyDescent="0.25">
      <c r="A31494" s="1">
        <v>262116489073566</v>
      </c>
      <c r="C31494" s="1">
        <v>968250672087293</v>
      </c>
    </row>
    <row r="31495" spans="1:3" x14ac:dyDescent="0.25">
      <c r="A31495" s="1">
        <v>908669090267230</v>
      </c>
      <c r="C31495" s="1">
        <v>542052717404648</v>
      </c>
    </row>
    <row r="31496" spans="1:3" x14ac:dyDescent="0.25">
      <c r="A31496" s="1">
        <v>951836809732523</v>
      </c>
      <c r="C31496" s="1">
        <v>147563561132742</v>
      </c>
    </row>
    <row r="31497" spans="1:3" x14ac:dyDescent="0.25">
      <c r="A31497" s="1">
        <v>296845108949484</v>
      </c>
      <c r="C31497" s="1">
        <v>779447158789438</v>
      </c>
    </row>
    <row r="31498" spans="1:3" x14ac:dyDescent="0.25">
      <c r="A31498" s="1">
        <v>619763548224134</v>
      </c>
      <c r="C31498" s="1">
        <v>515050409235007</v>
      </c>
    </row>
    <row r="31499" spans="1:3" x14ac:dyDescent="0.25">
      <c r="A31499" s="1">
        <v>377124231272451</v>
      </c>
      <c r="C31499" s="1">
        <v>334814095934097</v>
      </c>
    </row>
    <row r="31500" spans="1:3" x14ac:dyDescent="0.25">
      <c r="A31500" s="1">
        <v>550362909621676</v>
      </c>
      <c r="C31500" s="1">
        <v>400464792269998</v>
      </c>
    </row>
    <row r="31501" spans="1:3" x14ac:dyDescent="0.25">
      <c r="A31501" s="1">
        <v>774339195119049</v>
      </c>
      <c r="C31501" s="1">
        <v>368723748255932</v>
      </c>
    </row>
    <row r="31502" spans="1:3" x14ac:dyDescent="0.25">
      <c r="A31502" s="1">
        <v>236441570325133</v>
      </c>
      <c r="C31502" s="1">
        <v>868509410961498</v>
      </c>
    </row>
    <row r="31503" spans="1:3" x14ac:dyDescent="0.25">
      <c r="A31503" s="1">
        <v>497861640752745</v>
      </c>
      <c r="C31503" s="1">
        <v>496760466300847</v>
      </c>
    </row>
    <row r="31504" spans="1:3" x14ac:dyDescent="0.25">
      <c r="A31504" s="1">
        <v>151638505075482</v>
      </c>
      <c r="C31504" s="1">
        <v>479843838941682</v>
      </c>
    </row>
    <row r="31505" spans="1:3" x14ac:dyDescent="0.25">
      <c r="A31505" s="1">
        <v>233968047971486</v>
      </c>
      <c r="C31505" s="1">
        <v>390285008284905</v>
      </c>
    </row>
    <row r="31506" spans="1:3" x14ac:dyDescent="0.25">
      <c r="A31506" s="1">
        <v>233954286837422</v>
      </c>
      <c r="C31506" s="1">
        <v>869412849678659</v>
      </c>
    </row>
    <row r="31507" spans="1:3" x14ac:dyDescent="0.25">
      <c r="A31507" s="1">
        <v>558450797834900</v>
      </c>
      <c r="C31507" s="1">
        <v>701471615948188</v>
      </c>
    </row>
    <row r="31508" spans="1:3" x14ac:dyDescent="0.25">
      <c r="A31508" s="1">
        <v>836968495903717</v>
      </c>
      <c r="C31508" s="1">
        <v>192794356164112</v>
      </c>
    </row>
    <row r="31509" spans="1:3" x14ac:dyDescent="0.25">
      <c r="A31509" s="1">
        <v>391929995036790</v>
      </c>
      <c r="C31509" s="1">
        <v>648007887818516</v>
      </c>
    </row>
    <row r="31510" spans="1:3" x14ac:dyDescent="0.25">
      <c r="A31510" s="1">
        <v>141706058881301</v>
      </c>
      <c r="C31510" s="1">
        <v>201691893800002</v>
      </c>
    </row>
    <row r="31511" spans="1:3" x14ac:dyDescent="0.25">
      <c r="A31511" s="1">
        <v>176718889012518</v>
      </c>
      <c r="C31511" s="1">
        <v>618626954712653</v>
      </c>
    </row>
    <row r="31512" spans="1:3" x14ac:dyDescent="0.25">
      <c r="A31512" s="1">
        <v>310471253195526</v>
      </c>
      <c r="C31512" s="1">
        <v>614360791687479</v>
      </c>
    </row>
    <row r="31513" spans="1:3" x14ac:dyDescent="0.25">
      <c r="A31513" s="1">
        <v>440662897146681</v>
      </c>
      <c r="C31513" s="1">
        <v>498914164159840</v>
      </c>
    </row>
    <row r="31514" spans="1:3" x14ac:dyDescent="0.25">
      <c r="A31514" s="1">
        <v>836674988127738</v>
      </c>
      <c r="C31514" s="1">
        <v>166278113443114</v>
      </c>
    </row>
    <row r="31515" spans="1:3" x14ac:dyDescent="0.25">
      <c r="A31515" s="1">
        <v>128635012466970</v>
      </c>
      <c r="C31515" s="1">
        <v>760488177563880</v>
      </c>
    </row>
    <row r="31516" spans="1:3" x14ac:dyDescent="0.25">
      <c r="A31516" s="1">
        <v>487331376581633</v>
      </c>
      <c r="C31516" s="1">
        <v>135022019842462</v>
      </c>
    </row>
    <row r="31517" spans="1:3" x14ac:dyDescent="0.25">
      <c r="A31517" s="1">
        <v>713829164982499</v>
      </c>
      <c r="C31517" s="1">
        <v>311148249931974</v>
      </c>
    </row>
    <row r="31518" spans="1:3" x14ac:dyDescent="0.25">
      <c r="A31518" s="1">
        <v>461432859124538</v>
      </c>
      <c r="C31518" s="1">
        <v>122553258387563</v>
      </c>
    </row>
    <row r="31519" spans="1:3" x14ac:dyDescent="0.25">
      <c r="A31519" s="1">
        <v>857575628028018</v>
      </c>
      <c r="C31519" s="1">
        <v>806729485938673</v>
      </c>
    </row>
    <row r="31520" spans="1:3" x14ac:dyDescent="0.25">
      <c r="A31520" s="1">
        <v>363362883837654</v>
      </c>
      <c r="C31520" s="1">
        <v>672731057869872</v>
      </c>
    </row>
    <row r="31521" spans="1:3" x14ac:dyDescent="0.25">
      <c r="A31521" s="1">
        <v>761334754256171</v>
      </c>
      <c r="C31521" s="1">
        <v>116919407708848</v>
      </c>
    </row>
    <row r="31522" spans="1:3" x14ac:dyDescent="0.25">
      <c r="A31522" s="1">
        <v>974132312075794</v>
      </c>
      <c r="C31522" s="1">
        <v>430710456965822</v>
      </c>
    </row>
    <row r="31523" spans="1:3" x14ac:dyDescent="0.25">
      <c r="A31523" s="1">
        <v>499777067729141</v>
      </c>
      <c r="C31523" s="1">
        <v>761394753606167</v>
      </c>
    </row>
    <row r="31524" spans="1:3" x14ac:dyDescent="0.25">
      <c r="A31524" s="1">
        <v>711357615259374</v>
      </c>
      <c r="C31524" s="1">
        <v>441090944374086</v>
      </c>
    </row>
    <row r="31525" spans="1:3" x14ac:dyDescent="0.25">
      <c r="A31525" s="1">
        <v>346958116442034</v>
      </c>
      <c r="C31525" s="1">
        <v>420592282002226</v>
      </c>
    </row>
    <row r="31526" spans="1:3" x14ac:dyDescent="0.25">
      <c r="A31526" s="1">
        <v>227944835396718</v>
      </c>
      <c r="C31526" s="1">
        <v>376630058556363</v>
      </c>
    </row>
    <row r="31527" spans="1:3" x14ac:dyDescent="0.25">
      <c r="A31527" s="1">
        <v>669348502158184</v>
      </c>
      <c r="C31527" s="1">
        <v>862987409006132</v>
      </c>
    </row>
    <row r="31528" spans="1:3" x14ac:dyDescent="0.25">
      <c r="A31528" s="1">
        <v>777563824872580</v>
      </c>
      <c r="C31528" s="1">
        <v>975343494653377</v>
      </c>
    </row>
    <row r="31529" spans="1:3" x14ac:dyDescent="0.25">
      <c r="A31529" s="1">
        <v>449188705505682</v>
      </c>
      <c r="C31529" s="1">
        <v>480277055100785</v>
      </c>
    </row>
    <row r="31530" spans="1:3" x14ac:dyDescent="0.25">
      <c r="A31530" s="1">
        <v>218691497108063</v>
      </c>
      <c r="C31530" s="1">
        <v>719658782398762</v>
      </c>
    </row>
    <row r="31531" spans="1:3" x14ac:dyDescent="0.25">
      <c r="A31531" s="1">
        <v>807380930484251</v>
      </c>
      <c r="C31531" s="1">
        <v>827000542296581</v>
      </c>
    </row>
    <row r="31532" spans="1:3" x14ac:dyDescent="0.25">
      <c r="A31532" s="1">
        <v>407543612423927</v>
      </c>
      <c r="C31532" s="1">
        <v>582675538852061</v>
      </c>
    </row>
    <row r="31533" spans="1:3" x14ac:dyDescent="0.25">
      <c r="A31533" s="1">
        <v>617502826920284</v>
      </c>
      <c r="C31533" s="1">
        <v>578693445135574</v>
      </c>
    </row>
    <row r="31534" spans="1:3" x14ac:dyDescent="0.25">
      <c r="A31534" s="1">
        <v>376246180676869</v>
      </c>
      <c r="C31534" s="1">
        <v>780041076444229</v>
      </c>
    </row>
    <row r="31535" spans="1:3" x14ac:dyDescent="0.25">
      <c r="A31535" s="1">
        <v>924272593129933</v>
      </c>
      <c r="C31535" s="1">
        <v>958106500114724</v>
      </c>
    </row>
    <row r="31536" spans="1:3" x14ac:dyDescent="0.25">
      <c r="A31536" s="1">
        <v>261785529081335</v>
      </c>
      <c r="C31536" s="1">
        <v>462075382037020</v>
      </c>
    </row>
    <row r="31537" spans="1:3" x14ac:dyDescent="0.25">
      <c r="A31537" s="1">
        <v>880705094340099</v>
      </c>
      <c r="C31537" s="1">
        <v>702673671748758</v>
      </c>
    </row>
    <row r="31538" spans="1:3" x14ac:dyDescent="0.25">
      <c r="A31538" s="1">
        <v>851939209287092</v>
      </c>
      <c r="C31538" s="1">
        <v>352140691082832</v>
      </c>
    </row>
    <row r="31539" spans="1:3" x14ac:dyDescent="0.25">
      <c r="A31539" s="1">
        <v>586168502076096</v>
      </c>
      <c r="C31539" s="1">
        <v>186242336059165</v>
      </c>
    </row>
    <row r="31540" spans="1:3" x14ac:dyDescent="0.25">
      <c r="A31540" s="1">
        <v>970954542598992</v>
      </c>
      <c r="C31540" s="1">
        <v>697438715342929</v>
      </c>
    </row>
    <row r="31541" spans="1:3" x14ac:dyDescent="0.25">
      <c r="A31541" s="1">
        <v>711975687231659</v>
      </c>
      <c r="C31541" s="1">
        <v>681146707146367</v>
      </c>
    </row>
    <row r="31542" spans="1:3" x14ac:dyDescent="0.25">
      <c r="A31542" s="1">
        <v>621909840131364</v>
      </c>
      <c r="C31542" s="1">
        <v>171288300477870</v>
      </c>
    </row>
    <row r="31543" spans="1:3" x14ac:dyDescent="0.25">
      <c r="A31543" s="1">
        <v>499360660409158</v>
      </c>
      <c r="C31543" s="1">
        <v>637159048275448</v>
      </c>
    </row>
    <row r="31544" spans="1:3" x14ac:dyDescent="0.25">
      <c r="A31544" s="1">
        <v>388542715731386</v>
      </c>
      <c r="C31544" s="1">
        <v>382671880202023</v>
      </c>
    </row>
    <row r="31545" spans="1:3" x14ac:dyDescent="0.25">
      <c r="A31545" s="1">
        <v>341006490859149</v>
      </c>
      <c r="C31545" s="1">
        <v>527726221390919</v>
      </c>
    </row>
    <row r="31546" spans="1:3" x14ac:dyDescent="0.25">
      <c r="A31546" s="1">
        <v>214222121966848</v>
      </c>
      <c r="C31546" s="1">
        <v>943289280169613</v>
      </c>
    </row>
    <row r="31547" spans="1:3" x14ac:dyDescent="0.25">
      <c r="A31547" s="1">
        <v>431437305545696</v>
      </c>
      <c r="C31547" s="1">
        <v>579411955260505</v>
      </c>
    </row>
    <row r="31548" spans="1:3" x14ac:dyDescent="0.25">
      <c r="A31548" s="1">
        <v>426263120230597</v>
      </c>
      <c r="C31548" s="1">
        <v>627386222725907</v>
      </c>
    </row>
    <row r="31549" spans="1:3" x14ac:dyDescent="0.25">
      <c r="A31549" s="1">
        <v>784881143486186</v>
      </c>
      <c r="C31549" s="1">
        <v>378130205058106</v>
      </c>
    </row>
    <row r="31550" spans="1:3" x14ac:dyDescent="0.25">
      <c r="A31550" s="1">
        <v>189977499917953</v>
      </c>
      <c r="C31550" s="1">
        <v>580063643260621</v>
      </c>
    </row>
    <row r="31551" spans="1:3" x14ac:dyDescent="0.25">
      <c r="A31551" s="1">
        <v>546704053576416</v>
      </c>
      <c r="C31551" s="1">
        <v>896819767355322</v>
      </c>
    </row>
    <row r="31552" spans="1:3" x14ac:dyDescent="0.25">
      <c r="A31552" s="1">
        <v>357495576876405</v>
      </c>
      <c r="C31552" s="1">
        <v>161794172539679</v>
      </c>
    </row>
    <row r="31553" spans="1:3" x14ac:dyDescent="0.25">
      <c r="A31553" s="1">
        <v>374803932764559</v>
      </c>
      <c r="C31553" s="1">
        <v>343386040174345</v>
      </c>
    </row>
    <row r="31554" spans="1:3" x14ac:dyDescent="0.25">
      <c r="A31554" s="1">
        <v>788818084513654</v>
      </c>
      <c r="C31554" s="1">
        <v>610815784384177</v>
      </c>
    </row>
    <row r="31555" spans="1:3" x14ac:dyDescent="0.25">
      <c r="A31555" s="1">
        <v>992683564723121</v>
      </c>
      <c r="C31555" s="1">
        <v>781275039817066</v>
      </c>
    </row>
    <row r="31556" spans="1:3" x14ac:dyDescent="0.25">
      <c r="A31556" s="1">
        <v>691620288350459</v>
      </c>
      <c r="C31556" s="1">
        <v>552010899741855</v>
      </c>
    </row>
    <row r="31557" spans="1:3" x14ac:dyDescent="0.25">
      <c r="A31557" s="1">
        <v>259935655912278</v>
      </c>
      <c r="C31557" s="1">
        <v>965646621241966</v>
      </c>
    </row>
    <row r="31558" spans="1:3" x14ac:dyDescent="0.25">
      <c r="A31558" s="1">
        <v>427936172044492</v>
      </c>
      <c r="C31558" s="1">
        <v>176279445208485</v>
      </c>
    </row>
    <row r="31559" spans="1:3" x14ac:dyDescent="0.25">
      <c r="A31559" s="1">
        <v>914859612696803</v>
      </c>
      <c r="C31559" s="1">
        <v>139894960236047</v>
      </c>
    </row>
    <row r="31560" spans="1:3" x14ac:dyDescent="0.25">
      <c r="A31560" s="1">
        <v>781519804940435</v>
      </c>
      <c r="C31560" s="1">
        <v>643406092506855</v>
      </c>
    </row>
    <row r="31561" spans="1:3" x14ac:dyDescent="0.25">
      <c r="A31561" s="1">
        <v>257285750431476</v>
      </c>
      <c r="C31561" s="1">
        <v>910976621077029</v>
      </c>
    </row>
    <row r="31562" spans="1:3" x14ac:dyDescent="0.25">
      <c r="A31562" s="1">
        <v>800997433353062</v>
      </c>
      <c r="C31562" s="1">
        <v>819914312981103</v>
      </c>
    </row>
    <row r="31563" spans="1:3" x14ac:dyDescent="0.25">
      <c r="A31563" s="1">
        <v>199973109191299</v>
      </c>
      <c r="C31563" s="1">
        <v>555621901579037</v>
      </c>
    </row>
    <row r="31564" spans="1:3" x14ac:dyDescent="0.25">
      <c r="A31564" s="1">
        <v>132113711053739</v>
      </c>
      <c r="C31564" s="1">
        <v>707568058985421</v>
      </c>
    </row>
    <row r="31565" spans="1:3" x14ac:dyDescent="0.25">
      <c r="A31565" s="1">
        <v>971624036291279</v>
      </c>
      <c r="C31565" s="1">
        <v>528739903442721</v>
      </c>
    </row>
    <row r="31566" spans="1:3" x14ac:dyDescent="0.25">
      <c r="A31566" s="1">
        <v>274534184371757</v>
      </c>
      <c r="C31566" s="1">
        <v>392458138339137</v>
      </c>
    </row>
    <row r="31567" spans="1:3" x14ac:dyDescent="0.25">
      <c r="A31567" s="1">
        <v>677149664913765</v>
      </c>
      <c r="C31567" s="1">
        <v>144257683783407</v>
      </c>
    </row>
    <row r="31568" spans="1:3" x14ac:dyDescent="0.25">
      <c r="A31568" s="1">
        <v>682326864427886</v>
      </c>
      <c r="C31568" s="1">
        <v>978105629831739</v>
      </c>
    </row>
    <row r="31569" spans="1:3" x14ac:dyDescent="0.25">
      <c r="A31569" s="1">
        <v>394276822187608</v>
      </c>
      <c r="C31569" s="1">
        <v>380341062681176</v>
      </c>
    </row>
    <row r="31570" spans="1:3" x14ac:dyDescent="0.25">
      <c r="A31570" s="1">
        <v>369797878147758</v>
      </c>
      <c r="C31570" s="1">
        <v>644006993927792</v>
      </c>
    </row>
    <row r="31571" spans="1:3" x14ac:dyDescent="0.25">
      <c r="A31571" s="1">
        <v>531420231117612</v>
      </c>
      <c r="C31571" s="1">
        <v>377676746807888</v>
      </c>
    </row>
    <row r="31572" spans="1:3" x14ac:dyDescent="0.25">
      <c r="A31572" s="1">
        <v>120322633331302</v>
      </c>
      <c r="C31572" s="1">
        <v>460180636741152</v>
      </c>
    </row>
    <row r="31573" spans="1:3" x14ac:dyDescent="0.25">
      <c r="A31573" s="1">
        <v>551396935403364</v>
      </c>
      <c r="C31573" s="1">
        <v>904604103303713</v>
      </c>
    </row>
    <row r="31574" spans="1:3" x14ac:dyDescent="0.25">
      <c r="A31574" s="1">
        <v>392822133320163</v>
      </c>
      <c r="C31574" s="1">
        <v>625989275994943</v>
      </c>
    </row>
    <row r="31575" spans="1:3" x14ac:dyDescent="0.25">
      <c r="A31575" s="1">
        <v>898650586002409</v>
      </c>
      <c r="C31575" s="1">
        <v>849951364651530</v>
      </c>
    </row>
    <row r="31576" spans="1:3" x14ac:dyDescent="0.25">
      <c r="A31576" s="1">
        <v>239057659417522</v>
      </c>
      <c r="C31576" s="1">
        <v>221918615998914</v>
      </c>
    </row>
    <row r="31577" spans="1:3" x14ac:dyDescent="0.25">
      <c r="A31577" s="1">
        <v>114633900614996</v>
      </c>
      <c r="C31577" s="1">
        <v>171721830693654</v>
      </c>
    </row>
    <row r="31578" spans="1:3" x14ac:dyDescent="0.25">
      <c r="A31578" s="1">
        <v>161163114871356</v>
      </c>
      <c r="C31578" s="1">
        <v>989626426690632</v>
      </c>
    </row>
    <row r="31579" spans="1:3" x14ac:dyDescent="0.25">
      <c r="A31579" s="1">
        <v>777461787972298</v>
      </c>
      <c r="C31579" s="1">
        <v>478386928988055</v>
      </c>
    </row>
    <row r="31580" spans="1:3" x14ac:dyDescent="0.25">
      <c r="A31580" s="1">
        <v>282888971862785</v>
      </c>
      <c r="C31580" s="1">
        <v>120560107936743</v>
      </c>
    </row>
    <row r="31581" spans="1:3" x14ac:dyDescent="0.25">
      <c r="A31581" s="1">
        <v>469082825644756</v>
      </c>
      <c r="C31581" s="1">
        <v>290142379920967</v>
      </c>
    </row>
    <row r="31582" spans="1:3" x14ac:dyDescent="0.25">
      <c r="A31582" s="1">
        <v>978837266914570</v>
      </c>
      <c r="C31582" s="1">
        <v>935895548297238</v>
      </c>
    </row>
    <row r="31583" spans="1:3" x14ac:dyDescent="0.25">
      <c r="A31583" s="1">
        <v>419754522931650</v>
      </c>
      <c r="C31583" s="1">
        <v>329145853696387</v>
      </c>
    </row>
    <row r="31584" spans="1:3" x14ac:dyDescent="0.25">
      <c r="A31584" s="1">
        <v>904978714402803</v>
      </c>
      <c r="C31584" s="1">
        <v>788759016256954</v>
      </c>
    </row>
    <row r="31585" spans="1:3" x14ac:dyDescent="0.25">
      <c r="A31585" s="1">
        <v>929140608665214</v>
      </c>
      <c r="C31585" s="1">
        <v>811423412832799</v>
      </c>
    </row>
    <row r="31586" spans="1:3" x14ac:dyDescent="0.25">
      <c r="A31586" s="1">
        <v>970025931567278</v>
      </c>
      <c r="C31586" s="1">
        <v>422970645264274</v>
      </c>
    </row>
    <row r="31587" spans="1:3" x14ac:dyDescent="0.25">
      <c r="A31587" s="1">
        <v>621959156194050</v>
      </c>
      <c r="C31587" s="1">
        <v>128039819697077</v>
      </c>
    </row>
    <row r="31588" spans="1:3" x14ac:dyDescent="0.25">
      <c r="A31588" s="1">
        <v>273566162033859</v>
      </c>
      <c r="C31588" s="1">
        <v>974873664060300</v>
      </c>
    </row>
    <row r="31589" spans="1:3" x14ac:dyDescent="0.25">
      <c r="A31589" s="1">
        <v>985959339256078</v>
      </c>
      <c r="C31589" s="1">
        <v>596609352070782</v>
      </c>
    </row>
    <row r="31590" spans="1:3" x14ac:dyDescent="0.25">
      <c r="A31590" s="1">
        <v>994593218987916</v>
      </c>
      <c r="C31590" s="1">
        <v>421196235118021</v>
      </c>
    </row>
    <row r="31591" spans="1:3" x14ac:dyDescent="0.25">
      <c r="A31591" s="1">
        <v>830363535062622</v>
      </c>
      <c r="C31591" s="1">
        <v>452267027637792</v>
      </c>
    </row>
    <row r="31592" spans="1:3" x14ac:dyDescent="0.25">
      <c r="A31592" s="1">
        <v>647843717651994</v>
      </c>
      <c r="C31592" s="1">
        <v>205511593127867</v>
      </c>
    </row>
    <row r="31593" spans="1:3" x14ac:dyDescent="0.25">
      <c r="A31593" s="1">
        <v>959464476128405</v>
      </c>
      <c r="C31593" s="1">
        <v>986201584591247</v>
      </c>
    </row>
    <row r="31594" spans="1:3" x14ac:dyDescent="0.25">
      <c r="A31594" s="1">
        <v>476376254441605</v>
      </c>
      <c r="C31594" s="1">
        <v>608488880761056</v>
      </c>
    </row>
    <row r="31595" spans="1:3" x14ac:dyDescent="0.25">
      <c r="A31595" s="1">
        <v>110439509002330</v>
      </c>
      <c r="C31595" s="1">
        <v>809378824021412</v>
      </c>
    </row>
    <row r="31596" spans="1:3" x14ac:dyDescent="0.25">
      <c r="A31596" s="1">
        <v>980818678353880</v>
      </c>
      <c r="C31596" s="1">
        <v>784590092289404</v>
      </c>
    </row>
    <row r="31597" spans="1:3" x14ac:dyDescent="0.25">
      <c r="A31597" s="1">
        <v>373046997737545</v>
      </c>
      <c r="C31597" s="1">
        <v>643042236546955</v>
      </c>
    </row>
    <row r="31598" spans="1:3" x14ac:dyDescent="0.25">
      <c r="A31598" s="1">
        <v>912308357208087</v>
      </c>
      <c r="C31598" s="1">
        <v>634765941524481</v>
      </c>
    </row>
    <row r="31599" spans="1:3" x14ac:dyDescent="0.25">
      <c r="A31599" s="1">
        <v>308352465276525</v>
      </c>
      <c r="C31599" s="1">
        <v>820282113607468</v>
      </c>
    </row>
    <row r="31600" spans="1:3" x14ac:dyDescent="0.25">
      <c r="A31600" s="1">
        <v>969026570588967</v>
      </c>
      <c r="C31600" s="1">
        <v>245632626810710</v>
      </c>
    </row>
    <row r="31601" spans="1:3" x14ac:dyDescent="0.25">
      <c r="A31601" s="1">
        <v>510304902221774</v>
      </c>
      <c r="C31601" s="1">
        <v>533133551874767</v>
      </c>
    </row>
    <row r="31602" spans="1:3" x14ac:dyDescent="0.25">
      <c r="A31602" s="1">
        <v>554033988241562</v>
      </c>
      <c r="C31602" s="1">
        <v>581573333641672</v>
      </c>
    </row>
    <row r="31603" spans="1:3" x14ac:dyDescent="0.25">
      <c r="A31603" s="1">
        <v>892493810366847</v>
      </c>
      <c r="C31603" s="1">
        <v>860617689511525</v>
      </c>
    </row>
    <row r="31604" spans="1:3" x14ac:dyDescent="0.25">
      <c r="A31604" s="1">
        <v>727424762805405</v>
      </c>
      <c r="C31604" s="1">
        <v>639889226526952</v>
      </c>
    </row>
    <row r="31605" spans="1:3" x14ac:dyDescent="0.25">
      <c r="A31605" s="1">
        <v>388040339894479</v>
      </c>
      <c r="C31605" s="1">
        <v>676213538227676</v>
      </c>
    </row>
    <row r="31606" spans="1:3" x14ac:dyDescent="0.25">
      <c r="A31606" s="1">
        <v>977207233424641</v>
      </c>
      <c r="C31606" s="1">
        <v>497427263689492</v>
      </c>
    </row>
    <row r="31607" spans="1:3" x14ac:dyDescent="0.25">
      <c r="A31607" s="1">
        <v>556233859378899</v>
      </c>
      <c r="C31607" s="1">
        <v>148782398826628</v>
      </c>
    </row>
    <row r="31608" spans="1:3" x14ac:dyDescent="0.25">
      <c r="A31608" s="1">
        <v>209417225849923</v>
      </c>
      <c r="C31608" s="1">
        <v>242805135307322</v>
      </c>
    </row>
    <row r="31609" spans="1:3" x14ac:dyDescent="0.25">
      <c r="A31609" s="1">
        <v>393190835980812</v>
      </c>
      <c r="C31609" s="1">
        <v>209828341221626</v>
      </c>
    </row>
    <row r="31610" spans="1:3" x14ac:dyDescent="0.25">
      <c r="A31610" s="1">
        <v>585823989065035</v>
      </c>
      <c r="C31610" s="1">
        <v>500242081362324</v>
      </c>
    </row>
    <row r="31611" spans="1:3" x14ac:dyDescent="0.25">
      <c r="A31611" s="1">
        <v>753729489525162</v>
      </c>
      <c r="C31611" s="1">
        <v>604135173452427</v>
      </c>
    </row>
    <row r="31612" spans="1:3" x14ac:dyDescent="0.25">
      <c r="A31612" s="1">
        <v>459764913252468</v>
      </c>
      <c r="C31612" s="1">
        <v>138439739111696</v>
      </c>
    </row>
    <row r="31613" spans="1:3" x14ac:dyDescent="0.25">
      <c r="A31613" s="1">
        <v>774947235466245</v>
      </c>
      <c r="C31613" s="1">
        <v>585557100903409</v>
      </c>
    </row>
    <row r="31614" spans="1:3" x14ac:dyDescent="0.25">
      <c r="A31614" s="1">
        <v>375328846494597</v>
      </c>
      <c r="C31614" s="1">
        <v>960183247581417</v>
      </c>
    </row>
    <row r="31615" spans="1:3" x14ac:dyDescent="0.25">
      <c r="A31615" s="1">
        <v>485124339692824</v>
      </c>
      <c r="C31615" s="1">
        <v>690193054637857</v>
      </c>
    </row>
    <row r="31616" spans="1:3" x14ac:dyDescent="0.25">
      <c r="A31616" s="1">
        <v>993927948242170</v>
      </c>
      <c r="C31616" s="1">
        <v>827352006118830</v>
      </c>
    </row>
    <row r="31617" spans="1:3" x14ac:dyDescent="0.25">
      <c r="A31617" s="1">
        <v>518165195267217</v>
      </c>
      <c r="C31617" s="1">
        <v>729504659306034</v>
      </c>
    </row>
    <row r="31618" spans="1:3" x14ac:dyDescent="0.25">
      <c r="A31618" s="1">
        <v>410567244649934</v>
      </c>
      <c r="C31618" s="1">
        <v>824156968058383</v>
      </c>
    </row>
    <row r="31619" spans="1:3" x14ac:dyDescent="0.25">
      <c r="A31619" s="1">
        <v>977363383107321</v>
      </c>
      <c r="C31619" s="1">
        <v>116489078543938</v>
      </c>
    </row>
    <row r="31620" spans="1:3" x14ac:dyDescent="0.25">
      <c r="A31620" s="1">
        <v>559428519280736</v>
      </c>
      <c r="C31620" s="1">
        <v>852170505863782</v>
      </c>
    </row>
    <row r="31621" spans="1:3" x14ac:dyDescent="0.25">
      <c r="A31621" s="1">
        <v>508059690571810</v>
      </c>
      <c r="C31621" s="1">
        <v>145838239200198</v>
      </c>
    </row>
    <row r="31622" spans="1:3" x14ac:dyDescent="0.25">
      <c r="A31622" s="1">
        <v>785570941232607</v>
      </c>
      <c r="C31622" s="1">
        <v>509176256598353</v>
      </c>
    </row>
    <row r="31623" spans="1:3" x14ac:dyDescent="0.25">
      <c r="A31623" s="1">
        <v>950524238856984</v>
      </c>
      <c r="C31623" s="1">
        <v>733474711766809</v>
      </c>
    </row>
    <row r="31624" spans="1:3" x14ac:dyDescent="0.25">
      <c r="A31624" s="1">
        <v>619273992023726</v>
      </c>
      <c r="C31624" s="1">
        <v>563461505437408</v>
      </c>
    </row>
    <row r="31625" spans="1:3" x14ac:dyDescent="0.25">
      <c r="A31625" s="1">
        <v>219611668263907</v>
      </c>
      <c r="C31625" s="1">
        <v>275373875867365</v>
      </c>
    </row>
    <row r="31626" spans="1:3" x14ac:dyDescent="0.25">
      <c r="A31626" s="1">
        <v>667643859577080</v>
      </c>
      <c r="C31626" s="1">
        <v>149670592960541</v>
      </c>
    </row>
    <row r="31627" spans="1:3" x14ac:dyDescent="0.25">
      <c r="A31627" s="1">
        <v>830906988778363</v>
      </c>
      <c r="C31627" s="1">
        <v>890141921583783</v>
      </c>
    </row>
    <row r="31628" spans="1:3" x14ac:dyDescent="0.25">
      <c r="A31628" s="1">
        <v>412503714908954</v>
      </c>
      <c r="C31628" s="1">
        <v>222192026702795</v>
      </c>
    </row>
    <row r="31629" spans="1:3" x14ac:dyDescent="0.25">
      <c r="A31629" s="1">
        <v>526581456276915</v>
      </c>
      <c r="C31629" s="1">
        <v>881346537453371</v>
      </c>
    </row>
    <row r="31630" spans="1:3" x14ac:dyDescent="0.25">
      <c r="A31630" s="1">
        <v>251512488595279</v>
      </c>
      <c r="C31630" s="1">
        <v>377236811103974</v>
      </c>
    </row>
    <row r="31631" spans="1:3" x14ac:dyDescent="0.25">
      <c r="A31631" s="1">
        <v>442906514902506</v>
      </c>
      <c r="C31631" s="1">
        <v>752170843311264</v>
      </c>
    </row>
    <row r="31632" spans="1:3" x14ac:dyDescent="0.25">
      <c r="A31632" s="1">
        <v>707570307393423</v>
      </c>
      <c r="C31632" s="1">
        <v>320416008268865</v>
      </c>
    </row>
    <row r="31633" spans="1:3" x14ac:dyDescent="0.25">
      <c r="A31633" s="1">
        <v>894800730593972</v>
      </c>
      <c r="C31633" s="1">
        <v>799483434979149</v>
      </c>
    </row>
    <row r="31634" spans="1:3" x14ac:dyDescent="0.25">
      <c r="A31634" s="1">
        <v>917532340657783</v>
      </c>
      <c r="C31634" s="1">
        <v>144051921435237</v>
      </c>
    </row>
    <row r="31635" spans="1:3" x14ac:dyDescent="0.25">
      <c r="A31635" s="1">
        <v>879600538377664</v>
      </c>
      <c r="C31635" s="1">
        <v>500071065784552</v>
      </c>
    </row>
    <row r="31636" spans="1:3" x14ac:dyDescent="0.25">
      <c r="A31636" s="1">
        <v>825620941100798</v>
      </c>
      <c r="C31636" s="1">
        <v>988645532520636</v>
      </c>
    </row>
    <row r="31637" spans="1:3" x14ac:dyDescent="0.25">
      <c r="A31637" s="1">
        <v>645448000842025</v>
      </c>
      <c r="C31637" s="1">
        <v>472310619136121</v>
      </c>
    </row>
    <row r="31638" spans="1:3" x14ac:dyDescent="0.25">
      <c r="A31638" s="1">
        <v>639987305704199</v>
      </c>
      <c r="C31638" s="1">
        <v>759774411821715</v>
      </c>
    </row>
    <row r="31639" spans="1:3" x14ac:dyDescent="0.25">
      <c r="A31639" s="1">
        <v>555698021356427</v>
      </c>
      <c r="C31639" s="1">
        <v>214066887486096</v>
      </c>
    </row>
    <row r="31640" spans="1:3" x14ac:dyDescent="0.25">
      <c r="A31640" s="1">
        <v>429531413879387</v>
      </c>
      <c r="C31640" s="1">
        <v>703202136561441</v>
      </c>
    </row>
    <row r="31641" spans="1:3" x14ac:dyDescent="0.25">
      <c r="A31641" s="1">
        <v>540596066671543</v>
      </c>
      <c r="C31641" s="1">
        <v>309733020113540</v>
      </c>
    </row>
    <row r="31642" spans="1:3" x14ac:dyDescent="0.25">
      <c r="A31642" s="1">
        <v>562610419469724</v>
      </c>
      <c r="C31642" s="1">
        <v>460972167567289</v>
      </c>
    </row>
    <row r="31643" spans="1:3" x14ac:dyDescent="0.25">
      <c r="A31643" s="1">
        <v>224332578884504</v>
      </c>
      <c r="C31643" s="1">
        <v>375044020855212</v>
      </c>
    </row>
    <row r="31644" spans="1:3" x14ac:dyDescent="0.25">
      <c r="A31644" s="1">
        <v>497539738215438</v>
      </c>
      <c r="C31644" s="1">
        <v>814135213748413</v>
      </c>
    </row>
    <row r="31645" spans="1:3" x14ac:dyDescent="0.25">
      <c r="A31645" s="1">
        <v>159529590895316</v>
      </c>
      <c r="C31645" s="1">
        <v>328402818467512</v>
      </c>
    </row>
    <row r="31646" spans="1:3" x14ac:dyDescent="0.25">
      <c r="A31646" s="1">
        <v>293138163955251</v>
      </c>
      <c r="C31646" s="1">
        <v>134382023971641</v>
      </c>
    </row>
    <row r="31647" spans="1:3" x14ac:dyDescent="0.25">
      <c r="A31647" s="1">
        <v>886539171196999</v>
      </c>
      <c r="C31647" s="1">
        <v>671250451975536</v>
      </c>
    </row>
    <row r="31648" spans="1:3" x14ac:dyDescent="0.25">
      <c r="A31648" s="1">
        <v>219393617153623</v>
      </c>
      <c r="C31648" s="1">
        <v>707398439279035</v>
      </c>
    </row>
    <row r="31649" spans="1:3" x14ac:dyDescent="0.25">
      <c r="A31649" s="1">
        <v>548593758655997</v>
      </c>
      <c r="C31649" s="1">
        <v>517116813338443</v>
      </c>
    </row>
    <row r="31650" spans="1:3" x14ac:dyDescent="0.25">
      <c r="A31650" s="1">
        <v>210429342663843</v>
      </c>
      <c r="C31650" s="1">
        <v>721694957767560</v>
      </c>
    </row>
    <row r="31651" spans="1:3" x14ac:dyDescent="0.25">
      <c r="A31651" s="1">
        <v>239690346632103</v>
      </c>
      <c r="C31651" s="1">
        <v>146019608264207</v>
      </c>
    </row>
    <row r="31652" spans="1:3" x14ac:dyDescent="0.25">
      <c r="A31652" s="1">
        <v>425166138754251</v>
      </c>
      <c r="C31652" s="1">
        <v>925636525097153</v>
      </c>
    </row>
    <row r="31653" spans="1:3" x14ac:dyDescent="0.25">
      <c r="A31653" s="1">
        <v>210773226874879</v>
      </c>
      <c r="C31653" s="1">
        <v>458504851720426</v>
      </c>
    </row>
    <row r="31654" spans="1:3" x14ac:dyDescent="0.25">
      <c r="A31654" s="1">
        <v>279709452091497</v>
      </c>
      <c r="C31654" s="1">
        <v>555374211780211</v>
      </c>
    </row>
    <row r="31655" spans="1:3" x14ac:dyDescent="0.25">
      <c r="A31655" s="1">
        <v>285377442460210</v>
      </c>
      <c r="C31655" s="1">
        <v>231802397757673</v>
      </c>
    </row>
    <row r="31656" spans="1:3" x14ac:dyDescent="0.25">
      <c r="A31656" s="1">
        <v>253526277434549</v>
      </c>
      <c r="C31656" s="1">
        <v>795742844552077</v>
      </c>
    </row>
    <row r="31657" spans="1:3" x14ac:dyDescent="0.25">
      <c r="A31657" s="1">
        <v>913415438222026</v>
      </c>
      <c r="C31657" s="1">
        <v>277235961817079</v>
      </c>
    </row>
    <row r="31658" spans="1:3" x14ac:dyDescent="0.25">
      <c r="A31658" s="1">
        <v>179299659104942</v>
      </c>
      <c r="C31658" s="1">
        <v>284396397223581</v>
      </c>
    </row>
    <row r="31659" spans="1:3" x14ac:dyDescent="0.25">
      <c r="A31659" s="1">
        <v>782472933103993</v>
      </c>
      <c r="C31659" s="1">
        <v>611030509651146</v>
      </c>
    </row>
    <row r="31660" spans="1:3" x14ac:dyDescent="0.25">
      <c r="A31660" s="1">
        <v>315919267200235</v>
      </c>
      <c r="C31660" s="1">
        <v>738325742160316</v>
      </c>
    </row>
    <row r="31661" spans="1:3" x14ac:dyDescent="0.25">
      <c r="A31661" s="1">
        <v>839689002005457</v>
      </c>
      <c r="C31661" s="1">
        <v>173894537580283</v>
      </c>
    </row>
    <row r="31662" spans="1:3" x14ac:dyDescent="0.25">
      <c r="A31662" s="1">
        <v>586454557041993</v>
      </c>
      <c r="C31662" s="1">
        <v>833808925143834</v>
      </c>
    </row>
    <row r="31663" spans="1:3" x14ac:dyDescent="0.25">
      <c r="A31663" s="1">
        <v>229165446843264</v>
      </c>
      <c r="C31663" s="1">
        <v>224085525122637</v>
      </c>
    </row>
    <row r="31664" spans="1:3" x14ac:dyDescent="0.25">
      <c r="A31664" s="1">
        <v>605524285840427</v>
      </c>
      <c r="C31664" s="1">
        <v>791346164885980</v>
      </c>
    </row>
    <row r="31665" spans="1:3" x14ac:dyDescent="0.25">
      <c r="A31665" s="1">
        <v>803348373683361</v>
      </c>
      <c r="C31665" s="1">
        <v>645397999124867</v>
      </c>
    </row>
    <row r="31666" spans="1:3" x14ac:dyDescent="0.25">
      <c r="A31666" s="1">
        <v>542738935582767</v>
      </c>
      <c r="C31666" s="1">
        <v>422151083416115</v>
      </c>
    </row>
    <row r="31667" spans="1:3" x14ac:dyDescent="0.25">
      <c r="A31667" s="1">
        <v>796279376930478</v>
      </c>
      <c r="C31667" s="1">
        <v>200996722354393</v>
      </c>
    </row>
    <row r="31668" spans="1:3" x14ac:dyDescent="0.25">
      <c r="A31668" s="1">
        <v>733678275448990</v>
      </c>
      <c r="C31668" s="1">
        <v>502268830613866</v>
      </c>
    </row>
    <row r="31669" spans="1:3" x14ac:dyDescent="0.25">
      <c r="A31669" s="1">
        <v>857930893859720</v>
      </c>
      <c r="C31669" s="1">
        <v>637363824931327</v>
      </c>
    </row>
    <row r="31670" spans="1:3" x14ac:dyDescent="0.25">
      <c r="A31670" s="1">
        <v>770977274503112</v>
      </c>
      <c r="C31670" s="1">
        <v>640548424488346</v>
      </c>
    </row>
    <row r="31671" spans="1:3" x14ac:dyDescent="0.25">
      <c r="A31671" s="1">
        <v>136374175264231</v>
      </c>
      <c r="C31671" s="1">
        <v>502950139186692</v>
      </c>
    </row>
    <row r="31672" spans="1:3" x14ac:dyDescent="0.25">
      <c r="A31672" s="1">
        <v>291656938727176</v>
      </c>
      <c r="C31672" s="1">
        <v>728699162272924</v>
      </c>
    </row>
    <row r="31673" spans="1:3" x14ac:dyDescent="0.25">
      <c r="A31673" s="1">
        <v>832493617414233</v>
      </c>
      <c r="C31673" s="1">
        <v>568588678209542</v>
      </c>
    </row>
    <row r="31674" spans="1:3" x14ac:dyDescent="0.25">
      <c r="A31674" s="1">
        <v>900158906118513</v>
      </c>
      <c r="C31674" s="1">
        <v>786993640013684</v>
      </c>
    </row>
    <row r="31675" spans="1:3" x14ac:dyDescent="0.25">
      <c r="A31675" s="1">
        <v>409026670143328</v>
      </c>
      <c r="C31675" s="1">
        <v>106946684606644</v>
      </c>
    </row>
    <row r="31676" spans="1:3" x14ac:dyDescent="0.25">
      <c r="A31676" s="1">
        <v>486576627745664</v>
      </c>
      <c r="C31676" s="1">
        <v>146565213102363</v>
      </c>
    </row>
    <row r="31677" spans="1:3" x14ac:dyDescent="0.25">
      <c r="A31677" s="1">
        <v>706810392706433</v>
      </c>
      <c r="C31677" s="1">
        <v>838525286468076</v>
      </c>
    </row>
    <row r="31678" spans="1:3" x14ac:dyDescent="0.25">
      <c r="A31678" s="1">
        <v>692810611484921</v>
      </c>
      <c r="C31678" s="1">
        <v>462141764206317</v>
      </c>
    </row>
    <row r="31679" spans="1:3" x14ac:dyDescent="0.25">
      <c r="A31679" s="1">
        <v>530588770230940</v>
      </c>
      <c r="C31679" s="1">
        <v>811418440331254</v>
      </c>
    </row>
    <row r="31680" spans="1:3" x14ac:dyDescent="0.25">
      <c r="A31680" s="1">
        <v>657978651252384</v>
      </c>
      <c r="C31680" s="1">
        <v>397013643642513</v>
      </c>
    </row>
    <row r="31681" spans="1:3" x14ac:dyDescent="0.25">
      <c r="A31681" s="1">
        <v>678406407407300</v>
      </c>
      <c r="C31681" s="1">
        <v>833443103546709</v>
      </c>
    </row>
    <row r="31682" spans="1:3" x14ac:dyDescent="0.25">
      <c r="A31682" s="1">
        <v>538951601172976</v>
      </c>
      <c r="C31682" s="1">
        <v>878293159787096</v>
      </c>
    </row>
    <row r="31683" spans="1:3" x14ac:dyDescent="0.25">
      <c r="A31683" s="1">
        <v>418043297633947</v>
      </c>
      <c r="C31683" s="1">
        <v>989763667565962</v>
      </c>
    </row>
    <row r="31684" spans="1:3" x14ac:dyDescent="0.25">
      <c r="A31684" s="1">
        <v>405851161931624</v>
      </c>
      <c r="C31684" s="1">
        <v>517218551609790</v>
      </c>
    </row>
    <row r="31685" spans="1:3" x14ac:dyDescent="0.25">
      <c r="A31685" s="1">
        <v>199158435059709</v>
      </c>
      <c r="C31685" s="1">
        <v>191673494679545</v>
      </c>
    </row>
    <row r="31686" spans="1:3" x14ac:dyDescent="0.25">
      <c r="A31686" s="1">
        <v>241707538565977</v>
      </c>
      <c r="C31686" s="1">
        <v>538041981426007</v>
      </c>
    </row>
    <row r="31687" spans="1:3" x14ac:dyDescent="0.25">
      <c r="A31687" s="1">
        <v>418857231566251</v>
      </c>
      <c r="C31687" s="1">
        <v>977394659743297</v>
      </c>
    </row>
    <row r="31688" spans="1:3" x14ac:dyDescent="0.25">
      <c r="A31688" s="1">
        <v>948907710683811</v>
      </c>
      <c r="C31688" s="1">
        <v>157489879490991</v>
      </c>
    </row>
    <row r="31689" spans="1:3" x14ac:dyDescent="0.25">
      <c r="A31689" s="1">
        <v>130553548458770</v>
      </c>
      <c r="C31689" s="1">
        <v>107381366318099</v>
      </c>
    </row>
    <row r="31690" spans="1:3" x14ac:dyDescent="0.25">
      <c r="A31690" s="1">
        <v>536916722139721</v>
      </c>
      <c r="C31690" s="1">
        <v>336275810111024</v>
      </c>
    </row>
    <row r="31691" spans="1:3" x14ac:dyDescent="0.25">
      <c r="A31691" s="1">
        <v>475865464063248</v>
      </c>
      <c r="C31691" s="1">
        <v>828332814500859</v>
      </c>
    </row>
    <row r="31692" spans="1:3" x14ac:dyDescent="0.25">
      <c r="A31692" s="1">
        <v>350621504069839</v>
      </c>
      <c r="C31692" s="1">
        <v>707706572203320</v>
      </c>
    </row>
    <row r="31693" spans="1:3" x14ac:dyDescent="0.25">
      <c r="A31693" s="1">
        <v>120762481954724</v>
      </c>
      <c r="C31693" s="1">
        <v>346568887958717</v>
      </c>
    </row>
    <row r="31694" spans="1:3" x14ac:dyDescent="0.25">
      <c r="A31694" s="1">
        <v>523480503594182</v>
      </c>
      <c r="C31694" s="1">
        <v>854823898209101</v>
      </c>
    </row>
    <row r="31695" spans="1:3" x14ac:dyDescent="0.25">
      <c r="A31695" s="1">
        <v>227872572292521</v>
      </c>
      <c r="C31695" s="1">
        <v>848121508745751</v>
      </c>
    </row>
    <row r="31696" spans="1:3" x14ac:dyDescent="0.25">
      <c r="A31696" s="1">
        <v>508523000829619</v>
      </c>
      <c r="C31696" s="1">
        <v>281171238202667</v>
      </c>
    </row>
    <row r="31697" spans="1:3" x14ac:dyDescent="0.25">
      <c r="A31697" s="1">
        <v>879691893512161</v>
      </c>
      <c r="C31697" s="1">
        <v>766547015701865</v>
      </c>
    </row>
    <row r="31698" spans="1:3" x14ac:dyDescent="0.25">
      <c r="A31698" s="1">
        <v>258938930855633</v>
      </c>
      <c r="C31698" s="1">
        <v>804187826392542</v>
      </c>
    </row>
    <row r="31699" spans="1:3" x14ac:dyDescent="0.25">
      <c r="A31699" s="1">
        <v>554315421395718</v>
      </c>
      <c r="C31699" s="1">
        <v>141976206373041</v>
      </c>
    </row>
    <row r="31700" spans="1:3" x14ac:dyDescent="0.25">
      <c r="A31700" s="1">
        <v>642181032710438</v>
      </c>
      <c r="C31700" s="1">
        <v>150085744269842</v>
      </c>
    </row>
    <row r="31701" spans="1:3" x14ac:dyDescent="0.25">
      <c r="A31701" s="1">
        <v>392329293253516</v>
      </c>
      <c r="C31701" s="1">
        <v>310268420008465</v>
      </c>
    </row>
    <row r="31702" spans="1:3" x14ac:dyDescent="0.25">
      <c r="A31702" s="1">
        <v>323640536453171</v>
      </c>
      <c r="C31702" s="1">
        <v>848250176971433</v>
      </c>
    </row>
    <row r="31703" spans="1:3" x14ac:dyDescent="0.25">
      <c r="A31703" s="1">
        <v>738180609553852</v>
      </c>
      <c r="C31703" s="1">
        <v>425425960586871</v>
      </c>
    </row>
    <row r="31704" spans="1:3" x14ac:dyDescent="0.25">
      <c r="A31704" s="1">
        <v>428341386373862</v>
      </c>
      <c r="C31704" s="1">
        <v>373486347821691</v>
      </c>
    </row>
    <row r="31705" spans="1:3" x14ac:dyDescent="0.25">
      <c r="A31705" s="1">
        <v>743714576944381</v>
      </c>
      <c r="C31705" s="1">
        <v>530356484184109</v>
      </c>
    </row>
    <row r="31706" spans="1:3" x14ac:dyDescent="0.25">
      <c r="A31706" s="1">
        <v>148760146720623</v>
      </c>
      <c r="C31706" s="1">
        <v>790649801304415</v>
      </c>
    </row>
    <row r="31707" spans="1:3" x14ac:dyDescent="0.25">
      <c r="A31707" s="1">
        <v>738017875860016</v>
      </c>
      <c r="C31707" s="1">
        <v>594508371300206</v>
      </c>
    </row>
    <row r="31708" spans="1:3" x14ac:dyDescent="0.25">
      <c r="A31708" s="1">
        <v>493661054480232</v>
      </c>
      <c r="C31708" s="1">
        <v>732957492731722</v>
      </c>
    </row>
    <row r="31709" spans="1:3" x14ac:dyDescent="0.25">
      <c r="A31709" s="1">
        <v>169546083740049</v>
      </c>
      <c r="C31709" s="1">
        <v>569578013232618</v>
      </c>
    </row>
    <row r="31710" spans="1:3" x14ac:dyDescent="0.25">
      <c r="A31710" s="1">
        <v>403286468150379</v>
      </c>
      <c r="C31710" s="1">
        <v>790776608622664</v>
      </c>
    </row>
    <row r="31711" spans="1:3" x14ac:dyDescent="0.25">
      <c r="A31711" s="1">
        <v>326801791890182</v>
      </c>
      <c r="C31711" s="1">
        <v>560353784890109</v>
      </c>
    </row>
    <row r="31712" spans="1:3" x14ac:dyDescent="0.25">
      <c r="A31712" s="1">
        <v>817505147123128</v>
      </c>
      <c r="C31712" s="1">
        <v>656463632866488</v>
      </c>
    </row>
    <row r="31713" spans="1:3" x14ac:dyDescent="0.25">
      <c r="A31713" s="1">
        <v>640570640718637</v>
      </c>
      <c r="C31713" s="1">
        <v>564026168372345</v>
      </c>
    </row>
    <row r="31714" spans="1:3" x14ac:dyDescent="0.25">
      <c r="A31714" s="1">
        <v>843906096370863</v>
      </c>
      <c r="C31714" s="1">
        <v>483140967512148</v>
      </c>
    </row>
    <row r="31715" spans="1:3" x14ac:dyDescent="0.25">
      <c r="A31715" s="1">
        <v>331713345498932</v>
      </c>
      <c r="C31715" s="1">
        <v>119695409932809</v>
      </c>
    </row>
    <row r="31716" spans="1:3" x14ac:dyDescent="0.25">
      <c r="A31716" s="1">
        <v>817668201670128</v>
      </c>
      <c r="C31716" s="1">
        <v>635138763416589</v>
      </c>
    </row>
    <row r="31717" spans="1:3" x14ac:dyDescent="0.25">
      <c r="A31717" s="1">
        <v>279310652583874</v>
      </c>
      <c r="C31717" s="1">
        <v>645583346516803</v>
      </c>
    </row>
    <row r="31718" spans="1:3" x14ac:dyDescent="0.25">
      <c r="A31718" s="1">
        <v>870082175003532</v>
      </c>
      <c r="C31718" s="1">
        <v>323206616567296</v>
      </c>
    </row>
    <row r="31719" spans="1:3" x14ac:dyDescent="0.25">
      <c r="A31719" s="1">
        <v>930711400649229</v>
      </c>
      <c r="C31719" s="1">
        <v>100933896008510</v>
      </c>
    </row>
    <row r="31720" spans="1:3" x14ac:dyDescent="0.25">
      <c r="A31720" s="1">
        <v>601622937777742</v>
      </c>
      <c r="C31720" s="1">
        <v>189050639840441</v>
      </c>
    </row>
    <row r="31721" spans="1:3" x14ac:dyDescent="0.25">
      <c r="A31721" s="1">
        <v>726775218201970</v>
      </c>
      <c r="C31721" s="1">
        <v>473592925444307</v>
      </c>
    </row>
    <row r="31722" spans="1:3" x14ac:dyDescent="0.25">
      <c r="A31722" s="1">
        <v>633796500011748</v>
      </c>
      <c r="C31722" s="1">
        <v>587207603390626</v>
      </c>
    </row>
    <row r="31723" spans="1:3" x14ac:dyDescent="0.25">
      <c r="A31723" s="1">
        <v>962945281557036</v>
      </c>
      <c r="C31723" s="1">
        <v>703621918372650</v>
      </c>
    </row>
    <row r="31724" spans="1:3" x14ac:dyDescent="0.25">
      <c r="A31724" s="1">
        <v>135257501421595</v>
      </c>
      <c r="C31724" s="1">
        <v>606595213207533</v>
      </c>
    </row>
    <row r="31725" spans="1:3" x14ac:dyDescent="0.25">
      <c r="A31725" s="1">
        <v>102434050931606</v>
      </c>
      <c r="C31725" s="1">
        <v>490377574366743</v>
      </c>
    </row>
    <row r="31726" spans="1:3" x14ac:dyDescent="0.25">
      <c r="A31726" s="1">
        <v>614364347151877</v>
      </c>
      <c r="C31726" s="1">
        <v>735984618318324</v>
      </c>
    </row>
    <row r="31727" spans="1:3" x14ac:dyDescent="0.25">
      <c r="A31727" s="1">
        <v>429651922460945</v>
      </c>
      <c r="C31727" s="1">
        <v>622151971434334</v>
      </c>
    </row>
    <row r="31728" spans="1:3" x14ac:dyDescent="0.25">
      <c r="A31728" s="1">
        <v>540014798855122</v>
      </c>
      <c r="C31728" s="1">
        <v>792381107265682</v>
      </c>
    </row>
    <row r="31729" spans="1:3" x14ac:dyDescent="0.25">
      <c r="A31729" s="1">
        <v>206418519979803</v>
      </c>
      <c r="C31729" s="1">
        <v>929162170956146</v>
      </c>
    </row>
    <row r="31730" spans="1:3" x14ac:dyDescent="0.25">
      <c r="A31730" s="1">
        <v>354223294572500</v>
      </c>
      <c r="C31730" s="1">
        <v>641453187569853</v>
      </c>
    </row>
    <row r="31731" spans="1:3" x14ac:dyDescent="0.25">
      <c r="A31731" s="1">
        <v>455395762550273</v>
      </c>
      <c r="C31731" s="1">
        <v>678101700021389</v>
      </c>
    </row>
    <row r="31732" spans="1:3" x14ac:dyDescent="0.25">
      <c r="A31732" s="1">
        <v>856788580421690</v>
      </c>
      <c r="C31732" s="1">
        <v>942897782878344</v>
      </c>
    </row>
    <row r="31733" spans="1:3" x14ac:dyDescent="0.25">
      <c r="A31733" s="1">
        <v>373538483998322</v>
      </c>
      <c r="C31733" s="1">
        <v>592611309936053</v>
      </c>
    </row>
    <row r="31734" spans="1:3" x14ac:dyDescent="0.25">
      <c r="A31734" s="1">
        <v>271384586604473</v>
      </c>
      <c r="C31734" s="1">
        <v>305868237805211</v>
      </c>
    </row>
    <row r="31735" spans="1:3" x14ac:dyDescent="0.25">
      <c r="A31735" s="1">
        <v>242855944938238</v>
      </c>
      <c r="C31735" s="1">
        <v>589907347722416</v>
      </c>
    </row>
    <row r="31736" spans="1:3" x14ac:dyDescent="0.25">
      <c r="A31736" s="1">
        <v>685730250719451</v>
      </c>
      <c r="C31736" s="1">
        <v>957813609275861</v>
      </c>
    </row>
    <row r="31737" spans="1:3" x14ac:dyDescent="0.25">
      <c r="A31737" s="1">
        <v>175044780549642</v>
      </c>
      <c r="C31737" s="1">
        <v>390241851387988</v>
      </c>
    </row>
    <row r="31738" spans="1:3" x14ac:dyDescent="0.25">
      <c r="A31738" s="1">
        <v>426709687807909</v>
      </c>
      <c r="C31738" s="1">
        <v>863778749349583</v>
      </c>
    </row>
    <row r="31739" spans="1:3" x14ac:dyDescent="0.25">
      <c r="A31739" s="1">
        <v>414050141410066</v>
      </c>
      <c r="C31739" s="1">
        <v>742271292813749</v>
      </c>
    </row>
    <row r="31740" spans="1:3" x14ac:dyDescent="0.25">
      <c r="A31740" s="1">
        <v>684037153613907</v>
      </c>
      <c r="C31740" s="1">
        <v>549306372724030</v>
      </c>
    </row>
    <row r="31741" spans="1:3" x14ac:dyDescent="0.25">
      <c r="A31741" s="1">
        <v>607635568918012</v>
      </c>
      <c r="C31741" s="1">
        <v>840483946067764</v>
      </c>
    </row>
    <row r="31742" spans="1:3" x14ac:dyDescent="0.25">
      <c r="A31742" s="1">
        <v>242598703282244</v>
      </c>
      <c r="C31742" s="1">
        <v>312353129521124</v>
      </c>
    </row>
    <row r="31743" spans="1:3" x14ac:dyDescent="0.25">
      <c r="A31743" s="1">
        <v>129170004231614</v>
      </c>
      <c r="C31743" s="1">
        <v>508415692625674</v>
      </c>
    </row>
    <row r="31744" spans="1:3" x14ac:dyDescent="0.25">
      <c r="A31744" s="1">
        <v>767295880762947</v>
      </c>
      <c r="C31744" s="1">
        <v>490652760463382</v>
      </c>
    </row>
    <row r="31745" spans="1:3" x14ac:dyDescent="0.25">
      <c r="A31745" s="1">
        <v>415243969724801</v>
      </c>
      <c r="C31745" s="1">
        <v>402611732838585</v>
      </c>
    </row>
    <row r="31746" spans="1:3" x14ac:dyDescent="0.25">
      <c r="A31746" s="1">
        <v>860169283365338</v>
      </c>
      <c r="C31746" s="1">
        <v>905065466355865</v>
      </c>
    </row>
    <row r="31747" spans="1:3" x14ac:dyDescent="0.25">
      <c r="A31747" s="1">
        <v>368135237217107</v>
      </c>
      <c r="C31747" s="1">
        <v>460333110470598</v>
      </c>
    </row>
    <row r="31748" spans="1:3" x14ac:dyDescent="0.25">
      <c r="A31748" s="1">
        <v>142832478900699</v>
      </c>
      <c r="C31748" s="1">
        <v>401206882662420</v>
      </c>
    </row>
    <row r="31749" spans="1:3" x14ac:dyDescent="0.25">
      <c r="A31749" s="1">
        <v>751136856002413</v>
      </c>
      <c r="C31749" s="1">
        <v>301260511142456</v>
      </c>
    </row>
    <row r="31750" spans="1:3" x14ac:dyDescent="0.25">
      <c r="A31750" s="1">
        <v>147366858276470</v>
      </c>
      <c r="C31750" s="1">
        <v>757408081035253</v>
      </c>
    </row>
    <row r="31751" spans="1:3" x14ac:dyDescent="0.25">
      <c r="A31751" s="1">
        <v>655602625195909</v>
      </c>
      <c r="C31751" s="1">
        <v>708067934817657</v>
      </c>
    </row>
    <row r="31752" spans="1:3" x14ac:dyDescent="0.25">
      <c r="A31752" s="1">
        <v>743156880566330</v>
      </c>
      <c r="C31752" s="1">
        <v>629839482970762</v>
      </c>
    </row>
    <row r="31753" spans="1:3" x14ac:dyDescent="0.25">
      <c r="A31753" s="1">
        <v>756796762974482</v>
      </c>
      <c r="C31753" s="1">
        <v>148452475856152</v>
      </c>
    </row>
    <row r="31754" spans="1:3" x14ac:dyDescent="0.25">
      <c r="A31754" s="1">
        <v>221187724026838</v>
      </c>
      <c r="C31754" s="1">
        <v>193312611039891</v>
      </c>
    </row>
    <row r="31755" spans="1:3" x14ac:dyDescent="0.25">
      <c r="A31755" s="1">
        <v>983002798334372</v>
      </c>
      <c r="C31755" s="1">
        <v>328476045381367</v>
      </c>
    </row>
    <row r="31756" spans="1:3" x14ac:dyDescent="0.25">
      <c r="A31756" s="1">
        <v>774832279970701</v>
      </c>
      <c r="C31756" s="1">
        <v>151265538242820</v>
      </c>
    </row>
    <row r="31757" spans="1:3" x14ac:dyDescent="0.25">
      <c r="A31757" s="1">
        <v>947833157055244</v>
      </c>
      <c r="C31757" s="1">
        <v>823545028723229</v>
      </c>
    </row>
    <row r="31758" spans="1:3" x14ac:dyDescent="0.25">
      <c r="A31758" s="1">
        <v>432212032663708</v>
      </c>
      <c r="C31758" s="1">
        <v>606750134005356</v>
      </c>
    </row>
    <row r="31759" spans="1:3" x14ac:dyDescent="0.25">
      <c r="A31759" s="1">
        <v>277738723296846</v>
      </c>
      <c r="C31759" s="1">
        <v>943028625487579</v>
      </c>
    </row>
    <row r="31760" spans="1:3" x14ac:dyDescent="0.25">
      <c r="A31760" s="1">
        <v>273067904296272</v>
      </c>
      <c r="C31760" s="1">
        <v>168012180889711</v>
      </c>
    </row>
    <row r="31761" spans="1:3" x14ac:dyDescent="0.25">
      <c r="A31761" s="1">
        <v>605445134786044</v>
      </c>
      <c r="C31761" s="1">
        <v>258047606312240</v>
      </c>
    </row>
    <row r="31762" spans="1:3" x14ac:dyDescent="0.25">
      <c r="A31762" s="1">
        <v>214752002716166</v>
      </c>
      <c r="C31762" s="1">
        <v>686203172461481</v>
      </c>
    </row>
    <row r="31763" spans="1:3" x14ac:dyDescent="0.25">
      <c r="A31763" s="1">
        <v>873346647061648</v>
      </c>
      <c r="C31763" s="1">
        <v>671224509331181</v>
      </c>
    </row>
    <row r="31764" spans="1:3" x14ac:dyDescent="0.25">
      <c r="A31764" s="1">
        <v>587846717421818</v>
      </c>
      <c r="C31764" s="1">
        <v>212142787416333</v>
      </c>
    </row>
    <row r="31765" spans="1:3" x14ac:dyDescent="0.25">
      <c r="A31765" s="1">
        <v>547600468384902</v>
      </c>
      <c r="C31765" s="1">
        <v>800936174826349</v>
      </c>
    </row>
    <row r="31766" spans="1:3" x14ac:dyDescent="0.25">
      <c r="A31766" s="1">
        <v>469852332395295</v>
      </c>
      <c r="C31766" s="1">
        <v>576492048862689</v>
      </c>
    </row>
    <row r="31767" spans="1:3" x14ac:dyDescent="0.25">
      <c r="A31767" s="1">
        <v>516469120043258</v>
      </c>
      <c r="C31767" s="1">
        <v>504328819610239</v>
      </c>
    </row>
    <row r="31768" spans="1:3" x14ac:dyDescent="0.25">
      <c r="A31768" s="1">
        <v>697028122165929</v>
      </c>
      <c r="C31768" s="1">
        <v>246813487381218</v>
      </c>
    </row>
    <row r="31769" spans="1:3" x14ac:dyDescent="0.25">
      <c r="A31769" s="1">
        <v>450465396793027</v>
      </c>
      <c r="C31769" s="1">
        <v>852003949387667</v>
      </c>
    </row>
    <row r="31770" spans="1:3" x14ac:dyDescent="0.25">
      <c r="A31770" s="1">
        <v>892830528359670</v>
      </c>
      <c r="C31770" s="1">
        <v>584923684862938</v>
      </c>
    </row>
    <row r="31771" spans="1:3" x14ac:dyDescent="0.25">
      <c r="A31771" s="1">
        <v>492475400092982</v>
      </c>
      <c r="C31771" s="1">
        <v>861498720660928</v>
      </c>
    </row>
    <row r="31772" spans="1:3" x14ac:dyDescent="0.25">
      <c r="A31772" s="1">
        <v>490680244893448</v>
      </c>
      <c r="C31772" s="1">
        <v>362590902643568</v>
      </c>
    </row>
    <row r="31773" spans="1:3" x14ac:dyDescent="0.25">
      <c r="A31773" s="1">
        <v>779612114238261</v>
      </c>
      <c r="C31773" s="1">
        <v>849578477519838</v>
      </c>
    </row>
    <row r="31774" spans="1:3" x14ac:dyDescent="0.25">
      <c r="A31774" s="1">
        <v>525286387216119</v>
      </c>
      <c r="C31774" s="1">
        <v>368130734629519</v>
      </c>
    </row>
    <row r="31775" spans="1:3" x14ac:dyDescent="0.25">
      <c r="A31775" s="1">
        <v>600006567538927</v>
      </c>
      <c r="C31775" s="1">
        <v>783154371158608</v>
      </c>
    </row>
    <row r="31776" spans="1:3" x14ac:dyDescent="0.25">
      <c r="A31776" s="1">
        <v>860616760958026</v>
      </c>
      <c r="C31776" s="1">
        <v>906626484822536</v>
      </c>
    </row>
    <row r="31777" spans="1:3" x14ac:dyDescent="0.25">
      <c r="A31777" s="1">
        <v>717195947990025</v>
      </c>
      <c r="C31777" s="1">
        <v>107147459811858</v>
      </c>
    </row>
    <row r="31778" spans="1:3" x14ac:dyDescent="0.25">
      <c r="A31778" s="1">
        <v>375347244293035</v>
      </c>
      <c r="C31778" s="1">
        <v>928209922801493</v>
      </c>
    </row>
    <row r="31779" spans="1:3" x14ac:dyDescent="0.25">
      <c r="A31779" s="1">
        <v>619465604370043</v>
      </c>
      <c r="C31779" s="1">
        <v>366628778262201</v>
      </c>
    </row>
    <row r="31780" spans="1:3" x14ac:dyDescent="0.25">
      <c r="A31780" s="1">
        <v>524623874498360</v>
      </c>
      <c r="C31780" s="1">
        <v>412616568647969</v>
      </c>
    </row>
    <row r="31781" spans="1:3" x14ac:dyDescent="0.25">
      <c r="A31781" s="1">
        <v>827700729645810</v>
      </c>
      <c r="C31781" s="1">
        <v>736118278533517</v>
      </c>
    </row>
    <row r="31782" spans="1:3" x14ac:dyDescent="0.25">
      <c r="A31782" s="1">
        <v>508192158708139</v>
      </c>
      <c r="C31782" s="1">
        <v>907493868426459</v>
      </c>
    </row>
    <row r="31783" spans="1:3" x14ac:dyDescent="0.25">
      <c r="A31783" s="1">
        <v>958719648553596</v>
      </c>
      <c r="C31783" s="1">
        <v>356046744846011</v>
      </c>
    </row>
    <row r="31784" spans="1:3" x14ac:dyDescent="0.25">
      <c r="A31784" s="1">
        <v>846407441218266</v>
      </c>
      <c r="C31784" s="1">
        <v>411316622074017</v>
      </c>
    </row>
    <row r="31785" spans="1:3" x14ac:dyDescent="0.25">
      <c r="A31785" s="1">
        <v>986013359867272</v>
      </c>
      <c r="C31785" s="1">
        <v>817822901549732</v>
      </c>
    </row>
    <row r="31786" spans="1:3" x14ac:dyDescent="0.25">
      <c r="A31786" s="1">
        <v>788538952356368</v>
      </c>
      <c r="C31786" s="1">
        <v>370145754950479</v>
      </c>
    </row>
    <row r="31787" spans="1:3" x14ac:dyDescent="0.25">
      <c r="A31787" s="1">
        <v>943917073698812</v>
      </c>
      <c r="C31787" s="1">
        <v>928046975963095</v>
      </c>
    </row>
    <row r="31788" spans="1:3" x14ac:dyDescent="0.25">
      <c r="A31788" s="1">
        <v>985741184732867</v>
      </c>
      <c r="C31788" s="1">
        <v>550542282334449</v>
      </c>
    </row>
    <row r="31789" spans="1:3" x14ac:dyDescent="0.25">
      <c r="A31789" s="1">
        <v>117282169974928</v>
      </c>
      <c r="C31789" s="1">
        <v>852388649864039</v>
      </c>
    </row>
    <row r="31790" spans="1:3" x14ac:dyDescent="0.25">
      <c r="A31790" s="1">
        <v>896306123357678</v>
      </c>
      <c r="C31790" s="1">
        <v>699089165560987</v>
      </c>
    </row>
    <row r="31791" spans="1:3" x14ac:dyDescent="0.25">
      <c r="A31791" s="1">
        <v>257761342376849</v>
      </c>
      <c r="C31791" s="1">
        <v>899166341682448</v>
      </c>
    </row>
    <row r="31792" spans="1:3" x14ac:dyDescent="0.25">
      <c r="A31792" s="1">
        <v>100656323403268</v>
      </c>
      <c r="C31792" s="1">
        <v>440350072303785</v>
      </c>
    </row>
    <row r="31793" spans="1:3" x14ac:dyDescent="0.25">
      <c r="A31793" s="1">
        <v>896009247233596</v>
      </c>
      <c r="C31793" s="1">
        <v>712499419414906</v>
      </c>
    </row>
    <row r="31794" spans="1:3" x14ac:dyDescent="0.25">
      <c r="A31794" s="1">
        <v>968334772043051</v>
      </c>
      <c r="C31794" s="1">
        <v>547808395533959</v>
      </c>
    </row>
    <row r="31795" spans="1:3" x14ac:dyDescent="0.25">
      <c r="A31795" s="1">
        <v>884122954767095</v>
      </c>
      <c r="C31795" s="1">
        <v>412253413797210</v>
      </c>
    </row>
    <row r="31796" spans="1:3" x14ac:dyDescent="0.25">
      <c r="A31796" s="1">
        <v>782896037673760</v>
      </c>
      <c r="C31796" s="1">
        <v>438456549308586</v>
      </c>
    </row>
    <row r="31797" spans="1:3" x14ac:dyDescent="0.25">
      <c r="A31797" s="1">
        <v>226547610617769</v>
      </c>
      <c r="C31797" s="1">
        <v>403468631032849</v>
      </c>
    </row>
    <row r="31798" spans="1:3" x14ac:dyDescent="0.25">
      <c r="A31798" s="1">
        <v>126324601088118</v>
      </c>
      <c r="C31798" s="1">
        <v>890185146819391</v>
      </c>
    </row>
    <row r="31799" spans="1:3" x14ac:dyDescent="0.25">
      <c r="A31799" s="1">
        <v>208535287529185</v>
      </c>
      <c r="C31799" s="1">
        <v>480795420745309</v>
      </c>
    </row>
    <row r="31800" spans="1:3" x14ac:dyDescent="0.25">
      <c r="A31800" s="1">
        <v>888349314613203</v>
      </c>
      <c r="C31800" s="1">
        <v>218371565965871</v>
      </c>
    </row>
    <row r="31801" spans="1:3" x14ac:dyDescent="0.25">
      <c r="A31801" s="1">
        <v>607076608912303</v>
      </c>
      <c r="C31801" s="1">
        <v>655496780033124</v>
      </c>
    </row>
    <row r="31802" spans="1:3" x14ac:dyDescent="0.25">
      <c r="A31802" s="1">
        <v>781970700173067</v>
      </c>
      <c r="C31802" s="1">
        <v>399499621587025</v>
      </c>
    </row>
    <row r="31803" spans="1:3" x14ac:dyDescent="0.25">
      <c r="A31803" s="1">
        <v>804695498620596</v>
      </c>
      <c r="C31803" s="1">
        <v>186251918272510</v>
      </c>
    </row>
    <row r="31804" spans="1:3" x14ac:dyDescent="0.25">
      <c r="A31804" s="1">
        <v>217079997964789</v>
      </c>
      <c r="C31804" s="1">
        <v>150222440132977</v>
      </c>
    </row>
    <row r="31805" spans="1:3" x14ac:dyDescent="0.25">
      <c r="A31805" s="1">
        <v>259497348766311</v>
      </c>
      <c r="C31805" s="1">
        <v>295683489373311</v>
      </c>
    </row>
    <row r="31806" spans="1:3" x14ac:dyDescent="0.25">
      <c r="A31806" s="1">
        <v>386309755130901</v>
      </c>
      <c r="C31806" s="1">
        <v>786176263121832</v>
      </c>
    </row>
    <row r="31807" spans="1:3" x14ac:dyDescent="0.25">
      <c r="A31807" s="1">
        <v>950447337509226</v>
      </c>
      <c r="C31807" s="1">
        <v>259149281171532</v>
      </c>
    </row>
    <row r="31808" spans="1:3" x14ac:dyDescent="0.25">
      <c r="A31808" s="1">
        <v>816944416634371</v>
      </c>
      <c r="C31808" s="1">
        <v>984703747657050</v>
      </c>
    </row>
    <row r="31809" spans="1:3" x14ac:dyDescent="0.25">
      <c r="A31809" s="1">
        <v>205685812885896</v>
      </c>
      <c r="C31809" s="1">
        <v>281228212451063</v>
      </c>
    </row>
    <row r="31810" spans="1:3" x14ac:dyDescent="0.25">
      <c r="A31810" s="1">
        <v>391675608012122</v>
      </c>
      <c r="C31810" s="1">
        <v>880727411070308</v>
      </c>
    </row>
    <row r="31811" spans="1:3" x14ac:dyDescent="0.25">
      <c r="A31811" s="1">
        <v>420783681933239</v>
      </c>
      <c r="C31811" s="1">
        <v>302311343217853</v>
      </c>
    </row>
    <row r="31812" spans="1:3" x14ac:dyDescent="0.25">
      <c r="A31812" s="1">
        <v>341935947724219</v>
      </c>
      <c r="C31812" s="1">
        <v>729203898850182</v>
      </c>
    </row>
    <row r="31813" spans="1:3" x14ac:dyDescent="0.25">
      <c r="A31813" s="1">
        <v>926859662831041</v>
      </c>
      <c r="C31813" s="1">
        <v>518861381286806</v>
      </c>
    </row>
    <row r="31814" spans="1:3" x14ac:dyDescent="0.25">
      <c r="A31814" s="1">
        <v>948161016711473</v>
      </c>
      <c r="C31814" s="1">
        <v>197799997667298</v>
      </c>
    </row>
    <row r="31815" spans="1:3" x14ac:dyDescent="0.25">
      <c r="A31815" s="1">
        <v>667030135811487</v>
      </c>
      <c r="C31815" s="1">
        <v>127650715397495</v>
      </c>
    </row>
    <row r="31816" spans="1:3" x14ac:dyDescent="0.25">
      <c r="A31816" s="1">
        <v>518368075373722</v>
      </c>
      <c r="C31816" s="1">
        <v>981901515676981</v>
      </c>
    </row>
    <row r="31817" spans="1:3" x14ac:dyDescent="0.25">
      <c r="A31817" s="1">
        <v>308755392702151</v>
      </c>
      <c r="C31817" s="1">
        <v>272011518801169</v>
      </c>
    </row>
    <row r="31818" spans="1:3" x14ac:dyDescent="0.25">
      <c r="A31818" s="1">
        <v>191038539738572</v>
      </c>
      <c r="C31818" s="1">
        <v>654635692595867</v>
      </c>
    </row>
    <row r="31819" spans="1:3" x14ac:dyDescent="0.25">
      <c r="A31819" s="1">
        <v>910989279622124</v>
      </c>
      <c r="C31819" s="1">
        <v>895754608949541</v>
      </c>
    </row>
    <row r="31820" spans="1:3" x14ac:dyDescent="0.25">
      <c r="A31820" s="1">
        <v>311701435256512</v>
      </c>
      <c r="C31820" s="1">
        <v>282638575897464</v>
      </c>
    </row>
    <row r="31821" spans="1:3" x14ac:dyDescent="0.25">
      <c r="A31821" s="1">
        <v>941745449677098</v>
      </c>
      <c r="C31821" s="1">
        <v>487634175435868</v>
      </c>
    </row>
    <row r="31822" spans="1:3" x14ac:dyDescent="0.25">
      <c r="A31822" s="1">
        <v>598566412895040</v>
      </c>
      <c r="C31822" s="1">
        <v>249117009283177</v>
      </c>
    </row>
    <row r="31823" spans="1:3" x14ac:dyDescent="0.25">
      <c r="A31823" s="1">
        <v>981339706522066</v>
      </c>
      <c r="C31823" s="1">
        <v>368540278732283</v>
      </c>
    </row>
    <row r="31824" spans="1:3" x14ac:dyDescent="0.25">
      <c r="A31824" s="1">
        <v>136251675907581</v>
      </c>
      <c r="C31824" s="1">
        <v>390411448014170</v>
      </c>
    </row>
    <row r="31825" spans="1:3" x14ac:dyDescent="0.25">
      <c r="A31825" s="1">
        <v>241858272924620</v>
      </c>
      <c r="C31825" s="1">
        <v>387171102035322</v>
      </c>
    </row>
    <row r="31826" spans="1:3" x14ac:dyDescent="0.25">
      <c r="A31826" s="1">
        <v>545893817537160</v>
      </c>
      <c r="C31826" s="1">
        <v>679352845212404</v>
      </c>
    </row>
    <row r="31827" spans="1:3" x14ac:dyDescent="0.25">
      <c r="A31827" s="1">
        <v>381504937786493</v>
      </c>
      <c r="C31827" s="1">
        <v>774723398933947</v>
      </c>
    </row>
    <row r="31828" spans="1:3" x14ac:dyDescent="0.25">
      <c r="A31828" s="1">
        <v>186571957795871</v>
      </c>
      <c r="C31828" s="1">
        <v>913566491427665</v>
      </c>
    </row>
    <row r="31829" spans="1:3" x14ac:dyDescent="0.25">
      <c r="A31829" s="1">
        <v>236905578021047</v>
      </c>
      <c r="C31829" s="1">
        <v>812820028965273</v>
      </c>
    </row>
    <row r="31830" spans="1:3" x14ac:dyDescent="0.25">
      <c r="A31830" s="1">
        <v>466467127589778</v>
      </c>
      <c r="C31830" s="1">
        <v>671063884946295</v>
      </c>
    </row>
    <row r="31831" spans="1:3" x14ac:dyDescent="0.25">
      <c r="A31831" s="1">
        <v>195384570159889</v>
      </c>
      <c r="C31831" s="1">
        <v>995346360104935</v>
      </c>
    </row>
    <row r="31832" spans="1:3" x14ac:dyDescent="0.25">
      <c r="A31832" s="1">
        <v>838474065904482</v>
      </c>
      <c r="C31832" s="1">
        <v>549770580695485</v>
      </c>
    </row>
    <row r="31833" spans="1:3" x14ac:dyDescent="0.25">
      <c r="A31833" s="1">
        <v>407330434785988</v>
      </c>
      <c r="C31833" s="1">
        <v>359527031804469</v>
      </c>
    </row>
    <row r="31834" spans="1:3" x14ac:dyDescent="0.25">
      <c r="A31834" s="1">
        <v>661370001168209</v>
      </c>
      <c r="C31834" s="1">
        <v>786984650146348</v>
      </c>
    </row>
    <row r="31835" spans="1:3" x14ac:dyDescent="0.25">
      <c r="A31835" s="1">
        <v>448462691215757</v>
      </c>
      <c r="C31835" s="1">
        <v>187877019486202</v>
      </c>
    </row>
    <row r="31836" spans="1:3" x14ac:dyDescent="0.25">
      <c r="A31836" s="1">
        <v>951140943484432</v>
      </c>
      <c r="C31836" s="1">
        <v>726178137012859</v>
      </c>
    </row>
    <row r="31837" spans="1:3" x14ac:dyDescent="0.25">
      <c r="A31837" s="1">
        <v>241417868676639</v>
      </c>
      <c r="C31837" s="1">
        <v>768845400460264</v>
      </c>
    </row>
    <row r="31838" spans="1:3" x14ac:dyDescent="0.25">
      <c r="A31838" s="1">
        <v>267520434396994</v>
      </c>
      <c r="C31838" s="1">
        <v>970857249315098</v>
      </c>
    </row>
    <row r="31839" spans="1:3" x14ac:dyDescent="0.25">
      <c r="A31839" s="1">
        <v>224680736111029</v>
      </c>
      <c r="C31839" s="1">
        <v>628341933885819</v>
      </c>
    </row>
    <row r="31840" spans="1:3" x14ac:dyDescent="0.25">
      <c r="A31840" s="1">
        <v>351095632833113</v>
      </c>
      <c r="C31840" s="1">
        <v>102745487030811</v>
      </c>
    </row>
    <row r="31841" spans="1:3" x14ac:dyDescent="0.25">
      <c r="A31841" s="1">
        <v>753105885304215</v>
      </c>
      <c r="C31841" s="1">
        <v>387996082249571</v>
      </c>
    </row>
    <row r="31842" spans="1:3" x14ac:dyDescent="0.25">
      <c r="A31842" s="1">
        <v>905980759641069</v>
      </c>
      <c r="C31842" s="1">
        <v>385552665390309</v>
      </c>
    </row>
    <row r="31843" spans="1:3" x14ac:dyDescent="0.25">
      <c r="A31843" s="1">
        <v>718417651133378</v>
      </c>
      <c r="C31843" s="1">
        <v>603168177842446</v>
      </c>
    </row>
    <row r="31844" spans="1:3" x14ac:dyDescent="0.25">
      <c r="A31844" s="1">
        <v>761035342429908</v>
      </c>
      <c r="C31844" s="1">
        <v>891305655919617</v>
      </c>
    </row>
    <row r="31845" spans="1:3" x14ac:dyDescent="0.25">
      <c r="A31845" s="1">
        <v>736980768393574</v>
      </c>
      <c r="C31845" s="1">
        <v>756949052729135</v>
      </c>
    </row>
    <row r="31846" spans="1:3" x14ac:dyDescent="0.25">
      <c r="A31846" s="1">
        <v>974943037339954</v>
      </c>
      <c r="C31846" s="1">
        <v>842769776015672</v>
      </c>
    </row>
    <row r="31847" spans="1:3" x14ac:dyDescent="0.25">
      <c r="A31847" s="1">
        <v>399061504501597</v>
      </c>
      <c r="C31847" s="1">
        <v>219563025336564</v>
      </c>
    </row>
    <row r="31848" spans="1:3" x14ac:dyDescent="0.25">
      <c r="A31848" s="1">
        <v>872821679252145</v>
      </c>
      <c r="C31848" s="1">
        <v>886010323730464</v>
      </c>
    </row>
    <row r="31849" spans="1:3" x14ac:dyDescent="0.25">
      <c r="A31849" s="1">
        <v>379749943790875</v>
      </c>
      <c r="C31849" s="1">
        <v>613028071157655</v>
      </c>
    </row>
    <row r="31850" spans="1:3" x14ac:dyDescent="0.25">
      <c r="A31850" s="1">
        <v>776506915757244</v>
      </c>
      <c r="C31850" s="1">
        <v>305691851283877</v>
      </c>
    </row>
    <row r="31851" spans="1:3" x14ac:dyDescent="0.25">
      <c r="A31851" s="1">
        <v>182728319371146</v>
      </c>
      <c r="C31851" s="1">
        <v>490375114265882</v>
      </c>
    </row>
    <row r="31852" spans="1:3" x14ac:dyDescent="0.25">
      <c r="A31852" s="1">
        <v>917875906735818</v>
      </c>
      <c r="C31852" s="1">
        <v>982055065202522</v>
      </c>
    </row>
    <row r="31853" spans="1:3" x14ac:dyDescent="0.25">
      <c r="A31853" s="1">
        <v>622462953022488</v>
      </c>
      <c r="C31853" s="1">
        <v>669296993056639</v>
      </c>
    </row>
    <row r="31854" spans="1:3" x14ac:dyDescent="0.25">
      <c r="A31854" s="1">
        <v>589860001450004</v>
      </c>
      <c r="C31854" s="1">
        <v>731355551244344</v>
      </c>
    </row>
    <row r="31855" spans="1:3" x14ac:dyDescent="0.25">
      <c r="A31855" s="1">
        <v>146488774614773</v>
      </c>
      <c r="C31855" s="1">
        <v>316664281826199</v>
      </c>
    </row>
    <row r="31856" spans="1:3" x14ac:dyDescent="0.25">
      <c r="A31856" s="1">
        <v>422177736037171</v>
      </c>
      <c r="C31856" s="1">
        <v>815327837339558</v>
      </c>
    </row>
    <row r="31857" spans="1:3" x14ac:dyDescent="0.25">
      <c r="A31857" s="1">
        <v>853748843586966</v>
      </c>
      <c r="C31857" s="1">
        <v>362582363651890</v>
      </c>
    </row>
    <row r="31858" spans="1:3" x14ac:dyDescent="0.25">
      <c r="A31858" s="1">
        <v>172117123701813</v>
      </c>
      <c r="C31858" s="1">
        <v>602935206701478</v>
      </c>
    </row>
    <row r="31859" spans="1:3" x14ac:dyDescent="0.25">
      <c r="A31859" s="1">
        <v>379037239855725</v>
      </c>
      <c r="C31859" s="1">
        <v>909435617954928</v>
      </c>
    </row>
    <row r="31860" spans="1:3" x14ac:dyDescent="0.25">
      <c r="A31860" s="1">
        <v>223699605970476</v>
      </c>
      <c r="C31860" s="1">
        <v>616732592604946</v>
      </c>
    </row>
    <row r="31861" spans="1:3" x14ac:dyDescent="0.25">
      <c r="A31861" s="1">
        <v>674423283412265</v>
      </c>
      <c r="C31861" s="1">
        <v>341596084126522</v>
      </c>
    </row>
    <row r="31862" spans="1:3" x14ac:dyDescent="0.25">
      <c r="A31862" s="1">
        <v>699965306238991</v>
      </c>
      <c r="C31862" s="1">
        <v>207114970573016</v>
      </c>
    </row>
    <row r="31863" spans="1:3" x14ac:dyDescent="0.25">
      <c r="A31863" s="1">
        <v>372981290659578</v>
      </c>
      <c r="C31863" s="1">
        <v>507710974368610</v>
      </c>
    </row>
    <row r="31864" spans="1:3" x14ac:dyDescent="0.25">
      <c r="A31864" s="1">
        <v>942769707623700</v>
      </c>
      <c r="C31864" s="1">
        <v>742720865306025</v>
      </c>
    </row>
    <row r="31865" spans="1:3" x14ac:dyDescent="0.25">
      <c r="A31865" s="1">
        <v>252221900182858</v>
      </c>
      <c r="C31865" s="1">
        <v>715184480630351</v>
      </c>
    </row>
    <row r="31866" spans="1:3" x14ac:dyDescent="0.25">
      <c r="A31866" s="1">
        <v>892275219545263</v>
      </c>
      <c r="C31866" s="1">
        <v>617522166715313</v>
      </c>
    </row>
    <row r="31867" spans="1:3" x14ac:dyDescent="0.25">
      <c r="A31867" s="1">
        <v>165236484964884</v>
      </c>
      <c r="C31867" s="1">
        <v>619643022550162</v>
      </c>
    </row>
    <row r="31868" spans="1:3" x14ac:dyDescent="0.25">
      <c r="A31868" s="1">
        <v>162860269293024</v>
      </c>
      <c r="C31868" s="1">
        <v>867370287392142</v>
      </c>
    </row>
    <row r="31869" spans="1:3" x14ac:dyDescent="0.25">
      <c r="A31869" s="1">
        <v>699858236062063</v>
      </c>
      <c r="C31869" s="1">
        <v>726257194831941</v>
      </c>
    </row>
    <row r="31870" spans="1:3" x14ac:dyDescent="0.25">
      <c r="A31870" s="1">
        <v>119357527802498</v>
      </c>
      <c r="C31870" s="1">
        <v>200768192521936</v>
      </c>
    </row>
    <row r="31871" spans="1:3" x14ac:dyDescent="0.25">
      <c r="A31871" s="1">
        <v>179398813905401</v>
      </c>
      <c r="C31871" s="1">
        <v>258505620596341</v>
      </c>
    </row>
    <row r="31872" spans="1:3" x14ac:dyDescent="0.25">
      <c r="A31872" s="1">
        <v>810416368279032</v>
      </c>
      <c r="C31872" s="1">
        <v>208653066461265</v>
      </c>
    </row>
    <row r="31873" spans="1:3" x14ac:dyDescent="0.25">
      <c r="A31873" s="1">
        <v>873840405768577</v>
      </c>
      <c r="C31873" s="1">
        <v>486837184157128</v>
      </c>
    </row>
    <row r="31874" spans="1:3" x14ac:dyDescent="0.25">
      <c r="A31874" s="1">
        <v>950993753826051</v>
      </c>
      <c r="C31874" s="1">
        <v>661797345323699</v>
      </c>
    </row>
    <row r="31875" spans="1:3" x14ac:dyDescent="0.25">
      <c r="A31875" s="1">
        <v>580806724331667</v>
      </c>
      <c r="C31875" s="1">
        <v>495911978721593</v>
      </c>
    </row>
    <row r="31876" spans="1:3" x14ac:dyDescent="0.25">
      <c r="A31876" s="1">
        <v>527689931857721</v>
      </c>
      <c r="C31876" s="1">
        <v>508779642482203</v>
      </c>
    </row>
    <row r="31877" spans="1:3" x14ac:dyDescent="0.25">
      <c r="A31877" s="1">
        <v>670998002115119</v>
      </c>
      <c r="C31877" s="1">
        <v>249425976701289</v>
      </c>
    </row>
    <row r="31878" spans="1:3" x14ac:dyDescent="0.25">
      <c r="A31878" s="1">
        <v>302277551438667</v>
      </c>
      <c r="C31878" s="1">
        <v>613316383639589</v>
      </c>
    </row>
    <row r="31879" spans="1:3" x14ac:dyDescent="0.25">
      <c r="A31879" s="1">
        <v>552182092711457</v>
      </c>
      <c r="C31879" s="1">
        <v>184052535077167</v>
      </c>
    </row>
    <row r="31880" spans="1:3" x14ac:dyDescent="0.25">
      <c r="A31880" s="1">
        <v>597511137855104</v>
      </c>
      <c r="C31880" s="1">
        <v>630974552716644</v>
      </c>
    </row>
    <row r="31881" spans="1:3" x14ac:dyDescent="0.25">
      <c r="A31881" s="1">
        <v>994010703265058</v>
      </c>
      <c r="C31881" s="1">
        <v>376488569378368</v>
      </c>
    </row>
    <row r="31882" spans="1:3" x14ac:dyDescent="0.25">
      <c r="A31882" s="1">
        <v>350949597115785</v>
      </c>
      <c r="C31882" s="1">
        <v>851237014303883</v>
      </c>
    </row>
    <row r="31883" spans="1:3" x14ac:dyDescent="0.25">
      <c r="A31883" s="1">
        <v>667661548265076</v>
      </c>
      <c r="C31883" s="1">
        <v>712859881182954</v>
      </c>
    </row>
    <row r="31884" spans="1:3" x14ac:dyDescent="0.25">
      <c r="A31884" s="1">
        <v>495068032148556</v>
      </c>
      <c r="C31884" s="1">
        <v>110754914379551</v>
      </c>
    </row>
    <row r="31885" spans="1:3" x14ac:dyDescent="0.25">
      <c r="A31885" s="1">
        <v>925746235101054</v>
      </c>
      <c r="C31885" s="1">
        <v>697402784248789</v>
      </c>
    </row>
    <row r="31886" spans="1:3" x14ac:dyDescent="0.25">
      <c r="A31886" s="1">
        <v>107949196164639</v>
      </c>
      <c r="C31886" s="1">
        <v>609559109822376</v>
      </c>
    </row>
    <row r="31887" spans="1:3" x14ac:dyDescent="0.25">
      <c r="A31887" s="1">
        <v>861897900678316</v>
      </c>
      <c r="C31887" s="1">
        <v>223935474694606</v>
      </c>
    </row>
    <row r="31888" spans="1:3" x14ac:dyDescent="0.25">
      <c r="A31888" s="1">
        <v>709159240466399</v>
      </c>
      <c r="C31888" s="1">
        <v>941517968824635</v>
      </c>
    </row>
    <row r="31889" spans="1:3" x14ac:dyDescent="0.25">
      <c r="A31889" s="1">
        <v>899432543809774</v>
      </c>
      <c r="C31889" s="1">
        <v>442066164201530</v>
      </c>
    </row>
    <row r="31890" spans="1:3" x14ac:dyDescent="0.25">
      <c r="A31890" s="1">
        <v>334751638618832</v>
      </c>
      <c r="C31890" s="1">
        <v>208045921783924</v>
      </c>
    </row>
    <row r="31891" spans="1:3" x14ac:dyDescent="0.25">
      <c r="A31891" s="1">
        <v>103396263747150</v>
      </c>
      <c r="C31891" s="1">
        <v>185111652876866</v>
      </c>
    </row>
    <row r="31892" spans="1:3" x14ac:dyDescent="0.25">
      <c r="A31892" s="1">
        <v>997649929664036</v>
      </c>
      <c r="C31892" s="1">
        <v>721071549544593</v>
      </c>
    </row>
    <row r="31893" spans="1:3" x14ac:dyDescent="0.25">
      <c r="A31893" s="1">
        <v>920869721988618</v>
      </c>
      <c r="C31893" s="1">
        <v>627601881119880</v>
      </c>
    </row>
    <row r="31894" spans="1:3" x14ac:dyDescent="0.25">
      <c r="A31894" s="1">
        <v>206876291403959</v>
      </c>
      <c r="C31894" s="1">
        <v>560413698832998</v>
      </c>
    </row>
    <row r="31895" spans="1:3" x14ac:dyDescent="0.25">
      <c r="A31895" s="1">
        <v>860991809305168</v>
      </c>
      <c r="C31895" s="1">
        <v>755913363608596</v>
      </c>
    </row>
    <row r="31896" spans="1:3" x14ac:dyDescent="0.25">
      <c r="A31896" s="1">
        <v>152884892695156</v>
      </c>
      <c r="C31896" s="1">
        <v>468423787586741</v>
      </c>
    </row>
    <row r="31897" spans="1:3" x14ac:dyDescent="0.25">
      <c r="A31897" s="1">
        <v>305865541589186</v>
      </c>
      <c r="C31897" s="1">
        <v>917709923487330</v>
      </c>
    </row>
    <row r="31898" spans="1:3" x14ac:dyDescent="0.25">
      <c r="A31898" s="1">
        <v>910917735986793</v>
      </c>
      <c r="C31898" s="1">
        <v>233075030360079</v>
      </c>
    </row>
    <row r="31899" spans="1:3" x14ac:dyDescent="0.25">
      <c r="A31899" s="1">
        <v>566261322023159</v>
      </c>
      <c r="C31899" s="1">
        <v>595454734588302</v>
      </c>
    </row>
    <row r="31900" spans="1:3" x14ac:dyDescent="0.25">
      <c r="A31900" s="1">
        <v>612774894817045</v>
      </c>
      <c r="C31900" s="1">
        <v>422044677926487</v>
      </c>
    </row>
    <row r="31901" spans="1:3" x14ac:dyDescent="0.25">
      <c r="A31901" s="1">
        <v>210910118830534</v>
      </c>
      <c r="C31901" s="1">
        <v>466219609005796</v>
      </c>
    </row>
    <row r="31902" spans="1:3" x14ac:dyDescent="0.25">
      <c r="A31902" s="1">
        <v>154829470726810</v>
      </c>
      <c r="C31902" s="1">
        <v>167489680793584</v>
      </c>
    </row>
    <row r="31903" spans="1:3" x14ac:dyDescent="0.25">
      <c r="A31903" s="1">
        <v>676149370521658</v>
      </c>
      <c r="C31903" s="1">
        <v>982562328960917</v>
      </c>
    </row>
    <row r="31904" spans="1:3" x14ac:dyDescent="0.25">
      <c r="A31904" s="1">
        <v>159663358879239</v>
      </c>
      <c r="C31904" s="1">
        <v>643367493069439</v>
      </c>
    </row>
    <row r="31905" spans="1:3" x14ac:dyDescent="0.25">
      <c r="A31905" s="1">
        <v>399411613015424</v>
      </c>
      <c r="C31905" s="1">
        <v>671744012365283</v>
      </c>
    </row>
    <row r="31906" spans="1:3" x14ac:dyDescent="0.25">
      <c r="A31906" s="1">
        <v>490545531228028</v>
      </c>
      <c r="C31906" s="1">
        <v>559648560119437</v>
      </c>
    </row>
    <row r="31907" spans="1:3" x14ac:dyDescent="0.25">
      <c r="A31907" s="1">
        <v>597153958363882</v>
      </c>
      <c r="C31907" s="1">
        <v>526426202566042</v>
      </c>
    </row>
    <row r="31908" spans="1:3" x14ac:dyDescent="0.25">
      <c r="A31908" s="1">
        <v>949758078063137</v>
      </c>
      <c r="C31908" s="1">
        <v>743122865680090</v>
      </c>
    </row>
    <row r="31909" spans="1:3" x14ac:dyDescent="0.25">
      <c r="A31909" s="1">
        <v>469447630078981</v>
      </c>
      <c r="C31909" s="1">
        <v>352774907667303</v>
      </c>
    </row>
    <row r="31910" spans="1:3" x14ac:dyDescent="0.25">
      <c r="A31910" s="1">
        <v>954240899232334</v>
      </c>
      <c r="C31910" s="1">
        <v>401409724830727</v>
      </c>
    </row>
    <row r="31911" spans="1:3" x14ac:dyDescent="0.25">
      <c r="A31911" s="1">
        <v>652783410968105</v>
      </c>
      <c r="C31911" s="1">
        <v>133702934696016</v>
      </c>
    </row>
    <row r="31912" spans="1:3" x14ac:dyDescent="0.25">
      <c r="A31912" s="1">
        <v>613996257903315</v>
      </c>
      <c r="C31912" s="1">
        <v>734617981386121</v>
      </c>
    </row>
    <row r="31913" spans="1:3" x14ac:dyDescent="0.25">
      <c r="A31913" s="1">
        <v>868307987702692</v>
      </c>
      <c r="C31913" s="1">
        <v>173473080487613</v>
      </c>
    </row>
    <row r="31914" spans="1:3" x14ac:dyDescent="0.25">
      <c r="A31914" s="1">
        <v>328502998569055</v>
      </c>
      <c r="C31914" s="1">
        <v>597399249384365</v>
      </c>
    </row>
    <row r="31915" spans="1:3" x14ac:dyDescent="0.25">
      <c r="A31915" s="1">
        <v>434899631599844</v>
      </c>
      <c r="C31915" s="1">
        <v>636909342104979</v>
      </c>
    </row>
    <row r="31916" spans="1:3" x14ac:dyDescent="0.25">
      <c r="A31916" s="1">
        <v>102220884092147</v>
      </c>
      <c r="C31916" s="1">
        <v>384099866776242</v>
      </c>
    </row>
    <row r="31917" spans="1:3" x14ac:dyDescent="0.25">
      <c r="A31917" s="1">
        <v>988173957324880</v>
      </c>
      <c r="C31917" s="1">
        <v>717779566543056</v>
      </c>
    </row>
    <row r="31918" spans="1:3" x14ac:dyDescent="0.25">
      <c r="A31918" s="1">
        <v>902983997613003</v>
      </c>
      <c r="C31918" s="1">
        <v>692787979998571</v>
      </c>
    </row>
    <row r="31919" spans="1:3" x14ac:dyDescent="0.25">
      <c r="A31919" s="1">
        <v>314485503705463</v>
      </c>
      <c r="C31919" s="1">
        <v>884293853103181</v>
      </c>
    </row>
    <row r="31920" spans="1:3" x14ac:dyDescent="0.25">
      <c r="A31920" s="1">
        <v>425037094551548</v>
      </c>
      <c r="C31920" s="1">
        <v>135570587399306</v>
      </c>
    </row>
    <row r="31921" spans="1:3" x14ac:dyDescent="0.25">
      <c r="A31921" s="1">
        <v>991398547085245</v>
      </c>
      <c r="C31921" s="1">
        <v>191099432063693</v>
      </c>
    </row>
    <row r="31922" spans="1:3" x14ac:dyDescent="0.25">
      <c r="A31922" s="1">
        <v>603881690776333</v>
      </c>
      <c r="C31922" s="1">
        <v>549311552920949</v>
      </c>
    </row>
    <row r="31923" spans="1:3" x14ac:dyDescent="0.25">
      <c r="A31923" s="1">
        <v>689815235760258</v>
      </c>
      <c r="C31923" s="1">
        <v>544998365596187</v>
      </c>
    </row>
    <row r="31924" spans="1:3" x14ac:dyDescent="0.25">
      <c r="A31924" s="1">
        <v>432860902381101</v>
      </c>
      <c r="C31924" s="1">
        <v>634521024128453</v>
      </c>
    </row>
    <row r="31925" spans="1:3" x14ac:dyDescent="0.25">
      <c r="A31925" s="1">
        <v>675814629696726</v>
      </c>
      <c r="C31925" s="1">
        <v>109273070907277</v>
      </c>
    </row>
    <row r="31926" spans="1:3" x14ac:dyDescent="0.25">
      <c r="A31926" s="1">
        <v>861248261104692</v>
      </c>
      <c r="C31926" s="1">
        <v>171252680937094</v>
      </c>
    </row>
    <row r="31927" spans="1:3" x14ac:dyDescent="0.25">
      <c r="A31927" s="1">
        <v>290035779891025</v>
      </c>
      <c r="C31927" s="1">
        <v>475556710141251</v>
      </c>
    </row>
    <row r="31928" spans="1:3" x14ac:dyDescent="0.25">
      <c r="A31928" s="1">
        <v>654745245323141</v>
      </c>
      <c r="C31928" s="1">
        <v>690986864624032</v>
      </c>
    </row>
    <row r="31929" spans="1:3" x14ac:dyDescent="0.25">
      <c r="A31929" s="1">
        <v>957608798645487</v>
      </c>
      <c r="C31929" s="1">
        <v>235595334661849</v>
      </c>
    </row>
    <row r="31930" spans="1:3" x14ac:dyDescent="0.25">
      <c r="A31930" s="1">
        <v>471199906677138</v>
      </c>
      <c r="C31930" s="1">
        <v>611362843941179</v>
      </c>
    </row>
    <row r="31931" spans="1:3" x14ac:dyDescent="0.25">
      <c r="A31931" s="1">
        <v>386368671794513</v>
      </c>
      <c r="C31931" s="1">
        <v>906879798454420</v>
      </c>
    </row>
    <row r="31932" spans="1:3" x14ac:dyDescent="0.25">
      <c r="A31932" s="1">
        <v>754932028026969</v>
      </c>
      <c r="C31932" s="1">
        <v>882817113510603</v>
      </c>
    </row>
    <row r="31933" spans="1:3" x14ac:dyDescent="0.25">
      <c r="A31933" s="1">
        <v>694051996724855</v>
      </c>
      <c r="C31933" s="1">
        <v>789321087983701</v>
      </c>
    </row>
    <row r="31934" spans="1:3" x14ac:dyDescent="0.25">
      <c r="A31934" s="1">
        <v>914042392583681</v>
      </c>
      <c r="C31934" s="1">
        <v>212277048565960</v>
      </c>
    </row>
    <row r="31935" spans="1:3" x14ac:dyDescent="0.25">
      <c r="A31935" s="1">
        <v>326847334600772</v>
      </c>
      <c r="C31935" s="1">
        <v>265096731148620</v>
      </c>
    </row>
    <row r="31936" spans="1:3" x14ac:dyDescent="0.25">
      <c r="A31936" s="1">
        <v>637479473267597</v>
      </c>
      <c r="C31936" s="1">
        <v>107618642390786</v>
      </c>
    </row>
    <row r="31937" spans="1:3" x14ac:dyDescent="0.25">
      <c r="A31937" s="1">
        <v>385484624353187</v>
      </c>
      <c r="C31937" s="1">
        <v>299692115149265</v>
      </c>
    </row>
    <row r="31938" spans="1:3" x14ac:dyDescent="0.25">
      <c r="A31938" s="1">
        <v>290809001724216</v>
      </c>
      <c r="C31938" s="1">
        <v>439419010936601</v>
      </c>
    </row>
    <row r="31939" spans="1:3" x14ac:dyDescent="0.25">
      <c r="A31939" s="1">
        <v>101876511049502</v>
      </c>
      <c r="C31939" s="1">
        <v>637345175691311</v>
      </c>
    </row>
    <row r="31940" spans="1:3" x14ac:dyDescent="0.25">
      <c r="A31940" s="1">
        <v>257876056306601</v>
      </c>
      <c r="C31940" s="1">
        <v>837510078719091</v>
      </c>
    </row>
    <row r="31941" spans="1:3" x14ac:dyDescent="0.25">
      <c r="A31941" s="1">
        <v>754979793892942</v>
      </c>
      <c r="C31941" s="1">
        <v>684092732526799</v>
      </c>
    </row>
    <row r="31942" spans="1:3" x14ac:dyDescent="0.25">
      <c r="A31942" s="1">
        <v>703106902832031</v>
      </c>
      <c r="C31942" s="1">
        <v>379789249096152</v>
      </c>
    </row>
    <row r="31943" spans="1:3" x14ac:dyDescent="0.25">
      <c r="A31943" s="1">
        <v>325816680698805</v>
      </c>
      <c r="C31943" s="1">
        <v>547930818921946</v>
      </c>
    </row>
    <row r="31944" spans="1:3" x14ac:dyDescent="0.25">
      <c r="A31944" s="1">
        <v>806751712192488</v>
      </c>
      <c r="C31944" s="1">
        <v>980419945030998</v>
      </c>
    </row>
    <row r="31945" spans="1:3" x14ac:dyDescent="0.25">
      <c r="A31945" s="1">
        <v>810392806896067</v>
      </c>
      <c r="C31945" s="1">
        <v>128891330584637</v>
      </c>
    </row>
    <row r="31946" spans="1:3" x14ac:dyDescent="0.25">
      <c r="A31946" s="1">
        <v>747941696444138</v>
      </c>
      <c r="C31946" s="1">
        <v>954473808716198</v>
      </c>
    </row>
    <row r="31947" spans="1:3" x14ac:dyDescent="0.25">
      <c r="A31947" s="1">
        <v>102328211857224</v>
      </c>
      <c r="C31947" s="1">
        <v>967956648636700</v>
      </c>
    </row>
    <row r="31948" spans="1:3" x14ac:dyDescent="0.25">
      <c r="A31948" s="1">
        <v>420992098284719</v>
      </c>
      <c r="C31948" s="1">
        <v>773561127100597</v>
      </c>
    </row>
    <row r="31949" spans="1:3" x14ac:dyDescent="0.25">
      <c r="A31949" s="1">
        <v>584743378672065</v>
      </c>
      <c r="C31949" s="1">
        <v>546029506919620</v>
      </c>
    </row>
    <row r="31950" spans="1:3" x14ac:dyDescent="0.25">
      <c r="A31950" s="1">
        <v>765234594087966</v>
      </c>
      <c r="C31950" s="1">
        <v>887876771355979</v>
      </c>
    </row>
    <row r="31951" spans="1:3" x14ac:dyDescent="0.25">
      <c r="A31951" s="1">
        <v>579961676494549</v>
      </c>
      <c r="C31951" s="1">
        <v>379897766184620</v>
      </c>
    </row>
    <row r="31952" spans="1:3" x14ac:dyDescent="0.25">
      <c r="A31952" s="1">
        <v>367802079995127</v>
      </c>
      <c r="C31952" s="1">
        <v>669676388423502</v>
      </c>
    </row>
    <row r="31953" spans="1:3" x14ac:dyDescent="0.25">
      <c r="A31953" s="1">
        <v>229952881623511</v>
      </c>
      <c r="C31953" s="1">
        <v>725258858852487</v>
      </c>
    </row>
    <row r="31954" spans="1:3" x14ac:dyDescent="0.25">
      <c r="A31954" s="1">
        <v>622652194618362</v>
      </c>
      <c r="C31954" s="1">
        <v>666620107826934</v>
      </c>
    </row>
    <row r="31955" spans="1:3" x14ac:dyDescent="0.25">
      <c r="A31955" s="1">
        <v>792264020476521</v>
      </c>
      <c r="C31955" s="1">
        <v>390244953794397</v>
      </c>
    </row>
    <row r="31956" spans="1:3" x14ac:dyDescent="0.25">
      <c r="A31956" s="1">
        <v>687195923496036</v>
      </c>
      <c r="C31956" s="1">
        <v>975804419083626</v>
      </c>
    </row>
    <row r="31957" spans="1:3" x14ac:dyDescent="0.25">
      <c r="A31957" s="1">
        <v>525104980647152</v>
      </c>
      <c r="C31957" s="1">
        <v>676899250125423</v>
      </c>
    </row>
    <row r="31958" spans="1:3" x14ac:dyDescent="0.25">
      <c r="A31958" s="1">
        <v>753145059109260</v>
      </c>
      <c r="C31958" s="1">
        <v>560240316159782</v>
      </c>
    </row>
    <row r="31959" spans="1:3" x14ac:dyDescent="0.25">
      <c r="A31959" s="1">
        <v>842376626768355</v>
      </c>
      <c r="C31959" s="1">
        <v>306435076830326</v>
      </c>
    </row>
    <row r="31960" spans="1:3" x14ac:dyDescent="0.25">
      <c r="A31960" s="1">
        <v>735886538326331</v>
      </c>
      <c r="C31960" s="1">
        <v>720178575952250</v>
      </c>
    </row>
    <row r="31961" spans="1:3" x14ac:dyDescent="0.25">
      <c r="A31961" s="1">
        <v>362980093779110</v>
      </c>
      <c r="C31961" s="1">
        <v>160612137316482</v>
      </c>
    </row>
    <row r="31962" spans="1:3" x14ac:dyDescent="0.25">
      <c r="A31962" s="1">
        <v>386168003767347</v>
      </c>
      <c r="C31962" s="1">
        <v>985983071820553</v>
      </c>
    </row>
    <row r="31963" spans="1:3" x14ac:dyDescent="0.25">
      <c r="A31963" s="1">
        <v>240843064745214</v>
      </c>
      <c r="C31963" s="1">
        <v>779303038892158</v>
      </c>
    </row>
    <row r="31964" spans="1:3" x14ac:dyDescent="0.25">
      <c r="A31964" s="1">
        <v>922025213629897</v>
      </c>
      <c r="C31964" s="1">
        <v>246185034201657</v>
      </c>
    </row>
    <row r="31965" spans="1:3" x14ac:dyDescent="0.25">
      <c r="A31965" s="1">
        <v>924488739159739</v>
      </c>
      <c r="C31965" s="1">
        <v>903060137451335</v>
      </c>
    </row>
    <row r="31966" spans="1:3" x14ac:dyDescent="0.25">
      <c r="A31966" s="1">
        <v>533483247106198</v>
      </c>
      <c r="C31966" s="1">
        <v>741845608088286</v>
      </c>
    </row>
    <row r="31967" spans="1:3" x14ac:dyDescent="0.25">
      <c r="A31967" s="1">
        <v>227572450637682</v>
      </c>
      <c r="C31967" s="1">
        <v>152833699008630</v>
      </c>
    </row>
    <row r="31968" spans="1:3" x14ac:dyDescent="0.25">
      <c r="A31968" s="1">
        <v>455774508291720</v>
      </c>
      <c r="C31968" s="1">
        <v>620011797994911</v>
      </c>
    </row>
    <row r="31969" spans="1:3" x14ac:dyDescent="0.25">
      <c r="A31969" s="1">
        <v>845856708440639</v>
      </c>
      <c r="C31969" s="1">
        <v>144378546004859</v>
      </c>
    </row>
    <row r="31970" spans="1:3" x14ac:dyDescent="0.25">
      <c r="A31970" s="1">
        <v>935383466069772</v>
      </c>
      <c r="C31970" s="1">
        <v>664666379852903</v>
      </c>
    </row>
    <row r="31971" spans="1:3" x14ac:dyDescent="0.25">
      <c r="A31971" s="1">
        <v>457623420762990</v>
      </c>
      <c r="C31971" s="1">
        <v>937297866145546</v>
      </c>
    </row>
    <row r="31972" spans="1:3" x14ac:dyDescent="0.25">
      <c r="A31972" s="1">
        <v>396239169432618</v>
      </c>
      <c r="C31972" s="1">
        <v>438022568892754</v>
      </c>
    </row>
    <row r="31973" spans="1:3" x14ac:dyDescent="0.25">
      <c r="A31973" s="1">
        <v>527976474911316</v>
      </c>
      <c r="C31973" s="1">
        <v>853067299827981</v>
      </c>
    </row>
    <row r="31974" spans="1:3" x14ac:dyDescent="0.25">
      <c r="A31974" s="1">
        <v>829025676992310</v>
      </c>
      <c r="C31974" s="1">
        <v>102608215008020</v>
      </c>
    </row>
    <row r="31975" spans="1:3" x14ac:dyDescent="0.25">
      <c r="A31975" s="1">
        <v>654945520378858</v>
      </c>
      <c r="C31975" s="1">
        <v>208424696832181</v>
      </c>
    </row>
    <row r="31976" spans="1:3" x14ac:dyDescent="0.25">
      <c r="A31976" s="1">
        <v>842599443440134</v>
      </c>
      <c r="C31976" s="1">
        <v>433800366428814</v>
      </c>
    </row>
    <row r="31977" spans="1:3" x14ac:dyDescent="0.25">
      <c r="A31977" s="1">
        <v>296371223358227</v>
      </c>
      <c r="C31977" s="1">
        <v>856987827453528</v>
      </c>
    </row>
    <row r="31978" spans="1:3" x14ac:dyDescent="0.25">
      <c r="A31978" s="1">
        <v>263325731678013</v>
      </c>
      <c r="C31978" s="1">
        <v>254768098114995</v>
      </c>
    </row>
    <row r="31979" spans="1:3" x14ac:dyDescent="0.25">
      <c r="A31979" s="1">
        <v>440769108214320</v>
      </c>
      <c r="C31979" s="1">
        <v>899177656147430</v>
      </c>
    </row>
    <row r="31980" spans="1:3" x14ac:dyDescent="0.25">
      <c r="A31980" s="1">
        <v>656897904127063</v>
      </c>
      <c r="C31980" s="1">
        <v>736657798869719</v>
      </c>
    </row>
    <row r="31981" spans="1:3" x14ac:dyDescent="0.25">
      <c r="A31981" s="1">
        <v>687278809485026</v>
      </c>
      <c r="C31981" s="1">
        <v>288353371004547</v>
      </c>
    </row>
    <row r="31982" spans="1:3" x14ac:dyDescent="0.25">
      <c r="A31982" s="1">
        <v>479461628114644</v>
      </c>
      <c r="C31982" s="1">
        <v>912846326259018</v>
      </c>
    </row>
    <row r="31983" spans="1:3" x14ac:dyDescent="0.25">
      <c r="A31983" s="1">
        <v>733423351850577</v>
      </c>
      <c r="C31983" s="1">
        <v>424545528528826</v>
      </c>
    </row>
    <row r="31984" spans="1:3" x14ac:dyDescent="0.25">
      <c r="A31984" s="1">
        <v>322884502128189</v>
      </c>
      <c r="C31984" s="1">
        <v>393962806780854</v>
      </c>
    </row>
    <row r="31985" spans="1:3" x14ac:dyDescent="0.25">
      <c r="A31985" s="1">
        <v>621066872344362</v>
      </c>
      <c r="C31985" s="1">
        <v>344422504818500</v>
      </c>
    </row>
    <row r="31986" spans="1:3" x14ac:dyDescent="0.25">
      <c r="A31986" s="1">
        <v>677462840620742</v>
      </c>
      <c r="C31986" s="1">
        <v>956441214538500</v>
      </c>
    </row>
    <row r="31987" spans="1:3" x14ac:dyDescent="0.25">
      <c r="A31987" s="1">
        <v>542872286147250</v>
      </c>
      <c r="C31987" s="1">
        <v>616786283105318</v>
      </c>
    </row>
    <row r="31988" spans="1:3" x14ac:dyDescent="0.25">
      <c r="A31988" s="1">
        <v>881546305545115</v>
      </c>
      <c r="C31988" s="1">
        <v>986887681695450</v>
      </c>
    </row>
    <row r="31989" spans="1:3" x14ac:dyDescent="0.25">
      <c r="A31989" s="1">
        <v>560853244934825</v>
      </c>
      <c r="C31989" s="1">
        <v>588571044654584</v>
      </c>
    </row>
    <row r="31990" spans="1:3" x14ac:dyDescent="0.25">
      <c r="A31990" s="1">
        <v>623376009574453</v>
      </c>
      <c r="C31990" s="1">
        <v>475360369384655</v>
      </c>
    </row>
    <row r="31991" spans="1:3" x14ac:dyDescent="0.25">
      <c r="A31991" s="1">
        <v>463989301466939</v>
      </c>
      <c r="C31991" s="1">
        <v>101976301160804</v>
      </c>
    </row>
    <row r="31992" spans="1:3" x14ac:dyDescent="0.25">
      <c r="A31992" s="1">
        <v>768268392163718</v>
      </c>
      <c r="C31992" s="1">
        <v>334824231674091</v>
      </c>
    </row>
    <row r="31993" spans="1:3" x14ac:dyDescent="0.25">
      <c r="A31993" s="1">
        <v>997109480164469</v>
      </c>
      <c r="C31993" s="1">
        <v>718695716584345</v>
      </c>
    </row>
    <row r="31994" spans="1:3" x14ac:dyDescent="0.25">
      <c r="A31994" s="1">
        <v>666515316883396</v>
      </c>
      <c r="C31994" s="1">
        <v>626126685697575</v>
      </c>
    </row>
    <row r="31995" spans="1:3" x14ac:dyDescent="0.25">
      <c r="A31995" s="1">
        <v>114762010688655</v>
      </c>
      <c r="C31995" s="1">
        <v>791571112845827</v>
      </c>
    </row>
    <row r="31996" spans="1:3" x14ac:dyDescent="0.25">
      <c r="A31996" s="1">
        <v>418633731001448</v>
      </c>
      <c r="C31996" s="1">
        <v>282089365248196</v>
      </c>
    </row>
    <row r="31997" spans="1:3" x14ac:dyDescent="0.25">
      <c r="A31997" s="1">
        <v>960947104155230</v>
      </c>
      <c r="C31997" s="1">
        <v>156059254448119</v>
      </c>
    </row>
    <row r="31998" spans="1:3" x14ac:dyDescent="0.25">
      <c r="A31998" s="1">
        <v>927259816102496</v>
      </c>
      <c r="C31998" s="1">
        <v>613025654583297</v>
      </c>
    </row>
    <row r="31999" spans="1:3" x14ac:dyDescent="0.25">
      <c r="A31999" s="1">
        <v>599372355841864</v>
      </c>
      <c r="C31999" s="1">
        <v>428010272027260</v>
      </c>
    </row>
    <row r="32000" spans="1:3" x14ac:dyDescent="0.25">
      <c r="A32000" s="1">
        <v>458690390286471</v>
      </c>
      <c r="C32000" s="1">
        <v>283973534713564</v>
      </c>
    </row>
    <row r="32001" spans="1:3" x14ac:dyDescent="0.25">
      <c r="A32001" s="1">
        <v>709996999258343</v>
      </c>
      <c r="C32001" s="1">
        <v>629705166916701</v>
      </c>
    </row>
    <row r="32002" spans="1:3" x14ac:dyDescent="0.25">
      <c r="A32002" s="1">
        <v>469494986454723</v>
      </c>
      <c r="C32002" s="1">
        <v>424068349036320</v>
      </c>
    </row>
    <row r="32003" spans="1:3" x14ac:dyDescent="0.25">
      <c r="A32003" s="1">
        <v>137605443412693</v>
      </c>
      <c r="C32003" s="1">
        <v>261944657986071</v>
      </c>
    </row>
    <row r="32004" spans="1:3" x14ac:dyDescent="0.25">
      <c r="A32004" s="1">
        <v>761205319965165</v>
      </c>
      <c r="C32004" s="1">
        <v>344539285698489</v>
      </c>
    </row>
    <row r="32005" spans="1:3" x14ac:dyDescent="0.25">
      <c r="A32005" s="1">
        <v>780605803947722</v>
      </c>
      <c r="C32005" s="1">
        <v>599783382739352</v>
      </c>
    </row>
    <row r="32006" spans="1:3" x14ac:dyDescent="0.25">
      <c r="A32006" s="1">
        <v>604779410911746</v>
      </c>
      <c r="C32006" s="1">
        <v>423791580110543</v>
      </c>
    </row>
    <row r="32007" spans="1:3" x14ac:dyDescent="0.25">
      <c r="A32007" s="1">
        <v>428868542951751</v>
      </c>
      <c r="C32007" s="1">
        <v>704548783986893</v>
      </c>
    </row>
    <row r="32008" spans="1:3" x14ac:dyDescent="0.25">
      <c r="A32008" s="1">
        <v>656074370438923</v>
      </c>
      <c r="C32008" s="1">
        <v>184162493499195</v>
      </c>
    </row>
    <row r="32009" spans="1:3" x14ac:dyDescent="0.25">
      <c r="A32009" s="1">
        <v>610271341986257</v>
      </c>
      <c r="C32009" s="1">
        <v>542145894233150</v>
      </c>
    </row>
    <row r="32010" spans="1:3" x14ac:dyDescent="0.25">
      <c r="A32010" s="1">
        <v>911313518157251</v>
      </c>
      <c r="C32010" s="1">
        <v>481540150951990</v>
      </c>
    </row>
    <row r="32011" spans="1:3" x14ac:dyDescent="0.25">
      <c r="A32011" s="1">
        <v>738654650330286</v>
      </c>
      <c r="C32011" s="1">
        <v>329416519929076</v>
      </c>
    </row>
    <row r="32012" spans="1:3" x14ac:dyDescent="0.25">
      <c r="A32012" s="1">
        <v>521584535212924</v>
      </c>
      <c r="C32012" s="1">
        <v>894605960320423</v>
      </c>
    </row>
    <row r="32013" spans="1:3" x14ac:dyDescent="0.25">
      <c r="A32013" s="1">
        <v>967119329035037</v>
      </c>
      <c r="C32013" s="1">
        <v>446856299146509</v>
      </c>
    </row>
    <row r="32014" spans="1:3" x14ac:dyDescent="0.25">
      <c r="A32014" s="1">
        <v>550911995981414</v>
      </c>
      <c r="C32014" s="1">
        <v>830217250167004</v>
      </c>
    </row>
    <row r="32015" spans="1:3" x14ac:dyDescent="0.25">
      <c r="A32015" s="1">
        <v>176220888491577</v>
      </c>
      <c r="C32015" s="1">
        <v>451877192379434</v>
      </c>
    </row>
    <row r="32016" spans="1:3" x14ac:dyDescent="0.25">
      <c r="A32016" s="1">
        <v>305697532374360</v>
      </c>
      <c r="C32016" s="1">
        <v>583067805674093</v>
      </c>
    </row>
    <row r="32017" spans="1:3" x14ac:dyDescent="0.25">
      <c r="A32017" s="1">
        <v>309325589203175</v>
      </c>
      <c r="C32017" s="1">
        <v>455335392938448</v>
      </c>
    </row>
    <row r="32018" spans="1:3" x14ac:dyDescent="0.25">
      <c r="A32018" s="1">
        <v>246001667837831</v>
      </c>
      <c r="C32018" s="1">
        <v>608919794632779</v>
      </c>
    </row>
    <row r="32019" spans="1:3" x14ac:dyDescent="0.25">
      <c r="A32019" s="1">
        <v>653638435916120</v>
      </c>
      <c r="C32019" s="1">
        <v>345751149953416</v>
      </c>
    </row>
    <row r="32020" spans="1:3" x14ac:dyDescent="0.25">
      <c r="A32020" s="1">
        <v>956787785698526</v>
      </c>
      <c r="C32020" s="1">
        <v>691302569267623</v>
      </c>
    </row>
    <row r="32021" spans="1:3" x14ac:dyDescent="0.25">
      <c r="A32021" s="1">
        <v>386953251609967</v>
      </c>
      <c r="C32021" s="1">
        <v>943720513759370</v>
      </c>
    </row>
    <row r="32022" spans="1:3" x14ac:dyDescent="0.25">
      <c r="A32022" s="1">
        <v>480358381049962</v>
      </c>
      <c r="C32022" s="1">
        <v>221493009857270</v>
      </c>
    </row>
    <row r="32023" spans="1:3" x14ac:dyDescent="0.25">
      <c r="A32023" s="1">
        <v>367676877142739</v>
      </c>
      <c r="C32023" s="1">
        <v>682234288895425</v>
      </c>
    </row>
    <row r="32024" spans="1:3" x14ac:dyDescent="0.25">
      <c r="A32024" s="1">
        <v>453847205760509</v>
      </c>
      <c r="C32024" s="1">
        <v>825697120842466</v>
      </c>
    </row>
    <row r="32025" spans="1:3" x14ac:dyDescent="0.25">
      <c r="A32025" s="1">
        <v>500468279949680</v>
      </c>
      <c r="C32025" s="1">
        <v>793728092979113</v>
      </c>
    </row>
    <row r="32026" spans="1:3" x14ac:dyDescent="0.25">
      <c r="A32026" s="1">
        <v>159315407331267</v>
      </c>
      <c r="C32026" s="1">
        <v>971749473258874</v>
      </c>
    </row>
    <row r="32027" spans="1:3" x14ac:dyDescent="0.25">
      <c r="A32027" s="1">
        <v>181385297011939</v>
      </c>
      <c r="C32027" s="1">
        <v>236679760386353</v>
      </c>
    </row>
    <row r="32028" spans="1:3" x14ac:dyDescent="0.25">
      <c r="A32028" s="1">
        <v>448225436419584</v>
      </c>
      <c r="C32028" s="1">
        <v>896070523982171</v>
      </c>
    </row>
    <row r="32029" spans="1:3" x14ac:dyDescent="0.25">
      <c r="A32029" s="1">
        <v>124318592447159</v>
      </c>
      <c r="C32029" s="1">
        <v>440551880985258</v>
      </c>
    </row>
    <row r="32030" spans="1:3" x14ac:dyDescent="0.25">
      <c r="A32030" s="1">
        <v>920092854218213</v>
      </c>
      <c r="C32030" s="1">
        <v>565640690432927</v>
      </c>
    </row>
    <row r="32031" spans="1:3" x14ac:dyDescent="0.25">
      <c r="A32031" s="1">
        <v>363220101897335</v>
      </c>
      <c r="C32031" s="1">
        <v>845275122051635</v>
      </c>
    </row>
    <row r="32032" spans="1:3" x14ac:dyDescent="0.25">
      <c r="A32032" s="1">
        <v>117709515450869</v>
      </c>
      <c r="C32032" s="1">
        <v>797715944982687</v>
      </c>
    </row>
    <row r="32033" spans="1:3" x14ac:dyDescent="0.25">
      <c r="A32033" s="1">
        <v>154494304414736</v>
      </c>
      <c r="C32033" s="1">
        <v>123442279572616</v>
      </c>
    </row>
    <row r="32034" spans="1:3" x14ac:dyDescent="0.25">
      <c r="A32034" s="1">
        <v>339468848683455</v>
      </c>
      <c r="C32034" s="1">
        <v>344685627890874</v>
      </c>
    </row>
    <row r="32035" spans="1:3" x14ac:dyDescent="0.25">
      <c r="A32035" s="1">
        <v>361348259377959</v>
      </c>
      <c r="C32035" s="1">
        <v>577937283746631</v>
      </c>
    </row>
    <row r="32036" spans="1:3" x14ac:dyDescent="0.25">
      <c r="A32036" s="1">
        <v>136297388099892</v>
      </c>
      <c r="C32036" s="1">
        <v>983860157838561</v>
      </c>
    </row>
    <row r="32037" spans="1:3" x14ac:dyDescent="0.25">
      <c r="A32037" s="1">
        <v>367425016975745</v>
      </c>
      <c r="C32037" s="1">
        <v>295537545992001</v>
      </c>
    </row>
    <row r="32038" spans="1:3" x14ac:dyDescent="0.25">
      <c r="A32038" s="1">
        <v>153291166322159</v>
      </c>
      <c r="C32038" s="1">
        <v>450225392890464</v>
      </c>
    </row>
    <row r="32039" spans="1:3" x14ac:dyDescent="0.25">
      <c r="A32039" s="1">
        <v>837412802553539</v>
      </c>
      <c r="C32039" s="1">
        <v>851430087872739</v>
      </c>
    </row>
    <row r="32040" spans="1:3" x14ac:dyDescent="0.25">
      <c r="A32040" s="1">
        <v>399960231006569</v>
      </c>
      <c r="C32040" s="1">
        <v>144598922347593</v>
      </c>
    </row>
    <row r="32041" spans="1:3" x14ac:dyDescent="0.25">
      <c r="A32041" s="1">
        <v>297679761752474</v>
      </c>
      <c r="C32041" s="1">
        <v>576964607133242</v>
      </c>
    </row>
    <row r="32042" spans="1:3" x14ac:dyDescent="0.25">
      <c r="A32042" s="1">
        <v>785478334684978</v>
      </c>
      <c r="C32042" s="1">
        <v>674865419800035</v>
      </c>
    </row>
    <row r="32043" spans="1:3" x14ac:dyDescent="0.25">
      <c r="A32043" s="1">
        <v>987764225544262</v>
      </c>
      <c r="C32043" s="1">
        <v>447056713009084</v>
      </c>
    </row>
    <row r="32044" spans="1:3" x14ac:dyDescent="0.25">
      <c r="A32044" s="1">
        <v>498051491286559</v>
      </c>
      <c r="C32044" s="1">
        <v>973603344728444</v>
      </c>
    </row>
    <row r="32045" spans="1:3" x14ac:dyDescent="0.25">
      <c r="A32045" s="1">
        <v>831433515071247</v>
      </c>
      <c r="C32045" s="1">
        <v>832318080406282</v>
      </c>
    </row>
    <row r="32046" spans="1:3" x14ac:dyDescent="0.25">
      <c r="A32046" s="1">
        <v>300943790146095</v>
      </c>
      <c r="C32046" s="1">
        <v>294259096743957</v>
      </c>
    </row>
    <row r="32047" spans="1:3" x14ac:dyDescent="0.25">
      <c r="A32047" s="1">
        <v>697314482775700</v>
      </c>
      <c r="C32047" s="1">
        <v>779389538461010</v>
      </c>
    </row>
    <row r="32048" spans="1:3" x14ac:dyDescent="0.25">
      <c r="A32048" s="1">
        <v>785345541413299</v>
      </c>
      <c r="C32048" s="1">
        <v>729952926898963</v>
      </c>
    </row>
    <row r="32049" spans="1:3" x14ac:dyDescent="0.25">
      <c r="A32049" s="1">
        <v>467709096930455</v>
      </c>
      <c r="C32049" s="1">
        <v>305518105240828</v>
      </c>
    </row>
    <row r="32050" spans="1:3" x14ac:dyDescent="0.25">
      <c r="A32050" s="1">
        <v>633408851184935</v>
      </c>
      <c r="C32050" s="1">
        <v>115188137994584</v>
      </c>
    </row>
    <row r="32051" spans="1:3" x14ac:dyDescent="0.25">
      <c r="A32051" s="1">
        <v>399668790363602</v>
      </c>
      <c r="C32051" s="1">
        <v>161277871401838</v>
      </c>
    </row>
    <row r="32052" spans="1:3" x14ac:dyDescent="0.25">
      <c r="A32052" s="1">
        <v>715346284092803</v>
      </c>
      <c r="C32052" s="1">
        <v>739216302907791</v>
      </c>
    </row>
    <row r="32053" spans="1:3" x14ac:dyDescent="0.25">
      <c r="A32053" s="1">
        <v>125914533028489</v>
      </c>
      <c r="C32053" s="1">
        <v>679117974887359</v>
      </c>
    </row>
    <row r="32054" spans="1:3" x14ac:dyDescent="0.25">
      <c r="A32054" s="1">
        <v>493622391623271</v>
      </c>
      <c r="C32054" s="1">
        <v>848829225191054</v>
      </c>
    </row>
    <row r="32055" spans="1:3" x14ac:dyDescent="0.25">
      <c r="A32055" s="1">
        <v>251980175717976</v>
      </c>
      <c r="C32055" s="1">
        <v>174928852491901</v>
      </c>
    </row>
    <row r="32056" spans="1:3" x14ac:dyDescent="0.25">
      <c r="A32056" s="1">
        <v>314069406598586</v>
      </c>
      <c r="C32056" s="1">
        <v>889187298762188</v>
      </c>
    </row>
    <row r="32057" spans="1:3" x14ac:dyDescent="0.25">
      <c r="A32057" s="1">
        <v>571864132457097</v>
      </c>
      <c r="C32057" s="1">
        <v>133629094005410</v>
      </c>
    </row>
    <row r="32058" spans="1:3" x14ac:dyDescent="0.25">
      <c r="A32058" s="1">
        <v>212584177847702</v>
      </c>
      <c r="C32058" s="1">
        <v>628202695643565</v>
      </c>
    </row>
    <row r="32059" spans="1:3" x14ac:dyDescent="0.25">
      <c r="A32059" s="1">
        <v>443388852131562</v>
      </c>
      <c r="C32059" s="1">
        <v>226764861817469</v>
      </c>
    </row>
    <row r="32060" spans="1:3" x14ac:dyDescent="0.25">
      <c r="A32060" s="1">
        <v>610320436592635</v>
      </c>
      <c r="C32060" s="1">
        <v>676038247280292</v>
      </c>
    </row>
    <row r="32061" spans="1:3" x14ac:dyDescent="0.25">
      <c r="A32061" s="1">
        <v>148754492162564</v>
      </c>
      <c r="C32061" s="1">
        <v>614122700929017</v>
      </c>
    </row>
    <row r="32062" spans="1:3" x14ac:dyDescent="0.25">
      <c r="A32062" s="1">
        <v>754227646185653</v>
      </c>
      <c r="C32062" s="1">
        <v>561869758078990</v>
      </c>
    </row>
    <row r="32063" spans="1:3" x14ac:dyDescent="0.25">
      <c r="A32063" s="1">
        <v>581959900881171</v>
      </c>
      <c r="C32063" s="1">
        <v>358384978912279</v>
      </c>
    </row>
    <row r="32064" spans="1:3" x14ac:dyDescent="0.25">
      <c r="A32064" s="1">
        <v>454538446266488</v>
      </c>
      <c r="C32064" s="1">
        <v>639004145326955</v>
      </c>
    </row>
    <row r="32065" spans="1:3" x14ac:dyDescent="0.25">
      <c r="A32065" s="1">
        <v>796708069696111</v>
      </c>
      <c r="C32065" s="1">
        <v>580278385395424</v>
      </c>
    </row>
    <row r="32066" spans="1:3" x14ac:dyDescent="0.25">
      <c r="A32066" s="1">
        <v>134833652068651</v>
      </c>
      <c r="C32066" s="1">
        <v>712768035990835</v>
      </c>
    </row>
    <row r="32067" spans="1:3" x14ac:dyDescent="0.25">
      <c r="A32067" s="1">
        <v>534400904416583</v>
      </c>
      <c r="C32067" s="1">
        <v>669096696644945</v>
      </c>
    </row>
    <row r="32068" spans="1:3" x14ac:dyDescent="0.25">
      <c r="A32068" s="1">
        <v>382477356476667</v>
      </c>
      <c r="C32068" s="1">
        <v>667052281003194</v>
      </c>
    </row>
    <row r="32069" spans="1:3" x14ac:dyDescent="0.25">
      <c r="A32069" s="1">
        <v>591147393615560</v>
      </c>
      <c r="C32069" s="1">
        <v>198308571462755</v>
      </c>
    </row>
    <row r="32070" spans="1:3" x14ac:dyDescent="0.25">
      <c r="A32070" s="1">
        <v>687007281436388</v>
      </c>
      <c r="C32070" s="1">
        <v>493352849999779</v>
      </c>
    </row>
    <row r="32071" spans="1:3" x14ac:dyDescent="0.25">
      <c r="A32071" s="1">
        <v>116759045139071</v>
      </c>
      <c r="C32071" s="1">
        <v>198343913090376</v>
      </c>
    </row>
    <row r="32072" spans="1:3" x14ac:dyDescent="0.25">
      <c r="A32072" s="1">
        <v>270563351404320</v>
      </c>
      <c r="C32072" s="1">
        <v>350254104082278</v>
      </c>
    </row>
    <row r="32073" spans="1:3" x14ac:dyDescent="0.25">
      <c r="A32073" s="1">
        <v>984358863889982</v>
      </c>
      <c r="C32073" s="1">
        <v>598293624257162</v>
      </c>
    </row>
    <row r="32074" spans="1:3" x14ac:dyDescent="0.25">
      <c r="A32074" s="1">
        <v>191903551611873</v>
      </c>
      <c r="C32074" s="1">
        <v>674750505566557</v>
      </c>
    </row>
    <row r="32075" spans="1:3" x14ac:dyDescent="0.25">
      <c r="A32075" s="1">
        <v>213370058275274</v>
      </c>
      <c r="C32075" s="1">
        <v>968482305999402</v>
      </c>
    </row>
    <row r="32076" spans="1:3" x14ac:dyDescent="0.25">
      <c r="A32076" s="1">
        <v>310541254006283</v>
      </c>
      <c r="C32076" s="1">
        <v>234940950156558</v>
      </c>
    </row>
    <row r="32077" spans="1:3" x14ac:dyDescent="0.25">
      <c r="A32077" s="1">
        <v>208056651849684</v>
      </c>
      <c r="C32077" s="1">
        <v>906334021584850</v>
      </c>
    </row>
    <row r="32078" spans="1:3" x14ac:dyDescent="0.25">
      <c r="A32078" s="1">
        <v>524182009017243</v>
      </c>
      <c r="C32078" s="1">
        <v>439186251892172</v>
      </c>
    </row>
    <row r="32079" spans="1:3" x14ac:dyDescent="0.25">
      <c r="A32079" s="1">
        <v>176689363035972</v>
      </c>
      <c r="C32079" s="1">
        <v>836940943476785</v>
      </c>
    </row>
    <row r="32080" spans="1:3" x14ac:dyDescent="0.25">
      <c r="A32080" s="1">
        <v>788784520950122</v>
      </c>
      <c r="C32080" s="1">
        <v>267949811195862</v>
      </c>
    </row>
    <row r="32081" spans="1:3" x14ac:dyDescent="0.25">
      <c r="A32081" s="1">
        <v>167136272479491</v>
      </c>
      <c r="C32081" s="1">
        <v>980132735757769</v>
      </c>
    </row>
    <row r="32082" spans="1:3" x14ac:dyDescent="0.25">
      <c r="A32082" s="1">
        <v>120807146605287</v>
      </c>
      <c r="C32082" s="1">
        <v>386563007493671</v>
      </c>
    </row>
    <row r="32083" spans="1:3" x14ac:dyDescent="0.25">
      <c r="A32083" s="1">
        <v>134897357400982</v>
      </c>
      <c r="C32083" s="1">
        <v>124854884081864</v>
      </c>
    </row>
    <row r="32084" spans="1:3" x14ac:dyDescent="0.25">
      <c r="A32084" s="1">
        <v>901674172664580</v>
      </c>
      <c r="C32084" s="1">
        <v>915352746958807</v>
      </c>
    </row>
    <row r="32085" spans="1:3" x14ac:dyDescent="0.25">
      <c r="A32085" s="1">
        <v>998591686665090</v>
      </c>
      <c r="C32085" s="1">
        <v>400984646414291</v>
      </c>
    </row>
    <row r="32086" spans="1:3" x14ac:dyDescent="0.25">
      <c r="A32086" s="1">
        <v>296570838332083</v>
      </c>
      <c r="C32086" s="1">
        <v>776802417450837</v>
      </c>
    </row>
    <row r="32087" spans="1:3" x14ac:dyDescent="0.25">
      <c r="A32087" s="1">
        <v>172575321998501</v>
      </c>
      <c r="C32087" s="1">
        <v>390117478411638</v>
      </c>
    </row>
    <row r="32088" spans="1:3" x14ac:dyDescent="0.25">
      <c r="A32088" s="1">
        <v>123343391608079</v>
      </c>
      <c r="C32088" s="1">
        <v>807646323748814</v>
      </c>
    </row>
    <row r="32089" spans="1:3" x14ac:dyDescent="0.25">
      <c r="A32089" s="1">
        <v>482223750211877</v>
      </c>
      <c r="C32089" s="1">
        <v>820242672537738</v>
      </c>
    </row>
    <row r="32090" spans="1:3" x14ac:dyDescent="0.25">
      <c r="A32090" s="1">
        <v>327539966789341</v>
      </c>
      <c r="C32090" s="1">
        <v>214973766074356</v>
      </c>
    </row>
    <row r="32091" spans="1:3" x14ac:dyDescent="0.25">
      <c r="A32091" s="1">
        <v>560269266058497</v>
      </c>
      <c r="C32091" s="1">
        <v>169960419486698</v>
      </c>
    </row>
    <row r="32092" spans="1:3" x14ac:dyDescent="0.25">
      <c r="A32092" s="1">
        <v>855321414411550</v>
      </c>
      <c r="C32092" s="1">
        <v>481724027609464</v>
      </c>
    </row>
    <row r="32093" spans="1:3" x14ac:dyDescent="0.25">
      <c r="A32093" s="1">
        <v>117560661073339</v>
      </c>
      <c r="C32093" s="1">
        <v>409697198848803</v>
      </c>
    </row>
    <row r="32094" spans="1:3" x14ac:dyDescent="0.25">
      <c r="A32094" s="1">
        <v>902041615479549</v>
      </c>
      <c r="C32094" s="1">
        <v>259207906316103</v>
      </c>
    </row>
    <row r="32095" spans="1:3" x14ac:dyDescent="0.25">
      <c r="A32095" s="1">
        <v>590305469521813</v>
      </c>
      <c r="C32095" s="1">
        <v>551127418372241</v>
      </c>
    </row>
    <row r="32096" spans="1:3" x14ac:dyDescent="0.25">
      <c r="A32096" s="1">
        <v>263767706704601</v>
      </c>
      <c r="C32096" s="1">
        <v>409112535606759</v>
      </c>
    </row>
    <row r="32097" spans="1:3" x14ac:dyDescent="0.25">
      <c r="A32097" s="1">
        <v>994063326769445</v>
      </c>
      <c r="C32097" s="1">
        <v>616612072648734</v>
      </c>
    </row>
    <row r="32098" spans="1:3" x14ac:dyDescent="0.25">
      <c r="A32098" s="1">
        <v>459817440524092</v>
      </c>
      <c r="C32098" s="1">
        <v>558765079455795</v>
      </c>
    </row>
    <row r="32099" spans="1:3" x14ac:dyDescent="0.25">
      <c r="A32099" s="1">
        <v>317248136322108</v>
      </c>
      <c r="C32099" s="1">
        <v>464469309467576</v>
      </c>
    </row>
    <row r="32100" spans="1:3" x14ac:dyDescent="0.25">
      <c r="A32100" s="1">
        <v>114833098140645</v>
      </c>
      <c r="C32100" s="1">
        <v>975721217111043</v>
      </c>
    </row>
    <row r="32101" spans="1:3" x14ac:dyDescent="0.25">
      <c r="A32101" s="1">
        <v>709851950436526</v>
      </c>
      <c r="C32101" s="1">
        <v>140751607555219</v>
      </c>
    </row>
    <row r="32102" spans="1:3" x14ac:dyDescent="0.25">
      <c r="A32102" s="1">
        <v>760358136721792</v>
      </c>
      <c r="C32102" s="1">
        <v>133554647071874</v>
      </c>
    </row>
    <row r="32103" spans="1:3" x14ac:dyDescent="0.25">
      <c r="A32103" s="1">
        <v>342972541931852</v>
      </c>
      <c r="C32103" s="1">
        <v>811547253038412</v>
      </c>
    </row>
    <row r="32104" spans="1:3" x14ac:dyDescent="0.25">
      <c r="A32104" s="1">
        <v>275110141294235</v>
      </c>
      <c r="C32104" s="1">
        <v>317621841788916</v>
      </c>
    </row>
    <row r="32105" spans="1:3" x14ac:dyDescent="0.25">
      <c r="A32105" s="1">
        <v>695552007716039</v>
      </c>
      <c r="C32105" s="1">
        <v>538443830906752</v>
      </c>
    </row>
    <row r="32106" spans="1:3" x14ac:dyDescent="0.25">
      <c r="A32106" s="1">
        <v>805067548278940</v>
      </c>
      <c r="C32106" s="1">
        <v>391269499810844</v>
      </c>
    </row>
    <row r="32107" spans="1:3" x14ac:dyDescent="0.25">
      <c r="A32107" s="1">
        <v>354090316738025</v>
      </c>
      <c r="C32107" s="1">
        <v>433158067447941</v>
      </c>
    </row>
    <row r="32108" spans="1:3" x14ac:dyDescent="0.25">
      <c r="A32108" s="1">
        <v>162736198026992</v>
      </c>
      <c r="C32108" s="1">
        <v>507406799180652</v>
      </c>
    </row>
    <row r="32109" spans="1:3" x14ac:dyDescent="0.25">
      <c r="A32109" s="1">
        <v>569965776661622</v>
      </c>
      <c r="C32109" s="1">
        <v>512814443295958</v>
      </c>
    </row>
    <row r="32110" spans="1:3" x14ac:dyDescent="0.25">
      <c r="A32110" s="1">
        <v>830541653217910</v>
      </c>
      <c r="C32110" s="1">
        <v>156634553093812</v>
      </c>
    </row>
    <row r="32111" spans="1:3" x14ac:dyDescent="0.25">
      <c r="A32111" s="1">
        <v>775073919181514</v>
      </c>
      <c r="C32111" s="1">
        <v>635274531721603</v>
      </c>
    </row>
    <row r="32112" spans="1:3" x14ac:dyDescent="0.25">
      <c r="A32112" s="1">
        <v>156462958305593</v>
      </c>
      <c r="C32112" s="1">
        <v>273533801024059</v>
      </c>
    </row>
    <row r="32113" spans="1:3" x14ac:dyDescent="0.25">
      <c r="A32113" s="1">
        <v>268266430088453</v>
      </c>
      <c r="C32113" s="1">
        <v>984255042666785</v>
      </c>
    </row>
    <row r="32114" spans="1:3" x14ac:dyDescent="0.25">
      <c r="A32114" s="1">
        <v>141888190188695</v>
      </c>
      <c r="C32114" s="1">
        <v>225497827441479</v>
      </c>
    </row>
    <row r="32115" spans="1:3" x14ac:dyDescent="0.25">
      <c r="A32115" s="1">
        <v>593370068984383</v>
      </c>
      <c r="C32115" s="1">
        <v>121451510581403</v>
      </c>
    </row>
    <row r="32116" spans="1:3" x14ac:dyDescent="0.25">
      <c r="A32116" s="1">
        <v>381906449042286</v>
      </c>
      <c r="C32116" s="1">
        <v>143780559272904</v>
      </c>
    </row>
    <row r="32117" spans="1:3" x14ac:dyDescent="0.25">
      <c r="A32117" s="1">
        <v>938050677874703</v>
      </c>
      <c r="C32117" s="1">
        <v>263809874783186</v>
      </c>
    </row>
    <row r="32118" spans="1:3" x14ac:dyDescent="0.25">
      <c r="A32118" s="1">
        <v>459488738264152</v>
      </c>
      <c r="C32118" s="1">
        <v>529150594723795</v>
      </c>
    </row>
    <row r="32119" spans="1:3" x14ac:dyDescent="0.25">
      <c r="A32119" s="1">
        <v>346910447578242</v>
      </c>
      <c r="C32119" s="1">
        <v>545472696236610</v>
      </c>
    </row>
    <row r="32120" spans="1:3" x14ac:dyDescent="0.25">
      <c r="A32120" s="1">
        <v>698771538530904</v>
      </c>
      <c r="C32120" s="1">
        <v>967482686224849</v>
      </c>
    </row>
    <row r="32121" spans="1:3" x14ac:dyDescent="0.25">
      <c r="A32121" s="1">
        <v>457619605366302</v>
      </c>
      <c r="C32121" s="1">
        <v>789569866417718</v>
      </c>
    </row>
    <row r="32122" spans="1:3" x14ac:dyDescent="0.25">
      <c r="A32122" s="1">
        <v>924507658898450</v>
      </c>
      <c r="C32122" s="1">
        <v>208251594486894</v>
      </c>
    </row>
    <row r="32123" spans="1:3" x14ac:dyDescent="0.25">
      <c r="A32123" s="1">
        <v>407085915434103</v>
      </c>
      <c r="C32123" s="1">
        <v>991647653907092</v>
      </c>
    </row>
    <row r="32124" spans="1:3" x14ac:dyDescent="0.25">
      <c r="A32124" s="1">
        <v>536934391797199</v>
      </c>
      <c r="C32124" s="1">
        <v>850442752739020</v>
      </c>
    </row>
    <row r="32125" spans="1:3" x14ac:dyDescent="0.25">
      <c r="A32125" s="1">
        <v>888168039549390</v>
      </c>
      <c r="C32125" s="1">
        <v>616176777470723</v>
      </c>
    </row>
    <row r="32126" spans="1:3" x14ac:dyDescent="0.25">
      <c r="A32126" s="1">
        <v>748979695486488</v>
      </c>
      <c r="C32126" s="1">
        <v>107609482150074</v>
      </c>
    </row>
    <row r="32127" spans="1:3" x14ac:dyDescent="0.25">
      <c r="A32127" s="1">
        <v>990753471227477</v>
      </c>
      <c r="C32127" s="1">
        <v>203409489592430</v>
      </c>
    </row>
    <row r="32128" spans="1:3" x14ac:dyDescent="0.25">
      <c r="A32128" s="1">
        <v>945087864223416</v>
      </c>
      <c r="C32128" s="1">
        <v>716514203159306</v>
      </c>
    </row>
    <row r="32129" spans="1:3" x14ac:dyDescent="0.25">
      <c r="A32129" s="1">
        <v>916803035100459</v>
      </c>
      <c r="C32129" s="1">
        <v>111021819375807</v>
      </c>
    </row>
    <row r="32130" spans="1:3" x14ac:dyDescent="0.25">
      <c r="A32130" s="1">
        <v>440906311747775</v>
      </c>
      <c r="C32130" s="1">
        <v>764747604954152</v>
      </c>
    </row>
    <row r="32131" spans="1:3" x14ac:dyDescent="0.25">
      <c r="A32131" s="1">
        <v>283953163751035</v>
      </c>
      <c r="C32131" s="1">
        <v>632103290641993</v>
      </c>
    </row>
    <row r="32132" spans="1:3" x14ac:dyDescent="0.25">
      <c r="A32132" s="1">
        <v>734257490337038</v>
      </c>
      <c r="C32132" s="1">
        <v>877154157662711</v>
      </c>
    </row>
    <row r="32133" spans="1:3" x14ac:dyDescent="0.25">
      <c r="A32133" s="1">
        <v>683433564338672</v>
      </c>
      <c r="C32133" s="1">
        <v>973273467044157</v>
      </c>
    </row>
    <row r="32134" spans="1:3" x14ac:dyDescent="0.25">
      <c r="A32134" s="1">
        <v>125085032045148</v>
      </c>
      <c r="C32134" s="1">
        <v>298807217072312</v>
      </c>
    </row>
    <row r="32135" spans="1:3" x14ac:dyDescent="0.25">
      <c r="A32135" s="1">
        <v>658760619023218</v>
      </c>
      <c r="C32135" s="1">
        <v>925718379214296</v>
      </c>
    </row>
    <row r="32136" spans="1:3" x14ac:dyDescent="0.25">
      <c r="A32136" s="1">
        <v>162712384224146</v>
      </c>
      <c r="C32136" s="1">
        <v>516109612475302</v>
      </c>
    </row>
    <row r="32137" spans="1:3" x14ac:dyDescent="0.25">
      <c r="A32137" s="1">
        <v>984558859225087</v>
      </c>
      <c r="C32137" s="1">
        <v>444637801478664</v>
      </c>
    </row>
    <row r="32138" spans="1:3" x14ac:dyDescent="0.25">
      <c r="A32138" s="1">
        <v>631215033544036</v>
      </c>
      <c r="C32138" s="1">
        <v>886942472372248</v>
      </c>
    </row>
    <row r="32139" spans="1:3" x14ac:dyDescent="0.25">
      <c r="A32139" s="1">
        <v>451629019796771</v>
      </c>
      <c r="C32139" s="1">
        <v>603771226950686</v>
      </c>
    </row>
    <row r="32140" spans="1:3" x14ac:dyDescent="0.25">
      <c r="A32140" s="1">
        <v>504760291147795</v>
      </c>
      <c r="C32140" s="1">
        <v>741164116612056</v>
      </c>
    </row>
    <row r="32141" spans="1:3" x14ac:dyDescent="0.25">
      <c r="A32141" s="1">
        <v>750120752665643</v>
      </c>
      <c r="C32141" s="1">
        <v>867849370628909</v>
      </c>
    </row>
    <row r="32142" spans="1:3" x14ac:dyDescent="0.25">
      <c r="A32142" s="1">
        <v>325050220009855</v>
      </c>
      <c r="C32142" s="1">
        <v>806429277119417</v>
      </c>
    </row>
    <row r="32143" spans="1:3" x14ac:dyDescent="0.25">
      <c r="A32143" s="1">
        <v>410897793785513</v>
      </c>
      <c r="C32143" s="1">
        <v>213848124683883</v>
      </c>
    </row>
    <row r="32144" spans="1:3" x14ac:dyDescent="0.25">
      <c r="A32144" s="1">
        <v>770290033759050</v>
      </c>
      <c r="C32144" s="1">
        <v>711071932492180</v>
      </c>
    </row>
    <row r="32145" spans="1:3" x14ac:dyDescent="0.25">
      <c r="A32145" s="1">
        <v>829032078610054</v>
      </c>
      <c r="C32145" s="1">
        <v>930932957867946</v>
      </c>
    </row>
    <row r="32146" spans="1:3" x14ac:dyDescent="0.25">
      <c r="A32146" s="1">
        <v>350836244646496</v>
      </c>
      <c r="C32146" s="1">
        <v>132145397216887</v>
      </c>
    </row>
    <row r="32147" spans="1:3" x14ac:dyDescent="0.25">
      <c r="A32147" s="1">
        <v>147822087821778</v>
      </c>
      <c r="C32147" s="1">
        <v>438862832803141</v>
      </c>
    </row>
    <row r="32148" spans="1:3" x14ac:dyDescent="0.25">
      <c r="A32148" s="1">
        <v>893596738677400</v>
      </c>
      <c r="C32148" s="1">
        <v>334037236776624</v>
      </c>
    </row>
    <row r="32149" spans="1:3" x14ac:dyDescent="0.25">
      <c r="A32149" s="1">
        <v>643245809355822</v>
      </c>
      <c r="C32149" s="1">
        <v>753714099130208</v>
      </c>
    </row>
    <row r="32150" spans="1:3" x14ac:dyDescent="0.25">
      <c r="A32150" s="1">
        <v>650914201900075</v>
      </c>
      <c r="C32150" s="1">
        <v>204522930547148</v>
      </c>
    </row>
    <row r="32151" spans="1:3" x14ac:dyDescent="0.25">
      <c r="A32151" s="1">
        <v>562046824139068</v>
      </c>
      <c r="C32151" s="1">
        <v>621359101873763</v>
      </c>
    </row>
    <row r="32152" spans="1:3" x14ac:dyDescent="0.25">
      <c r="A32152" s="1">
        <v>373427561233093</v>
      </c>
      <c r="C32152" s="1">
        <v>241953788113848</v>
      </c>
    </row>
    <row r="32153" spans="1:3" x14ac:dyDescent="0.25">
      <c r="A32153" s="1">
        <v>544236971100442</v>
      </c>
      <c r="C32153" s="1">
        <v>331664408260488</v>
      </c>
    </row>
    <row r="32154" spans="1:3" x14ac:dyDescent="0.25">
      <c r="A32154" s="1">
        <v>863329901031798</v>
      </c>
      <c r="C32154" s="1">
        <v>188324457495763</v>
      </c>
    </row>
    <row r="32155" spans="1:3" x14ac:dyDescent="0.25">
      <c r="A32155" s="1">
        <v>460883199667739</v>
      </c>
      <c r="C32155" s="1">
        <v>457409047326096</v>
      </c>
    </row>
    <row r="32156" spans="1:3" x14ac:dyDescent="0.25">
      <c r="A32156" s="1">
        <v>282453120620045</v>
      </c>
      <c r="C32156" s="1">
        <v>695875352268039</v>
      </c>
    </row>
    <row r="32157" spans="1:3" x14ac:dyDescent="0.25">
      <c r="A32157" s="1">
        <v>606941511836342</v>
      </c>
      <c r="C32157" s="1">
        <v>159860771614357</v>
      </c>
    </row>
    <row r="32158" spans="1:3" x14ac:dyDescent="0.25">
      <c r="A32158" s="1">
        <v>806876360133722</v>
      </c>
      <c r="C32158" s="1">
        <v>344922309801658</v>
      </c>
    </row>
    <row r="32159" spans="1:3" x14ac:dyDescent="0.25">
      <c r="A32159" s="1">
        <v>299438259283003</v>
      </c>
      <c r="C32159" s="1">
        <v>801352063018853</v>
      </c>
    </row>
    <row r="32160" spans="1:3" x14ac:dyDescent="0.25">
      <c r="A32160" s="1">
        <v>899592159025922</v>
      </c>
      <c r="C32160" s="1">
        <v>615087232283308</v>
      </c>
    </row>
    <row r="32161" spans="1:3" x14ac:dyDescent="0.25">
      <c r="A32161" s="1">
        <v>381223536963415</v>
      </c>
      <c r="C32161" s="1">
        <v>755913614529954</v>
      </c>
    </row>
    <row r="32162" spans="1:3" x14ac:dyDescent="0.25">
      <c r="A32162" s="1">
        <v>741491275775474</v>
      </c>
      <c r="C32162" s="1">
        <v>430656567194801</v>
      </c>
    </row>
    <row r="32163" spans="1:3" x14ac:dyDescent="0.25">
      <c r="A32163" s="1">
        <v>259503704171682</v>
      </c>
      <c r="C32163" s="1">
        <v>867513738288307</v>
      </c>
    </row>
    <row r="32164" spans="1:3" x14ac:dyDescent="0.25">
      <c r="A32164" s="1">
        <v>509291385909563</v>
      </c>
      <c r="C32164" s="1">
        <v>396843073572042</v>
      </c>
    </row>
    <row r="32165" spans="1:3" x14ac:dyDescent="0.25">
      <c r="A32165" s="1">
        <v>255117311277825</v>
      </c>
      <c r="C32165" s="1">
        <v>704551286205073</v>
      </c>
    </row>
    <row r="32166" spans="1:3" x14ac:dyDescent="0.25">
      <c r="A32166" s="1">
        <v>773837757090358</v>
      </c>
      <c r="C32166" s="1">
        <v>219233597658407</v>
      </c>
    </row>
    <row r="32167" spans="1:3" x14ac:dyDescent="0.25">
      <c r="A32167" s="1">
        <v>896269395526049</v>
      </c>
      <c r="C32167" s="1">
        <v>219574591730321</v>
      </c>
    </row>
    <row r="32168" spans="1:3" x14ac:dyDescent="0.25">
      <c r="A32168" s="1">
        <v>806476190920733</v>
      </c>
      <c r="C32168" s="1">
        <v>620846968053766</v>
      </c>
    </row>
    <row r="32169" spans="1:3" x14ac:dyDescent="0.25">
      <c r="A32169" s="1">
        <v>711233530458776</v>
      </c>
      <c r="C32169" s="1">
        <v>233106674804337</v>
      </c>
    </row>
    <row r="32170" spans="1:3" x14ac:dyDescent="0.25">
      <c r="A32170" s="1">
        <v>985485711075772</v>
      </c>
      <c r="C32170" s="1">
        <v>526139690779480</v>
      </c>
    </row>
    <row r="32171" spans="1:3" x14ac:dyDescent="0.25">
      <c r="A32171" s="1">
        <v>120268425544978</v>
      </c>
      <c r="C32171" s="1">
        <v>383276047391431</v>
      </c>
    </row>
    <row r="32172" spans="1:3" x14ac:dyDescent="0.25">
      <c r="A32172" s="1">
        <v>354429169083650</v>
      </c>
      <c r="C32172" s="1">
        <v>307219242004653</v>
      </c>
    </row>
    <row r="32173" spans="1:3" x14ac:dyDescent="0.25">
      <c r="A32173" s="1">
        <v>248283698228066</v>
      </c>
      <c r="C32173" s="1">
        <v>376459170154799</v>
      </c>
    </row>
    <row r="32174" spans="1:3" x14ac:dyDescent="0.25">
      <c r="A32174" s="1">
        <v>534855554238634</v>
      </c>
      <c r="C32174" s="1">
        <v>670037406421515</v>
      </c>
    </row>
    <row r="32175" spans="1:3" x14ac:dyDescent="0.25">
      <c r="A32175" s="1">
        <v>984506050397036</v>
      </c>
      <c r="C32175" s="1">
        <v>448179622755675</v>
      </c>
    </row>
    <row r="32176" spans="1:3" x14ac:dyDescent="0.25">
      <c r="A32176" s="1">
        <v>642935792801789</v>
      </c>
      <c r="C32176" s="1">
        <v>756525466921394</v>
      </c>
    </row>
    <row r="32177" spans="1:3" x14ac:dyDescent="0.25">
      <c r="A32177" s="1">
        <v>668008971470298</v>
      </c>
      <c r="C32177" s="1">
        <v>152394399161876</v>
      </c>
    </row>
    <row r="32178" spans="1:3" x14ac:dyDescent="0.25">
      <c r="A32178" s="1">
        <v>751992041302057</v>
      </c>
      <c r="C32178" s="1">
        <v>542652380441531</v>
      </c>
    </row>
    <row r="32179" spans="1:3" x14ac:dyDescent="0.25">
      <c r="A32179" s="1">
        <v>909893056061626</v>
      </c>
      <c r="C32179" s="1">
        <v>267341697930583</v>
      </c>
    </row>
    <row r="32180" spans="1:3" x14ac:dyDescent="0.25">
      <c r="A32180" s="1">
        <v>517802558654089</v>
      </c>
      <c r="C32180" s="1">
        <v>986532457817469</v>
      </c>
    </row>
    <row r="32181" spans="1:3" x14ac:dyDescent="0.25">
      <c r="A32181" s="1">
        <v>151564751295271</v>
      </c>
      <c r="C32181" s="1">
        <v>101129687821223</v>
      </c>
    </row>
    <row r="32182" spans="1:3" x14ac:dyDescent="0.25">
      <c r="A32182" s="1">
        <v>275664602217180</v>
      </c>
      <c r="C32182" s="1">
        <v>569717530624604</v>
      </c>
    </row>
    <row r="32183" spans="1:3" x14ac:dyDescent="0.25">
      <c r="A32183" s="1">
        <v>113158526692915</v>
      </c>
      <c r="C32183" s="1">
        <v>771381794293899</v>
      </c>
    </row>
    <row r="32184" spans="1:3" x14ac:dyDescent="0.25">
      <c r="A32184" s="1">
        <v>871154922975484</v>
      </c>
      <c r="C32184" s="1">
        <v>414281175096066</v>
      </c>
    </row>
    <row r="32185" spans="1:3" x14ac:dyDescent="0.25">
      <c r="A32185" s="1">
        <v>710071686798867</v>
      </c>
      <c r="C32185" s="1">
        <v>962847484364184</v>
      </c>
    </row>
    <row r="32186" spans="1:3" x14ac:dyDescent="0.25">
      <c r="A32186" s="1">
        <v>467956730660089</v>
      </c>
      <c r="C32186" s="1">
        <v>836784074620354</v>
      </c>
    </row>
    <row r="32187" spans="1:3" x14ac:dyDescent="0.25">
      <c r="A32187" s="1">
        <v>242779819197525</v>
      </c>
      <c r="C32187" s="1">
        <v>245966785605195</v>
      </c>
    </row>
    <row r="32188" spans="1:3" x14ac:dyDescent="0.25">
      <c r="A32188" s="1">
        <v>266187388799139</v>
      </c>
      <c r="C32188" s="1">
        <v>864576721533276</v>
      </c>
    </row>
    <row r="32189" spans="1:3" x14ac:dyDescent="0.25">
      <c r="A32189" s="1">
        <v>174173683902953</v>
      </c>
      <c r="C32189" s="1">
        <v>857723509333961</v>
      </c>
    </row>
    <row r="32190" spans="1:3" x14ac:dyDescent="0.25">
      <c r="A32190" s="1">
        <v>101959844222159</v>
      </c>
      <c r="C32190" s="1">
        <v>307288331717177</v>
      </c>
    </row>
    <row r="32191" spans="1:3" x14ac:dyDescent="0.25">
      <c r="A32191" s="1">
        <v>958241387286445</v>
      </c>
      <c r="C32191" s="1">
        <v>400016664240282</v>
      </c>
    </row>
    <row r="32192" spans="1:3" x14ac:dyDescent="0.25">
      <c r="A32192" s="1">
        <v>274028195505521</v>
      </c>
      <c r="C32192" s="1">
        <v>677674763251850</v>
      </c>
    </row>
    <row r="32193" spans="1:3" x14ac:dyDescent="0.25">
      <c r="A32193" s="1">
        <v>787920357959122</v>
      </c>
      <c r="C32193" s="1">
        <v>970890445718130</v>
      </c>
    </row>
    <row r="32194" spans="1:3" x14ac:dyDescent="0.25">
      <c r="A32194" s="1">
        <v>140600221565668</v>
      </c>
      <c r="C32194" s="1">
        <v>527701600272834</v>
      </c>
    </row>
    <row r="32195" spans="1:3" x14ac:dyDescent="0.25">
      <c r="A32195" s="1">
        <v>645168324653537</v>
      </c>
      <c r="C32195" s="1">
        <v>573183985390705</v>
      </c>
    </row>
    <row r="32196" spans="1:3" x14ac:dyDescent="0.25">
      <c r="A32196" s="1">
        <v>699368322799502</v>
      </c>
      <c r="C32196" s="1">
        <v>707121396578455</v>
      </c>
    </row>
    <row r="32197" spans="1:3" x14ac:dyDescent="0.25">
      <c r="A32197" s="1">
        <v>167155142979679</v>
      </c>
      <c r="C32197" s="1">
        <v>154751139121917</v>
      </c>
    </row>
    <row r="32198" spans="1:3" x14ac:dyDescent="0.25">
      <c r="A32198" s="1">
        <v>118353414489477</v>
      </c>
      <c r="C32198" s="1">
        <v>292997079258501</v>
      </c>
    </row>
    <row r="32199" spans="1:3" x14ac:dyDescent="0.25">
      <c r="A32199" s="1">
        <v>495248374629315</v>
      </c>
      <c r="C32199" s="1">
        <v>533984755245667</v>
      </c>
    </row>
    <row r="32200" spans="1:3" x14ac:dyDescent="0.25">
      <c r="A32200" s="1">
        <v>882486155071052</v>
      </c>
      <c r="C32200" s="1">
        <v>566556253295559</v>
      </c>
    </row>
    <row r="32201" spans="1:3" x14ac:dyDescent="0.25">
      <c r="A32201" s="1">
        <v>415761969276096</v>
      </c>
      <c r="C32201" s="1">
        <v>121686773695633</v>
      </c>
    </row>
    <row r="32202" spans="1:3" x14ac:dyDescent="0.25">
      <c r="A32202" s="1">
        <v>745001830424997</v>
      </c>
      <c r="C32202" s="1">
        <v>271571193960529</v>
      </c>
    </row>
    <row r="32203" spans="1:3" x14ac:dyDescent="0.25">
      <c r="A32203" s="1">
        <v>660041957740020</v>
      </c>
      <c r="C32203" s="1">
        <v>557699638020127</v>
      </c>
    </row>
    <row r="32204" spans="1:3" x14ac:dyDescent="0.25">
      <c r="A32204" s="1">
        <v>168851616709669</v>
      </c>
      <c r="C32204" s="1">
        <v>281530384776901</v>
      </c>
    </row>
    <row r="32205" spans="1:3" x14ac:dyDescent="0.25">
      <c r="A32205" s="1">
        <v>968870051784317</v>
      </c>
      <c r="C32205" s="1">
        <v>417303314496913</v>
      </c>
    </row>
    <row r="32206" spans="1:3" x14ac:dyDescent="0.25">
      <c r="A32206" s="1">
        <v>131124534296131</v>
      </c>
      <c r="C32206" s="1">
        <v>832662660090441</v>
      </c>
    </row>
    <row r="32207" spans="1:3" x14ac:dyDescent="0.25">
      <c r="A32207" s="1">
        <v>163829570660954</v>
      </c>
      <c r="C32207" s="1">
        <v>858650678364196</v>
      </c>
    </row>
    <row r="32208" spans="1:3" x14ac:dyDescent="0.25">
      <c r="A32208" s="1">
        <v>859227267093611</v>
      </c>
      <c r="C32208" s="1">
        <v>719966496352100</v>
      </c>
    </row>
    <row r="32209" spans="1:3" x14ac:dyDescent="0.25">
      <c r="A32209" s="1">
        <v>355798993111940</v>
      </c>
      <c r="C32209" s="1">
        <v>489302901005689</v>
      </c>
    </row>
    <row r="32210" spans="1:3" x14ac:dyDescent="0.25">
      <c r="A32210" s="1">
        <v>556930435179986</v>
      </c>
      <c r="C32210" s="1">
        <v>188855030296984</v>
      </c>
    </row>
    <row r="32211" spans="1:3" x14ac:dyDescent="0.25">
      <c r="A32211" s="1">
        <v>110710125546049</v>
      </c>
      <c r="C32211" s="1">
        <v>958637162573485</v>
      </c>
    </row>
    <row r="32212" spans="1:3" x14ac:dyDescent="0.25">
      <c r="A32212" s="1">
        <v>506270155553760</v>
      </c>
      <c r="C32212" s="1">
        <v>928674723711309</v>
      </c>
    </row>
    <row r="32213" spans="1:3" x14ac:dyDescent="0.25">
      <c r="A32213" s="1">
        <v>371940135823325</v>
      </c>
      <c r="C32213" s="1">
        <v>506375552116296</v>
      </c>
    </row>
    <row r="32214" spans="1:3" x14ac:dyDescent="0.25">
      <c r="A32214" s="1">
        <v>870865688729627</v>
      </c>
      <c r="C32214" s="1">
        <v>718137217159167</v>
      </c>
    </row>
    <row r="32215" spans="1:3" x14ac:dyDescent="0.25">
      <c r="A32215" s="1">
        <v>144274632446395</v>
      </c>
      <c r="C32215" s="1">
        <v>866740675076653</v>
      </c>
    </row>
    <row r="32216" spans="1:3" x14ac:dyDescent="0.25">
      <c r="A32216" s="1">
        <v>372328359774775</v>
      </c>
      <c r="C32216" s="1">
        <v>504175978562593</v>
      </c>
    </row>
    <row r="32217" spans="1:3" x14ac:dyDescent="0.25">
      <c r="A32217" s="1">
        <v>357471039890747</v>
      </c>
      <c r="C32217" s="1">
        <v>530830289703781</v>
      </c>
    </row>
    <row r="32218" spans="1:3" x14ac:dyDescent="0.25">
      <c r="A32218" s="1">
        <v>892061275021218</v>
      </c>
      <c r="C32218" s="1">
        <v>194525155382680</v>
      </c>
    </row>
    <row r="32219" spans="1:3" x14ac:dyDescent="0.25">
      <c r="A32219" s="1">
        <v>151406570260376</v>
      </c>
      <c r="C32219" s="1">
        <v>360598430136586</v>
      </c>
    </row>
    <row r="32220" spans="1:3" x14ac:dyDescent="0.25">
      <c r="A32220" s="1">
        <v>693499790368286</v>
      </c>
      <c r="C32220" s="1">
        <v>801560281953711</v>
      </c>
    </row>
    <row r="32221" spans="1:3" x14ac:dyDescent="0.25">
      <c r="A32221" s="1">
        <v>365818384236850</v>
      </c>
      <c r="C32221" s="1">
        <v>158881440917970</v>
      </c>
    </row>
    <row r="32222" spans="1:3" x14ac:dyDescent="0.25">
      <c r="A32222" s="1">
        <v>615185382928538</v>
      </c>
      <c r="C32222" s="1">
        <v>592965263801904</v>
      </c>
    </row>
    <row r="32223" spans="1:3" x14ac:dyDescent="0.25">
      <c r="A32223" s="1">
        <v>605848758618066</v>
      </c>
      <c r="C32223" s="1">
        <v>691400902812107</v>
      </c>
    </row>
    <row r="32224" spans="1:3" x14ac:dyDescent="0.25">
      <c r="A32224" s="1">
        <v>979824235514059</v>
      </c>
      <c r="C32224" s="1">
        <v>368224849168104</v>
      </c>
    </row>
    <row r="32225" spans="1:3" x14ac:dyDescent="0.25">
      <c r="A32225" s="1">
        <v>898440603367086</v>
      </c>
      <c r="C32225" s="1">
        <v>905882268479442</v>
      </c>
    </row>
    <row r="32226" spans="1:3" x14ac:dyDescent="0.25">
      <c r="A32226" s="1">
        <v>432254724599034</v>
      </c>
      <c r="C32226" s="1">
        <v>253808774764484</v>
      </c>
    </row>
    <row r="32227" spans="1:3" x14ac:dyDescent="0.25">
      <c r="A32227" s="1">
        <v>749117444376345</v>
      </c>
      <c r="C32227" s="1">
        <v>838807393447944</v>
      </c>
    </row>
    <row r="32228" spans="1:3" x14ac:dyDescent="0.25">
      <c r="A32228" s="1">
        <v>320252012251919</v>
      </c>
      <c r="C32228" s="1">
        <v>280891863511402</v>
      </c>
    </row>
    <row r="32229" spans="1:3" x14ac:dyDescent="0.25">
      <c r="A32229" s="1">
        <v>574061477796011</v>
      </c>
      <c r="C32229" s="1">
        <v>451983677248281</v>
      </c>
    </row>
    <row r="32230" spans="1:3" x14ac:dyDescent="0.25">
      <c r="A32230" s="1">
        <v>185035580945558</v>
      </c>
      <c r="C32230" s="1">
        <v>456811632480968</v>
      </c>
    </row>
    <row r="32231" spans="1:3" x14ac:dyDescent="0.25">
      <c r="A32231" s="1">
        <v>323500755549658</v>
      </c>
      <c r="C32231" s="1">
        <v>995361098056097</v>
      </c>
    </row>
    <row r="32232" spans="1:3" x14ac:dyDescent="0.25">
      <c r="A32232" s="1">
        <v>132363362090366</v>
      </c>
      <c r="C32232" s="1">
        <v>939135435013534</v>
      </c>
    </row>
    <row r="32233" spans="1:3" x14ac:dyDescent="0.25">
      <c r="A32233" s="1">
        <v>493747602685294</v>
      </c>
      <c r="C32233" s="1">
        <v>662899613705991</v>
      </c>
    </row>
    <row r="32234" spans="1:3" x14ac:dyDescent="0.25">
      <c r="A32234" s="1">
        <v>949815720393025</v>
      </c>
      <c r="C32234" s="1">
        <v>215798503800470</v>
      </c>
    </row>
    <row r="32235" spans="1:3" x14ac:dyDescent="0.25">
      <c r="A32235" s="1">
        <v>896785974516515</v>
      </c>
      <c r="C32235" s="1">
        <v>264107333572920</v>
      </c>
    </row>
    <row r="32236" spans="1:3" x14ac:dyDescent="0.25">
      <c r="A32236" s="1">
        <v>670388202520612</v>
      </c>
      <c r="C32236" s="1">
        <v>977584222851258</v>
      </c>
    </row>
    <row r="32237" spans="1:3" x14ac:dyDescent="0.25">
      <c r="A32237" s="1">
        <v>235540700566858</v>
      </c>
      <c r="C32237" s="1">
        <v>387564478862300</v>
      </c>
    </row>
    <row r="32238" spans="1:3" x14ac:dyDescent="0.25">
      <c r="A32238" s="1">
        <v>959200541929658</v>
      </c>
      <c r="C32238" s="1">
        <v>805185010421633</v>
      </c>
    </row>
    <row r="32239" spans="1:3" x14ac:dyDescent="0.25">
      <c r="A32239" s="1">
        <v>892810232526084</v>
      </c>
      <c r="C32239" s="1">
        <v>866053776665082</v>
      </c>
    </row>
    <row r="32240" spans="1:3" x14ac:dyDescent="0.25">
      <c r="A32240" s="1">
        <v>917121730705574</v>
      </c>
      <c r="C32240" s="1">
        <v>677974160464958</v>
      </c>
    </row>
    <row r="32241" spans="1:3" x14ac:dyDescent="0.25">
      <c r="A32241" s="1">
        <v>766913255940642</v>
      </c>
      <c r="C32241" s="1">
        <v>727286585744036</v>
      </c>
    </row>
    <row r="32242" spans="1:3" x14ac:dyDescent="0.25">
      <c r="A32242" s="1">
        <v>827519162325227</v>
      </c>
      <c r="C32242" s="1">
        <v>910543968564390</v>
      </c>
    </row>
    <row r="32243" spans="1:3" x14ac:dyDescent="0.25">
      <c r="A32243" s="1">
        <v>718042437136540</v>
      </c>
      <c r="C32243" s="1">
        <v>311526805583967</v>
      </c>
    </row>
    <row r="32244" spans="1:3" x14ac:dyDescent="0.25">
      <c r="A32244" s="1">
        <v>720642141560670</v>
      </c>
      <c r="C32244" s="1">
        <v>582768369536358</v>
      </c>
    </row>
    <row r="32245" spans="1:3" x14ac:dyDescent="0.25">
      <c r="A32245" s="1">
        <v>518940667814476</v>
      </c>
      <c r="C32245" s="1">
        <v>269905419479056</v>
      </c>
    </row>
    <row r="32246" spans="1:3" x14ac:dyDescent="0.25">
      <c r="A32246" s="1">
        <v>645991301801238</v>
      </c>
      <c r="C32246" s="1">
        <v>718024562640848</v>
      </c>
    </row>
    <row r="32247" spans="1:3" x14ac:dyDescent="0.25">
      <c r="A32247" s="1">
        <v>369220744425517</v>
      </c>
      <c r="C32247" s="1">
        <v>686808812495117</v>
      </c>
    </row>
    <row r="32248" spans="1:3" x14ac:dyDescent="0.25">
      <c r="A32248" s="1">
        <v>527050701707313</v>
      </c>
      <c r="C32248" s="1">
        <v>134994284931441</v>
      </c>
    </row>
    <row r="32249" spans="1:3" x14ac:dyDescent="0.25">
      <c r="A32249" s="1">
        <v>771136228109999</v>
      </c>
      <c r="C32249" s="1">
        <v>912250727126915</v>
      </c>
    </row>
    <row r="32250" spans="1:3" x14ac:dyDescent="0.25">
      <c r="A32250" s="1">
        <v>276668339953105</v>
      </c>
      <c r="C32250" s="1">
        <v>656707110958846</v>
      </c>
    </row>
    <row r="32251" spans="1:3" x14ac:dyDescent="0.25">
      <c r="A32251" s="1">
        <v>733977575634294</v>
      </c>
      <c r="C32251" s="1">
        <v>963472904930444</v>
      </c>
    </row>
    <row r="32252" spans="1:3" x14ac:dyDescent="0.25">
      <c r="A32252" s="1">
        <v>857549536908167</v>
      </c>
      <c r="C32252" s="1">
        <v>504644674094126</v>
      </c>
    </row>
    <row r="32253" spans="1:3" x14ac:dyDescent="0.25">
      <c r="A32253" s="1">
        <v>221019867154567</v>
      </c>
      <c r="C32253" s="1">
        <v>532620961365995</v>
      </c>
    </row>
    <row r="32254" spans="1:3" x14ac:dyDescent="0.25">
      <c r="A32254" s="1">
        <v>419397013174774</v>
      </c>
      <c r="C32254" s="1">
        <v>930044709350743</v>
      </c>
    </row>
    <row r="32255" spans="1:3" x14ac:dyDescent="0.25">
      <c r="A32255" s="1">
        <v>235313603919337</v>
      </c>
      <c r="C32255" s="1">
        <v>784866459663297</v>
      </c>
    </row>
    <row r="32256" spans="1:3" x14ac:dyDescent="0.25">
      <c r="A32256" s="1">
        <v>306379076812768</v>
      </c>
      <c r="C32256" s="1">
        <v>536924295703279</v>
      </c>
    </row>
    <row r="32257" spans="1:3" x14ac:dyDescent="0.25">
      <c r="A32257" s="1">
        <v>660957304995652</v>
      </c>
      <c r="C32257" s="1">
        <v>453146272945632</v>
      </c>
    </row>
    <row r="32258" spans="1:3" x14ac:dyDescent="0.25">
      <c r="A32258" s="1">
        <v>376984440628946</v>
      </c>
      <c r="C32258" s="1">
        <v>283843815498080</v>
      </c>
    </row>
    <row r="32259" spans="1:3" x14ac:dyDescent="0.25">
      <c r="A32259" s="1">
        <v>120064485271125</v>
      </c>
      <c r="C32259" s="1">
        <v>428531899161320</v>
      </c>
    </row>
    <row r="32260" spans="1:3" x14ac:dyDescent="0.25">
      <c r="A32260" s="1">
        <v>819571296625530</v>
      </c>
      <c r="C32260" s="1">
        <v>536027619397381</v>
      </c>
    </row>
    <row r="32261" spans="1:3" x14ac:dyDescent="0.25">
      <c r="A32261" s="1">
        <v>878173789905195</v>
      </c>
      <c r="C32261" s="1">
        <v>568851081122581</v>
      </c>
    </row>
    <row r="32262" spans="1:3" x14ac:dyDescent="0.25">
      <c r="A32262" s="1">
        <v>489011712840048</v>
      </c>
      <c r="C32262" s="1">
        <v>770215627265360</v>
      </c>
    </row>
    <row r="32263" spans="1:3" x14ac:dyDescent="0.25">
      <c r="A32263" s="1">
        <v>587831416143450</v>
      </c>
      <c r="C32263" s="1">
        <v>844046431139657</v>
      </c>
    </row>
    <row r="32264" spans="1:3" x14ac:dyDescent="0.25">
      <c r="A32264" s="1">
        <v>926130089350035</v>
      </c>
      <c r="C32264" s="1">
        <v>295796747237424</v>
      </c>
    </row>
    <row r="32265" spans="1:3" x14ac:dyDescent="0.25">
      <c r="A32265" s="1">
        <v>260368362874071</v>
      </c>
      <c r="C32265" s="1">
        <v>186513182169849</v>
      </c>
    </row>
    <row r="32266" spans="1:3" x14ac:dyDescent="0.25">
      <c r="A32266" s="1">
        <v>380370039402944</v>
      </c>
      <c r="C32266" s="1">
        <v>395385920997712</v>
      </c>
    </row>
    <row r="32267" spans="1:3" x14ac:dyDescent="0.25">
      <c r="A32267" s="1">
        <v>535091905232759</v>
      </c>
      <c r="C32267" s="1">
        <v>187340694712329</v>
      </c>
    </row>
    <row r="32268" spans="1:3" x14ac:dyDescent="0.25">
      <c r="A32268" s="1">
        <v>413227161959904</v>
      </c>
      <c r="C32268" s="1">
        <v>979922309783967</v>
      </c>
    </row>
    <row r="32269" spans="1:3" x14ac:dyDescent="0.25">
      <c r="A32269" s="1">
        <v>279352674196773</v>
      </c>
      <c r="C32269" s="1">
        <v>664761172234337</v>
      </c>
    </row>
    <row r="32270" spans="1:3" x14ac:dyDescent="0.25">
      <c r="A32270" s="1">
        <v>504011811662842</v>
      </c>
      <c r="C32270" s="1">
        <v>128867918379070</v>
      </c>
    </row>
    <row r="32271" spans="1:3" x14ac:dyDescent="0.25">
      <c r="A32271" s="1">
        <v>459494330868604</v>
      </c>
      <c r="C32271" s="1">
        <v>611982937931554</v>
      </c>
    </row>
    <row r="32272" spans="1:3" x14ac:dyDescent="0.25">
      <c r="A32272" s="1">
        <v>930958833767860</v>
      </c>
      <c r="C32272" s="1">
        <v>831564134184082</v>
      </c>
    </row>
    <row r="32273" spans="1:3" x14ac:dyDescent="0.25">
      <c r="A32273" s="1">
        <v>390528247057091</v>
      </c>
      <c r="C32273" s="1">
        <v>957896698277983</v>
      </c>
    </row>
    <row r="32274" spans="1:3" x14ac:dyDescent="0.25">
      <c r="A32274" s="1">
        <v>966857026789804</v>
      </c>
      <c r="C32274" s="1">
        <v>507125783674628</v>
      </c>
    </row>
    <row r="32275" spans="1:3" x14ac:dyDescent="0.25">
      <c r="A32275" s="1">
        <v>324284188342035</v>
      </c>
      <c r="C32275" s="1">
        <v>366605259586361</v>
      </c>
    </row>
    <row r="32276" spans="1:3" x14ac:dyDescent="0.25">
      <c r="A32276" s="1">
        <v>375726045587190</v>
      </c>
      <c r="C32276" s="1">
        <v>600183862223087</v>
      </c>
    </row>
    <row r="32277" spans="1:3" x14ac:dyDescent="0.25">
      <c r="A32277" s="1">
        <v>955755934688838</v>
      </c>
      <c r="C32277" s="1">
        <v>261484733955503</v>
      </c>
    </row>
    <row r="32278" spans="1:3" x14ac:dyDescent="0.25">
      <c r="A32278" s="1">
        <v>261679171340100</v>
      </c>
      <c r="C32278" s="1">
        <v>236200641630079</v>
      </c>
    </row>
    <row r="32279" spans="1:3" x14ac:dyDescent="0.25">
      <c r="A32279" s="1">
        <v>187333053642106</v>
      </c>
      <c r="C32279" s="1">
        <v>845294782494847</v>
      </c>
    </row>
    <row r="32280" spans="1:3" x14ac:dyDescent="0.25">
      <c r="A32280" s="1">
        <v>858342848285276</v>
      </c>
      <c r="C32280" s="1">
        <v>562753759604558</v>
      </c>
    </row>
    <row r="32281" spans="1:3" x14ac:dyDescent="0.25">
      <c r="A32281" s="1">
        <v>870150066574693</v>
      </c>
      <c r="C32281" s="1">
        <v>913750151331234</v>
      </c>
    </row>
    <row r="32282" spans="1:3" x14ac:dyDescent="0.25">
      <c r="A32282" s="1">
        <v>512979188346971</v>
      </c>
      <c r="C32282" s="1">
        <v>749196484569562</v>
      </c>
    </row>
    <row r="32283" spans="1:3" x14ac:dyDescent="0.25">
      <c r="A32283" s="1">
        <v>777518628461417</v>
      </c>
      <c r="C32283" s="1">
        <v>110145233258441</v>
      </c>
    </row>
    <row r="32284" spans="1:3" x14ac:dyDescent="0.25">
      <c r="A32284" s="1">
        <v>339134886466326</v>
      </c>
      <c r="C32284" s="1">
        <v>347065700924223</v>
      </c>
    </row>
    <row r="32285" spans="1:3" x14ac:dyDescent="0.25">
      <c r="A32285" s="1">
        <v>858516610985997</v>
      </c>
      <c r="C32285" s="1">
        <v>374519913360477</v>
      </c>
    </row>
    <row r="32286" spans="1:3" x14ac:dyDescent="0.25">
      <c r="A32286" s="1">
        <v>275010759438293</v>
      </c>
      <c r="C32286" s="1">
        <v>589950823478288</v>
      </c>
    </row>
    <row r="32287" spans="1:3" x14ac:dyDescent="0.25">
      <c r="A32287" s="1">
        <v>879914367730700</v>
      </c>
      <c r="C32287" s="1">
        <v>801199709478930</v>
      </c>
    </row>
    <row r="32288" spans="1:3" x14ac:dyDescent="0.25">
      <c r="A32288" s="1">
        <v>255743771954618</v>
      </c>
      <c r="C32288" s="1">
        <v>435833758438875</v>
      </c>
    </row>
    <row r="32289" spans="1:3" x14ac:dyDescent="0.25">
      <c r="A32289" s="1">
        <v>523997275687392</v>
      </c>
      <c r="C32289" s="1">
        <v>302556047211600</v>
      </c>
    </row>
    <row r="32290" spans="1:3" x14ac:dyDescent="0.25">
      <c r="A32290" s="1">
        <v>467165167059235</v>
      </c>
      <c r="C32290" s="1">
        <v>135852039173965</v>
      </c>
    </row>
    <row r="32291" spans="1:3" x14ac:dyDescent="0.25">
      <c r="A32291" s="1">
        <v>483003164330833</v>
      </c>
      <c r="C32291" s="1">
        <v>391600834149386</v>
      </c>
    </row>
    <row r="32292" spans="1:3" x14ac:dyDescent="0.25">
      <c r="A32292" s="1">
        <v>437431356645186</v>
      </c>
      <c r="C32292" s="1">
        <v>584689610390802</v>
      </c>
    </row>
    <row r="32293" spans="1:3" x14ac:dyDescent="0.25">
      <c r="A32293" s="1">
        <v>466537076942783</v>
      </c>
      <c r="C32293" s="1">
        <v>272004766267763</v>
      </c>
    </row>
    <row r="32294" spans="1:3" x14ac:dyDescent="0.25">
      <c r="A32294" s="1">
        <v>994360376901903</v>
      </c>
      <c r="C32294" s="1">
        <v>327423286760006</v>
      </c>
    </row>
    <row r="32295" spans="1:3" x14ac:dyDescent="0.25">
      <c r="A32295" s="1">
        <v>707900501771822</v>
      </c>
      <c r="C32295" s="1">
        <v>429622530924240</v>
      </c>
    </row>
    <row r="32296" spans="1:3" x14ac:dyDescent="0.25">
      <c r="A32296" s="1">
        <v>250095347980540</v>
      </c>
      <c r="C32296" s="1">
        <v>200687506656442</v>
      </c>
    </row>
    <row r="32297" spans="1:3" x14ac:dyDescent="0.25">
      <c r="A32297" s="1">
        <v>308915691330668</v>
      </c>
      <c r="C32297" s="1">
        <v>120991727487751</v>
      </c>
    </row>
    <row r="32298" spans="1:3" x14ac:dyDescent="0.25">
      <c r="A32298" s="1">
        <v>455451976894213</v>
      </c>
      <c r="C32298" s="1">
        <v>422294493788720</v>
      </c>
    </row>
    <row r="32299" spans="1:3" x14ac:dyDescent="0.25">
      <c r="A32299" s="1">
        <v>550980122226845</v>
      </c>
      <c r="C32299" s="1">
        <v>719464860506051</v>
      </c>
    </row>
    <row r="32300" spans="1:3" x14ac:dyDescent="0.25">
      <c r="A32300" s="1">
        <v>982576395521099</v>
      </c>
      <c r="C32300" s="1">
        <v>132548223216230</v>
      </c>
    </row>
    <row r="32301" spans="1:3" x14ac:dyDescent="0.25">
      <c r="A32301" s="1">
        <v>535195140275045</v>
      </c>
      <c r="C32301" s="1">
        <v>344555027968516</v>
      </c>
    </row>
    <row r="32302" spans="1:3" x14ac:dyDescent="0.25">
      <c r="A32302" s="1">
        <v>514499494997585</v>
      </c>
      <c r="C32302" s="1">
        <v>120576840441395</v>
      </c>
    </row>
    <row r="32303" spans="1:3" x14ac:dyDescent="0.25">
      <c r="A32303" s="1">
        <v>422808483759158</v>
      </c>
      <c r="C32303" s="1">
        <v>407063500513431</v>
      </c>
    </row>
    <row r="32304" spans="1:3" x14ac:dyDescent="0.25">
      <c r="A32304" s="1">
        <v>874299469680890</v>
      </c>
      <c r="C32304" s="1">
        <v>516086957443003</v>
      </c>
    </row>
    <row r="32305" spans="1:3" x14ac:dyDescent="0.25">
      <c r="A32305" s="1">
        <v>711677923764752</v>
      </c>
      <c r="C32305" s="1">
        <v>812110716691074</v>
      </c>
    </row>
    <row r="32306" spans="1:3" x14ac:dyDescent="0.25">
      <c r="A32306" s="1">
        <v>180643995284875</v>
      </c>
      <c r="C32306" s="1">
        <v>751778159215029</v>
      </c>
    </row>
    <row r="32307" spans="1:3" x14ac:dyDescent="0.25">
      <c r="A32307" s="1">
        <v>167370634348361</v>
      </c>
      <c r="C32307" s="1">
        <v>812760382522334</v>
      </c>
    </row>
    <row r="32308" spans="1:3" x14ac:dyDescent="0.25">
      <c r="A32308" s="1">
        <v>263668015442719</v>
      </c>
      <c r="C32308" s="1">
        <v>567075197598533</v>
      </c>
    </row>
    <row r="32309" spans="1:3" x14ac:dyDescent="0.25">
      <c r="A32309" s="1">
        <v>892770255961876</v>
      </c>
      <c r="C32309" s="1">
        <v>496786708614971</v>
      </c>
    </row>
    <row r="32310" spans="1:3" x14ac:dyDescent="0.25">
      <c r="A32310" s="1">
        <v>411790800612527</v>
      </c>
      <c r="C32310" s="1">
        <v>266627006661090</v>
      </c>
    </row>
    <row r="32311" spans="1:3" x14ac:dyDescent="0.25">
      <c r="A32311" s="1">
        <v>398535385213373</v>
      </c>
      <c r="C32311" s="1">
        <v>702080312563024</v>
      </c>
    </row>
    <row r="32312" spans="1:3" x14ac:dyDescent="0.25">
      <c r="A32312" s="1">
        <v>119008107954324</v>
      </c>
      <c r="C32312" s="1">
        <v>851500178850127</v>
      </c>
    </row>
    <row r="32313" spans="1:3" x14ac:dyDescent="0.25">
      <c r="A32313" s="1">
        <v>214647416714742</v>
      </c>
      <c r="C32313" s="1">
        <v>353872444293080</v>
      </c>
    </row>
    <row r="32314" spans="1:3" x14ac:dyDescent="0.25">
      <c r="A32314" s="1">
        <v>521833475393267</v>
      </c>
      <c r="C32314" s="1">
        <v>683382731207563</v>
      </c>
    </row>
    <row r="32315" spans="1:3" x14ac:dyDescent="0.25">
      <c r="A32315" s="1">
        <v>776039353723663</v>
      </c>
      <c r="C32315" s="1">
        <v>665141079285396</v>
      </c>
    </row>
    <row r="32316" spans="1:3" x14ac:dyDescent="0.25">
      <c r="A32316" s="1">
        <v>778995733246806</v>
      </c>
      <c r="C32316" s="1">
        <v>849399419602459</v>
      </c>
    </row>
    <row r="32317" spans="1:3" x14ac:dyDescent="0.25">
      <c r="A32317" s="1">
        <v>154300581407225</v>
      </c>
      <c r="C32317" s="1">
        <v>565858990203241</v>
      </c>
    </row>
    <row r="32318" spans="1:3" x14ac:dyDescent="0.25">
      <c r="A32318" s="1">
        <v>573969483066186</v>
      </c>
      <c r="C32318" s="1">
        <v>547603453522760</v>
      </c>
    </row>
    <row r="32319" spans="1:3" x14ac:dyDescent="0.25">
      <c r="A32319" s="1">
        <v>384815093774879</v>
      </c>
      <c r="C32319" s="1">
        <v>333828920590704</v>
      </c>
    </row>
    <row r="32320" spans="1:3" x14ac:dyDescent="0.25">
      <c r="A32320" s="1">
        <v>423324944757455</v>
      </c>
      <c r="C32320" s="1">
        <v>593303424621149</v>
      </c>
    </row>
    <row r="32321" spans="1:3" x14ac:dyDescent="0.25">
      <c r="A32321" s="1">
        <v>117539792616050</v>
      </c>
      <c r="C32321" s="1">
        <v>815962634621312</v>
      </c>
    </row>
    <row r="32322" spans="1:3" x14ac:dyDescent="0.25">
      <c r="A32322" s="1">
        <v>973014350542149</v>
      </c>
      <c r="C32322" s="1">
        <v>346077062045233</v>
      </c>
    </row>
    <row r="32323" spans="1:3" x14ac:dyDescent="0.25">
      <c r="A32323" s="1">
        <v>469547355780440</v>
      </c>
      <c r="C32323" s="1">
        <v>247277989157115</v>
      </c>
    </row>
    <row r="32324" spans="1:3" x14ac:dyDescent="0.25">
      <c r="A32324" s="1">
        <v>261083508528503</v>
      </c>
      <c r="C32324" s="1">
        <v>468033496051855</v>
      </c>
    </row>
    <row r="32325" spans="1:3" x14ac:dyDescent="0.25">
      <c r="A32325" s="1">
        <v>179622371180661</v>
      </c>
      <c r="C32325" s="1">
        <v>439675068012471</v>
      </c>
    </row>
    <row r="32326" spans="1:3" x14ac:dyDescent="0.25">
      <c r="A32326" s="1">
        <v>543346014042624</v>
      </c>
      <c r="C32326" s="1">
        <v>383814865432658</v>
      </c>
    </row>
    <row r="32327" spans="1:3" x14ac:dyDescent="0.25">
      <c r="A32327" s="1">
        <v>407203688704359</v>
      </c>
      <c r="C32327" s="1">
        <v>751549069723900</v>
      </c>
    </row>
    <row r="32328" spans="1:3" x14ac:dyDescent="0.25">
      <c r="A32328" s="1">
        <v>754102850811503</v>
      </c>
      <c r="C32328" s="1">
        <v>110570526586757</v>
      </c>
    </row>
    <row r="32329" spans="1:3" x14ac:dyDescent="0.25">
      <c r="A32329" s="1">
        <v>472651772986773</v>
      </c>
      <c r="C32329" s="1">
        <v>405810053710822</v>
      </c>
    </row>
    <row r="32330" spans="1:3" x14ac:dyDescent="0.25">
      <c r="A32330" s="1">
        <v>420420089172885</v>
      </c>
      <c r="C32330" s="1">
        <v>866130890855617</v>
      </c>
    </row>
    <row r="32331" spans="1:3" x14ac:dyDescent="0.25">
      <c r="A32331" s="1">
        <v>954314056208110</v>
      </c>
      <c r="C32331" s="1">
        <v>594644030282901</v>
      </c>
    </row>
    <row r="32332" spans="1:3" x14ac:dyDescent="0.25">
      <c r="A32332" s="1">
        <v>911139891413410</v>
      </c>
      <c r="C32332" s="1">
        <v>696161557544609</v>
      </c>
    </row>
    <row r="32333" spans="1:3" x14ac:dyDescent="0.25">
      <c r="A32333" s="1">
        <v>882890664213602</v>
      </c>
      <c r="C32333" s="1">
        <v>190775786029446</v>
      </c>
    </row>
    <row r="32334" spans="1:3" x14ac:dyDescent="0.25">
      <c r="A32334" s="1">
        <v>446715147407630</v>
      </c>
      <c r="C32334" s="1">
        <v>565390477888580</v>
      </c>
    </row>
    <row r="32335" spans="1:3" x14ac:dyDescent="0.25">
      <c r="A32335" s="1">
        <v>369721784254913</v>
      </c>
      <c r="C32335" s="1">
        <v>889646236882755</v>
      </c>
    </row>
    <row r="32336" spans="1:3" x14ac:dyDescent="0.25">
      <c r="A32336" s="1">
        <v>629122689473833</v>
      </c>
      <c r="C32336" s="1">
        <v>503816710385533</v>
      </c>
    </row>
    <row r="32337" spans="1:3" x14ac:dyDescent="0.25">
      <c r="A32337" s="1">
        <v>498666944704926</v>
      </c>
      <c r="C32337" s="1">
        <v>463194145166704</v>
      </c>
    </row>
    <row r="32338" spans="1:3" x14ac:dyDescent="0.25">
      <c r="A32338" s="1">
        <v>817709416480359</v>
      </c>
      <c r="C32338" s="1">
        <v>614614460597997</v>
      </c>
    </row>
    <row r="32339" spans="1:3" x14ac:dyDescent="0.25">
      <c r="A32339" s="1">
        <v>695531218214858</v>
      </c>
      <c r="C32339" s="1">
        <v>559989951972033</v>
      </c>
    </row>
    <row r="32340" spans="1:3" x14ac:dyDescent="0.25">
      <c r="A32340" s="1">
        <v>955496838165116</v>
      </c>
      <c r="C32340" s="1">
        <v>553958696531468</v>
      </c>
    </row>
    <row r="32341" spans="1:3" x14ac:dyDescent="0.25">
      <c r="A32341" s="1">
        <v>234469664539292</v>
      </c>
      <c r="C32341" s="1">
        <v>995521222122996</v>
      </c>
    </row>
    <row r="32342" spans="1:3" x14ac:dyDescent="0.25">
      <c r="A32342" s="1">
        <v>472716859565225</v>
      </c>
      <c r="C32342" s="1">
        <v>548959899155712</v>
      </c>
    </row>
    <row r="32343" spans="1:3" x14ac:dyDescent="0.25">
      <c r="A32343" s="1">
        <v>658555065598803</v>
      </c>
      <c r="C32343" s="1">
        <v>987695999456590</v>
      </c>
    </row>
    <row r="32344" spans="1:3" x14ac:dyDescent="0.25">
      <c r="A32344" s="1">
        <v>967746469009410</v>
      </c>
      <c r="C32344" s="1">
        <v>281274178464265</v>
      </c>
    </row>
    <row r="32345" spans="1:3" x14ac:dyDescent="0.25">
      <c r="A32345" s="1">
        <v>458211371333658</v>
      </c>
      <c r="C32345" s="1">
        <v>125421409269578</v>
      </c>
    </row>
    <row r="32346" spans="1:3" x14ac:dyDescent="0.25">
      <c r="A32346" s="1">
        <v>407086968012654</v>
      </c>
      <c r="C32346" s="1">
        <v>635308249592933</v>
      </c>
    </row>
    <row r="32347" spans="1:3" x14ac:dyDescent="0.25">
      <c r="A32347" s="1">
        <v>338169848385880</v>
      </c>
      <c r="C32347" s="1">
        <v>815091396538405</v>
      </c>
    </row>
    <row r="32348" spans="1:3" x14ac:dyDescent="0.25">
      <c r="A32348" s="1">
        <v>208699258859451</v>
      </c>
      <c r="C32348" s="1">
        <v>816156026466419</v>
      </c>
    </row>
    <row r="32349" spans="1:3" x14ac:dyDescent="0.25">
      <c r="A32349" s="1">
        <v>375565195633885</v>
      </c>
      <c r="C32349" s="1">
        <v>619224878046297</v>
      </c>
    </row>
    <row r="32350" spans="1:3" x14ac:dyDescent="0.25">
      <c r="A32350" s="1">
        <v>951344983466948</v>
      </c>
      <c r="C32350" s="1">
        <v>990784228349660</v>
      </c>
    </row>
    <row r="32351" spans="1:3" x14ac:dyDescent="0.25">
      <c r="A32351" s="1">
        <v>886286277053975</v>
      </c>
      <c r="C32351" s="1">
        <v>588896233581226</v>
      </c>
    </row>
    <row r="32352" spans="1:3" x14ac:dyDescent="0.25">
      <c r="A32352" s="1">
        <v>591527973091310</v>
      </c>
      <c r="C32352" s="1">
        <v>896786686437692</v>
      </c>
    </row>
    <row r="32353" spans="1:3" x14ac:dyDescent="0.25">
      <c r="A32353" s="1">
        <v>834845513050999</v>
      </c>
      <c r="C32353" s="1">
        <v>533651179298742</v>
      </c>
    </row>
    <row r="32354" spans="1:3" x14ac:dyDescent="0.25">
      <c r="A32354" s="1">
        <v>496642665280197</v>
      </c>
      <c r="C32354" s="1">
        <v>200548327142269</v>
      </c>
    </row>
    <row r="32355" spans="1:3" x14ac:dyDescent="0.25">
      <c r="A32355" s="1">
        <v>199525038824490</v>
      </c>
      <c r="C32355" s="1">
        <v>108743094309881</v>
      </c>
    </row>
    <row r="32356" spans="1:3" x14ac:dyDescent="0.25">
      <c r="A32356" s="1">
        <v>322770834598465</v>
      </c>
      <c r="C32356" s="1">
        <v>300338145637518</v>
      </c>
    </row>
    <row r="32357" spans="1:3" x14ac:dyDescent="0.25">
      <c r="A32357" s="1">
        <v>760073435213074</v>
      </c>
      <c r="C32357" s="1">
        <v>556393386430206</v>
      </c>
    </row>
    <row r="32358" spans="1:3" x14ac:dyDescent="0.25">
      <c r="A32358" s="1">
        <v>160847850988025</v>
      </c>
      <c r="C32358" s="1">
        <v>332622464919875</v>
      </c>
    </row>
    <row r="32359" spans="1:3" x14ac:dyDescent="0.25">
      <c r="A32359" s="1">
        <v>369546637245898</v>
      </c>
      <c r="C32359" s="1">
        <v>444637344443122</v>
      </c>
    </row>
    <row r="32360" spans="1:3" x14ac:dyDescent="0.25">
      <c r="A32360" s="1">
        <v>239379300414047</v>
      </c>
      <c r="C32360" s="1">
        <v>813656529110430</v>
      </c>
    </row>
    <row r="32361" spans="1:3" x14ac:dyDescent="0.25">
      <c r="A32361" s="1">
        <v>185216354187585</v>
      </c>
      <c r="C32361" s="1">
        <v>609751752162790</v>
      </c>
    </row>
    <row r="32362" spans="1:3" x14ac:dyDescent="0.25">
      <c r="A32362" s="1">
        <v>626587782477209</v>
      </c>
      <c r="C32362" s="1">
        <v>900014387247405</v>
      </c>
    </row>
    <row r="32363" spans="1:3" x14ac:dyDescent="0.25">
      <c r="A32363" s="1">
        <v>195093331241451</v>
      </c>
      <c r="C32363" s="1">
        <v>782681833762937</v>
      </c>
    </row>
    <row r="32364" spans="1:3" x14ac:dyDescent="0.25">
      <c r="A32364" s="1">
        <v>694427244265676</v>
      </c>
      <c r="C32364" s="1">
        <v>829645961991178</v>
      </c>
    </row>
    <row r="32365" spans="1:3" x14ac:dyDescent="0.25">
      <c r="A32365" s="1">
        <v>402783760092301</v>
      </c>
      <c r="C32365" s="1">
        <v>962622559751717</v>
      </c>
    </row>
    <row r="32366" spans="1:3" x14ac:dyDescent="0.25">
      <c r="A32366" s="1">
        <v>493231226441153</v>
      </c>
      <c r="C32366" s="1">
        <v>944450236786810</v>
      </c>
    </row>
    <row r="32367" spans="1:3" x14ac:dyDescent="0.25">
      <c r="A32367" s="1">
        <v>402957007919151</v>
      </c>
      <c r="C32367" s="1">
        <v>380681394148270</v>
      </c>
    </row>
    <row r="32368" spans="1:3" x14ac:dyDescent="0.25">
      <c r="A32368" s="1">
        <v>270729209684065</v>
      </c>
      <c r="C32368" s="1">
        <v>113398776910171</v>
      </c>
    </row>
    <row r="32369" spans="1:3" x14ac:dyDescent="0.25">
      <c r="A32369" s="1">
        <v>519445616326506</v>
      </c>
      <c r="C32369" s="1">
        <v>890484271022247</v>
      </c>
    </row>
    <row r="32370" spans="1:3" x14ac:dyDescent="0.25">
      <c r="A32370" s="1">
        <v>533835252033003</v>
      </c>
      <c r="C32370" s="1">
        <v>494013469518116</v>
      </c>
    </row>
    <row r="32371" spans="1:3" x14ac:dyDescent="0.25">
      <c r="A32371" s="1">
        <v>143994310267566</v>
      </c>
      <c r="C32371" s="1">
        <v>802640646863652</v>
      </c>
    </row>
    <row r="32372" spans="1:3" x14ac:dyDescent="0.25">
      <c r="A32372" s="1">
        <v>647963105028743</v>
      </c>
      <c r="C32372" s="1">
        <v>363678355099969</v>
      </c>
    </row>
    <row r="32373" spans="1:3" x14ac:dyDescent="0.25">
      <c r="A32373" s="1">
        <v>283620561992647</v>
      </c>
      <c r="C32373" s="1">
        <v>900682855209027</v>
      </c>
    </row>
    <row r="32374" spans="1:3" x14ac:dyDescent="0.25">
      <c r="A32374" s="1">
        <v>356828275605363</v>
      </c>
      <c r="C32374" s="1">
        <v>699830542635442</v>
      </c>
    </row>
    <row r="32375" spans="1:3" x14ac:dyDescent="0.25">
      <c r="A32375" s="1">
        <v>708994493619206</v>
      </c>
      <c r="C32375" s="1">
        <v>705583029249151</v>
      </c>
    </row>
    <row r="32376" spans="1:3" x14ac:dyDescent="0.25">
      <c r="A32376" s="1">
        <v>485223401999676</v>
      </c>
      <c r="C32376" s="1">
        <v>535582171636189</v>
      </c>
    </row>
    <row r="32377" spans="1:3" x14ac:dyDescent="0.25">
      <c r="A32377" s="1">
        <v>821229747402992</v>
      </c>
      <c r="C32377" s="1">
        <v>720358018871041</v>
      </c>
    </row>
    <row r="32378" spans="1:3" x14ac:dyDescent="0.25">
      <c r="A32378" s="1">
        <v>143110043226314</v>
      </c>
      <c r="C32378" s="1">
        <v>712300710048086</v>
      </c>
    </row>
    <row r="32379" spans="1:3" x14ac:dyDescent="0.25">
      <c r="A32379" s="1">
        <v>859761065333499</v>
      </c>
      <c r="C32379" s="1">
        <v>946635473177216</v>
      </c>
    </row>
    <row r="32380" spans="1:3" x14ac:dyDescent="0.25">
      <c r="A32380" s="1">
        <v>544316407067048</v>
      </c>
      <c r="C32380" s="1">
        <v>487953246324636</v>
      </c>
    </row>
    <row r="32381" spans="1:3" x14ac:dyDescent="0.25">
      <c r="A32381" s="1">
        <v>890622126856002</v>
      </c>
      <c r="C32381" s="1">
        <v>261188732704229</v>
      </c>
    </row>
    <row r="32382" spans="1:3" x14ac:dyDescent="0.25">
      <c r="A32382" s="1">
        <v>166277059225489</v>
      </c>
      <c r="C32382" s="1">
        <v>752603462049655</v>
      </c>
    </row>
    <row r="32383" spans="1:3" x14ac:dyDescent="0.25">
      <c r="A32383" s="1">
        <v>665794565634466</v>
      </c>
      <c r="C32383" s="1">
        <v>126402676126786</v>
      </c>
    </row>
    <row r="32384" spans="1:3" x14ac:dyDescent="0.25">
      <c r="A32384" s="1">
        <v>656605295874783</v>
      </c>
      <c r="C32384" s="1">
        <v>230344791454829</v>
      </c>
    </row>
    <row r="32385" spans="1:3" x14ac:dyDescent="0.25">
      <c r="A32385" s="1">
        <v>971360311069815</v>
      </c>
      <c r="C32385" s="1">
        <v>747274784103535</v>
      </c>
    </row>
    <row r="32386" spans="1:3" x14ac:dyDescent="0.25">
      <c r="A32386" s="1">
        <v>520706084855653</v>
      </c>
      <c r="C32386" s="1">
        <v>755172543216092</v>
      </c>
    </row>
    <row r="32387" spans="1:3" x14ac:dyDescent="0.25">
      <c r="A32387" s="1">
        <v>216846385404843</v>
      </c>
      <c r="C32387" s="1">
        <v>852477130555331</v>
      </c>
    </row>
    <row r="32388" spans="1:3" x14ac:dyDescent="0.25">
      <c r="A32388" s="1">
        <v>435271018629997</v>
      </c>
      <c r="C32388" s="1">
        <v>760787155097713</v>
      </c>
    </row>
    <row r="32389" spans="1:3" x14ac:dyDescent="0.25">
      <c r="A32389" s="1">
        <v>669463196907611</v>
      </c>
      <c r="C32389" s="1">
        <v>967924322935935</v>
      </c>
    </row>
    <row r="32390" spans="1:3" x14ac:dyDescent="0.25">
      <c r="A32390" s="1">
        <v>112374693215254</v>
      </c>
      <c r="C32390" s="1">
        <v>285521251856029</v>
      </c>
    </row>
    <row r="32391" spans="1:3" x14ac:dyDescent="0.25">
      <c r="A32391" s="1">
        <v>382454733388194</v>
      </c>
      <c r="C32391" s="1">
        <v>136392077314593</v>
      </c>
    </row>
    <row r="32392" spans="1:3" x14ac:dyDescent="0.25">
      <c r="A32392" s="1">
        <v>617351157204265</v>
      </c>
      <c r="C32392" s="1">
        <v>374984207993936</v>
      </c>
    </row>
    <row r="32393" spans="1:3" x14ac:dyDescent="0.25">
      <c r="A32393" s="1">
        <v>193322769315845</v>
      </c>
      <c r="C32393" s="1">
        <v>500129333089048</v>
      </c>
    </row>
    <row r="32394" spans="1:3" x14ac:dyDescent="0.25">
      <c r="A32394" s="1">
        <v>408548970740528</v>
      </c>
      <c r="C32394" s="1">
        <v>531279835364169</v>
      </c>
    </row>
    <row r="32395" spans="1:3" x14ac:dyDescent="0.25">
      <c r="A32395" s="1">
        <v>955642300713575</v>
      </c>
      <c r="C32395" s="1">
        <v>446869469434251</v>
      </c>
    </row>
    <row r="32396" spans="1:3" x14ac:dyDescent="0.25">
      <c r="A32396" s="1">
        <v>548395813965924</v>
      </c>
      <c r="C32396" s="1">
        <v>262433032578705</v>
      </c>
    </row>
    <row r="32397" spans="1:3" x14ac:dyDescent="0.25">
      <c r="A32397" s="1">
        <v>230330301419054</v>
      </c>
      <c r="C32397" s="1">
        <v>472063967875067</v>
      </c>
    </row>
    <row r="32398" spans="1:3" x14ac:dyDescent="0.25">
      <c r="A32398" s="1">
        <v>841929725493536</v>
      </c>
      <c r="C32398" s="1">
        <v>128875658513860</v>
      </c>
    </row>
    <row r="32399" spans="1:3" x14ac:dyDescent="0.25">
      <c r="A32399" s="1">
        <v>367791405221287</v>
      </c>
      <c r="C32399" s="1">
        <v>194370934381366</v>
      </c>
    </row>
    <row r="32400" spans="1:3" x14ac:dyDescent="0.25">
      <c r="A32400" s="1">
        <v>799585623367130</v>
      </c>
      <c r="C32400" s="1">
        <v>600827543765796</v>
      </c>
    </row>
    <row r="32401" spans="1:3" x14ac:dyDescent="0.25">
      <c r="A32401" s="1">
        <v>166140073341721</v>
      </c>
      <c r="C32401" s="1">
        <v>426732067591145</v>
      </c>
    </row>
    <row r="32402" spans="1:3" x14ac:dyDescent="0.25">
      <c r="A32402" s="1">
        <v>468391259058441</v>
      </c>
      <c r="C32402" s="1">
        <v>310019176574640</v>
      </c>
    </row>
    <row r="32403" spans="1:3" x14ac:dyDescent="0.25">
      <c r="A32403" s="1">
        <v>111583053474297</v>
      </c>
      <c r="C32403" s="1">
        <v>430813759450555</v>
      </c>
    </row>
    <row r="32404" spans="1:3" x14ac:dyDescent="0.25">
      <c r="A32404" s="1">
        <v>784179853695315</v>
      </c>
      <c r="C32404" s="1">
        <v>309932265016012</v>
      </c>
    </row>
    <row r="32405" spans="1:3" x14ac:dyDescent="0.25">
      <c r="A32405" s="1">
        <v>182251383631270</v>
      </c>
      <c r="C32405" s="1">
        <v>732345206745920</v>
      </c>
    </row>
    <row r="32406" spans="1:3" x14ac:dyDescent="0.25">
      <c r="A32406" s="1">
        <v>930028379156805</v>
      </c>
      <c r="C32406" s="1">
        <v>660286524998626</v>
      </c>
    </row>
    <row r="32407" spans="1:3" x14ac:dyDescent="0.25">
      <c r="A32407" s="1">
        <v>396971880962078</v>
      </c>
      <c r="C32407" s="1">
        <v>724125535954081</v>
      </c>
    </row>
    <row r="32408" spans="1:3" x14ac:dyDescent="0.25">
      <c r="A32408" s="1">
        <v>491615423621369</v>
      </c>
      <c r="C32408" s="1">
        <v>476854603829988</v>
      </c>
    </row>
    <row r="32409" spans="1:3" x14ac:dyDescent="0.25">
      <c r="A32409" s="1">
        <v>672791395662280</v>
      </c>
      <c r="C32409" s="1">
        <v>789295730649202</v>
      </c>
    </row>
    <row r="32410" spans="1:3" x14ac:dyDescent="0.25">
      <c r="A32410" s="1">
        <v>733092481931378</v>
      </c>
      <c r="C32410" s="1">
        <v>997167833967372</v>
      </c>
    </row>
    <row r="32411" spans="1:3" x14ac:dyDescent="0.25">
      <c r="A32411" s="1">
        <v>941952971914907</v>
      </c>
      <c r="C32411" s="1">
        <v>463543865568073</v>
      </c>
    </row>
    <row r="32412" spans="1:3" x14ac:dyDescent="0.25">
      <c r="A32412" s="1">
        <v>358485568475359</v>
      </c>
      <c r="C32412" s="1">
        <v>394766112981415</v>
      </c>
    </row>
    <row r="32413" spans="1:3" x14ac:dyDescent="0.25">
      <c r="A32413" s="1">
        <v>638177122707705</v>
      </c>
      <c r="C32413" s="1">
        <v>308600359870143</v>
      </c>
    </row>
    <row r="32414" spans="1:3" x14ac:dyDescent="0.25">
      <c r="A32414" s="1">
        <v>527432172360020</v>
      </c>
      <c r="C32414" s="1">
        <v>389471799049266</v>
      </c>
    </row>
    <row r="32415" spans="1:3" x14ac:dyDescent="0.25">
      <c r="A32415" s="1">
        <v>937462897116191</v>
      </c>
      <c r="C32415" s="1">
        <v>913900365998876</v>
      </c>
    </row>
    <row r="32416" spans="1:3" x14ac:dyDescent="0.25">
      <c r="A32416" s="1">
        <v>174008010132586</v>
      </c>
      <c r="C32416" s="1">
        <v>906988541320204</v>
      </c>
    </row>
    <row r="32417" spans="1:3" x14ac:dyDescent="0.25">
      <c r="A32417" s="1">
        <v>256230673990419</v>
      </c>
      <c r="C32417" s="1">
        <v>177226500694435</v>
      </c>
    </row>
    <row r="32418" spans="1:3" x14ac:dyDescent="0.25">
      <c r="A32418" s="1">
        <v>806091257188154</v>
      </c>
      <c r="C32418" s="1">
        <v>644424466750066</v>
      </c>
    </row>
    <row r="32419" spans="1:3" x14ac:dyDescent="0.25">
      <c r="A32419" s="1">
        <v>365770406920672</v>
      </c>
      <c r="C32419" s="1">
        <v>179407648396237</v>
      </c>
    </row>
    <row r="32420" spans="1:3" x14ac:dyDescent="0.25">
      <c r="A32420" s="1">
        <v>715760457393979</v>
      </c>
      <c r="C32420" s="1">
        <v>849061635056051</v>
      </c>
    </row>
    <row r="32421" spans="1:3" x14ac:dyDescent="0.25">
      <c r="A32421" s="1">
        <v>796292537293757</v>
      </c>
      <c r="C32421" s="1">
        <v>819438271438055</v>
      </c>
    </row>
    <row r="32422" spans="1:3" x14ac:dyDescent="0.25">
      <c r="A32422" s="1">
        <v>236135561671278</v>
      </c>
      <c r="C32422" s="1">
        <v>702365619700770</v>
      </c>
    </row>
    <row r="32423" spans="1:3" x14ac:dyDescent="0.25">
      <c r="A32423" s="1">
        <v>975131591720287</v>
      </c>
      <c r="C32423" s="1">
        <v>634722947378342</v>
      </c>
    </row>
    <row r="32424" spans="1:3" x14ac:dyDescent="0.25">
      <c r="A32424" s="1">
        <v>729461562112211</v>
      </c>
      <c r="C32424" s="1">
        <v>137772361515767</v>
      </c>
    </row>
    <row r="32425" spans="1:3" x14ac:dyDescent="0.25">
      <c r="A32425" s="1">
        <v>512460653529498</v>
      </c>
      <c r="C32425" s="1">
        <v>311042533552190</v>
      </c>
    </row>
    <row r="32426" spans="1:3" x14ac:dyDescent="0.25">
      <c r="A32426" s="1">
        <v>687986754302259</v>
      </c>
      <c r="C32426" s="1">
        <v>985267221978675</v>
      </c>
    </row>
    <row r="32427" spans="1:3" x14ac:dyDescent="0.25">
      <c r="A32427" s="1">
        <v>810486058569954</v>
      </c>
      <c r="C32427" s="1">
        <v>338655460259316</v>
      </c>
    </row>
    <row r="32428" spans="1:3" x14ac:dyDescent="0.25">
      <c r="A32428" s="1">
        <v>324619081912936</v>
      </c>
      <c r="C32428" s="1">
        <v>997633400930210</v>
      </c>
    </row>
    <row r="32429" spans="1:3" x14ac:dyDescent="0.25">
      <c r="A32429" s="1">
        <v>859425855444631</v>
      </c>
      <c r="C32429" s="1">
        <v>445328130201456</v>
      </c>
    </row>
    <row r="32430" spans="1:3" x14ac:dyDescent="0.25">
      <c r="A32430" s="1">
        <v>487953982423612</v>
      </c>
      <c r="C32430" s="1">
        <v>660823164806512</v>
      </c>
    </row>
    <row r="32431" spans="1:3" x14ac:dyDescent="0.25">
      <c r="A32431" s="1">
        <v>408446363813221</v>
      </c>
      <c r="C32431" s="1">
        <v>620901764577911</v>
      </c>
    </row>
    <row r="32432" spans="1:3" x14ac:dyDescent="0.25">
      <c r="A32432" s="1">
        <v>119791402392996</v>
      </c>
      <c r="C32432" s="1">
        <v>278350641682947</v>
      </c>
    </row>
    <row r="32433" spans="1:3" x14ac:dyDescent="0.25">
      <c r="A32433" s="1">
        <v>548991462790937</v>
      </c>
      <c r="C32433" s="1">
        <v>510719355141608</v>
      </c>
    </row>
    <row r="32434" spans="1:3" x14ac:dyDescent="0.25">
      <c r="A32434" s="1">
        <v>278621231585167</v>
      </c>
      <c r="C32434" s="1">
        <v>889817583734600</v>
      </c>
    </row>
    <row r="32435" spans="1:3" x14ac:dyDescent="0.25">
      <c r="A32435" s="1">
        <v>404833065742695</v>
      </c>
      <c r="C32435" s="1">
        <v>774036187488264</v>
      </c>
    </row>
    <row r="32436" spans="1:3" x14ac:dyDescent="0.25">
      <c r="A32436" s="1">
        <v>902834900067361</v>
      </c>
      <c r="C32436" s="1">
        <v>314364261009352</v>
      </c>
    </row>
    <row r="32437" spans="1:3" x14ac:dyDescent="0.25">
      <c r="A32437" s="1">
        <v>455339065745861</v>
      </c>
      <c r="C32437" s="1">
        <v>304413224062684</v>
      </c>
    </row>
    <row r="32438" spans="1:3" x14ac:dyDescent="0.25">
      <c r="A32438" s="1">
        <v>158169376188447</v>
      </c>
      <c r="C32438" s="1">
        <v>108338265986611</v>
      </c>
    </row>
    <row r="32439" spans="1:3" x14ac:dyDescent="0.25">
      <c r="A32439" s="1">
        <v>303629862146487</v>
      </c>
      <c r="C32439" s="1">
        <v>891579955588316</v>
      </c>
    </row>
    <row r="32440" spans="1:3" x14ac:dyDescent="0.25">
      <c r="A32440" s="1">
        <v>920721743679079</v>
      </c>
      <c r="C32440" s="1">
        <v>113279106868518</v>
      </c>
    </row>
    <row r="32441" spans="1:3" x14ac:dyDescent="0.25">
      <c r="A32441" s="1">
        <v>481691112408039</v>
      </c>
      <c r="C32441" s="1">
        <v>334358600207861</v>
      </c>
    </row>
    <row r="32442" spans="1:3" x14ac:dyDescent="0.25">
      <c r="A32442" s="1">
        <v>606722883582145</v>
      </c>
      <c r="C32442" s="1">
        <v>986721939215731</v>
      </c>
    </row>
    <row r="32443" spans="1:3" x14ac:dyDescent="0.25">
      <c r="A32443" s="1">
        <v>206510877421454</v>
      </c>
      <c r="C32443" s="1">
        <v>319484254948123</v>
      </c>
    </row>
    <row r="32444" spans="1:3" x14ac:dyDescent="0.25">
      <c r="A32444" s="1">
        <v>629109746920481</v>
      </c>
      <c r="C32444" s="1">
        <v>918116088924665</v>
      </c>
    </row>
    <row r="32445" spans="1:3" x14ac:dyDescent="0.25">
      <c r="A32445" s="1">
        <v>192307704256170</v>
      </c>
      <c r="C32445" s="1">
        <v>251506933431155</v>
      </c>
    </row>
    <row r="32446" spans="1:3" x14ac:dyDescent="0.25">
      <c r="A32446" s="1">
        <v>767841927266127</v>
      </c>
      <c r="C32446" s="1">
        <v>695162243043913</v>
      </c>
    </row>
    <row r="32447" spans="1:3" x14ac:dyDescent="0.25">
      <c r="A32447" s="1">
        <v>483808575485213</v>
      </c>
      <c r="C32447" s="1">
        <v>133921445385068</v>
      </c>
    </row>
    <row r="32448" spans="1:3" x14ac:dyDescent="0.25">
      <c r="A32448" s="1">
        <v>389051785516640</v>
      </c>
      <c r="C32448" s="1">
        <v>666497428953894</v>
      </c>
    </row>
    <row r="32449" spans="1:3" x14ac:dyDescent="0.25">
      <c r="A32449" s="1">
        <v>780515186989544</v>
      </c>
      <c r="C32449" s="1">
        <v>783931137273166</v>
      </c>
    </row>
    <row r="32450" spans="1:3" x14ac:dyDescent="0.25">
      <c r="A32450" s="1">
        <v>712104745469352</v>
      </c>
      <c r="C32450" s="1">
        <v>120040514293588</v>
      </c>
    </row>
    <row r="32451" spans="1:3" x14ac:dyDescent="0.25">
      <c r="A32451" s="1">
        <v>428254445571151</v>
      </c>
      <c r="C32451" s="1">
        <v>515184289877284</v>
      </c>
    </row>
    <row r="32452" spans="1:3" x14ac:dyDescent="0.25">
      <c r="A32452" s="1">
        <v>222208462672117</v>
      </c>
      <c r="C32452" s="1">
        <v>125129950541465</v>
      </c>
    </row>
    <row r="32453" spans="1:3" x14ac:dyDescent="0.25">
      <c r="A32453" s="1">
        <v>913873098049562</v>
      </c>
      <c r="C32453" s="1">
        <v>793719381593723</v>
      </c>
    </row>
    <row r="32454" spans="1:3" x14ac:dyDescent="0.25">
      <c r="A32454" s="1">
        <v>768608331605258</v>
      </c>
      <c r="C32454" s="1">
        <v>346746437853126</v>
      </c>
    </row>
    <row r="32455" spans="1:3" x14ac:dyDescent="0.25">
      <c r="A32455" s="1">
        <v>918260803725346</v>
      </c>
      <c r="C32455" s="1">
        <v>800686008004133</v>
      </c>
    </row>
    <row r="32456" spans="1:3" x14ac:dyDescent="0.25">
      <c r="A32456" s="1">
        <v>850504270855538</v>
      </c>
      <c r="C32456" s="1">
        <v>411731968239476</v>
      </c>
    </row>
    <row r="32457" spans="1:3" x14ac:dyDescent="0.25">
      <c r="A32457" s="1">
        <v>441699325368274</v>
      </c>
      <c r="C32457" s="1">
        <v>794551138277724</v>
      </c>
    </row>
    <row r="32458" spans="1:3" x14ac:dyDescent="0.25">
      <c r="A32458" s="1">
        <v>930525821811788</v>
      </c>
      <c r="C32458" s="1">
        <v>406231141568716</v>
      </c>
    </row>
    <row r="32459" spans="1:3" x14ac:dyDescent="0.25">
      <c r="A32459" s="1">
        <v>138099877256229</v>
      </c>
      <c r="C32459" s="1">
        <v>802922050024784</v>
      </c>
    </row>
    <row r="32460" spans="1:3" x14ac:dyDescent="0.25">
      <c r="A32460" s="1">
        <v>704169018337752</v>
      </c>
      <c r="C32460" s="1">
        <v>934688908550729</v>
      </c>
    </row>
    <row r="32461" spans="1:3" x14ac:dyDescent="0.25">
      <c r="A32461" s="1">
        <v>901838751552296</v>
      </c>
      <c r="C32461" s="1">
        <v>836411051211795</v>
      </c>
    </row>
    <row r="32462" spans="1:3" x14ac:dyDescent="0.25">
      <c r="A32462" s="1">
        <v>375198179876287</v>
      </c>
      <c r="C32462" s="1">
        <v>175938533985665</v>
      </c>
    </row>
    <row r="32463" spans="1:3" x14ac:dyDescent="0.25">
      <c r="A32463" s="1">
        <v>880535057245408</v>
      </c>
      <c r="C32463" s="1">
        <v>275499089588459</v>
      </c>
    </row>
    <row r="32464" spans="1:3" x14ac:dyDescent="0.25">
      <c r="A32464" s="1">
        <v>819026474045512</v>
      </c>
      <c r="C32464" s="1">
        <v>878939484305425</v>
      </c>
    </row>
    <row r="32465" spans="1:3" x14ac:dyDescent="0.25">
      <c r="A32465" s="1">
        <v>283705680458672</v>
      </c>
      <c r="C32465" s="1">
        <v>428300903307008</v>
      </c>
    </row>
    <row r="32466" spans="1:3" x14ac:dyDescent="0.25">
      <c r="A32466" s="1">
        <v>713259576832484</v>
      </c>
      <c r="C32466" s="1">
        <v>562899084992244</v>
      </c>
    </row>
    <row r="32467" spans="1:3" x14ac:dyDescent="0.25">
      <c r="A32467" s="1">
        <v>349281163794338</v>
      </c>
      <c r="C32467" s="1">
        <v>581166299919485</v>
      </c>
    </row>
    <row r="32468" spans="1:3" x14ac:dyDescent="0.25">
      <c r="A32468" s="1">
        <v>267112524337662</v>
      </c>
      <c r="C32468" s="1">
        <v>195671463235867</v>
      </c>
    </row>
    <row r="32469" spans="1:3" x14ac:dyDescent="0.25">
      <c r="A32469" s="1">
        <v>648264032114067</v>
      </c>
      <c r="C32469" s="1">
        <v>185282731529994</v>
      </c>
    </row>
    <row r="32470" spans="1:3" x14ac:dyDescent="0.25">
      <c r="A32470" s="1">
        <v>747094708525996</v>
      </c>
      <c r="C32470" s="1">
        <v>589724842790831</v>
      </c>
    </row>
    <row r="32471" spans="1:3" x14ac:dyDescent="0.25">
      <c r="A32471" s="1">
        <v>590568244876850</v>
      </c>
      <c r="C32471" s="1">
        <v>911916500284201</v>
      </c>
    </row>
    <row r="32472" spans="1:3" x14ac:dyDescent="0.25">
      <c r="A32472" s="1">
        <v>340715844393152</v>
      </c>
      <c r="C32472" s="1">
        <v>993585791748571</v>
      </c>
    </row>
    <row r="32473" spans="1:3" x14ac:dyDescent="0.25">
      <c r="A32473" s="1">
        <v>155857963891712</v>
      </c>
      <c r="C32473" s="1">
        <v>229066282936454</v>
      </c>
    </row>
    <row r="32474" spans="1:3" x14ac:dyDescent="0.25">
      <c r="A32474" s="1">
        <v>183497187447063</v>
      </c>
      <c r="C32474" s="1">
        <v>998118480292905</v>
      </c>
    </row>
    <row r="32475" spans="1:3" x14ac:dyDescent="0.25">
      <c r="A32475" s="1">
        <v>528417766719841</v>
      </c>
      <c r="C32475" s="1">
        <v>614952473130374</v>
      </c>
    </row>
    <row r="32476" spans="1:3" x14ac:dyDescent="0.25">
      <c r="A32476" s="1">
        <v>623041327336861</v>
      </c>
      <c r="C32476" s="1">
        <v>211307085754852</v>
      </c>
    </row>
    <row r="32477" spans="1:3" x14ac:dyDescent="0.25">
      <c r="A32477" s="1">
        <v>386920332348854</v>
      </c>
      <c r="C32477" s="1">
        <v>281815455159999</v>
      </c>
    </row>
    <row r="32478" spans="1:3" x14ac:dyDescent="0.25">
      <c r="A32478" s="1">
        <v>617173583366321</v>
      </c>
      <c r="C32478" s="1">
        <v>777449646152720</v>
      </c>
    </row>
    <row r="32479" spans="1:3" x14ac:dyDescent="0.25">
      <c r="A32479" s="1">
        <v>358377242099786</v>
      </c>
      <c r="C32479" s="1">
        <v>317269006862583</v>
      </c>
    </row>
    <row r="32480" spans="1:3" x14ac:dyDescent="0.25">
      <c r="A32480" s="1">
        <v>455322038834038</v>
      </c>
      <c r="C32480" s="1">
        <v>862513964215932</v>
      </c>
    </row>
    <row r="32481" spans="1:3" x14ac:dyDescent="0.25">
      <c r="A32481" s="1">
        <v>853694434496497</v>
      </c>
      <c r="C32481" s="1">
        <v>418757458157163</v>
      </c>
    </row>
    <row r="32482" spans="1:3" x14ac:dyDescent="0.25">
      <c r="A32482" s="1">
        <v>624954948784570</v>
      </c>
      <c r="C32482" s="1">
        <v>149423052188274</v>
      </c>
    </row>
    <row r="32483" spans="1:3" x14ac:dyDescent="0.25">
      <c r="A32483" s="1">
        <v>601058158840124</v>
      </c>
      <c r="C32483" s="1">
        <v>144327460675602</v>
      </c>
    </row>
    <row r="32484" spans="1:3" x14ac:dyDescent="0.25">
      <c r="A32484" s="1">
        <v>655132358960298</v>
      </c>
      <c r="C32484" s="1">
        <v>449968790702028</v>
      </c>
    </row>
    <row r="32485" spans="1:3" x14ac:dyDescent="0.25">
      <c r="A32485" s="1">
        <v>476424532352733</v>
      </c>
      <c r="C32485" s="1">
        <v>544919259441002</v>
      </c>
    </row>
    <row r="32486" spans="1:3" x14ac:dyDescent="0.25">
      <c r="A32486" s="1">
        <v>370775514878256</v>
      </c>
      <c r="C32486" s="1">
        <v>457914007493910</v>
      </c>
    </row>
    <row r="32487" spans="1:3" x14ac:dyDescent="0.25">
      <c r="A32487" s="1">
        <v>859491418790792</v>
      </c>
      <c r="C32487" s="1">
        <v>309223872062303</v>
      </c>
    </row>
    <row r="32488" spans="1:3" x14ac:dyDescent="0.25">
      <c r="A32488" s="1">
        <v>891761456248586</v>
      </c>
      <c r="C32488" s="1">
        <v>615906855746777</v>
      </c>
    </row>
    <row r="32489" spans="1:3" x14ac:dyDescent="0.25">
      <c r="A32489" s="1">
        <v>767364028721869</v>
      </c>
      <c r="C32489" s="1">
        <v>286950517224958</v>
      </c>
    </row>
    <row r="32490" spans="1:3" x14ac:dyDescent="0.25">
      <c r="A32490" s="1">
        <v>533621899134494</v>
      </c>
      <c r="C32490" s="1">
        <v>651105249598291</v>
      </c>
    </row>
    <row r="32491" spans="1:3" x14ac:dyDescent="0.25">
      <c r="A32491" s="1">
        <v>208299164556727</v>
      </c>
      <c r="C32491" s="1">
        <v>881401597137904</v>
      </c>
    </row>
    <row r="32492" spans="1:3" x14ac:dyDescent="0.25">
      <c r="A32492" s="1">
        <v>254183890201376</v>
      </c>
      <c r="C32492" s="1">
        <v>552522965118421</v>
      </c>
    </row>
    <row r="32493" spans="1:3" x14ac:dyDescent="0.25">
      <c r="A32493" s="1">
        <v>659193691862322</v>
      </c>
      <c r="C32493" s="1">
        <v>849114054208269</v>
      </c>
    </row>
    <row r="32494" spans="1:3" x14ac:dyDescent="0.25">
      <c r="A32494" s="1">
        <v>222244307604092</v>
      </c>
      <c r="C32494" s="1">
        <v>935207358243733</v>
      </c>
    </row>
    <row r="32495" spans="1:3" x14ac:dyDescent="0.25">
      <c r="A32495" s="1">
        <v>160924921472022</v>
      </c>
      <c r="C32495" s="1">
        <v>678954688148663</v>
      </c>
    </row>
    <row r="32496" spans="1:3" x14ac:dyDescent="0.25">
      <c r="A32496" s="1">
        <v>759139306224588</v>
      </c>
      <c r="C32496" s="1">
        <v>376771420204984</v>
      </c>
    </row>
    <row r="32497" spans="1:3" x14ac:dyDescent="0.25">
      <c r="A32497" s="1">
        <v>639644085775244</v>
      </c>
      <c r="C32497" s="1">
        <v>896299766494828</v>
      </c>
    </row>
    <row r="32498" spans="1:3" x14ac:dyDescent="0.25">
      <c r="A32498" s="1">
        <v>225031887159099</v>
      </c>
      <c r="C32498" s="1">
        <v>781086025786017</v>
      </c>
    </row>
    <row r="32499" spans="1:3" x14ac:dyDescent="0.25">
      <c r="A32499" s="1">
        <v>767591881146943</v>
      </c>
      <c r="C32499" s="1">
        <v>947406740316459</v>
      </c>
    </row>
    <row r="32500" spans="1:3" x14ac:dyDescent="0.25">
      <c r="A32500" s="1">
        <v>863282882860377</v>
      </c>
      <c r="C32500" s="1">
        <v>186880737623040</v>
      </c>
    </row>
    <row r="32501" spans="1:3" x14ac:dyDescent="0.25">
      <c r="A32501" s="1">
        <v>970552289057608</v>
      </c>
      <c r="C32501" s="1">
        <v>814217565280924</v>
      </c>
    </row>
    <row r="32502" spans="1:3" x14ac:dyDescent="0.25">
      <c r="A32502" s="1">
        <v>587231286315088</v>
      </c>
      <c r="C32502" s="1">
        <v>469591609304118</v>
      </c>
    </row>
    <row r="32503" spans="1:3" x14ac:dyDescent="0.25">
      <c r="A32503" s="1">
        <v>457313737259490</v>
      </c>
      <c r="C32503" s="1">
        <v>255691244271845</v>
      </c>
    </row>
    <row r="32504" spans="1:3" x14ac:dyDescent="0.25">
      <c r="A32504" s="1">
        <v>650959247383669</v>
      </c>
      <c r="C32504" s="1">
        <v>554713664886157</v>
      </c>
    </row>
    <row r="32505" spans="1:3" x14ac:dyDescent="0.25">
      <c r="A32505" s="1">
        <v>982725383854131</v>
      </c>
      <c r="C32505" s="1">
        <v>245420739248287</v>
      </c>
    </row>
    <row r="32506" spans="1:3" x14ac:dyDescent="0.25">
      <c r="A32506" s="1">
        <v>175366380355381</v>
      </c>
      <c r="C32506" s="1">
        <v>850058146707233</v>
      </c>
    </row>
    <row r="32507" spans="1:3" x14ac:dyDescent="0.25">
      <c r="A32507" s="1">
        <v>277421672547458</v>
      </c>
      <c r="C32507" s="1">
        <v>977339113642246</v>
      </c>
    </row>
    <row r="32508" spans="1:3" x14ac:dyDescent="0.25">
      <c r="A32508" s="1">
        <v>851048002629946</v>
      </c>
      <c r="C32508" s="1">
        <v>979843416264508</v>
      </c>
    </row>
    <row r="32509" spans="1:3" x14ac:dyDescent="0.25">
      <c r="A32509" s="1">
        <v>483502247394074</v>
      </c>
      <c r="C32509" s="1">
        <v>505561665881241</v>
      </c>
    </row>
    <row r="32510" spans="1:3" x14ac:dyDescent="0.25">
      <c r="A32510" s="1">
        <v>689550186689283</v>
      </c>
      <c r="C32510" s="1">
        <v>586532880095793</v>
      </c>
    </row>
    <row r="32511" spans="1:3" x14ac:dyDescent="0.25">
      <c r="A32511" s="1">
        <v>977305795599959</v>
      </c>
      <c r="C32511" s="1">
        <v>482959580659600</v>
      </c>
    </row>
    <row r="32512" spans="1:3" x14ac:dyDescent="0.25">
      <c r="A32512" s="1">
        <v>423573843849685</v>
      </c>
      <c r="C32512" s="1">
        <v>416958239851611</v>
      </c>
    </row>
    <row r="32513" spans="1:3" x14ac:dyDescent="0.25">
      <c r="A32513" s="1">
        <v>209537114666143</v>
      </c>
      <c r="C32513" s="1">
        <v>295735184727257</v>
      </c>
    </row>
    <row r="32514" spans="1:3" x14ac:dyDescent="0.25">
      <c r="A32514" s="1">
        <v>543956290697990</v>
      </c>
      <c r="C32514" s="1">
        <v>749729111115304</v>
      </c>
    </row>
    <row r="32515" spans="1:3" x14ac:dyDescent="0.25">
      <c r="A32515" s="1">
        <v>114111510414251</v>
      </c>
      <c r="C32515" s="1">
        <v>500207536103152</v>
      </c>
    </row>
    <row r="32516" spans="1:3" x14ac:dyDescent="0.25">
      <c r="A32516" s="1">
        <v>197197544159901</v>
      </c>
      <c r="C32516" s="1">
        <v>576964871809408</v>
      </c>
    </row>
    <row r="32517" spans="1:3" x14ac:dyDescent="0.25">
      <c r="A32517" s="1">
        <v>527400127311108</v>
      </c>
      <c r="C32517" s="1">
        <v>838136392585360</v>
      </c>
    </row>
    <row r="32518" spans="1:3" x14ac:dyDescent="0.25">
      <c r="A32518" s="1">
        <v>303741914277308</v>
      </c>
      <c r="C32518" s="1">
        <v>384269000847889</v>
      </c>
    </row>
    <row r="32519" spans="1:3" x14ac:dyDescent="0.25">
      <c r="A32519" s="1">
        <v>587804599998937</v>
      </c>
      <c r="C32519" s="1">
        <v>178260230037053</v>
      </c>
    </row>
    <row r="32520" spans="1:3" x14ac:dyDescent="0.25">
      <c r="A32520" s="1">
        <v>834138800997093</v>
      </c>
      <c r="C32520" s="1">
        <v>788792441581372</v>
      </c>
    </row>
    <row r="32521" spans="1:3" x14ac:dyDescent="0.25">
      <c r="A32521" s="1">
        <v>891271972294501</v>
      </c>
      <c r="C32521" s="1">
        <v>700429594859217</v>
      </c>
    </row>
    <row r="32522" spans="1:3" x14ac:dyDescent="0.25">
      <c r="A32522" s="1">
        <v>106614165938140</v>
      </c>
      <c r="C32522" s="1">
        <v>987681761425695</v>
      </c>
    </row>
    <row r="32523" spans="1:3" x14ac:dyDescent="0.25">
      <c r="A32523" s="1">
        <v>780324838489398</v>
      </c>
      <c r="C32523" s="1">
        <v>601238671573162</v>
      </c>
    </row>
    <row r="32524" spans="1:3" x14ac:dyDescent="0.25">
      <c r="A32524" s="1">
        <v>511052037410127</v>
      </c>
      <c r="C32524" s="1">
        <v>769793617806409</v>
      </c>
    </row>
    <row r="32525" spans="1:3" x14ac:dyDescent="0.25">
      <c r="A32525" s="1">
        <v>238841692519197</v>
      </c>
      <c r="C32525" s="1">
        <v>152967500559292</v>
      </c>
    </row>
    <row r="32526" spans="1:3" x14ac:dyDescent="0.25">
      <c r="A32526" s="1">
        <v>968406458185782</v>
      </c>
      <c r="C32526" s="1">
        <v>185337559515794</v>
      </c>
    </row>
    <row r="32527" spans="1:3" x14ac:dyDescent="0.25">
      <c r="A32527" s="1">
        <v>271457771060432</v>
      </c>
      <c r="C32527" s="1">
        <v>437363557823637</v>
      </c>
    </row>
    <row r="32528" spans="1:3" x14ac:dyDescent="0.25">
      <c r="A32528" s="1">
        <v>799323246009811</v>
      </c>
      <c r="C32528" s="1">
        <v>164344226852662</v>
      </c>
    </row>
    <row r="32529" spans="1:3" x14ac:dyDescent="0.25">
      <c r="A32529" s="1">
        <v>559338522472932</v>
      </c>
      <c r="C32529" s="1">
        <v>100751806445821</v>
      </c>
    </row>
    <row r="32530" spans="1:3" x14ac:dyDescent="0.25">
      <c r="A32530" s="1">
        <v>787450928360761</v>
      </c>
      <c r="C32530" s="1">
        <v>773729187303371</v>
      </c>
    </row>
    <row r="32531" spans="1:3" x14ac:dyDescent="0.25">
      <c r="A32531" s="1">
        <v>820695937422102</v>
      </c>
      <c r="C32531" s="1">
        <v>301277034345580</v>
      </c>
    </row>
    <row r="32532" spans="1:3" x14ac:dyDescent="0.25">
      <c r="A32532" s="1">
        <v>848971139325832</v>
      </c>
      <c r="C32532" s="1">
        <v>943034034099780</v>
      </c>
    </row>
    <row r="32533" spans="1:3" x14ac:dyDescent="0.25">
      <c r="A32533" s="1">
        <v>731341489469849</v>
      </c>
      <c r="C32533" s="1">
        <v>466926214558963</v>
      </c>
    </row>
    <row r="32534" spans="1:3" x14ac:dyDescent="0.25">
      <c r="A32534" s="1">
        <v>407805512600712</v>
      </c>
      <c r="C32534" s="1">
        <v>171685655154994</v>
      </c>
    </row>
    <row r="32535" spans="1:3" x14ac:dyDescent="0.25">
      <c r="A32535" s="1">
        <v>595282736787322</v>
      </c>
      <c r="C32535" s="1">
        <v>238890629524316</v>
      </c>
    </row>
    <row r="32536" spans="1:3" x14ac:dyDescent="0.25">
      <c r="A32536" s="1">
        <v>787349927830317</v>
      </c>
      <c r="C32536" s="1">
        <v>247457455751952</v>
      </c>
    </row>
    <row r="32537" spans="1:3" x14ac:dyDescent="0.25">
      <c r="A32537" s="1">
        <v>333930661538281</v>
      </c>
      <c r="C32537" s="1">
        <v>578828432766814</v>
      </c>
    </row>
    <row r="32538" spans="1:3" x14ac:dyDescent="0.25">
      <c r="A32538" s="1">
        <v>316741424434905</v>
      </c>
      <c r="C32538" s="1">
        <v>989598554439300</v>
      </c>
    </row>
    <row r="32539" spans="1:3" x14ac:dyDescent="0.25">
      <c r="A32539" s="1">
        <v>648776129080190</v>
      </c>
      <c r="C32539" s="1">
        <v>359669024048490</v>
      </c>
    </row>
    <row r="32540" spans="1:3" x14ac:dyDescent="0.25">
      <c r="A32540" s="1">
        <v>457492859119732</v>
      </c>
      <c r="C32540" s="1">
        <v>226603923202798</v>
      </c>
    </row>
    <row r="32541" spans="1:3" x14ac:dyDescent="0.25">
      <c r="A32541" s="1">
        <v>975099840454652</v>
      </c>
      <c r="C32541" s="1">
        <v>830894585435702</v>
      </c>
    </row>
    <row r="32542" spans="1:3" x14ac:dyDescent="0.25">
      <c r="A32542" s="1">
        <v>984737042892463</v>
      </c>
      <c r="C32542" s="1">
        <v>635975880593601</v>
      </c>
    </row>
    <row r="32543" spans="1:3" x14ac:dyDescent="0.25">
      <c r="A32543" s="1">
        <v>626615090813469</v>
      </c>
      <c r="C32543" s="1">
        <v>507640828207700</v>
      </c>
    </row>
    <row r="32544" spans="1:3" x14ac:dyDescent="0.25">
      <c r="A32544" s="1">
        <v>383729935372380</v>
      </c>
      <c r="C32544" s="1">
        <v>776613423925825</v>
      </c>
    </row>
    <row r="32545" spans="1:3" x14ac:dyDescent="0.25">
      <c r="A32545" s="1">
        <v>546341146509354</v>
      </c>
      <c r="C32545" s="1">
        <v>618804264273887</v>
      </c>
    </row>
    <row r="32546" spans="1:3" x14ac:dyDescent="0.25">
      <c r="A32546" s="1">
        <v>184562765217451</v>
      </c>
      <c r="C32546" s="1">
        <v>761278506561526</v>
      </c>
    </row>
    <row r="32547" spans="1:3" x14ac:dyDescent="0.25">
      <c r="A32547" s="1">
        <v>611189411602083</v>
      </c>
      <c r="C32547" s="1">
        <v>346913273460524</v>
      </c>
    </row>
    <row r="32548" spans="1:3" x14ac:dyDescent="0.25">
      <c r="A32548" s="1">
        <v>463461747948319</v>
      </c>
      <c r="C32548" s="1">
        <v>104293832559755</v>
      </c>
    </row>
    <row r="32549" spans="1:3" x14ac:dyDescent="0.25">
      <c r="A32549" s="1">
        <v>681243163156256</v>
      </c>
      <c r="C32549" s="1">
        <v>412858333865456</v>
      </c>
    </row>
    <row r="32550" spans="1:3" x14ac:dyDescent="0.25">
      <c r="A32550" s="1">
        <v>953798742567523</v>
      </c>
      <c r="C32550" s="1">
        <v>879450455238220</v>
      </c>
    </row>
    <row r="32551" spans="1:3" x14ac:dyDescent="0.25">
      <c r="A32551" s="1">
        <v>229061366472252</v>
      </c>
      <c r="C32551" s="1">
        <v>640097600170689</v>
      </c>
    </row>
    <row r="32552" spans="1:3" x14ac:dyDescent="0.25">
      <c r="A32552" s="1">
        <v>842109568506049</v>
      </c>
      <c r="C32552" s="1">
        <v>275429008505793</v>
      </c>
    </row>
    <row r="32553" spans="1:3" x14ac:dyDescent="0.25">
      <c r="A32553" s="1">
        <v>591537656618848</v>
      </c>
      <c r="C32553" s="1">
        <v>553205119323793</v>
      </c>
    </row>
    <row r="32554" spans="1:3" x14ac:dyDescent="0.25">
      <c r="A32554" s="1">
        <v>891015460110181</v>
      </c>
      <c r="C32554" s="1">
        <v>424256107110976</v>
      </c>
    </row>
    <row r="32555" spans="1:3" x14ac:dyDescent="0.25">
      <c r="A32555" s="1">
        <v>149591988009430</v>
      </c>
      <c r="C32555" s="1">
        <v>222912704690745</v>
      </c>
    </row>
    <row r="32556" spans="1:3" x14ac:dyDescent="0.25">
      <c r="A32556" s="1">
        <v>737598213028583</v>
      </c>
      <c r="C32556" s="1">
        <v>137480131987086</v>
      </c>
    </row>
    <row r="32557" spans="1:3" x14ac:dyDescent="0.25">
      <c r="A32557" s="1">
        <v>354351155643844</v>
      </c>
      <c r="C32557" s="1">
        <v>957566225673583</v>
      </c>
    </row>
    <row r="32558" spans="1:3" x14ac:dyDescent="0.25">
      <c r="A32558" s="1">
        <v>345283993822965</v>
      </c>
      <c r="C32558" s="1">
        <v>555686361379211</v>
      </c>
    </row>
    <row r="32559" spans="1:3" x14ac:dyDescent="0.25">
      <c r="A32559" s="1">
        <v>554743025855429</v>
      </c>
      <c r="C32559" s="1">
        <v>889178929804180</v>
      </c>
    </row>
    <row r="32560" spans="1:3" x14ac:dyDescent="0.25">
      <c r="A32560" s="1">
        <v>210959989840295</v>
      </c>
      <c r="C32560" s="1">
        <v>406433952359521</v>
      </c>
    </row>
    <row r="32561" spans="1:3" x14ac:dyDescent="0.25">
      <c r="A32561" s="1">
        <v>180179323396158</v>
      </c>
      <c r="C32561" s="1">
        <v>919426167837141</v>
      </c>
    </row>
    <row r="32562" spans="1:3" x14ac:dyDescent="0.25">
      <c r="A32562" s="1">
        <v>837360999415280</v>
      </c>
      <c r="C32562" s="1">
        <v>925126075475310</v>
      </c>
    </row>
    <row r="32563" spans="1:3" x14ac:dyDescent="0.25">
      <c r="A32563" s="1">
        <v>883916268990192</v>
      </c>
      <c r="C32563" s="1">
        <v>839137569732585</v>
      </c>
    </row>
    <row r="32564" spans="1:3" x14ac:dyDescent="0.25">
      <c r="A32564" s="1">
        <v>244747282035807</v>
      </c>
      <c r="C32564" s="1">
        <v>407730576159088</v>
      </c>
    </row>
    <row r="32565" spans="1:3" x14ac:dyDescent="0.25">
      <c r="A32565" s="1">
        <v>253884796102442</v>
      </c>
      <c r="C32565" s="1">
        <v>902306680648437</v>
      </c>
    </row>
    <row r="32566" spans="1:3" x14ac:dyDescent="0.25">
      <c r="A32566" s="1">
        <v>603000574900144</v>
      </c>
      <c r="C32566" s="1">
        <v>320231138611973</v>
      </c>
    </row>
    <row r="32567" spans="1:3" x14ac:dyDescent="0.25">
      <c r="A32567" s="1">
        <v>209440764632297</v>
      </c>
      <c r="C32567" s="1">
        <v>239854445376497</v>
      </c>
    </row>
    <row r="32568" spans="1:3" x14ac:dyDescent="0.25">
      <c r="A32568" s="1">
        <v>763704668158740</v>
      </c>
      <c r="C32568" s="1">
        <v>327803666081899</v>
      </c>
    </row>
    <row r="32569" spans="1:3" x14ac:dyDescent="0.25">
      <c r="A32569" s="1">
        <v>929949680652311</v>
      </c>
      <c r="C32569" s="1">
        <v>706402751138752</v>
      </c>
    </row>
    <row r="32570" spans="1:3" x14ac:dyDescent="0.25">
      <c r="A32570" s="1">
        <v>617870768585182</v>
      </c>
      <c r="C32570" s="1">
        <v>750930169314146</v>
      </c>
    </row>
    <row r="32571" spans="1:3" x14ac:dyDescent="0.25">
      <c r="A32571" s="1">
        <v>639306111616687</v>
      </c>
      <c r="C32571" s="1">
        <v>930517170189339</v>
      </c>
    </row>
    <row r="32572" spans="1:3" x14ac:dyDescent="0.25">
      <c r="A32572" s="1">
        <v>359822057097476</v>
      </c>
      <c r="C32572" s="1">
        <v>709611882267550</v>
      </c>
    </row>
    <row r="32573" spans="1:3" x14ac:dyDescent="0.25">
      <c r="A32573" s="1">
        <v>490403189725462</v>
      </c>
      <c r="C32573" s="1">
        <v>344832787751881</v>
      </c>
    </row>
    <row r="32574" spans="1:3" x14ac:dyDescent="0.25">
      <c r="A32574" s="1">
        <v>427690837898631</v>
      </c>
      <c r="C32574" s="1">
        <v>398613035929870</v>
      </c>
    </row>
    <row r="32575" spans="1:3" x14ac:dyDescent="0.25">
      <c r="A32575" s="1">
        <v>151128109263340</v>
      </c>
      <c r="C32575" s="1">
        <v>669218467885431</v>
      </c>
    </row>
    <row r="32576" spans="1:3" x14ac:dyDescent="0.25">
      <c r="A32576" s="1">
        <v>199132768262309</v>
      </c>
      <c r="C32576" s="1">
        <v>265226379459049</v>
      </c>
    </row>
    <row r="32577" spans="1:3" x14ac:dyDescent="0.25">
      <c r="A32577" s="1">
        <v>885466713536324</v>
      </c>
      <c r="C32577" s="1">
        <v>338829469550388</v>
      </c>
    </row>
    <row r="32578" spans="1:3" x14ac:dyDescent="0.25">
      <c r="A32578" s="1">
        <v>134033434721961</v>
      </c>
      <c r="C32578" s="1">
        <v>523698015231603</v>
      </c>
    </row>
    <row r="32579" spans="1:3" x14ac:dyDescent="0.25">
      <c r="A32579" s="1">
        <v>912043111771688</v>
      </c>
      <c r="C32579" s="1">
        <v>357455936306735</v>
      </c>
    </row>
    <row r="32580" spans="1:3" x14ac:dyDescent="0.25">
      <c r="A32580" s="1">
        <v>240762389990877</v>
      </c>
      <c r="C32580" s="1">
        <v>563093815448998</v>
      </c>
    </row>
    <row r="32581" spans="1:3" x14ac:dyDescent="0.25">
      <c r="A32581" s="1">
        <v>653378761423348</v>
      </c>
      <c r="C32581" s="1">
        <v>512076077987688</v>
      </c>
    </row>
    <row r="32582" spans="1:3" x14ac:dyDescent="0.25">
      <c r="A32582" s="1">
        <v>288540228470089</v>
      </c>
      <c r="C32582" s="1">
        <v>164330356072071</v>
      </c>
    </row>
    <row r="32583" spans="1:3" x14ac:dyDescent="0.25">
      <c r="A32583" s="1">
        <v>631529151278612</v>
      </c>
      <c r="C32583" s="1">
        <v>952141798350634</v>
      </c>
    </row>
    <row r="32584" spans="1:3" x14ac:dyDescent="0.25">
      <c r="A32584" s="1">
        <v>969371829512982</v>
      </c>
      <c r="C32584" s="1">
        <v>653450001283829</v>
      </c>
    </row>
    <row r="32585" spans="1:3" x14ac:dyDescent="0.25">
      <c r="A32585" s="1">
        <v>284396668177269</v>
      </c>
      <c r="C32585" s="1">
        <v>473079678652415</v>
      </c>
    </row>
    <row r="32586" spans="1:3" x14ac:dyDescent="0.25">
      <c r="A32586" s="1">
        <v>680364889382847</v>
      </c>
      <c r="C32586" s="1">
        <v>716407790709936</v>
      </c>
    </row>
    <row r="32587" spans="1:3" x14ac:dyDescent="0.25">
      <c r="A32587" s="1">
        <v>835973601876427</v>
      </c>
      <c r="C32587" s="1">
        <v>692195705004165</v>
      </c>
    </row>
    <row r="32588" spans="1:3" x14ac:dyDescent="0.25">
      <c r="A32588" s="1">
        <v>871487974122403</v>
      </c>
      <c r="C32588" s="1">
        <v>831605322264525</v>
      </c>
    </row>
    <row r="32589" spans="1:3" x14ac:dyDescent="0.25">
      <c r="A32589" s="1">
        <v>739063457328570</v>
      </c>
      <c r="C32589" s="1">
        <v>328518103395609</v>
      </c>
    </row>
    <row r="32590" spans="1:3" x14ac:dyDescent="0.25">
      <c r="A32590" s="1">
        <v>766215089031302</v>
      </c>
      <c r="C32590" s="1">
        <v>280609454671158</v>
      </c>
    </row>
    <row r="32591" spans="1:3" x14ac:dyDescent="0.25">
      <c r="A32591" s="1">
        <v>611836992701477</v>
      </c>
      <c r="C32591" s="1">
        <v>844631389257204</v>
      </c>
    </row>
    <row r="32592" spans="1:3" x14ac:dyDescent="0.25">
      <c r="A32592" s="1">
        <v>879929199330430</v>
      </c>
      <c r="C32592" s="1">
        <v>500331207691339</v>
      </c>
    </row>
    <row r="32593" spans="1:3" x14ac:dyDescent="0.25">
      <c r="A32593" s="1">
        <v>604797664777768</v>
      </c>
      <c r="C32593" s="1">
        <v>419626895786389</v>
      </c>
    </row>
    <row r="32594" spans="1:3" x14ac:dyDescent="0.25">
      <c r="A32594" s="1">
        <v>534623758746303</v>
      </c>
      <c r="C32594" s="1">
        <v>164345969224104</v>
      </c>
    </row>
    <row r="32595" spans="1:3" x14ac:dyDescent="0.25">
      <c r="A32595" s="1">
        <v>523178536615218</v>
      </c>
      <c r="C32595" s="1">
        <v>197601071317976</v>
      </c>
    </row>
    <row r="32596" spans="1:3" x14ac:dyDescent="0.25">
      <c r="A32596" s="1">
        <v>501034875790471</v>
      </c>
      <c r="C32596" s="1">
        <v>855987966766447</v>
      </c>
    </row>
    <row r="32597" spans="1:3" x14ac:dyDescent="0.25">
      <c r="A32597" s="1">
        <v>109087769154416</v>
      </c>
      <c r="C32597" s="1">
        <v>834664079819571</v>
      </c>
    </row>
    <row r="32598" spans="1:3" x14ac:dyDescent="0.25">
      <c r="A32598" s="1">
        <v>850191731955682</v>
      </c>
      <c r="C32598" s="1">
        <v>973615437379616</v>
      </c>
    </row>
    <row r="32599" spans="1:3" x14ac:dyDescent="0.25">
      <c r="A32599" s="1">
        <v>716735126171982</v>
      </c>
      <c r="C32599" s="1">
        <v>108681218724038</v>
      </c>
    </row>
    <row r="32600" spans="1:3" x14ac:dyDescent="0.25">
      <c r="A32600" s="1">
        <v>474579960129875</v>
      </c>
      <c r="C32600" s="1">
        <v>550238969958136</v>
      </c>
    </row>
    <row r="32601" spans="1:3" x14ac:dyDescent="0.25">
      <c r="A32601" s="1">
        <v>691297012773562</v>
      </c>
      <c r="C32601" s="1">
        <v>531374969357734</v>
      </c>
    </row>
    <row r="32602" spans="1:3" x14ac:dyDescent="0.25">
      <c r="A32602" s="1">
        <v>505297902513098</v>
      </c>
      <c r="C32602" s="1">
        <v>455107887417397</v>
      </c>
    </row>
    <row r="32603" spans="1:3" x14ac:dyDescent="0.25">
      <c r="A32603" s="1">
        <v>609051797089420</v>
      </c>
      <c r="C32603" s="1">
        <v>560765467641660</v>
      </c>
    </row>
    <row r="32604" spans="1:3" x14ac:dyDescent="0.25">
      <c r="A32604" s="1">
        <v>745834950312245</v>
      </c>
      <c r="C32604" s="1">
        <v>897998589866848</v>
      </c>
    </row>
    <row r="32605" spans="1:3" x14ac:dyDescent="0.25">
      <c r="A32605" s="1">
        <v>773742834151512</v>
      </c>
      <c r="C32605" s="1">
        <v>493526511652026</v>
      </c>
    </row>
    <row r="32606" spans="1:3" x14ac:dyDescent="0.25">
      <c r="A32606" s="1">
        <v>932259135079696</v>
      </c>
      <c r="C32606" s="1">
        <v>764249768032429</v>
      </c>
    </row>
    <row r="32607" spans="1:3" x14ac:dyDescent="0.25">
      <c r="A32607" s="1">
        <v>603675664404046</v>
      </c>
      <c r="C32607" s="1">
        <v>829540315633285</v>
      </c>
    </row>
    <row r="32608" spans="1:3" x14ac:dyDescent="0.25">
      <c r="A32608" s="1">
        <v>278855275474547</v>
      </c>
      <c r="C32608" s="1">
        <v>152408733033620</v>
      </c>
    </row>
    <row r="32609" spans="1:3" x14ac:dyDescent="0.25">
      <c r="A32609" s="1">
        <v>490395543873402</v>
      </c>
      <c r="C32609" s="1">
        <v>597242590151115</v>
      </c>
    </row>
    <row r="32610" spans="1:3" x14ac:dyDescent="0.25">
      <c r="A32610" s="1">
        <v>437021352522292</v>
      </c>
      <c r="C32610" s="1">
        <v>211244492946069</v>
      </c>
    </row>
    <row r="32611" spans="1:3" x14ac:dyDescent="0.25">
      <c r="A32611" s="1">
        <v>843788425384919</v>
      </c>
      <c r="C32611" s="1">
        <v>642341452297108</v>
      </c>
    </row>
    <row r="32612" spans="1:3" x14ac:dyDescent="0.25">
      <c r="A32612" s="1">
        <v>170173591347073</v>
      </c>
      <c r="C32612" s="1">
        <v>530097024609820</v>
      </c>
    </row>
    <row r="32613" spans="1:3" x14ac:dyDescent="0.25">
      <c r="A32613" s="1">
        <v>193835685776469</v>
      </c>
      <c r="C32613" s="1">
        <v>119680357687030</v>
      </c>
    </row>
    <row r="32614" spans="1:3" x14ac:dyDescent="0.25">
      <c r="A32614" s="1">
        <v>151348922066779</v>
      </c>
      <c r="C32614" s="1">
        <v>550253236491545</v>
      </c>
    </row>
    <row r="32615" spans="1:3" x14ac:dyDescent="0.25">
      <c r="A32615" s="1">
        <v>366221395546992</v>
      </c>
      <c r="C32615" s="1">
        <v>545343803169632</v>
      </c>
    </row>
    <row r="32616" spans="1:3" x14ac:dyDescent="0.25">
      <c r="A32616" s="1">
        <v>749946902971737</v>
      </c>
      <c r="C32616" s="1">
        <v>364821858658171</v>
      </c>
    </row>
    <row r="32617" spans="1:3" x14ac:dyDescent="0.25">
      <c r="A32617" s="1">
        <v>776373267674865</v>
      </c>
      <c r="C32617" s="1">
        <v>518841097470405</v>
      </c>
    </row>
    <row r="32618" spans="1:3" x14ac:dyDescent="0.25">
      <c r="A32618" s="1">
        <v>472660305000701</v>
      </c>
      <c r="C32618" s="1">
        <v>577333168839718</v>
      </c>
    </row>
    <row r="32619" spans="1:3" x14ac:dyDescent="0.25">
      <c r="A32619" s="1">
        <v>475296728693450</v>
      </c>
      <c r="C32619" s="1">
        <v>947586012161752</v>
      </c>
    </row>
    <row r="32620" spans="1:3" x14ac:dyDescent="0.25">
      <c r="A32620" s="1">
        <v>142686721484278</v>
      </c>
      <c r="C32620" s="1">
        <v>176896609776497</v>
      </c>
    </row>
    <row r="32621" spans="1:3" x14ac:dyDescent="0.25">
      <c r="A32621" s="1">
        <v>421497478866968</v>
      </c>
      <c r="C32621" s="1">
        <v>269561480268377</v>
      </c>
    </row>
    <row r="32622" spans="1:3" x14ac:dyDescent="0.25">
      <c r="A32622" s="1">
        <v>567394184824549</v>
      </c>
      <c r="C32622" s="1">
        <v>672166066069758</v>
      </c>
    </row>
    <row r="32623" spans="1:3" x14ac:dyDescent="0.25">
      <c r="A32623" s="1">
        <v>754963775368287</v>
      </c>
      <c r="C32623" s="1">
        <v>672020349522185</v>
      </c>
    </row>
    <row r="32624" spans="1:3" x14ac:dyDescent="0.25">
      <c r="A32624" s="1">
        <v>929294018611448</v>
      </c>
      <c r="C32624" s="1">
        <v>916091910851220</v>
      </c>
    </row>
    <row r="32625" spans="1:3" x14ac:dyDescent="0.25">
      <c r="A32625" s="1">
        <v>381657127148232</v>
      </c>
      <c r="C32625" s="1">
        <v>624231253781738</v>
      </c>
    </row>
    <row r="32626" spans="1:3" x14ac:dyDescent="0.25">
      <c r="A32626" s="1">
        <v>327108134005838</v>
      </c>
      <c r="C32626" s="1">
        <v>112896060459522</v>
      </c>
    </row>
    <row r="32627" spans="1:3" x14ac:dyDescent="0.25">
      <c r="A32627" s="1">
        <v>468683199869087</v>
      </c>
      <c r="C32627" s="1">
        <v>218519378321516</v>
      </c>
    </row>
    <row r="32628" spans="1:3" x14ac:dyDescent="0.25">
      <c r="A32628" s="1">
        <v>547801137159271</v>
      </c>
      <c r="C32628" s="1">
        <v>623080961110693</v>
      </c>
    </row>
    <row r="32629" spans="1:3" x14ac:dyDescent="0.25">
      <c r="A32629" s="1">
        <v>869756847061345</v>
      </c>
      <c r="C32629" s="1">
        <v>808572561014536</v>
      </c>
    </row>
    <row r="32630" spans="1:3" x14ac:dyDescent="0.25">
      <c r="A32630" s="1">
        <v>885172963818856</v>
      </c>
      <c r="C32630" s="1">
        <v>586176879720478</v>
      </c>
    </row>
    <row r="32631" spans="1:3" x14ac:dyDescent="0.25">
      <c r="A32631" s="1">
        <v>193854061922965</v>
      </c>
      <c r="C32631" s="1">
        <v>360154008935019</v>
      </c>
    </row>
    <row r="32632" spans="1:3" x14ac:dyDescent="0.25">
      <c r="A32632" s="1">
        <v>309611028865339</v>
      </c>
      <c r="C32632" s="1">
        <v>492387227432770</v>
      </c>
    </row>
    <row r="32633" spans="1:3" x14ac:dyDescent="0.25">
      <c r="A32633" s="1">
        <v>991687483267519</v>
      </c>
      <c r="C32633" s="1">
        <v>378069067874056</v>
      </c>
    </row>
    <row r="32634" spans="1:3" x14ac:dyDescent="0.25">
      <c r="A32634" s="1">
        <v>458779380914882</v>
      </c>
      <c r="C32634" s="1">
        <v>702777400006960</v>
      </c>
    </row>
    <row r="32635" spans="1:3" x14ac:dyDescent="0.25">
      <c r="A32635" s="1">
        <v>129818258822294</v>
      </c>
      <c r="C32635" s="1">
        <v>964621359790818</v>
      </c>
    </row>
    <row r="32636" spans="1:3" x14ac:dyDescent="0.25">
      <c r="A32636" s="1">
        <v>202936744592491</v>
      </c>
      <c r="C32636" s="1">
        <v>980501643689495</v>
      </c>
    </row>
    <row r="32637" spans="1:3" x14ac:dyDescent="0.25">
      <c r="A32637" s="1">
        <v>409924443249528</v>
      </c>
      <c r="C32637" s="1">
        <v>161324759388461</v>
      </c>
    </row>
    <row r="32638" spans="1:3" x14ac:dyDescent="0.25">
      <c r="A32638" s="1">
        <v>201843903680335</v>
      </c>
      <c r="C32638" s="1">
        <v>410309331471375</v>
      </c>
    </row>
    <row r="32639" spans="1:3" x14ac:dyDescent="0.25">
      <c r="A32639" s="1">
        <v>488997965560087</v>
      </c>
      <c r="C32639" s="1">
        <v>769152508594359</v>
      </c>
    </row>
    <row r="32640" spans="1:3" x14ac:dyDescent="0.25">
      <c r="A32640" s="1">
        <v>209735063871723</v>
      </c>
      <c r="C32640" s="1">
        <v>534691862724374</v>
      </c>
    </row>
    <row r="32641" spans="1:3" x14ac:dyDescent="0.25">
      <c r="A32641" s="1">
        <v>984469351167389</v>
      </c>
      <c r="C32641" s="1">
        <v>164003384035306</v>
      </c>
    </row>
    <row r="32642" spans="1:3" x14ac:dyDescent="0.25">
      <c r="A32642" s="1">
        <v>172116242864480</v>
      </c>
      <c r="C32642" s="1">
        <v>436233817634480</v>
      </c>
    </row>
    <row r="32643" spans="1:3" x14ac:dyDescent="0.25">
      <c r="A32643" s="1">
        <v>292785656026738</v>
      </c>
      <c r="C32643" s="1">
        <v>933572133154019</v>
      </c>
    </row>
    <row r="32644" spans="1:3" x14ac:dyDescent="0.25">
      <c r="A32644" s="1">
        <v>310113519998905</v>
      </c>
      <c r="C32644" s="1">
        <v>484112933693948</v>
      </c>
    </row>
    <row r="32645" spans="1:3" x14ac:dyDescent="0.25">
      <c r="A32645" s="1">
        <v>451292991307395</v>
      </c>
      <c r="C32645" s="1">
        <v>403683928558618</v>
      </c>
    </row>
    <row r="32646" spans="1:3" x14ac:dyDescent="0.25">
      <c r="A32646" s="1">
        <v>117184353599383</v>
      </c>
      <c r="C32646" s="1">
        <v>393703711297013</v>
      </c>
    </row>
    <row r="32647" spans="1:3" x14ac:dyDescent="0.25">
      <c r="A32647" s="1">
        <v>475226531661138</v>
      </c>
      <c r="C32647" s="1">
        <v>772768872910132</v>
      </c>
    </row>
    <row r="32648" spans="1:3" x14ac:dyDescent="0.25">
      <c r="A32648" s="1">
        <v>713496359144893</v>
      </c>
      <c r="C32648" s="1">
        <v>590493393551333</v>
      </c>
    </row>
    <row r="32649" spans="1:3" x14ac:dyDescent="0.25">
      <c r="A32649" s="1">
        <v>238888784762275</v>
      </c>
      <c r="C32649" s="1">
        <v>957446795098810</v>
      </c>
    </row>
    <row r="32650" spans="1:3" x14ac:dyDescent="0.25">
      <c r="A32650" s="1">
        <v>846390520713901</v>
      </c>
      <c r="C32650" s="1">
        <v>501091036681282</v>
      </c>
    </row>
    <row r="32651" spans="1:3" x14ac:dyDescent="0.25">
      <c r="A32651" s="1">
        <v>122091141312080</v>
      </c>
      <c r="C32651" s="1">
        <v>859674320274115</v>
      </c>
    </row>
    <row r="32652" spans="1:3" x14ac:dyDescent="0.25">
      <c r="A32652" s="1">
        <v>364062524380351</v>
      </c>
      <c r="C32652" s="1">
        <v>706711591037001</v>
      </c>
    </row>
    <row r="32653" spans="1:3" x14ac:dyDescent="0.25">
      <c r="A32653" s="1">
        <v>186840841019683</v>
      </c>
      <c r="C32653" s="1">
        <v>997476063410661</v>
      </c>
    </row>
    <row r="32654" spans="1:3" x14ac:dyDescent="0.25">
      <c r="A32654" s="1">
        <v>876303814209432</v>
      </c>
      <c r="C32654" s="1">
        <v>945737120995415</v>
      </c>
    </row>
    <row r="32655" spans="1:3" x14ac:dyDescent="0.25">
      <c r="A32655" s="1">
        <v>135145126007836</v>
      </c>
      <c r="C32655" s="1">
        <v>771975529206268</v>
      </c>
    </row>
    <row r="32656" spans="1:3" x14ac:dyDescent="0.25">
      <c r="A32656" s="1">
        <v>541676776359167</v>
      </c>
      <c r="C32656" s="1">
        <v>680968514117334</v>
      </c>
    </row>
    <row r="32657" spans="1:3" x14ac:dyDescent="0.25">
      <c r="A32657" s="1">
        <v>261800129687080</v>
      </c>
      <c r="C32657" s="1">
        <v>821792199970813</v>
      </c>
    </row>
    <row r="32658" spans="1:3" x14ac:dyDescent="0.25">
      <c r="A32658" s="1">
        <v>396625129314368</v>
      </c>
      <c r="C32658" s="1">
        <v>629148890946048</v>
      </c>
    </row>
    <row r="32659" spans="1:3" x14ac:dyDescent="0.25">
      <c r="A32659" s="1">
        <v>423077501433277</v>
      </c>
      <c r="C32659" s="1">
        <v>340198232088221</v>
      </c>
    </row>
    <row r="32660" spans="1:3" x14ac:dyDescent="0.25">
      <c r="A32660" s="1">
        <v>512391299119943</v>
      </c>
      <c r="C32660" s="1">
        <v>839285002840007</v>
      </c>
    </row>
    <row r="32661" spans="1:3" x14ac:dyDescent="0.25">
      <c r="A32661" s="1">
        <v>150743522347287</v>
      </c>
      <c r="C32661" s="1">
        <v>742531325531291</v>
      </c>
    </row>
    <row r="32662" spans="1:3" x14ac:dyDescent="0.25">
      <c r="A32662" s="1">
        <v>754175140279860</v>
      </c>
      <c r="C32662" s="1">
        <v>768789094742907</v>
      </c>
    </row>
    <row r="32663" spans="1:3" x14ac:dyDescent="0.25">
      <c r="A32663" s="1">
        <v>839895997762105</v>
      </c>
      <c r="C32663" s="1">
        <v>657577861323465</v>
      </c>
    </row>
    <row r="32664" spans="1:3" x14ac:dyDescent="0.25">
      <c r="A32664" s="1">
        <v>674164162763594</v>
      </c>
      <c r="C32664" s="1">
        <v>614141987772577</v>
      </c>
    </row>
    <row r="32665" spans="1:3" x14ac:dyDescent="0.25">
      <c r="A32665" s="1">
        <v>622525545402282</v>
      </c>
      <c r="C32665" s="1">
        <v>928082194625634</v>
      </c>
    </row>
    <row r="32666" spans="1:3" x14ac:dyDescent="0.25">
      <c r="A32666" s="1">
        <v>209787882695388</v>
      </c>
      <c r="C32666" s="1">
        <v>122904547959294</v>
      </c>
    </row>
    <row r="32667" spans="1:3" x14ac:dyDescent="0.25">
      <c r="A32667" s="1">
        <v>360810857377754</v>
      </c>
      <c r="C32667" s="1">
        <v>649654692050491</v>
      </c>
    </row>
    <row r="32668" spans="1:3" x14ac:dyDescent="0.25">
      <c r="A32668" s="1">
        <v>619200908269988</v>
      </c>
      <c r="C32668" s="1">
        <v>905515966472229</v>
      </c>
    </row>
    <row r="32669" spans="1:3" x14ac:dyDescent="0.25">
      <c r="A32669" s="1">
        <v>779147456055884</v>
      </c>
      <c r="C32669" s="1">
        <v>374449398355541</v>
      </c>
    </row>
    <row r="32670" spans="1:3" x14ac:dyDescent="0.25">
      <c r="A32670" s="1">
        <v>804750126563602</v>
      </c>
      <c r="C32670" s="1">
        <v>586921542085275</v>
      </c>
    </row>
    <row r="32671" spans="1:3" x14ac:dyDescent="0.25">
      <c r="A32671" s="1">
        <v>601538202753352</v>
      </c>
      <c r="C32671" s="1">
        <v>581784793425688</v>
      </c>
    </row>
    <row r="32672" spans="1:3" x14ac:dyDescent="0.25">
      <c r="A32672" s="1">
        <v>179722970510281</v>
      </c>
      <c r="C32672" s="1">
        <v>274988025768325</v>
      </c>
    </row>
    <row r="32673" spans="1:3" x14ac:dyDescent="0.25">
      <c r="A32673" s="1">
        <v>635492293131740</v>
      </c>
      <c r="C32673" s="1">
        <v>495592617502042</v>
      </c>
    </row>
    <row r="32674" spans="1:3" x14ac:dyDescent="0.25">
      <c r="A32674" s="1">
        <v>709176230892574</v>
      </c>
      <c r="C32674" s="1">
        <v>335830279316391</v>
      </c>
    </row>
    <row r="32675" spans="1:3" x14ac:dyDescent="0.25">
      <c r="A32675" s="1">
        <v>185200064745621</v>
      </c>
      <c r="C32675" s="1">
        <v>998690499979121</v>
      </c>
    </row>
    <row r="32676" spans="1:3" x14ac:dyDescent="0.25">
      <c r="A32676" s="1">
        <v>106910377024158</v>
      </c>
      <c r="C32676" s="1">
        <v>454154000859259</v>
      </c>
    </row>
    <row r="32677" spans="1:3" x14ac:dyDescent="0.25">
      <c r="A32677" s="1">
        <v>833095932667856</v>
      </c>
      <c r="C32677" s="1">
        <v>724259408598780</v>
      </c>
    </row>
    <row r="32678" spans="1:3" x14ac:dyDescent="0.25">
      <c r="A32678" s="1">
        <v>242947226527972</v>
      </c>
      <c r="C32678" s="1">
        <v>269155147202151</v>
      </c>
    </row>
    <row r="32679" spans="1:3" x14ac:dyDescent="0.25">
      <c r="A32679" s="1">
        <v>623901086290236</v>
      </c>
      <c r="C32679" s="1">
        <v>310714728918254</v>
      </c>
    </row>
    <row r="32680" spans="1:3" x14ac:dyDescent="0.25">
      <c r="A32680" s="1">
        <v>623072737327713</v>
      </c>
      <c r="C32680" s="1">
        <v>788470220932084</v>
      </c>
    </row>
    <row r="32681" spans="1:3" x14ac:dyDescent="0.25">
      <c r="A32681" s="1">
        <v>217344970988423</v>
      </c>
      <c r="C32681" s="1">
        <v>813784420395388</v>
      </c>
    </row>
    <row r="32682" spans="1:3" x14ac:dyDescent="0.25">
      <c r="A32682" s="1">
        <v>797273808689320</v>
      </c>
      <c r="C32682" s="1">
        <v>510635754902699</v>
      </c>
    </row>
    <row r="32683" spans="1:3" x14ac:dyDescent="0.25">
      <c r="A32683" s="1">
        <v>403003629614175</v>
      </c>
      <c r="C32683" s="1">
        <v>646124926375686</v>
      </c>
    </row>
    <row r="32684" spans="1:3" x14ac:dyDescent="0.25">
      <c r="A32684" s="1">
        <v>121986088036642</v>
      </c>
      <c r="C32684" s="1">
        <v>620919830919365</v>
      </c>
    </row>
    <row r="32685" spans="1:3" x14ac:dyDescent="0.25">
      <c r="A32685" s="1">
        <v>720241957277506</v>
      </c>
      <c r="C32685" s="1">
        <v>581033876631633</v>
      </c>
    </row>
    <row r="32686" spans="1:3" x14ac:dyDescent="0.25">
      <c r="A32686" s="1">
        <v>587785479393001</v>
      </c>
      <c r="C32686" s="1">
        <v>546602760450136</v>
      </c>
    </row>
    <row r="32687" spans="1:3" x14ac:dyDescent="0.25">
      <c r="A32687" s="1">
        <v>271737535257803</v>
      </c>
      <c r="C32687" s="1">
        <v>321797882790123</v>
      </c>
    </row>
    <row r="32688" spans="1:3" x14ac:dyDescent="0.25">
      <c r="A32688" s="1">
        <v>304444956123885</v>
      </c>
      <c r="C32688" s="1">
        <v>222415344990148</v>
      </c>
    </row>
    <row r="32689" spans="1:3" x14ac:dyDescent="0.25">
      <c r="A32689" s="1">
        <v>120492607107286</v>
      </c>
      <c r="C32689" s="1">
        <v>425997499042673</v>
      </c>
    </row>
    <row r="32690" spans="1:3" x14ac:dyDescent="0.25">
      <c r="A32690" s="1">
        <v>376563786222862</v>
      </c>
      <c r="C32690" s="1">
        <v>677355855672008</v>
      </c>
    </row>
    <row r="32691" spans="1:3" x14ac:dyDescent="0.25">
      <c r="A32691" s="1">
        <v>690956508016685</v>
      </c>
      <c r="C32691" s="1">
        <v>817558182805009</v>
      </c>
    </row>
    <row r="32692" spans="1:3" x14ac:dyDescent="0.25">
      <c r="A32692" s="1">
        <v>548787060889549</v>
      </c>
      <c r="C32692" s="1">
        <v>350596581304004</v>
      </c>
    </row>
    <row r="32693" spans="1:3" x14ac:dyDescent="0.25">
      <c r="A32693" s="1">
        <v>648369649254290</v>
      </c>
      <c r="C32693" s="1">
        <v>849836923824959</v>
      </c>
    </row>
    <row r="32694" spans="1:3" x14ac:dyDescent="0.25">
      <c r="A32694" s="1">
        <v>854199889799220</v>
      </c>
      <c r="C32694" s="1">
        <v>731318719901838</v>
      </c>
    </row>
    <row r="32695" spans="1:3" x14ac:dyDescent="0.25">
      <c r="A32695" s="1">
        <v>240316376706154</v>
      </c>
      <c r="C32695" s="1">
        <v>195014213143565</v>
      </c>
    </row>
    <row r="32696" spans="1:3" x14ac:dyDescent="0.25">
      <c r="A32696" s="1">
        <v>397269795382819</v>
      </c>
      <c r="C32696" s="1">
        <v>341997361389054</v>
      </c>
    </row>
    <row r="32697" spans="1:3" x14ac:dyDescent="0.25">
      <c r="A32697" s="1">
        <v>531742124297440</v>
      </c>
      <c r="C32697" s="1">
        <v>788585642928744</v>
      </c>
    </row>
    <row r="32698" spans="1:3" x14ac:dyDescent="0.25">
      <c r="A32698" s="1">
        <v>358443008340062</v>
      </c>
      <c r="C32698" s="1">
        <v>302815450292193</v>
      </c>
    </row>
    <row r="32699" spans="1:3" x14ac:dyDescent="0.25">
      <c r="A32699" s="1">
        <v>401860693737881</v>
      </c>
      <c r="C32699" s="1">
        <v>581152438100976</v>
      </c>
    </row>
    <row r="32700" spans="1:3" x14ac:dyDescent="0.25">
      <c r="A32700" s="1">
        <v>303801763344409</v>
      </c>
      <c r="C32700" s="1">
        <v>471884607714150</v>
      </c>
    </row>
    <row r="32701" spans="1:3" x14ac:dyDescent="0.25">
      <c r="A32701" s="1">
        <v>768420786818910</v>
      </c>
      <c r="C32701" s="1">
        <v>996725126947018</v>
      </c>
    </row>
    <row r="32702" spans="1:3" x14ac:dyDescent="0.25">
      <c r="A32702" s="1">
        <v>226518455203555</v>
      </c>
      <c r="C32702" s="1">
        <v>164467252044053</v>
      </c>
    </row>
    <row r="32703" spans="1:3" x14ac:dyDescent="0.25">
      <c r="A32703" s="1">
        <v>716610779677348</v>
      </c>
      <c r="C32703" s="1">
        <v>990554883370071</v>
      </c>
    </row>
    <row r="32704" spans="1:3" x14ac:dyDescent="0.25">
      <c r="A32704" s="1">
        <v>563828841432263</v>
      </c>
      <c r="C32704" s="1">
        <v>588146197476073</v>
      </c>
    </row>
    <row r="32705" spans="1:3" x14ac:dyDescent="0.25">
      <c r="A32705" s="1">
        <v>289503864702569</v>
      </c>
      <c r="C32705" s="1">
        <v>207195491749600</v>
      </c>
    </row>
    <row r="32706" spans="1:3" x14ac:dyDescent="0.25">
      <c r="A32706" s="1">
        <v>841506197553339</v>
      </c>
      <c r="C32706" s="1">
        <v>562050183244363</v>
      </c>
    </row>
    <row r="32707" spans="1:3" x14ac:dyDescent="0.25">
      <c r="A32707" s="1">
        <v>567708553651415</v>
      </c>
      <c r="C32707" s="1">
        <v>152540864640495</v>
      </c>
    </row>
    <row r="32708" spans="1:3" x14ac:dyDescent="0.25">
      <c r="A32708" s="1">
        <v>716376390609862</v>
      </c>
      <c r="C32708" s="1">
        <v>943264525146531</v>
      </c>
    </row>
    <row r="32709" spans="1:3" x14ac:dyDescent="0.25">
      <c r="A32709" s="1">
        <v>484375550592130</v>
      </c>
      <c r="C32709" s="1">
        <v>509761289158170</v>
      </c>
    </row>
    <row r="32710" spans="1:3" x14ac:dyDescent="0.25">
      <c r="A32710" s="1">
        <v>191956700075363</v>
      </c>
      <c r="C32710" s="1">
        <v>408897006995565</v>
      </c>
    </row>
    <row r="32711" spans="1:3" x14ac:dyDescent="0.25">
      <c r="A32711" s="1">
        <v>910974809980456</v>
      </c>
      <c r="C32711" s="1">
        <v>491925786825322</v>
      </c>
    </row>
    <row r="32712" spans="1:3" x14ac:dyDescent="0.25">
      <c r="A32712" s="1">
        <v>615281384006177</v>
      </c>
      <c r="C32712" s="1">
        <v>559248241528140</v>
      </c>
    </row>
    <row r="32713" spans="1:3" x14ac:dyDescent="0.25">
      <c r="A32713" s="1">
        <v>696875874305179</v>
      </c>
      <c r="C32713" s="1">
        <v>889873976747681</v>
      </c>
    </row>
    <row r="32714" spans="1:3" x14ac:dyDescent="0.25">
      <c r="A32714" s="1">
        <v>358320169891135</v>
      </c>
      <c r="C32714" s="1">
        <v>696863421051312</v>
      </c>
    </row>
    <row r="32715" spans="1:3" x14ac:dyDescent="0.25">
      <c r="A32715" s="1">
        <v>468281411478272</v>
      </c>
      <c r="C32715" s="1">
        <v>931906849260791</v>
      </c>
    </row>
    <row r="32716" spans="1:3" x14ac:dyDescent="0.25">
      <c r="A32716" s="1">
        <v>316782699885888</v>
      </c>
      <c r="C32716" s="1">
        <v>632281018999729</v>
      </c>
    </row>
    <row r="32717" spans="1:3" x14ac:dyDescent="0.25">
      <c r="A32717" s="1">
        <v>193379522901530</v>
      </c>
      <c r="C32717" s="1">
        <v>354935836032916</v>
      </c>
    </row>
    <row r="32718" spans="1:3" x14ac:dyDescent="0.25">
      <c r="A32718" s="1">
        <v>658974012712910</v>
      </c>
      <c r="C32718" s="1">
        <v>643108624762999</v>
      </c>
    </row>
    <row r="32719" spans="1:3" x14ac:dyDescent="0.25">
      <c r="A32719" s="1">
        <v>544189973806480</v>
      </c>
      <c r="C32719" s="1">
        <v>150740541145664</v>
      </c>
    </row>
    <row r="32720" spans="1:3" x14ac:dyDescent="0.25">
      <c r="A32720" s="1">
        <v>798105837364063</v>
      </c>
      <c r="C32720" s="1">
        <v>249292861973455</v>
      </c>
    </row>
    <row r="32721" spans="1:3" x14ac:dyDescent="0.25">
      <c r="A32721" s="1">
        <v>978940759843157</v>
      </c>
      <c r="C32721" s="1">
        <v>241481712377705</v>
      </c>
    </row>
    <row r="32722" spans="1:3" x14ac:dyDescent="0.25">
      <c r="A32722" s="1">
        <v>643208114177042</v>
      </c>
      <c r="C32722" s="1">
        <v>619319726332688</v>
      </c>
    </row>
    <row r="32723" spans="1:3" x14ac:dyDescent="0.25">
      <c r="A32723" s="1">
        <v>443589573927576</v>
      </c>
      <c r="C32723" s="1">
        <v>370913170176383</v>
      </c>
    </row>
    <row r="32724" spans="1:3" x14ac:dyDescent="0.25">
      <c r="A32724" s="1">
        <v>836845429234036</v>
      </c>
      <c r="C32724" s="1">
        <v>496486587025291</v>
      </c>
    </row>
    <row r="32725" spans="1:3" x14ac:dyDescent="0.25">
      <c r="A32725" s="1">
        <v>970737277013587</v>
      </c>
      <c r="C32725" s="1">
        <v>867602846796699</v>
      </c>
    </row>
    <row r="32726" spans="1:3" x14ac:dyDescent="0.25">
      <c r="A32726" s="1">
        <v>563460419296497</v>
      </c>
      <c r="C32726" s="1">
        <v>257160886248214</v>
      </c>
    </row>
    <row r="32727" spans="1:3" x14ac:dyDescent="0.25">
      <c r="A32727" s="1">
        <v>786950689254755</v>
      </c>
      <c r="C32727" s="1">
        <v>402056022124202</v>
      </c>
    </row>
    <row r="32728" spans="1:3" x14ac:dyDescent="0.25">
      <c r="A32728" s="1">
        <v>265536952403985</v>
      </c>
      <c r="C32728" s="1">
        <v>459602735566050</v>
      </c>
    </row>
    <row r="32729" spans="1:3" x14ac:dyDescent="0.25">
      <c r="A32729" s="1">
        <v>184746289219385</v>
      </c>
      <c r="C32729" s="1">
        <v>288077367607230</v>
      </c>
    </row>
    <row r="32730" spans="1:3" x14ac:dyDescent="0.25">
      <c r="A32730" s="1">
        <v>741920643402769</v>
      </c>
      <c r="C32730" s="1">
        <v>953439255937191</v>
      </c>
    </row>
    <row r="32731" spans="1:3" x14ac:dyDescent="0.25">
      <c r="A32731" s="1">
        <v>870243232379216</v>
      </c>
      <c r="C32731" s="1">
        <v>282289739337112</v>
      </c>
    </row>
    <row r="32732" spans="1:3" x14ac:dyDescent="0.25">
      <c r="A32732" s="1">
        <v>674367342887961</v>
      </c>
      <c r="C32732" s="1">
        <v>280959559036163</v>
      </c>
    </row>
    <row r="32733" spans="1:3" x14ac:dyDescent="0.25">
      <c r="A32733" s="1">
        <v>595258676770934</v>
      </c>
      <c r="C32733" s="1">
        <v>105077066136485</v>
      </c>
    </row>
    <row r="32734" spans="1:3" x14ac:dyDescent="0.25">
      <c r="A32734" s="1">
        <v>154806215247325</v>
      </c>
      <c r="C32734" s="1">
        <v>665513585067441</v>
      </c>
    </row>
    <row r="32735" spans="1:3" x14ac:dyDescent="0.25">
      <c r="A32735" s="1">
        <v>459037479423962</v>
      </c>
      <c r="C32735" s="1">
        <v>771773871243782</v>
      </c>
    </row>
    <row r="32736" spans="1:3" x14ac:dyDescent="0.25">
      <c r="A32736" s="1">
        <v>728079674177268</v>
      </c>
      <c r="C32736" s="1">
        <v>652547360765805</v>
      </c>
    </row>
    <row r="32737" spans="1:3" x14ac:dyDescent="0.25">
      <c r="A32737" s="1">
        <v>915434864989233</v>
      </c>
      <c r="C32737" s="1">
        <v>398155699824037</v>
      </c>
    </row>
    <row r="32738" spans="1:3" x14ac:dyDescent="0.25">
      <c r="A32738" s="1">
        <v>873893507383686</v>
      </c>
      <c r="C32738" s="1">
        <v>945498785417766</v>
      </c>
    </row>
    <row r="32739" spans="1:3" x14ac:dyDescent="0.25">
      <c r="A32739" s="1">
        <v>407642020315483</v>
      </c>
      <c r="C32739" s="1">
        <v>537203327324400</v>
      </c>
    </row>
    <row r="32740" spans="1:3" x14ac:dyDescent="0.25">
      <c r="A32740" s="1">
        <v>152435998350771</v>
      </c>
      <c r="C32740" s="1">
        <v>403902802354049</v>
      </c>
    </row>
    <row r="32741" spans="1:3" x14ac:dyDescent="0.25">
      <c r="A32741" s="1">
        <v>469024340506568</v>
      </c>
      <c r="C32741" s="1">
        <v>584538615725914</v>
      </c>
    </row>
    <row r="32742" spans="1:3" x14ac:dyDescent="0.25">
      <c r="A32742" s="1">
        <v>604348456910762</v>
      </c>
      <c r="C32742" s="1">
        <v>400682419705655</v>
      </c>
    </row>
    <row r="32743" spans="1:3" x14ac:dyDescent="0.25">
      <c r="A32743" s="1">
        <v>392546320364752</v>
      </c>
      <c r="C32743" s="1">
        <v>667356582994961</v>
      </c>
    </row>
    <row r="32744" spans="1:3" x14ac:dyDescent="0.25">
      <c r="A32744" s="1">
        <v>116219285413979</v>
      </c>
      <c r="C32744" s="1">
        <v>828992467346801</v>
      </c>
    </row>
    <row r="32745" spans="1:3" x14ac:dyDescent="0.25">
      <c r="A32745" s="1">
        <v>830087447131303</v>
      </c>
      <c r="C32745" s="1">
        <v>951939482921592</v>
      </c>
    </row>
    <row r="32746" spans="1:3" x14ac:dyDescent="0.25">
      <c r="A32746" s="1">
        <v>426120252337063</v>
      </c>
      <c r="C32746" s="1">
        <v>365205208349490</v>
      </c>
    </row>
    <row r="32747" spans="1:3" x14ac:dyDescent="0.25">
      <c r="A32747" s="1">
        <v>879128885026080</v>
      </c>
      <c r="C32747" s="1">
        <v>876588109862985</v>
      </c>
    </row>
    <row r="32748" spans="1:3" x14ac:dyDescent="0.25">
      <c r="A32748" s="1">
        <v>936984371666700</v>
      </c>
      <c r="C32748" s="1">
        <v>333248673736449</v>
      </c>
    </row>
    <row r="32749" spans="1:3" x14ac:dyDescent="0.25">
      <c r="A32749" s="1">
        <v>884230104286705</v>
      </c>
      <c r="C32749" s="1">
        <v>345084776102698</v>
      </c>
    </row>
    <row r="32750" spans="1:3" x14ac:dyDescent="0.25">
      <c r="A32750" s="1">
        <v>938816054004859</v>
      </c>
      <c r="C32750" s="1">
        <v>554015537074516</v>
      </c>
    </row>
    <row r="32751" spans="1:3" x14ac:dyDescent="0.25">
      <c r="A32751" s="1">
        <v>447035763116435</v>
      </c>
      <c r="C32751" s="1">
        <v>686597567070169</v>
      </c>
    </row>
    <row r="32752" spans="1:3" x14ac:dyDescent="0.25">
      <c r="A32752" s="1">
        <v>898697570839165</v>
      </c>
      <c r="C32752" s="1">
        <v>938411006660301</v>
      </c>
    </row>
    <row r="32753" spans="1:3" x14ac:dyDescent="0.25">
      <c r="A32753" s="1">
        <v>255063754067352</v>
      </c>
      <c r="C32753" s="1">
        <v>708714647434945</v>
      </c>
    </row>
    <row r="32754" spans="1:3" x14ac:dyDescent="0.25">
      <c r="A32754" s="1">
        <v>722155486555049</v>
      </c>
      <c r="C32754" s="1">
        <v>530838411296894</v>
      </c>
    </row>
    <row r="32755" spans="1:3" x14ac:dyDescent="0.25">
      <c r="A32755" s="1">
        <v>661790544418762</v>
      </c>
      <c r="C32755" s="1">
        <v>172828785479324</v>
      </c>
    </row>
    <row r="32756" spans="1:3" x14ac:dyDescent="0.25">
      <c r="A32756" s="1">
        <v>122394444493251</v>
      </c>
      <c r="C32756" s="1">
        <v>138704427873880</v>
      </c>
    </row>
    <row r="32757" spans="1:3" x14ac:dyDescent="0.25">
      <c r="A32757" s="1">
        <v>872569259488072</v>
      </c>
      <c r="C32757" s="1">
        <v>308126836372872</v>
      </c>
    </row>
    <row r="32758" spans="1:3" x14ac:dyDescent="0.25">
      <c r="A32758" s="1">
        <v>233796497286292</v>
      </c>
      <c r="C32758" s="1">
        <v>622277941416060</v>
      </c>
    </row>
    <row r="32759" spans="1:3" x14ac:dyDescent="0.25">
      <c r="A32759" s="1">
        <v>632701824281208</v>
      </c>
      <c r="C32759" s="1">
        <v>620747127384581</v>
      </c>
    </row>
    <row r="32760" spans="1:3" x14ac:dyDescent="0.25">
      <c r="A32760" s="1">
        <v>581944719397934</v>
      </c>
      <c r="C32760" s="1">
        <v>933543812055715</v>
      </c>
    </row>
    <row r="32761" spans="1:3" x14ac:dyDescent="0.25">
      <c r="A32761" s="1">
        <v>352859670674877</v>
      </c>
      <c r="C32761" s="1">
        <v>987568371447344</v>
      </c>
    </row>
    <row r="32762" spans="1:3" x14ac:dyDescent="0.25">
      <c r="A32762" s="1">
        <v>763845400650358</v>
      </c>
      <c r="C32762" s="1">
        <v>469643330480642</v>
      </c>
    </row>
    <row r="32763" spans="1:3" x14ac:dyDescent="0.25">
      <c r="A32763" s="1">
        <v>773127886772066</v>
      </c>
      <c r="C32763" s="1">
        <v>158013845375587</v>
      </c>
    </row>
    <row r="32764" spans="1:3" x14ac:dyDescent="0.25">
      <c r="A32764" s="1">
        <v>638445226404242</v>
      </c>
      <c r="C32764" s="1">
        <v>250981629572380</v>
      </c>
    </row>
    <row r="32765" spans="1:3" x14ac:dyDescent="0.25">
      <c r="A32765" s="1">
        <v>485496533883771</v>
      </c>
      <c r="C32765" s="1">
        <v>361654185702900</v>
      </c>
    </row>
    <row r="32766" spans="1:3" x14ac:dyDescent="0.25">
      <c r="A32766" s="1">
        <v>147545315165351</v>
      </c>
      <c r="C32766" s="1">
        <v>275600527341216</v>
      </c>
    </row>
    <row r="32767" spans="1:3" x14ac:dyDescent="0.25">
      <c r="A32767" s="1">
        <v>214205936110783</v>
      </c>
      <c r="C32767" s="1">
        <v>699264008245292</v>
      </c>
    </row>
    <row r="32768" spans="1:3" x14ac:dyDescent="0.25">
      <c r="A32768" s="1">
        <v>840471492944233</v>
      </c>
      <c r="C32768" s="1">
        <v>287417165985224</v>
      </c>
    </row>
    <row r="32769" spans="1:3" x14ac:dyDescent="0.25">
      <c r="A32769" s="1">
        <v>723938132704331</v>
      </c>
      <c r="C32769" s="1">
        <v>689772137644595</v>
      </c>
    </row>
    <row r="32770" spans="1:3" x14ac:dyDescent="0.25">
      <c r="A32770" s="1">
        <v>324325833139430</v>
      </c>
      <c r="C32770" s="1">
        <v>420710870814399</v>
      </c>
    </row>
    <row r="32771" spans="1:3" x14ac:dyDescent="0.25">
      <c r="A32771" s="1">
        <v>973006769967564</v>
      </c>
      <c r="C32771" s="1">
        <v>217257970225963</v>
      </c>
    </row>
    <row r="32772" spans="1:3" x14ac:dyDescent="0.25">
      <c r="A32772" s="1">
        <v>892027348162470</v>
      </c>
      <c r="C32772" s="1">
        <v>699148175345292</v>
      </c>
    </row>
    <row r="32773" spans="1:3" x14ac:dyDescent="0.25">
      <c r="A32773" s="1">
        <v>979827294138502</v>
      </c>
      <c r="C32773" s="1">
        <v>570236219886521</v>
      </c>
    </row>
    <row r="32774" spans="1:3" x14ac:dyDescent="0.25">
      <c r="A32774" s="1">
        <v>841487818873100</v>
      </c>
      <c r="C32774" s="1">
        <v>618224463133765</v>
      </c>
    </row>
    <row r="32775" spans="1:3" x14ac:dyDescent="0.25">
      <c r="A32775" s="1">
        <v>534745401028631</v>
      </c>
      <c r="C32775" s="1">
        <v>757562371709387</v>
      </c>
    </row>
    <row r="32776" spans="1:3" x14ac:dyDescent="0.25">
      <c r="A32776" s="1">
        <v>253723854588508</v>
      </c>
      <c r="C32776" s="1">
        <v>572742769573190</v>
      </c>
    </row>
    <row r="32777" spans="1:3" x14ac:dyDescent="0.25">
      <c r="A32777" s="1">
        <v>966632603500347</v>
      </c>
      <c r="C32777" s="1">
        <v>666713432794808</v>
      </c>
    </row>
    <row r="32778" spans="1:3" x14ac:dyDescent="0.25">
      <c r="A32778" s="1">
        <v>252988160733918</v>
      </c>
      <c r="C32778" s="1">
        <v>886372067626891</v>
      </c>
    </row>
    <row r="32779" spans="1:3" x14ac:dyDescent="0.25">
      <c r="A32779" s="1">
        <v>893898609220425</v>
      </c>
      <c r="C32779" s="1">
        <v>962961848390101</v>
      </c>
    </row>
    <row r="32780" spans="1:3" x14ac:dyDescent="0.25">
      <c r="A32780" s="1">
        <v>938231505005022</v>
      </c>
      <c r="C32780" s="1">
        <v>608518305429488</v>
      </c>
    </row>
    <row r="32781" spans="1:3" x14ac:dyDescent="0.25">
      <c r="A32781" s="1">
        <v>947807463462682</v>
      </c>
      <c r="C32781" s="1">
        <v>656727158179114</v>
      </c>
    </row>
    <row r="32782" spans="1:3" x14ac:dyDescent="0.25">
      <c r="A32782" s="1">
        <v>829081361711794</v>
      </c>
      <c r="C32782" s="1">
        <v>388949503635624</v>
      </c>
    </row>
    <row r="32783" spans="1:3" x14ac:dyDescent="0.25">
      <c r="A32783" s="1">
        <v>361878154448274</v>
      </c>
      <c r="C32783" s="1">
        <v>488393380614648</v>
      </c>
    </row>
    <row r="32784" spans="1:3" x14ac:dyDescent="0.25">
      <c r="A32784" s="1">
        <v>966403993713681</v>
      </c>
      <c r="C32784" s="1">
        <v>853119493050825</v>
      </c>
    </row>
    <row r="32785" spans="1:3" x14ac:dyDescent="0.25">
      <c r="A32785" s="1">
        <v>285512488186789</v>
      </c>
      <c r="C32785" s="1">
        <v>187145634481116</v>
      </c>
    </row>
    <row r="32786" spans="1:3" x14ac:dyDescent="0.25">
      <c r="A32786" s="1">
        <v>133952051959666</v>
      </c>
      <c r="C32786" s="1">
        <v>908503145717595</v>
      </c>
    </row>
    <row r="32787" spans="1:3" x14ac:dyDescent="0.25">
      <c r="A32787" s="1">
        <v>841872255532228</v>
      </c>
      <c r="C32787" s="1">
        <v>355802226559553</v>
      </c>
    </row>
    <row r="32788" spans="1:3" x14ac:dyDescent="0.25">
      <c r="A32788" s="1">
        <v>436260850778526</v>
      </c>
      <c r="C32788" s="1">
        <v>190052102003017</v>
      </c>
    </row>
    <row r="32789" spans="1:3" x14ac:dyDescent="0.25">
      <c r="A32789" s="1">
        <v>805275840418328</v>
      </c>
      <c r="C32789" s="1">
        <v>857903644224555</v>
      </c>
    </row>
    <row r="32790" spans="1:3" x14ac:dyDescent="0.25">
      <c r="A32790" s="1">
        <v>926428402813074</v>
      </c>
      <c r="C32790" s="1">
        <v>818647197071691</v>
      </c>
    </row>
    <row r="32791" spans="1:3" x14ac:dyDescent="0.25">
      <c r="A32791" s="1">
        <v>339900888105581</v>
      </c>
      <c r="C32791" s="1">
        <v>165993222011876</v>
      </c>
    </row>
    <row r="32792" spans="1:3" x14ac:dyDescent="0.25">
      <c r="A32792" s="1">
        <v>708287405097693</v>
      </c>
      <c r="C32792" s="1">
        <v>668785398304162</v>
      </c>
    </row>
    <row r="32793" spans="1:3" x14ac:dyDescent="0.25">
      <c r="A32793" s="1">
        <v>986087139419777</v>
      </c>
      <c r="C32793" s="1">
        <v>333612111692480</v>
      </c>
    </row>
    <row r="32794" spans="1:3" x14ac:dyDescent="0.25">
      <c r="A32794" s="1">
        <v>917967473779774</v>
      </c>
      <c r="C32794" s="1">
        <v>135751794683836</v>
      </c>
    </row>
    <row r="32795" spans="1:3" x14ac:dyDescent="0.25">
      <c r="A32795" s="1">
        <v>795385521638073</v>
      </c>
      <c r="C32795" s="1">
        <v>615197004288656</v>
      </c>
    </row>
    <row r="32796" spans="1:3" x14ac:dyDescent="0.25">
      <c r="A32796" s="1">
        <v>607865705803289</v>
      </c>
      <c r="C32796" s="1">
        <v>437588729572794</v>
      </c>
    </row>
    <row r="32797" spans="1:3" x14ac:dyDescent="0.25">
      <c r="A32797" s="1">
        <v>978094499459627</v>
      </c>
      <c r="C32797" s="1">
        <v>818391119056040</v>
      </c>
    </row>
    <row r="32798" spans="1:3" x14ac:dyDescent="0.25">
      <c r="A32798" s="1">
        <v>511251262590747</v>
      </c>
      <c r="C32798" s="1">
        <v>249052504380661</v>
      </c>
    </row>
    <row r="32799" spans="1:3" x14ac:dyDescent="0.25">
      <c r="A32799" s="1">
        <v>523026386205085</v>
      </c>
      <c r="C32799" s="1">
        <v>612427506593181</v>
      </c>
    </row>
    <row r="32800" spans="1:3" x14ac:dyDescent="0.25">
      <c r="A32800" s="1">
        <v>271938603639477</v>
      </c>
      <c r="C32800" s="1">
        <v>630960594019643</v>
      </c>
    </row>
    <row r="32801" spans="1:3" x14ac:dyDescent="0.25">
      <c r="A32801" s="1">
        <v>200871373501531</v>
      </c>
      <c r="C32801" s="1">
        <v>492922904404358</v>
      </c>
    </row>
    <row r="32802" spans="1:3" x14ac:dyDescent="0.25">
      <c r="A32802" s="1">
        <v>468013267482587</v>
      </c>
      <c r="C32802" s="1">
        <v>243853604453339</v>
      </c>
    </row>
    <row r="32803" spans="1:3" x14ac:dyDescent="0.25">
      <c r="A32803" s="1">
        <v>971042407771701</v>
      </c>
      <c r="C32803" s="1">
        <v>198065453590221</v>
      </c>
    </row>
    <row r="32804" spans="1:3" x14ac:dyDescent="0.25">
      <c r="A32804" s="1">
        <v>411492830362775</v>
      </c>
      <c r="C32804" s="1">
        <v>607851923175684</v>
      </c>
    </row>
    <row r="32805" spans="1:3" x14ac:dyDescent="0.25">
      <c r="A32805" s="1">
        <v>619022188594311</v>
      </c>
      <c r="C32805" s="1">
        <v>515258049659397</v>
      </c>
    </row>
    <row r="32806" spans="1:3" x14ac:dyDescent="0.25">
      <c r="A32806" s="1">
        <v>907400414977087</v>
      </c>
      <c r="C32806" s="1">
        <v>503433827266081</v>
      </c>
    </row>
    <row r="32807" spans="1:3" x14ac:dyDescent="0.25">
      <c r="A32807" s="1">
        <v>806617544340083</v>
      </c>
      <c r="C32807" s="1">
        <v>616465316189794</v>
      </c>
    </row>
    <row r="32808" spans="1:3" x14ac:dyDescent="0.25">
      <c r="A32808" s="1">
        <v>672836938842795</v>
      </c>
      <c r="C32808" s="1">
        <v>283551488674568</v>
      </c>
    </row>
    <row r="32809" spans="1:3" x14ac:dyDescent="0.25">
      <c r="A32809" s="1">
        <v>150401076138384</v>
      </c>
      <c r="C32809" s="1">
        <v>483897177488173</v>
      </c>
    </row>
    <row r="32810" spans="1:3" x14ac:dyDescent="0.25">
      <c r="A32810" s="1">
        <v>702988412118363</v>
      </c>
      <c r="C32810" s="1">
        <v>700077978539084</v>
      </c>
    </row>
    <row r="32811" spans="1:3" x14ac:dyDescent="0.25">
      <c r="A32811" s="1">
        <v>683693710837321</v>
      </c>
      <c r="C32811" s="1">
        <v>570311282099560</v>
      </c>
    </row>
    <row r="32812" spans="1:3" x14ac:dyDescent="0.25">
      <c r="A32812" s="1">
        <v>456645295348084</v>
      </c>
      <c r="C32812" s="1">
        <v>623638004288019</v>
      </c>
    </row>
    <row r="32813" spans="1:3" x14ac:dyDescent="0.25">
      <c r="A32813" s="1">
        <v>329691554520553</v>
      </c>
      <c r="C32813" s="1">
        <v>227209576742023</v>
      </c>
    </row>
    <row r="32814" spans="1:3" x14ac:dyDescent="0.25">
      <c r="A32814" s="1">
        <v>265085181434086</v>
      </c>
      <c r="C32814" s="1">
        <v>435402109587047</v>
      </c>
    </row>
    <row r="32815" spans="1:3" x14ac:dyDescent="0.25">
      <c r="A32815" s="1">
        <v>517740793186491</v>
      </c>
      <c r="C32815" s="1">
        <v>845723506705077</v>
      </c>
    </row>
    <row r="32816" spans="1:3" x14ac:dyDescent="0.25">
      <c r="A32816" s="1">
        <v>575995639862154</v>
      </c>
      <c r="C32816" s="1">
        <v>402495927717045</v>
      </c>
    </row>
    <row r="32817" spans="1:3" x14ac:dyDescent="0.25">
      <c r="A32817" s="1">
        <v>217135141632246</v>
      </c>
      <c r="C32817" s="1">
        <v>347488333075349</v>
      </c>
    </row>
    <row r="32818" spans="1:3" x14ac:dyDescent="0.25">
      <c r="A32818" s="1">
        <v>783967168558555</v>
      </c>
      <c r="C32818" s="1">
        <v>199097640641005</v>
      </c>
    </row>
    <row r="32819" spans="1:3" x14ac:dyDescent="0.25">
      <c r="A32819" s="1">
        <v>509047538457642</v>
      </c>
      <c r="C32819" s="1">
        <v>299170553346147</v>
      </c>
    </row>
    <row r="32820" spans="1:3" x14ac:dyDescent="0.25">
      <c r="A32820" s="1">
        <v>672589322271104</v>
      </c>
      <c r="C32820" s="1">
        <v>306060201758845</v>
      </c>
    </row>
    <row r="32821" spans="1:3" x14ac:dyDescent="0.25">
      <c r="A32821" s="1">
        <v>397788881386943</v>
      </c>
      <c r="C32821" s="1">
        <v>569487461709599</v>
      </c>
    </row>
    <row r="32822" spans="1:3" x14ac:dyDescent="0.25">
      <c r="A32822" s="1">
        <v>533646127011005</v>
      </c>
      <c r="C32822" s="1">
        <v>210145959320695</v>
      </c>
    </row>
    <row r="32823" spans="1:3" x14ac:dyDescent="0.25">
      <c r="A32823" s="1">
        <v>541792985589634</v>
      </c>
      <c r="C32823" s="1">
        <v>954338038865806</v>
      </c>
    </row>
    <row r="32824" spans="1:3" x14ac:dyDescent="0.25">
      <c r="A32824" s="1">
        <v>681321133618223</v>
      </c>
      <c r="C32824" s="1">
        <v>221080689532014</v>
      </c>
    </row>
    <row r="32825" spans="1:3" x14ac:dyDescent="0.25">
      <c r="A32825" s="1">
        <v>232914791625856</v>
      </c>
      <c r="C32825" s="1">
        <v>760278258111813</v>
      </c>
    </row>
    <row r="32826" spans="1:3" x14ac:dyDescent="0.25">
      <c r="A32826" s="1">
        <v>148227684037265</v>
      </c>
      <c r="C32826" s="1">
        <v>396545378173430</v>
      </c>
    </row>
    <row r="32827" spans="1:3" x14ac:dyDescent="0.25">
      <c r="A32827" s="1">
        <v>515769540518140</v>
      </c>
      <c r="C32827" s="1">
        <v>643863586277027</v>
      </c>
    </row>
    <row r="32828" spans="1:3" x14ac:dyDescent="0.25">
      <c r="A32828" s="1">
        <v>223826997510435</v>
      </c>
      <c r="C32828" s="1">
        <v>526137584308401</v>
      </c>
    </row>
    <row r="32829" spans="1:3" x14ac:dyDescent="0.25">
      <c r="A32829" s="1">
        <v>431638840895868</v>
      </c>
      <c r="C32829" s="1">
        <v>925074034164457</v>
      </c>
    </row>
    <row r="32830" spans="1:3" x14ac:dyDescent="0.25">
      <c r="A32830" s="1">
        <v>660999176943212</v>
      </c>
      <c r="C32830" s="1">
        <v>516223665878340</v>
      </c>
    </row>
    <row r="32831" spans="1:3" x14ac:dyDescent="0.25">
      <c r="A32831" s="1">
        <v>571523590174047</v>
      </c>
      <c r="C32831" s="1">
        <v>229941815578712</v>
      </c>
    </row>
    <row r="32832" spans="1:3" x14ac:dyDescent="0.25">
      <c r="A32832" s="1">
        <v>298917161550448</v>
      </c>
      <c r="C32832" s="1">
        <v>923968958526731</v>
      </c>
    </row>
    <row r="32833" spans="1:3" x14ac:dyDescent="0.25">
      <c r="A32833" s="1">
        <v>104986474484337</v>
      </c>
      <c r="C32833" s="1">
        <v>731810547483885</v>
      </c>
    </row>
    <row r="32834" spans="1:3" x14ac:dyDescent="0.25">
      <c r="A32834" s="1">
        <v>286370959084480</v>
      </c>
      <c r="C32834" s="1">
        <v>928555397089467</v>
      </c>
    </row>
    <row r="32835" spans="1:3" x14ac:dyDescent="0.25">
      <c r="A32835" s="1">
        <v>504597215873455</v>
      </c>
      <c r="C32835" s="1">
        <v>960964097470439</v>
      </c>
    </row>
    <row r="32836" spans="1:3" x14ac:dyDescent="0.25">
      <c r="A32836" s="1">
        <v>708359112078618</v>
      </c>
      <c r="C32836" s="1">
        <v>859258594612678</v>
      </c>
    </row>
    <row r="32837" spans="1:3" x14ac:dyDescent="0.25">
      <c r="A32837" s="1">
        <v>481975111210672</v>
      </c>
      <c r="C32837" s="1">
        <v>836418475930316</v>
      </c>
    </row>
    <row r="32838" spans="1:3" x14ac:dyDescent="0.25">
      <c r="A32838" s="1">
        <v>548006177997204</v>
      </c>
      <c r="C32838" s="1">
        <v>821255978084129</v>
      </c>
    </row>
    <row r="32839" spans="1:3" x14ac:dyDescent="0.25">
      <c r="A32839" s="1">
        <v>165069323307208</v>
      </c>
      <c r="C32839" s="1">
        <v>889273948734133</v>
      </c>
    </row>
    <row r="32840" spans="1:3" x14ac:dyDescent="0.25">
      <c r="A32840" s="1">
        <v>937559896979651</v>
      </c>
      <c r="C32840" s="1">
        <v>403188910195595</v>
      </c>
    </row>
    <row r="32841" spans="1:3" x14ac:dyDescent="0.25">
      <c r="A32841" s="1">
        <v>646562931142066</v>
      </c>
      <c r="C32841" s="1">
        <v>194342677233656</v>
      </c>
    </row>
    <row r="32842" spans="1:3" x14ac:dyDescent="0.25">
      <c r="A32842" s="1">
        <v>159979788444124</v>
      </c>
      <c r="C32842" s="1">
        <v>949773116462880</v>
      </c>
    </row>
    <row r="32843" spans="1:3" x14ac:dyDescent="0.25">
      <c r="A32843" s="1">
        <v>402597534657632</v>
      </c>
      <c r="C32843" s="1">
        <v>614121135568616</v>
      </c>
    </row>
    <row r="32844" spans="1:3" x14ac:dyDescent="0.25">
      <c r="A32844" s="1">
        <v>340323110588667</v>
      </c>
      <c r="C32844" s="1">
        <v>771522344303373</v>
      </c>
    </row>
    <row r="32845" spans="1:3" x14ac:dyDescent="0.25">
      <c r="A32845" s="1">
        <v>949604024163683</v>
      </c>
      <c r="C32845" s="1">
        <v>753190696726340</v>
      </c>
    </row>
    <row r="32846" spans="1:3" x14ac:dyDescent="0.25">
      <c r="A32846" s="1">
        <v>973536616409421</v>
      </c>
      <c r="C32846" s="1">
        <v>123235235661885</v>
      </c>
    </row>
    <row r="32847" spans="1:3" x14ac:dyDescent="0.25">
      <c r="A32847" s="1">
        <v>207571070647357</v>
      </c>
      <c r="C32847" s="1">
        <v>900731558013667</v>
      </c>
    </row>
    <row r="32848" spans="1:3" x14ac:dyDescent="0.25">
      <c r="A32848" s="1">
        <v>744197100132629</v>
      </c>
      <c r="C32848" s="1">
        <v>188511816200265</v>
      </c>
    </row>
    <row r="32849" spans="1:3" x14ac:dyDescent="0.25">
      <c r="A32849" s="1">
        <v>189052231079330</v>
      </c>
      <c r="C32849" s="1">
        <v>618911669157835</v>
      </c>
    </row>
    <row r="32850" spans="1:3" x14ac:dyDescent="0.25">
      <c r="A32850" s="1">
        <v>607332366005139</v>
      </c>
      <c r="C32850" s="1">
        <v>132816091964628</v>
      </c>
    </row>
    <row r="32851" spans="1:3" x14ac:dyDescent="0.25">
      <c r="A32851" s="1">
        <v>478442749894061</v>
      </c>
      <c r="C32851" s="1">
        <v>832855102076814</v>
      </c>
    </row>
    <row r="32852" spans="1:3" x14ac:dyDescent="0.25">
      <c r="A32852" s="1">
        <v>720164496485969</v>
      </c>
      <c r="C32852" s="1">
        <v>244956795330465</v>
      </c>
    </row>
    <row r="32853" spans="1:3" x14ac:dyDescent="0.25">
      <c r="A32853" s="1">
        <v>534023069279197</v>
      </c>
      <c r="C32853" s="1">
        <v>143128643233415</v>
      </c>
    </row>
    <row r="32854" spans="1:3" x14ac:dyDescent="0.25">
      <c r="A32854" s="1">
        <v>874163421647152</v>
      </c>
      <c r="C32854" s="1">
        <v>917020168155733</v>
      </c>
    </row>
    <row r="32855" spans="1:3" x14ac:dyDescent="0.25">
      <c r="A32855" s="1">
        <v>546020004850289</v>
      </c>
      <c r="C32855" s="1">
        <v>234817012216284</v>
      </c>
    </row>
    <row r="32856" spans="1:3" x14ac:dyDescent="0.25">
      <c r="A32856" s="1">
        <v>303993223528722</v>
      </c>
      <c r="C32856" s="1">
        <v>862486599277717</v>
      </c>
    </row>
    <row r="32857" spans="1:3" x14ac:dyDescent="0.25">
      <c r="A32857" s="1">
        <v>653623503836027</v>
      </c>
      <c r="C32857" s="1">
        <v>602524784500479</v>
      </c>
    </row>
    <row r="32858" spans="1:3" x14ac:dyDescent="0.25">
      <c r="A32858" s="1">
        <v>352837937262450</v>
      </c>
      <c r="C32858" s="1">
        <v>861111618085360</v>
      </c>
    </row>
    <row r="32859" spans="1:3" x14ac:dyDescent="0.25">
      <c r="A32859" s="1">
        <v>191061226512236</v>
      </c>
      <c r="C32859" s="1">
        <v>585791346425071</v>
      </c>
    </row>
    <row r="32860" spans="1:3" x14ac:dyDescent="0.25">
      <c r="A32860" s="1">
        <v>152267522185020</v>
      </c>
      <c r="C32860" s="1">
        <v>269078707704038</v>
      </c>
    </row>
    <row r="32861" spans="1:3" x14ac:dyDescent="0.25">
      <c r="A32861" s="1">
        <v>615106588419495</v>
      </c>
      <c r="C32861" s="1">
        <v>276145201096849</v>
      </c>
    </row>
    <row r="32862" spans="1:3" x14ac:dyDescent="0.25">
      <c r="A32862" s="1">
        <v>520417084482556</v>
      </c>
      <c r="C32862" s="1">
        <v>438863419639585</v>
      </c>
    </row>
    <row r="32863" spans="1:3" x14ac:dyDescent="0.25">
      <c r="A32863" s="1">
        <v>980727530122238</v>
      </c>
      <c r="C32863" s="1">
        <v>779962124899934</v>
      </c>
    </row>
    <row r="32864" spans="1:3" x14ac:dyDescent="0.25">
      <c r="A32864" s="1">
        <v>543629665992250</v>
      </c>
      <c r="C32864" s="1">
        <v>190375491024268</v>
      </c>
    </row>
    <row r="32865" spans="1:3" x14ac:dyDescent="0.25">
      <c r="A32865" s="1">
        <v>223523895865410</v>
      </c>
      <c r="C32865" s="1">
        <v>603461294999189</v>
      </c>
    </row>
    <row r="32866" spans="1:3" x14ac:dyDescent="0.25">
      <c r="A32866" s="1">
        <v>445072243082654</v>
      </c>
      <c r="C32866" s="1">
        <v>447778270285422</v>
      </c>
    </row>
    <row r="32867" spans="1:3" x14ac:dyDescent="0.25">
      <c r="A32867" s="1">
        <v>678959584817090</v>
      </c>
      <c r="C32867" s="1">
        <v>251072115562773</v>
      </c>
    </row>
    <row r="32868" spans="1:3" x14ac:dyDescent="0.25">
      <c r="A32868" s="1">
        <v>198539297070954</v>
      </c>
      <c r="C32868" s="1">
        <v>498972695918074</v>
      </c>
    </row>
    <row r="32869" spans="1:3" x14ac:dyDescent="0.25">
      <c r="A32869" s="1">
        <v>581502438415846</v>
      </c>
      <c r="C32869" s="1">
        <v>692931070463756</v>
      </c>
    </row>
    <row r="32870" spans="1:3" x14ac:dyDescent="0.25">
      <c r="A32870" s="1">
        <v>277285605748769</v>
      </c>
      <c r="C32870" s="1">
        <v>382538592259316</v>
      </c>
    </row>
    <row r="32871" spans="1:3" x14ac:dyDescent="0.25">
      <c r="A32871" s="1">
        <v>459009250470739</v>
      </c>
      <c r="C32871" s="1">
        <v>467959063544454</v>
      </c>
    </row>
    <row r="32872" spans="1:3" x14ac:dyDescent="0.25">
      <c r="A32872" s="1">
        <v>743666509751247</v>
      </c>
      <c r="C32872" s="1">
        <v>429075383319100</v>
      </c>
    </row>
    <row r="32873" spans="1:3" x14ac:dyDescent="0.25">
      <c r="A32873" s="1">
        <v>162802070788845</v>
      </c>
      <c r="C32873" s="1">
        <v>899432346130364</v>
      </c>
    </row>
    <row r="32874" spans="1:3" x14ac:dyDescent="0.25">
      <c r="A32874" s="1">
        <v>297053746815708</v>
      </c>
      <c r="C32874" s="1">
        <v>986257036845474</v>
      </c>
    </row>
    <row r="32875" spans="1:3" x14ac:dyDescent="0.25">
      <c r="A32875" s="1">
        <v>628586685304253</v>
      </c>
      <c r="C32875" s="1">
        <v>945219822048735</v>
      </c>
    </row>
    <row r="32876" spans="1:3" x14ac:dyDescent="0.25">
      <c r="A32876" s="1">
        <v>901676050514612</v>
      </c>
      <c r="C32876" s="1">
        <v>552663231152059</v>
      </c>
    </row>
    <row r="32877" spans="1:3" x14ac:dyDescent="0.25">
      <c r="A32877" s="1">
        <v>678479555003448</v>
      </c>
      <c r="C32877" s="1">
        <v>434904661818938</v>
      </c>
    </row>
    <row r="32878" spans="1:3" x14ac:dyDescent="0.25">
      <c r="A32878" s="1">
        <v>451482770986539</v>
      </c>
      <c r="C32878" s="1">
        <v>447708052560972</v>
      </c>
    </row>
    <row r="32879" spans="1:3" x14ac:dyDescent="0.25">
      <c r="A32879" s="1">
        <v>628340013228262</v>
      </c>
      <c r="C32879" s="1">
        <v>987385851993632</v>
      </c>
    </row>
    <row r="32880" spans="1:3" x14ac:dyDescent="0.25">
      <c r="A32880" s="1">
        <v>916928496788270</v>
      </c>
      <c r="C32880" s="1">
        <v>791812176900574</v>
      </c>
    </row>
    <row r="32881" spans="1:3" x14ac:dyDescent="0.25">
      <c r="A32881" s="1">
        <v>441008600927098</v>
      </c>
      <c r="C32881" s="1">
        <v>759081170109125</v>
      </c>
    </row>
    <row r="32882" spans="1:3" x14ac:dyDescent="0.25">
      <c r="A32882" s="1">
        <v>571083618341030</v>
      </c>
      <c r="C32882" s="1">
        <v>149313832363890</v>
      </c>
    </row>
    <row r="32883" spans="1:3" x14ac:dyDescent="0.25">
      <c r="A32883" s="1">
        <v>277374342375037</v>
      </c>
      <c r="C32883" s="1">
        <v>344274023162158</v>
      </c>
    </row>
    <row r="32884" spans="1:3" x14ac:dyDescent="0.25">
      <c r="A32884" s="1">
        <v>512898292483215</v>
      </c>
      <c r="C32884" s="1">
        <v>376707876930556</v>
      </c>
    </row>
    <row r="32885" spans="1:3" x14ac:dyDescent="0.25">
      <c r="A32885" s="1">
        <v>895360269338337</v>
      </c>
      <c r="C32885" s="1">
        <v>866713978762499</v>
      </c>
    </row>
    <row r="32886" spans="1:3" x14ac:dyDescent="0.25">
      <c r="A32886" s="1">
        <v>447634592219844</v>
      </c>
      <c r="C32886" s="1">
        <v>430535202449994</v>
      </c>
    </row>
    <row r="32887" spans="1:3" x14ac:dyDescent="0.25">
      <c r="A32887" s="1">
        <v>959920942729598</v>
      </c>
      <c r="C32887" s="1">
        <v>503745075640688</v>
      </c>
    </row>
    <row r="32888" spans="1:3" x14ac:dyDescent="0.25">
      <c r="A32888" s="1">
        <v>141204245559570</v>
      </c>
      <c r="C32888" s="1">
        <v>631062655878166</v>
      </c>
    </row>
    <row r="32889" spans="1:3" x14ac:dyDescent="0.25">
      <c r="A32889" s="1">
        <v>550207483262516</v>
      </c>
      <c r="C32889" s="1">
        <v>475641117741966</v>
      </c>
    </row>
    <row r="32890" spans="1:3" x14ac:dyDescent="0.25">
      <c r="A32890" s="1">
        <v>883461282857863</v>
      </c>
      <c r="C32890" s="1">
        <v>181818067875774</v>
      </c>
    </row>
    <row r="32891" spans="1:3" x14ac:dyDescent="0.25">
      <c r="A32891" s="1">
        <v>675142733872242</v>
      </c>
      <c r="C32891" s="1">
        <v>385945418821334</v>
      </c>
    </row>
    <row r="32892" spans="1:3" x14ac:dyDescent="0.25">
      <c r="A32892" s="1">
        <v>757684216661394</v>
      </c>
      <c r="C32892" s="1">
        <v>545027693407269</v>
      </c>
    </row>
    <row r="32893" spans="1:3" x14ac:dyDescent="0.25">
      <c r="A32893" s="1">
        <v>332567445873638</v>
      </c>
      <c r="C32893" s="1">
        <v>664257896214636</v>
      </c>
    </row>
    <row r="32894" spans="1:3" x14ac:dyDescent="0.25">
      <c r="A32894" s="1">
        <v>962393659799956</v>
      </c>
      <c r="C32894" s="1">
        <v>996044201869742</v>
      </c>
    </row>
    <row r="32895" spans="1:3" x14ac:dyDescent="0.25">
      <c r="A32895" s="1">
        <v>345835444420393</v>
      </c>
      <c r="C32895" s="1">
        <v>621942789694811</v>
      </c>
    </row>
    <row r="32896" spans="1:3" x14ac:dyDescent="0.25">
      <c r="A32896" s="1">
        <v>898424512212655</v>
      </c>
      <c r="C32896" s="1">
        <v>208427850977202</v>
      </c>
    </row>
    <row r="32897" spans="1:3" x14ac:dyDescent="0.25">
      <c r="A32897" s="1">
        <v>253972569228660</v>
      </c>
      <c r="C32897" s="1">
        <v>949225167153785</v>
      </c>
    </row>
    <row r="32898" spans="1:3" x14ac:dyDescent="0.25">
      <c r="A32898" s="1">
        <v>743235699143304</v>
      </c>
      <c r="C32898" s="1">
        <v>980101537929358</v>
      </c>
    </row>
    <row r="32899" spans="1:3" x14ac:dyDescent="0.25">
      <c r="A32899" s="1">
        <v>667894582984110</v>
      </c>
      <c r="C32899" s="1">
        <v>653831723995999</v>
      </c>
    </row>
    <row r="32900" spans="1:3" x14ac:dyDescent="0.25">
      <c r="A32900" s="1">
        <v>827759208121702</v>
      </c>
      <c r="C32900" s="1">
        <v>378048915900703</v>
      </c>
    </row>
    <row r="32901" spans="1:3" x14ac:dyDescent="0.25">
      <c r="A32901" s="1">
        <v>802071395394500</v>
      </c>
      <c r="C32901" s="1">
        <v>559784207525158</v>
      </c>
    </row>
    <row r="32902" spans="1:3" x14ac:dyDescent="0.25">
      <c r="A32902" s="1">
        <v>597192745224271</v>
      </c>
      <c r="C32902" s="1">
        <v>872738240666294</v>
      </c>
    </row>
    <row r="32903" spans="1:3" x14ac:dyDescent="0.25">
      <c r="A32903" s="1">
        <v>488273834192422</v>
      </c>
      <c r="C32903" s="1">
        <v>493650464983277</v>
      </c>
    </row>
    <row r="32904" spans="1:3" x14ac:dyDescent="0.25">
      <c r="A32904" s="1">
        <v>223682139376205</v>
      </c>
      <c r="C32904" s="1">
        <v>193693903443164</v>
      </c>
    </row>
    <row r="32905" spans="1:3" x14ac:dyDescent="0.25">
      <c r="A32905" s="1">
        <v>625499380905412</v>
      </c>
      <c r="C32905" s="1">
        <v>985093626532085</v>
      </c>
    </row>
    <row r="32906" spans="1:3" x14ac:dyDescent="0.25">
      <c r="A32906" s="1">
        <v>705687398063806</v>
      </c>
      <c r="C32906" s="1">
        <v>907729878345570</v>
      </c>
    </row>
    <row r="32907" spans="1:3" x14ac:dyDescent="0.25">
      <c r="A32907" s="1">
        <v>740947309186054</v>
      </c>
      <c r="C32907" s="1">
        <v>353774345466802</v>
      </c>
    </row>
    <row r="32908" spans="1:3" x14ac:dyDescent="0.25">
      <c r="A32908" s="1">
        <v>861396771280256</v>
      </c>
      <c r="C32908" s="1">
        <v>629359724616975</v>
      </c>
    </row>
    <row r="32909" spans="1:3" x14ac:dyDescent="0.25">
      <c r="A32909" s="1">
        <v>941181112801483</v>
      </c>
      <c r="C32909" s="1">
        <v>848865387034727</v>
      </c>
    </row>
    <row r="32910" spans="1:3" x14ac:dyDescent="0.25">
      <c r="A32910" s="1">
        <v>994917093256425</v>
      </c>
      <c r="C32910" s="1">
        <v>510108752167627</v>
      </c>
    </row>
    <row r="32911" spans="1:3" x14ac:dyDescent="0.25">
      <c r="A32911" s="1">
        <v>661280815377537</v>
      </c>
      <c r="C32911" s="1">
        <v>198044277934426</v>
      </c>
    </row>
    <row r="32912" spans="1:3" x14ac:dyDescent="0.25">
      <c r="A32912" s="1">
        <v>799095265340100</v>
      </c>
      <c r="C32912" s="1">
        <v>302724048498156</v>
      </c>
    </row>
    <row r="32913" spans="1:3" x14ac:dyDescent="0.25">
      <c r="A32913" s="1">
        <v>153251795522267</v>
      </c>
      <c r="C32913" s="1">
        <v>156581871044625</v>
      </c>
    </row>
    <row r="32914" spans="1:3" x14ac:dyDescent="0.25">
      <c r="A32914" s="1">
        <v>699274926419924</v>
      </c>
      <c r="C32914" s="1">
        <v>999228314901924</v>
      </c>
    </row>
    <row r="32915" spans="1:3" x14ac:dyDescent="0.25">
      <c r="A32915" s="1">
        <v>237113891814008</v>
      </c>
      <c r="C32915" s="1">
        <v>925755983779762</v>
      </c>
    </row>
    <row r="32916" spans="1:3" x14ac:dyDescent="0.25">
      <c r="A32916" s="1">
        <v>744128493066126</v>
      </c>
      <c r="C32916" s="1">
        <v>736936230149474</v>
      </c>
    </row>
    <row r="32917" spans="1:3" x14ac:dyDescent="0.25">
      <c r="A32917" s="1">
        <v>535000037248510</v>
      </c>
      <c r="C32917" s="1">
        <v>683787116433200</v>
      </c>
    </row>
    <row r="32918" spans="1:3" x14ac:dyDescent="0.25">
      <c r="A32918" s="1">
        <v>555357304546883</v>
      </c>
      <c r="C32918" s="1">
        <v>977173698040483</v>
      </c>
    </row>
    <row r="32919" spans="1:3" x14ac:dyDescent="0.25">
      <c r="A32919" s="1">
        <v>338092959078254</v>
      </c>
      <c r="C32919" s="1">
        <v>308412528045359</v>
      </c>
    </row>
    <row r="32920" spans="1:3" x14ac:dyDescent="0.25">
      <c r="A32920" s="1">
        <v>984128006173206</v>
      </c>
      <c r="C32920" s="1">
        <v>960932124947488</v>
      </c>
    </row>
    <row r="32921" spans="1:3" x14ac:dyDescent="0.25">
      <c r="A32921" s="1">
        <v>835673502671634</v>
      </c>
      <c r="C32921" s="1">
        <v>109258025144178</v>
      </c>
    </row>
    <row r="32922" spans="1:3" x14ac:dyDescent="0.25">
      <c r="A32922" s="1">
        <v>812958904541754</v>
      </c>
      <c r="C32922" s="1">
        <v>831910379487101</v>
      </c>
    </row>
    <row r="32923" spans="1:3" x14ac:dyDescent="0.25">
      <c r="A32923" s="1">
        <v>975848579383645</v>
      </c>
      <c r="C32923" s="1">
        <v>481417119140804</v>
      </c>
    </row>
    <row r="32924" spans="1:3" x14ac:dyDescent="0.25">
      <c r="A32924" s="1">
        <v>937100985862229</v>
      </c>
      <c r="C32924" s="1">
        <v>958824499665378</v>
      </c>
    </row>
    <row r="32925" spans="1:3" x14ac:dyDescent="0.25">
      <c r="A32925" s="1">
        <v>473260259309208</v>
      </c>
      <c r="C32925" s="1">
        <v>820397356288755</v>
      </c>
    </row>
    <row r="32926" spans="1:3" x14ac:dyDescent="0.25">
      <c r="A32926" s="1">
        <v>996368588890033</v>
      </c>
      <c r="C32926" s="1">
        <v>515541614520587</v>
      </c>
    </row>
    <row r="32927" spans="1:3" x14ac:dyDescent="0.25">
      <c r="A32927" s="1">
        <v>409695924704062</v>
      </c>
      <c r="C32927" s="1">
        <v>398362684237857</v>
      </c>
    </row>
    <row r="32928" spans="1:3" x14ac:dyDescent="0.25">
      <c r="A32928" s="1">
        <v>878377908535669</v>
      </c>
      <c r="C32928" s="1">
        <v>154713253732207</v>
      </c>
    </row>
    <row r="32929" spans="1:3" x14ac:dyDescent="0.25">
      <c r="A32929" s="1">
        <v>966448737715914</v>
      </c>
      <c r="C32929" s="1">
        <v>357382734677000</v>
      </c>
    </row>
    <row r="32930" spans="1:3" x14ac:dyDescent="0.25">
      <c r="A32930" s="1">
        <v>827050612980540</v>
      </c>
      <c r="C32930" s="1">
        <v>300864035726116</v>
      </c>
    </row>
    <row r="32931" spans="1:3" x14ac:dyDescent="0.25">
      <c r="A32931" s="1">
        <v>672339703095320</v>
      </c>
      <c r="C32931" s="1">
        <v>324156627195181</v>
      </c>
    </row>
    <row r="32932" spans="1:3" x14ac:dyDescent="0.25">
      <c r="A32932" s="1">
        <v>686766062389143</v>
      </c>
      <c r="C32932" s="1">
        <v>913914990413412</v>
      </c>
    </row>
    <row r="32933" spans="1:3" x14ac:dyDescent="0.25">
      <c r="A32933" s="1">
        <v>198252930009164</v>
      </c>
      <c r="C32933" s="1">
        <v>168813572772085</v>
      </c>
    </row>
    <row r="32934" spans="1:3" x14ac:dyDescent="0.25">
      <c r="A32934" s="1">
        <v>268839701816721</v>
      </c>
      <c r="C32934" s="1">
        <v>493907260564886</v>
      </c>
    </row>
    <row r="32935" spans="1:3" x14ac:dyDescent="0.25">
      <c r="A32935" s="1">
        <v>476459570921330</v>
      </c>
      <c r="C32935" s="1">
        <v>689070872061482</v>
      </c>
    </row>
    <row r="32936" spans="1:3" x14ac:dyDescent="0.25">
      <c r="A32936" s="1">
        <v>869307086462173</v>
      </c>
      <c r="C32936" s="1">
        <v>178234243122454</v>
      </c>
    </row>
    <row r="32937" spans="1:3" x14ac:dyDescent="0.25">
      <c r="A32937" s="1">
        <v>299740211188172</v>
      </c>
      <c r="C32937" s="1">
        <v>771611839145140</v>
      </c>
    </row>
    <row r="32938" spans="1:3" x14ac:dyDescent="0.25">
      <c r="A32938" s="1">
        <v>986510258031012</v>
      </c>
      <c r="C32938" s="1">
        <v>102707850405613</v>
      </c>
    </row>
    <row r="32939" spans="1:3" x14ac:dyDescent="0.25">
      <c r="A32939" s="1">
        <v>732048105689377</v>
      </c>
      <c r="C32939" s="1">
        <v>629229060563435</v>
      </c>
    </row>
    <row r="32940" spans="1:3" x14ac:dyDescent="0.25">
      <c r="A32940" s="1">
        <v>568888796158306</v>
      </c>
      <c r="C32940" s="1">
        <v>406082497562989</v>
      </c>
    </row>
    <row r="32941" spans="1:3" x14ac:dyDescent="0.25">
      <c r="A32941" s="1">
        <v>988342969832053</v>
      </c>
      <c r="C32941" s="1">
        <v>219503602982701</v>
      </c>
    </row>
    <row r="32942" spans="1:3" x14ac:dyDescent="0.25">
      <c r="A32942" s="1">
        <v>655220615597794</v>
      </c>
      <c r="C32942" s="1">
        <v>783609801078025</v>
      </c>
    </row>
    <row r="32943" spans="1:3" x14ac:dyDescent="0.25">
      <c r="A32943" s="1">
        <v>963367488660370</v>
      </c>
      <c r="C32943" s="1">
        <v>194017932440881</v>
      </c>
    </row>
    <row r="32944" spans="1:3" x14ac:dyDescent="0.25">
      <c r="A32944" s="1">
        <v>110190303446184</v>
      </c>
      <c r="C32944" s="1">
        <v>694956335229804</v>
      </c>
    </row>
    <row r="32945" spans="1:3" x14ac:dyDescent="0.25">
      <c r="A32945" s="1">
        <v>381208862108888</v>
      </c>
      <c r="C32945" s="1">
        <v>513698821847998</v>
      </c>
    </row>
    <row r="32946" spans="1:3" x14ac:dyDescent="0.25">
      <c r="A32946" s="1">
        <v>306314645342927</v>
      </c>
      <c r="C32946" s="1">
        <v>793043995760889</v>
      </c>
    </row>
    <row r="32947" spans="1:3" x14ac:dyDescent="0.25">
      <c r="A32947" s="1">
        <v>582612134858948</v>
      </c>
      <c r="C32947" s="1">
        <v>362832560134953</v>
      </c>
    </row>
    <row r="32948" spans="1:3" x14ac:dyDescent="0.25">
      <c r="A32948" s="1">
        <v>894611869930428</v>
      </c>
      <c r="C32948" s="1">
        <v>468872998228245</v>
      </c>
    </row>
    <row r="32949" spans="1:3" x14ac:dyDescent="0.25">
      <c r="A32949" s="1">
        <v>456452183973680</v>
      </c>
      <c r="C32949" s="1">
        <v>537757537298436</v>
      </c>
    </row>
    <row r="32950" spans="1:3" x14ac:dyDescent="0.25">
      <c r="A32950" s="1">
        <v>714012827787021</v>
      </c>
      <c r="C32950" s="1">
        <v>751719963850054</v>
      </c>
    </row>
    <row r="32951" spans="1:3" x14ac:dyDescent="0.25">
      <c r="A32951" s="1">
        <v>153244501918843</v>
      </c>
      <c r="C32951" s="1">
        <v>149248636538321</v>
      </c>
    </row>
    <row r="32952" spans="1:3" x14ac:dyDescent="0.25">
      <c r="A32952" s="1">
        <v>241263240843383</v>
      </c>
      <c r="C32952" s="1">
        <v>247519452324415</v>
      </c>
    </row>
    <row r="32953" spans="1:3" x14ac:dyDescent="0.25">
      <c r="A32953" s="1">
        <v>181019387161715</v>
      </c>
      <c r="C32953" s="1">
        <v>148063327808359</v>
      </c>
    </row>
    <row r="32954" spans="1:3" x14ac:dyDescent="0.25">
      <c r="A32954" s="1">
        <v>106132785996687</v>
      </c>
      <c r="C32954" s="1">
        <v>922725383411171</v>
      </c>
    </row>
    <row r="32955" spans="1:3" x14ac:dyDescent="0.25">
      <c r="A32955" s="1">
        <v>867725845267706</v>
      </c>
      <c r="C32955" s="1">
        <v>393535816235963</v>
      </c>
    </row>
    <row r="32956" spans="1:3" x14ac:dyDescent="0.25">
      <c r="A32956" s="1">
        <v>793537141219487</v>
      </c>
      <c r="C32956" s="1">
        <v>456978480497349</v>
      </c>
    </row>
    <row r="32957" spans="1:3" x14ac:dyDescent="0.25">
      <c r="A32957" s="1">
        <v>674206906674192</v>
      </c>
      <c r="C32957" s="1">
        <v>680847749064660</v>
      </c>
    </row>
    <row r="32958" spans="1:3" x14ac:dyDescent="0.25">
      <c r="A32958" s="1">
        <v>430810389727024</v>
      </c>
      <c r="C32958" s="1">
        <v>974123608267811</v>
      </c>
    </row>
    <row r="32959" spans="1:3" x14ac:dyDescent="0.25">
      <c r="A32959" s="1">
        <v>337501050756451</v>
      </c>
      <c r="C32959" s="1">
        <v>747647583286788</v>
      </c>
    </row>
    <row r="32960" spans="1:3" x14ac:dyDescent="0.25">
      <c r="A32960" s="1">
        <v>725448447041890</v>
      </c>
      <c r="C32960" s="1">
        <v>521966350854202</v>
      </c>
    </row>
    <row r="32961" spans="1:3" x14ac:dyDescent="0.25">
      <c r="A32961" s="1">
        <v>556092489409190</v>
      </c>
      <c r="C32961" s="1">
        <v>306006053176901</v>
      </c>
    </row>
    <row r="32962" spans="1:3" x14ac:dyDescent="0.25">
      <c r="A32962" s="1">
        <v>674409724725703</v>
      </c>
      <c r="C32962" s="1">
        <v>448819499161653</v>
      </c>
    </row>
    <row r="32963" spans="1:3" x14ac:dyDescent="0.25">
      <c r="A32963" s="1">
        <v>284885660200678</v>
      </c>
      <c r="C32963" s="1">
        <v>486977929239019</v>
      </c>
    </row>
    <row r="32964" spans="1:3" x14ac:dyDescent="0.25">
      <c r="A32964" s="1">
        <v>714285273846313</v>
      </c>
      <c r="C32964" s="1">
        <v>987968453997368</v>
      </c>
    </row>
    <row r="32965" spans="1:3" x14ac:dyDescent="0.25">
      <c r="A32965" s="1">
        <v>672095988233110</v>
      </c>
      <c r="C32965" s="1">
        <v>562756333972458</v>
      </c>
    </row>
    <row r="32966" spans="1:3" x14ac:dyDescent="0.25">
      <c r="A32966" s="1">
        <v>116615027638625</v>
      </c>
      <c r="C32966" s="1">
        <v>477817388671411</v>
      </c>
    </row>
    <row r="32967" spans="1:3" x14ac:dyDescent="0.25">
      <c r="A32967" s="1">
        <v>937500079755845</v>
      </c>
      <c r="C32967" s="1">
        <v>542119684810147</v>
      </c>
    </row>
    <row r="32968" spans="1:3" x14ac:dyDescent="0.25">
      <c r="A32968" s="1">
        <v>497971354845253</v>
      </c>
      <c r="C32968" s="1">
        <v>486278696688650</v>
      </c>
    </row>
    <row r="32969" spans="1:3" x14ac:dyDescent="0.25">
      <c r="A32969" s="1">
        <v>702555550194903</v>
      </c>
      <c r="C32969" s="1">
        <v>626827882946822</v>
      </c>
    </row>
    <row r="32970" spans="1:3" x14ac:dyDescent="0.25">
      <c r="A32970" s="1">
        <v>107608174487811</v>
      </c>
      <c r="C32970" s="1">
        <v>696640467114132</v>
      </c>
    </row>
    <row r="32971" spans="1:3" x14ac:dyDescent="0.25">
      <c r="A32971" s="1">
        <v>683112021275504</v>
      </c>
      <c r="C32971" s="1">
        <v>889085084893868</v>
      </c>
    </row>
    <row r="32972" spans="1:3" x14ac:dyDescent="0.25">
      <c r="A32972" s="1">
        <v>848255254519202</v>
      </c>
      <c r="C32972" s="1">
        <v>884050563920805</v>
      </c>
    </row>
    <row r="32973" spans="1:3" x14ac:dyDescent="0.25">
      <c r="A32973" s="1">
        <v>764298960826122</v>
      </c>
      <c r="C32973" s="1">
        <v>969334066164805</v>
      </c>
    </row>
    <row r="32974" spans="1:3" x14ac:dyDescent="0.25">
      <c r="A32974" s="1">
        <v>126700832379171</v>
      </c>
      <c r="C32974" s="1">
        <v>569944239081495</v>
      </c>
    </row>
    <row r="32975" spans="1:3" x14ac:dyDescent="0.25">
      <c r="A32975" s="1">
        <v>678887818187277</v>
      </c>
      <c r="C32975" s="1">
        <v>895824808264255</v>
      </c>
    </row>
    <row r="32976" spans="1:3" x14ac:dyDescent="0.25">
      <c r="A32976" s="1">
        <v>664325624508200</v>
      </c>
      <c r="C32976" s="1">
        <v>722215782892889</v>
      </c>
    </row>
    <row r="32977" spans="1:3" x14ac:dyDescent="0.25">
      <c r="A32977" s="1">
        <v>748634908708068</v>
      </c>
      <c r="C32977" s="1">
        <v>165107424452186</v>
      </c>
    </row>
    <row r="32978" spans="1:3" x14ac:dyDescent="0.25">
      <c r="A32978" s="1">
        <v>701460056327495</v>
      </c>
      <c r="C32978" s="1">
        <v>310210324492024</v>
      </c>
    </row>
    <row r="32979" spans="1:3" x14ac:dyDescent="0.25">
      <c r="A32979" s="1">
        <v>341983655895063</v>
      </c>
      <c r="C32979" s="1">
        <v>313933494369814</v>
      </c>
    </row>
    <row r="32980" spans="1:3" x14ac:dyDescent="0.25">
      <c r="A32980" s="1">
        <v>874978707374014</v>
      </c>
      <c r="C32980" s="1">
        <v>764225164811699</v>
      </c>
    </row>
    <row r="32981" spans="1:3" x14ac:dyDescent="0.25">
      <c r="A32981" s="1">
        <v>550235077173363</v>
      </c>
      <c r="C32981" s="1">
        <v>323172996825637</v>
      </c>
    </row>
    <row r="32982" spans="1:3" x14ac:dyDescent="0.25">
      <c r="A32982" s="1">
        <v>793172755885586</v>
      </c>
      <c r="C32982" s="1">
        <v>445722573852865</v>
      </c>
    </row>
    <row r="32983" spans="1:3" x14ac:dyDescent="0.25">
      <c r="A32983" s="1">
        <v>327658234665971</v>
      </c>
      <c r="C32983" s="1">
        <v>843744467818492</v>
      </c>
    </row>
    <row r="32984" spans="1:3" x14ac:dyDescent="0.25">
      <c r="A32984" s="1">
        <v>769742655454649</v>
      </c>
      <c r="C32984" s="1">
        <v>175809829506241</v>
      </c>
    </row>
    <row r="32985" spans="1:3" x14ac:dyDescent="0.25">
      <c r="A32985" s="1">
        <v>167744380236576</v>
      </c>
      <c r="C32985" s="1">
        <v>907212864792141</v>
      </c>
    </row>
    <row r="32986" spans="1:3" x14ac:dyDescent="0.25">
      <c r="A32986" s="1">
        <v>621678914317730</v>
      </c>
      <c r="C32986" s="1">
        <v>553769894448405</v>
      </c>
    </row>
    <row r="32987" spans="1:3" x14ac:dyDescent="0.25">
      <c r="A32987" s="1">
        <v>251806276454983</v>
      </c>
      <c r="C32987" s="1">
        <v>327630204952163</v>
      </c>
    </row>
    <row r="32988" spans="1:3" x14ac:dyDescent="0.25">
      <c r="A32988" s="1">
        <v>744186907587995</v>
      </c>
      <c r="C32988" s="1">
        <v>613252468935848</v>
      </c>
    </row>
    <row r="32989" spans="1:3" x14ac:dyDescent="0.25">
      <c r="A32989" s="1">
        <v>317716968727904</v>
      </c>
      <c r="C32989" s="1">
        <v>244124126538928</v>
      </c>
    </row>
    <row r="32990" spans="1:3" x14ac:dyDescent="0.25">
      <c r="A32990" s="1">
        <v>821540040654800</v>
      </c>
      <c r="C32990" s="1">
        <v>259694277831540</v>
      </c>
    </row>
    <row r="32991" spans="1:3" x14ac:dyDescent="0.25">
      <c r="A32991" s="1">
        <v>929757212410195</v>
      </c>
      <c r="C32991" s="1">
        <v>167353236105976</v>
      </c>
    </row>
    <row r="32992" spans="1:3" x14ac:dyDescent="0.25">
      <c r="A32992" s="1">
        <v>523335769387597</v>
      </c>
      <c r="C32992" s="1">
        <v>698899190192272</v>
      </c>
    </row>
    <row r="32993" spans="1:3" x14ac:dyDescent="0.25">
      <c r="A32993" s="1">
        <v>539343301558333</v>
      </c>
      <c r="C32993" s="1">
        <v>497636317133490</v>
      </c>
    </row>
    <row r="32994" spans="1:3" x14ac:dyDescent="0.25">
      <c r="A32994" s="1">
        <v>196701786397189</v>
      </c>
      <c r="C32994" s="1">
        <v>694482227387868</v>
      </c>
    </row>
    <row r="32995" spans="1:3" x14ac:dyDescent="0.25">
      <c r="A32995" s="1">
        <v>678450749800167</v>
      </c>
      <c r="C32995" s="1">
        <v>848629295054193</v>
      </c>
    </row>
    <row r="32996" spans="1:3" x14ac:dyDescent="0.25">
      <c r="A32996" s="1">
        <v>480417337838173</v>
      </c>
      <c r="C32996" s="1">
        <v>469761733036288</v>
      </c>
    </row>
    <row r="32997" spans="1:3" x14ac:dyDescent="0.25">
      <c r="A32997" s="1">
        <v>410439081403204</v>
      </c>
      <c r="C32997" s="1">
        <v>210287274369498</v>
      </c>
    </row>
    <row r="32998" spans="1:3" x14ac:dyDescent="0.25">
      <c r="A32998" s="1">
        <v>213031667988748</v>
      </c>
      <c r="C32998" s="1">
        <v>270631298076736</v>
      </c>
    </row>
    <row r="32999" spans="1:3" x14ac:dyDescent="0.25">
      <c r="A32999" s="1">
        <v>307106459483135</v>
      </c>
      <c r="C32999" s="1">
        <v>150309273059437</v>
      </c>
    </row>
    <row r="33000" spans="1:3" x14ac:dyDescent="0.25">
      <c r="A33000" s="1">
        <v>320653727299277</v>
      </c>
      <c r="C33000" s="1">
        <v>712214331397710</v>
      </c>
    </row>
    <row r="33001" spans="1:3" x14ac:dyDescent="0.25">
      <c r="A33001" s="1">
        <v>820840075301019</v>
      </c>
      <c r="C33001" s="1">
        <v>781932234867300</v>
      </c>
    </row>
    <row r="33002" spans="1:3" x14ac:dyDescent="0.25">
      <c r="A33002" s="1">
        <v>296927853591106</v>
      </c>
      <c r="C33002" s="1">
        <v>231589808373049</v>
      </c>
    </row>
    <row r="33003" spans="1:3" x14ac:dyDescent="0.25">
      <c r="A33003" s="1">
        <v>266024605436508</v>
      </c>
      <c r="C33003" s="1">
        <v>120057276180569</v>
      </c>
    </row>
    <row r="33004" spans="1:3" x14ac:dyDescent="0.25">
      <c r="A33004" s="1">
        <v>444243183488321</v>
      </c>
      <c r="C33004" s="1">
        <v>632554462384355</v>
      </c>
    </row>
    <row r="33005" spans="1:3" x14ac:dyDescent="0.25">
      <c r="A33005" s="1">
        <v>882642128565254</v>
      </c>
      <c r="C33005" s="1">
        <v>679051735314290</v>
      </c>
    </row>
    <row r="33006" spans="1:3" x14ac:dyDescent="0.25">
      <c r="A33006" s="1">
        <v>453268151233992</v>
      </c>
      <c r="C33006" s="1">
        <v>893052860301527</v>
      </c>
    </row>
    <row r="33007" spans="1:3" x14ac:dyDescent="0.25">
      <c r="A33007" s="1">
        <v>963361279319042</v>
      </c>
      <c r="C33007" s="1">
        <v>187078672218966</v>
      </c>
    </row>
    <row r="33008" spans="1:3" x14ac:dyDescent="0.25">
      <c r="A33008" s="1">
        <v>362344564542970</v>
      </c>
      <c r="C33008" s="1">
        <v>237005361845731</v>
      </c>
    </row>
    <row r="33009" spans="1:3" x14ac:dyDescent="0.25">
      <c r="A33009" s="1">
        <v>597675005615498</v>
      </c>
      <c r="C33009" s="1">
        <v>333214554431282</v>
      </c>
    </row>
    <row r="33010" spans="1:3" x14ac:dyDescent="0.25">
      <c r="A33010" s="1">
        <v>867678869892459</v>
      </c>
      <c r="C33010" s="1">
        <v>696185002290156</v>
      </c>
    </row>
    <row r="33011" spans="1:3" x14ac:dyDescent="0.25">
      <c r="A33011" s="1">
        <v>112000586415642</v>
      </c>
      <c r="C33011" s="1">
        <v>999531639068734</v>
      </c>
    </row>
    <row r="33012" spans="1:3" x14ac:dyDescent="0.25">
      <c r="A33012" s="1">
        <v>209979602917473</v>
      </c>
      <c r="C33012" s="1">
        <v>319250083980662</v>
      </c>
    </row>
    <row r="33013" spans="1:3" x14ac:dyDescent="0.25">
      <c r="A33013" s="1">
        <v>412958613144782</v>
      </c>
      <c r="C33013" s="1">
        <v>521457319273450</v>
      </c>
    </row>
    <row r="33014" spans="1:3" x14ac:dyDescent="0.25">
      <c r="A33014" s="1">
        <v>965209821507142</v>
      </c>
      <c r="C33014" s="1">
        <v>549040667210209</v>
      </c>
    </row>
    <row r="33015" spans="1:3" x14ac:dyDescent="0.25">
      <c r="A33015" s="1">
        <v>954198318238590</v>
      </c>
      <c r="C33015" s="1">
        <v>981291651083961</v>
      </c>
    </row>
    <row r="33016" spans="1:3" x14ac:dyDescent="0.25">
      <c r="A33016" s="1">
        <v>718278219056430</v>
      </c>
      <c r="C33016" s="1">
        <v>858031452660121</v>
      </c>
    </row>
    <row r="33017" spans="1:3" x14ac:dyDescent="0.25">
      <c r="A33017" s="1">
        <v>912841887852759</v>
      </c>
      <c r="C33017" s="1">
        <v>967630529903842</v>
      </c>
    </row>
    <row r="33018" spans="1:3" x14ac:dyDescent="0.25">
      <c r="A33018" s="1">
        <v>264059085173823</v>
      </c>
      <c r="C33018" s="1">
        <v>556704699043254</v>
      </c>
    </row>
    <row r="33019" spans="1:3" x14ac:dyDescent="0.25">
      <c r="A33019" s="1">
        <v>778173329676019</v>
      </c>
      <c r="C33019" s="1">
        <v>639676761188226</v>
      </c>
    </row>
    <row r="33020" spans="1:3" x14ac:dyDescent="0.25">
      <c r="A33020" s="1">
        <v>357998439891338</v>
      </c>
      <c r="C33020" s="1">
        <v>824588248788500</v>
      </c>
    </row>
    <row r="33021" spans="1:3" x14ac:dyDescent="0.25">
      <c r="A33021" s="1">
        <v>887305565118681</v>
      </c>
      <c r="C33021" s="1">
        <v>574368246765083</v>
      </c>
    </row>
    <row r="33022" spans="1:3" x14ac:dyDescent="0.25">
      <c r="A33022" s="1">
        <v>966086463983737</v>
      </c>
      <c r="C33022" s="1">
        <v>959343434611213</v>
      </c>
    </row>
    <row r="33023" spans="1:3" x14ac:dyDescent="0.25">
      <c r="A33023" s="1">
        <v>110306962836427</v>
      </c>
      <c r="C33023" s="1">
        <v>264761858652531</v>
      </c>
    </row>
    <row r="33024" spans="1:3" x14ac:dyDescent="0.25">
      <c r="A33024" s="1">
        <v>785452677545659</v>
      </c>
      <c r="C33024" s="1">
        <v>737044242178686</v>
      </c>
    </row>
    <row r="33025" spans="1:3" x14ac:dyDescent="0.25">
      <c r="A33025" s="1">
        <v>823357749081498</v>
      </c>
      <c r="C33025" s="1">
        <v>381444343824425</v>
      </c>
    </row>
    <row r="33026" spans="1:3" x14ac:dyDescent="0.25">
      <c r="A33026" s="1">
        <v>677672845933759</v>
      </c>
      <c r="C33026" s="1">
        <v>991470918581366</v>
      </c>
    </row>
    <row r="33027" spans="1:3" x14ac:dyDescent="0.25">
      <c r="A33027" s="1">
        <v>230953474250489</v>
      </c>
      <c r="C33027" s="1">
        <v>749707881884702</v>
      </c>
    </row>
    <row r="33028" spans="1:3" x14ac:dyDescent="0.25">
      <c r="A33028" s="1">
        <v>918216516344228</v>
      </c>
      <c r="C33028" s="1">
        <v>474079499647332</v>
      </c>
    </row>
    <row r="33029" spans="1:3" x14ac:dyDescent="0.25">
      <c r="A33029" s="1">
        <v>164346846764187</v>
      </c>
      <c r="C33029" s="1">
        <v>354458903197334</v>
      </c>
    </row>
    <row r="33030" spans="1:3" x14ac:dyDescent="0.25">
      <c r="A33030" s="1">
        <v>758870213542413</v>
      </c>
      <c r="C33030" s="1">
        <v>469831466811988</v>
      </c>
    </row>
    <row r="33031" spans="1:3" x14ac:dyDescent="0.25">
      <c r="A33031" s="1">
        <v>767452373046058</v>
      </c>
      <c r="C33031" s="1">
        <v>630623745080332</v>
      </c>
    </row>
    <row r="33032" spans="1:3" x14ac:dyDescent="0.25">
      <c r="A33032" s="1">
        <v>777061765680733</v>
      </c>
      <c r="C33032" s="1">
        <v>350461089324962</v>
      </c>
    </row>
    <row r="33033" spans="1:3" x14ac:dyDescent="0.25">
      <c r="A33033" s="1">
        <v>656656408720982</v>
      </c>
      <c r="C33033" s="1">
        <v>791367592900465</v>
      </c>
    </row>
    <row r="33034" spans="1:3" x14ac:dyDescent="0.25">
      <c r="A33034" s="1">
        <v>390790979711166</v>
      </c>
      <c r="C33034" s="1">
        <v>244167440409360</v>
      </c>
    </row>
    <row r="33035" spans="1:3" x14ac:dyDescent="0.25">
      <c r="A33035" s="1">
        <v>405950948000781</v>
      </c>
      <c r="C33035" s="1">
        <v>309869952722626</v>
      </c>
    </row>
    <row r="33036" spans="1:3" x14ac:dyDescent="0.25">
      <c r="A33036" s="1">
        <v>604506591841650</v>
      </c>
      <c r="C33036" s="1">
        <v>737866488887790</v>
      </c>
    </row>
    <row r="33037" spans="1:3" x14ac:dyDescent="0.25">
      <c r="A33037" s="1">
        <v>248795162061990</v>
      </c>
      <c r="C33037" s="1">
        <v>458113020339099</v>
      </c>
    </row>
    <row r="33038" spans="1:3" x14ac:dyDescent="0.25">
      <c r="A33038" s="1">
        <v>344244483044393</v>
      </c>
      <c r="C33038" s="1">
        <v>582497325325754</v>
      </c>
    </row>
    <row r="33039" spans="1:3" x14ac:dyDescent="0.25">
      <c r="A33039" s="1">
        <v>737372512198183</v>
      </c>
      <c r="C33039" s="1">
        <v>784024202485061</v>
      </c>
    </row>
    <row r="33040" spans="1:3" x14ac:dyDescent="0.25">
      <c r="A33040" s="1">
        <v>866518989641978</v>
      </c>
      <c r="C33040" s="1">
        <v>920647278235194</v>
      </c>
    </row>
    <row r="33041" spans="1:3" x14ac:dyDescent="0.25">
      <c r="A33041" s="1">
        <v>831474960536522</v>
      </c>
      <c r="C33041" s="1">
        <v>523380072513542</v>
      </c>
    </row>
    <row r="33042" spans="1:3" x14ac:dyDescent="0.25">
      <c r="A33042" s="1">
        <v>705080954980966</v>
      </c>
      <c r="C33042" s="1">
        <v>740842033426712</v>
      </c>
    </row>
    <row r="33043" spans="1:3" x14ac:dyDescent="0.25">
      <c r="A33043" s="1">
        <v>941540735626125</v>
      </c>
      <c r="C33043" s="1">
        <v>247109511703857</v>
      </c>
    </row>
    <row r="33044" spans="1:3" x14ac:dyDescent="0.25">
      <c r="A33044" s="1">
        <v>964938888012043</v>
      </c>
      <c r="C33044" s="1">
        <v>442379235947038</v>
      </c>
    </row>
    <row r="33045" spans="1:3" x14ac:dyDescent="0.25">
      <c r="A33045" s="1">
        <v>978757899744997</v>
      </c>
      <c r="C33045" s="1">
        <v>518646644644963</v>
      </c>
    </row>
    <row r="33046" spans="1:3" x14ac:dyDescent="0.25">
      <c r="A33046" s="1">
        <v>389859648096449</v>
      </c>
      <c r="C33046" s="1">
        <v>621654648744321</v>
      </c>
    </row>
    <row r="33047" spans="1:3" x14ac:dyDescent="0.25">
      <c r="A33047" s="1">
        <v>197685309320871</v>
      </c>
      <c r="C33047" s="1">
        <v>168231944779606</v>
      </c>
    </row>
    <row r="33048" spans="1:3" x14ac:dyDescent="0.25">
      <c r="A33048" s="1">
        <v>767589472256647</v>
      </c>
      <c r="C33048" s="1">
        <v>609851947428928</v>
      </c>
    </row>
    <row r="33049" spans="1:3" x14ac:dyDescent="0.25">
      <c r="A33049" s="1">
        <v>518307034678736</v>
      </c>
      <c r="C33049" s="1">
        <v>675296731572357</v>
      </c>
    </row>
    <row r="33050" spans="1:3" x14ac:dyDescent="0.25">
      <c r="A33050" s="1">
        <v>756100157969303</v>
      </c>
      <c r="C33050" s="1">
        <v>521203620138108</v>
      </c>
    </row>
    <row r="33051" spans="1:3" x14ac:dyDescent="0.25">
      <c r="A33051" s="1">
        <v>546439655247648</v>
      </c>
      <c r="C33051" s="1">
        <v>739099128805965</v>
      </c>
    </row>
    <row r="33052" spans="1:3" x14ac:dyDescent="0.25">
      <c r="A33052" s="1">
        <v>713052957522264</v>
      </c>
      <c r="C33052" s="1">
        <v>548311428123842</v>
      </c>
    </row>
    <row r="33053" spans="1:3" x14ac:dyDescent="0.25">
      <c r="A33053" s="1">
        <v>555876318260640</v>
      </c>
      <c r="C33053" s="1">
        <v>635202477148372</v>
      </c>
    </row>
    <row r="33054" spans="1:3" x14ac:dyDescent="0.25">
      <c r="A33054" s="1">
        <v>346269963743559</v>
      </c>
      <c r="C33054" s="1">
        <v>628721117428002</v>
      </c>
    </row>
    <row r="33055" spans="1:3" x14ac:dyDescent="0.25">
      <c r="A33055" s="1">
        <v>602627433062958</v>
      </c>
      <c r="C33055" s="1">
        <v>897225552374921</v>
      </c>
    </row>
    <row r="33056" spans="1:3" x14ac:dyDescent="0.25">
      <c r="A33056" s="1">
        <v>468577963619996</v>
      </c>
      <c r="C33056" s="1">
        <v>148827933568795</v>
      </c>
    </row>
    <row r="33057" spans="1:3" x14ac:dyDescent="0.25">
      <c r="A33057" s="1">
        <v>234573852290757</v>
      </c>
      <c r="C33057" s="1">
        <v>360523373603682</v>
      </c>
    </row>
    <row r="33058" spans="1:3" x14ac:dyDescent="0.25">
      <c r="A33058" s="1">
        <v>653810025829172</v>
      </c>
      <c r="C33058" s="1">
        <v>346367045318838</v>
      </c>
    </row>
    <row r="33059" spans="1:3" x14ac:dyDescent="0.25">
      <c r="A33059" s="1">
        <v>454285571456106</v>
      </c>
      <c r="C33059" s="1">
        <v>929457929346043</v>
      </c>
    </row>
    <row r="33060" spans="1:3" x14ac:dyDescent="0.25">
      <c r="A33060" s="1">
        <v>530943133624971</v>
      </c>
      <c r="C33060" s="1">
        <v>791876273433173</v>
      </c>
    </row>
    <row r="33061" spans="1:3" x14ac:dyDescent="0.25">
      <c r="A33061" s="1">
        <v>905243725051073</v>
      </c>
      <c r="C33061" s="1">
        <v>112094608767500</v>
      </c>
    </row>
    <row r="33062" spans="1:3" x14ac:dyDescent="0.25">
      <c r="A33062" s="1">
        <v>103724208818494</v>
      </c>
      <c r="C33062" s="1">
        <v>150485363831907</v>
      </c>
    </row>
    <row r="33063" spans="1:3" x14ac:dyDescent="0.25">
      <c r="A33063" s="1">
        <v>934395671595994</v>
      </c>
      <c r="C33063" s="1">
        <v>132846667419444</v>
      </c>
    </row>
    <row r="33064" spans="1:3" x14ac:dyDescent="0.25">
      <c r="A33064" s="1">
        <v>856518671351522</v>
      </c>
      <c r="C33064" s="1">
        <v>238221363832516</v>
      </c>
    </row>
    <row r="33065" spans="1:3" x14ac:dyDescent="0.25">
      <c r="A33065" s="1">
        <v>424246937886086</v>
      </c>
      <c r="C33065" s="1">
        <v>900400845722072</v>
      </c>
    </row>
    <row r="33066" spans="1:3" x14ac:dyDescent="0.25">
      <c r="A33066" s="1">
        <v>570163571975897</v>
      </c>
      <c r="C33066" s="1">
        <v>450812644287293</v>
      </c>
    </row>
    <row r="33067" spans="1:3" x14ac:dyDescent="0.25">
      <c r="A33067" s="1">
        <v>982893988463351</v>
      </c>
      <c r="C33067" s="1">
        <v>323669257172020</v>
      </c>
    </row>
    <row r="33068" spans="1:3" x14ac:dyDescent="0.25">
      <c r="A33068" s="1">
        <v>865735892125073</v>
      </c>
      <c r="C33068" s="1">
        <v>728744612839588</v>
      </c>
    </row>
    <row r="33069" spans="1:3" x14ac:dyDescent="0.25">
      <c r="A33069" s="1">
        <v>640719627207358</v>
      </c>
      <c r="C33069" s="1">
        <v>941560586076204</v>
      </c>
    </row>
    <row r="33070" spans="1:3" x14ac:dyDescent="0.25">
      <c r="A33070" s="1">
        <v>397932481205098</v>
      </c>
      <c r="C33070" s="1">
        <v>298266918315688</v>
      </c>
    </row>
    <row r="33071" spans="1:3" x14ac:dyDescent="0.25">
      <c r="A33071" s="1">
        <v>586074885407513</v>
      </c>
      <c r="C33071" s="1">
        <v>586525833530436</v>
      </c>
    </row>
    <row r="33072" spans="1:3" x14ac:dyDescent="0.25">
      <c r="A33072" s="1">
        <v>247310398095431</v>
      </c>
      <c r="C33072" s="1">
        <v>422100197487343</v>
      </c>
    </row>
    <row r="33073" spans="1:3" x14ac:dyDescent="0.25">
      <c r="A33073" s="1">
        <v>129379381631880</v>
      </c>
      <c r="C33073" s="1">
        <v>834685523478029</v>
      </c>
    </row>
    <row r="33074" spans="1:3" x14ac:dyDescent="0.25">
      <c r="A33074" s="1">
        <v>104718448704512</v>
      </c>
      <c r="C33074" s="1">
        <v>479866156546910</v>
      </c>
    </row>
    <row r="33075" spans="1:3" x14ac:dyDescent="0.25">
      <c r="A33075" s="1">
        <v>433598888021651</v>
      </c>
      <c r="C33075" s="1">
        <v>577770908088798</v>
      </c>
    </row>
    <row r="33076" spans="1:3" x14ac:dyDescent="0.25">
      <c r="A33076" s="1">
        <v>899343305290115</v>
      </c>
      <c r="C33076" s="1">
        <v>837118275848825</v>
      </c>
    </row>
    <row r="33077" spans="1:3" x14ac:dyDescent="0.25">
      <c r="A33077" s="1">
        <v>335360048863079</v>
      </c>
      <c r="C33077" s="1">
        <v>680634366759369</v>
      </c>
    </row>
    <row r="33078" spans="1:3" x14ac:dyDescent="0.25">
      <c r="A33078" s="1">
        <v>279339362734710</v>
      </c>
      <c r="C33078" s="1">
        <v>572202747738991</v>
      </c>
    </row>
    <row r="33079" spans="1:3" x14ac:dyDescent="0.25">
      <c r="A33079" s="1">
        <v>979375331511384</v>
      </c>
      <c r="C33079" s="1">
        <v>933256564332653</v>
      </c>
    </row>
    <row r="33080" spans="1:3" x14ac:dyDescent="0.25">
      <c r="A33080" s="1">
        <v>223168770743679</v>
      </c>
      <c r="C33080" s="1">
        <v>493453118194316</v>
      </c>
    </row>
    <row r="33081" spans="1:3" x14ac:dyDescent="0.25">
      <c r="A33081" s="1">
        <v>604287534176936</v>
      </c>
      <c r="C33081" s="1">
        <v>893710387037380</v>
      </c>
    </row>
    <row r="33082" spans="1:3" x14ac:dyDescent="0.25">
      <c r="A33082" s="1">
        <v>506830047030788</v>
      </c>
      <c r="C33082" s="1">
        <v>437530524478434</v>
      </c>
    </row>
    <row r="33083" spans="1:3" x14ac:dyDescent="0.25">
      <c r="A33083" s="1">
        <v>188269143800796</v>
      </c>
      <c r="C33083" s="1">
        <v>684159359669512</v>
      </c>
    </row>
    <row r="33084" spans="1:3" x14ac:dyDescent="0.25">
      <c r="A33084" s="1">
        <v>376782521460943</v>
      </c>
      <c r="C33084" s="1">
        <v>654923870022294</v>
      </c>
    </row>
    <row r="33085" spans="1:3" x14ac:dyDescent="0.25">
      <c r="A33085" s="1">
        <v>647224092203249</v>
      </c>
      <c r="C33085" s="1">
        <v>474547435491309</v>
      </c>
    </row>
    <row r="33086" spans="1:3" x14ac:dyDescent="0.25">
      <c r="A33086" s="1">
        <v>172008841484168</v>
      </c>
      <c r="C33086" s="1">
        <v>522464387566139</v>
      </c>
    </row>
    <row r="33087" spans="1:3" x14ac:dyDescent="0.25">
      <c r="A33087" s="1">
        <v>944549776217459</v>
      </c>
      <c r="C33087" s="1">
        <v>364530618036962</v>
      </c>
    </row>
    <row r="33088" spans="1:3" x14ac:dyDescent="0.25">
      <c r="A33088" s="1">
        <v>660495187333077</v>
      </c>
      <c r="C33088" s="1">
        <v>895823701645507</v>
      </c>
    </row>
    <row r="33089" spans="1:3" x14ac:dyDescent="0.25">
      <c r="A33089" s="1">
        <v>839545974671606</v>
      </c>
      <c r="C33089" s="1">
        <v>927111235738475</v>
      </c>
    </row>
    <row r="33090" spans="1:3" x14ac:dyDescent="0.25">
      <c r="A33090" s="1">
        <v>165680080423437</v>
      </c>
      <c r="C33090" s="1">
        <v>563770214001622</v>
      </c>
    </row>
    <row r="33091" spans="1:3" x14ac:dyDescent="0.25">
      <c r="A33091" s="1">
        <v>996050694207222</v>
      </c>
      <c r="C33091" s="1">
        <v>327823338158485</v>
      </c>
    </row>
    <row r="33092" spans="1:3" x14ac:dyDescent="0.25">
      <c r="A33092" s="1">
        <v>221054271379095</v>
      </c>
      <c r="C33092" s="1">
        <v>628165056047389</v>
      </c>
    </row>
    <row r="33093" spans="1:3" x14ac:dyDescent="0.25">
      <c r="A33093" s="1">
        <v>739442801333895</v>
      </c>
      <c r="C33093" s="1">
        <v>688042537260847</v>
      </c>
    </row>
    <row r="33094" spans="1:3" x14ac:dyDescent="0.25">
      <c r="A33094" s="1">
        <v>804138947860434</v>
      </c>
      <c r="C33094" s="1">
        <v>360454507208186</v>
      </c>
    </row>
    <row r="33095" spans="1:3" x14ac:dyDescent="0.25">
      <c r="A33095" s="1">
        <v>195049661337405</v>
      </c>
      <c r="C33095" s="1">
        <v>248687488397900</v>
      </c>
    </row>
    <row r="33096" spans="1:3" x14ac:dyDescent="0.25">
      <c r="A33096" s="1">
        <v>463507816742826</v>
      </c>
      <c r="C33096" s="1">
        <v>246002869915556</v>
      </c>
    </row>
    <row r="33097" spans="1:3" x14ac:dyDescent="0.25">
      <c r="A33097" s="1">
        <v>171143767117980</v>
      </c>
      <c r="C33097" s="1">
        <v>855497392165094</v>
      </c>
    </row>
    <row r="33098" spans="1:3" x14ac:dyDescent="0.25">
      <c r="A33098" s="1">
        <v>592400650717697</v>
      </c>
      <c r="C33098" s="1">
        <v>385500484721037</v>
      </c>
    </row>
    <row r="33099" spans="1:3" x14ac:dyDescent="0.25">
      <c r="A33099" s="1">
        <v>432057600933314</v>
      </c>
      <c r="C33099" s="1">
        <v>466206464214275</v>
      </c>
    </row>
    <row r="33100" spans="1:3" x14ac:dyDescent="0.25">
      <c r="A33100" s="1">
        <v>782317564978772</v>
      </c>
      <c r="C33100" s="1">
        <v>587603457826200</v>
      </c>
    </row>
    <row r="33101" spans="1:3" x14ac:dyDescent="0.25">
      <c r="A33101" s="1">
        <v>789307918484299</v>
      </c>
      <c r="C33101" s="1">
        <v>291513561281517</v>
      </c>
    </row>
    <row r="33102" spans="1:3" x14ac:dyDescent="0.25">
      <c r="A33102" s="1">
        <v>124129492985829</v>
      </c>
      <c r="C33102" s="1">
        <v>280842784637542</v>
      </c>
    </row>
    <row r="33103" spans="1:3" x14ac:dyDescent="0.25">
      <c r="A33103" s="1">
        <v>616951480447963</v>
      </c>
      <c r="C33103" s="1">
        <v>912871833500426</v>
      </c>
    </row>
    <row r="33104" spans="1:3" x14ac:dyDescent="0.25">
      <c r="A33104" s="1">
        <v>116602903882228</v>
      </c>
      <c r="C33104" s="1">
        <v>544980815425384</v>
      </c>
    </row>
    <row r="33105" spans="1:3" x14ac:dyDescent="0.25">
      <c r="A33105" s="1">
        <v>253697937772494</v>
      </c>
      <c r="C33105" s="1">
        <v>361427874889311</v>
      </c>
    </row>
    <row r="33106" spans="1:3" x14ac:dyDescent="0.25">
      <c r="A33106" s="1">
        <v>632948335726204</v>
      </c>
      <c r="C33106" s="1">
        <v>213471492467230</v>
      </c>
    </row>
    <row r="33107" spans="1:3" x14ac:dyDescent="0.25">
      <c r="A33107" s="1">
        <v>914012109728077</v>
      </c>
      <c r="C33107" s="1">
        <v>667906687731442</v>
      </c>
    </row>
    <row r="33108" spans="1:3" x14ac:dyDescent="0.25">
      <c r="A33108" s="1">
        <v>993296360119956</v>
      </c>
      <c r="C33108" s="1">
        <v>677338421248130</v>
      </c>
    </row>
    <row r="33109" spans="1:3" x14ac:dyDescent="0.25">
      <c r="A33109" s="1">
        <v>759800753435523</v>
      </c>
      <c r="C33109" s="1">
        <v>888881684759782</v>
      </c>
    </row>
    <row r="33110" spans="1:3" x14ac:dyDescent="0.25">
      <c r="A33110" s="1">
        <v>997824103446276</v>
      </c>
      <c r="C33110" s="1">
        <v>754445447669095</v>
      </c>
    </row>
    <row r="33111" spans="1:3" x14ac:dyDescent="0.25">
      <c r="A33111" s="1">
        <v>298860357641093</v>
      </c>
      <c r="C33111" s="1">
        <v>708384312054630</v>
      </c>
    </row>
    <row r="33112" spans="1:3" x14ac:dyDescent="0.25">
      <c r="A33112" s="1">
        <v>729102769305510</v>
      </c>
      <c r="C33112" s="1">
        <v>551516796258828</v>
      </c>
    </row>
    <row r="33113" spans="1:3" x14ac:dyDescent="0.25">
      <c r="A33113" s="1">
        <v>393825089979988</v>
      </c>
      <c r="C33113" s="1">
        <v>826605786672830</v>
      </c>
    </row>
    <row r="33114" spans="1:3" x14ac:dyDescent="0.25">
      <c r="A33114" s="1">
        <v>853824792333492</v>
      </c>
      <c r="C33114" s="1">
        <v>617906720582650</v>
      </c>
    </row>
    <row r="33115" spans="1:3" x14ac:dyDescent="0.25">
      <c r="A33115" s="1">
        <v>520547021572282</v>
      </c>
      <c r="C33115" s="1">
        <v>703923469904163</v>
      </c>
    </row>
    <row r="33116" spans="1:3" x14ac:dyDescent="0.25">
      <c r="A33116" s="1">
        <v>228122807781313</v>
      </c>
      <c r="C33116" s="1">
        <v>265336088661948</v>
      </c>
    </row>
    <row r="33117" spans="1:3" x14ac:dyDescent="0.25">
      <c r="A33117" s="1">
        <v>822676408652568</v>
      </c>
      <c r="C33117" s="1">
        <v>311321215793804</v>
      </c>
    </row>
    <row r="33118" spans="1:3" x14ac:dyDescent="0.25">
      <c r="A33118" s="1">
        <v>555759086450339</v>
      </c>
      <c r="C33118" s="1">
        <v>757405689664788</v>
      </c>
    </row>
    <row r="33119" spans="1:3" x14ac:dyDescent="0.25">
      <c r="A33119" s="1">
        <v>212638003854658</v>
      </c>
      <c r="C33119" s="1">
        <v>572702009852196</v>
      </c>
    </row>
    <row r="33120" spans="1:3" x14ac:dyDescent="0.25">
      <c r="A33120" s="1">
        <v>289241031298671</v>
      </c>
      <c r="C33120" s="1">
        <v>385683158396160</v>
      </c>
    </row>
    <row r="33121" spans="1:3" x14ac:dyDescent="0.25">
      <c r="A33121" s="1">
        <v>788728365078150</v>
      </c>
      <c r="C33121" s="1">
        <v>841298986114487</v>
      </c>
    </row>
    <row r="33122" spans="1:3" x14ac:dyDescent="0.25">
      <c r="A33122" s="1">
        <v>533913265074191</v>
      </c>
      <c r="C33122" s="1">
        <v>151425484047400</v>
      </c>
    </row>
    <row r="33123" spans="1:3" x14ac:dyDescent="0.25">
      <c r="A33123" s="1">
        <v>136179188678169</v>
      </c>
      <c r="C33123" s="1">
        <v>959685018642593</v>
      </c>
    </row>
    <row r="33124" spans="1:3" x14ac:dyDescent="0.25">
      <c r="A33124" s="1">
        <v>952903328739750</v>
      </c>
      <c r="C33124" s="1">
        <v>509580435261348</v>
      </c>
    </row>
    <row r="33125" spans="1:3" x14ac:dyDescent="0.25">
      <c r="A33125" s="1">
        <v>687041921600466</v>
      </c>
      <c r="C33125" s="1">
        <v>889164716979547</v>
      </c>
    </row>
    <row r="33126" spans="1:3" x14ac:dyDescent="0.25">
      <c r="A33126" s="1">
        <v>455786660873769</v>
      </c>
      <c r="C33126" s="1">
        <v>749730353582738</v>
      </c>
    </row>
    <row r="33127" spans="1:3" x14ac:dyDescent="0.25">
      <c r="A33127" s="1">
        <v>718071498606551</v>
      </c>
      <c r="C33127" s="1">
        <v>118405185428138</v>
      </c>
    </row>
    <row r="33128" spans="1:3" x14ac:dyDescent="0.25">
      <c r="A33128" s="1">
        <v>207360284898686</v>
      </c>
      <c r="C33128" s="1">
        <v>935650200735674</v>
      </c>
    </row>
    <row r="33129" spans="1:3" x14ac:dyDescent="0.25">
      <c r="A33129" s="1">
        <v>741382560971045</v>
      </c>
      <c r="C33129" s="1">
        <v>841258120419215</v>
      </c>
    </row>
    <row r="33130" spans="1:3" x14ac:dyDescent="0.25">
      <c r="A33130" s="1">
        <v>646695882108295</v>
      </c>
      <c r="C33130" s="1">
        <v>179583004531117</v>
      </c>
    </row>
    <row r="33131" spans="1:3" x14ac:dyDescent="0.25">
      <c r="A33131" s="1">
        <v>179285891740813</v>
      </c>
      <c r="C33131" s="1">
        <v>142319841795335</v>
      </c>
    </row>
    <row r="33132" spans="1:3" x14ac:dyDescent="0.25">
      <c r="A33132" s="1">
        <v>543790783840634</v>
      </c>
      <c r="C33132" s="1">
        <v>634665213347735</v>
      </c>
    </row>
    <row r="33133" spans="1:3" x14ac:dyDescent="0.25">
      <c r="A33133" s="1">
        <v>630626935370040</v>
      </c>
      <c r="C33133" s="1">
        <v>434440189215089</v>
      </c>
    </row>
    <row r="33134" spans="1:3" x14ac:dyDescent="0.25">
      <c r="A33134" s="1">
        <v>415509860650131</v>
      </c>
      <c r="C33134" s="1">
        <v>523476957479500</v>
      </c>
    </row>
    <row r="33135" spans="1:3" x14ac:dyDescent="0.25">
      <c r="A33135" s="1">
        <v>808520803107893</v>
      </c>
      <c r="C33135" s="1">
        <v>853907424245978</v>
      </c>
    </row>
    <row r="33136" spans="1:3" x14ac:dyDescent="0.25">
      <c r="A33136" s="1">
        <v>918532977554695</v>
      </c>
      <c r="C33136" s="1">
        <v>148552938967159</v>
      </c>
    </row>
    <row r="33137" spans="1:3" x14ac:dyDescent="0.25">
      <c r="A33137" s="1">
        <v>195187686407520</v>
      </c>
      <c r="C33137" s="1">
        <v>869907216647764</v>
      </c>
    </row>
    <row r="33138" spans="1:3" x14ac:dyDescent="0.25">
      <c r="A33138" s="1">
        <v>183650984501493</v>
      </c>
      <c r="C33138" s="1">
        <v>241096288000179</v>
      </c>
    </row>
    <row r="33139" spans="1:3" x14ac:dyDescent="0.25">
      <c r="A33139" s="1">
        <v>710261962687132</v>
      </c>
      <c r="C33139" s="1">
        <v>939800115116678</v>
      </c>
    </row>
    <row r="33140" spans="1:3" x14ac:dyDescent="0.25">
      <c r="A33140" s="1">
        <v>157929935656467</v>
      </c>
      <c r="C33140" s="1">
        <v>332053751134797</v>
      </c>
    </row>
    <row r="33141" spans="1:3" x14ac:dyDescent="0.25">
      <c r="A33141" s="1">
        <v>945586408923274</v>
      </c>
      <c r="C33141" s="1">
        <v>296384917865845</v>
      </c>
    </row>
    <row r="33142" spans="1:3" x14ac:dyDescent="0.25">
      <c r="A33142" s="1">
        <v>265371315563495</v>
      </c>
      <c r="C33142" s="1">
        <v>438164248396620</v>
      </c>
    </row>
    <row r="33143" spans="1:3" x14ac:dyDescent="0.25">
      <c r="A33143" s="1">
        <v>379156648028523</v>
      </c>
      <c r="C33143" s="1">
        <v>647378294256903</v>
      </c>
    </row>
    <row r="33144" spans="1:3" x14ac:dyDescent="0.25">
      <c r="A33144" s="1">
        <v>377862060501536</v>
      </c>
      <c r="C33144" s="1">
        <v>339335300048659</v>
      </c>
    </row>
    <row r="33145" spans="1:3" x14ac:dyDescent="0.25">
      <c r="A33145" s="1">
        <v>618784143753587</v>
      </c>
      <c r="C33145" s="1">
        <v>760375743220224</v>
      </c>
    </row>
    <row r="33146" spans="1:3" x14ac:dyDescent="0.25">
      <c r="A33146" s="1">
        <v>252229514381025</v>
      </c>
      <c r="C33146" s="1">
        <v>140809902366042</v>
      </c>
    </row>
    <row r="33147" spans="1:3" x14ac:dyDescent="0.25">
      <c r="A33147" s="1">
        <v>188031403603649</v>
      </c>
      <c r="C33147" s="1">
        <v>666595855249440</v>
      </c>
    </row>
    <row r="33148" spans="1:3" x14ac:dyDescent="0.25">
      <c r="A33148" s="1">
        <v>151427160303086</v>
      </c>
      <c r="C33148" s="1">
        <v>505131026597536</v>
      </c>
    </row>
    <row r="33149" spans="1:3" x14ac:dyDescent="0.25">
      <c r="A33149" s="1">
        <v>953247113066756</v>
      </c>
      <c r="C33149" s="1">
        <v>589064567074773</v>
      </c>
    </row>
    <row r="33150" spans="1:3" x14ac:dyDescent="0.25">
      <c r="A33150" s="1">
        <v>515033172703036</v>
      </c>
      <c r="C33150" s="1">
        <v>123807355781466</v>
      </c>
    </row>
    <row r="33151" spans="1:3" x14ac:dyDescent="0.25">
      <c r="A33151" s="1">
        <v>444774918241848</v>
      </c>
      <c r="C33151" s="1">
        <v>359746336784809</v>
      </c>
    </row>
    <row r="33152" spans="1:3" x14ac:dyDescent="0.25">
      <c r="A33152" s="1">
        <v>284111190507394</v>
      </c>
      <c r="C33152" s="1">
        <v>797521727538590</v>
      </c>
    </row>
    <row r="33153" spans="1:3" x14ac:dyDescent="0.25">
      <c r="A33153" s="1">
        <v>750235947084355</v>
      </c>
      <c r="C33153" s="1">
        <v>836824260430436</v>
      </c>
    </row>
    <row r="33154" spans="1:3" x14ac:dyDescent="0.25">
      <c r="A33154" s="1">
        <v>337588319273028</v>
      </c>
      <c r="C33154" s="1">
        <v>140522871599259</v>
      </c>
    </row>
    <row r="33155" spans="1:3" x14ac:dyDescent="0.25">
      <c r="A33155" s="1">
        <v>235133562389063</v>
      </c>
      <c r="C33155" s="1">
        <v>544759495473604</v>
      </c>
    </row>
    <row r="33156" spans="1:3" x14ac:dyDescent="0.25">
      <c r="A33156" s="1">
        <v>170400324644454</v>
      </c>
      <c r="C33156" s="1">
        <v>933538271836841</v>
      </c>
    </row>
    <row r="33157" spans="1:3" x14ac:dyDescent="0.25">
      <c r="A33157" s="1">
        <v>100664094036766</v>
      </c>
      <c r="C33157" s="1">
        <v>791395749086779</v>
      </c>
    </row>
    <row r="33158" spans="1:3" x14ac:dyDescent="0.25">
      <c r="A33158" s="1">
        <v>306611422788817</v>
      </c>
      <c r="C33158" s="1">
        <v>443278889283666</v>
      </c>
    </row>
    <row r="33159" spans="1:3" x14ac:dyDescent="0.25">
      <c r="A33159" s="1">
        <v>228793919658736</v>
      </c>
      <c r="C33159" s="1">
        <v>167289090161617</v>
      </c>
    </row>
    <row r="33160" spans="1:3" x14ac:dyDescent="0.25">
      <c r="A33160" s="1">
        <v>378582651509116</v>
      </c>
      <c r="C33160" s="1">
        <v>825267111701714</v>
      </c>
    </row>
    <row r="33161" spans="1:3" x14ac:dyDescent="0.25">
      <c r="A33161" s="1">
        <v>316386034093369</v>
      </c>
      <c r="C33161" s="1">
        <v>667368469708300</v>
      </c>
    </row>
    <row r="33162" spans="1:3" x14ac:dyDescent="0.25">
      <c r="A33162" s="1">
        <v>888187182753335</v>
      </c>
      <c r="C33162" s="1">
        <v>481502848551029</v>
      </c>
    </row>
    <row r="33163" spans="1:3" x14ac:dyDescent="0.25">
      <c r="A33163" s="1">
        <v>979395078654095</v>
      </c>
      <c r="C33163" s="1">
        <v>328330349765463</v>
      </c>
    </row>
    <row r="33164" spans="1:3" x14ac:dyDescent="0.25">
      <c r="A33164" s="1">
        <v>930244619295165</v>
      </c>
      <c r="C33164" s="1">
        <v>674949066332745</v>
      </c>
    </row>
    <row r="33165" spans="1:3" x14ac:dyDescent="0.25">
      <c r="A33165" s="1">
        <v>756255084451742</v>
      </c>
      <c r="C33165" s="1">
        <v>874630207303886</v>
      </c>
    </row>
    <row r="33166" spans="1:3" x14ac:dyDescent="0.25">
      <c r="A33166" s="1">
        <v>135478501477885</v>
      </c>
      <c r="C33166" s="1">
        <v>880904349427447</v>
      </c>
    </row>
    <row r="33167" spans="1:3" x14ac:dyDescent="0.25">
      <c r="A33167" s="1">
        <v>948614321151034</v>
      </c>
      <c r="C33167" s="1">
        <v>765016675329160</v>
      </c>
    </row>
    <row r="33168" spans="1:3" x14ac:dyDescent="0.25">
      <c r="A33168" s="1">
        <v>168823963751465</v>
      </c>
      <c r="C33168" s="1">
        <v>312932455414191</v>
      </c>
    </row>
    <row r="33169" spans="1:3" x14ac:dyDescent="0.25">
      <c r="A33169" s="1">
        <v>368752440297583</v>
      </c>
      <c r="C33169" s="1">
        <v>787939900007507</v>
      </c>
    </row>
    <row r="33170" spans="1:3" x14ac:dyDescent="0.25">
      <c r="A33170" s="1">
        <v>341872078620703</v>
      </c>
      <c r="C33170" s="1">
        <v>251401916003654</v>
      </c>
    </row>
    <row r="33171" spans="1:3" x14ac:dyDescent="0.25">
      <c r="A33171" s="1">
        <v>828689921100076</v>
      </c>
      <c r="C33171" s="1">
        <v>435351112162921</v>
      </c>
    </row>
    <row r="33172" spans="1:3" x14ac:dyDescent="0.25">
      <c r="A33172" s="1">
        <v>516293917015592</v>
      </c>
      <c r="C33172" s="1">
        <v>308212394817814</v>
      </c>
    </row>
    <row r="33173" spans="1:3" x14ac:dyDescent="0.25">
      <c r="A33173" s="1">
        <v>969790266721214</v>
      </c>
      <c r="C33173" s="1">
        <v>392244386633609</v>
      </c>
    </row>
    <row r="33174" spans="1:3" x14ac:dyDescent="0.25">
      <c r="A33174" s="1">
        <v>147025906443243</v>
      </c>
      <c r="C33174" s="1">
        <v>306852686057066</v>
      </c>
    </row>
    <row r="33175" spans="1:3" x14ac:dyDescent="0.25">
      <c r="A33175" s="1">
        <v>980969709960021</v>
      </c>
      <c r="C33175" s="1">
        <v>318467584580884</v>
      </c>
    </row>
    <row r="33176" spans="1:3" x14ac:dyDescent="0.25">
      <c r="A33176" s="1">
        <v>245369186987813</v>
      </c>
      <c r="C33176" s="1">
        <v>664111786281359</v>
      </c>
    </row>
    <row r="33177" spans="1:3" x14ac:dyDescent="0.25">
      <c r="A33177" s="1">
        <v>818936212639141</v>
      </c>
      <c r="C33177" s="1">
        <v>945974345621592</v>
      </c>
    </row>
    <row r="33178" spans="1:3" x14ac:dyDescent="0.25">
      <c r="A33178" s="1">
        <v>925337422667664</v>
      </c>
      <c r="C33178" s="1">
        <v>883045860982726</v>
      </c>
    </row>
    <row r="33179" spans="1:3" x14ac:dyDescent="0.25">
      <c r="A33179" s="1">
        <v>880999407089288</v>
      </c>
      <c r="C33179" s="1">
        <v>166770328830935</v>
      </c>
    </row>
    <row r="33180" spans="1:3" x14ac:dyDescent="0.25">
      <c r="A33180" s="1">
        <v>810063523984576</v>
      </c>
      <c r="C33180" s="1">
        <v>247191925854053</v>
      </c>
    </row>
    <row r="33181" spans="1:3" x14ac:dyDescent="0.25">
      <c r="A33181" s="1">
        <v>836450925301033</v>
      </c>
      <c r="C33181" s="1">
        <v>957886707529382</v>
      </c>
    </row>
    <row r="33182" spans="1:3" x14ac:dyDescent="0.25">
      <c r="A33182" s="1">
        <v>208004267825830</v>
      </c>
      <c r="C33182" s="1">
        <v>250973280356163</v>
      </c>
    </row>
    <row r="33183" spans="1:3" x14ac:dyDescent="0.25">
      <c r="A33183" s="1">
        <v>667852673938863</v>
      </c>
      <c r="C33183" s="1">
        <v>219166392279254</v>
      </c>
    </row>
    <row r="33184" spans="1:3" x14ac:dyDescent="0.25">
      <c r="A33184" s="1">
        <v>102966954062505</v>
      </c>
      <c r="C33184" s="1">
        <v>318527565960377</v>
      </c>
    </row>
    <row r="33185" spans="1:3" x14ac:dyDescent="0.25">
      <c r="A33185" s="1">
        <v>718701601427221</v>
      </c>
      <c r="C33185" s="1">
        <v>316355508090723</v>
      </c>
    </row>
    <row r="33186" spans="1:3" x14ac:dyDescent="0.25">
      <c r="A33186" s="1">
        <v>831730337254650</v>
      </c>
      <c r="C33186" s="1">
        <v>562121539029871</v>
      </c>
    </row>
    <row r="33187" spans="1:3" x14ac:dyDescent="0.25">
      <c r="A33187" s="1">
        <v>162529263281198</v>
      </c>
      <c r="C33187" s="1">
        <v>223123244996530</v>
      </c>
    </row>
    <row r="33188" spans="1:3" x14ac:dyDescent="0.25">
      <c r="A33188" s="1">
        <v>995276206163417</v>
      </c>
      <c r="C33188" s="1">
        <v>408652098800408</v>
      </c>
    </row>
    <row r="33189" spans="1:3" x14ac:dyDescent="0.25">
      <c r="A33189" s="1">
        <v>652762052166707</v>
      </c>
      <c r="C33189" s="1">
        <v>798790088809684</v>
      </c>
    </row>
    <row r="33190" spans="1:3" x14ac:dyDescent="0.25">
      <c r="A33190" s="1">
        <v>259030875293640</v>
      </c>
      <c r="C33190" s="1">
        <v>189054023835172</v>
      </c>
    </row>
    <row r="33191" spans="1:3" x14ac:dyDescent="0.25">
      <c r="A33191" s="1">
        <v>449358589852319</v>
      </c>
      <c r="C33191" s="1">
        <v>830742733376950</v>
      </c>
    </row>
    <row r="33192" spans="1:3" x14ac:dyDescent="0.25">
      <c r="A33192" s="1">
        <v>968096485539338</v>
      </c>
      <c r="C33192" s="1">
        <v>429385030589881</v>
      </c>
    </row>
    <row r="33193" spans="1:3" x14ac:dyDescent="0.25">
      <c r="A33193" s="1">
        <v>257148204457371</v>
      </c>
      <c r="C33193" s="1">
        <v>565346107778263</v>
      </c>
    </row>
    <row r="33194" spans="1:3" x14ac:dyDescent="0.25">
      <c r="A33194" s="1">
        <v>721767428889957</v>
      </c>
      <c r="C33194" s="1">
        <v>861481415427673</v>
      </c>
    </row>
    <row r="33195" spans="1:3" x14ac:dyDescent="0.25">
      <c r="A33195" s="1">
        <v>432649912212592</v>
      </c>
      <c r="C33195" s="1">
        <v>866476621161902</v>
      </c>
    </row>
    <row r="33196" spans="1:3" x14ac:dyDescent="0.25">
      <c r="A33196" s="1">
        <v>173309916688098</v>
      </c>
      <c r="C33196" s="1">
        <v>365783968687282</v>
      </c>
    </row>
    <row r="33197" spans="1:3" x14ac:dyDescent="0.25">
      <c r="A33197" s="1">
        <v>958940972931741</v>
      </c>
      <c r="C33197" s="1">
        <v>219178499156683</v>
      </c>
    </row>
    <row r="33198" spans="1:3" x14ac:dyDescent="0.25">
      <c r="A33198" s="1">
        <v>898551231122183</v>
      </c>
      <c r="C33198" s="1">
        <v>228932162459564</v>
      </c>
    </row>
    <row r="33199" spans="1:3" x14ac:dyDescent="0.25">
      <c r="A33199" s="1">
        <v>330227919839763</v>
      </c>
      <c r="C33199" s="1">
        <v>472010962814408</v>
      </c>
    </row>
    <row r="33200" spans="1:3" x14ac:dyDescent="0.25">
      <c r="A33200" s="1">
        <v>940101352015280</v>
      </c>
      <c r="C33200" s="1">
        <v>962480484511385</v>
      </c>
    </row>
    <row r="33201" spans="1:3" x14ac:dyDescent="0.25">
      <c r="A33201" s="1">
        <v>649289083857858</v>
      </c>
      <c r="C33201" s="1">
        <v>142394880076438</v>
      </c>
    </row>
    <row r="33202" spans="1:3" x14ac:dyDescent="0.25">
      <c r="A33202" s="1">
        <v>419162212581430</v>
      </c>
      <c r="C33202" s="1">
        <v>370121272621220</v>
      </c>
    </row>
    <row r="33203" spans="1:3" x14ac:dyDescent="0.25">
      <c r="A33203" s="1">
        <v>496037541866501</v>
      </c>
      <c r="C33203" s="1">
        <v>845239095381396</v>
      </c>
    </row>
    <row r="33204" spans="1:3" x14ac:dyDescent="0.25">
      <c r="A33204" s="1">
        <v>225830115001767</v>
      </c>
      <c r="C33204" s="1">
        <v>824305777440156</v>
      </c>
    </row>
    <row r="33205" spans="1:3" x14ac:dyDescent="0.25">
      <c r="A33205" s="1">
        <v>870176940424854</v>
      </c>
      <c r="C33205" s="1">
        <v>864282515394486</v>
      </c>
    </row>
    <row r="33206" spans="1:3" x14ac:dyDescent="0.25">
      <c r="A33206" s="1">
        <v>721276642565590</v>
      </c>
      <c r="C33206" s="1">
        <v>646523339244659</v>
      </c>
    </row>
    <row r="33207" spans="1:3" x14ac:dyDescent="0.25">
      <c r="A33207" s="1">
        <v>425019630472161</v>
      </c>
      <c r="C33207" s="1">
        <v>842021265283084</v>
      </c>
    </row>
    <row r="33208" spans="1:3" x14ac:dyDescent="0.25">
      <c r="A33208" s="1">
        <v>323190459195331</v>
      </c>
      <c r="C33208" s="1">
        <v>243912826424791</v>
      </c>
    </row>
    <row r="33209" spans="1:3" x14ac:dyDescent="0.25">
      <c r="A33209" s="1">
        <v>205097677180547</v>
      </c>
      <c r="C33209" s="1">
        <v>350699433796833</v>
      </c>
    </row>
    <row r="33210" spans="1:3" x14ac:dyDescent="0.25">
      <c r="A33210" s="1">
        <v>302310069342984</v>
      </c>
      <c r="C33210" s="1">
        <v>597065367183787</v>
      </c>
    </row>
    <row r="33211" spans="1:3" x14ac:dyDescent="0.25">
      <c r="A33211" s="1">
        <v>763853683719925</v>
      </c>
      <c r="C33211" s="1">
        <v>809724377839330</v>
      </c>
    </row>
    <row r="33212" spans="1:3" x14ac:dyDescent="0.25">
      <c r="A33212" s="1">
        <v>870480577136875</v>
      </c>
      <c r="C33212" s="1">
        <v>550170162606825</v>
      </c>
    </row>
    <row r="33213" spans="1:3" x14ac:dyDescent="0.25">
      <c r="A33213" s="1">
        <v>583762051247023</v>
      </c>
      <c r="C33213" s="1">
        <v>291141487181764</v>
      </c>
    </row>
    <row r="33214" spans="1:3" x14ac:dyDescent="0.25">
      <c r="A33214" s="1">
        <v>386952267451262</v>
      </c>
      <c r="C33214" s="1">
        <v>681157461229483</v>
      </c>
    </row>
    <row r="33215" spans="1:3" x14ac:dyDescent="0.25">
      <c r="A33215" s="1">
        <v>761235901383404</v>
      </c>
      <c r="C33215" s="1">
        <v>426580401709161</v>
      </c>
    </row>
    <row r="33216" spans="1:3" x14ac:dyDescent="0.25">
      <c r="A33216" s="1">
        <v>251863566355169</v>
      </c>
      <c r="C33216" s="1">
        <v>541618919972041</v>
      </c>
    </row>
    <row r="33217" spans="1:3" x14ac:dyDescent="0.25">
      <c r="A33217" s="1">
        <v>480648435475605</v>
      </c>
      <c r="C33217" s="1">
        <v>250788983636788</v>
      </c>
    </row>
    <row r="33218" spans="1:3" x14ac:dyDescent="0.25">
      <c r="A33218" s="1">
        <v>576458325446355</v>
      </c>
      <c r="C33218" s="1">
        <v>554657712011651</v>
      </c>
    </row>
    <row r="33219" spans="1:3" x14ac:dyDescent="0.25">
      <c r="A33219" s="1">
        <v>173529836744942</v>
      </c>
      <c r="C33219" s="1">
        <v>621844393560807</v>
      </c>
    </row>
    <row r="33220" spans="1:3" x14ac:dyDescent="0.25">
      <c r="A33220" s="1">
        <v>191714258901376</v>
      </c>
      <c r="C33220" s="1">
        <v>519738322925582</v>
      </c>
    </row>
    <row r="33221" spans="1:3" x14ac:dyDescent="0.25">
      <c r="A33221" s="1">
        <v>124796523650064</v>
      </c>
      <c r="C33221" s="1">
        <v>247503509688267</v>
      </c>
    </row>
    <row r="33222" spans="1:3" x14ac:dyDescent="0.25">
      <c r="A33222" s="1">
        <v>969267586345197</v>
      </c>
      <c r="C33222" s="1">
        <v>718813640652701</v>
      </c>
    </row>
    <row r="33223" spans="1:3" x14ac:dyDescent="0.25">
      <c r="A33223" s="1">
        <v>322650455110114</v>
      </c>
      <c r="C33223" s="1">
        <v>280476299078680</v>
      </c>
    </row>
    <row r="33224" spans="1:3" x14ac:dyDescent="0.25">
      <c r="A33224" s="1">
        <v>271854552154809</v>
      </c>
      <c r="C33224" s="1">
        <v>249701294348012</v>
      </c>
    </row>
    <row r="33225" spans="1:3" x14ac:dyDescent="0.25">
      <c r="A33225" s="1">
        <v>860437426223273</v>
      </c>
      <c r="C33225" s="1">
        <v>324090777841361</v>
      </c>
    </row>
    <row r="33226" spans="1:3" x14ac:dyDescent="0.25">
      <c r="A33226" s="1">
        <v>862298093144087</v>
      </c>
      <c r="C33226" s="1">
        <v>583472200185553</v>
      </c>
    </row>
    <row r="33227" spans="1:3" x14ac:dyDescent="0.25">
      <c r="A33227" s="1">
        <v>205670441856193</v>
      </c>
      <c r="C33227" s="1">
        <v>949478118931433</v>
      </c>
    </row>
    <row r="33228" spans="1:3" x14ac:dyDescent="0.25">
      <c r="A33228" s="1">
        <v>166433512391269</v>
      </c>
      <c r="C33228" s="1">
        <v>356336099555076</v>
      </c>
    </row>
    <row r="33229" spans="1:3" x14ac:dyDescent="0.25">
      <c r="A33229" s="1">
        <v>768497218854272</v>
      </c>
      <c r="C33229" s="1">
        <v>105898067034688</v>
      </c>
    </row>
    <row r="33230" spans="1:3" x14ac:dyDescent="0.25">
      <c r="A33230" s="1">
        <v>483024469830027</v>
      </c>
      <c r="C33230" s="1">
        <v>641502085222470</v>
      </c>
    </row>
    <row r="33231" spans="1:3" x14ac:dyDescent="0.25">
      <c r="A33231" s="1">
        <v>422953719524830</v>
      </c>
      <c r="C33231" s="1">
        <v>333832530105499</v>
      </c>
    </row>
    <row r="33232" spans="1:3" x14ac:dyDescent="0.25">
      <c r="A33232" s="1">
        <v>818088293014009</v>
      </c>
      <c r="C33232" s="1">
        <v>240669483899582</v>
      </c>
    </row>
    <row r="33233" spans="1:3" x14ac:dyDescent="0.25">
      <c r="A33233" s="1">
        <v>211047984917616</v>
      </c>
      <c r="C33233" s="1">
        <v>985650424270003</v>
      </c>
    </row>
    <row r="33234" spans="1:3" x14ac:dyDescent="0.25">
      <c r="A33234" s="1">
        <v>772820216615639</v>
      </c>
      <c r="C33234" s="1">
        <v>815671022839266</v>
      </c>
    </row>
    <row r="33235" spans="1:3" x14ac:dyDescent="0.25">
      <c r="A33235" s="1">
        <v>436198009732484</v>
      </c>
      <c r="C33235" s="1">
        <v>198863377617726</v>
      </c>
    </row>
    <row r="33236" spans="1:3" x14ac:dyDescent="0.25">
      <c r="A33236" s="1">
        <v>413685615007208</v>
      </c>
      <c r="C33236" s="1">
        <v>562964949449695</v>
      </c>
    </row>
    <row r="33237" spans="1:3" x14ac:dyDescent="0.25">
      <c r="A33237" s="1">
        <v>143265352931371</v>
      </c>
      <c r="C33237" s="1">
        <v>358063277386292</v>
      </c>
    </row>
    <row r="33238" spans="1:3" x14ac:dyDescent="0.25">
      <c r="A33238" s="1">
        <v>753602435171356</v>
      </c>
      <c r="C33238" s="1">
        <v>109300692740868</v>
      </c>
    </row>
    <row r="33239" spans="1:3" x14ac:dyDescent="0.25">
      <c r="A33239" s="1">
        <v>237024405754250</v>
      </c>
      <c r="C33239" s="1">
        <v>268533291321299</v>
      </c>
    </row>
    <row r="33240" spans="1:3" x14ac:dyDescent="0.25">
      <c r="A33240" s="1">
        <v>326549290402476</v>
      </c>
      <c r="C33240" s="1">
        <v>524200622592148</v>
      </c>
    </row>
    <row r="33241" spans="1:3" x14ac:dyDescent="0.25">
      <c r="A33241" s="1">
        <v>881871948741288</v>
      </c>
      <c r="C33241" s="1">
        <v>963714812680134</v>
      </c>
    </row>
    <row r="33242" spans="1:3" x14ac:dyDescent="0.25">
      <c r="A33242" s="1">
        <v>437642086832636</v>
      </c>
      <c r="C33242" s="1">
        <v>751376274472405</v>
      </c>
    </row>
    <row r="33243" spans="1:3" x14ac:dyDescent="0.25">
      <c r="A33243" s="1">
        <v>188102498569344</v>
      </c>
      <c r="C33243" s="1">
        <v>663001506450729</v>
      </c>
    </row>
    <row r="33244" spans="1:3" x14ac:dyDescent="0.25">
      <c r="A33244" s="1">
        <v>954827901779946</v>
      </c>
      <c r="C33244" s="1">
        <v>704573477648433</v>
      </c>
    </row>
    <row r="33245" spans="1:3" x14ac:dyDescent="0.25">
      <c r="A33245" s="1">
        <v>553569340883522</v>
      </c>
      <c r="C33245" s="1">
        <v>703825181194845</v>
      </c>
    </row>
    <row r="33246" spans="1:3" x14ac:dyDescent="0.25">
      <c r="A33246" s="1">
        <v>301107790414967</v>
      </c>
      <c r="C33246" s="1">
        <v>808555465058389</v>
      </c>
    </row>
    <row r="33247" spans="1:3" x14ac:dyDescent="0.25">
      <c r="A33247" s="1">
        <v>572133220249256</v>
      </c>
      <c r="C33247" s="1">
        <v>282158393333373</v>
      </c>
    </row>
    <row r="33248" spans="1:3" x14ac:dyDescent="0.25">
      <c r="A33248" s="1">
        <v>266671473773068</v>
      </c>
      <c r="C33248" s="1">
        <v>383478564119999</v>
      </c>
    </row>
    <row r="33249" spans="1:3" x14ac:dyDescent="0.25">
      <c r="A33249" s="1">
        <v>526298798688666</v>
      </c>
      <c r="C33249" s="1">
        <v>749236573384493</v>
      </c>
    </row>
    <row r="33250" spans="1:3" x14ac:dyDescent="0.25">
      <c r="A33250" s="1">
        <v>294866584646524</v>
      </c>
      <c r="C33250" s="1">
        <v>688919724398854</v>
      </c>
    </row>
    <row r="33251" spans="1:3" x14ac:dyDescent="0.25">
      <c r="A33251" s="1">
        <v>948005546259389</v>
      </c>
      <c r="C33251" s="1">
        <v>321744002025149</v>
      </c>
    </row>
    <row r="33252" spans="1:3" x14ac:dyDescent="0.25">
      <c r="A33252" s="1">
        <v>145164568561376</v>
      </c>
      <c r="C33252" s="1">
        <v>765891827176146</v>
      </c>
    </row>
    <row r="33253" spans="1:3" x14ac:dyDescent="0.25">
      <c r="A33253" s="1">
        <v>117375706726116</v>
      </c>
      <c r="C33253" s="1">
        <v>878011720335714</v>
      </c>
    </row>
    <row r="33254" spans="1:3" x14ac:dyDescent="0.25">
      <c r="A33254" s="1">
        <v>398529042738362</v>
      </c>
      <c r="C33254" s="1">
        <v>417135169597404</v>
      </c>
    </row>
    <row r="33255" spans="1:3" x14ac:dyDescent="0.25">
      <c r="A33255" s="1">
        <v>577375236704816</v>
      </c>
      <c r="C33255" s="1">
        <v>220111365361018</v>
      </c>
    </row>
    <row r="33256" spans="1:3" x14ac:dyDescent="0.25">
      <c r="A33256" s="1">
        <v>139885490507478</v>
      </c>
      <c r="C33256" s="1">
        <v>179755303632165</v>
      </c>
    </row>
    <row r="33257" spans="1:3" x14ac:dyDescent="0.25">
      <c r="A33257" s="1">
        <v>117929270777140</v>
      </c>
      <c r="C33257" s="1">
        <v>833343591162202</v>
      </c>
    </row>
    <row r="33258" spans="1:3" x14ac:dyDescent="0.25">
      <c r="A33258" s="1">
        <v>473894938562033</v>
      </c>
      <c r="C33258" s="1">
        <v>481728324865788</v>
      </c>
    </row>
    <row r="33259" spans="1:3" x14ac:dyDescent="0.25">
      <c r="A33259" s="1">
        <v>435775094286838</v>
      </c>
      <c r="C33259" s="1">
        <v>166283153625929</v>
      </c>
    </row>
    <row r="33260" spans="1:3" x14ac:dyDescent="0.25">
      <c r="A33260" s="1">
        <v>901375479148364</v>
      </c>
      <c r="C33260" s="1">
        <v>871012665807194</v>
      </c>
    </row>
    <row r="33261" spans="1:3" x14ac:dyDescent="0.25">
      <c r="A33261" s="1">
        <v>568205798088449</v>
      </c>
      <c r="C33261" s="1">
        <v>783769267404833</v>
      </c>
    </row>
    <row r="33262" spans="1:3" x14ac:dyDescent="0.25">
      <c r="A33262" s="1">
        <v>199718339236917</v>
      </c>
      <c r="C33262" s="1">
        <v>375287896177478</v>
      </c>
    </row>
    <row r="33263" spans="1:3" x14ac:dyDescent="0.25">
      <c r="A33263" s="1">
        <v>524076916266673</v>
      </c>
      <c r="C33263" s="1">
        <v>188362818240296</v>
      </c>
    </row>
    <row r="33264" spans="1:3" x14ac:dyDescent="0.25">
      <c r="A33264" s="1">
        <v>881152981283125</v>
      </c>
      <c r="C33264" s="1">
        <v>676178134702875</v>
      </c>
    </row>
    <row r="33265" spans="1:3" x14ac:dyDescent="0.25">
      <c r="A33265" s="1">
        <v>510247989015466</v>
      </c>
      <c r="C33265" s="1">
        <v>220454016221726</v>
      </c>
    </row>
    <row r="33266" spans="1:3" x14ac:dyDescent="0.25">
      <c r="A33266" s="1">
        <v>606893742357728</v>
      </c>
      <c r="C33266" s="1">
        <v>913117978507525</v>
      </c>
    </row>
    <row r="33267" spans="1:3" x14ac:dyDescent="0.25">
      <c r="A33267" s="1">
        <v>522278011962880</v>
      </c>
      <c r="C33267" s="1">
        <v>577621247872314</v>
      </c>
    </row>
    <row r="33268" spans="1:3" x14ac:dyDescent="0.25">
      <c r="A33268" s="1">
        <v>449606415875660</v>
      </c>
      <c r="C33268" s="1">
        <v>974862110318886</v>
      </c>
    </row>
    <row r="33269" spans="1:3" x14ac:dyDescent="0.25">
      <c r="A33269" s="1">
        <v>436900898252525</v>
      </c>
      <c r="C33269" s="1">
        <v>361008315712326</v>
      </c>
    </row>
    <row r="33270" spans="1:3" x14ac:dyDescent="0.25">
      <c r="A33270" s="1">
        <v>142206112342724</v>
      </c>
      <c r="C33270" s="1">
        <v>354948554672787</v>
      </c>
    </row>
    <row r="33271" spans="1:3" x14ac:dyDescent="0.25">
      <c r="A33271" s="1">
        <v>616843015214885</v>
      </c>
      <c r="C33271" s="1">
        <v>710351529483096</v>
      </c>
    </row>
    <row r="33272" spans="1:3" x14ac:dyDescent="0.25">
      <c r="A33272" s="1">
        <v>801150178233911</v>
      </c>
      <c r="C33272" s="1">
        <v>483247588282602</v>
      </c>
    </row>
    <row r="33273" spans="1:3" x14ac:dyDescent="0.25">
      <c r="A33273" s="1">
        <v>967051828878877</v>
      </c>
      <c r="C33273" s="1">
        <v>665685594149234</v>
      </c>
    </row>
    <row r="33274" spans="1:3" x14ac:dyDescent="0.25">
      <c r="A33274" s="1">
        <v>284391421512342</v>
      </c>
      <c r="C33274" s="1">
        <v>202828930719760</v>
      </c>
    </row>
    <row r="33275" spans="1:3" x14ac:dyDescent="0.25">
      <c r="A33275" s="1">
        <v>289494985424614</v>
      </c>
      <c r="C33275" s="1">
        <v>465222056800322</v>
      </c>
    </row>
    <row r="33276" spans="1:3" x14ac:dyDescent="0.25">
      <c r="A33276" s="1">
        <v>299775630808729</v>
      </c>
      <c r="C33276" s="1">
        <v>179343978834269</v>
      </c>
    </row>
    <row r="33277" spans="1:3" x14ac:dyDescent="0.25">
      <c r="A33277" s="1">
        <v>855405046453213</v>
      </c>
      <c r="C33277" s="1">
        <v>236862983894617</v>
      </c>
    </row>
    <row r="33278" spans="1:3" x14ac:dyDescent="0.25">
      <c r="A33278" s="1">
        <v>592079059864108</v>
      </c>
      <c r="C33278" s="1">
        <v>804907159687959</v>
      </c>
    </row>
    <row r="33279" spans="1:3" x14ac:dyDescent="0.25">
      <c r="A33279" s="1">
        <v>531177312536717</v>
      </c>
      <c r="C33279" s="1">
        <v>956490432819959</v>
      </c>
    </row>
    <row r="33280" spans="1:3" x14ac:dyDescent="0.25">
      <c r="A33280" s="1">
        <v>836865418396489</v>
      </c>
      <c r="C33280" s="1">
        <v>559042987799213</v>
      </c>
    </row>
    <row r="33281" spans="1:3" x14ac:dyDescent="0.25">
      <c r="A33281" s="1">
        <v>772627413975883</v>
      </c>
      <c r="C33281" s="1">
        <v>967666499664601</v>
      </c>
    </row>
    <row r="33282" spans="1:3" x14ac:dyDescent="0.25">
      <c r="A33282" s="1">
        <v>987858773349879</v>
      </c>
      <c r="C33282" s="1">
        <v>810576524672824</v>
      </c>
    </row>
    <row r="33283" spans="1:3" x14ac:dyDescent="0.25">
      <c r="A33283" s="1">
        <v>288050937140385</v>
      </c>
      <c r="C33283" s="1">
        <v>336767386871756</v>
      </c>
    </row>
    <row r="33284" spans="1:3" x14ac:dyDescent="0.25">
      <c r="A33284" s="1">
        <v>144948071686111</v>
      </c>
      <c r="C33284" s="1">
        <v>852079606261094</v>
      </c>
    </row>
    <row r="33285" spans="1:3" x14ac:dyDescent="0.25">
      <c r="A33285" s="1">
        <v>543205380200430</v>
      </c>
      <c r="C33285" s="1">
        <v>511138131148055</v>
      </c>
    </row>
    <row r="33286" spans="1:3" x14ac:dyDescent="0.25">
      <c r="A33286" s="1">
        <v>230677437355406</v>
      </c>
      <c r="C33286" s="1">
        <v>363171211189671</v>
      </c>
    </row>
    <row r="33287" spans="1:3" x14ac:dyDescent="0.25">
      <c r="A33287" s="1">
        <v>423747461261640</v>
      </c>
      <c r="C33287" s="1">
        <v>978569118088700</v>
      </c>
    </row>
    <row r="33288" spans="1:3" x14ac:dyDescent="0.25">
      <c r="A33288" s="1">
        <v>814440221665280</v>
      </c>
      <c r="C33288" s="1">
        <v>426875540420302</v>
      </c>
    </row>
    <row r="33289" spans="1:3" x14ac:dyDescent="0.25">
      <c r="A33289" s="1">
        <v>378894863637842</v>
      </c>
      <c r="C33289" s="1">
        <v>642411977409538</v>
      </c>
    </row>
    <row r="33290" spans="1:3" x14ac:dyDescent="0.25">
      <c r="A33290" s="1">
        <v>915959889098978</v>
      </c>
      <c r="C33290" s="1">
        <v>405868636448108</v>
      </c>
    </row>
    <row r="33291" spans="1:3" x14ac:dyDescent="0.25">
      <c r="A33291" s="1">
        <v>321695445672497</v>
      </c>
      <c r="C33291" s="1">
        <v>442264703688267</v>
      </c>
    </row>
    <row r="33292" spans="1:3" x14ac:dyDescent="0.25">
      <c r="A33292" s="1">
        <v>240735622193781</v>
      </c>
      <c r="C33292" s="1">
        <v>194225408644845</v>
      </c>
    </row>
    <row r="33293" spans="1:3" x14ac:dyDescent="0.25">
      <c r="A33293" s="1">
        <v>623544692056476</v>
      </c>
      <c r="C33293" s="1">
        <v>645838010456397</v>
      </c>
    </row>
    <row r="33294" spans="1:3" x14ac:dyDescent="0.25">
      <c r="A33294" s="1">
        <v>768786212415256</v>
      </c>
      <c r="C33294" s="1">
        <v>167274027397222</v>
      </c>
    </row>
    <row r="33295" spans="1:3" x14ac:dyDescent="0.25">
      <c r="A33295" s="1">
        <v>903395398962956</v>
      </c>
      <c r="C33295" s="1">
        <v>779057062996417</v>
      </c>
    </row>
    <row r="33296" spans="1:3" x14ac:dyDescent="0.25">
      <c r="A33296" s="1">
        <v>191786244542197</v>
      </c>
      <c r="C33296" s="1">
        <v>364967565789062</v>
      </c>
    </row>
    <row r="33297" spans="1:3" x14ac:dyDescent="0.25">
      <c r="A33297" s="1">
        <v>965620716285207</v>
      </c>
      <c r="C33297" s="1">
        <v>853263361220069</v>
      </c>
    </row>
    <row r="33298" spans="1:3" x14ac:dyDescent="0.25">
      <c r="A33298" s="1">
        <v>165244947380058</v>
      </c>
      <c r="C33298" s="1">
        <v>442017696912401</v>
      </c>
    </row>
    <row r="33299" spans="1:3" x14ac:dyDescent="0.25">
      <c r="A33299" s="1">
        <v>694790625892086</v>
      </c>
      <c r="C33299" s="1">
        <v>896610419758054</v>
      </c>
    </row>
    <row r="33300" spans="1:3" x14ac:dyDescent="0.25">
      <c r="A33300" s="1">
        <v>541999951711825</v>
      </c>
      <c r="C33300" s="1">
        <v>131371031786629</v>
      </c>
    </row>
    <row r="33301" spans="1:3" x14ac:dyDescent="0.25">
      <c r="A33301" s="1">
        <v>767329380227388</v>
      </c>
      <c r="C33301" s="1">
        <v>329724367406049</v>
      </c>
    </row>
    <row r="33302" spans="1:3" x14ac:dyDescent="0.25">
      <c r="A33302" s="1">
        <v>571752196964867</v>
      </c>
      <c r="C33302" s="1">
        <v>553182771589239</v>
      </c>
    </row>
    <row r="33303" spans="1:3" x14ac:dyDescent="0.25">
      <c r="A33303" s="1">
        <v>784332023584822</v>
      </c>
      <c r="C33303" s="1">
        <v>381801353567946</v>
      </c>
    </row>
    <row r="33304" spans="1:3" x14ac:dyDescent="0.25">
      <c r="A33304" s="1">
        <v>225719477596220</v>
      </c>
      <c r="C33304" s="1">
        <v>219710728785006</v>
      </c>
    </row>
    <row r="33305" spans="1:3" x14ac:dyDescent="0.25">
      <c r="A33305" s="1">
        <v>991991962019993</v>
      </c>
      <c r="C33305" s="1">
        <v>492486886342940</v>
      </c>
    </row>
    <row r="33306" spans="1:3" x14ac:dyDescent="0.25">
      <c r="A33306" s="1">
        <v>981398461358463</v>
      </c>
      <c r="C33306" s="1">
        <v>158801203391531</v>
      </c>
    </row>
    <row r="33307" spans="1:3" x14ac:dyDescent="0.25">
      <c r="A33307" s="1">
        <v>577969812811675</v>
      </c>
      <c r="C33307" s="1">
        <v>151630771986880</v>
      </c>
    </row>
    <row r="33308" spans="1:3" x14ac:dyDescent="0.25">
      <c r="A33308" s="1">
        <v>934259629023188</v>
      </c>
      <c r="C33308" s="1">
        <v>673360013648991</v>
      </c>
    </row>
    <row r="33309" spans="1:3" x14ac:dyDescent="0.25">
      <c r="A33309" s="1">
        <v>376362181005037</v>
      </c>
      <c r="C33309" s="1">
        <v>455597505830281</v>
      </c>
    </row>
    <row r="33310" spans="1:3" x14ac:dyDescent="0.25">
      <c r="A33310" s="1">
        <v>911256505654727</v>
      </c>
      <c r="C33310" s="1">
        <v>718066585868662</v>
      </c>
    </row>
    <row r="33311" spans="1:3" x14ac:dyDescent="0.25">
      <c r="A33311" s="1">
        <v>101192911461970</v>
      </c>
      <c r="C33311" s="1">
        <v>446553223031759</v>
      </c>
    </row>
    <row r="33312" spans="1:3" x14ac:dyDescent="0.25">
      <c r="A33312" s="1">
        <v>808145277218501</v>
      </c>
      <c r="C33312" s="1">
        <v>557355894527136</v>
      </c>
    </row>
    <row r="33313" spans="1:3" x14ac:dyDescent="0.25">
      <c r="A33313" s="1">
        <v>795351306189206</v>
      </c>
      <c r="C33313" s="1">
        <v>110523611700089</v>
      </c>
    </row>
    <row r="33314" spans="1:3" x14ac:dyDescent="0.25">
      <c r="A33314" s="1">
        <v>433575172653535</v>
      </c>
      <c r="C33314" s="1">
        <v>347944545491328</v>
      </c>
    </row>
    <row r="33315" spans="1:3" x14ac:dyDescent="0.25">
      <c r="A33315" s="1">
        <v>933653990578539</v>
      </c>
      <c r="C33315" s="1">
        <v>853052844783613</v>
      </c>
    </row>
    <row r="33316" spans="1:3" x14ac:dyDescent="0.25">
      <c r="A33316" s="1">
        <v>571373342159380</v>
      </c>
      <c r="C33316" s="1">
        <v>486746186893268</v>
      </c>
    </row>
    <row r="33317" spans="1:3" x14ac:dyDescent="0.25">
      <c r="A33317" s="1">
        <v>983429935100057</v>
      </c>
      <c r="C33317" s="1">
        <v>454910141689176</v>
      </c>
    </row>
    <row r="33318" spans="1:3" x14ac:dyDescent="0.25">
      <c r="A33318" s="1">
        <v>153089371417844</v>
      </c>
      <c r="C33318" s="1">
        <v>957406687283436</v>
      </c>
    </row>
    <row r="33319" spans="1:3" x14ac:dyDescent="0.25">
      <c r="A33319" s="1">
        <v>995580923682348</v>
      </c>
      <c r="C33319" s="1">
        <v>233511557970331</v>
      </c>
    </row>
    <row r="33320" spans="1:3" x14ac:dyDescent="0.25">
      <c r="A33320" s="1">
        <v>293135518073971</v>
      </c>
      <c r="C33320" s="1">
        <v>666248770156910</v>
      </c>
    </row>
    <row r="33321" spans="1:3" x14ac:dyDescent="0.25">
      <c r="A33321" s="1">
        <v>864295158110826</v>
      </c>
      <c r="C33321" s="1">
        <v>315910749342674</v>
      </c>
    </row>
    <row r="33322" spans="1:3" x14ac:dyDescent="0.25">
      <c r="A33322" s="1">
        <v>508351433599794</v>
      </c>
      <c r="C33322" s="1">
        <v>627600230085418</v>
      </c>
    </row>
    <row r="33323" spans="1:3" x14ac:dyDescent="0.25">
      <c r="A33323" s="1">
        <v>209913980152356</v>
      </c>
      <c r="C33323" s="1">
        <v>412616224997772</v>
      </c>
    </row>
    <row r="33324" spans="1:3" x14ac:dyDescent="0.25">
      <c r="A33324" s="1">
        <v>138709549405472</v>
      </c>
      <c r="C33324" s="1">
        <v>577298261818335</v>
      </c>
    </row>
    <row r="33325" spans="1:3" x14ac:dyDescent="0.25">
      <c r="A33325" s="1">
        <v>994587403873526</v>
      </c>
      <c r="C33325" s="1">
        <v>864587472404684</v>
      </c>
    </row>
    <row r="33326" spans="1:3" x14ac:dyDescent="0.25">
      <c r="A33326" s="1">
        <v>346483639381074</v>
      </c>
      <c r="C33326" s="1">
        <v>865037457659121</v>
      </c>
    </row>
    <row r="33327" spans="1:3" x14ac:dyDescent="0.25">
      <c r="A33327" s="1">
        <v>286079340978594</v>
      </c>
      <c r="C33327" s="1">
        <v>354388794097474</v>
      </c>
    </row>
    <row r="33328" spans="1:3" x14ac:dyDescent="0.25">
      <c r="A33328" s="1">
        <v>925411505694309</v>
      </c>
      <c r="C33328" s="1">
        <v>583501052186577</v>
      </c>
    </row>
    <row r="33329" spans="1:3" x14ac:dyDescent="0.25">
      <c r="A33329" s="1">
        <v>808612364234960</v>
      </c>
      <c r="C33329" s="1">
        <v>559137787967195</v>
      </c>
    </row>
    <row r="33330" spans="1:3" x14ac:dyDescent="0.25">
      <c r="A33330" s="1">
        <v>181639871762107</v>
      </c>
      <c r="C33330" s="1">
        <v>900441973556344</v>
      </c>
    </row>
    <row r="33331" spans="1:3" x14ac:dyDescent="0.25">
      <c r="A33331" s="1">
        <v>177046663909542</v>
      </c>
      <c r="C33331" s="1">
        <v>474564119207056</v>
      </c>
    </row>
    <row r="33332" spans="1:3" x14ac:dyDescent="0.25">
      <c r="A33332" s="1">
        <v>439963884399821</v>
      </c>
      <c r="C33332" s="1">
        <v>467678056220305</v>
      </c>
    </row>
    <row r="33333" spans="1:3" x14ac:dyDescent="0.25">
      <c r="A33333" s="1">
        <v>338492292276275</v>
      </c>
      <c r="C33333" s="1">
        <v>688761911373084</v>
      </c>
    </row>
    <row r="33334" spans="1:3" x14ac:dyDescent="0.25">
      <c r="A33334" s="1">
        <v>452277407150179</v>
      </c>
      <c r="C33334" s="1">
        <v>271081658085737</v>
      </c>
    </row>
    <row r="33335" spans="1:3" x14ac:dyDescent="0.25">
      <c r="A33335" s="1">
        <v>213436880538681</v>
      </c>
      <c r="C33335" s="1">
        <v>872887090348158</v>
      </c>
    </row>
    <row r="33336" spans="1:3" x14ac:dyDescent="0.25">
      <c r="A33336" s="1">
        <v>162622657648111</v>
      </c>
      <c r="C33336" s="1">
        <v>510972580653836</v>
      </c>
    </row>
    <row r="33337" spans="1:3" x14ac:dyDescent="0.25">
      <c r="A33337" s="1">
        <v>369758307290215</v>
      </c>
      <c r="C33337" s="1">
        <v>121165112011642</v>
      </c>
    </row>
    <row r="33338" spans="1:3" x14ac:dyDescent="0.25">
      <c r="A33338" s="1">
        <v>413193243916220</v>
      </c>
      <c r="C33338" s="1">
        <v>694449151221021</v>
      </c>
    </row>
    <row r="33339" spans="1:3" x14ac:dyDescent="0.25">
      <c r="A33339" s="1">
        <v>892276568714058</v>
      </c>
      <c r="C33339" s="1">
        <v>763109853527653</v>
      </c>
    </row>
    <row r="33340" spans="1:3" x14ac:dyDescent="0.25">
      <c r="A33340" s="1">
        <v>955029189262887</v>
      </c>
      <c r="C33340" s="1">
        <v>549669444710896</v>
      </c>
    </row>
    <row r="33341" spans="1:3" x14ac:dyDescent="0.25">
      <c r="A33341" s="1">
        <v>605106129065091</v>
      </c>
      <c r="C33341" s="1">
        <v>446713235512124</v>
      </c>
    </row>
    <row r="33342" spans="1:3" x14ac:dyDescent="0.25">
      <c r="A33342" s="1">
        <v>556795166774065</v>
      </c>
      <c r="C33342" s="1">
        <v>932576492058230</v>
      </c>
    </row>
    <row r="33343" spans="1:3" x14ac:dyDescent="0.25">
      <c r="A33343" s="1">
        <v>658064345964822</v>
      </c>
      <c r="C33343" s="1">
        <v>233504767230160</v>
      </c>
    </row>
    <row r="33344" spans="1:3" x14ac:dyDescent="0.25">
      <c r="A33344" s="1">
        <v>455858926329572</v>
      </c>
      <c r="C33344" s="1">
        <v>407760205077193</v>
      </c>
    </row>
    <row r="33345" spans="1:3" x14ac:dyDescent="0.25">
      <c r="A33345" s="1">
        <v>645860521718219</v>
      </c>
      <c r="C33345" s="1">
        <v>860696935413548</v>
      </c>
    </row>
    <row r="33346" spans="1:3" x14ac:dyDescent="0.25">
      <c r="A33346" s="1">
        <v>951489095584548</v>
      </c>
      <c r="C33346" s="1">
        <v>834746164976361</v>
      </c>
    </row>
    <row r="33347" spans="1:3" x14ac:dyDescent="0.25">
      <c r="A33347" s="1">
        <v>539605998647600</v>
      </c>
      <c r="C33347" s="1">
        <v>225808297082266</v>
      </c>
    </row>
    <row r="33348" spans="1:3" x14ac:dyDescent="0.25">
      <c r="A33348" s="1">
        <v>310451951973471</v>
      </c>
      <c r="C33348" s="1">
        <v>888482825656223</v>
      </c>
    </row>
    <row r="33349" spans="1:3" x14ac:dyDescent="0.25">
      <c r="A33349" s="1">
        <v>560694365797844</v>
      </c>
      <c r="C33349" s="1">
        <v>367930955632497</v>
      </c>
    </row>
    <row r="33350" spans="1:3" x14ac:dyDescent="0.25">
      <c r="A33350" s="1">
        <v>897529853089962</v>
      </c>
      <c r="C33350" s="1">
        <v>527982247584235</v>
      </c>
    </row>
    <row r="33351" spans="1:3" x14ac:dyDescent="0.25">
      <c r="A33351" s="1">
        <v>198315304071391</v>
      </c>
      <c r="C33351" s="1">
        <v>992640379395095</v>
      </c>
    </row>
    <row r="33352" spans="1:3" x14ac:dyDescent="0.25">
      <c r="A33352" s="1">
        <v>965433085710939</v>
      </c>
      <c r="C33352" s="1">
        <v>735494324477580</v>
      </c>
    </row>
    <row r="33353" spans="1:3" x14ac:dyDescent="0.25">
      <c r="A33353" s="1">
        <v>214604276890157</v>
      </c>
      <c r="C33353" s="1">
        <v>327026201691214</v>
      </c>
    </row>
    <row r="33354" spans="1:3" x14ac:dyDescent="0.25">
      <c r="A33354" s="1">
        <v>544536349060602</v>
      </c>
      <c r="C33354" s="1">
        <v>538210632536009</v>
      </c>
    </row>
    <row r="33355" spans="1:3" x14ac:dyDescent="0.25">
      <c r="A33355" s="1">
        <v>302254017854974</v>
      </c>
      <c r="C33355" s="1">
        <v>979912112676962</v>
      </c>
    </row>
    <row r="33356" spans="1:3" x14ac:dyDescent="0.25">
      <c r="A33356" s="1">
        <v>986474666423790</v>
      </c>
      <c r="C33356" s="1">
        <v>393853345503366</v>
      </c>
    </row>
    <row r="33357" spans="1:3" x14ac:dyDescent="0.25">
      <c r="A33357" s="1">
        <v>602664680597192</v>
      </c>
      <c r="C33357" s="1">
        <v>788448489768710</v>
      </c>
    </row>
    <row r="33358" spans="1:3" x14ac:dyDescent="0.25">
      <c r="A33358" s="1">
        <v>294451636100696</v>
      </c>
      <c r="C33358" s="1">
        <v>413000151060075</v>
      </c>
    </row>
    <row r="33359" spans="1:3" x14ac:dyDescent="0.25">
      <c r="A33359" s="1">
        <v>312571837604193</v>
      </c>
      <c r="C33359" s="1">
        <v>303665780227411</v>
      </c>
    </row>
    <row r="33360" spans="1:3" x14ac:dyDescent="0.25">
      <c r="A33360" s="1">
        <v>241619206105094</v>
      </c>
      <c r="C33360" s="1">
        <v>442607464068441</v>
      </c>
    </row>
    <row r="33361" spans="1:3" x14ac:dyDescent="0.25">
      <c r="A33361" s="1">
        <v>449028307251771</v>
      </c>
      <c r="C33361" s="1">
        <v>474554732747183</v>
      </c>
    </row>
    <row r="33362" spans="1:3" x14ac:dyDescent="0.25">
      <c r="A33362" s="1">
        <v>284254271895556</v>
      </c>
      <c r="C33362" s="1">
        <v>385103723355824</v>
      </c>
    </row>
    <row r="33363" spans="1:3" x14ac:dyDescent="0.25">
      <c r="A33363" s="1">
        <v>550325261578910</v>
      </c>
      <c r="C33363" s="1">
        <v>736175844668293</v>
      </c>
    </row>
    <row r="33364" spans="1:3" x14ac:dyDescent="0.25">
      <c r="A33364" s="1">
        <v>956733011833195</v>
      </c>
      <c r="C33364" s="1">
        <v>935620596991636</v>
      </c>
    </row>
    <row r="33365" spans="1:3" x14ac:dyDescent="0.25">
      <c r="A33365" s="1">
        <v>608661355960480</v>
      </c>
      <c r="C33365" s="1">
        <v>715104009868711</v>
      </c>
    </row>
    <row r="33366" spans="1:3" x14ac:dyDescent="0.25">
      <c r="A33366" s="1">
        <v>261883003110326</v>
      </c>
      <c r="C33366" s="1">
        <v>809226565703819</v>
      </c>
    </row>
    <row r="33367" spans="1:3" x14ac:dyDescent="0.25">
      <c r="A33367" s="1">
        <v>346226704672376</v>
      </c>
      <c r="C33367" s="1">
        <v>908955055537635</v>
      </c>
    </row>
    <row r="33368" spans="1:3" x14ac:dyDescent="0.25">
      <c r="A33368" s="1">
        <v>183718625165954</v>
      </c>
      <c r="C33368" s="1">
        <v>304028557883872</v>
      </c>
    </row>
    <row r="33369" spans="1:3" x14ac:dyDescent="0.25">
      <c r="A33369" s="1">
        <v>939793549937944</v>
      </c>
      <c r="C33369" s="1">
        <v>960630965400326</v>
      </c>
    </row>
    <row r="33370" spans="1:3" x14ac:dyDescent="0.25">
      <c r="A33370" s="1">
        <v>411411113761275</v>
      </c>
      <c r="C33370" s="1">
        <v>793420329815052</v>
      </c>
    </row>
    <row r="33371" spans="1:3" x14ac:dyDescent="0.25">
      <c r="A33371" s="1">
        <v>894630601867573</v>
      </c>
      <c r="C33371" s="1">
        <v>868884538433979</v>
      </c>
    </row>
    <row r="33372" spans="1:3" x14ac:dyDescent="0.25">
      <c r="A33372" s="1">
        <v>594267922028785</v>
      </c>
      <c r="C33372" s="1">
        <v>987862670346927</v>
      </c>
    </row>
    <row r="33373" spans="1:3" x14ac:dyDescent="0.25">
      <c r="A33373" s="1">
        <v>465161691469062</v>
      </c>
      <c r="C33373" s="1">
        <v>335121477382158</v>
      </c>
    </row>
    <row r="33374" spans="1:3" x14ac:dyDescent="0.25">
      <c r="A33374" s="1">
        <v>482967239839994</v>
      </c>
      <c r="C33374" s="1">
        <v>780297723071811</v>
      </c>
    </row>
    <row r="33375" spans="1:3" x14ac:dyDescent="0.25">
      <c r="A33375" s="1">
        <v>160144498022131</v>
      </c>
      <c r="C33375" s="1">
        <v>729966042735027</v>
      </c>
    </row>
    <row r="33376" spans="1:3" x14ac:dyDescent="0.25">
      <c r="A33376" s="1">
        <v>443876114043756</v>
      </c>
      <c r="C33376" s="1">
        <v>228407135764149</v>
      </c>
    </row>
    <row r="33377" spans="1:3" x14ac:dyDescent="0.25">
      <c r="A33377" s="1">
        <v>646113911708317</v>
      </c>
      <c r="C33377" s="1">
        <v>766153381389413</v>
      </c>
    </row>
    <row r="33378" spans="1:3" x14ac:dyDescent="0.25">
      <c r="A33378" s="1">
        <v>720065434779837</v>
      </c>
      <c r="C33378" s="1">
        <v>529005765296630</v>
      </c>
    </row>
    <row r="33379" spans="1:3" x14ac:dyDescent="0.25">
      <c r="A33379" s="1">
        <v>970352118361556</v>
      </c>
      <c r="C33379" s="1">
        <v>777579496459538</v>
      </c>
    </row>
    <row r="33380" spans="1:3" x14ac:dyDescent="0.25">
      <c r="A33380" s="1">
        <v>894159703527572</v>
      </c>
      <c r="C33380" s="1">
        <v>731937897405533</v>
      </c>
    </row>
    <row r="33381" spans="1:3" x14ac:dyDescent="0.25">
      <c r="A33381" s="1">
        <v>838697887186347</v>
      </c>
      <c r="C33381" s="1">
        <v>420617989990108</v>
      </c>
    </row>
    <row r="33382" spans="1:3" x14ac:dyDescent="0.25">
      <c r="A33382" s="1">
        <v>438696384127351</v>
      </c>
      <c r="C33382" s="1">
        <v>605604156965962</v>
      </c>
    </row>
    <row r="33383" spans="1:3" x14ac:dyDescent="0.25">
      <c r="A33383" s="1">
        <v>143089747789746</v>
      </c>
      <c r="C33383" s="1">
        <v>377870312428489</v>
      </c>
    </row>
    <row r="33384" spans="1:3" x14ac:dyDescent="0.25">
      <c r="A33384" s="1">
        <v>832750591800557</v>
      </c>
      <c r="C33384" s="1">
        <v>489386631869328</v>
      </c>
    </row>
    <row r="33385" spans="1:3" x14ac:dyDescent="0.25">
      <c r="A33385" s="1">
        <v>274800239512358</v>
      </c>
      <c r="C33385" s="1">
        <v>448876460901148</v>
      </c>
    </row>
    <row r="33386" spans="1:3" x14ac:dyDescent="0.25">
      <c r="A33386" s="1">
        <v>791820560575172</v>
      </c>
      <c r="C33386" s="1">
        <v>509543369519077</v>
      </c>
    </row>
    <row r="33387" spans="1:3" x14ac:dyDescent="0.25">
      <c r="A33387" s="1">
        <v>993824890146547</v>
      </c>
      <c r="C33387" s="1">
        <v>236203358241671</v>
      </c>
    </row>
    <row r="33388" spans="1:3" x14ac:dyDescent="0.25">
      <c r="A33388" s="1">
        <v>977084026616767</v>
      </c>
      <c r="C33388" s="1">
        <v>428687239008015</v>
      </c>
    </row>
    <row r="33389" spans="1:3" x14ac:dyDescent="0.25">
      <c r="A33389" s="1">
        <v>202968561320051</v>
      </c>
      <c r="C33389" s="1">
        <v>487001006993824</v>
      </c>
    </row>
    <row r="33390" spans="1:3" x14ac:dyDescent="0.25">
      <c r="A33390" s="1">
        <v>941102996470244</v>
      </c>
      <c r="C33390" s="1">
        <v>280834058836451</v>
      </c>
    </row>
    <row r="33391" spans="1:3" x14ac:dyDescent="0.25">
      <c r="A33391" s="1">
        <v>899137894953630</v>
      </c>
      <c r="C33391" s="1">
        <v>234021148263067</v>
      </c>
    </row>
    <row r="33392" spans="1:3" x14ac:dyDescent="0.25">
      <c r="A33392" s="1">
        <v>273393670187524</v>
      </c>
      <c r="C33392" s="1">
        <v>769740498348911</v>
      </c>
    </row>
    <row r="33393" spans="1:3" x14ac:dyDescent="0.25">
      <c r="A33393" s="1">
        <v>778164378055186</v>
      </c>
      <c r="C33393" s="1">
        <v>853883425658968</v>
      </c>
    </row>
    <row r="33394" spans="1:3" x14ac:dyDescent="0.25">
      <c r="A33394" s="1">
        <v>539557089135148</v>
      </c>
      <c r="C33394" s="1">
        <v>901598034497532</v>
      </c>
    </row>
    <row r="33395" spans="1:3" x14ac:dyDescent="0.25">
      <c r="A33395" s="1">
        <v>337682234094862</v>
      </c>
      <c r="C33395" s="1">
        <v>862596353710671</v>
      </c>
    </row>
    <row r="33396" spans="1:3" x14ac:dyDescent="0.25">
      <c r="A33396" s="1">
        <v>384218158399516</v>
      </c>
      <c r="C33396" s="1">
        <v>556368089699786</v>
      </c>
    </row>
    <row r="33397" spans="1:3" x14ac:dyDescent="0.25">
      <c r="A33397" s="1">
        <v>288656164792627</v>
      </c>
      <c r="C33397" s="1">
        <v>342712230153497</v>
      </c>
    </row>
    <row r="33398" spans="1:3" x14ac:dyDescent="0.25">
      <c r="A33398" s="1">
        <v>769500371956944</v>
      </c>
      <c r="C33398" s="1">
        <v>307781432063399</v>
      </c>
    </row>
    <row r="33399" spans="1:3" x14ac:dyDescent="0.25">
      <c r="A33399" s="1">
        <v>259412460475757</v>
      </c>
      <c r="C33399" s="1">
        <v>641971728096128</v>
      </c>
    </row>
    <row r="33400" spans="1:3" x14ac:dyDescent="0.25">
      <c r="A33400" s="1">
        <v>295984652832174</v>
      </c>
      <c r="C33400" s="1">
        <v>710451470208995</v>
      </c>
    </row>
    <row r="33401" spans="1:3" x14ac:dyDescent="0.25">
      <c r="A33401" s="1">
        <v>669114060258551</v>
      </c>
      <c r="C33401" s="1">
        <v>653618395501629</v>
      </c>
    </row>
    <row r="33402" spans="1:3" x14ac:dyDescent="0.25">
      <c r="A33402" s="1">
        <v>217860095456088</v>
      </c>
      <c r="C33402" s="1">
        <v>425377064742987</v>
      </c>
    </row>
    <row r="33403" spans="1:3" x14ac:dyDescent="0.25">
      <c r="A33403" s="1">
        <v>429581963463492</v>
      </c>
      <c r="C33403" s="1">
        <v>535250887713328</v>
      </c>
    </row>
    <row r="33404" spans="1:3" x14ac:dyDescent="0.25">
      <c r="A33404" s="1">
        <v>319089225571186</v>
      </c>
      <c r="C33404" s="1">
        <v>957941224322605</v>
      </c>
    </row>
    <row r="33405" spans="1:3" x14ac:dyDescent="0.25">
      <c r="A33405" s="1">
        <v>113378281390113</v>
      </c>
      <c r="C33405" s="1">
        <v>560119094896285</v>
      </c>
    </row>
    <row r="33406" spans="1:3" x14ac:dyDescent="0.25">
      <c r="A33406" s="1">
        <v>363274568599724</v>
      </c>
      <c r="C33406" s="1">
        <v>723248644266451</v>
      </c>
    </row>
    <row r="33407" spans="1:3" x14ac:dyDescent="0.25">
      <c r="A33407" s="1">
        <v>682490308253639</v>
      </c>
      <c r="C33407" s="1">
        <v>902024697349551</v>
      </c>
    </row>
    <row r="33408" spans="1:3" x14ac:dyDescent="0.25">
      <c r="A33408" s="1">
        <v>789168862131846</v>
      </c>
      <c r="C33408" s="1">
        <v>921199016133094</v>
      </c>
    </row>
    <row r="33409" spans="1:3" x14ac:dyDescent="0.25">
      <c r="A33409" s="1">
        <v>675857492921814</v>
      </c>
      <c r="C33409" s="1">
        <v>177014726374688</v>
      </c>
    </row>
    <row r="33410" spans="1:3" x14ac:dyDescent="0.25">
      <c r="A33410" s="1">
        <v>317041631658004</v>
      </c>
      <c r="C33410" s="1">
        <v>716069185267452</v>
      </c>
    </row>
    <row r="33411" spans="1:3" x14ac:dyDescent="0.25">
      <c r="A33411" s="1">
        <v>901443416955549</v>
      </c>
      <c r="C33411" s="1">
        <v>278896250766839</v>
      </c>
    </row>
    <row r="33412" spans="1:3" x14ac:dyDescent="0.25">
      <c r="A33412" s="1">
        <v>804723095237972</v>
      </c>
      <c r="C33412" s="1">
        <v>189697724645215</v>
      </c>
    </row>
    <row r="33413" spans="1:3" x14ac:dyDescent="0.25">
      <c r="A33413" s="1">
        <v>108908375523721</v>
      </c>
      <c r="C33413" s="1">
        <v>905913222997112</v>
      </c>
    </row>
    <row r="33414" spans="1:3" x14ac:dyDescent="0.25">
      <c r="A33414" s="1">
        <v>521553932257936</v>
      </c>
      <c r="C33414" s="1">
        <v>873864051479769</v>
      </c>
    </row>
    <row r="33415" spans="1:3" x14ac:dyDescent="0.25">
      <c r="A33415" s="1">
        <v>750602071769998</v>
      </c>
      <c r="C33415" s="1">
        <v>805345493880032</v>
      </c>
    </row>
    <row r="33416" spans="1:3" x14ac:dyDescent="0.25">
      <c r="A33416" s="1">
        <v>125955655966258</v>
      </c>
      <c r="C33416" s="1">
        <v>930534201471425</v>
      </c>
    </row>
    <row r="33417" spans="1:3" x14ac:dyDescent="0.25">
      <c r="A33417" s="1">
        <v>227120688474760</v>
      </c>
      <c r="C33417" s="1">
        <v>607258231838828</v>
      </c>
    </row>
    <row r="33418" spans="1:3" x14ac:dyDescent="0.25">
      <c r="A33418" s="1">
        <v>315458095084670</v>
      </c>
      <c r="C33418" s="1">
        <v>607626679561893</v>
      </c>
    </row>
    <row r="33419" spans="1:3" x14ac:dyDescent="0.25">
      <c r="A33419" s="1">
        <v>133408187551492</v>
      </c>
      <c r="C33419" s="1">
        <v>912071182130659</v>
      </c>
    </row>
    <row r="33420" spans="1:3" x14ac:dyDescent="0.25">
      <c r="A33420" s="1">
        <v>354562414598868</v>
      </c>
      <c r="C33420" s="1">
        <v>420118243650175</v>
      </c>
    </row>
    <row r="33421" spans="1:3" x14ac:dyDescent="0.25">
      <c r="A33421" s="1">
        <v>551983052930335</v>
      </c>
      <c r="C33421" s="1">
        <v>487258603906728</v>
      </c>
    </row>
    <row r="33422" spans="1:3" x14ac:dyDescent="0.25">
      <c r="A33422" s="1">
        <v>263582520363632</v>
      </c>
      <c r="C33422" s="1">
        <v>789639507055067</v>
      </c>
    </row>
    <row r="33423" spans="1:3" x14ac:dyDescent="0.25">
      <c r="A33423" s="1">
        <v>806215560128949</v>
      </c>
      <c r="C33423" s="1">
        <v>917073546819753</v>
      </c>
    </row>
    <row r="33424" spans="1:3" x14ac:dyDescent="0.25">
      <c r="A33424" s="1">
        <v>445503394664254</v>
      </c>
      <c r="C33424" s="1">
        <v>585582653639622</v>
      </c>
    </row>
    <row r="33425" spans="1:3" x14ac:dyDescent="0.25">
      <c r="A33425" s="1">
        <v>442040971073929</v>
      </c>
      <c r="C33425" s="1">
        <v>791694461736283</v>
      </c>
    </row>
    <row r="33426" spans="1:3" x14ac:dyDescent="0.25">
      <c r="A33426" s="1">
        <v>391517185564453</v>
      </c>
      <c r="C33426" s="1">
        <v>986501264427711</v>
      </c>
    </row>
    <row r="33427" spans="1:3" x14ac:dyDescent="0.25">
      <c r="A33427" s="1">
        <v>396396843701170</v>
      </c>
      <c r="C33427" s="1">
        <v>319924944406778</v>
      </c>
    </row>
    <row r="33428" spans="1:3" x14ac:dyDescent="0.25">
      <c r="A33428" s="1">
        <v>799014100066908</v>
      </c>
      <c r="C33428" s="1">
        <v>883045552506141</v>
      </c>
    </row>
    <row r="33429" spans="1:3" x14ac:dyDescent="0.25">
      <c r="A33429" s="1">
        <v>806641366446111</v>
      </c>
      <c r="C33429" s="1">
        <v>627393461140643</v>
      </c>
    </row>
    <row r="33430" spans="1:3" x14ac:dyDescent="0.25">
      <c r="A33430" s="1">
        <v>138786311891267</v>
      </c>
      <c r="C33430" s="1">
        <v>554174971435834</v>
      </c>
    </row>
    <row r="33431" spans="1:3" x14ac:dyDescent="0.25">
      <c r="A33431" s="1">
        <v>819472308773957</v>
      </c>
      <c r="C33431" s="1">
        <v>537083419669051</v>
      </c>
    </row>
    <row r="33432" spans="1:3" x14ac:dyDescent="0.25">
      <c r="A33432" s="1">
        <v>569681890009619</v>
      </c>
      <c r="C33432" s="1">
        <v>604447377645487</v>
      </c>
    </row>
    <row r="33433" spans="1:3" x14ac:dyDescent="0.25">
      <c r="A33433" s="1">
        <v>709940536130017</v>
      </c>
      <c r="C33433" s="1">
        <v>543172346736463</v>
      </c>
    </row>
    <row r="33434" spans="1:3" x14ac:dyDescent="0.25">
      <c r="A33434" s="1">
        <v>807231301229266</v>
      </c>
      <c r="C33434" s="1">
        <v>555008456388028</v>
      </c>
    </row>
    <row r="33435" spans="1:3" x14ac:dyDescent="0.25">
      <c r="A33435" s="1">
        <v>276286828760021</v>
      </c>
      <c r="C33435" s="1">
        <v>738816753758503</v>
      </c>
    </row>
    <row r="33436" spans="1:3" x14ac:dyDescent="0.25">
      <c r="A33436" s="1">
        <v>746071161113635</v>
      </c>
      <c r="C33436" s="1">
        <v>901881337538702</v>
      </c>
    </row>
    <row r="33437" spans="1:3" x14ac:dyDescent="0.25">
      <c r="A33437" s="1">
        <v>700637095553604</v>
      </c>
      <c r="C33437" s="1">
        <v>116723972812688</v>
      </c>
    </row>
    <row r="33438" spans="1:3" x14ac:dyDescent="0.25">
      <c r="A33438" s="1">
        <v>995355685869632</v>
      </c>
      <c r="C33438" s="1">
        <v>452220494676442</v>
      </c>
    </row>
    <row r="33439" spans="1:3" x14ac:dyDescent="0.25">
      <c r="A33439" s="1">
        <v>973933558679210</v>
      </c>
      <c r="C33439" s="1">
        <v>470528201529378</v>
      </c>
    </row>
    <row r="33440" spans="1:3" x14ac:dyDescent="0.25">
      <c r="A33440" s="1">
        <v>170736267344490</v>
      </c>
      <c r="C33440" s="1">
        <v>789767731919596</v>
      </c>
    </row>
    <row r="33441" spans="1:3" x14ac:dyDescent="0.25">
      <c r="A33441" s="1">
        <v>152684238462011</v>
      </c>
      <c r="C33441" s="1">
        <v>631761161235758</v>
      </c>
    </row>
    <row r="33442" spans="1:3" x14ac:dyDescent="0.25">
      <c r="A33442" s="1">
        <v>642456027719595</v>
      </c>
      <c r="C33442" s="1">
        <v>981300134417211</v>
      </c>
    </row>
    <row r="33443" spans="1:3" x14ac:dyDescent="0.25">
      <c r="A33443" s="1">
        <v>195650346324316</v>
      </c>
      <c r="C33443" s="1">
        <v>632138568818521</v>
      </c>
    </row>
    <row r="33444" spans="1:3" x14ac:dyDescent="0.25">
      <c r="A33444" s="1">
        <v>939691346562875</v>
      </c>
      <c r="C33444" s="1">
        <v>865295006485526</v>
      </c>
    </row>
    <row r="33445" spans="1:3" x14ac:dyDescent="0.25">
      <c r="A33445" s="1">
        <v>263175529124447</v>
      </c>
      <c r="C33445" s="1">
        <v>404036364313262</v>
      </c>
    </row>
    <row r="33446" spans="1:3" x14ac:dyDescent="0.25">
      <c r="A33446" s="1">
        <v>946648280593925</v>
      </c>
      <c r="C33446" s="1">
        <v>916627909627770</v>
      </c>
    </row>
    <row r="33447" spans="1:3" x14ac:dyDescent="0.25">
      <c r="A33447" s="1">
        <v>568310540592479</v>
      </c>
      <c r="C33447" s="1">
        <v>352277111310178</v>
      </c>
    </row>
    <row r="33448" spans="1:3" x14ac:dyDescent="0.25">
      <c r="A33448" s="1">
        <v>786279492135464</v>
      </c>
      <c r="C33448" s="1">
        <v>142466328750593</v>
      </c>
    </row>
    <row r="33449" spans="1:3" x14ac:dyDescent="0.25">
      <c r="A33449" s="1">
        <v>621221668201035</v>
      </c>
      <c r="C33449" s="1">
        <v>395336903687202</v>
      </c>
    </row>
    <row r="33450" spans="1:3" x14ac:dyDescent="0.25">
      <c r="A33450" s="1">
        <v>563892793285054</v>
      </c>
      <c r="C33450" s="1">
        <v>512072638559600</v>
      </c>
    </row>
    <row r="33451" spans="1:3" x14ac:dyDescent="0.25">
      <c r="A33451" s="1">
        <v>724682409128351</v>
      </c>
      <c r="C33451" s="1">
        <v>547191693142759</v>
      </c>
    </row>
    <row r="33452" spans="1:3" x14ac:dyDescent="0.25">
      <c r="A33452" s="1">
        <v>403930540384813</v>
      </c>
      <c r="C33452" s="1">
        <v>610620706980397</v>
      </c>
    </row>
    <row r="33453" spans="1:3" x14ac:dyDescent="0.25">
      <c r="A33453" s="1">
        <v>606219071712979</v>
      </c>
      <c r="C33453" s="1">
        <v>393021774165507</v>
      </c>
    </row>
    <row r="33454" spans="1:3" x14ac:dyDescent="0.25">
      <c r="A33454" s="1">
        <v>613172973577184</v>
      </c>
      <c r="C33454" s="1">
        <v>571376568463193</v>
      </c>
    </row>
    <row r="33455" spans="1:3" x14ac:dyDescent="0.25">
      <c r="A33455" s="1">
        <v>288510225218336</v>
      </c>
      <c r="C33455" s="1">
        <v>151545198302393</v>
      </c>
    </row>
    <row r="33456" spans="1:3" x14ac:dyDescent="0.25">
      <c r="A33456" s="1">
        <v>414064845388886</v>
      </c>
      <c r="C33456" s="1">
        <v>522768568192567</v>
      </c>
    </row>
    <row r="33457" spans="1:3" x14ac:dyDescent="0.25">
      <c r="A33457" s="1">
        <v>918075286606236</v>
      </c>
      <c r="C33457" s="1">
        <v>634504869590482</v>
      </c>
    </row>
    <row r="33458" spans="1:3" x14ac:dyDescent="0.25">
      <c r="A33458" s="1">
        <v>143193375763105</v>
      </c>
      <c r="C33458" s="1">
        <v>427283568976514</v>
      </c>
    </row>
    <row r="33459" spans="1:3" x14ac:dyDescent="0.25">
      <c r="A33459" s="1">
        <v>517878724102874</v>
      </c>
      <c r="C33459" s="1">
        <v>361483587882875</v>
      </c>
    </row>
    <row r="33460" spans="1:3" x14ac:dyDescent="0.25">
      <c r="A33460" s="1">
        <v>703857282526455</v>
      </c>
      <c r="C33460" s="1">
        <v>388831035603431</v>
      </c>
    </row>
    <row r="33461" spans="1:3" x14ac:dyDescent="0.25">
      <c r="A33461" s="1">
        <v>917675669098123</v>
      </c>
      <c r="C33461" s="1">
        <v>198558745876454</v>
      </c>
    </row>
    <row r="33462" spans="1:3" x14ac:dyDescent="0.25">
      <c r="A33462" s="1">
        <v>343113220760428</v>
      </c>
      <c r="C33462" s="1">
        <v>350732550553704</v>
      </c>
    </row>
    <row r="33463" spans="1:3" x14ac:dyDescent="0.25">
      <c r="A33463" s="1">
        <v>926988825448480</v>
      </c>
      <c r="C33463" s="1">
        <v>790733838378822</v>
      </c>
    </row>
    <row r="33464" spans="1:3" x14ac:dyDescent="0.25">
      <c r="A33464" s="1">
        <v>226711991695437</v>
      </c>
      <c r="C33464" s="1">
        <v>220573400414342</v>
      </c>
    </row>
    <row r="33465" spans="1:3" x14ac:dyDescent="0.25">
      <c r="A33465" s="1">
        <v>235289646757248</v>
      </c>
      <c r="C33465" s="1">
        <v>900686589087635</v>
      </c>
    </row>
    <row r="33466" spans="1:3" x14ac:dyDescent="0.25">
      <c r="A33466" s="1">
        <v>209980826653339</v>
      </c>
      <c r="C33466" s="1">
        <v>709119105672579</v>
      </c>
    </row>
    <row r="33467" spans="1:3" x14ac:dyDescent="0.25">
      <c r="A33467" s="1">
        <v>459068159303831</v>
      </c>
      <c r="C33467" s="1">
        <v>654857287977289</v>
      </c>
    </row>
    <row r="33468" spans="1:3" x14ac:dyDescent="0.25">
      <c r="A33468" s="1">
        <v>512848456690515</v>
      </c>
      <c r="C33468" s="1">
        <v>995037994660708</v>
      </c>
    </row>
    <row r="33469" spans="1:3" x14ac:dyDescent="0.25">
      <c r="A33469" s="1">
        <v>419143720144717</v>
      </c>
      <c r="C33469" s="1">
        <v>694010106498272</v>
      </c>
    </row>
    <row r="33470" spans="1:3" x14ac:dyDescent="0.25">
      <c r="A33470" s="1">
        <v>207576002423374</v>
      </c>
      <c r="C33470" s="1">
        <v>343677460773229</v>
      </c>
    </row>
    <row r="33471" spans="1:3" x14ac:dyDescent="0.25">
      <c r="A33471" s="1">
        <v>228670706145325</v>
      </c>
      <c r="C33471" s="1">
        <v>643024247791339</v>
      </c>
    </row>
    <row r="33472" spans="1:3" x14ac:dyDescent="0.25">
      <c r="A33472" s="1">
        <v>455791840103915</v>
      </c>
      <c r="C33472" s="1">
        <v>140100422209057</v>
      </c>
    </row>
    <row r="33473" spans="1:3" x14ac:dyDescent="0.25">
      <c r="A33473" s="1">
        <v>871789393355543</v>
      </c>
      <c r="C33473" s="1">
        <v>904483122437399</v>
      </c>
    </row>
    <row r="33474" spans="1:3" x14ac:dyDescent="0.25">
      <c r="A33474" s="1">
        <v>424331882392732</v>
      </c>
      <c r="C33474" s="1">
        <v>517484051877997</v>
      </c>
    </row>
    <row r="33475" spans="1:3" x14ac:dyDescent="0.25">
      <c r="A33475" s="1">
        <v>775882494397811</v>
      </c>
      <c r="C33475" s="1">
        <v>578014499631196</v>
      </c>
    </row>
    <row r="33476" spans="1:3" x14ac:dyDescent="0.25">
      <c r="A33476" s="1">
        <v>503544510623221</v>
      </c>
      <c r="C33476" s="1">
        <v>922009978189349</v>
      </c>
    </row>
    <row r="33477" spans="1:3" x14ac:dyDescent="0.25">
      <c r="A33477" s="1">
        <v>615693987362597</v>
      </c>
      <c r="C33477" s="1">
        <v>802132036748687</v>
      </c>
    </row>
    <row r="33478" spans="1:3" x14ac:dyDescent="0.25">
      <c r="A33478" s="1">
        <v>693818381929460</v>
      </c>
      <c r="C33478" s="1">
        <v>276100108542046</v>
      </c>
    </row>
    <row r="33479" spans="1:3" x14ac:dyDescent="0.25">
      <c r="A33479" s="1">
        <v>196274547868352</v>
      </c>
      <c r="C33479" s="1">
        <v>461488011568228</v>
      </c>
    </row>
    <row r="33480" spans="1:3" x14ac:dyDescent="0.25">
      <c r="A33480" s="1">
        <v>229594490160472</v>
      </c>
      <c r="C33480" s="1">
        <v>389484993406436</v>
      </c>
    </row>
    <row r="33481" spans="1:3" x14ac:dyDescent="0.25">
      <c r="A33481" s="1">
        <v>367548047968600</v>
      </c>
      <c r="C33481" s="1">
        <v>384064040025647</v>
      </c>
    </row>
    <row r="33482" spans="1:3" x14ac:dyDescent="0.25">
      <c r="A33482" s="1">
        <v>774648840560473</v>
      </c>
      <c r="C33482" s="1">
        <v>410605464370411</v>
      </c>
    </row>
    <row r="33483" spans="1:3" x14ac:dyDescent="0.25">
      <c r="A33483" s="1">
        <v>766667399948245</v>
      </c>
      <c r="C33483" s="1">
        <v>692382825385415</v>
      </c>
    </row>
    <row r="33484" spans="1:3" x14ac:dyDescent="0.25">
      <c r="A33484" s="1">
        <v>180886183454296</v>
      </c>
      <c r="C33484" s="1">
        <v>269860017909056</v>
      </c>
    </row>
    <row r="33485" spans="1:3" x14ac:dyDescent="0.25">
      <c r="A33485" s="1">
        <v>624807806476302</v>
      </c>
      <c r="C33485" s="1">
        <v>810180513236741</v>
      </c>
    </row>
    <row r="33486" spans="1:3" x14ac:dyDescent="0.25">
      <c r="A33486" s="1">
        <v>141066898869306</v>
      </c>
      <c r="C33486" s="1">
        <v>423923841195477</v>
      </c>
    </row>
    <row r="33487" spans="1:3" x14ac:dyDescent="0.25">
      <c r="A33487" s="1">
        <v>161950014410479</v>
      </c>
      <c r="C33487" s="1">
        <v>154230539078909</v>
      </c>
    </row>
    <row r="33488" spans="1:3" x14ac:dyDescent="0.25">
      <c r="A33488" s="1">
        <v>534408493446844</v>
      </c>
      <c r="C33488" s="1">
        <v>944554831968805</v>
      </c>
    </row>
    <row r="33489" spans="1:3" x14ac:dyDescent="0.25">
      <c r="A33489" s="1">
        <v>106021982217903</v>
      </c>
      <c r="C33489" s="1">
        <v>161972759826397</v>
      </c>
    </row>
    <row r="33490" spans="1:3" x14ac:dyDescent="0.25">
      <c r="A33490" s="1">
        <v>472075198398873</v>
      </c>
      <c r="C33490" s="1">
        <v>202652602418852</v>
      </c>
    </row>
    <row r="33491" spans="1:3" x14ac:dyDescent="0.25">
      <c r="A33491" s="1">
        <v>892733005257733</v>
      </c>
      <c r="C33491" s="1">
        <v>941885850417486</v>
      </c>
    </row>
    <row r="33492" spans="1:3" x14ac:dyDescent="0.25">
      <c r="A33492" s="1">
        <v>352503356341203</v>
      </c>
      <c r="C33492" s="1">
        <v>710012925218098</v>
      </c>
    </row>
    <row r="33493" spans="1:3" x14ac:dyDescent="0.25">
      <c r="A33493" s="1">
        <v>533222442525051</v>
      </c>
      <c r="C33493" s="1">
        <v>338630335017034</v>
      </c>
    </row>
    <row r="33494" spans="1:3" x14ac:dyDescent="0.25">
      <c r="A33494" s="1">
        <v>227398764402853</v>
      </c>
      <c r="C33494" s="1">
        <v>928210378142061</v>
      </c>
    </row>
    <row r="33495" spans="1:3" x14ac:dyDescent="0.25">
      <c r="A33495" s="1">
        <v>396813121927992</v>
      </c>
      <c r="C33495" s="1">
        <v>929741889653330</v>
      </c>
    </row>
    <row r="33496" spans="1:3" x14ac:dyDescent="0.25">
      <c r="A33496" s="1">
        <v>531226686833442</v>
      </c>
      <c r="C33496" s="1">
        <v>796873776104397</v>
      </c>
    </row>
    <row r="33497" spans="1:3" x14ac:dyDescent="0.25">
      <c r="A33497" s="1">
        <v>767697494597075</v>
      </c>
      <c r="C33497" s="1">
        <v>791399497014550</v>
      </c>
    </row>
    <row r="33498" spans="1:3" x14ac:dyDescent="0.25">
      <c r="A33498" s="1">
        <v>596820809305389</v>
      </c>
      <c r="C33498" s="1">
        <v>248126477505748</v>
      </c>
    </row>
    <row r="33499" spans="1:3" x14ac:dyDescent="0.25">
      <c r="A33499" s="1">
        <v>974120376116003</v>
      </c>
      <c r="C33499" s="1">
        <v>666707973809225</v>
      </c>
    </row>
    <row r="33500" spans="1:3" x14ac:dyDescent="0.25">
      <c r="A33500" s="1">
        <v>601344456793546</v>
      </c>
      <c r="C33500" s="1">
        <v>922962659525574</v>
      </c>
    </row>
    <row r="33501" spans="1:3" x14ac:dyDescent="0.25">
      <c r="A33501" s="1">
        <v>469681723279659</v>
      </c>
      <c r="C33501" s="1">
        <v>641790279409817</v>
      </c>
    </row>
    <row r="33502" spans="1:3" x14ac:dyDescent="0.25">
      <c r="A33502" s="1">
        <v>450872455714482</v>
      </c>
      <c r="C33502" s="1">
        <v>912866162294620</v>
      </c>
    </row>
    <row r="33503" spans="1:3" x14ac:dyDescent="0.25">
      <c r="A33503" s="1">
        <v>520488965693566</v>
      </c>
      <c r="C33503" s="1">
        <v>400026069873786</v>
      </c>
    </row>
    <row r="33504" spans="1:3" x14ac:dyDescent="0.25">
      <c r="A33504" s="1">
        <v>134037627823504</v>
      </c>
      <c r="C33504" s="1">
        <v>587705110613375</v>
      </c>
    </row>
    <row r="33505" spans="1:3" x14ac:dyDescent="0.25">
      <c r="A33505" s="1">
        <v>759628216406156</v>
      </c>
      <c r="C33505" s="1">
        <v>456817641158622</v>
      </c>
    </row>
    <row r="33506" spans="1:3" x14ac:dyDescent="0.25">
      <c r="A33506" s="1">
        <v>765877017611034</v>
      </c>
      <c r="C33506" s="1">
        <v>561228723798184</v>
      </c>
    </row>
    <row r="33507" spans="1:3" x14ac:dyDescent="0.25">
      <c r="A33507" s="1">
        <v>880020281093870</v>
      </c>
      <c r="C33507" s="1">
        <v>283220326720537</v>
      </c>
    </row>
    <row r="33508" spans="1:3" x14ac:dyDescent="0.25">
      <c r="A33508" s="1">
        <v>802556227519197</v>
      </c>
      <c r="C33508" s="1">
        <v>540260348299471</v>
      </c>
    </row>
    <row r="33509" spans="1:3" x14ac:dyDescent="0.25">
      <c r="A33509" s="1">
        <v>478927806218099</v>
      </c>
      <c r="C33509" s="1">
        <v>176677177294481</v>
      </c>
    </row>
    <row r="33510" spans="1:3" x14ac:dyDescent="0.25">
      <c r="A33510" s="1">
        <v>992492564856483</v>
      </c>
      <c r="C33510" s="1">
        <v>320889359703075</v>
      </c>
    </row>
    <row r="33511" spans="1:3" x14ac:dyDescent="0.25">
      <c r="A33511" s="1">
        <v>788767096708454</v>
      </c>
      <c r="C33511" s="1">
        <v>712368971695344</v>
      </c>
    </row>
    <row r="33512" spans="1:3" x14ac:dyDescent="0.25">
      <c r="A33512" s="1">
        <v>693578869164004</v>
      </c>
      <c r="C33512" s="1">
        <v>280575046140028</v>
      </c>
    </row>
    <row r="33513" spans="1:3" x14ac:dyDescent="0.25">
      <c r="A33513" s="1">
        <v>583759626671989</v>
      </c>
      <c r="C33513" s="1">
        <v>588729236760531</v>
      </c>
    </row>
    <row r="33514" spans="1:3" x14ac:dyDescent="0.25">
      <c r="A33514" s="1">
        <v>345474982990025</v>
      </c>
      <c r="C33514" s="1">
        <v>189221646476670</v>
      </c>
    </row>
    <row r="33515" spans="1:3" x14ac:dyDescent="0.25">
      <c r="A33515" s="1">
        <v>235570417389200</v>
      </c>
      <c r="C33515" s="1">
        <v>879231908764581</v>
      </c>
    </row>
    <row r="33516" spans="1:3" x14ac:dyDescent="0.25">
      <c r="A33516" s="1">
        <v>722584251800974</v>
      </c>
      <c r="C33516" s="1">
        <v>907834516794556</v>
      </c>
    </row>
    <row r="33517" spans="1:3" x14ac:dyDescent="0.25">
      <c r="A33517" s="1">
        <v>811979450531766</v>
      </c>
      <c r="C33517" s="1">
        <v>611548984070788</v>
      </c>
    </row>
    <row r="33518" spans="1:3" x14ac:dyDescent="0.25">
      <c r="A33518" s="1">
        <v>449774681784507</v>
      </c>
      <c r="C33518" s="1">
        <v>419280959557306</v>
      </c>
    </row>
    <row r="33519" spans="1:3" x14ac:dyDescent="0.25">
      <c r="A33519" s="1">
        <v>776179507882741</v>
      </c>
      <c r="C33519" s="1">
        <v>322748044983752</v>
      </c>
    </row>
    <row r="33520" spans="1:3" x14ac:dyDescent="0.25">
      <c r="A33520" s="1">
        <v>241508312721853</v>
      </c>
      <c r="C33520" s="1">
        <v>732647789789396</v>
      </c>
    </row>
    <row r="33521" spans="1:3" x14ac:dyDescent="0.25">
      <c r="A33521" s="1">
        <v>229115693615029</v>
      </c>
      <c r="C33521" s="1">
        <v>274532692888587</v>
      </c>
    </row>
    <row r="33522" spans="1:3" x14ac:dyDescent="0.25">
      <c r="A33522" s="1">
        <v>302152209526535</v>
      </c>
      <c r="C33522" s="1">
        <v>651419493690475</v>
      </c>
    </row>
    <row r="33523" spans="1:3" x14ac:dyDescent="0.25">
      <c r="A33523" s="1">
        <v>463223500927927</v>
      </c>
      <c r="C33523" s="1">
        <v>682135662568167</v>
      </c>
    </row>
    <row r="33524" spans="1:3" x14ac:dyDescent="0.25">
      <c r="A33524" s="1">
        <v>978564222898184</v>
      </c>
      <c r="C33524" s="1">
        <v>239739182746954</v>
      </c>
    </row>
    <row r="33525" spans="1:3" x14ac:dyDescent="0.25">
      <c r="A33525" s="1">
        <v>199796686829008</v>
      </c>
      <c r="C33525" s="1">
        <v>412572128274969</v>
      </c>
    </row>
    <row r="33526" spans="1:3" x14ac:dyDescent="0.25">
      <c r="A33526" s="1">
        <v>430374647728972</v>
      </c>
      <c r="C33526" s="1">
        <v>409340714083451</v>
      </c>
    </row>
    <row r="33527" spans="1:3" x14ac:dyDescent="0.25">
      <c r="A33527" s="1">
        <v>780191234491373</v>
      </c>
      <c r="C33527" s="1">
        <v>684317173211092</v>
      </c>
    </row>
    <row r="33528" spans="1:3" x14ac:dyDescent="0.25">
      <c r="A33528" s="1">
        <v>554604455643791</v>
      </c>
      <c r="C33528" s="1">
        <v>536214011811652</v>
      </c>
    </row>
    <row r="33529" spans="1:3" x14ac:dyDescent="0.25">
      <c r="A33529" s="1">
        <v>815089518053425</v>
      </c>
      <c r="C33529" s="1">
        <v>450427935212234</v>
      </c>
    </row>
    <row r="33530" spans="1:3" x14ac:dyDescent="0.25">
      <c r="A33530" s="1">
        <v>339177374403627</v>
      </c>
      <c r="C33530" s="1">
        <v>907949869420303</v>
      </c>
    </row>
    <row r="33531" spans="1:3" x14ac:dyDescent="0.25">
      <c r="A33531" s="1">
        <v>643816555847005</v>
      </c>
      <c r="C33531" s="1">
        <v>828011223174493</v>
      </c>
    </row>
    <row r="33532" spans="1:3" x14ac:dyDescent="0.25">
      <c r="A33532" s="1">
        <v>684916597869392</v>
      </c>
      <c r="C33532" s="1">
        <v>531205163599451</v>
      </c>
    </row>
    <row r="33533" spans="1:3" x14ac:dyDescent="0.25">
      <c r="A33533" s="1">
        <v>616165784692077</v>
      </c>
      <c r="C33533" s="1">
        <v>223249640154683</v>
      </c>
    </row>
    <row r="33534" spans="1:3" x14ac:dyDescent="0.25">
      <c r="A33534" s="1">
        <v>819375683272753</v>
      </c>
      <c r="C33534" s="1">
        <v>159168773774391</v>
      </c>
    </row>
    <row r="33535" spans="1:3" x14ac:dyDescent="0.25">
      <c r="A33535" s="1">
        <v>789007154610223</v>
      </c>
      <c r="C33535" s="1">
        <v>941216484349628</v>
      </c>
    </row>
    <row r="33536" spans="1:3" x14ac:dyDescent="0.25">
      <c r="A33536" s="1">
        <v>140707108444094</v>
      </c>
      <c r="C33536" s="1">
        <v>484430871341773</v>
      </c>
    </row>
    <row r="33537" spans="1:3" x14ac:dyDescent="0.25">
      <c r="A33537" s="1">
        <v>603289995311332</v>
      </c>
      <c r="C33537" s="1">
        <v>194014901505649</v>
      </c>
    </row>
    <row r="33538" spans="1:3" x14ac:dyDescent="0.25">
      <c r="A33538" s="1">
        <v>916342061667836</v>
      </c>
      <c r="C33538" s="1">
        <v>414700417589294</v>
      </c>
    </row>
    <row r="33539" spans="1:3" x14ac:dyDescent="0.25">
      <c r="A33539" s="1">
        <v>954195727319334</v>
      </c>
      <c r="C33539" s="1">
        <v>949369907040463</v>
      </c>
    </row>
    <row r="33540" spans="1:3" x14ac:dyDescent="0.25">
      <c r="A33540" s="1">
        <v>533172459029697</v>
      </c>
      <c r="C33540" s="1">
        <v>234194515622536</v>
      </c>
    </row>
    <row r="33541" spans="1:3" x14ac:dyDescent="0.25">
      <c r="A33541" s="1">
        <v>455308188340065</v>
      </c>
      <c r="C33541" s="1">
        <v>421242915323662</v>
      </c>
    </row>
    <row r="33542" spans="1:3" x14ac:dyDescent="0.25">
      <c r="A33542" s="1">
        <v>721055728231095</v>
      </c>
      <c r="C33542" s="1">
        <v>188804921509542</v>
      </c>
    </row>
    <row r="33543" spans="1:3" x14ac:dyDescent="0.25">
      <c r="A33543" s="1">
        <v>537424462986195</v>
      </c>
      <c r="C33543" s="1">
        <v>655328147728686</v>
      </c>
    </row>
    <row r="33544" spans="1:3" x14ac:dyDescent="0.25">
      <c r="A33544" s="1">
        <v>135940365555475</v>
      </c>
      <c r="C33544" s="1">
        <v>557857417575449</v>
      </c>
    </row>
    <row r="33545" spans="1:3" x14ac:dyDescent="0.25">
      <c r="A33545" s="1">
        <v>747518197533277</v>
      </c>
      <c r="C33545" s="1">
        <v>380318478971279</v>
      </c>
    </row>
    <row r="33546" spans="1:3" x14ac:dyDescent="0.25">
      <c r="A33546" s="1">
        <v>596198820305271</v>
      </c>
      <c r="C33546" s="1">
        <v>154269021618684</v>
      </c>
    </row>
    <row r="33547" spans="1:3" x14ac:dyDescent="0.25">
      <c r="A33547" s="1">
        <v>356903677526033</v>
      </c>
      <c r="C33547" s="1">
        <v>837827248060865</v>
      </c>
    </row>
    <row r="33548" spans="1:3" x14ac:dyDescent="0.25">
      <c r="A33548" s="1">
        <v>272265178380176</v>
      </c>
      <c r="C33548" s="1">
        <v>139438094950600</v>
      </c>
    </row>
    <row r="33549" spans="1:3" x14ac:dyDescent="0.25">
      <c r="A33549" s="1">
        <v>237225568691856</v>
      </c>
      <c r="C33549" s="1">
        <v>800271067168387</v>
      </c>
    </row>
    <row r="33550" spans="1:3" x14ac:dyDescent="0.25">
      <c r="A33550" s="1">
        <v>940781396171418</v>
      </c>
      <c r="C33550" s="1">
        <v>851474684762895</v>
      </c>
    </row>
    <row r="33551" spans="1:3" x14ac:dyDescent="0.25">
      <c r="A33551" s="1">
        <v>788377137277227</v>
      </c>
      <c r="C33551" s="1">
        <v>404906344522488</v>
      </c>
    </row>
    <row r="33552" spans="1:3" x14ac:dyDescent="0.25">
      <c r="A33552" s="1">
        <v>194655127450705</v>
      </c>
      <c r="C33552" s="1">
        <v>591303025084812</v>
      </c>
    </row>
    <row r="33553" spans="1:3" x14ac:dyDescent="0.25">
      <c r="A33553" s="1">
        <v>861001269058144</v>
      </c>
      <c r="C33553" s="1">
        <v>576233312138056</v>
      </c>
    </row>
    <row r="33554" spans="1:3" x14ac:dyDescent="0.25">
      <c r="A33554" s="1">
        <v>397589263612435</v>
      </c>
      <c r="C33554" s="1">
        <v>765593377688414</v>
      </c>
    </row>
    <row r="33555" spans="1:3" x14ac:dyDescent="0.25">
      <c r="A33555" s="1">
        <v>892285395840284</v>
      </c>
      <c r="C33555" s="1">
        <v>815873431351161</v>
      </c>
    </row>
    <row r="33556" spans="1:3" x14ac:dyDescent="0.25">
      <c r="A33556" s="1">
        <v>518345692998020</v>
      </c>
      <c r="C33556" s="1">
        <v>876877176533449</v>
      </c>
    </row>
    <row r="33557" spans="1:3" x14ac:dyDescent="0.25">
      <c r="A33557" s="1">
        <v>477225964648236</v>
      </c>
      <c r="C33557" s="1">
        <v>230712192655705</v>
      </c>
    </row>
    <row r="33558" spans="1:3" x14ac:dyDescent="0.25">
      <c r="A33558" s="1">
        <v>593735048172399</v>
      </c>
      <c r="C33558" s="1">
        <v>297062662243984</v>
      </c>
    </row>
    <row r="33559" spans="1:3" x14ac:dyDescent="0.25">
      <c r="A33559" s="1">
        <v>919160853947721</v>
      </c>
      <c r="C33559" s="1">
        <v>237746554430161</v>
      </c>
    </row>
    <row r="33560" spans="1:3" x14ac:dyDescent="0.25">
      <c r="A33560" s="1">
        <v>184739656107999</v>
      </c>
      <c r="C33560" s="1">
        <v>142854415890310</v>
      </c>
    </row>
    <row r="33561" spans="1:3" x14ac:dyDescent="0.25">
      <c r="A33561" s="1">
        <v>223413129213960</v>
      </c>
      <c r="C33561" s="1">
        <v>574121397507199</v>
      </c>
    </row>
    <row r="33562" spans="1:3" x14ac:dyDescent="0.25">
      <c r="A33562" s="1">
        <v>502359829530531</v>
      </c>
      <c r="C33562" s="1">
        <v>848201212040301</v>
      </c>
    </row>
    <row r="33563" spans="1:3" x14ac:dyDescent="0.25">
      <c r="A33563" s="1">
        <v>699751835059200</v>
      </c>
      <c r="C33563" s="1">
        <v>381885704970984</v>
      </c>
    </row>
    <row r="33564" spans="1:3" x14ac:dyDescent="0.25">
      <c r="A33564" s="1">
        <v>843216379726338</v>
      </c>
      <c r="C33564" s="1">
        <v>166763156378925</v>
      </c>
    </row>
    <row r="33565" spans="1:3" x14ac:dyDescent="0.25">
      <c r="A33565" s="1">
        <v>431918123135813</v>
      </c>
      <c r="C33565" s="1">
        <v>530355901659294</v>
      </c>
    </row>
    <row r="33566" spans="1:3" x14ac:dyDescent="0.25">
      <c r="A33566" s="1">
        <v>631014456368145</v>
      </c>
      <c r="C33566" s="1">
        <v>333581955892377</v>
      </c>
    </row>
    <row r="33567" spans="1:3" x14ac:dyDescent="0.25">
      <c r="A33567" s="1">
        <v>548507446810491</v>
      </c>
      <c r="C33567" s="1">
        <v>589046133278039</v>
      </c>
    </row>
    <row r="33568" spans="1:3" x14ac:dyDescent="0.25">
      <c r="A33568" s="1">
        <v>902664588355114</v>
      </c>
      <c r="C33568" s="1">
        <v>515954694481238</v>
      </c>
    </row>
    <row r="33569" spans="1:3" x14ac:dyDescent="0.25">
      <c r="A33569" s="1">
        <v>524591711137422</v>
      </c>
      <c r="C33569" s="1">
        <v>391380758599188</v>
      </c>
    </row>
    <row r="33570" spans="1:3" x14ac:dyDescent="0.25">
      <c r="A33570" s="1">
        <v>581568452180515</v>
      </c>
      <c r="C33570" s="1">
        <v>556096555329633</v>
      </c>
    </row>
    <row r="33571" spans="1:3" x14ac:dyDescent="0.25">
      <c r="A33571" s="1">
        <v>956668446493857</v>
      </c>
      <c r="C33571" s="1">
        <v>112877664285027</v>
      </c>
    </row>
    <row r="33572" spans="1:3" x14ac:dyDescent="0.25">
      <c r="A33572" s="1">
        <v>649918732445038</v>
      </c>
      <c r="C33572" s="1">
        <v>522149861773961</v>
      </c>
    </row>
    <row r="33573" spans="1:3" x14ac:dyDescent="0.25">
      <c r="A33573" s="1">
        <v>549237151752263</v>
      </c>
      <c r="C33573" s="1">
        <v>164174539737096</v>
      </c>
    </row>
    <row r="33574" spans="1:3" x14ac:dyDescent="0.25">
      <c r="A33574" s="1">
        <v>970730240221257</v>
      </c>
      <c r="C33574" s="1">
        <v>484192724810150</v>
      </c>
    </row>
    <row r="33575" spans="1:3" x14ac:dyDescent="0.25">
      <c r="A33575" s="1">
        <v>773123645126344</v>
      </c>
      <c r="C33575" s="1">
        <v>417233161657345</v>
      </c>
    </row>
    <row r="33576" spans="1:3" x14ac:dyDescent="0.25">
      <c r="A33576" s="1">
        <v>169485375887037</v>
      </c>
      <c r="C33576" s="1">
        <v>296300717107799</v>
      </c>
    </row>
    <row r="33577" spans="1:3" x14ac:dyDescent="0.25">
      <c r="A33577" s="1">
        <v>346456560432413</v>
      </c>
      <c r="C33577" s="1">
        <v>829940428618518</v>
      </c>
    </row>
    <row r="33578" spans="1:3" x14ac:dyDescent="0.25">
      <c r="A33578" s="1">
        <v>296572857267801</v>
      </c>
      <c r="C33578" s="1">
        <v>824745925876643</v>
      </c>
    </row>
    <row r="33579" spans="1:3" x14ac:dyDescent="0.25">
      <c r="A33579" s="1">
        <v>936486593659408</v>
      </c>
      <c r="C33579" s="1">
        <v>913835473884692</v>
      </c>
    </row>
    <row r="33580" spans="1:3" x14ac:dyDescent="0.25">
      <c r="A33580" s="1">
        <v>521701574596784</v>
      </c>
      <c r="C33580" s="1">
        <v>943426590381557</v>
      </c>
    </row>
    <row r="33581" spans="1:3" x14ac:dyDescent="0.25">
      <c r="A33581" s="1">
        <v>369163342675590</v>
      </c>
      <c r="C33581" s="1">
        <v>323150457629536</v>
      </c>
    </row>
    <row r="33582" spans="1:3" x14ac:dyDescent="0.25">
      <c r="A33582" s="1">
        <v>876790319912749</v>
      </c>
      <c r="C33582" s="1">
        <v>574375286526410</v>
      </c>
    </row>
    <row r="33583" spans="1:3" x14ac:dyDescent="0.25">
      <c r="A33583" s="1">
        <v>752127607453369</v>
      </c>
      <c r="C33583" s="1">
        <v>474277577276516</v>
      </c>
    </row>
    <row r="33584" spans="1:3" x14ac:dyDescent="0.25">
      <c r="A33584" s="1">
        <v>518983686853291</v>
      </c>
      <c r="C33584" s="1">
        <v>389778239586514</v>
      </c>
    </row>
    <row r="33585" spans="1:3" x14ac:dyDescent="0.25">
      <c r="A33585" s="1">
        <v>513220555793816</v>
      </c>
      <c r="C33585" s="1">
        <v>975503398436900</v>
      </c>
    </row>
    <row r="33586" spans="1:3" x14ac:dyDescent="0.25">
      <c r="A33586" s="1">
        <v>522236105119607</v>
      </c>
      <c r="C33586" s="1">
        <v>993910898756196</v>
      </c>
    </row>
    <row r="33587" spans="1:3" x14ac:dyDescent="0.25">
      <c r="A33587" s="1">
        <v>776001954436910</v>
      </c>
      <c r="C33587" s="1">
        <v>968040509103242</v>
      </c>
    </row>
    <row r="33588" spans="1:3" x14ac:dyDescent="0.25">
      <c r="A33588" s="1">
        <v>973705340851039</v>
      </c>
      <c r="C33588" s="1">
        <v>414499205007273</v>
      </c>
    </row>
    <row r="33589" spans="1:3" x14ac:dyDescent="0.25">
      <c r="A33589" s="1">
        <v>449589731491368</v>
      </c>
      <c r="C33589" s="1">
        <v>685972213426804</v>
      </c>
    </row>
    <row r="33590" spans="1:3" x14ac:dyDescent="0.25">
      <c r="A33590" s="1">
        <v>223443569952998</v>
      </c>
      <c r="C33590" s="1">
        <v>958094146763035</v>
      </c>
    </row>
    <row r="33591" spans="1:3" x14ac:dyDescent="0.25">
      <c r="A33591" s="1">
        <v>210403330304218</v>
      </c>
      <c r="C33591" s="1">
        <v>120126981044835</v>
      </c>
    </row>
    <row r="33592" spans="1:3" x14ac:dyDescent="0.25">
      <c r="A33592" s="1">
        <v>953554978214584</v>
      </c>
      <c r="C33592" s="1">
        <v>822768248260886</v>
      </c>
    </row>
    <row r="33593" spans="1:3" x14ac:dyDescent="0.25">
      <c r="A33593" s="1">
        <v>513252001830893</v>
      </c>
      <c r="C33593" s="1">
        <v>569681946722908</v>
      </c>
    </row>
    <row r="33594" spans="1:3" x14ac:dyDescent="0.25">
      <c r="A33594" s="1">
        <v>404148185903748</v>
      </c>
      <c r="C33594" s="1">
        <v>387794641835021</v>
      </c>
    </row>
    <row r="33595" spans="1:3" x14ac:dyDescent="0.25">
      <c r="A33595" s="1">
        <v>794965260299311</v>
      </c>
      <c r="C33595" s="1">
        <v>966735440027215</v>
      </c>
    </row>
    <row r="33596" spans="1:3" x14ac:dyDescent="0.25">
      <c r="A33596" s="1">
        <v>283947723734649</v>
      </c>
      <c r="C33596" s="1">
        <v>120573343557402</v>
      </c>
    </row>
    <row r="33597" spans="1:3" x14ac:dyDescent="0.25">
      <c r="A33597" s="1">
        <v>358671667201723</v>
      </c>
      <c r="C33597" s="1">
        <v>212507650549968</v>
      </c>
    </row>
    <row r="33598" spans="1:3" x14ac:dyDescent="0.25">
      <c r="A33598" s="1">
        <v>736854927090806</v>
      </c>
      <c r="C33598" s="1">
        <v>672384516534137</v>
      </c>
    </row>
    <row r="33599" spans="1:3" x14ac:dyDescent="0.25">
      <c r="A33599" s="1">
        <v>915609328417753</v>
      </c>
      <c r="C33599" s="1">
        <v>862788612495968</v>
      </c>
    </row>
    <row r="33600" spans="1:3" x14ac:dyDescent="0.25">
      <c r="A33600" s="1">
        <v>196410826289386</v>
      </c>
      <c r="C33600" s="1">
        <v>648784998852490</v>
      </c>
    </row>
    <row r="33601" spans="1:3" x14ac:dyDescent="0.25">
      <c r="A33601" s="1">
        <v>262689571912102</v>
      </c>
      <c r="C33601" s="1">
        <v>662817323592106</v>
      </c>
    </row>
    <row r="33602" spans="1:3" x14ac:dyDescent="0.25">
      <c r="A33602" s="1">
        <v>475271946765451</v>
      </c>
      <c r="C33602" s="1">
        <v>382759014150999</v>
      </c>
    </row>
    <row r="33603" spans="1:3" x14ac:dyDescent="0.25">
      <c r="A33603" s="1">
        <v>213246183004900</v>
      </c>
      <c r="C33603" s="1">
        <v>928560905653994</v>
      </c>
    </row>
    <row r="33604" spans="1:3" x14ac:dyDescent="0.25">
      <c r="A33604" s="1">
        <v>611523751059636</v>
      </c>
      <c r="C33604" s="1">
        <v>616526399402110</v>
      </c>
    </row>
    <row r="33605" spans="1:3" x14ac:dyDescent="0.25">
      <c r="A33605" s="1">
        <v>804343871443709</v>
      </c>
      <c r="C33605" s="1">
        <v>215539214903720</v>
      </c>
    </row>
    <row r="33606" spans="1:3" x14ac:dyDescent="0.25">
      <c r="A33606" s="1">
        <v>128505183488154</v>
      </c>
      <c r="C33606" s="1">
        <v>541473679963963</v>
      </c>
    </row>
    <row r="33607" spans="1:3" x14ac:dyDescent="0.25">
      <c r="A33607" s="1">
        <v>135734794189463</v>
      </c>
      <c r="C33607" s="1">
        <v>403718845271676</v>
      </c>
    </row>
    <row r="33608" spans="1:3" x14ac:dyDescent="0.25">
      <c r="A33608" s="1">
        <v>480255887964164</v>
      </c>
      <c r="C33608" s="1">
        <v>482471948175508</v>
      </c>
    </row>
    <row r="33609" spans="1:3" x14ac:dyDescent="0.25">
      <c r="A33609" s="1">
        <v>364405585317752</v>
      </c>
      <c r="C33609" s="1">
        <v>580853863724418</v>
      </c>
    </row>
    <row r="33610" spans="1:3" x14ac:dyDescent="0.25">
      <c r="A33610" s="1">
        <v>731170226418847</v>
      </c>
      <c r="C33610" s="1">
        <v>414636513552159</v>
      </c>
    </row>
    <row r="33611" spans="1:3" x14ac:dyDescent="0.25">
      <c r="A33611" s="1">
        <v>985356751220494</v>
      </c>
      <c r="C33611" s="1">
        <v>552369012503137</v>
      </c>
    </row>
    <row r="33612" spans="1:3" x14ac:dyDescent="0.25">
      <c r="A33612" s="1">
        <v>978835394006297</v>
      </c>
      <c r="C33612" s="1">
        <v>237585576579422</v>
      </c>
    </row>
    <row r="33613" spans="1:3" x14ac:dyDescent="0.25">
      <c r="A33613" s="1">
        <v>878618856837392</v>
      </c>
      <c r="C33613" s="1">
        <v>276174148905034</v>
      </c>
    </row>
    <row r="33614" spans="1:3" x14ac:dyDescent="0.25">
      <c r="A33614" s="1">
        <v>821255172967660</v>
      </c>
      <c r="C33614" s="1">
        <v>882031274786013</v>
      </c>
    </row>
    <row r="33615" spans="1:3" x14ac:dyDescent="0.25">
      <c r="A33615" s="1">
        <v>477883498531949</v>
      </c>
      <c r="C33615" s="1">
        <v>442427320166722</v>
      </c>
    </row>
    <row r="33616" spans="1:3" x14ac:dyDescent="0.25">
      <c r="A33616" s="1">
        <v>800331910433046</v>
      </c>
      <c r="C33616" s="1">
        <v>169589372318287</v>
      </c>
    </row>
    <row r="33617" spans="1:3" x14ac:dyDescent="0.25">
      <c r="A33617" s="1">
        <v>999132394997171</v>
      </c>
      <c r="C33617" s="1">
        <v>122435915027564</v>
      </c>
    </row>
    <row r="33618" spans="1:3" x14ac:dyDescent="0.25">
      <c r="A33618" s="1">
        <v>352534730947803</v>
      </c>
      <c r="C33618" s="1">
        <v>704760303777903</v>
      </c>
    </row>
    <row r="33619" spans="1:3" x14ac:dyDescent="0.25">
      <c r="A33619" s="1">
        <v>596051706023900</v>
      </c>
      <c r="C33619" s="1">
        <v>270503971512315</v>
      </c>
    </row>
    <row r="33620" spans="1:3" x14ac:dyDescent="0.25">
      <c r="A33620" s="1">
        <v>340524327456132</v>
      </c>
      <c r="C33620" s="1">
        <v>563835003440611</v>
      </c>
    </row>
    <row r="33621" spans="1:3" x14ac:dyDescent="0.25">
      <c r="A33621" s="1">
        <v>379063324210904</v>
      </c>
      <c r="C33621" s="1">
        <v>127965579860662</v>
      </c>
    </row>
    <row r="33622" spans="1:3" x14ac:dyDescent="0.25">
      <c r="A33622" s="1">
        <v>396947009353925</v>
      </c>
      <c r="C33622" s="1">
        <v>905698057959059</v>
      </c>
    </row>
    <row r="33623" spans="1:3" x14ac:dyDescent="0.25">
      <c r="A33623" s="1">
        <v>735984569488133</v>
      </c>
      <c r="C33623" s="1">
        <v>476904830146241</v>
      </c>
    </row>
    <row r="33624" spans="1:3" x14ac:dyDescent="0.25">
      <c r="A33624" s="1">
        <v>206892742547506</v>
      </c>
      <c r="C33624" s="1">
        <v>570527544257782</v>
      </c>
    </row>
    <row r="33625" spans="1:3" x14ac:dyDescent="0.25">
      <c r="A33625" s="1">
        <v>505212485466073</v>
      </c>
      <c r="C33625" s="1">
        <v>831146927084979</v>
      </c>
    </row>
    <row r="33626" spans="1:3" x14ac:dyDescent="0.25">
      <c r="A33626" s="1">
        <v>733962900540084</v>
      </c>
      <c r="C33626" s="1">
        <v>275788333581470</v>
      </c>
    </row>
    <row r="33627" spans="1:3" x14ac:dyDescent="0.25">
      <c r="A33627" s="1">
        <v>152192054335229</v>
      </c>
      <c r="C33627" s="1">
        <v>811959494932836</v>
      </c>
    </row>
    <row r="33628" spans="1:3" x14ac:dyDescent="0.25">
      <c r="A33628" s="1">
        <v>748690576224277</v>
      </c>
      <c r="C33628" s="1">
        <v>763290956135956</v>
      </c>
    </row>
    <row r="33629" spans="1:3" x14ac:dyDescent="0.25">
      <c r="A33629" s="1">
        <v>380417674210059</v>
      </c>
      <c r="C33629" s="1">
        <v>986184862277012</v>
      </c>
    </row>
    <row r="33630" spans="1:3" x14ac:dyDescent="0.25">
      <c r="A33630" s="1">
        <v>990433994769009</v>
      </c>
      <c r="C33630" s="1">
        <v>382343460246577</v>
      </c>
    </row>
    <row r="33631" spans="1:3" x14ac:dyDescent="0.25">
      <c r="A33631" s="1">
        <v>498058861588991</v>
      </c>
      <c r="C33631" s="1">
        <v>972705630688838</v>
      </c>
    </row>
    <row r="33632" spans="1:3" x14ac:dyDescent="0.25">
      <c r="A33632" s="1">
        <v>679207378699286</v>
      </c>
      <c r="C33632" s="1">
        <v>204954815622602</v>
      </c>
    </row>
    <row r="33633" spans="1:3" x14ac:dyDescent="0.25">
      <c r="A33633" s="1">
        <v>393927554583921</v>
      </c>
      <c r="C33633" s="1">
        <v>893295719779127</v>
      </c>
    </row>
    <row r="33634" spans="1:3" x14ac:dyDescent="0.25">
      <c r="A33634" s="1">
        <v>123608007516519</v>
      </c>
      <c r="C33634" s="1">
        <v>866456106867434</v>
      </c>
    </row>
    <row r="33635" spans="1:3" x14ac:dyDescent="0.25">
      <c r="A33635" s="1">
        <v>867295776288730</v>
      </c>
      <c r="C33635" s="1">
        <v>885156371410124</v>
      </c>
    </row>
    <row r="33636" spans="1:3" x14ac:dyDescent="0.25">
      <c r="A33636" s="1">
        <v>219857490726742</v>
      </c>
      <c r="C33636" s="1">
        <v>484035373851999</v>
      </c>
    </row>
    <row r="33637" spans="1:3" x14ac:dyDescent="0.25">
      <c r="A33637" s="1">
        <v>263561917187322</v>
      </c>
      <c r="C33637" s="1">
        <v>903427478498408</v>
      </c>
    </row>
    <row r="33638" spans="1:3" x14ac:dyDescent="0.25">
      <c r="A33638" s="1">
        <v>813199762478166</v>
      </c>
      <c r="C33638" s="1">
        <v>879808128174614</v>
      </c>
    </row>
    <row r="33639" spans="1:3" x14ac:dyDescent="0.25">
      <c r="A33639" s="1">
        <v>749751844144562</v>
      </c>
      <c r="C33639" s="1">
        <v>808053538002274</v>
      </c>
    </row>
    <row r="33640" spans="1:3" x14ac:dyDescent="0.25">
      <c r="A33640" s="1">
        <v>829974417745367</v>
      </c>
      <c r="C33640" s="1">
        <v>372144492279944</v>
      </c>
    </row>
    <row r="33641" spans="1:3" x14ac:dyDescent="0.25">
      <c r="A33641" s="1">
        <v>670352996393197</v>
      </c>
      <c r="C33641" s="1">
        <v>214231093982016</v>
      </c>
    </row>
    <row r="33642" spans="1:3" x14ac:dyDescent="0.25">
      <c r="A33642" s="1">
        <v>995427675372866</v>
      </c>
      <c r="C33642" s="1">
        <v>963631570882702</v>
      </c>
    </row>
    <row r="33643" spans="1:3" x14ac:dyDescent="0.25">
      <c r="A33643" s="1">
        <v>547231925673132</v>
      </c>
      <c r="C33643" s="1">
        <v>774054329468265</v>
      </c>
    </row>
    <row r="33644" spans="1:3" x14ac:dyDescent="0.25">
      <c r="A33644" s="1">
        <v>543170428582885</v>
      </c>
      <c r="C33644" s="1">
        <v>715741449384161</v>
      </c>
    </row>
    <row r="33645" spans="1:3" x14ac:dyDescent="0.25">
      <c r="A33645" s="1">
        <v>597303714877576</v>
      </c>
      <c r="C33645" s="1">
        <v>148523197343798</v>
      </c>
    </row>
    <row r="33646" spans="1:3" x14ac:dyDescent="0.25">
      <c r="A33646" s="1">
        <v>333490817095391</v>
      </c>
      <c r="C33646" s="1">
        <v>696625499965086</v>
      </c>
    </row>
    <row r="33647" spans="1:3" x14ac:dyDescent="0.25">
      <c r="A33647" s="1">
        <v>787480092957649</v>
      </c>
      <c r="C33647" s="1">
        <v>632794242040677</v>
      </c>
    </row>
    <row r="33648" spans="1:3" x14ac:dyDescent="0.25">
      <c r="A33648" s="1">
        <v>413122996216952</v>
      </c>
      <c r="C33648" s="1">
        <v>547411866316562</v>
      </c>
    </row>
    <row r="33649" spans="1:3" x14ac:dyDescent="0.25">
      <c r="A33649" s="1">
        <v>915683770671725</v>
      </c>
      <c r="C33649" s="1">
        <v>229065909803348</v>
      </c>
    </row>
    <row r="33650" spans="1:3" x14ac:dyDescent="0.25">
      <c r="A33650" s="1">
        <v>427636185663902</v>
      </c>
      <c r="C33650" s="1">
        <v>316955059615677</v>
      </c>
    </row>
    <row r="33651" spans="1:3" x14ac:dyDescent="0.25">
      <c r="A33651" s="1">
        <v>773665737215031</v>
      </c>
      <c r="C33651" s="1">
        <v>373785203297042</v>
      </c>
    </row>
    <row r="33652" spans="1:3" x14ac:dyDescent="0.25">
      <c r="A33652" s="1">
        <v>777647687016530</v>
      </c>
      <c r="C33652" s="1">
        <v>343070134037875</v>
      </c>
    </row>
    <row r="33653" spans="1:3" x14ac:dyDescent="0.25">
      <c r="A33653" s="1">
        <v>589277396766153</v>
      </c>
      <c r="C33653" s="1">
        <v>159649010379874</v>
      </c>
    </row>
    <row r="33654" spans="1:3" x14ac:dyDescent="0.25">
      <c r="A33654" s="1">
        <v>987454443386640</v>
      </c>
      <c r="C33654" s="1">
        <v>602430734436526</v>
      </c>
    </row>
    <row r="33655" spans="1:3" x14ac:dyDescent="0.25">
      <c r="A33655" s="1">
        <v>695702954721356</v>
      </c>
      <c r="C33655" s="1">
        <v>153567520651347</v>
      </c>
    </row>
    <row r="33656" spans="1:3" x14ac:dyDescent="0.25">
      <c r="A33656" s="1">
        <v>793970107098995</v>
      </c>
      <c r="C33656" s="1">
        <v>272170454222094</v>
      </c>
    </row>
    <row r="33657" spans="1:3" x14ac:dyDescent="0.25">
      <c r="A33657" s="1">
        <v>195422687813649</v>
      </c>
      <c r="C33657" s="1">
        <v>310267582391377</v>
      </c>
    </row>
    <row r="33658" spans="1:3" x14ac:dyDescent="0.25">
      <c r="A33658" s="1">
        <v>945061203212596</v>
      </c>
      <c r="C33658" s="1">
        <v>135860846570479</v>
      </c>
    </row>
    <row r="33659" spans="1:3" x14ac:dyDescent="0.25">
      <c r="A33659" s="1">
        <v>803180251276609</v>
      </c>
      <c r="C33659" s="1">
        <v>760821466897238</v>
      </c>
    </row>
    <row r="33660" spans="1:3" x14ac:dyDescent="0.25">
      <c r="A33660" s="1">
        <v>183239288182404</v>
      </c>
      <c r="C33660" s="1">
        <v>314903195269897</v>
      </c>
    </row>
    <row r="33661" spans="1:3" x14ac:dyDescent="0.25">
      <c r="A33661" s="1">
        <v>630769755780114</v>
      </c>
      <c r="C33661" s="1">
        <v>245589534157149</v>
      </c>
    </row>
    <row r="33662" spans="1:3" x14ac:dyDescent="0.25">
      <c r="A33662" s="1">
        <v>961926271248353</v>
      </c>
      <c r="C33662" s="1">
        <v>918601821144372</v>
      </c>
    </row>
    <row r="33663" spans="1:3" x14ac:dyDescent="0.25">
      <c r="A33663" s="1">
        <v>648582235346792</v>
      </c>
      <c r="C33663" s="1">
        <v>150032354987194</v>
      </c>
    </row>
    <row r="33664" spans="1:3" x14ac:dyDescent="0.25">
      <c r="A33664" s="1">
        <v>735643775234848</v>
      </c>
      <c r="C33664" s="1">
        <v>966443147376559</v>
      </c>
    </row>
    <row r="33665" spans="1:3" x14ac:dyDescent="0.25">
      <c r="A33665" s="1">
        <v>558956713872872</v>
      </c>
      <c r="C33665" s="1">
        <v>235673266368357</v>
      </c>
    </row>
    <row r="33666" spans="1:3" x14ac:dyDescent="0.25">
      <c r="A33666" s="1">
        <v>704699379653751</v>
      </c>
      <c r="C33666" s="1">
        <v>982182599078992</v>
      </c>
    </row>
    <row r="33667" spans="1:3" x14ac:dyDescent="0.25">
      <c r="A33667" s="1">
        <v>746527926430559</v>
      </c>
      <c r="C33667" s="1">
        <v>642802781183246</v>
      </c>
    </row>
    <row r="33668" spans="1:3" x14ac:dyDescent="0.25">
      <c r="A33668" s="1">
        <v>922210997861946</v>
      </c>
      <c r="C33668" s="1">
        <v>362378987313308</v>
      </c>
    </row>
    <row r="33669" spans="1:3" x14ac:dyDescent="0.25">
      <c r="A33669" s="1">
        <v>881154426639621</v>
      </c>
      <c r="C33669" s="1">
        <v>689366452561454</v>
      </c>
    </row>
    <row r="33670" spans="1:3" x14ac:dyDescent="0.25">
      <c r="A33670" s="1">
        <v>935107021259152</v>
      </c>
      <c r="C33670" s="1">
        <v>808307816479386</v>
      </c>
    </row>
    <row r="33671" spans="1:3" x14ac:dyDescent="0.25">
      <c r="A33671" s="1">
        <v>554082098372956</v>
      </c>
      <c r="C33671" s="1">
        <v>791908188088229</v>
      </c>
    </row>
    <row r="33672" spans="1:3" x14ac:dyDescent="0.25">
      <c r="A33672" s="1">
        <v>855302479993180</v>
      </c>
      <c r="C33672" s="1">
        <v>501061378651311</v>
      </c>
    </row>
    <row r="33673" spans="1:3" x14ac:dyDescent="0.25">
      <c r="A33673" s="1">
        <v>214807368522253</v>
      </c>
      <c r="C33673" s="1">
        <v>928164676527461</v>
      </c>
    </row>
    <row r="33674" spans="1:3" x14ac:dyDescent="0.25">
      <c r="A33674" s="1">
        <v>502576800893020</v>
      </c>
      <c r="C33674" s="1">
        <v>690256023088920</v>
      </c>
    </row>
    <row r="33675" spans="1:3" x14ac:dyDescent="0.25">
      <c r="A33675" s="1">
        <v>485837708941506</v>
      </c>
      <c r="C33675" s="1">
        <v>972554626005273</v>
      </c>
    </row>
    <row r="33676" spans="1:3" x14ac:dyDescent="0.25">
      <c r="A33676" s="1">
        <v>340182357340070</v>
      </c>
      <c r="C33676" s="1">
        <v>955127283003020</v>
      </c>
    </row>
    <row r="33677" spans="1:3" x14ac:dyDescent="0.25">
      <c r="A33677" s="1">
        <v>336741070496904</v>
      </c>
      <c r="C33677" s="1">
        <v>387167855780521</v>
      </c>
    </row>
    <row r="33678" spans="1:3" x14ac:dyDescent="0.25">
      <c r="A33678" s="1">
        <v>720448611404881</v>
      </c>
      <c r="C33678" s="1">
        <v>618512672111077</v>
      </c>
    </row>
    <row r="33679" spans="1:3" x14ac:dyDescent="0.25">
      <c r="A33679" s="1">
        <v>973682894328871</v>
      </c>
      <c r="C33679" s="1">
        <v>564065135591260</v>
      </c>
    </row>
    <row r="33680" spans="1:3" x14ac:dyDescent="0.25">
      <c r="A33680" s="1">
        <v>244159380382510</v>
      </c>
      <c r="C33680" s="1">
        <v>933883095000633</v>
      </c>
    </row>
    <row r="33681" spans="1:3" x14ac:dyDescent="0.25">
      <c r="A33681" s="1">
        <v>309258935605915</v>
      </c>
      <c r="C33681" s="1">
        <v>127454408598073</v>
      </c>
    </row>
    <row r="33682" spans="1:3" x14ac:dyDescent="0.25">
      <c r="A33682" s="1">
        <v>467554557103344</v>
      </c>
      <c r="C33682" s="1">
        <v>247557875515729</v>
      </c>
    </row>
    <row r="33683" spans="1:3" x14ac:dyDescent="0.25">
      <c r="A33683" s="1">
        <v>439258695774134</v>
      </c>
      <c r="C33683" s="1">
        <v>173348115237942</v>
      </c>
    </row>
    <row r="33684" spans="1:3" x14ac:dyDescent="0.25">
      <c r="A33684" s="1">
        <v>242414120820479</v>
      </c>
      <c r="C33684" s="1">
        <v>413548697423160</v>
      </c>
    </row>
    <row r="33685" spans="1:3" x14ac:dyDescent="0.25">
      <c r="A33685" s="1">
        <v>761277246318677</v>
      </c>
      <c r="C33685" s="1">
        <v>281673623946192</v>
      </c>
    </row>
    <row r="33686" spans="1:3" x14ac:dyDescent="0.25">
      <c r="A33686" s="1">
        <v>419605275169344</v>
      </c>
      <c r="C33686" s="1">
        <v>656346310824750</v>
      </c>
    </row>
    <row r="33687" spans="1:3" x14ac:dyDescent="0.25">
      <c r="A33687" s="1">
        <v>738305595792373</v>
      </c>
      <c r="C33687" s="1">
        <v>467941075667884</v>
      </c>
    </row>
    <row r="33688" spans="1:3" x14ac:dyDescent="0.25">
      <c r="A33688" s="1">
        <v>392780928149190</v>
      </c>
      <c r="C33688" s="1">
        <v>238683752072628</v>
      </c>
    </row>
    <row r="33689" spans="1:3" x14ac:dyDescent="0.25">
      <c r="A33689" s="1">
        <v>168024512357266</v>
      </c>
      <c r="C33689" s="1">
        <v>988155522980184</v>
      </c>
    </row>
    <row r="33690" spans="1:3" x14ac:dyDescent="0.25">
      <c r="A33690" s="1">
        <v>673670120863087</v>
      </c>
      <c r="C33690" s="1">
        <v>765222405841822</v>
      </c>
    </row>
    <row r="33691" spans="1:3" x14ac:dyDescent="0.25">
      <c r="A33691" s="1">
        <v>617415488680855</v>
      </c>
      <c r="C33691" s="1">
        <v>570912518801302</v>
      </c>
    </row>
    <row r="33692" spans="1:3" x14ac:dyDescent="0.25">
      <c r="A33692" s="1">
        <v>280046156444461</v>
      </c>
      <c r="C33692" s="1">
        <v>540007164220567</v>
      </c>
    </row>
    <row r="33693" spans="1:3" x14ac:dyDescent="0.25">
      <c r="A33693" s="1">
        <v>430924938271866</v>
      </c>
      <c r="C33693" s="1">
        <v>833786410434226</v>
      </c>
    </row>
    <row r="33694" spans="1:3" x14ac:dyDescent="0.25">
      <c r="A33694" s="1">
        <v>189934516961188</v>
      </c>
      <c r="C33694" s="1">
        <v>333046246226258</v>
      </c>
    </row>
    <row r="33695" spans="1:3" x14ac:dyDescent="0.25">
      <c r="A33695" s="1">
        <v>140207866581561</v>
      </c>
      <c r="C33695" s="1">
        <v>992647851274519</v>
      </c>
    </row>
    <row r="33696" spans="1:3" x14ac:dyDescent="0.25">
      <c r="A33696" s="1">
        <v>828250662426736</v>
      </c>
      <c r="C33696" s="1">
        <v>581509698879326</v>
      </c>
    </row>
    <row r="33697" spans="1:3" x14ac:dyDescent="0.25">
      <c r="A33697" s="1">
        <v>878001892324722</v>
      </c>
      <c r="C33697" s="1">
        <v>563848903207427</v>
      </c>
    </row>
    <row r="33698" spans="1:3" x14ac:dyDescent="0.25">
      <c r="A33698" s="1">
        <v>306837187596214</v>
      </c>
      <c r="C33698" s="1">
        <v>616770535197210</v>
      </c>
    </row>
    <row r="33699" spans="1:3" x14ac:dyDescent="0.25">
      <c r="A33699" s="1">
        <v>808560399197204</v>
      </c>
      <c r="C33699" s="1">
        <v>678174382079146</v>
      </c>
    </row>
    <row r="33700" spans="1:3" x14ac:dyDescent="0.25">
      <c r="A33700" s="1">
        <v>383597015217741</v>
      </c>
      <c r="C33700" s="1">
        <v>508801879684437</v>
      </c>
    </row>
    <row r="33701" spans="1:3" x14ac:dyDescent="0.25">
      <c r="A33701" s="1">
        <v>149754180267209</v>
      </c>
      <c r="C33701" s="1">
        <v>111158010110008</v>
      </c>
    </row>
    <row r="33702" spans="1:3" x14ac:dyDescent="0.25">
      <c r="A33702" s="1">
        <v>684958163947868</v>
      </c>
      <c r="C33702" s="1">
        <v>555577114914831</v>
      </c>
    </row>
    <row r="33703" spans="1:3" x14ac:dyDescent="0.25">
      <c r="A33703" s="1">
        <v>853493062061557</v>
      </c>
      <c r="C33703" s="1">
        <v>138412393609498</v>
      </c>
    </row>
    <row r="33704" spans="1:3" x14ac:dyDescent="0.25">
      <c r="A33704" s="1">
        <v>115857829019351</v>
      </c>
      <c r="C33704" s="1">
        <v>721333366394830</v>
      </c>
    </row>
    <row r="33705" spans="1:3" x14ac:dyDescent="0.25">
      <c r="A33705" s="1">
        <v>579308470374283</v>
      </c>
      <c r="C33705" s="1">
        <v>973732380834482</v>
      </c>
    </row>
    <row r="33706" spans="1:3" x14ac:dyDescent="0.25">
      <c r="A33706" s="1">
        <v>474836647426545</v>
      </c>
      <c r="C33706" s="1">
        <v>330921639480624</v>
      </c>
    </row>
    <row r="33707" spans="1:3" x14ac:dyDescent="0.25">
      <c r="A33707" s="1">
        <v>299669327913503</v>
      </c>
      <c r="C33707" s="1">
        <v>216666871906485</v>
      </c>
    </row>
    <row r="33708" spans="1:3" x14ac:dyDescent="0.25">
      <c r="A33708" s="1">
        <v>982750103221368</v>
      </c>
      <c r="C33708" s="1">
        <v>594792130617741</v>
      </c>
    </row>
    <row r="33709" spans="1:3" x14ac:dyDescent="0.25">
      <c r="A33709" s="1">
        <v>162353133023744</v>
      </c>
      <c r="C33709" s="1">
        <v>296883200261890</v>
      </c>
    </row>
    <row r="33710" spans="1:3" x14ac:dyDescent="0.25">
      <c r="A33710" s="1">
        <v>107275455604800</v>
      </c>
      <c r="C33710" s="1">
        <v>911769864701254</v>
      </c>
    </row>
    <row r="33711" spans="1:3" x14ac:dyDescent="0.25">
      <c r="A33711" s="1">
        <v>723357665190732</v>
      </c>
      <c r="C33711" s="1">
        <v>196477269999317</v>
      </c>
    </row>
    <row r="33712" spans="1:3" x14ac:dyDescent="0.25">
      <c r="A33712" s="1">
        <v>632345424829226</v>
      </c>
      <c r="C33712" s="1">
        <v>577379082205711</v>
      </c>
    </row>
    <row r="33713" spans="1:3" x14ac:dyDescent="0.25">
      <c r="A33713" s="1">
        <v>187787796079159</v>
      </c>
      <c r="C33713" s="1">
        <v>306052148255051</v>
      </c>
    </row>
    <row r="33714" spans="1:3" x14ac:dyDescent="0.25">
      <c r="A33714" s="1">
        <v>345139228310350</v>
      </c>
      <c r="C33714" s="1">
        <v>168212253509126</v>
      </c>
    </row>
    <row r="33715" spans="1:3" x14ac:dyDescent="0.25">
      <c r="A33715" s="1">
        <v>861662829848998</v>
      </c>
      <c r="C33715" s="1">
        <v>717747539629534</v>
      </c>
    </row>
    <row r="33716" spans="1:3" x14ac:dyDescent="0.25">
      <c r="A33716" s="1">
        <v>597091752102340</v>
      </c>
      <c r="C33716" s="1">
        <v>152660015863273</v>
      </c>
    </row>
    <row r="33717" spans="1:3" x14ac:dyDescent="0.25">
      <c r="A33717" s="1">
        <v>138672383157164</v>
      </c>
      <c r="C33717" s="1">
        <v>584118760141072</v>
      </c>
    </row>
    <row r="33718" spans="1:3" x14ac:dyDescent="0.25">
      <c r="A33718" s="1">
        <v>686156238247843</v>
      </c>
      <c r="C33718" s="1">
        <v>218893802613035</v>
      </c>
    </row>
    <row r="33719" spans="1:3" x14ac:dyDescent="0.25">
      <c r="A33719" s="1">
        <v>931932531991953</v>
      </c>
      <c r="C33719" s="1">
        <v>863555307765159</v>
      </c>
    </row>
    <row r="33720" spans="1:3" x14ac:dyDescent="0.25">
      <c r="A33720" s="1">
        <v>115376310569820</v>
      </c>
      <c r="C33720" s="1">
        <v>456051020951694</v>
      </c>
    </row>
    <row r="33721" spans="1:3" x14ac:dyDescent="0.25">
      <c r="A33721" s="1">
        <v>649591080609357</v>
      </c>
      <c r="C33721" s="1">
        <v>549907792282738</v>
      </c>
    </row>
    <row r="33722" spans="1:3" x14ac:dyDescent="0.25">
      <c r="A33722" s="1">
        <v>105031852566867</v>
      </c>
      <c r="C33722" s="1">
        <v>113969219662551</v>
      </c>
    </row>
    <row r="33723" spans="1:3" x14ac:dyDescent="0.25">
      <c r="A33723" s="1">
        <v>999378907788123</v>
      </c>
      <c r="C33723" s="1">
        <v>596580906682974</v>
      </c>
    </row>
    <row r="33724" spans="1:3" x14ac:dyDescent="0.25">
      <c r="A33724" s="1">
        <v>329861813962258</v>
      </c>
      <c r="C33724" s="1">
        <v>671770429322561</v>
      </c>
    </row>
    <row r="33725" spans="1:3" x14ac:dyDescent="0.25">
      <c r="A33725" s="1">
        <v>522647255287557</v>
      </c>
      <c r="C33725" s="1">
        <v>508467267900551</v>
      </c>
    </row>
    <row r="33726" spans="1:3" x14ac:dyDescent="0.25">
      <c r="A33726" s="1">
        <v>794782939820742</v>
      </c>
      <c r="C33726" s="1">
        <v>716654607055332</v>
      </c>
    </row>
    <row r="33727" spans="1:3" x14ac:dyDescent="0.25">
      <c r="A33727" s="1">
        <v>635824600375678</v>
      </c>
      <c r="C33727" s="1">
        <v>549440430588708</v>
      </c>
    </row>
    <row r="33728" spans="1:3" x14ac:dyDescent="0.25">
      <c r="A33728" s="1">
        <v>788985003015087</v>
      </c>
      <c r="C33728" s="1">
        <v>199264685477729</v>
      </c>
    </row>
    <row r="33729" spans="1:3" x14ac:dyDescent="0.25">
      <c r="A33729" s="1">
        <v>432208537994614</v>
      </c>
      <c r="C33729" s="1">
        <v>108536718375411</v>
      </c>
    </row>
    <row r="33730" spans="1:3" x14ac:dyDescent="0.25">
      <c r="A33730" s="1">
        <v>156670416148300</v>
      </c>
      <c r="C33730" s="1">
        <v>118863959065104</v>
      </c>
    </row>
    <row r="33731" spans="1:3" x14ac:dyDescent="0.25">
      <c r="A33731" s="1">
        <v>480986734721686</v>
      </c>
      <c r="C33731" s="1">
        <v>742604326743455</v>
      </c>
    </row>
    <row r="33732" spans="1:3" x14ac:dyDescent="0.25">
      <c r="A33732" s="1">
        <v>678608603341805</v>
      </c>
      <c r="C33732" s="1">
        <v>838919059496615</v>
      </c>
    </row>
    <row r="33733" spans="1:3" x14ac:dyDescent="0.25">
      <c r="A33733" s="1">
        <v>365530059696007</v>
      </c>
      <c r="C33733" s="1">
        <v>755033191161465</v>
      </c>
    </row>
    <row r="33734" spans="1:3" x14ac:dyDescent="0.25">
      <c r="A33734" s="1">
        <v>237615447444356</v>
      </c>
      <c r="C33734" s="1">
        <v>323718406967681</v>
      </c>
    </row>
    <row r="33735" spans="1:3" x14ac:dyDescent="0.25">
      <c r="A33735" s="1">
        <v>605815724509783</v>
      </c>
      <c r="C33735" s="1">
        <v>659054665524723</v>
      </c>
    </row>
    <row r="33736" spans="1:3" x14ac:dyDescent="0.25">
      <c r="A33736" s="1">
        <v>748364511609389</v>
      </c>
      <c r="C33736" s="1">
        <v>901700139289224</v>
      </c>
    </row>
    <row r="33737" spans="1:3" x14ac:dyDescent="0.25">
      <c r="A33737" s="1">
        <v>585452903791108</v>
      </c>
      <c r="C33737" s="1">
        <v>965600660528735</v>
      </c>
    </row>
    <row r="33738" spans="1:3" x14ac:dyDescent="0.25">
      <c r="A33738" s="1">
        <v>984300414472046</v>
      </c>
      <c r="C33738" s="1">
        <v>352453942556522</v>
      </c>
    </row>
    <row r="33739" spans="1:3" x14ac:dyDescent="0.25">
      <c r="A33739" s="1">
        <v>932039818898920</v>
      </c>
      <c r="C33739" s="1">
        <v>736503751522927</v>
      </c>
    </row>
    <row r="33740" spans="1:3" x14ac:dyDescent="0.25">
      <c r="A33740" s="1">
        <v>620343415763450</v>
      </c>
      <c r="C33740" s="1">
        <v>163286894905960</v>
      </c>
    </row>
    <row r="33741" spans="1:3" x14ac:dyDescent="0.25">
      <c r="A33741" s="1">
        <v>164596376912649</v>
      </c>
      <c r="C33741" s="1">
        <v>215483711077936</v>
      </c>
    </row>
    <row r="33742" spans="1:3" x14ac:dyDescent="0.25">
      <c r="A33742" s="1">
        <v>413300371691283</v>
      </c>
      <c r="C33742" s="1">
        <v>636437248463510</v>
      </c>
    </row>
    <row r="33743" spans="1:3" x14ac:dyDescent="0.25">
      <c r="A33743" s="1">
        <v>337935627016023</v>
      </c>
      <c r="C33743" s="1">
        <v>228278954360793</v>
      </c>
    </row>
    <row r="33744" spans="1:3" x14ac:dyDescent="0.25">
      <c r="A33744" s="1">
        <v>849208666546968</v>
      </c>
      <c r="C33744" s="1">
        <v>584561244344292</v>
      </c>
    </row>
    <row r="33745" spans="1:3" x14ac:dyDescent="0.25">
      <c r="A33745" s="1">
        <v>562179572547442</v>
      </c>
      <c r="C33745" s="1">
        <v>622292479652679</v>
      </c>
    </row>
    <row r="33746" spans="1:3" x14ac:dyDescent="0.25">
      <c r="A33746" s="1">
        <v>604629468623808</v>
      </c>
      <c r="C33746" s="1">
        <v>874764125078684</v>
      </c>
    </row>
    <row r="33747" spans="1:3" x14ac:dyDescent="0.25">
      <c r="A33747" s="1">
        <v>875431159775133</v>
      </c>
      <c r="C33747" s="1">
        <v>468726257138725</v>
      </c>
    </row>
    <row r="33748" spans="1:3" x14ac:dyDescent="0.25">
      <c r="A33748" s="1">
        <v>284758272526559</v>
      </c>
      <c r="C33748" s="1">
        <v>270708802305300</v>
      </c>
    </row>
    <row r="33749" spans="1:3" x14ac:dyDescent="0.25">
      <c r="A33749" s="1">
        <v>691777929469442</v>
      </c>
      <c r="C33749" s="1">
        <v>650031353858696</v>
      </c>
    </row>
    <row r="33750" spans="1:3" x14ac:dyDescent="0.25">
      <c r="A33750" s="1">
        <v>392507476246072</v>
      </c>
      <c r="C33750" s="1">
        <v>828043789535636</v>
      </c>
    </row>
    <row r="33751" spans="1:3" x14ac:dyDescent="0.25">
      <c r="A33751" s="1">
        <v>796458431851563</v>
      </c>
      <c r="C33751" s="1">
        <v>410467651832744</v>
      </c>
    </row>
    <row r="33752" spans="1:3" x14ac:dyDescent="0.25">
      <c r="A33752" s="1">
        <v>682600935469058</v>
      </c>
      <c r="C33752" s="1">
        <v>901057768985586</v>
      </c>
    </row>
    <row r="33753" spans="1:3" x14ac:dyDescent="0.25">
      <c r="A33753" s="1">
        <v>800066279058014</v>
      </c>
      <c r="C33753" s="1">
        <v>819254448008408</v>
      </c>
    </row>
    <row r="33754" spans="1:3" x14ac:dyDescent="0.25">
      <c r="A33754" s="1">
        <v>455242259125503</v>
      </c>
      <c r="C33754" s="1">
        <v>420269893282267</v>
      </c>
    </row>
    <row r="33755" spans="1:3" x14ac:dyDescent="0.25">
      <c r="A33755" s="1">
        <v>673274721524375</v>
      </c>
      <c r="C33755" s="1">
        <v>629642915919748</v>
      </c>
    </row>
    <row r="33756" spans="1:3" x14ac:dyDescent="0.25">
      <c r="A33756" s="1">
        <v>140964204438171</v>
      </c>
      <c r="C33756" s="1">
        <v>463941329874842</v>
      </c>
    </row>
    <row r="33757" spans="1:3" x14ac:dyDescent="0.25">
      <c r="A33757" s="1">
        <v>175261607508562</v>
      </c>
      <c r="C33757" s="1">
        <v>588472626726495</v>
      </c>
    </row>
    <row r="33758" spans="1:3" x14ac:dyDescent="0.25">
      <c r="A33758" s="1">
        <v>381437441010454</v>
      </c>
      <c r="C33758" s="1">
        <v>482358959396846</v>
      </c>
    </row>
    <row r="33759" spans="1:3" x14ac:dyDescent="0.25">
      <c r="A33759" s="1">
        <v>938331882962083</v>
      </c>
      <c r="C33759" s="1">
        <v>860887337865894</v>
      </c>
    </row>
    <row r="33760" spans="1:3" x14ac:dyDescent="0.25">
      <c r="A33760" s="1">
        <v>222107979801472</v>
      </c>
      <c r="C33760" s="1">
        <v>541410269221658</v>
      </c>
    </row>
    <row r="33761" spans="1:3" x14ac:dyDescent="0.25">
      <c r="A33761" s="1">
        <v>664398104115152</v>
      </c>
      <c r="C33761" s="1">
        <v>921477700692194</v>
      </c>
    </row>
    <row r="33762" spans="1:3" x14ac:dyDescent="0.25">
      <c r="A33762" s="1">
        <v>808671403809773</v>
      </c>
      <c r="C33762" s="1">
        <v>716441624932993</v>
      </c>
    </row>
    <row r="33763" spans="1:3" x14ac:dyDescent="0.25">
      <c r="A33763" s="1">
        <v>160052324237819</v>
      </c>
      <c r="C33763" s="1">
        <v>223786575876611</v>
      </c>
    </row>
    <row r="33764" spans="1:3" x14ac:dyDescent="0.25">
      <c r="A33764" s="1">
        <v>236097353945712</v>
      </c>
      <c r="C33764" s="1">
        <v>817228537132578</v>
      </c>
    </row>
    <row r="33765" spans="1:3" x14ac:dyDescent="0.25">
      <c r="A33765" s="1">
        <v>251834971567816</v>
      </c>
      <c r="C33765" s="1">
        <v>559595996246264</v>
      </c>
    </row>
    <row r="33766" spans="1:3" x14ac:dyDescent="0.25">
      <c r="A33766" s="1">
        <v>193946664942712</v>
      </c>
      <c r="C33766" s="1">
        <v>846722663259011</v>
      </c>
    </row>
    <row r="33767" spans="1:3" x14ac:dyDescent="0.25">
      <c r="A33767" s="1">
        <v>290726407248225</v>
      </c>
      <c r="C33767" s="1">
        <v>607879989035754</v>
      </c>
    </row>
    <row r="33768" spans="1:3" x14ac:dyDescent="0.25">
      <c r="A33768" s="1">
        <v>946974024915727</v>
      </c>
      <c r="C33768" s="1">
        <v>187036241538835</v>
      </c>
    </row>
    <row r="33769" spans="1:3" x14ac:dyDescent="0.25">
      <c r="A33769" s="1">
        <v>742256434757590</v>
      </c>
      <c r="C33769" s="1">
        <v>456108145991555</v>
      </c>
    </row>
    <row r="33770" spans="1:3" x14ac:dyDescent="0.25">
      <c r="A33770" s="1">
        <v>319781814543576</v>
      </c>
      <c r="C33770" s="1">
        <v>652496034753091</v>
      </c>
    </row>
    <row r="33771" spans="1:3" x14ac:dyDescent="0.25">
      <c r="A33771" s="1">
        <v>712831878909751</v>
      </c>
      <c r="C33771" s="1">
        <v>687578804021602</v>
      </c>
    </row>
    <row r="33772" spans="1:3" x14ac:dyDescent="0.25">
      <c r="A33772" s="1">
        <v>375233014901926</v>
      </c>
      <c r="C33772" s="1">
        <v>141848502091191</v>
      </c>
    </row>
    <row r="33773" spans="1:3" x14ac:dyDescent="0.25">
      <c r="A33773" s="1">
        <v>421043809336749</v>
      </c>
      <c r="C33773" s="1">
        <v>941405695702534</v>
      </c>
    </row>
    <row r="33774" spans="1:3" x14ac:dyDescent="0.25">
      <c r="A33774" s="1">
        <v>939505086390804</v>
      </c>
      <c r="C33774" s="1">
        <v>981251709623020</v>
      </c>
    </row>
    <row r="33775" spans="1:3" x14ac:dyDescent="0.25">
      <c r="A33775" s="1">
        <v>724720083393601</v>
      </c>
      <c r="C33775" s="1">
        <v>661451837579435</v>
      </c>
    </row>
    <row r="33776" spans="1:3" x14ac:dyDescent="0.25">
      <c r="A33776" s="1">
        <v>310682990671380</v>
      </c>
      <c r="C33776" s="1">
        <v>853373665026547</v>
      </c>
    </row>
    <row r="33777" spans="1:3" x14ac:dyDescent="0.25">
      <c r="A33777" s="1">
        <v>344417014813169</v>
      </c>
      <c r="C33777" s="1">
        <v>854231582144429</v>
      </c>
    </row>
    <row r="33778" spans="1:3" x14ac:dyDescent="0.25">
      <c r="A33778" s="1">
        <v>389058931533081</v>
      </c>
      <c r="C33778" s="1">
        <v>582052543599072</v>
      </c>
    </row>
    <row r="33779" spans="1:3" x14ac:dyDescent="0.25">
      <c r="A33779" s="1">
        <v>601032964507718</v>
      </c>
      <c r="C33779" s="1">
        <v>363042558678931</v>
      </c>
    </row>
    <row r="33780" spans="1:3" x14ac:dyDescent="0.25">
      <c r="A33780" s="1">
        <v>358447136475294</v>
      </c>
      <c r="C33780" s="1">
        <v>141045666455063</v>
      </c>
    </row>
    <row r="33781" spans="1:3" x14ac:dyDescent="0.25">
      <c r="A33781" s="1">
        <v>358089010200362</v>
      </c>
      <c r="C33781" s="1">
        <v>795761387195205</v>
      </c>
    </row>
    <row r="33782" spans="1:3" x14ac:dyDescent="0.25">
      <c r="A33782" s="1">
        <v>595949844118776</v>
      </c>
      <c r="C33782" s="1">
        <v>239051959215508</v>
      </c>
    </row>
    <row r="33783" spans="1:3" x14ac:dyDescent="0.25">
      <c r="A33783" s="1">
        <v>334029448531020</v>
      </c>
      <c r="C33783" s="1">
        <v>475056022045397</v>
      </c>
    </row>
    <row r="33784" spans="1:3" x14ac:dyDescent="0.25">
      <c r="A33784" s="1">
        <v>571934631766971</v>
      </c>
      <c r="C33784" s="1">
        <v>943752627501473</v>
      </c>
    </row>
    <row r="33785" spans="1:3" x14ac:dyDescent="0.25">
      <c r="A33785" s="1">
        <v>566456349502428</v>
      </c>
      <c r="C33785" s="1">
        <v>656982517144516</v>
      </c>
    </row>
    <row r="33786" spans="1:3" x14ac:dyDescent="0.25">
      <c r="A33786" s="1">
        <v>511330055363130</v>
      </c>
      <c r="C33786" s="1">
        <v>277363725436448</v>
      </c>
    </row>
    <row r="33787" spans="1:3" x14ac:dyDescent="0.25">
      <c r="A33787" s="1">
        <v>416531583118644</v>
      </c>
      <c r="C33787" s="1">
        <v>532572163026600</v>
      </c>
    </row>
    <row r="33788" spans="1:3" x14ac:dyDescent="0.25">
      <c r="A33788" s="1">
        <v>739259859135717</v>
      </c>
      <c r="C33788" s="1">
        <v>109713210090435</v>
      </c>
    </row>
    <row r="33789" spans="1:3" x14ac:dyDescent="0.25">
      <c r="A33789" s="1">
        <v>506888779785041</v>
      </c>
      <c r="C33789" s="1">
        <v>720774906883909</v>
      </c>
    </row>
    <row r="33790" spans="1:3" x14ac:dyDescent="0.25">
      <c r="A33790" s="1">
        <v>291201370120928</v>
      </c>
      <c r="C33790" s="1">
        <v>555737720924300</v>
      </c>
    </row>
    <row r="33791" spans="1:3" x14ac:dyDescent="0.25">
      <c r="A33791" s="1">
        <v>317525452896213</v>
      </c>
      <c r="C33791" s="1">
        <v>912565178261127</v>
      </c>
    </row>
    <row r="33792" spans="1:3" x14ac:dyDescent="0.25">
      <c r="A33792" s="1">
        <v>864391707800835</v>
      </c>
      <c r="C33792" s="1">
        <v>260615636260870</v>
      </c>
    </row>
    <row r="33793" spans="1:3" x14ac:dyDescent="0.25">
      <c r="A33793" s="1">
        <v>793108398286355</v>
      </c>
      <c r="C33793" s="1">
        <v>340951220160821</v>
      </c>
    </row>
    <row r="33794" spans="1:3" x14ac:dyDescent="0.25">
      <c r="A33794" s="1">
        <v>878831187464819</v>
      </c>
      <c r="C33794" s="1">
        <v>165767422096687</v>
      </c>
    </row>
    <row r="33795" spans="1:3" x14ac:dyDescent="0.25">
      <c r="A33795" s="1">
        <v>182487547711882</v>
      </c>
      <c r="C33795" s="1">
        <v>295020744886920</v>
      </c>
    </row>
    <row r="33796" spans="1:3" x14ac:dyDescent="0.25">
      <c r="A33796" s="1">
        <v>376844797396378</v>
      </c>
      <c r="C33796" s="1">
        <v>584519732920122</v>
      </c>
    </row>
    <row r="33797" spans="1:3" x14ac:dyDescent="0.25">
      <c r="A33797" s="1">
        <v>526049800266995</v>
      </c>
      <c r="C33797" s="1">
        <v>725535340913190</v>
      </c>
    </row>
    <row r="33798" spans="1:3" x14ac:dyDescent="0.25">
      <c r="A33798" s="1">
        <v>145259075862114</v>
      </c>
      <c r="C33798" s="1">
        <v>800375937728612</v>
      </c>
    </row>
    <row r="33799" spans="1:3" x14ac:dyDescent="0.25">
      <c r="A33799" s="1">
        <v>213524759650980</v>
      </c>
      <c r="C33799" s="1">
        <v>836909976077541</v>
      </c>
    </row>
    <row r="33800" spans="1:3" x14ac:dyDescent="0.25">
      <c r="A33800" s="1">
        <v>693458608970872</v>
      </c>
      <c r="C33800" s="1">
        <v>867876712916353</v>
      </c>
    </row>
    <row r="33801" spans="1:3" x14ac:dyDescent="0.25">
      <c r="A33801" s="1">
        <v>591848526151437</v>
      </c>
      <c r="C33801" s="1">
        <v>106752971225685</v>
      </c>
    </row>
    <row r="33802" spans="1:3" x14ac:dyDescent="0.25">
      <c r="A33802" s="1">
        <v>380947768545617</v>
      </c>
      <c r="C33802" s="1">
        <v>406098101526273</v>
      </c>
    </row>
    <row r="33803" spans="1:3" x14ac:dyDescent="0.25">
      <c r="A33803" s="1">
        <v>240972238612517</v>
      </c>
      <c r="C33803" s="1">
        <v>900597945852374</v>
      </c>
    </row>
    <row r="33804" spans="1:3" x14ac:dyDescent="0.25">
      <c r="A33804" s="1">
        <v>559182849984090</v>
      </c>
      <c r="C33804" s="1">
        <v>503174644160672</v>
      </c>
    </row>
    <row r="33805" spans="1:3" x14ac:dyDescent="0.25">
      <c r="A33805" s="1">
        <v>521189045896307</v>
      </c>
      <c r="C33805" s="1">
        <v>463725714822366</v>
      </c>
    </row>
    <row r="33806" spans="1:3" x14ac:dyDescent="0.25">
      <c r="A33806" s="1">
        <v>919196642486088</v>
      </c>
      <c r="C33806" s="1">
        <v>743407612751661</v>
      </c>
    </row>
    <row r="33807" spans="1:3" x14ac:dyDescent="0.25">
      <c r="A33807" s="1">
        <v>365953610836848</v>
      </c>
      <c r="C33807" s="1">
        <v>587069639459186</v>
      </c>
    </row>
    <row r="33808" spans="1:3" x14ac:dyDescent="0.25">
      <c r="A33808" s="1">
        <v>850573377385597</v>
      </c>
      <c r="C33808" s="1">
        <v>423275191007387</v>
      </c>
    </row>
    <row r="33809" spans="1:3" x14ac:dyDescent="0.25">
      <c r="A33809" s="1">
        <v>664202310715769</v>
      </c>
      <c r="C33809" s="1">
        <v>493523328967051</v>
      </c>
    </row>
    <row r="33810" spans="1:3" x14ac:dyDescent="0.25">
      <c r="A33810" s="1">
        <v>855047882013479</v>
      </c>
      <c r="C33810" s="1">
        <v>342658570852548</v>
      </c>
    </row>
    <row r="33811" spans="1:3" x14ac:dyDescent="0.25">
      <c r="A33811" s="1">
        <v>177515170067970</v>
      </c>
      <c r="C33811" s="1">
        <v>219939790421097</v>
      </c>
    </row>
    <row r="33812" spans="1:3" x14ac:dyDescent="0.25">
      <c r="A33812" s="1">
        <v>671588808296089</v>
      </c>
      <c r="C33812" s="1">
        <v>885898289011284</v>
      </c>
    </row>
    <row r="33813" spans="1:3" x14ac:dyDescent="0.25">
      <c r="A33813" s="1">
        <v>553290406337093</v>
      </c>
      <c r="C33813" s="1">
        <v>874649605057559</v>
      </c>
    </row>
    <row r="33814" spans="1:3" x14ac:dyDescent="0.25">
      <c r="A33814" s="1">
        <v>539135944941270</v>
      </c>
      <c r="C33814" s="1">
        <v>490836937382055</v>
      </c>
    </row>
    <row r="33815" spans="1:3" x14ac:dyDescent="0.25">
      <c r="A33815" s="1">
        <v>313248153620513</v>
      </c>
      <c r="C33815" s="1">
        <v>953065061592602</v>
      </c>
    </row>
    <row r="33816" spans="1:3" x14ac:dyDescent="0.25">
      <c r="A33816" s="1">
        <v>626164290530025</v>
      </c>
      <c r="C33816" s="1">
        <v>702524719364620</v>
      </c>
    </row>
    <row r="33817" spans="1:3" x14ac:dyDescent="0.25">
      <c r="A33817" s="1">
        <v>115954797903539</v>
      </c>
      <c r="C33817" s="1">
        <v>248243636722841</v>
      </c>
    </row>
    <row r="33818" spans="1:3" x14ac:dyDescent="0.25">
      <c r="A33818" s="1">
        <v>596534247543995</v>
      </c>
      <c r="C33818" s="1">
        <v>311559369816788</v>
      </c>
    </row>
    <row r="33819" spans="1:3" x14ac:dyDescent="0.25">
      <c r="A33819" s="1">
        <v>915911669373443</v>
      </c>
      <c r="C33819" s="1">
        <v>171297315175643</v>
      </c>
    </row>
    <row r="33820" spans="1:3" x14ac:dyDescent="0.25">
      <c r="A33820" s="1">
        <v>573253675259561</v>
      </c>
      <c r="C33820" s="1">
        <v>536952200647276</v>
      </c>
    </row>
    <row r="33821" spans="1:3" x14ac:dyDescent="0.25">
      <c r="A33821" s="1">
        <v>695747685381486</v>
      </c>
      <c r="C33821" s="1">
        <v>886479966989463</v>
      </c>
    </row>
    <row r="33822" spans="1:3" x14ac:dyDescent="0.25">
      <c r="A33822" s="1">
        <v>579913654143739</v>
      </c>
      <c r="C33822" s="1">
        <v>574247274540239</v>
      </c>
    </row>
    <row r="33823" spans="1:3" x14ac:dyDescent="0.25">
      <c r="A33823" s="1">
        <v>359415779721925</v>
      </c>
      <c r="C33823" s="1">
        <v>636505837652063</v>
      </c>
    </row>
    <row r="33824" spans="1:3" x14ac:dyDescent="0.25">
      <c r="A33824" s="1">
        <v>336376807001811</v>
      </c>
      <c r="C33824" s="1">
        <v>903731292141611</v>
      </c>
    </row>
    <row r="33825" spans="1:3" x14ac:dyDescent="0.25">
      <c r="A33825" s="1">
        <v>128019232571643</v>
      </c>
      <c r="C33825" s="1">
        <v>953705079424500</v>
      </c>
    </row>
    <row r="33826" spans="1:3" x14ac:dyDescent="0.25">
      <c r="A33826" s="1">
        <v>958357798649620</v>
      </c>
      <c r="C33826" s="1">
        <v>418878074722853</v>
      </c>
    </row>
    <row r="33827" spans="1:3" x14ac:dyDescent="0.25">
      <c r="A33827" s="1">
        <v>964209806806107</v>
      </c>
      <c r="C33827" s="1">
        <v>638045618977894</v>
      </c>
    </row>
    <row r="33828" spans="1:3" x14ac:dyDescent="0.25">
      <c r="A33828" s="1">
        <v>587787340228995</v>
      </c>
      <c r="C33828" s="1">
        <v>619921850269973</v>
      </c>
    </row>
    <row r="33829" spans="1:3" x14ac:dyDescent="0.25">
      <c r="A33829" s="1">
        <v>390627019862846</v>
      </c>
      <c r="C33829" s="1">
        <v>918623575726250</v>
      </c>
    </row>
    <row r="33830" spans="1:3" x14ac:dyDescent="0.25">
      <c r="A33830" s="1">
        <v>954740966046616</v>
      </c>
      <c r="C33830" s="1">
        <v>386147594672534</v>
      </c>
    </row>
    <row r="33831" spans="1:3" x14ac:dyDescent="0.25">
      <c r="A33831" s="1">
        <v>810697440918125</v>
      </c>
      <c r="C33831" s="1">
        <v>940138045381349</v>
      </c>
    </row>
    <row r="33832" spans="1:3" x14ac:dyDescent="0.25">
      <c r="A33832" s="1">
        <v>636435279202089</v>
      </c>
      <c r="C33832" s="1">
        <v>504732551971928</v>
      </c>
    </row>
    <row r="33833" spans="1:3" x14ac:dyDescent="0.25">
      <c r="A33833" s="1">
        <v>240933082162809</v>
      </c>
      <c r="C33833" s="1">
        <v>162470745346133</v>
      </c>
    </row>
    <row r="33834" spans="1:3" x14ac:dyDescent="0.25">
      <c r="A33834" s="1">
        <v>389590414875593</v>
      </c>
      <c r="C33834" s="1">
        <v>551787475259665</v>
      </c>
    </row>
    <row r="33835" spans="1:3" x14ac:dyDescent="0.25">
      <c r="A33835" s="1">
        <v>702124418802187</v>
      </c>
      <c r="C33835" s="1">
        <v>314394687152049</v>
      </c>
    </row>
    <row r="33836" spans="1:3" x14ac:dyDescent="0.25">
      <c r="A33836" s="1">
        <v>898816160022703</v>
      </c>
      <c r="C33836" s="1">
        <v>960969172545711</v>
      </c>
    </row>
    <row r="33837" spans="1:3" x14ac:dyDescent="0.25">
      <c r="A33837" s="1">
        <v>543349916563289</v>
      </c>
      <c r="C33837" s="1">
        <v>569812176271833</v>
      </c>
    </row>
    <row r="33838" spans="1:3" x14ac:dyDescent="0.25">
      <c r="A33838" s="1">
        <v>947365456557174</v>
      </c>
      <c r="C33838" s="1">
        <v>531148057459590</v>
      </c>
    </row>
    <row r="33839" spans="1:3" x14ac:dyDescent="0.25">
      <c r="A33839" s="1">
        <v>429999482585728</v>
      </c>
      <c r="C33839" s="1">
        <v>396721393219545</v>
      </c>
    </row>
    <row r="33840" spans="1:3" x14ac:dyDescent="0.25">
      <c r="A33840" s="1">
        <v>213447019793656</v>
      </c>
      <c r="C33840" s="1">
        <v>845104068638224</v>
      </c>
    </row>
    <row r="33841" spans="1:3" x14ac:dyDescent="0.25">
      <c r="A33841" s="1">
        <v>218696258774396</v>
      </c>
      <c r="C33841" s="1">
        <v>493917536175348</v>
      </c>
    </row>
    <row r="33842" spans="1:3" x14ac:dyDescent="0.25">
      <c r="A33842" s="1">
        <v>775560860877356</v>
      </c>
      <c r="C33842" s="1">
        <v>817566625917220</v>
      </c>
    </row>
    <row r="33843" spans="1:3" x14ac:dyDescent="0.25">
      <c r="A33843" s="1">
        <v>945451188365251</v>
      </c>
      <c r="C33843" s="1">
        <v>216459253773672</v>
      </c>
    </row>
    <row r="33844" spans="1:3" x14ac:dyDescent="0.25">
      <c r="A33844" s="1">
        <v>922186314250067</v>
      </c>
      <c r="C33844" s="1">
        <v>349774190708869</v>
      </c>
    </row>
    <row r="33845" spans="1:3" x14ac:dyDescent="0.25">
      <c r="A33845" s="1">
        <v>289163809510223</v>
      </c>
      <c r="C33845" s="1">
        <v>482066714639182</v>
      </c>
    </row>
    <row r="33846" spans="1:3" x14ac:dyDescent="0.25">
      <c r="A33846" s="1">
        <v>271491855780224</v>
      </c>
      <c r="C33846" s="1">
        <v>658701894625135</v>
      </c>
    </row>
    <row r="33847" spans="1:3" x14ac:dyDescent="0.25">
      <c r="A33847" s="1">
        <v>703114501244157</v>
      </c>
      <c r="C33847" s="1">
        <v>524786858501128</v>
      </c>
    </row>
    <row r="33848" spans="1:3" x14ac:dyDescent="0.25">
      <c r="A33848" s="1">
        <v>738813076477298</v>
      </c>
      <c r="C33848" s="1">
        <v>159992689297579</v>
      </c>
    </row>
    <row r="33849" spans="1:3" x14ac:dyDescent="0.25">
      <c r="A33849" s="1">
        <v>800246704538954</v>
      </c>
      <c r="C33849" s="1">
        <v>829746952265755</v>
      </c>
    </row>
    <row r="33850" spans="1:3" x14ac:dyDescent="0.25">
      <c r="A33850" s="1">
        <v>542780220416982</v>
      </c>
      <c r="C33850" s="1">
        <v>835908320181836</v>
      </c>
    </row>
    <row r="33851" spans="1:3" x14ac:dyDescent="0.25">
      <c r="A33851" s="1">
        <v>372189592745519</v>
      </c>
      <c r="C33851" s="1">
        <v>927855866187542</v>
      </c>
    </row>
    <row r="33852" spans="1:3" x14ac:dyDescent="0.25">
      <c r="A33852" s="1">
        <v>723269390252444</v>
      </c>
      <c r="C33852" s="1">
        <v>702091356530198</v>
      </c>
    </row>
    <row r="33853" spans="1:3" x14ac:dyDescent="0.25">
      <c r="A33853" s="1">
        <v>526635984553548</v>
      </c>
      <c r="C33853" s="1">
        <v>178424741759745</v>
      </c>
    </row>
    <row r="33854" spans="1:3" x14ac:dyDescent="0.25">
      <c r="A33854" s="1">
        <v>576872918669178</v>
      </c>
      <c r="C33854" s="1">
        <v>426896024173020</v>
      </c>
    </row>
    <row r="33855" spans="1:3" x14ac:dyDescent="0.25">
      <c r="A33855" s="1">
        <v>408580061634311</v>
      </c>
      <c r="C33855" s="1">
        <v>783939912502300</v>
      </c>
    </row>
    <row r="33856" spans="1:3" x14ac:dyDescent="0.25">
      <c r="A33856" s="1">
        <v>971924470045536</v>
      </c>
      <c r="C33856" s="1">
        <v>728093327139624</v>
      </c>
    </row>
    <row r="33857" spans="1:3" x14ac:dyDescent="0.25">
      <c r="A33857" s="1">
        <v>934948476600178</v>
      </c>
      <c r="C33857" s="1">
        <v>445229724103977</v>
      </c>
    </row>
    <row r="33858" spans="1:3" x14ac:dyDescent="0.25">
      <c r="A33858" s="1">
        <v>531001362811300</v>
      </c>
      <c r="C33858" s="1">
        <v>269360637271888</v>
      </c>
    </row>
    <row r="33859" spans="1:3" x14ac:dyDescent="0.25">
      <c r="A33859" s="1">
        <v>160294692587584</v>
      </c>
      <c r="C33859" s="1">
        <v>473166307402560</v>
      </c>
    </row>
    <row r="33860" spans="1:3" x14ac:dyDescent="0.25">
      <c r="A33860" s="1">
        <v>217928577388068</v>
      </c>
      <c r="C33860" s="1">
        <v>466032777709293</v>
      </c>
    </row>
    <row r="33861" spans="1:3" x14ac:dyDescent="0.25">
      <c r="A33861" s="1">
        <v>386132297709968</v>
      </c>
      <c r="C33861" s="1">
        <v>643117199175990</v>
      </c>
    </row>
    <row r="33862" spans="1:3" x14ac:dyDescent="0.25">
      <c r="A33862" s="1">
        <v>696437165542280</v>
      </c>
      <c r="C33862" s="1">
        <v>672051196709083</v>
      </c>
    </row>
    <row r="33863" spans="1:3" x14ac:dyDescent="0.25">
      <c r="A33863" s="1">
        <v>957011303228112</v>
      </c>
      <c r="C33863" s="1">
        <v>553330930514039</v>
      </c>
    </row>
    <row r="33864" spans="1:3" x14ac:dyDescent="0.25">
      <c r="A33864" s="1">
        <v>627644363663568</v>
      </c>
      <c r="C33864" s="1">
        <v>764249352188436</v>
      </c>
    </row>
    <row r="33865" spans="1:3" x14ac:dyDescent="0.25">
      <c r="A33865" s="1">
        <v>737802252541204</v>
      </c>
      <c r="C33865" s="1">
        <v>317612118929404</v>
      </c>
    </row>
    <row r="33866" spans="1:3" x14ac:dyDescent="0.25">
      <c r="A33866" s="1">
        <v>820162271320999</v>
      </c>
      <c r="C33866" s="1">
        <v>940921441620610</v>
      </c>
    </row>
    <row r="33867" spans="1:3" x14ac:dyDescent="0.25">
      <c r="A33867" s="1">
        <v>745094237510742</v>
      </c>
      <c r="C33867" s="1">
        <v>236852826011495</v>
      </c>
    </row>
    <row r="33868" spans="1:3" x14ac:dyDescent="0.25">
      <c r="A33868" s="1">
        <v>557932509922691</v>
      </c>
      <c r="C33868" s="1">
        <v>876295447973689</v>
      </c>
    </row>
    <row r="33869" spans="1:3" x14ac:dyDescent="0.25">
      <c r="A33869" s="1">
        <v>871198927696555</v>
      </c>
      <c r="C33869" s="1">
        <v>566133554607025</v>
      </c>
    </row>
    <row r="33870" spans="1:3" x14ac:dyDescent="0.25">
      <c r="A33870" s="1">
        <v>261145251801558</v>
      </c>
      <c r="C33870" s="1">
        <v>536927196054839</v>
      </c>
    </row>
    <row r="33871" spans="1:3" x14ac:dyDescent="0.25">
      <c r="A33871" s="1">
        <v>726768772680683</v>
      </c>
      <c r="C33871" s="1">
        <v>302682162330591</v>
      </c>
    </row>
    <row r="33872" spans="1:3" x14ac:dyDescent="0.25">
      <c r="A33872" s="1">
        <v>442448419777999</v>
      </c>
      <c r="C33872" s="1">
        <v>727925623930239</v>
      </c>
    </row>
    <row r="33873" spans="1:3" x14ac:dyDescent="0.25">
      <c r="A33873" s="1">
        <v>307586350696476</v>
      </c>
      <c r="C33873" s="1">
        <v>493022171686348</v>
      </c>
    </row>
    <row r="33874" spans="1:3" x14ac:dyDescent="0.25">
      <c r="A33874" s="1">
        <v>783363949434034</v>
      </c>
      <c r="C33874" s="1">
        <v>509692418425507</v>
      </c>
    </row>
    <row r="33875" spans="1:3" x14ac:dyDescent="0.25">
      <c r="A33875" s="1">
        <v>993039137897540</v>
      </c>
      <c r="C33875" s="1">
        <v>298383256730868</v>
      </c>
    </row>
    <row r="33876" spans="1:3" x14ac:dyDescent="0.25">
      <c r="A33876" s="1">
        <v>654026223472600</v>
      </c>
      <c r="C33876" s="1">
        <v>204019264199525</v>
      </c>
    </row>
    <row r="33877" spans="1:3" x14ac:dyDescent="0.25">
      <c r="A33877" s="1">
        <v>717042621170190</v>
      </c>
      <c r="C33877" s="1">
        <v>448604839776990</v>
      </c>
    </row>
    <row r="33878" spans="1:3" x14ac:dyDescent="0.25">
      <c r="A33878" s="1">
        <v>826961778187822</v>
      </c>
      <c r="C33878" s="1">
        <v>601104531773589</v>
      </c>
    </row>
    <row r="33879" spans="1:3" x14ac:dyDescent="0.25">
      <c r="A33879" s="1">
        <v>315349888141488</v>
      </c>
      <c r="C33879" s="1">
        <v>361980379246784</v>
      </c>
    </row>
    <row r="33880" spans="1:3" x14ac:dyDescent="0.25">
      <c r="A33880" s="1">
        <v>617474633012445</v>
      </c>
      <c r="C33880" s="1">
        <v>672154348537582</v>
      </c>
    </row>
    <row r="33881" spans="1:3" x14ac:dyDescent="0.25">
      <c r="A33881" s="1">
        <v>264465956048730</v>
      </c>
      <c r="C33881" s="1">
        <v>977316532330433</v>
      </c>
    </row>
    <row r="33882" spans="1:3" x14ac:dyDescent="0.25">
      <c r="A33882" s="1">
        <v>396139456143394</v>
      </c>
      <c r="C33882" s="1">
        <v>119983350905331</v>
      </c>
    </row>
    <row r="33883" spans="1:3" x14ac:dyDescent="0.25">
      <c r="A33883" s="1">
        <v>433309716868074</v>
      </c>
      <c r="C33883" s="1">
        <v>507693513465112</v>
      </c>
    </row>
    <row r="33884" spans="1:3" x14ac:dyDescent="0.25">
      <c r="A33884" s="1">
        <v>673566856195117</v>
      </c>
      <c r="C33884" s="1">
        <v>139968675437350</v>
      </c>
    </row>
    <row r="33885" spans="1:3" x14ac:dyDescent="0.25">
      <c r="A33885" s="1">
        <v>232720128126965</v>
      </c>
      <c r="C33885" s="1">
        <v>968113114117358</v>
      </c>
    </row>
    <row r="33886" spans="1:3" x14ac:dyDescent="0.25">
      <c r="A33886" s="1">
        <v>418985588193125</v>
      </c>
      <c r="C33886" s="1">
        <v>900367746198654</v>
      </c>
    </row>
    <row r="33887" spans="1:3" x14ac:dyDescent="0.25">
      <c r="A33887" s="1">
        <v>435468262737490</v>
      </c>
      <c r="C33887" s="1">
        <v>889117615815905</v>
      </c>
    </row>
    <row r="33888" spans="1:3" x14ac:dyDescent="0.25">
      <c r="A33888" s="1">
        <v>539100958300768</v>
      </c>
      <c r="C33888" s="1">
        <v>200562494792102</v>
      </c>
    </row>
    <row r="33889" spans="1:3" x14ac:dyDescent="0.25">
      <c r="A33889" s="1">
        <v>619446273709655</v>
      </c>
      <c r="C33889" s="1">
        <v>408179557787713</v>
      </c>
    </row>
    <row r="33890" spans="1:3" x14ac:dyDescent="0.25">
      <c r="A33890" s="1">
        <v>444916601812126</v>
      </c>
      <c r="C33890" s="1">
        <v>816571239344956</v>
      </c>
    </row>
    <row r="33891" spans="1:3" x14ac:dyDescent="0.25">
      <c r="A33891" s="1">
        <v>132068530856840</v>
      </c>
      <c r="C33891" s="1">
        <v>981710911635092</v>
      </c>
    </row>
    <row r="33892" spans="1:3" x14ac:dyDescent="0.25">
      <c r="A33892" s="1">
        <v>900341288501032</v>
      </c>
      <c r="C33892" s="1">
        <v>313180340315568</v>
      </c>
    </row>
    <row r="33893" spans="1:3" x14ac:dyDescent="0.25">
      <c r="A33893" s="1">
        <v>163014312233538</v>
      </c>
      <c r="C33893" s="1">
        <v>699303241120607</v>
      </c>
    </row>
    <row r="33894" spans="1:3" x14ac:dyDescent="0.25">
      <c r="A33894" s="1">
        <v>830635266648279</v>
      </c>
      <c r="C33894" s="1">
        <v>428341728108402</v>
      </c>
    </row>
    <row r="33895" spans="1:3" x14ac:dyDescent="0.25">
      <c r="A33895" s="1">
        <v>138242675539774</v>
      </c>
      <c r="C33895" s="1">
        <v>755761017177148</v>
      </c>
    </row>
    <row r="33896" spans="1:3" x14ac:dyDescent="0.25">
      <c r="A33896" s="1">
        <v>925034915857405</v>
      </c>
      <c r="C33896" s="1">
        <v>746274372968887</v>
      </c>
    </row>
    <row r="33897" spans="1:3" x14ac:dyDescent="0.25">
      <c r="A33897" s="1">
        <v>705557683199090</v>
      </c>
      <c r="C33897" s="1">
        <v>507813478094874</v>
      </c>
    </row>
    <row r="33898" spans="1:3" x14ac:dyDescent="0.25">
      <c r="A33898" s="1">
        <v>382770769781479</v>
      </c>
      <c r="C33898" s="1">
        <v>667847662920815</v>
      </c>
    </row>
    <row r="33899" spans="1:3" x14ac:dyDescent="0.25">
      <c r="A33899" s="1">
        <v>483209279420889</v>
      </c>
      <c r="C33899" s="1">
        <v>722772246431241</v>
      </c>
    </row>
    <row r="33900" spans="1:3" x14ac:dyDescent="0.25">
      <c r="A33900" s="1">
        <v>164273323727738</v>
      </c>
      <c r="C33900" s="1">
        <v>355483458485512</v>
      </c>
    </row>
    <row r="33901" spans="1:3" x14ac:dyDescent="0.25">
      <c r="A33901" s="1">
        <v>328826928484739</v>
      </c>
      <c r="C33901" s="1">
        <v>310953416884176</v>
      </c>
    </row>
    <row r="33902" spans="1:3" x14ac:dyDescent="0.25">
      <c r="A33902" s="1">
        <v>494317964518727</v>
      </c>
      <c r="C33902" s="1">
        <v>595045268186330</v>
      </c>
    </row>
    <row r="33903" spans="1:3" x14ac:dyDescent="0.25">
      <c r="A33903" s="1">
        <v>635095600987921</v>
      </c>
      <c r="C33903" s="1">
        <v>774095795394117</v>
      </c>
    </row>
    <row r="33904" spans="1:3" x14ac:dyDescent="0.25">
      <c r="A33904" s="1">
        <v>295820727127436</v>
      </c>
      <c r="C33904" s="1">
        <v>306599143926908</v>
      </c>
    </row>
    <row r="33905" spans="1:3" x14ac:dyDescent="0.25">
      <c r="A33905" s="1">
        <v>310780881057270</v>
      </c>
      <c r="C33905" s="1">
        <v>562893371912876</v>
      </c>
    </row>
    <row r="33906" spans="1:3" x14ac:dyDescent="0.25">
      <c r="A33906" s="1">
        <v>178330443382005</v>
      </c>
      <c r="C33906" s="1">
        <v>757677043324610</v>
      </c>
    </row>
    <row r="33907" spans="1:3" x14ac:dyDescent="0.25">
      <c r="A33907" s="1">
        <v>400130060735895</v>
      </c>
      <c r="C33907" s="1">
        <v>899763399009467</v>
      </c>
    </row>
    <row r="33908" spans="1:3" x14ac:dyDescent="0.25">
      <c r="A33908" s="1">
        <v>102487872045490</v>
      </c>
      <c r="C33908" s="1">
        <v>640830097166556</v>
      </c>
    </row>
    <row r="33909" spans="1:3" x14ac:dyDescent="0.25">
      <c r="A33909" s="1">
        <v>332352337580762</v>
      </c>
      <c r="C33909" s="1">
        <v>234484351756081</v>
      </c>
    </row>
    <row r="33910" spans="1:3" x14ac:dyDescent="0.25">
      <c r="A33910" s="1">
        <v>110089709789083</v>
      </c>
      <c r="C33910" s="1">
        <v>578502570397942</v>
      </c>
    </row>
    <row r="33911" spans="1:3" x14ac:dyDescent="0.25">
      <c r="A33911" s="1">
        <v>987544427416570</v>
      </c>
      <c r="C33911" s="1">
        <v>317875361483194</v>
      </c>
    </row>
    <row r="33912" spans="1:3" x14ac:dyDescent="0.25">
      <c r="A33912" s="1">
        <v>477533079833022</v>
      </c>
      <c r="C33912" s="1">
        <v>970722903594388</v>
      </c>
    </row>
    <row r="33913" spans="1:3" x14ac:dyDescent="0.25">
      <c r="A33913" s="1">
        <v>496707449022895</v>
      </c>
      <c r="C33913" s="1">
        <v>413417237347223</v>
      </c>
    </row>
    <row r="33914" spans="1:3" x14ac:dyDescent="0.25">
      <c r="A33914" s="1">
        <v>531846354059329</v>
      </c>
      <c r="C33914" s="1">
        <v>714939421957594</v>
      </c>
    </row>
    <row r="33915" spans="1:3" x14ac:dyDescent="0.25">
      <c r="A33915" s="1">
        <v>120009497791743</v>
      </c>
      <c r="C33915" s="1">
        <v>628713868452771</v>
      </c>
    </row>
    <row r="33916" spans="1:3" x14ac:dyDescent="0.25">
      <c r="A33916" s="1">
        <v>380658726557013</v>
      </c>
      <c r="C33916" s="1">
        <v>473838659386946</v>
      </c>
    </row>
    <row r="33917" spans="1:3" x14ac:dyDescent="0.25">
      <c r="A33917" s="1">
        <v>851474723468060</v>
      </c>
      <c r="C33917" s="1">
        <v>257595710655974</v>
      </c>
    </row>
    <row r="33918" spans="1:3" x14ac:dyDescent="0.25">
      <c r="A33918" s="1">
        <v>230733474146756</v>
      </c>
      <c r="C33918" s="1">
        <v>202015874234441</v>
      </c>
    </row>
    <row r="33919" spans="1:3" x14ac:dyDescent="0.25">
      <c r="A33919" s="1">
        <v>775073960599303</v>
      </c>
      <c r="C33919" s="1">
        <v>503663916533007</v>
      </c>
    </row>
    <row r="33920" spans="1:3" x14ac:dyDescent="0.25">
      <c r="A33920" s="1">
        <v>908819561779949</v>
      </c>
      <c r="C33920" s="1">
        <v>926065364988298</v>
      </c>
    </row>
    <row r="33921" spans="1:3" x14ac:dyDescent="0.25">
      <c r="A33921" s="1">
        <v>571515989087704</v>
      </c>
      <c r="C33921" s="1">
        <v>599804579246050</v>
      </c>
    </row>
    <row r="33922" spans="1:3" x14ac:dyDescent="0.25">
      <c r="A33922" s="1">
        <v>255358922603772</v>
      </c>
      <c r="C33922" s="1">
        <v>408897879110797</v>
      </c>
    </row>
    <row r="33923" spans="1:3" x14ac:dyDescent="0.25">
      <c r="A33923" s="1">
        <v>233034126516118</v>
      </c>
      <c r="C33923" s="1">
        <v>129571098436697</v>
      </c>
    </row>
    <row r="33924" spans="1:3" x14ac:dyDescent="0.25">
      <c r="A33924" s="1">
        <v>509909764712950</v>
      </c>
      <c r="C33924" s="1">
        <v>667728867684275</v>
      </c>
    </row>
    <row r="33925" spans="1:3" x14ac:dyDescent="0.25">
      <c r="A33925" s="1">
        <v>572968339778321</v>
      </c>
      <c r="C33925" s="1">
        <v>374508796489759</v>
      </c>
    </row>
    <row r="33926" spans="1:3" x14ac:dyDescent="0.25">
      <c r="A33926" s="1">
        <v>784422515138879</v>
      </c>
      <c r="C33926" s="1">
        <v>947767709558565</v>
      </c>
    </row>
    <row r="33927" spans="1:3" x14ac:dyDescent="0.25">
      <c r="A33927" s="1">
        <v>864102733146479</v>
      </c>
      <c r="C33927" s="1">
        <v>921477069001857</v>
      </c>
    </row>
    <row r="33928" spans="1:3" x14ac:dyDescent="0.25">
      <c r="A33928" s="1">
        <v>457257610767835</v>
      </c>
      <c r="C33928" s="1">
        <v>179762488719345</v>
      </c>
    </row>
    <row r="33929" spans="1:3" x14ac:dyDescent="0.25">
      <c r="A33929" s="1">
        <v>638820771901227</v>
      </c>
      <c r="C33929" s="1">
        <v>641762331929354</v>
      </c>
    </row>
    <row r="33930" spans="1:3" x14ac:dyDescent="0.25">
      <c r="A33930" s="1">
        <v>763232350173055</v>
      </c>
      <c r="C33930" s="1">
        <v>562794039625331</v>
      </c>
    </row>
    <row r="33931" spans="1:3" x14ac:dyDescent="0.25">
      <c r="A33931" s="1">
        <v>792241268137633</v>
      </c>
      <c r="C33931" s="1">
        <v>805057740357874</v>
      </c>
    </row>
    <row r="33932" spans="1:3" x14ac:dyDescent="0.25">
      <c r="A33932" s="1">
        <v>477767487861961</v>
      </c>
      <c r="C33932" s="1">
        <v>401648672171327</v>
      </c>
    </row>
    <row r="33933" spans="1:3" x14ac:dyDescent="0.25">
      <c r="A33933" s="1">
        <v>718883893118849</v>
      </c>
      <c r="C33933" s="1">
        <v>748855713884223</v>
      </c>
    </row>
    <row r="33934" spans="1:3" x14ac:dyDescent="0.25">
      <c r="A33934" s="1">
        <v>895731566542235</v>
      </c>
      <c r="C33934" s="1">
        <v>169911803071268</v>
      </c>
    </row>
    <row r="33935" spans="1:3" x14ac:dyDescent="0.25">
      <c r="A33935" s="1">
        <v>302458052854963</v>
      </c>
      <c r="C33935" s="1">
        <v>600660457516081</v>
      </c>
    </row>
    <row r="33936" spans="1:3" x14ac:dyDescent="0.25">
      <c r="A33936" s="1">
        <v>479833272889891</v>
      </c>
      <c r="C33936" s="1">
        <v>116258043514221</v>
      </c>
    </row>
    <row r="33937" spans="1:3" x14ac:dyDescent="0.25">
      <c r="A33937" s="1">
        <v>757971344860820</v>
      </c>
      <c r="C33937" s="1">
        <v>179881948980782</v>
      </c>
    </row>
    <row r="33938" spans="1:3" x14ac:dyDescent="0.25">
      <c r="A33938" s="1">
        <v>425155641278915</v>
      </c>
      <c r="C33938" s="1">
        <v>790899661299013</v>
      </c>
    </row>
    <row r="33939" spans="1:3" x14ac:dyDescent="0.25">
      <c r="A33939" s="1">
        <v>479803785567222</v>
      </c>
      <c r="C33939" s="1">
        <v>692267128464738</v>
      </c>
    </row>
    <row r="33940" spans="1:3" x14ac:dyDescent="0.25">
      <c r="A33940" s="1">
        <v>191714513886938</v>
      </c>
      <c r="C33940" s="1">
        <v>317384760777893</v>
      </c>
    </row>
    <row r="33941" spans="1:3" x14ac:dyDescent="0.25">
      <c r="A33941" s="1">
        <v>518770187576129</v>
      </c>
      <c r="C33941" s="1">
        <v>950619971414162</v>
      </c>
    </row>
    <row r="33942" spans="1:3" x14ac:dyDescent="0.25">
      <c r="A33942" s="1">
        <v>783167402059013</v>
      </c>
      <c r="C33942" s="1">
        <v>641783670705259</v>
      </c>
    </row>
    <row r="33943" spans="1:3" x14ac:dyDescent="0.25">
      <c r="A33943" s="1">
        <v>828504735948200</v>
      </c>
      <c r="C33943" s="1">
        <v>608590494412696</v>
      </c>
    </row>
    <row r="33944" spans="1:3" x14ac:dyDescent="0.25">
      <c r="A33944" s="1">
        <v>950309720062302</v>
      </c>
      <c r="C33944" s="1">
        <v>782353669342801</v>
      </c>
    </row>
    <row r="33945" spans="1:3" x14ac:dyDescent="0.25">
      <c r="A33945" s="1">
        <v>825838145079867</v>
      </c>
      <c r="C33945" s="1">
        <v>509456612819321</v>
      </c>
    </row>
    <row r="33946" spans="1:3" x14ac:dyDescent="0.25">
      <c r="A33946" s="1">
        <v>648191406645886</v>
      </c>
      <c r="C33946" s="1">
        <v>987790765262852</v>
      </c>
    </row>
    <row r="33947" spans="1:3" x14ac:dyDescent="0.25">
      <c r="A33947" s="1">
        <v>252403925714155</v>
      </c>
      <c r="C33947" s="1">
        <v>403185133438753</v>
      </c>
    </row>
    <row r="33948" spans="1:3" x14ac:dyDescent="0.25">
      <c r="A33948" s="1">
        <v>651114441515970</v>
      </c>
      <c r="C33948" s="1">
        <v>942664563707238</v>
      </c>
    </row>
    <row r="33949" spans="1:3" x14ac:dyDescent="0.25">
      <c r="A33949" s="1">
        <v>690124340732030</v>
      </c>
      <c r="C33949" s="1">
        <v>976402750199109</v>
      </c>
    </row>
    <row r="33950" spans="1:3" x14ac:dyDescent="0.25">
      <c r="A33950" s="1">
        <v>812584200443873</v>
      </c>
      <c r="C33950" s="1">
        <v>518727900236810</v>
      </c>
    </row>
    <row r="33951" spans="1:3" x14ac:dyDescent="0.25">
      <c r="A33951" s="1">
        <v>845524601556473</v>
      </c>
      <c r="C33951" s="1">
        <v>261706439327583</v>
      </c>
    </row>
    <row r="33952" spans="1:3" x14ac:dyDescent="0.25">
      <c r="A33952" s="1">
        <v>942267488856956</v>
      </c>
      <c r="C33952" s="1">
        <v>619725000045124</v>
      </c>
    </row>
    <row r="33953" spans="1:3" x14ac:dyDescent="0.25">
      <c r="A33953" s="1">
        <v>482343417846126</v>
      </c>
      <c r="C33953" s="1">
        <v>375561716136024</v>
      </c>
    </row>
    <row r="33954" spans="1:3" x14ac:dyDescent="0.25">
      <c r="A33954" s="1">
        <v>217919501593668</v>
      </c>
      <c r="C33954" s="1">
        <v>740984958470308</v>
      </c>
    </row>
    <row r="33955" spans="1:3" x14ac:dyDescent="0.25">
      <c r="A33955" s="1">
        <v>665546906765144</v>
      </c>
      <c r="C33955" s="1">
        <v>570668000469522</v>
      </c>
    </row>
    <row r="33956" spans="1:3" x14ac:dyDescent="0.25">
      <c r="A33956" s="1">
        <v>127942478275028</v>
      </c>
      <c r="C33956" s="1">
        <v>840575050819037</v>
      </c>
    </row>
    <row r="33957" spans="1:3" x14ac:dyDescent="0.25">
      <c r="A33957" s="1">
        <v>349444286349161</v>
      </c>
      <c r="C33957" s="1">
        <v>457130717648267</v>
      </c>
    </row>
    <row r="33958" spans="1:3" x14ac:dyDescent="0.25">
      <c r="A33958" s="1">
        <v>200645253119317</v>
      </c>
      <c r="C33958" s="1">
        <v>489267881128251</v>
      </c>
    </row>
    <row r="33959" spans="1:3" x14ac:dyDescent="0.25">
      <c r="A33959" s="1">
        <v>442658841577775</v>
      </c>
      <c r="C33959" s="1">
        <v>876728218657267</v>
      </c>
    </row>
    <row r="33960" spans="1:3" x14ac:dyDescent="0.25">
      <c r="A33960" s="1">
        <v>103638621225262</v>
      </c>
      <c r="C33960" s="1">
        <v>448968368510287</v>
      </c>
    </row>
    <row r="33961" spans="1:3" x14ac:dyDescent="0.25">
      <c r="A33961" s="1">
        <v>361180673052755</v>
      </c>
      <c r="C33961" s="1">
        <v>918750335594812</v>
      </c>
    </row>
    <row r="33962" spans="1:3" x14ac:dyDescent="0.25">
      <c r="A33962" s="1">
        <v>867922217202257</v>
      </c>
      <c r="C33962" s="1">
        <v>130861104369791</v>
      </c>
    </row>
    <row r="33963" spans="1:3" x14ac:dyDescent="0.25">
      <c r="A33963" s="1">
        <v>688466968567760</v>
      </c>
      <c r="C33963" s="1">
        <v>914662569375503</v>
      </c>
    </row>
    <row r="33964" spans="1:3" x14ac:dyDescent="0.25">
      <c r="A33964" s="1">
        <v>167835037549394</v>
      </c>
      <c r="C33964" s="1">
        <v>109652512692083</v>
      </c>
    </row>
    <row r="33965" spans="1:3" x14ac:dyDescent="0.25">
      <c r="A33965" s="1">
        <v>639972839794397</v>
      </c>
      <c r="C33965" s="1">
        <v>977720666499839</v>
      </c>
    </row>
    <row r="33966" spans="1:3" x14ac:dyDescent="0.25">
      <c r="A33966" s="1">
        <v>894494511358425</v>
      </c>
      <c r="C33966" s="1">
        <v>288180348134268</v>
      </c>
    </row>
    <row r="33967" spans="1:3" x14ac:dyDescent="0.25">
      <c r="A33967" s="1">
        <v>440216386032990</v>
      </c>
      <c r="C33967" s="1">
        <v>104940731338032</v>
      </c>
    </row>
    <row r="33968" spans="1:3" x14ac:dyDescent="0.25">
      <c r="A33968" s="1">
        <v>793776571850105</v>
      </c>
      <c r="C33968" s="1">
        <v>522284890789931</v>
      </c>
    </row>
    <row r="33969" spans="1:3" x14ac:dyDescent="0.25">
      <c r="A33969" s="1">
        <v>575054197702951</v>
      </c>
      <c r="C33969" s="1">
        <v>619467592906405</v>
      </c>
    </row>
    <row r="33970" spans="1:3" x14ac:dyDescent="0.25">
      <c r="A33970" s="1">
        <v>267095212933469</v>
      </c>
      <c r="C33970" s="1">
        <v>600869201449406</v>
      </c>
    </row>
    <row r="33971" spans="1:3" x14ac:dyDescent="0.25">
      <c r="A33971" s="1">
        <v>356373185388141</v>
      </c>
      <c r="C33971" s="1">
        <v>389715677257934</v>
      </c>
    </row>
    <row r="33972" spans="1:3" x14ac:dyDescent="0.25">
      <c r="A33972" s="1">
        <v>139961947124645</v>
      </c>
      <c r="C33972" s="1">
        <v>132865075256563</v>
      </c>
    </row>
    <row r="33973" spans="1:3" x14ac:dyDescent="0.25">
      <c r="A33973" s="1">
        <v>210419937632943</v>
      </c>
      <c r="C33973" s="1">
        <v>816556121388937</v>
      </c>
    </row>
    <row r="33974" spans="1:3" x14ac:dyDescent="0.25">
      <c r="A33974" s="1">
        <v>446560661541334</v>
      </c>
      <c r="C33974" s="1">
        <v>543948045418722</v>
      </c>
    </row>
    <row r="33975" spans="1:3" x14ac:dyDescent="0.25">
      <c r="A33975" s="1">
        <v>480182391800828</v>
      </c>
      <c r="C33975" s="1">
        <v>200685838514395</v>
      </c>
    </row>
    <row r="33976" spans="1:3" x14ac:dyDescent="0.25">
      <c r="A33976" s="1">
        <v>476744885251847</v>
      </c>
      <c r="C33976" s="1">
        <v>875143666297704</v>
      </c>
    </row>
    <row r="33977" spans="1:3" x14ac:dyDescent="0.25">
      <c r="A33977" s="1">
        <v>288733540962144</v>
      </c>
      <c r="C33977" s="1">
        <v>626714133270139</v>
      </c>
    </row>
    <row r="33978" spans="1:3" x14ac:dyDescent="0.25">
      <c r="A33978" s="1">
        <v>185800001151272</v>
      </c>
      <c r="C33978" s="1">
        <v>391284971720200</v>
      </c>
    </row>
    <row r="33979" spans="1:3" x14ac:dyDescent="0.25">
      <c r="A33979" s="1">
        <v>358955431559558</v>
      </c>
      <c r="C33979" s="1">
        <v>267320821029174</v>
      </c>
    </row>
    <row r="33980" spans="1:3" x14ac:dyDescent="0.25">
      <c r="A33980" s="1">
        <v>177731578181956</v>
      </c>
      <c r="C33980" s="1">
        <v>952998189465668</v>
      </c>
    </row>
    <row r="33981" spans="1:3" x14ac:dyDescent="0.25">
      <c r="A33981" s="1">
        <v>618967427509845</v>
      </c>
      <c r="C33981" s="1">
        <v>294593036141862</v>
      </c>
    </row>
    <row r="33982" spans="1:3" x14ac:dyDescent="0.25">
      <c r="A33982" s="1">
        <v>707657607723975</v>
      </c>
      <c r="C33982" s="1">
        <v>854715393904217</v>
      </c>
    </row>
    <row r="33983" spans="1:3" x14ac:dyDescent="0.25">
      <c r="A33983" s="1">
        <v>173064792359038</v>
      </c>
      <c r="C33983" s="1">
        <v>523700307635237</v>
      </c>
    </row>
    <row r="33984" spans="1:3" x14ac:dyDescent="0.25">
      <c r="A33984" s="1">
        <v>403428733655235</v>
      </c>
      <c r="C33984" s="1">
        <v>259550623310864</v>
      </c>
    </row>
    <row r="33985" spans="1:3" x14ac:dyDescent="0.25">
      <c r="A33985" s="1">
        <v>174453784249947</v>
      </c>
      <c r="C33985" s="1">
        <v>988620941349949</v>
      </c>
    </row>
    <row r="33986" spans="1:3" x14ac:dyDescent="0.25">
      <c r="A33986" s="1">
        <v>848981828432168</v>
      </c>
      <c r="C33986" s="1">
        <v>690069792961057</v>
      </c>
    </row>
    <row r="33987" spans="1:3" x14ac:dyDescent="0.25">
      <c r="A33987" s="1">
        <v>361055538194284</v>
      </c>
      <c r="C33987" s="1">
        <v>869499446811736</v>
      </c>
    </row>
    <row r="33988" spans="1:3" x14ac:dyDescent="0.25">
      <c r="A33988" s="1">
        <v>946495081314073</v>
      </c>
      <c r="C33988" s="1">
        <v>214667125460397</v>
      </c>
    </row>
    <row r="33989" spans="1:3" x14ac:dyDescent="0.25">
      <c r="A33989" s="1">
        <v>876829294956964</v>
      </c>
      <c r="C33989" s="1">
        <v>392672885950446</v>
      </c>
    </row>
    <row r="33990" spans="1:3" x14ac:dyDescent="0.25">
      <c r="A33990" s="1">
        <v>447195848615044</v>
      </c>
      <c r="C33990" s="1">
        <v>945961014214472</v>
      </c>
    </row>
    <row r="33991" spans="1:3" x14ac:dyDescent="0.25">
      <c r="A33991" s="1">
        <v>259885808430480</v>
      </c>
      <c r="C33991" s="1">
        <v>559528983403642</v>
      </c>
    </row>
    <row r="33992" spans="1:3" x14ac:dyDescent="0.25">
      <c r="A33992" s="1">
        <v>585304184469159</v>
      </c>
      <c r="C33992" s="1">
        <v>896469180536210</v>
      </c>
    </row>
    <row r="33993" spans="1:3" x14ac:dyDescent="0.25">
      <c r="A33993" s="1">
        <v>336732120237020</v>
      </c>
      <c r="C33993" s="1">
        <v>550938585771587</v>
      </c>
    </row>
    <row r="33994" spans="1:3" x14ac:dyDescent="0.25">
      <c r="A33994" s="1">
        <v>835915784932780</v>
      </c>
      <c r="C33994" s="1">
        <v>183348138310769</v>
      </c>
    </row>
    <row r="33995" spans="1:3" x14ac:dyDescent="0.25">
      <c r="A33995" s="1">
        <v>939809727887925</v>
      </c>
      <c r="C33995" s="1">
        <v>370803355757103</v>
      </c>
    </row>
    <row r="33996" spans="1:3" x14ac:dyDescent="0.25">
      <c r="A33996" s="1">
        <v>969155035289743</v>
      </c>
      <c r="C33996" s="1">
        <v>917417490905340</v>
      </c>
    </row>
    <row r="33997" spans="1:3" x14ac:dyDescent="0.25">
      <c r="A33997" s="1">
        <v>986919841230385</v>
      </c>
      <c r="C33997" s="1">
        <v>282486457742537</v>
      </c>
    </row>
    <row r="33998" spans="1:3" x14ac:dyDescent="0.25">
      <c r="A33998" s="1">
        <v>656113434164715</v>
      </c>
      <c r="C33998" s="1">
        <v>593452672228609</v>
      </c>
    </row>
    <row r="33999" spans="1:3" x14ac:dyDescent="0.25">
      <c r="A33999" s="1">
        <v>871624730618313</v>
      </c>
      <c r="C33999" s="1">
        <v>938822886224004</v>
      </c>
    </row>
    <row r="34000" spans="1:3" x14ac:dyDescent="0.25">
      <c r="A34000" s="1">
        <v>224839142573741</v>
      </c>
      <c r="C34000" s="1">
        <v>704089311814094</v>
      </c>
    </row>
    <row r="34001" spans="1:3" x14ac:dyDescent="0.25">
      <c r="A34001" s="1">
        <v>336624044531591</v>
      </c>
      <c r="C34001" s="1">
        <v>964710882713445</v>
      </c>
    </row>
    <row r="34002" spans="1:3" x14ac:dyDescent="0.25">
      <c r="A34002" s="1">
        <v>613379420859343</v>
      </c>
      <c r="C34002" s="1">
        <v>291213500790464</v>
      </c>
    </row>
    <row r="34003" spans="1:3" x14ac:dyDescent="0.25">
      <c r="A34003" s="1">
        <v>885437402711496</v>
      </c>
      <c r="C34003" s="1">
        <v>396608606706117</v>
      </c>
    </row>
    <row r="34004" spans="1:3" x14ac:dyDescent="0.25">
      <c r="A34004" s="1">
        <v>176318996061122</v>
      </c>
      <c r="C34004" s="1">
        <v>790476764650876</v>
      </c>
    </row>
    <row r="34005" spans="1:3" x14ac:dyDescent="0.25">
      <c r="A34005" s="1">
        <v>485682094387903</v>
      </c>
      <c r="C34005" s="1">
        <v>116302709740857</v>
      </c>
    </row>
    <row r="34006" spans="1:3" x14ac:dyDescent="0.25">
      <c r="A34006" s="1">
        <v>211603845039853</v>
      </c>
      <c r="C34006" s="1">
        <v>221701008541641</v>
      </c>
    </row>
    <row r="34007" spans="1:3" x14ac:dyDescent="0.25">
      <c r="A34007" s="1">
        <v>267401828635261</v>
      </c>
      <c r="C34007" s="1">
        <v>591437240878121</v>
      </c>
    </row>
    <row r="34008" spans="1:3" x14ac:dyDescent="0.25">
      <c r="A34008" s="1">
        <v>537200867835118</v>
      </c>
      <c r="C34008" s="1">
        <v>441905413109913</v>
      </c>
    </row>
    <row r="34009" spans="1:3" x14ac:dyDescent="0.25">
      <c r="A34009" s="1">
        <v>835882762517363</v>
      </c>
      <c r="C34009" s="1">
        <v>982459804652292</v>
      </c>
    </row>
    <row r="34010" spans="1:3" x14ac:dyDescent="0.25">
      <c r="A34010" s="1">
        <v>842664748378747</v>
      </c>
      <c r="C34010" s="1">
        <v>415209923968107</v>
      </c>
    </row>
    <row r="34011" spans="1:3" x14ac:dyDescent="0.25">
      <c r="A34011" s="1">
        <v>409341193903478</v>
      </c>
      <c r="C34011" s="1">
        <v>561474120418471</v>
      </c>
    </row>
    <row r="34012" spans="1:3" x14ac:dyDescent="0.25">
      <c r="A34012" s="1">
        <v>969103285206077</v>
      </c>
      <c r="C34012" s="1">
        <v>420654797013308</v>
      </c>
    </row>
    <row r="34013" spans="1:3" x14ac:dyDescent="0.25">
      <c r="A34013" s="1">
        <v>912362004376517</v>
      </c>
      <c r="C34013" s="1">
        <v>347431644364294</v>
      </c>
    </row>
    <row r="34014" spans="1:3" x14ac:dyDescent="0.25">
      <c r="A34014" s="1">
        <v>414482687939313</v>
      </c>
      <c r="C34014" s="1">
        <v>135197558062466</v>
      </c>
    </row>
    <row r="34015" spans="1:3" x14ac:dyDescent="0.25">
      <c r="A34015" s="1">
        <v>451835858682124</v>
      </c>
      <c r="C34015" s="1">
        <v>908267538342894</v>
      </c>
    </row>
    <row r="34016" spans="1:3" x14ac:dyDescent="0.25">
      <c r="A34016" s="1">
        <v>577517766157094</v>
      </c>
      <c r="C34016" s="1">
        <v>940944653633358</v>
      </c>
    </row>
    <row r="34017" spans="1:3" x14ac:dyDescent="0.25">
      <c r="A34017" s="1">
        <v>752190921121506</v>
      </c>
      <c r="C34017" s="1">
        <v>867339160892861</v>
      </c>
    </row>
    <row r="34018" spans="1:3" x14ac:dyDescent="0.25">
      <c r="A34018" s="1">
        <v>599939873183478</v>
      </c>
      <c r="C34018" s="1">
        <v>513783045225916</v>
      </c>
    </row>
    <row r="34019" spans="1:3" x14ac:dyDescent="0.25">
      <c r="A34019" s="1">
        <v>775740607862272</v>
      </c>
      <c r="C34019" s="1">
        <v>527745522926402</v>
      </c>
    </row>
    <row r="34020" spans="1:3" x14ac:dyDescent="0.25">
      <c r="A34020" s="1">
        <v>620739895424816</v>
      </c>
      <c r="C34020" s="1">
        <v>166414451251791</v>
      </c>
    </row>
    <row r="34021" spans="1:3" x14ac:dyDescent="0.25">
      <c r="A34021" s="1">
        <v>291233673047354</v>
      </c>
      <c r="C34021" s="1">
        <v>730104682593581</v>
      </c>
    </row>
    <row r="34022" spans="1:3" x14ac:dyDescent="0.25">
      <c r="A34022" s="1">
        <v>856360520295005</v>
      </c>
      <c r="C34022" s="1">
        <v>455128475116289</v>
      </c>
    </row>
    <row r="34023" spans="1:3" x14ac:dyDescent="0.25">
      <c r="A34023" s="1">
        <v>346594902656230</v>
      </c>
      <c r="C34023" s="1">
        <v>135756151107777</v>
      </c>
    </row>
    <row r="34024" spans="1:3" x14ac:dyDescent="0.25">
      <c r="A34024" s="1">
        <v>788795442364749</v>
      </c>
      <c r="C34024" s="1">
        <v>981701855355429</v>
      </c>
    </row>
    <row r="34025" spans="1:3" x14ac:dyDescent="0.25">
      <c r="A34025" s="1">
        <v>989995790506440</v>
      </c>
      <c r="C34025" s="1">
        <v>884509158634218</v>
      </c>
    </row>
    <row r="34026" spans="1:3" x14ac:dyDescent="0.25">
      <c r="A34026" s="1">
        <v>204273264451340</v>
      </c>
      <c r="C34026" s="1">
        <v>804686880635275</v>
      </c>
    </row>
    <row r="34027" spans="1:3" x14ac:dyDescent="0.25">
      <c r="A34027" s="1">
        <v>619129154097328</v>
      </c>
      <c r="C34027" s="1">
        <v>485962316998303</v>
      </c>
    </row>
    <row r="34028" spans="1:3" x14ac:dyDescent="0.25">
      <c r="A34028" s="1">
        <v>948694653311495</v>
      </c>
      <c r="C34028" s="1">
        <v>529821793038745</v>
      </c>
    </row>
    <row r="34029" spans="1:3" x14ac:dyDescent="0.25">
      <c r="A34029" s="1">
        <v>926613148873060</v>
      </c>
      <c r="C34029" s="1">
        <v>350179489924184</v>
      </c>
    </row>
    <row r="34030" spans="1:3" x14ac:dyDescent="0.25">
      <c r="A34030" s="1">
        <v>243177434417822</v>
      </c>
      <c r="C34030" s="1">
        <v>172784319630062</v>
      </c>
    </row>
    <row r="34031" spans="1:3" x14ac:dyDescent="0.25">
      <c r="A34031" s="1">
        <v>232829889408911</v>
      </c>
      <c r="C34031" s="1">
        <v>856679333587715</v>
      </c>
    </row>
    <row r="34032" spans="1:3" x14ac:dyDescent="0.25">
      <c r="A34032" s="1">
        <v>972203538469132</v>
      </c>
      <c r="C34032" s="1">
        <v>713101857797151</v>
      </c>
    </row>
    <row r="34033" spans="1:3" x14ac:dyDescent="0.25">
      <c r="A34033" s="1">
        <v>808603683773574</v>
      </c>
      <c r="C34033" s="1">
        <v>491512591286082</v>
      </c>
    </row>
    <row r="34034" spans="1:3" x14ac:dyDescent="0.25">
      <c r="A34034" s="1">
        <v>809789375864978</v>
      </c>
      <c r="C34034" s="1">
        <v>315951698746338</v>
      </c>
    </row>
    <row r="34035" spans="1:3" x14ac:dyDescent="0.25">
      <c r="A34035" s="1">
        <v>846612540665295</v>
      </c>
      <c r="C34035" s="1">
        <v>266813421189807</v>
      </c>
    </row>
    <row r="34036" spans="1:3" x14ac:dyDescent="0.25">
      <c r="A34036" s="1">
        <v>140257660807116</v>
      </c>
      <c r="C34036" s="1">
        <v>265239178193745</v>
      </c>
    </row>
    <row r="34037" spans="1:3" x14ac:dyDescent="0.25">
      <c r="A34037" s="1">
        <v>937605285094857</v>
      </c>
      <c r="C34037" s="1">
        <v>771236026385407</v>
      </c>
    </row>
    <row r="34038" spans="1:3" x14ac:dyDescent="0.25">
      <c r="A34038" s="1">
        <v>422134588445769</v>
      </c>
      <c r="C34038" s="1">
        <v>138623821281090</v>
      </c>
    </row>
    <row r="34039" spans="1:3" x14ac:dyDescent="0.25">
      <c r="A34039" s="1">
        <v>207923462991828</v>
      </c>
      <c r="C34039" s="1">
        <v>560777505954685</v>
      </c>
    </row>
    <row r="34040" spans="1:3" x14ac:dyDescent="0.25">
      <c r="A34040" s="1">
        <v>692086580952074</v>
      </c>
      <c r="C34040" s="1">
        <v>434031573949729</v>
      </c>
    </row>
    <row r="34041" spans="1:3" x14ac:dyDescent="0.25">
      <c r="A34041" s="1">
        <v>966455703989401</v>
      </c>
      <c r="C34041" s="1">
        <v>236649910263012</v>
      </c>
    </row>
    <row r="34042" spans="1:3" x14ac:dyDescent="0.25">
      <c r="A34042" s="1">
        <v>244292949206494</v>
      </c>
      <c r="C34042" s="1">
        <v>543995935780269</v>
      </c>
    </row>
    <row r="34043" spans="1:3" x14ac:dyDescent="0.25">
      <c r="A34043" s="1">
        <v>851980567272394</v>
      </c>
      <c r="C34043" s="1">
        <v>683792171988860</v>
      </c>
    </row>
    <row r="34044" spans="1:3" x14ac:dyDescent="0.25">
      <c r="A34044" s="1">
        <v>142173947964653</v>
      </c>
      <c r="C34044" s="1">
        <v>283257860494004</v>
      </c>
    </row>
    <row r="34045" spans="1:3" x14ac:dyDescent="0.25">
      <c r="A34045" s="1">
        <v>510937038299347</v>
      </c>
      <c r="C34045" s="1">
        <v>430504066185861</v>
      </c>
    </row>
    <row r="34046" spans="1:3" x14ac:dyDescent="0.25">
      <c r="A34046" s="1">
        <v>630653836881786</v>
      </c>
      <c r="C34046" s="1">
        <v>331538007532564</v>
      </c>
    </row>
    <row r="34047" spans="1:3" x14ac:dyDescent="0.25">
      <c r="A34047" s="1">
        <v>251546627916365</v>
      </c>
      <c r="C34047" s="1">
        <v>701553040590013</v>
      </c>
    </row>
    <row r="34048" spans="1:3" x14ac:dyDescent="0.25">
      <c r="A34048" s="1">
        <v>738982339153226</v>
      </c>
      <c r="C34048" s="1">
        <v>756231436015890</v>
      </c>
    </row>
    <row r="34049" spans="1:3" x14ac:dyDescent="0.25">
      <c r="A34049" s="1">
        <v>742301175515008</v>
      </c>
      <c r="C34049" s="1">
        <v>238459034469841</v>
      </c>
    </row>
    <row r="34050" spans="1:3" x14ac:dyDescent="0.25">
      <c r="A34050" s="1">
        <v>255153403521071</v>
      </c>
      <c r="C34050" s="1">
        <v>333037099762186</v>
      </c>
    </row>
    <row r="34051" spans="1:3" x14ac:dyDescent="0.25">
      <c r="A34051" s="1">
        <v>394774678862885</v>
      </c>
      <c r="C34051" s="1">
        <v>160959546638055</v>
      </c>
    </row>
    <row r="34052" spans="1:3" x14ac:dyDescent="0.25">
      <c r="A34052" s="1">
        <v>105220968884621</v>
      </c>
      <c r="C34052" s="1">
        <v>366187744404872</v>
      </c>
    </row>
    <row r="34053" spans="1:3" x14ac:dyDescent="0.25">
      <c r="A34053" s="1">
        <v>807986199441247</v>
      </c>
      <c r="C34053" s="1">
        <v>221991410131406</v>
      </c>
    </row>
    <row r="34054" spans="1:3" x14ac:dyDescent="0.25">
      <c r="A34054" s="1">
        <v>586913957134432</v>
      </c>
      <c r="C34054" s="1">
        <v>924245914605072</v>
      </c>
    </row>
    <row r="34055" spans="1:3" x14ac:dyDescent="0.25">
      <c r="A34055" s="1">
        <v>565720416069798</v>
      </c>
      <c r="C34055" s="1">
        <v>628328655117518</v>
      </c>
    </row>
    <row r="34056" spans="1:3" x14ac:dyDescent="0.25">
      <c r="A34056" s="1">
        <v>258210513501381</v>
      </c>
      <c r="C34056" s="1">
        <v>716774851718705</v>
      </c>
    </row>
    <row r="34057" spans="1:3" x14ac:dyDescent="0.25">
      <c r="A34057" s="1">
        <v>271510320513493</v>
      </c>
      <c r="C34057" s="1">
        <v>533239505316863</v>
      </c>
    </row>
    <row r="34058" spans="1:3" x14ac:dyDescent="0.25">
      <c r="A34058" s="1">
        <v>304707998421111</v>
      </c>
      <c r="C34058" s="1">
        <v>777410509064256</v>
      </c>
    </row>
    <row r="34059" spans="1:3" x14ac:dyDescent="0.25">
      <c r="A34059" s="1">
        <v>213878874861531</v>
      </c>
      <c r="C34059" s="1">
        <v>222472260295103</v>
      </c>
    </row>
    <row r="34060" spans="1:3" x14ac:dyDescent="0.25">
      <c r="A34060" s="1">
        <v>612503683644077</v>
      </c>
      <c r="C34060" s="1">
        <v>168699440029790</v>
      </c>
    </row>
    <row r="34061" spans="1:3" x14ac:dyDescent="0.25">
      <c r="A34061" s="1">
        <v>244134325424340</v>
      </c>
      <c r="C34061" s="1">
        <v>877147485701209</v>
      </c>
    </row>
    <row r="34062" spans="1:3" x14ac:dyDescent="0.25">
      <c r="A34062" s="1">
        <v>722089612224880</v>
      </c>
      <c r="C34062" s="1">
        <v>692094347273816</v>
      </c>
    </row>
    <row r="34063" spans="1:3" x14ac:dyDescent="0.25">
      <c r="A34063" s="1">
        <v>272325246281950</v>
      </c>
      <c r="C34063" s="1">
        <v>226292065697767</v>
      </c>
    </row>
    <row r="34064" spans="1:3" x14ac:dyDescent="0.25">
      <c r="A34064" s="1">
        <v>517686034965721</v>
      </c>
      <c r="C34064" s="1">
        <v>426651574424493</v>
      </c>
    </row>
    <row r="34065" spans="1:3" x14ac:dyDescent="0.25">
      <c r="A34065" s="1">
        <v>795258202574336</v>
      </c>
      <c r="C34065" s="1">
        <v>781206877877999</v>
      </c>
    </row>
    <row r="34066" spans="1:3" x14ac:dyDescent="0.25">
      <c r="A34066" s="1">
        <v>763932331566198</v>
      </c>
      <c r="C34066" s="1">
        <v>115952054966509</v>
      </c>
    </row>
    <row r="34067" spans="1:3" x14ac:dyDescent="0.25">
      <c r="A34067" s="1">
        <v>943375380259876</v>
      </c>
      <c r="C34067" s="1">
        <v>510079536181821</v>
      </c>
    </row>
    <row r="34068" spans="1:3" x14ac:dyDescent="0.25">
      <c r="A34068" s="1">
        <v>764892838960840</v>
      </c>
      <c r="C34068" s="1">
        <v>209021793942799</v>
      </c>
    </row>
    <row r="34069" spans="1:3" x14ac:dyDescent="0.25">
      <c r="A34069" s="1">
        <v>923513645235901</v>
      </c>
      <c r="C34069" s="1">
        <v>937071008196419</v>
      </c>
    </row>
    <row r="34070" spans="1:3" x14ac:dyDescent="0.25">
      <c r="A34070" s="1">
        <v>329153522557230</v>
      </c>
      <c r="C34070" s="1">
        <v>328529578367205</v>
      </c>
    </row>
    <row r="34071" spans="1:3" x14ac:dyDescent="0.25">
      <c r="A34071" s="1">
        <v>547213139520020</v>
      </c>
      <c r="C34071" s="1">
        <v>611298129986170</v>
      </c>
    </row>
    <row r="34072" spans="1:3" x14ac:dyDescent="0.25">
      <c r="A34072" s="1">
        <v>888432873013592</v>
      </c>
      <c r="C34072" s="1">
        <v>853125378771725</v>
      </c>
    </row>
    <row r="34073" spans="1:3" x14ac:dyDescent="0.25">
      <c r="A34073" s="1">
        <v>490613775892893</v>
      </c>
      <c r="C34073" s="1">
        <v>382354196323224</v>
      </c>
    </row>
    <row r="34074" spans="1:3" x14ac:dyDescent="0.25">
      <c r="A34074" s="1">
        <v>824271172494633</v>
      </c>
      <c r="C34074" s="1">
        <v>879767871764441</v>
      </c>
    </row>
    <row r="34075" spans="1:3" x14ac:dyDescent="0.25">
      <c r="A34075" s="1">
        <v>860158580502620</v>
      </c>
      <c r="C34075" s="1">
        <v>902316995459554</v>
      </c>
    </row>
    <row r="34076" spans="1:3" x14ac:dyDescent="0.25">
      <c r="A34076" s="1">
        <v>574181673910636</v>
      </c>
      <c r="C34076" s="1">
        <v>147456504312413</v>
      </c>
    </row>
    <row r="34077" spans="1:3" x14ac:dyDescent="0.25">
      <c r="A34077" s="1">
        <v>967271373389548</v>
      </c>
      <c r="C34077" s="1">
        <v>427668274247289</v>
      </c>
    </row>
    <row r="34078" spans="1:3" x14ac:dyDescent="0.25">
      <c r="A34078" s="1">
        <v>240163935348928</v>
      </c>
      <c r="C34078" s="1">
        <v>841865768590586</v>
      </c>
    </row>
    <row r="34079" spans="1:3" x14ac:dyDescent="0.25">
      <c r="A34079" s="1">
        <v>518635412804417</v>
      </c>
      <c r="C34079" s="1">
        <v>491180497563740</v>
      </c>
    </row>
    <row r="34080" spans="1:3" x14ac:dyDescent="0.25">
      <c r="A34080" s="1">
        <v>816506180845804</v>
      </c>
      <c r="C34080" s="1">
        <v>100914047965217</v>
      </c>
    </row>
    <row r="34081" spans="1:3" x14ac:dyDescent="0.25">
      <c r="A34081" s="1">
        <v>182756387555532</v>
      </c>
      <c r="C34081" s="1">
        <v>197356827547655</v>
      </c>
    </row>
    <row r="34082" spans="1:3" x14ac:dyDescent="0.25">
      <c r="A34082" s="1">
        <v>787407073576927</v>
      </c>
      <c r="C34082" s="1">
        <v>951021027490712</v>
      </c>
    </row>
    <row r="34083" spans="1:3" x14ac:dyDescent="0.25">
      <c r="A34083" s="1">
        <v>743231231690500</v>
      </c>
      <c r="C34083" s="1">
        <v>360264654629174</v>
      </c>
    </row>
    <row r="34084" spans="1:3" x14ac:dyDescent="0.25">
      <c r="A34084" s="1">
        <v>690747011861796</v>
      </c>
      <c r="C34084" s="1">
        <v>704457621414770</v>
      </c>
    </row>
    <row r="34085" spans="1:3" x14ac:dyDescent="0.25">
      <c r="A34085" s="1">
        <v>561834567847846</v>
      </c>
      <c r="C34085" s="1">
        <v>333858144547760</v>
      </c>
    </row>
    <row r="34086" spans="1:3" x14ac:dyDescent="0.25">
      <c r="A34086" s="1">
        <v>338992592205147</v>
      </c>
      <c r="C34086" s="1">
        <v>365460438017767</v>
      </c>
    </row>
    <row r="34087" spans="1:3" x14ac:dyDescent="0.25">
      <c r="A34087" s="1">
        <v>310139910603755</v>
      </c>
      <c r="C34087" s="1">
        <v>414370876211734</v>
      </c>
    </row>
    <row r="34088" spans="1:3" x14ac:dyDescent="0.25">
      <c r="A34088" s="1">
        <v>770851396083072</v>
      </c>
      <c r="C34088" s="1">
        <v>589059375683533</v>
      </c>
    </row>
    <row r="34089" spans="1:3" x14ac:dyDescent="0.25">
      <c r="A34089" s="1">
        <v>306931327794316</v>
      </c>
      <c r="C34089" s="1">
        <v>644074951292753</v>
      </c>
    </row>
    <row r="34090" spans="1:3" x14ac:dyDescent="0.25">
      <c r="A34090" s="1">
        <v>490218658678303</v>
      </c>
      <c r="C34090" s="1">
        <v>155405986959734</v>
      </c>
    </row>
    <row r="34091" spans="1:3" x14ac:dyDescent="0.25">
      <c r="A34091" s="1">
        <v>976844800085519</v>
      </c>
      <c r="C34091" s="1">
        <v>340234272087836</v>
      </c>
    </row>
    <row r="34092" spans="1:3" x14ac:dyDescent="0.25">
      <c r="A34092" s="1">
        <v>591818875684194</v>
      </c>
      <c r="C34092" s="1">
        <v>632103627562169</v>
      </c>
    </row>
    <row r="34093" spans="1:3" x14ac:dyDescent="0.25">
      <c r="A34093" s="1">
        <v>321695401599619</v>
      </c>
      <c r="C34093" s="1">
        <v>245389932999533</v>
      </c>
    </row>
    <row r="34094" spans="1:3" x14ac:dyDescent="0.25">
      <c r="A34094" s="1">
        <v>506793644806701</v>
      </c>
      <c r="C34094" s="1">
        <v>232140051733968</v>
      </c>
    </row>
    <row r="34095" spans="1:3" x14ac:dyDescent="0.25">
      <c r="A34095" s="1">
        <v>476648834499459</v>
      </c>
      <c r="C34095" s="1">
        <v>150169201166423</v>
      </c>
    </row>
    <row r="34096" spans="1:3" x14ac:dyDescent="0.25">
      <c r="A34096" s="1">
        <v>418020255429634</v>
      </c>
      <c r="C34096" s="1">
        <v>376452944037927</v>
      </c>
    </row>
    <row r="34097" spans="1:3" x14ac:dyDescent="0.25">
      <c r="A34097" s="1">
        <v>131249898826183</v>
      </c>
      <c r="C34097" s="1">
        <v>547034510771083</v>
      </c>
    </row>
    <row r="34098" spans="1:3" x14ac:dyDescent="0.25">
      <c r="A34098" s="1">
        <v>106559703849747</v>
      </c>
      <c r="C34098" s="1">
        <v>839154029807622</v>
      </c>
    </row>
    <row r="34099" spans="1:3" x14ac:dyDescent="0.25">
      <c r="A34099" s="1">
        <v>679379148988380</v>
      </c>
      <c r="C34099" s="1">
        <v>129442512222509</v>
      </c>
    </row>
    <row r="34100" spans="1:3" x14ac:dyDescent="0.25">
      <c r="A34100" s="1">
        <v>958233430935786</v>
      </c>
      <c r="C34100" s="1">
        <v>524647621458051</v>
      </c>
    </row>
    <row r="34101" spans="1:3" x14ac:dyDescent="0.25">
      <c r="A34101" s="1">
        <v>724741944112653</v>
      </c>
      <c r="C34101" s="1">
        <v>326036680911938</v>
      </c>
    </row>
    <row r="34102" spans="1:3" x14ac:dyDescent="0.25">
      <c r="A34102" s="1">
        <v>118450690586309</v>
      </c>
      <c r="C34102" s="1">
        <v>216650922075582</v>
      </c>
    </row>
    <row r="34103" spans="1:3" x14ac:dyDescent="0.25">
      <c r="A34103" s="1">
        <v>358956391578128</v>
      </c>
      <c r="C34103" s="1">
        <v>997185672586799</v>
      </c>
    </row>
    <row r="34104" spans="1:3" x14ac:dyDescent="0.25">
      <c r="A34104" s="1">
        <v>290429525937940</v>
      </c>
      <c r="C34104" s="1">
        <v>393460658467327</v>
      </c>
    </row>
    <row r="34105" spans="1:3" x14ac:dyDescent="0.25">
      <c r="A34105" s="1">
        <v>104755648899798</v>
      </c>
      <c r="C34105" s="1">
        <v>349012431309464</v>
      </c>
    </row>
    <row r="34106" spans="1:3" x14ac:dyDescent="0.25">
      <c r="A34106" s="1">
        <v>858674389333648</v>
      </c>
      <c r="C34106" s="1">
        <v>264838329499980</v>
      </c>
    </row>
    <row r="34107" spans="1:3" x14ac:dyDescent="0.25">
      <c r="A34107" s="1">
        <v>495613453396803</v>
      </c>
      <c r="C34107" s="1">
        <v>641766614934737</v>
      </c>
    </row>
    <row r="34108" spans="1:3" x14ac:dyDescent="0.25">
      <c r="A34108" s="1">
        <v>457647256554013</v>
      </c>
      <c r="C34108" s="1">
        <v>646844495880002</v>
      </c>
    </row>
    <row r="34109" spans="1:3" x14ac:dyDescent="0.25">
      <c r="A34109" s="1">
        <v>779924000787139</v>
      </c>
      <c r="C34109" s="1">
        <v>857421875933688</v>
      </c>
    </row>
    <row r="34110" spans="1:3" x14ac:dyDescent="0.25">
      <c r="A34110" s="1">
        <v>891406218420384</v>
      </c>
      <c r="C34110" s="1">
        <v>766029682462872</v>
      </c>
    </row>
    <row r="34111" spans="1:3" x14ac:dyDescent="0.25">
      <c r="A34111" s="1">
        <v>966145846817704</v>
      </c>
      <c r="C34111" s="1">
        <v>573348023624308</v>
      </c>
    </row>
    <row r="34112" spans="1:3" x14ac:dyDescent="0.25">
      <c r="A34112" s="1">
        <v>925451459355083</v>
      </c>
      <c r="C34112" s="1">
        <v>300390508299648</v>
      </c>
    </row>
    <row r="34113" spans="1:3" x14ac:dyDescent="0.25">
      <c r="A34113" s="1">
        <v>957073110052665</v>
      </c>
      <c r="C34113" s="1">
        <v>226747923341219</v>
      </c>
    </row>
    <row r="34114" spans="1:3" x14ac:dyDescent="0.25">
      <c r="A34114" s="1">
        <v>755304489063066</v>
      </c>
      <c r="C34114" s="1">
        <v>258614778502567</v>
      </c>
    </row>
    <row r="34115" spans="1:3" x14ac:dyDescent="0.25">
      <c r="A34115" s="1">
        <v>609605177182382</v>
      </c>
      <c r="C34115" s="1">
        <v>602569042379189</v>
      </c>
    </row>
    <row r="34116" spans="1:3" x14ac:dyDescent="0.25">
      <c r="A34116" s="1">
        <v>246245984926343</v>
      </c>
      <c r="C34116" s="1">
        <v>476100249429444</v>
      </c>
    </row>
    <row r="34117" spans="1:3" x14ac:dyDescent="0.25">
      <c r="A34117" s="1">
        <v>440390697678703</v>
      </c>
      <c r="C34117" s="1">
        <v>823353206785385</v>
      </c>
    </row>
    <row r="34118" spans="1:3" x14ac:dyDescent="0.25">
      <c r="A34118" s="1">
        <v>666034768945930</v>
      </c>
      <c r="C34118" s="1">
        <v>614287649499955</v>
      </c>
    </row>
    <row r="34119" spans="1:3" x14ac:dyDescent="0.25">
      <c r="A34119" s="1">
        <v>543240796788953</v>
      </c>
      <c r="C34119" s="1">
        <v>965423032499874</v>
      </c>
    </row>
    <row r="34120" spans="1:3" x14ac:dyDescent="0.25">
      <c r="A34120" s="1">
        <v>127228766608094</v>
      </c>
      <c r="C34120" s="1">
        <v>761709852644374</v>
      </c>
    </row>
    <row r="34121" spans="1:3" x14ac:dyDescent="0.25">
      <c r="A34121" s="1">
        <v>620600350694428</v>
      </c>
      <c r="C34121" s="1">
        <v>263183760351029</v>
      </c>
    </row>
    <row r="34122" spans="1:3" x14ac:dyDescent="0.25">
      <c r="A34122" s="1">
        <v>369742199971185</v>
      </c>
      <c r="C34122" s="1">
        <v>382145729739376</v>
      </c>
    </row>
    <row r="34123" spans="1:3" x14ac:dyDescent="0.25">
      <c r="A34123" s="1">
        <v>106168562068056</v>
      </c>
      <c r="C34123" s="1">
        <v>672579005719431</v>
      </c>
    </row>
    <row r="34124" spans="1:3" x14ac:dyDescent="0.25">
      <c r="A34124" s="1">
        <v>450275376822549</v>
      </c>
      <c r="C34124" s="1">
        <v>103915480729336</v>
      </c>
    </row>
    <row r="34125" spans="1:3" x14ac:dyDescent="0.25">
      <c r="A34125" s="1">
        <v>180850439884688</v>
      </c>
      <c r="C34125" s="1">
        <v>650918108313330</v>
      </c>
    </row>
    <row r="34126" spans="1:3" x14ac:dyDescent="0.25">
      <c r="A34126" s="1">
        <v>799489887944661</v>
      </c>
      <c r="C34126" s="1">
        <v>183441021761258</v>
      </c>
    </row>
    <row r="34127" spans="1:3" x14ac:dyDescent="0.25">
      <c r="A34127" s="1">
        <v>723395213508300</v>
      </c>
      <c r="C34127" s="1">
        <v>736701049257278</v>
      </c>
    </row>
    <row r="34128" spans="1:3" x14ac:dyDescent="0.25">
      <c r="A34128" s="1">
        <v>983208791712364</v>
      </c>
      <c r="C34128" s="1">
        <v>817849668314535</v>
      </c>
    </row>
    <row r="34129" spans="1:3" x14ac:dyDescent="0.25">
      <c r="A34129" s="1">
        <v>749790754165289</v>
      </c>
      <c r="C34129" s="1">
        <v>590412031707148</v>
      </c>
    </row>
    <row r="34130" spans="1:3" x14ac:dyDescent="0.25">
      <c r="A34130" s="1">
        <v>828093134170964</v>
      </c>
      <c r="C34130" s="1">
        <v>823698663644150</v>
      </c>
    </row>
    <row r="34131" spans="1:3" x14ac:dyDescent="0.25">
      <c r="A34131" s="1">
        <v>724544582741368</v>
      </c>
      <c r="C34131" s="1">
        <v>249181944606732</v>
      </c>
    </row>
    <row r="34132" spans="1:3" x14ac:dyDescent="0.25">
      <c r="A34132" s="1">
        <v>396195006554205</v>
      </c>
      <c r="C34132" s="1">
        <v>655977899392049</v>
      </c>
    </row>
    <row r="34133" spans="1:3" x14ac:dyDescent="0.25">
      <c r="A34133" s="1">
        <v>957372363934700</v>
      </c>
      <c r="C34133" s="1">
        <v>350136032666619</v>
      </c>
    </row>
    <row r="34134" spans="1:3" x14ac:dyDescent="0.25">
      <c r="A34134" s="1">
        <v>918655442146099</v>
      </c>
      <c r="C34134" s="1">
        <v>375832051865676</v>
      </c>
    </row>
    <row r="34135" spans="1:3" x14ac:dyDescent="0.25">
      <c r="A34135" s="1">
        <v>134286708444459</v>
      </c>
      <c r="C34135" s="1">
        <v>606712389731774</v>
      </c>
    </row>
    <row r="34136" spans="1:3" x14ac:dyDescent="0.25">
      <c r="A34136" s="1">
        <v>909204795987945</v>
      </c>
      <c r="C34136" s="1">
        <v>125487961739008</v>
      </c>
    </row>
    <row r="34137" spans="1:3" x14ac:dyDescent="0.25">
      <c r="A34137" s="1">
        <v>632033737328274</v>
      </c>
      <c r="C34137" s="1">
        <v>412089602735740</v>
      </c>
    </row>
    <row r="34138" spans="1:3" x14ac:dyDescent="0.25">
      <c r="A34138" s="1">
        <v>760335090506549</v>
      </c>
      <c r="C34138" s="1">
        <v>478677420870265</v>
      </c>
    </row>
    <row r="34139" spans="1:3" x14ac:dyDescent="0.25">
      <c r="A34139" s="1">
        <v>724411914506483</v>
      </c>
      <c r="C34139" s="1">
        <v>464550123723487</v>
      </c>
    </row>
    <row r="34140" spans="1:3" x14ac:dyDescent="0.25">
      <c r="A34140" s="1">
        <v>742819496060309</v>
      </c>
      <c r="C34140" s="1">
        <v>697601109391784</v>
      </c>
    </row>
    <row r="34141" spans="1:3" x14ac:dyDescent="0.25">
      <c r="A34141" s="1">
        <v>644656661108125</v>
      </c>
      <c r="C34141" s="1">
        <v>601634397088355</v>
      </c>
    </row>
    <row r="34142" spans="1:3" x14ac:dyDescent="0.25">
      <c r="A34142" s="1">
        <v>657669564069106</v>
      </c>
      <c r="C34142" s="1">
        <v>800844672676825</v>
      </c>
    </row>
    <row r="34143" spans="1:3" x14ac:dyDescent="0.25">
      <c r="A34143" s="1">
        <v>596944466582868</v>
      </c>
      <c r="C34143" s="1">
        <v>395351696310910</v>
      </c>
    </row>
    <row r="34144" spans="1:3" x14ac:dyDescent="0.25">
      <c r="A34144" s="1">
        <v>543170387493835</v>
      </c>
      <c r="C34144" s="1">
        <v>535969729396045</v>
      </c>
    </row>
    <row r="34145" spans="1:3" x14ac:dyDescent="0.25">
      <c r="A34145" s="1">
        <v>921591349327116</v>
      </c>
      <c r="C34145" s="1">
        <v>731570236752866</v>
      </c>
    </row>
    <row r="34146" spans="1:3" x14ac:dyDescent="0.25">
      <c r="A34146" s="1">
        <v>150077899883274</v>
      </c>
      <c r="C34146" s="1">
        <v>456601829340749</v>
      </c>
    </row>
    <row r="34147" spans="1:3" x14ac:dyDescent="0.25">
      <c r="A34147" s="1">
        <v>840461195560717</v>
      </c>
      <c r="C34147" s="1">
        <v>739613707879499</v>
      </c>
    </row>
    <row r="34148" spans="1:3" x14ac:dyDescent="0.25">
      <c r="A34148" s="1">
        <v>893401291698072</v>
      </c>
      <c r="C34148" s="1">
        <v>794605785389543</v>
      </c>
    </row>
    <row r="34149" spans="1:3" x14ac:dyDescent="0.25">
      <c r="A34149" s="1">
        <v>345414513478046</v>
      </c>
      <c r="C34149" s="1">
        <v>228217079431801</v>
      </c>
    </row>
    <row r="34150" spans="1:3" x14ac:dyDescent="0.25">
      <c r="A34150" s="1">
        <v>888810132838244</v>
      </c>
      <c r="C34150" s="1">
        <v>270397448264743</v>
      </c>
    </row>
    <row r="34151" spans="1:3" x14ac:dyDescent="0.25">
      <c r="A34151" s="1">
        <v>893758326207336</v>
      </c>
      <c r="C34151" s="1">
        <v>543269939073750</v>
      </c>
    </row>
    <row r="34152" spans="1:3" x14ac:dyDescent="0.25">
      <c r="A34152" s="1">
        <v>116003331920118</v>
      </c>
      <c r="C34152" s="1">
        <v>279335461558396</v>
      </c>
    </row>
    <row r="34153" spans="1:3" x14ac:dyDescent="0.25">
      <c r="A34153" s="1">
        <v>906885504849888</v>
      </c>
      <c r="C34153" s="1">
        <v>527191767302859</v>
      </c>
    </row>
    <row r="34154" spans="1:3" x14ac:dyDescent="0.25">
      <c r="A34154" s="1">
        <v>165773339959682</v>
      </c>
      <c r="C34154" s="1">
        <v>371783129968272</v>
      </c>
    </row>
    <row r="34155" spans="1:3" x14ac:dyDescent="0.25">
      <c r="A34155" s="1">
        <v>845494386968563</v>
      </c>
      <c r="C34155" s="1">
        <v>906366258899093</v>
      </c>
    </row>
    <row r="34156" spans="1:3" x14ac:dyDescent="0.25">
      <c r="A34156" s="1">
        <v>670267191181010</v>
      </c>
      <c r="C34156" s="1">
        <v>795001089153488</v>
      </c>
    </row>
    <row r="34157" spans="1:3" x14ac:dyDescent="0.25">
      <c r="A34157" s="1">
        <v>328498486522426</v>
      </c>
      <c r="C34157" s="1">
        <v>753065528264956</v>
      </c>
    </row>
    <row r="34158" spans="1:3" x14ac:dyDescent="0.25">
      <c r="A34158" s="1">
        <v>548473410264866</v>
      </c>
      <c r="C34158" s="1">
        <v>361179691612733</v>
      </c>
    </row>
    <row r="34159" spans="1:3" x14ac:dyDescent="0.25">
      <c r="A34159" s="1">
        <v>335527655016658</v>
      </c>
      <c r="C34159" s="1">
        <v>494313742290573</v>
      </c>
    </row>
    <row r="34160" spans="1:3" x14ac:dyDescent="0.25">
      <c r="A34160" s="1">
        <v>598864108196826</v>
      </c>
      <c r="C34160" s="1">
        <v>659969723867099</v>
      </c>
    </row>
    <row r="34161" spans="1:3" x14ac:dyDescent="0.25">
      <c r="A34161" s="1">
        <v>516285645604789</v>
      </c>
      <c r="C34161" s="1">
        <v>403086305308027</v>
      </c>
    </row>
    <row r="34162" spans="1:3" x14ac:dyDescent="0.25">
      <c r="A34162" s="1">
        <v>974684794281807</v>
      </c>
      <c r="C34162" s="1">
        <v>303676302192844</v>
      </c>
    </row>
    <row r="34163" spans="1:3" x14ac:dyDescent="0.25">
      <c r="A34163" s="1">
        <v>454320443992285</v>
      </c>
      <c r="C34163" s="1">
        <v>287785978143710</v>
      </c>
    </row>
    <row r="34164" spans="1:3" x14ac:dyDescent="0.25">
      <c r="A34164" s="1">
        <v>687984350287569</v>
      </c>
      <c r="C34164" s="1">
        <v>921726864705377</v>
      </c>
    </row>
    <row r="34165" spans="1:3" x14ac:dyDescent="0.25">
      <c r="A34165" s="1">
        <v>992660143348464</v>
      </c>
      <c r="C34165" s="1">
        <v>825245356451122</v>
      </c>
    </row>
    <row r="34166" spans="1:3" x14ac:dyDescent="0.25">
      <c r="A34166" s="1">
        <v>810380766926874</v>
      </c>
      <c r="C34166" s="1">
        <v>905067718223523</v>
      </c>
    </row>
    <row r="34167" spans="1:3" x14ac:dyDescent="0.25">
      <c r="A34167" s="1">
        <v>980101838932164</v>
      </c>
      <c r="C34167" s="1">
        <v>469196731304372</v>
      </c>
    </row>
    <row r="34168" spans="1:3" x14ac:dyDescent="0.25">
      <c r="A34168" s="1">
        <v>527299220761716</v>
      </c>
      <c r="C34168" s="1">
        <v>446867784680358</v>
      </c>
    </row>
    <row r="34169" spans="1:3" x14ac:dyDescent="0.25">
      <c r="A34169" s="1">
        <v>414718174388225</v>
      </c>
      <c r="C34169" s="1">
        <v>261691558646808</v>
      </c>
    </row>
    <row r="34170" spans="1:3" x14ac:dyDescent="0.25">
      <c r="A34170" s="1">
        <v>483744009964679</v>
      </c>
      <c r="C34170" s="1">
        <v>273321471974165</v>
      </c>
    </row>
    <row r="34171" spans="1:3" x14ac:dyDescent="0.25">
      <c r="A34171" s="1">
        <v>423434657437052</v>
      </c>
      <c r="C34171" s="1">
        <v>287611111333638</v>
      </c>
    </row>
    <row r="34172" spans="1:3" x14ac:dyDescent="0.25">
      <c r="A34172" s="1">
        <v>180292155075399</v>
      </c>
      <c r="C34172" s="1">
        <v>425594451977122</v>
      </c>
    </row>
    <row r="34173" spans="1:3" x14ac:dyDescent="0.25">
      <c r="A34173" s="1">
        <v>646037426358703</v>
      </c>
      <c r="C34173" s="1">
        <v>117703277225778</v>
      </c>
    </row>
    <row r="34174" spans="1:3" x14ac:dyDescent="0.25">
      <c r="A34174" s="1">
        <v>659329723817390</v>
      </c>
      <c r="C34174" s="1">
        <v>730816128850181</v>
      </c>
    </row>
    <row r="34175" spans="1:3" x14ac:dyDescent="0.25">
      <c r="A34175" s="1">
        <v>632151953699914</v>
      </c>
      <c r="C34175" s="1">
        <v>235079508146267</v>
      </c>
    </row>
    <row r="34176" spans="1:3" x14ac:dyDescent="0.25">
      <c r="A34176" s="1">
        <v>942985259991343</v>
      </c>
      <c r="C34176" s="1">
        <v>705362017839020</v>
      </c>
    </row>
    <row r="34177" spans="1:3" x14ac:dyDescent="0.25">
      <c r="A34177" s="1">
        <v>766672587605829</v>
      </c>
      <c r="C34177" s="1">
        <v>144168634634229</v>
      </c>
    </row>
    <row r="34178" spans="1:3" x14ac:dyDescent="0.25">
      <c r="A34178" s="1">
        <v>328522872208125</v>
      </c>
      <c r="C34178" s="1">
        <v>104062354272782</v>
      </c>
    </row>
    <row r="34179" spans="1:3" x14ac:dyDescent="0.25">
      <c r="A34179" s="1">
        <v>222005317786026</v>
      </c>
      <c r="C34179" s="1">
        <v>873250748853755</v>
      </c>
    </row>
    <row r="34180" spans="1:3" x14ac:dyDescent="0.25">
      <c r="A34180" s="1">
        <v>465693895490952</v>
      </c>
      <c r="C34180" s="1">
        <v>593297944445289</v>
      </c>
    </row>
    <row r="34181" spans="1:3" x14ac:dyDescent="0.25">
      <c r="A34181" s="1">
        <v>858871514263520</v>
      </c>
      <c r="C34181" s="1">
        <v>908047187834758</v>
      </c>
    </row>
    <row r="34182" spans="1:3" x14ac:dyDescent="0.25">
      <c r="A34182" s="1">
        <v>487145835980261</v>
      </c>
      <c r="C34182" s="1">
        <v>816264584190378</v>
      </c>
    </row>
    <row r="34183" spans="1:3" x14ac:dyDescent="0.25">
      <c r="A34183" s="1">
        <v>192830556379986</v>
      </c>
      <c r="C34183" s="1">
        <v>564501766286272</v>
      </c>
    </row>
    <row r="34184" spans="1:3" x14ac:dyDescent="0.25">
      <c r="A34184" s="1">
        <v>369267557440449</v>
      </c>
      <c r="C34184" s="1">
        <v>242482957446239</v>
      </c>
    </row>
    <row r="34185" spans="1:3" x14ac:dyDescent="0.25">
      <c r="A34185" s="1">
        <v>332957135839909</v>
      </c>
      <c r="C34185" s="1">
        <v>677555632378764</v>
      </c>
    </row>
    <row r="34186" spans="1:3" x14ac:dyDescent="0.25">
      <c r="A34186" s="1">
        <v>163037251222016</v>
      </c>
      <c r="C34186" s="1">
        <v>507254525139184</v>
      </c>
    </row>
    <row r="34187" spans="1:3" x14ac:dyDescent="0.25">
      <c r="A34187" s="1">
        <v>211657159675186</v>
      </c>
      <c r="C34187" s="1">
        <v>179086244378027</v>
      </c>
    </row>
    <row r="34188" spans="1:3" x14ac:dyDescent="0.25">
      <c r="A34188" s="1">
        <v>621433228841400</v>
      </c>
      <c r="C34188" s="1">
        <v>758734249513783</v>
      </c>
    </row>
    <row r="34189" spans="1:3" x14ac:dyDescent="0.25">
      <c r="A34189" s="1">
        <v>701560804272985</v>
      </c>
      <c r="C34189" s="1">
        <v>675257541295708</v>
      </c>
    </row>
    <row r="34190" spans="1:3" x14ac:dyDescent="0.25">
      <c r="A34190" s="1">
        <v>173701071581394</v>
      </c>
      <c r="C34190" s="1">
        <v>144900042271542</v>
      </c>
    </row>
    <row r="34191" spans="1:3" x14ac:dyDescent="0.25">
      <c r="A34191" s="1">
        <v>529671289831290</v>
      </c>
      <c r="C34191" s="1">
        <v>670485399571151</v>
      </c>
    </row>
    <row r="34192" spans="1:3" x14ac:dyDescent="0.25">
      <c r="A34192" s="1">
        <v>648801038805208</v>
      </c>
      <c r="C34192" s="1">
        <v>375151285190450</v>
      </c>
    </row>
    <row r="34193" spans="1:3" x14ac:dyDescent="0.25">
      <c r="A34193" s="1">
        <v>533167545673980</v>
      </c>
      <c r="C34193" s="1">
        <v>751112347717279</v>
      </c>
    </row>
    <row r="34194" spans="1:3" x14ac:dyDescent="0.25">
      <c r="A34194" s="1">
        <v>133931005192586</v>
      </c>
      <c r="C34194" s="1">
        <v>871845733058773</v>
      </c>
    </row>
    <row r="34195" spans="1:3" x14ac:dyDescent="0.25">
      <c r="A34195" s="1">
        <v>882515998661580</v>
      </c>
      <c r="C34195" s="1">
        <v>997022053508440</v>
      </c>
    </row>
    <row r="34196" spans="1:3" x14ac:dyDescent="0.25">
      <c r="A34196" s="1">
        <v>626281620405684</v>
      </c>
      <c r="C34196" s="1">
        <v>531434735024728</v>
      </c>
    </row>
    <row r="34197" spans="1:3" x14ac:dyDescent="0.25">
      <c r="A34197" s="1">
        <v>555497739321348</v>
      </c>
      <c r="C34197" s="1">
        <v>757513683885084</v>
      </c>
    </row>
    <row r="34198" spans="1:3" x14ac:dyDescent="0.25">
      <c r="A34198" s="1">
        <v>815165232488717</v>
      </c>
      <c r="C34198" s="1">
        <v>639816186101492</v>
      </c>
    </row>
    <row r="34199" spans="1:3" x14ac:dyDescent="0.25">
      <c r="A34199" s="1">
        <v>226586094385498</v>
      </c>
      <c r="C34199" s="1">
        <v>142019732923084</v>
      </c>
    </row>
    <row r="34200" spans="1:3" x14ac:dyDescent="0.25">
      <c r="A34200" s="1">
        <v>994643123932299</v>
      </c>
      <c r="C34200" s="1">
        <v>488061606144042</v>
      </c>
    </row>
    <row r="34201" spans="1:3" x14ac:dyDescent="0.25">
      <c r="A34201" s="1">
        <v>727338742634524</v>
      </c>
      <c r="C34201" s="1">
        <v>935082027068984</v>
      </c>
    </row>
    <row r="34202" spans="1:3" x14ac:dyDescent="0.25">
      <c r="A34202" s="1">
        <v>907973047907271</v>
      </c>
      <c r="C34202" s="1">
        <v>385404802576276</v>
      </c>
    </row>
    <row r="34203" spans="1:3" x14ac:dyDescent="0.25">
      <c r="A34203" s="1">
        <v>628957895182802</v>
      </c>
      <c r="C34203" s="1">
        <v>830228888767051</v>
      </c>
    </row>
    <row r="34204" spans="1:3" x14ac:dyDescent="0.25">
      <c r="A34204" s="1">
        <v>324507255361554</v>
      </c>
      <c r="C34204" s="1">
        <v>628798770231128</v>
      </c>
    </row>
    <row r="34205" spans="1:3" x14ac:dyDescent="0.25">
      <c r="A34205" s="1">
        <v>605882006604675</v>
      </c>
      <c r="C34205" s="1">
        <v>596447481820402</v>
      </c>
    </row>
    <row r="34206" spans="1:3" x14ac:dyDescent="0.25">
      <c r="A34206" s="1">
        <v>188931043853920</v>
      </c>
      <c r="C34206" s="1">
        <v>660853422658032</v>
      </c>
    </row>
    <row r="34207" spans="1:3" x14ac:dyDescent="0.25">
      <c r="A34207" s="1">
        <v>306363046470383</v>
      </c>
      <c r="C34207" s="1">
        <v>784696740872052</v>
      </c>
    </row>
    <row r="34208" spans="1:3" x14ac:dyDescent="0.25">
      <c r="A34208" s="1">
        <v>974536600316021</v>
      </c>
      <c r="C34208" s="1">
        <v>834183913193429</v>
      </c>
    </row>
    <row r="34209" spans="1:3" x14ac:dyDescent="0.25">
      <c r="A34209" s="1">
        <v>682509686362291</v>
      </c>
      <c r="C34209" s="1">
        <v>134727410411251</v>
      </c>
    </row>
    <row r="34210" spans="1:3" x14ac:dyDescent="0.25">
      <c r="A34210" s="1">
        <v>102658608822552</v>
      </c>
      <c r="C34210" s="1">
        <v>790899226761020</v>
      </c>
    </row>
    <row r="34211" spans="1:3" x14ac:dyDescent="0.25">
      <c r="A34211" s="1">
        <v>243517590074384</v>
      </c>
      <c r="C34211" s="1">
        <v>114412748380065</v>
      </c>
    </row>
    <row r="34212" spans="1:3" x14ac:dyDescent="0.25">
      <c r="A34212" s="1">
        <v>995173424441870</v>
      </c>
      <c r="C34212" s="1">
        <v>849617573373038</v>
      </c>
    </row>
    <row r="34213" spans="1:3" x14ac:dyDescent="0.25">
      <c r="A34213" s="1">
        <v>691089705845156</v>
      </c>
      <c r="C34213" s="1">
        <v>303001837644661</v>
      </c>
    </row>
    <row r="34214" spans="1:3" x14ac:dyDescent="0.25">
      <c r="A34214" s="1">
        <v>976375811654634</v>
      </c>
      <c r="C34214" s="1">
        <v>884469516057459</v>
      </c>
    </row>
    <row r="34215" spans="1:3" x14ac:dyDescent="0.25">
      <c r="A34215" s="1">
        <v>371700084850593</v>
      </c>
      <c r="C34215" s="1">
        <v>621025329296656</v>
      </c>
    </row>
    <row r="34216" spans="1:3" x14ac:dyDescent="0.25">
      <c r="A34216" s="1">
        <v>587678300283776</v>
      </c>
      <c r="C34216" s="1">
        <v>197276962130927</v>
      </c>
    </row>
    <row r="34217" spans="1:3" x14ac:dyDescent="0.25">
      <c r="A34217" s="1">
        <v>294780206351066</v>
      </c>
      <c r="C34217" s="1">
        <v>783507013694259</v>
      </c>
    </row>
    <row r="34218" spans="1:3" x14ac:dyDescent="0.25">
      <c r="A34218" s="1">
        <v>663483766541148</v>
      </c>
      <c r="C34218" s="1">
        <v>889631971447320</v>
      </c>
    </row>
    <row r="34219" spans="1:3" x14ac:dyDescent="0.25">
      <c r="A34219" s="1">
        <v>692618423598736</v>
      </c>
      <c r="C34219" s="1">
        <v>611234514436172</v>
      </c>
    </row>
    <row r="34220" spans="1:3" x14ac:dyDescent="0.25">
      <c r="A34220" s="1">
        <v>928880206648226</v>
      </c>
      <c r="C34220" s="1">
        <v>441667993693510</v>
      </c>
    </row>
    <row r="34221" spans="1:3" x14ac:dyDescent="0.25">
      <c r="A34221" s="1">
        <v>343765280013329</v>
      </c>
      <c r="C34221" s="1">
        <v>795367624615375</v>
      </c>
    </row>
    <row r="34222" spans="1:3" x14ac:dyDescent="0.25">
      <c r="A34222" s="1">
        <v>540813515389028</v>
      </c>
      <c r="C34222" s="1">
        <v>262870196111771</v>
      </c>
    </row>
    <row r="34223" spans="1:3" x14ac:dyDescent="0.25">
      <c r="A34223" s="1">
        <v>257787124755915</v>
      </c>
      <c r="C34223" s="1">
        <v>890323389746925</v>
      </c>
    </row>
    <row r="34224" spans="1:3" x14ac:dyDescent="0.25">
      <c r="A34224" s="1">
        <v>850966950589678</v>
      </c>
      <c r="C34224" s="1">
        <v>864421440665155</v>
      </c>
    </row>
    <row r="34225" spans="1:3" x14ac:dyDescent="0.25">
      <c r="A34225" s="1">
        <v>726245836148833</v>
      </c>
      <c r="C34225" s="1">
        <v>760719819880266</v>
      </c>
    </row>
    <row r="34226" spans="1:3" x14ac:dyDescent="0.25">
      <c r="A34226" s="1">
        <v>600310571039138</v>
      </c>
      <c r="C34226" s="1">
        <v>537852426450984</v>
      </c>
    </row>
    <row r="34227" spans="1:3" x14ac:dyDescent="0.25">
      <c r="A34227" s="1">
        <v>473908945532056</v>
      </c>
      <c r="C34227" s="1">
        <v>507897649622021</v>
      </c>
    </row>
    <row r="34228" spans="1:3" x14ac:dyDescent="0.25">
      <c r="A34228" s="1">
        <v>214773851366064</v>
      </c>
      <c r="C34228" s="1">
        <v>146013883528061</v>
      </c>
    </row>
    <row r="34229" spans="1:3" x14ac:dyDescent="0.25">
      <c r="A34229" s="1">
        <v>223094522772583</v>
      </c>
      <c r="C34229" s="1">
        <v>247796951294848</v>
      </c>
    </row>
    <row r="34230" spans="1:3" x14ac:dyDescent="0.25">
      <c r="A34230" s="1">
        <v>796351751163475</v>
      </c>
      <c r="C34230" s="1">
        <v>921123768286038</v>
      </c>
    </row>
    <row r="34231" spans="1:3" x14ac:dyDescent="0.25">
      <c r="A34231" s="1">
        <v>103883584184798</v>
      </c>
      <c r="C34231" s="1">
        <v>253039399982683</v>
      </c>
    </row>
    <row r="34232" spans="1:3" x14ac:dyDescent="0.25">
      <c r="A34232" s="1">
        <v>466889479262277</v>
      </c>
      <c r="C34232" s="1">
        <v>738286988250243</v>
      </c>
    </row>
    <row r="34233" spans="1:3" x14ac:dyDescent="0.25">
      <c r="A34233" s="1">
        <v>792736328768073</v>
      </c>
      <c r="C34233" s="1">
        <v>199029125866755</v>
      </c>
    </row>
    <row r="34234" spans="1:3" x14ac:dyDescent="0.25">
      <c r="A34234" s="1">
        <v>873982185763997</v>
      </c>
      <c r="C34234" s="1">
        <v>597890595387327</v>
      </c>
    </row>
    <row r="34235" spans="1:3" x14ac:dyDescent="0.25">
      <c r="A34235" s="1">
        <v>302846308814374</v>
      </c>
      <c r="C34235" s="1">
        <v>322480452308132</v>
      </c>
    </row>
    <row r="34236" spans="1:3" x14ac:dyDescent="0.25">
      <c r="A34236" s="1">
        <v>169854734431621</v>
      </c>
      <c r="C34236" s="1">
        <v>955287552817898</v>
      </c>
    </row>
    <row r="34237" spans="1:3" x14ac:dyDescent="0.25">
      <c r="A34237" s="1">
        <v>922831255104248</v>
      </c>
      <c r="C34237" s="1">
        <v>509276466747185</v>
      </c>
    </row>
    <row r="34238" spans="1:3" x14ac:dyDescent="0.25">
      <c r="A34238" s="1">
        <v>884190998363803</v>
      </c>
      <c r="C34238" s="1">
        <v>767803219727486</v>
      </c>
    </row>
    <row r="34239" spans="1:3" x14ac:dyDescent="0.25">
      <c r="A34239" s="1">
        <v>371778795727499</v>
      </c>
      <c r="C34239" s="1">
        <v>783488574035479</v>
      </c>
    </row>
    <row r="34240" spans="1:3" x14ac:dyDescent="0.25">
      <c r="A34240" s="1">
        <v>394706047574141</v>
      </c>
      <c r="C34240" s="1">
        <v>949739807369480</v>
      </c>
    </row>
    <row r="34241" spans="1:3" x14ac:dyDescent="0.25">
      <c r="A34241" s="1">
        <v>138396837025416</v>
      </c>
      <c r="C34241" s="1">
        <v>925794475593188</v>
      </c>
    </row>
    <row r="34242" spans="1:3" x14ac:dyDescent="0.25">
      <c r="A34242" s="1">
        <v>441841220066651</v>
      </c>
      <c r="C34242" s="1">
        <v>885353875239606</v>
      </c>
    </row>
    <row r="34243" spans="1:3" x14ac:dyDescent="0.25">
      <c r="A34243" s="1">
        <v>462978697215470</v>
      </c>
      <c r="C34243" s="1">
        <v>703764815433050</v>
      </c>
    </row>
    <row r="34244" spans="1:3" x14ac:dyDescent="0.25">
      <c r="A34244" s="1">
        <v>325143769094136</v>
      </c>
      <c r="C34244" s="1">
        <v>900401113492676</v>
      </c>
    </row>
    <row r="34245" spans="1:3" x14ac:dyDescent="0.25">
      <c r="A34245" s="1">
        <v>905145428667842</v>
      </c>
      <c r="C34245" s="1">
        <v>179229785546016</v>
      </c>
    </row>
    <row r="34246" spans="1:3" x14ac:dyDescent="0.25">
      <c r="A34246" s="1">
        <v>229218406616540</v>
      </c>
      <c r="C34246" s="1">
        <v>972976430228620</v>
      </c>
    </row>
    <row r="34247" spans="1:3" x14ac:dyDescent="0.25">
      <c r="A34247" s="1">
        <v>969032516752483</v>
      </c>
      <c r="C34247" s="1">
        <v>638725298110496</v>
      </c>
    </row>
    <row r="34248" spans="1:3" x14ac:dyDescent="0.25">
      <c r="A34248" s="1">
        <v>849153443421173</v>
      </c>
      <c r="C34248" s="1">
        <v>727683953167629</v>
      </c>
    </row>
    <row r="34249" spans="1:3" x14ac:dyDescent="0.25">
      <c r="A34249" s="1">
        <v>772852316820919</v>
      </c>
      <c r="C34249" s="1">
        <v>907506023100111</v>
      </c>
    </row>
    <row r="34250" spans="1:3" x14ac:dyDescent="0.25">
      <c r="A34250" s="1">
        <v>181318061880720</v>
      </c>
      <c r="C34250" s="1">
        <v>680399392906748</v>
      </c>
    </row>
    <row r="34251" spans="1:3" x14ac:dyDescent="0.25">
      <c r="A34251" s="1">
        <v>982660641778846</v>
      </c>
      <c r="C34251" s="1">
        <v>591856882414137</v>
      </c>
    </row>
    <row r="34252" spans="1:3" x14ac:dyDescent="0.25">
      <c r="A34252" s="1">
        <v>326949171417757</v>
      </c>
      <c r="C34252" s="1">
        <v>722515103503093</v>
      </c>
    </row>
    <row r="34253" spans="1:3" x14ac:dyDescent="0.25">
      <c r="A34253" s="1">
        <v>919345184836727</v>
      </c>
      <c r="C34253" s="1">
        <v>811460323336862</v>
      </c>
    </row>
    <row r="34254" spans="1:3" x14ac:dyDescent="0.25">
      <c r="A34254" s="1">
        <v>531085058871607</v>
      </c>
      <c r="C34254" s="1">
        <v>279952517001689</v>
      </c>
    </row>
    <row r="34255" spans="1:3" x14ac:dyDescent="0.25">
      <c r="A34255" s="1">
        <v>527559748133829</v>
      </c>
      <c r="C34255" s="1">
        <v>288830905910199</v>
      </c>
    </row>
    <row r="34256" spans="1:3" x14ac:dyDescent="0.25">
      <c r="A34256" s="1">
        <v>941180374843039</v>
      </c>
      <c r="C34256" s="1">
        <v>808831925060521</v>
      </c>
    </row>
    <row r="34257" spans="1:3" x14ac:dyDescent="0.25">
      <c r="A34257" s="1">
        <v>355684121634936</v>
      </c>
      <c r="C34257" s="1">
        <v>861417413800020</v>
      </c>
    </row>
    <row r="34258" spans="1:3" x14ac:dyDescent="0.25">
      <c r="A34258" s="1">
        <v>947253770738387</v>
      </c>
      <c r="C34258" s="1">
        <v>498588792219574</v>
      </c>
    </row>
    <row r="34259" spans="1:3" x14ac:dyDescent="0.25">
      <c r="A34259" s="1">
        <v>663893772611708</v>
      </c>
      <c r="C34259" s="1">
        <v>996869808362504</v>
      </c>
    </row>
    <row r="34260" spans="1:3" x14ac:dyDescent="0.25">
      <c r="A34260" s="1">
        <v>912032831634156</v>
      </c>
      <c r="C34260" s="1">
        <v>397374395413418</v>
      </c>
    </row>
    <row r="34261" spans="1:3" x14ac:dyDescent="0.25">
      <c r="A34261" s="1">
        <v>241623169250944</v>
      </c>
      <c r="C34261" s="1">
        <v>217490122271629</v>
      </c>
    </row>
    <row r="34262" spans="1:3" x14ac:dyDescent="0.25">
      <c r="A34262" s="1">
        <v>791215703214809</v>
      </c>
      <c r="C34262" s="1">
        <v>174269733694818</v>
      </c>
    </row>
    <row r="34263" spans="1:3" x14ac:dyDescent="0.25">
      <c r="A34263" s="1">
        <v>487182019656952</v>
      </c>
      <c r="C34263" s="1">
        <v>350452720156500</v>
      </c>
    </row>
    <row r="34264" spans="1:3" x14ac:dyDescent="0.25">
      <c r="A34264" s="1">
        <v>625238185756419</v>
      </c>
      <c r="C34264" s="1">
        <v>938085200666563</v>
      </c>
    </row>
    <row r="34265" spans="1:3" x14ac:dyDescent="0.25">
      <c r="A34265" s="1">
        <v>573949578280390</v>
      </c>
      <c r="C34265" s="1">
        <v>877919549902423</v>
      </c>
    </row>
    <row r="34266" spans="1:3" x14ac:dyDescent="0.25">
      <c r="A34266" s="1">
        <v>919632408506442</v>
      </c>
      <c r="C34266" s="1">
        <v>705775449529009</v>
      </c>
    </row>
    <row r="34267" spans="1:3" x14ac:dyDescent="0.25">
      <c r="A34267" s="1">
        <v>654989043243290</v>
      </c>
      <c r="C34267" s="1">
        <v>725263137174089</v>
      </c>
    </row>
    <row r="34268" spans="1:3" x14ac:dyDescent="0.25">
      <c r="A34268" s="1">
        <v>676258651413984</v>
      </c>
      <c r="C34268" s="1">
        <v>959675644338274</v>
      </c>
    </row>
    <row r="34269" spans="1:3" x14ac:dyDescent="0.25">
      <c r="A34269" s="1">
        <v>420735117888871</v>
      </c>
      <c r="C34269" s="1">
        <v>376186769129271</v>
      </c>
    </row>
    <row r="34270" spans="1:3" x14ac:dyDescent="0.25">
      <c r="A34270" s="1">
        <v>155264720789661</v>
      </c>
      <c r="C34270" s="1">
        <v>569496967588698</v>
      </c>
    </row>
    <row r="34271" spans="1:3" x14ac:dyDescent="0.25">
      <c r="A34271" s="1">
        <v>393341181394219</v>
      </c>
      <c r="C34271" s="1">
        <v>382333788343514</v>
      </c>
    </row>
    <row r="34272" spans="1:3" x14ac:dyDescent="0.25">
      <c r="A34272" s="1">
        <v>751436732519596</v>
      </c>
      <c r="C34272" s="1">
        <v>681500742286761</v>
      </c>
    </row>
    <row r="34273" spans="1:3" x14ac:dyDescent="0.25">
      <c r="A34273" s="1">
        <v>328155861947668</v>
      </c>
      <c r="C34273" s="1">
        <v>115192817895736</v>
      </c>
    </row>
    <row r="34274" spans="1:3" x14ac:dyDescent="0.25">
      <c r="A34274" s="1">
        <v>340939761823423</v>
      </c>
      <c r="C34274" s="1">
        <v>397128874117124</v>
      </c>
    </row>
    <row r="34275" spans="1:3" x14ac:dyDescent="0.25">
      <c r="A34275" s="1">
        <v>297738940013021</v>
      </c>
      <c r="C34275" s="1">
        <v>682976092664276</v>
      </c>
    </row>
    <row r="34276" spans="1:3" x14ac:dyDescent="0.25">
      <c r="A34276" s="1">
        <v>873837649696518</v>
      </c>
      <c r="C34276" s="1">
        <v>277320041576428</v>
      </c>
    </row>
    <row r="34277" spans="1:3" x14ac:dyDescent="0.25">
      <c r="A34277" s="1">
        <v>622396001112120</v>
      </c>
      <c r="C34277" s="1">
        <v>441444412497595</v>
      </c>
    </row>
    <row r="34278" spans="1:3" x14ac:dyDescent="0.25">
      <c r="A34278" s="1">
        <v>322444287395882</v>
      </c>
      <c r="C34278" s="1">
        <v>228148611220924</v>
      </c>
    </row>
    <row r="34279" spans="1:3" x14ac:dyDescent="0.25">
      <c r="A34279" s="1">
        <v>357159267793710</v>
      </c>
      <c r="C34279" s="1">
        <v>353991742396835</v>
      </c>
    </row>
    <row r="34280" spans="1:3" x14ac:dyDescent="0.25">
      <c r="A34280" s="1">
        <v>651530879414473</v>
      </c>
      <c r="C34280" s="1">
        <v>224382541087969</v>
      </c>
    </row>
    <row r="34281" spans="1:3" x14ac:dyDescent="0.25">
      <c r="A34281" s="1">
        <v>551864620295413</v>
      </c>
      <c r="C34281" s="1">
        <v>734626566968001</v>
      </c>
    </row>
    <row r="34282" spans="1:3" x14ac:dyDescent="0.25">
      <c r="A34282" s="1">
        <v>988276482406150</v>
      </c>
      <c r="C34282" s="1">
        <v>812596411405272</v>
      </c>
    </row>
    <row r="34283" spans="1:3" x14ac:dyDescent="0.25">
      <c r="A34283" s="1">
        <v>443892280807237</v>
      </c>
      <c r="C34283" s="1">
        <v>807203717410628</v>
      </c>
    </row>
    <row r="34284" spans="1:3" x14ac:dyDescent="0.25">
      <c r="A34284" s="1">
        <v>495124869627380</v>
      </c>
      <c r="C34284" s="1">
        <v>908846323283346</v>
      </c>
    </row>
    <row r="34285" spans="1:3" x14ac:dyDescent="0.25">
      <c r="A34285" s="1">
        <v>767500560849097</v>
      </c>
      <c r="C34285" s="1">
        <v>738352887400233</v>
      </c>
    </row>
    <row r="34286" spans="1:3" x14ac:dyDescent="0.25">
      <c r="A34286" s="1">
        <v>918209730991215</v>
      </c>
      <c r="C34286" s="1">
        <v>746658451026627</v>
      </c>
    </row>
    <row r="34287" spans="1:3" x14ac:dyDescent="0.25">
      <c r="A34287" s="1">
        <v>403192481873522</v>
      </c>
      <c r="C34287" s="1">
        <v>877880351102029</v>
      </c>
    </row>
    <row r="34288" spans="1:3" x14ac:dyDescent="0.25">
      <c r="A34288" s="1">
        <v>818387479197474</v>
      </c>
      <c r="C34288" s="1">
        <v>722294723211823</v>
      </c>
    </row>
    <row r="34289" spans="1:3" x14ac:dyDescent="0.25">
      <c r="A34289" s="1">
        <v>795314100682430</v>
      </c>
      <c r="C34289" s="1">
        <v>357141890307400</v>
      </c>
    </row>
    <row r="34290" spans="1:3" x14ac:dyDescent="0.25">
      <c r="A34290" s="1">
        <v>758703640244846</v>
      </c>
      <c r="C34290" s="1">
        <v>748663166828884</v>
      </c>
    </row>
    <row r="34291" spans="1:3" x14ac:dyDescent="0.25">
      <c r="A34291" s="1">
        <v>399555600945486</v>
      </c>
      <c r="C34291" s="1">
        <v>811141346975587</v>
      </c>
    </row>
    <row r="34292" spans="1:3" x14ac:dyDescent="0.25">
      <c r="A34292" s="1">
        <v>296200761719643</v>
      </c>
      <c r="C34292" s="1">
        <v>849296488430932</v>
      </c>
    </row>
    <row r="34293" spans="1:3" x14ac:dyDescent="0.25">
      <c r="A34293" s="1">
        <v>488534926682956</v>
      </c>
      <c r="C34293" s="1">
        <v>734254498075206</v>
      </c>
    </row>
    <row r="34294" spans="1:3" x14ac:dyDescent="0.25">
      <c r="A34294" s="1">
        <v>808308856888666</v>
      </c>
      <c r="C34294" s="1">
        <v>188734865361940</v>
      </c>
    </row>
    <row r="34295" spans="1:3" x14ac:dyDescent="0.25">
      <c r="A34295" s="1">
        <v>566708408431881</v>
      </c>
      <c r="C34295" s="1">
        <v>196110655056477</v>
      </c>
    </row>
    <row r="34296" spans="1:3" x14ac:dyDescent="0.25">
      <c r="A34296" s="1">
        <v>636920922719155</v>
      </c>
      <c r="C34296" s="1">
        <v>165740743964911</v>
      </c>
    </row>
    <row r="34297" spans="1:3" x14ac:dyDescent="0.25">
      <c r="A34297" s="1">
        <v>480008172573201</v>
      </c>
      <c r="C34297" s="1">
        <v>595138367786830</v>
      </c>
    </row>
    <row r="34298" spans="1:3" x14ac:dyDescent="0.25">
      <c r="A34298" s="1">
        <v>220883214480905</v>
      </c>
      <c r="C34298" s="1">
        <v>298355326551205</v>
      </c>
    </row>
    <row r="34299" spans="1:3" x14ac:dyDescent="0.25">
      <c r="A34299" s="1">
        <v>529819913148671</v>
      </c>
      <c r="C34299" s="1">
        <v>548664520951739</v>
      </c>
    </row>
    <row r="34300" spans="1:3" x14ac:dyDescent="0.25">
      <c r="A34300" s="1">
        <v>620603133592286</v>
      </c>
      <c r="C34300" s="1">
        <v>154122308199704</v>
      </c>
    </row>
    <row r="34301" spans="1:3" x14ac:dyDescent="0.25">
      <c r="A34301" s="1">
        <v>296379190488305</v>
      </c>
      <c r="C34301" s="1">
        <v>128121341736251</v>
      </c>
    </row>
    <row r="34302" spans="1:3" x14ac:dyDescent="0.25">
      <c r="A34302" s="1">
        <v>658246970217760</v>
      </c>
      <c r="C34302" s="1">
        <v>958722950482156</v>
      </c>
    </row>
    <row r="34303" spans="1:3" x14ac:dyDescent="0.25">
      <c r="A34303" s="1">
        <v>122130038154911</v>
      </c>
      <c r="C34303" s="1">
        <v>699223393564658</v>
      </c>
    </row>
    <row r="34304" spans="1:3" x14ac:dyDescent="0.25">
      <c r="A34304" s="1">
        <v>428423194734115</v>
      </c>
      <c r="C34304" s="1">
        <v>584047838071630</v>
      </c>
    </row>
    <row r="34305" spans="1:3" x14ac:dyDescent="0.25">
      <c r="A34305" s="1">
        <v>886711054367558</v>
      </c>
      <c r="C34305" s="1">
        <v>415645925761176</v>
      </c>
    </row>
    <row r="34306" spans="1:3" x14ac:dyDescent="0.25">
      <c r="A34306" s="1">
        <v>849337623306144</v>
      </c>
      <c r="C34306" s="1">
        <v>609351991224997</v>
      </c>
    </row>
    <row r="34307" spans="1:3" x14ac:dyDescent="0.25">
      <c r="A34307" s="1">
        <v>487688709009571</v>
      </c>
      <c r="C34307" s="1">
        <v>800096822598741</v>
      </c>
    </row>
    <row r="34308" spans="1:3" x14ac:dyDescent="0.25">
      <c r="A34308" s="1">
        <v>697023978236809</v>
      </c>
      <c r="C34308" s="1">
        <v>390429988093350</v>
      </c>
    </row>
    <row r="34309" spans="1:3" x14ac:dyDescent="0.25">
      <c r="A34309" s="1">
        <v>419486741989304</v>
      </c>
      <c r="C34309" s="1">
        <v>740673705363800</v>
      </c>
    </row>
    <row r="34310" spans="1:3" x14ac:dyDescent="0.25">
      <c r="A34310" s="1">
        <v>451655402681996</v>
      </c>
      <c r="C34310" s="1">
        <v>349952457375234</v>
      </c>
    </row>
    <row r="34311" spans="1:3" x14ac:dyDescent="0.25">
      <c r="A34311" s="1">
        <v>896301333805788</v>
      </c>
      <c r="C34311" s="1">
        <v>979685587545464</v>
      </c>
    </row>
    <row r="34312" spans="1:3" x14ac:dyDescent="0.25">
      <c r="A34312" s="1">
        <v>628861197690889</v>
      </c>
      <c r="C34312" s="1">
        <v>820043734340514</v>
      </c>
    </row>
    <row r="34313" spans="1:3" x14ac:dyDescent="0.25">
      <c r="A34313" s="1">
        <v>415011331326611</v>
      </c>
      <c r="C34313" s="1">
        <v>582792986159666</v>
      </c>
    </row>
    <row r="34314" spans="1:3" x14ac:dyDescent="0.25">
      <c r="A34314" s="1">
        <v>292469119600553</v>
      </c>
      <c r="C34314" s="1">
        <v>172942871557241</v>
      </c>
    </row>
    <row r="34315" spans="1:3" x14ac:dyDescent="0.25">
      <c r="A34315" s="1">
        <v>744191367409523</v>
      </c>
      <c r="C34315" s="1">
        <v>859148370939815</v>
      </c>
    </row>
    <row r="34316" spans="1:3" x14ac:dyDescent="0.25">
      <c r="A34316" s="1">
        <v>948732640777848</v>
      </c>
      <c r="C34316" s="1">
        <v>288031516239516</v>
      </c>
    </row>
    <row r="34317" spans="1:3" x14ac:dyDescent="0.25">
      <c r="A34317" s="1">
        <v>735949222247711</v>
      </c>
      <c r="C34317" s="1">
        <v>554732872384927</v>
      </c>
    </row>
    <row r="34318" spans="1:3" x14ac:dyDescent="0.25">
      <c r="A34318" s="1">
        <v>113012458896820</v>
      </c>
      <c r="C34318" s="1">
        <v>591905782085563</v>
      </c>
    </row>
    <row r="34319" spans="1:3" x14ac:dyDescent="0.25">
      <c r="A34319" s="1">
        <v>623952122677537</v>
      </c>
      <c r="C34319" s="1">
        <v>907758142043663</v>
      </c>
    </row>
    <row r="34320" spans="1:3" x14ac:dyDescent="0.25">
      <c r="A34320" s="1">
        <v>411628804386068</v>
      </c>
      <c r="C34320" s="1">
        <v>466555467720843</v>
      </c>
    </row>
    <row r="34321" spans="1:3" x14ac:dyDescent="0.25">
      <c r="A34321" s="1">
        <v>841016661256949</v>
      </c>
      <c r="C34321" s="1">
        <v>485042631762243</v>
      </c>
    </row>
    <row r="34322" spans="1:3" x14ac:dyDescent="0.25">
      <c r="A34322" s="1">
        <v>506457468850812</v>
      </c>
      <c r="C34322" s="1">
        <v>244367421719705</v>
      </c>
    </row>
    <row r="34323" spans="1:3" x14ac:dyDescent="0.25">
      <c r="A34323" s="1">
        <v>390251895038558</v>
      </c>
      <c r="C34323" s="1">
        <v>805737084272356</v>
      </c>
    </row>
    <row r="34324" spans="1:3" x14ac:dyDescent="0.25">
      <c r="A34324" s="1">
        <v>492557733175357</v>
      </c>
      <c r="C34324" s="1">
        <v>934546689980686</v>
      </c>
    </row>
    <row r="34325" spans="1:3" x14ac:dyDescent="0.25">
      <c r="A34325" s="1">
        <v>256208880159230</v>
      </c>
      <c r="C34325" s="1">
        <v>618034636192458</v>
      </c>
    </row>
    <row r="34326" spans="1:3" x14ac:dyDescent="0.25">
      <c r="A34326" s="1">
        <v>221779632548161</v>
      </c>
      <c r="C34326" s="1">
        <v>737088403371981</v>
      </c>
    </row>
    <row r="34327" spans="1:3" x14ac:dyDescent="0.25">
      <c r="A34327" s="1">
        <v>570326066205306</v>
      </c>
      <c r="C34327" s="1">
        <v>240069384050233</v>
      </c>
    </row>
    <row r="34328" spans="1:3" x14ac:dyDescent="0.25">
      <c r="A34328" s="1">
        <v>196719456577917</v>
      </c>
      <c r="C34328" s="1">
        <v>278668366952915</v>
      </c>
    </row>
    <row r="34329" spans="1:3" x14ac:dyDescent="0.25">
      <c r="A34329" s="1">
        <v>668406472419193</v>
      </c>
      <c r="C34329" s="1">
        <v>140734286489323</v>
      </c>
    </row>
    <row r="34330" spans="1:3" x14ac:dyDescent="0.25">
      <c r="A34330" s="1">
        <v>905221782320720</v>
      </c>
      <c r="C34330" s="1">
        <v>737355528363956</v>
      </c>
    </row>
    <row r="34331" spans="1:3" x14ac:dyDescent="0.25">
      <c r="A34331" s="1">
        <v>350207651528177</v>
      </c>
      <c r="C34331" s="1">
        <v>351698803821734</v>
      </c>
    </row>
    <row r="34332" spans="1:3" x14ac:dyDescent="0.25">
      <c r="A34332" s="1">
        <v>464956660014531</v>
      </c>
      <c r="C34332" s="1">
        <v>635841881506216</v>
      </c>
    </row>
    <row r="34333" spans="1:3" x14ac:dyDescent="0.25">
      <c r="A34333" s="1">
        <v>246931017546965</v>
      </c>
      <c r="C34333" s="1">
        <v>307571395317123</v>
      </c>
    </row>
    <row r="34334" spans="1:3" x14ac:dyDescent="0.25">
      <c r="A34334" s="1">
        <v>579826448731906</v>
      </c>
      <c r="C34334" s="1">
        <v>691216120367173</v>
      </c>
    </row>
    <row r="34335" spans="1:3" x14ac:dyDescent="0.25">
      <c r="A34335" s="1">
        <v>587337668888703</v>
      </c>
      <c r="C34335" s="1">
        <v>603450190651281</v>
      </c>
    </row>
    <row r="34336" spans="1:3" x14ac:dyDescent="0.25">
      <c r="A34336" s="1">
        <v>399487191269641</v>
      </c>
      <c r="C34336" s="1">
        <v>905732141480571</v>
      </c>
    </row>
    <row r="34337" spans="1:3" x14ac:dyDescent="0.25">
      <c r="A34337" s="1">
        <v>561446976006604</v>
      </c>
      <c r="C34337" s="1">
        <v>606676499359174</v>
      </c>
    </row>
    <row r="34338" spans="1:3" x14ac:dyDescent="0.25">
      <c r="A34338" s="1">
        <v>857840498171913</v>
      </c>
      <c r="C34338" s="1">
        <v>984175894088962</v>
      </c>
    </row>
    <row r="34339" spans="1:3" x14ac:dyDescent="0.25">
      <c r="A34339" s="1">
        <v>672521767666015</v>
      </c>
      <c r="C34339" s="1">
        <v>419519164088509</v>
      </c>
    </row>
    <row r="34340" spans="1:3" x14ac:dyDescent="0.25">
      <c r="A34340" s="1">
        <v>663955229945450</v>
      </c>
      <c r="C34340" s="1">
        <v>415127458052798</v>
      </c>
    </row>
    <row r="34341" spans="1:3" x14ac:dyDescent="0.25">
      <c r="A34341" s="1">
        <v>841188464446127</v>
      </c>
      <c r="C34341" s="1">
        <v>918752083126800</v>
      </c>
    </row>
    <row r="34342" spans="1:3" x14ac:dyDescent="0.25">
      <c r="A34342" s="1">
        <v>290688083398449</v>
      </c>
      <c r="C34342" s="1">
        <v>832103922455267</v>
      </c>
    </row>
    <row r="34343" spans="1:3" x14ac:dyDescent="0.25">
      <c r="A34343" s="1">
        <v>910441306882341</v>
      </c>
      <c r="C34343" s="1">
        <v>102943092553173</v>
      </c>
    </row>
    <row r="34344" spans="1:3" x14ac:dyDescent="0.25">
      <c r="A34344" s="1">
        <v>692131181700778</v>
      </c>
      <c r="C34344" s="1">
        <v>279622974188790</v>
      </c>
    </row>
    <row r="34345" spans="1:3" x14ac:dyDescent="0.25">
      <c r="A34345" s="1">
        <v>572287403744851</v>
      </c>
      <c r="C34345" s="1">
        <v>803356012838439</v>
      </c>
    </row>
    <row r="34346" spans="1:3" x14ac:dyDescent="0.25">
      <c r="A34346" s="1">
        <v>914198401317683</v>
      </c>
      <c r="C34346" s="1">
        <v>553122944903025</v>
      </c>
    </row>
    <row r="34347" spans="1:3" x14ac:dyDescent="0.25">
      <c r="A34347" s="1">
        <v>773291142488897</v>
      </c>
      <c r="C34347" s="1">
        <v>502312357746016</v>
      </c>
    </row>
    <row r="34348" spans="1:3" x14ac:dyDescent="0.25">
      <c r="A34348" s="1">
        <v>966284725117865</v>
      </c>
      <c r="C34348" s="1">
        <v>388458385680069</v>
      </c>
    </row>
    <row r="34349" spans="1:3" x14ac:dyDescent="0.25">
      <c r="A34349" s="1">
        <v>507397072802439</v>
      </c>
      <c r="C34349" s="1">
        <v>793046488588753</v>
      </c>
    </row>
    <row r="34350" spans="1:3" x14ac:dyDescent="0.25">
      <c r="A34350" s="1">
        <v>411793176605037</v>
      </c>
      <c r="C34350" s="1">
        <v>778797886376390</v>
      </c>
    </row>
    <row r="34351" spans="1:3" x14ac:dyDescent="0.25">
      <c r="A34351" s="1">
        <v>544032480780475</v>
      </c>
      <c r="C34351" s="1">
        <v>916446328979049</v>
      </c>
    </row>
    <row r="34352" spans="1:3" x14ac:dyDescent="0.25">
      <c r="A34352" s="1">
        <v>720154033315815</v>
      </c>
      <c r="C34352" s="1">
        <v>236467976482682</v>
      </c>
    </row>
    <row r="34353" spans="1:3" x14ac:dyDescent="0.25">
      <c r="A34353" s="1">
        <v>316693484872325</v>
      </c>
      <c r="C34353" s="1">
        <v>873456963195818</v>
      </c>
    </row>
    <row r="34354" spans="1:3" x14ac:dyDescent="0.25">
      <c r="A34354" s="1">
        <v>813318602043005</v>
      </c>
      <c r="C34354" s="1">
        <v>260828669460499</v>
      </c>
    </row>
    <row r="34355" spans="1:3" x14ac:dyDescent="0.25">
      <c r="A34355" s="1">
        <v>388517296395229</v>
      </c>
      <c r="C34355" s="1">
        <v>516456643961055</v>
      </c>
    </row>
    <row r="34356" spans="1:3" x14ac:dyDescent="0.25">
      <c r="A34356" s="1">
        <v>524018800427244</v>
      </c>
      <c r="C34356" s="1">
        <v>465070187033646</v>
      </c>
    </row>
    <row r="34357" spans="1:3" x14ac:dyDescent="0.25">
      <c r="A34357" s="1">
        <v>678175450039683</v>
      </c>
      <c r="C34357" s="1">
        <v>986437724795265</v>
      </c>
    </row>
    <row r="34358" spans="1:3" x14ac:dyDescent="0.25">
      <c r="A34358" s="1">
        <v>502865284105937</v>
      </c>
      <c r="C34358" s="1">
        <v>830957321274617</v>
      </c>
    </row>
    <row r="34359" spans="1:3" x14ac:dyDescent="0.25">
      <c r="A34359" s="1">
        <v>714148743767554</v>
      </c>
      <c r="C34359" s="1">
        <v>617955248706694</v>
      </c>
    </row>
    <row r="34360" spans="1:3" x14ac:dyDescent="0.25">
      <c r="A34360" s="1">
        <v>719825083924356</v>
      </c>
      <c r="C34360" s="1">
        <v>685592058901085</v>
      </c>
    </row>
    <row r="34361" spans="1:3" x14ac:dyDescent="0.25">
      <c r="A34361" s="1">
        <v>791945840942138</v>
      </c>
      <c r="C34361" s="1">
        <v>438915449839088</v>
      </c>
    </row>
    <row r="34362" spans="1:3" x14ac:dyDescent="0.25">
      <c r="A34362" s="1">
        <v>590388353506523</v>
      </c>
      <c r="C34362" s="1">
        <v>865510458086279</v>
      </c>
    </row>
    <row r="34363" spans="1:3" x14ac:dyDescent="0.25">
      <c r="A34363" s="1">
        <v>556990177552201</v>
      </c>
      <c r="C34363" s="1">
        <v>516849365191065</v>
      </c>
    </row>
    <row r="34364" spans="1:3" x14ac:dyDescent="0.25">
      <c r="A34364" s="1">
        <v>822264304999731</v>
      </c>
      <c r="C34364" s="1">
        <v>540168064918059</v>
      </c>
    </row>
    <row r="34365" spans="1:3" x14ac:dyDescent="0.25">
      <c r="A34365" s="1">
        <v>482961119586693</v>
      </c>
      <c r="C34365" s="1">
        <v>953573161443193</v>
      </c>
    </row>
    <row r="34366" spans="1:3" x14ac:dyDescent="0.25">
      <c r="A34366" s="1">
        <v>824336469487478</v>
      </c>
      <c r="C34366" s="1">
        <v>351765216198216</v>
      </c>
    </row>
    <row r="34367" spans="1:3" x14ac:dyDescent="0.25">
      <c r="A34367" s="1">
        <v>468524974075626</v>
      </c>
      <c r="C34367" s="1">
        <v>392898895940985</v>
      </c>
    </row>
    <row r="34368" spans="1:3" x14ac:dyDescent="0.25">
      <c r="A34368" s="1">
        <v>268566050833898</v>
      </c>
      <c r="C34368" s="1">
        <v>218617804533990</v>
      </c>
    </row>
    <row r="34369" spans="1:3" x14ac:dyDescent="0.25">
      <c r="A34369" s="1">
        <v>608154273947343</v>
      </c>
      <c r="C34369" s="1">
        <v>349914343479676</v>
      </c>
    </row>
    <row r="34370" spans="1:3" x14ac:dyDescent="0.25">
      <c r="A34370" s="1">
        <v>303958234393771</v>
      </c>
      <c r="C34370" s="1">
        <v>487805980026936</v>
      </c>
    </row>
    <row r="34371" spans="1:3" x14ac:dyDescent="0.25">
      <c r="A34371" s="1">
        <v>418912326476310</v>
      </c>
      <c r="C34371" s="1">
        <v>261493945121150</v>
      </c>
    </row>
    <row r="34372" spans="1:3" x14ac:dyDescent="0.25">
      <c r="A34372" s="1">
        <v>651522703914920</v>
      </c>
      <c r="C34372" s="1">
        <v>119531571144784</v>
      </c>
    </row>
    <row r="34373" spans="1:3" x14ac:dyDescent="0.25">
      <c r="A34373" s="1">
        <v>833371179456509</v>
      </c>
      <c r="C34373" s="1">
        <v>161605679592395</v>
      </c>
    </row>
    <row r="34374" spans="1:3" x14ac:dyDescent="0.25">
      <c r="A34374" s="1">
        <v>297530275513465</v>
      </c>
      <c r="C34374" s="1">
        <v>137249046323330</v>
      </c>
    </row>
    <row r="34375" spans="1:3" x14ac:dyDescent="0.25">
      <c r="A34375" s="1">
        <v>129094877319802</v>
      </c>
      <c r="C34375" s="1">
        <v>755231677764458</v>
      </c>
    </row>
    <row r="34376" spans="1:3" x14ac:dyDescent="0.25">
      <c r="A34376" s="1">
        <v>561069242345523</v>
      </c>
      <c r="C34376" s="1">
        <v>142737879797299</v>
      </c>
    </row>
    <row r="34377" spans="1:3" x14ac:dyDescent="0.25">
      <c r="A34377" s="1">
        <v>292603257886178</v>
      </c>
      <c r="C34377" s="1">
        <v>904553118606671</v>
      </c>
    </row>
    <row r="34378" spans="1:3" x14ac:dyDescent="0.25">
      <c r="A34378" s="1">
        <v>309656687907891</v>
      </c>
      <c r="C34378" s="1">
        <v>461368518697774</v>
      </c>
    </row>
    <row r="34379" spans="1:3" x14ac:dyDescent="0.25">
      <c r="A34379" s="1">
        <v>716493355990591</v>
      </c>
      <c r="C34379" s="1">
        <v>510679769824498</v>
      </c>
    </row>
    <row r="34380" spans="1:3" x14ac:dyDescent="0.25">
      <c r="A34380" s="1">
        <v>434859122688731</v>
      </c>
      <c r="C34380" s="1">
        <v>282262159688977</v>
      </c>
    </row>
    <row r="34381" spans="1:3" x14ac:dyDescent="0.25">
      <c r="A34381" s="1">
        <v>947809029779265</v>
      </c>
      <c r="C34381" s="1">
        <v>606244135080639</v>
      </c>
    </row>
    <row r="34382" spans="1:3" x14ac:dyDescent="0.25">
      <c r="A34382" s="1">
        <v>244496098909366</v>
      </c>
      <c r="C34382" s="1">
        <v>944719562647884</v>
      </c>
    </row>
    <row r="34383" spans="1:3" x14ac:dyDescent="0.25">
      <c r="A34383" s="1">
        <v>972279890066212</v>
      </c>
      <c r="C34383" s="1">
        <v>558305023699621</v>
      </c>
    </row>
    <row r="34384" spans="1:3" x14ac:dyDescent="0.25">
      <c r="A34384" s="1">
        <v>812800351867173</v>
      </c>
      <c r="C34384" s="1">
        <v>455893288419132</v>
      </c>
    </row>
    <row r="34385" spans="1:3" x14ac:dyDescent="0.25">
      <c r="A34385" s="1">
        <v>200918504893801</v>
      </c>
      <c r="C34385" s="1">
        <v>501859634364120</v>
      </c>
    </row>
    <row r="34386" spans="1:3" x14ac:dyDescent="0.25">
      <c r="A34386" s="1">
        <v>768419381589839</v>
      </c>
      <c r="C34386" s="1">
        <v>903525161146081</v>
      </c>
    </row>
    <row r="34387" spans="1:3" x14ac:dyDescent="0.25">
      <c r="A34387" s="1">
        <v>432709323037750</v>
      </c>
      <c r="C34387" s="1">
        <v>485717908279565</v>
      </c>
    </row>
    <row r="34388" spans="1:3" x14ac:dyDescent="0.25">
      <c r="A34388" s="1">
        <v>637930980123240</v>
      </c>
      <c r="C34388" s="1">
        <v>915151618036639</v>
      </c>
    </row>
    <row r="34389" spans="1:3" x14ac:dyDescent="0.25">
      <c r="A34389" s="1">
        <v>319040785725283</v>
      </c>
      <c r="C34389" s="1">
        <v>773325385505869</v>
      </c>
    </row>
    <row r="34390" spans="1:3" x14ac:dyDescent="0.25">
      <c r="A34390" s="1">
        <v>134814492383119</v>
      </c>
      <c r="C34390" s="1">
        <v>896101735739533</v>
      </c>
    </row>
    <row r="34391" spans="1:3" x14ac:dyDescent="0.25">
      <c r="A34391" s="1">
        <v>943427859853050</v>
      </c>
      <c r="C34391" s="1">
        <v>354381339849104</v>
      </c>
    </row>
    <row r="34392" spans="1:3" x14ac:dyDescent="0.25">
      <c r="A34392" s="1">
        <v>229119330721623</v>
      </c>
      <c r="C34392" s="1">
        <v>961940205794334</v>
      </c>
    </row>
    <row r="34393" spans="1:3" x14ac:dyDescent="0.25">
      <c r="A34393" s="1">
        <v>294132420161159</v>
      </c>
      <c r="C34393" s="1">
        <v>590734195793564</v>
      </c>
    </row>
    <row r="34394" spans="1:3" x14ac:dyDescent="0.25">
      <c r="A34394" s="1">
        <v>823801738302496</v>
      </c>
      <c r="C34394" s="1">
        <v>565598767164694</v>
      </c>
    </row>
    <row r="34395" spans="1:3" x14ac:dyDescent="0.25">
      <c r="A34395" s="1">
        <v>343128830016173</v>
      </c>
      <c r="C34395" s="1">
        <v>622340767220182</v>
      </c>
    </row>
    <row r="34396" spans="1:3" x14ac:dyDescent="0.25">
      <c r="A34396" s="1">
        <v>228116925584105</v>
      </c>
      <c r="C34396" s="1">
        <v>635975217414314</v>
      </c>
    </row>
    <row r="34397" spans="1:3" x14ac:dyDescent="0.25">
      <c r="A34397" s="1">
        <v>267577238600031</v>
      </c>
      <c r="C34397" s="1">
        <v>551366596918177</v>
      </c>
    </row>
    <row r="34398" spans="1:3" x14ac:dyDescent="0.25">
      <c r="A34398" s="1">
        <v>284585305753614</v>
      </c>
      <c r="C34398" s="1">
        <v>361342958129717</v>
      </c>
    </row>
    <row r="34399" spans="1:3" x14ac:dyDescent="0.25">
      <c r="A34399" s="1">
        <v>971100937586809</v>
      </c>
      <c r="C34399" s="1">
        <v>513629976414989</v>
      </c>
    </row>
    <row r="34400" spans="1:3" x14ac:dyDescent="0.25">
      <c r="A34400" s="1">
        <v>960174191768426</v>
      </c>
      <c r="C34400" s="1">
        <v>867625949542696</v>
      </c>
    </row>
    <row r="34401" spans="1:3" x14ac:dyDescent="0.25">
      <c r="A34401" s="1">
        <v>368522600413306</v>
      </c>
      <c r="C34401" s="1">
        <v>709187533368278</v>
      </c>
    </row>
    <row r="34402" spans="1:3" x14ac:dyDescent="0.25">
      <c r="A34402" s="1">
        <v>115825243030626</v>
      </c>
      <c r="C34402" s="1">
        <v>474867285604677</v>
      </c>
    </row>
    <row r="34403" spans="1:3" x14ac:dyDescent="0.25">
      <c r="A34403" s="1">
        <v>121887843101862</v>
      </c>
      <c r="C34403" s="1">
        <v>785730992695313</v>
      </c>
    </row>
    <row r="34404" spans="1:3" x14ac:dyDescent="0.25">
      <c r="A34404" s="1">
        <v>821957096240277</v>
      </c>
      <c r="C34404" s="1">
        <v>859434104766481</v>
      </c>
    </row>
    <row r="34405" spans="1:3" x14ac:dyDescent="0.25">
      <c r="A34405" s="1">
        <v>779282051101958</v>
      </c>
      <c r="C34405" s="1">
        <v>466730171185413</v>
      </c>
    </row>
    <row r="34406" spans="1:3" x14ac:dyDescent="0.25">
      <c r="A34406" s="1">
        <v>481156536945601</v>
      </c>
      <c r="C34406" s="1">
        <v>277209491586177</v>
      </c>
    </row>
    <row r="34407" spans="1:3" x14ac:dyDescent="0.25">
      <c r="A34407" s="1">
        <v>349684354522323</v>
      </c>
      <c r="C34407" s="1">
        <v>717192487022877</v>
      </c>
    </row>
    <row r="34408" spans="1:3" x14ac:dyDescent="0.25">
      <c r="A34408" s="1">
        <v>116045549574245</v>
      </c>
      <c r="C34408" s="1">
        <v>928526737723852</v>
      </c>
    </row>
    <row r="34409" spans="1:3" x14ac:dyDescent="0.25">
      <c r="A34409" s="1">
        <v>511723139925446</v>
      </c>
      <c r="C34409" s="1">
        <v>166007710504888</v>
      </c>
    </row>
    <row r="34410" spans="1:3" x14ac:dyDescent="0.25">
      <c r="A34410" s="1">
        <v>253424023388522</v>
      </c>
      <c r="C34410" s="1">
        <v>641396638046806</v>
      </c>
    </row>
    <row r="34411" spans="1:3" x14ac:dyDescent="0.25">
      <c r="A34411" s="1">
        <v>847270764525128</v>
      </c>
      <c r="C34411" s="1">
        <v>901997829743441</v>
      </c>
    </row>
    <row r="34412" spans="1:3" x14ac:dyDescent="0.25">
      <c r="A34412" s="1">
        <v>332530986593124</v>
      </c>
      <c r="C34412" s="1">
        <v>869218022069022</v>
      </c>
    </row>
    <row r="34413" spans="1:3" x14ac:dyDescent="0.25">
      <c r="A34413" s="1">
        <v>313658512730329</v>
      </c>
      <c r="C34413" s="1">
        <v>220002004517258</v>
      </c>
    </row>
    <row r="34414" spans="1:3" x14ac:dyDescent="0.25">
      <c r="A34414" s="1">
        <v>319463326077599</v>
      </c>
      <c r="C34414" s="1">
        <v>509388197294612</v>
      </c>
    </row>
    <row r="34415" spans="1:3" x14ac:dyDescent="0.25">
      <c r="A34415" s="1">
        <v>465730974581304</v>
      </c>
      <c r="C34415" s="1">
        <v>832265579939051</v>
      </c>
    </row>
    <row r="34416" spans="1:3" x14ac:dyDescent="0.25">
      <c r="A34416" s="1">
        <v>117122132643568</v>
      </c>
      <c r="C34416" s="1">
        <v>169134569845738</v>
      </c>
    </row>
    <row r="34417" spans="1:3" x14ac:dyDescent="0.25">
      <c r="A34417" s="1">
        <v>293792668304472</v>
      </c>
      <c r="C34417" s="1">
        <v>723469363924651</v>
      </c>
    </row>
    <row r="34418" spans="1:3" x14ac:dyDescent="0.25">
      <c r="A34418" s="1">
        <v>802353995333938</v>
      </c>
      <c r="C34418" s="1">
        <v>873275979293363</v>
      </c>
    </row>
    <row r="34419" spans="1:3" x14ac:dyDescent="0.25">
      <c r="A34419" s="1">
        <v>749967263250053</v>
      </c>
      <c r="C34419" s="1">
        <v>872344007343017</v>
      </c>
    </row>
    <row r="34420" spans="1:3" x14ac:dyDescent="0.25">
      <c r="A34420" s="1">
        <v>312759084796843</v>
      </c>
      <c r="C34420" s="1">
        <v>633119183382764</v>
      </c>
    </row>
    <row r="34421" spans="1:3" x14ac:dyDescent="0.25">
      <c r="A34421" s="1">
        <v>743931004896779</v>
      </c>
      <c r="C34421" s="1">
        <v>885819567740250</v>
      </c>
    </row>
    <row r="34422" spans="1:3" x14ac:dyDescent="0.25">
      <c r="A34422" s="1">
        <v>465949285999276</v>
      </c>
      <c r="C34422" s="1">
        <v>211937523740777</v>
      </c>
    </row>
    <row r="34423" spans="1:3" x14ac:dyDescent="0.25">
      <c r="A34423" s="1">
        <v>250362601121710</v>
      </c>
      <c r="C34423" s="1">
        <v>583350237754492</v>
      </c>
    </row>
    <row r="34424" spans="1:3" x14ac:dyDescent="0.25">
      <c r="A34424" s="1">
        <v>155357744575811</v>
      </c>
      <c r="C34424" s="1">
        <v>546764052569399</v>
      </c>
    </row>
    <row r="34425" spans="1:3" x14ac:dyDescent="0.25">
      <c r="A34425" s="1">
        <v>153592520662508</v>
      </c>
      <c r="C34425" s="1">
        <v>816816063399578</v>
      </c>
    </row>
    <row r="34426" spans="1:3" x14ac:dyDescent="0.25">
      <c r="A34426" s="1">
        <v>605261073756342</v>
      </c>
      <c r="C34426" s="1">
        <v>697278420757472</v>
      </c>
    </row>
    <row r="34427" spans="1:3" x14ac:dyDescent="0.25">
      <c r="A34427" s="1">
        <v>143330429567322</v>
      </c>
      <c r="C34427" s="1">
        <v>730078294814341</v>
      </c>
    </row>
    <row r="34428" spans="1:3" x14ac:dyDescent="0.25">
      <c r="A34428" s="1">
        <v>291476057632744</v>
      </c>
      <c r="C34428" s="1">
        <v>349721644350061</v>
      </c>
    </row>
    <row r="34429" spans="1:3" x14ac:dyDescent="0.25">
      <c r="A34429" s="1">
        <v>340918335927345</v>
      </c>
      <c r="C34429" s="1">
        <v>994691808226206</v>
      </c>
    </row>
    <row r="34430" spans="1:3" x14ac:dyDescent="0.25">
      <c r="A34430" s="1">
        <v>200871276750331</v>
      </c>
      <c r="C34430" s="1">
        <v>801297071127451</v>
      </c>
    </row>
    <row r="34431" spans="1:3" x14ac:dyDescent="0.25">
      <c r="A34431" s="1">
        <v>655281100975878</v>
      </c>
      <c r="C34431" s="1">
        <v>443081946575725</v>
      </c>
    </row>
    <row r="34432" spans="1:3" x14ac:dyDescent="0.25">
      <c r="A34432" s="1">
        <v>225132884436784</v>
      </c>
      <c r="C34432" s="1">
        <v>565054655592010</v>
      </c>
    </row>
    <row r="34433" spans="1:3" x14ac:dyDescent="0.25">
      <c r="A34433" s="1">
        <v>597409772060612</v>
      </c>
      <c r="C34433" s="1">
        <v>926838859683153</v>
      </c>
    </row>
    <row r="34434" spans="1:3" x14ac:dyDescent="0.25">
      <c r="A34434" s="1">
        <v>841318015015695</v>
      </c>
      <c r="C34434" s="1">
        <v>622818369354932</v>
      </c>
    </row>
    <row r="34435" spans="1:3" x14ac:dyDescent="0.25">
      <c r="A34435" s="1">
        <v>337074527462982</v>
      </c>
      <c r="C34435" s="1">
        <v>403659555169707</v>
      </c>
    </row>
    <row r="34436" spans="1:3" x14ac:dyDescent="0.25">
      <c r="A34436" s="1">
        <v>428224744050133</v>
      </c>
      <c r="C34436" s="1">
        <v>700011173658475</v>
      </c>
    </row>
    <row r="34437" spans="1:3" x14ac:dyDescent="0.25">
      <c r="A34437" s="1">
        <v>883312330843909</v>
      </c>
      <c r="C34437" s="1">
        <v>282870894703250</v>
      </c>
    </row>
    <row r="34438" spans="1:3" x14ac:dyDescent="0.25">
      <c r="A34438" s="1">
        <v>357098818447319</v>
      </c>
      <c r="C34438" s="1">
        <v>574113865427289</v>
      </c>
    </row>
    <row r="34439" spans="1:3" x14ac:dyDescent="0.25">
      <c r="A34439" s="1">
        <v>945961726498462</v>
      </c>
      <c r="C34439" s="1">
        <v>803870529247778</v>
      </c>
    </row>
    <row r="34440" spans="1:3" x14ac:dyDescent="0.25">
      <c r="A34440" s="1">
        <v>670145353714061</v>
      </c>
      <c r="C34440" s="1">
        <v>711354144305842</v>
      </c>
    </row>
    <row r="34441" spans="1:3" x14ac:dyDescent="0.25">
      <c r="A34441" s="1">
        <v>699891424034368</v>
      </c>
      <c r="C34441" s="1">
        <v>960003801046879</v>
      </c>
    </row>
    <row r="34442" spans="1:3" x14ac:dyDescent="0.25">
      <c r="A34442" s="1">
        <v>319561148312547</v>
      </c>
      <c r="C34442" s="1">
        <v>275788424064352</v>
      </c>
    </row>
    <row r="34443" spans="1:3" x14ac:dyDescent="0.25">
      <c r="A34443" s="1">
        <v>449553292904124</v>
      </c>
      <c r="C34443" s="1">
        <v>655739074064885</v>
      </c>
    </row>
    <row r="34444" spans="1:3" x14ac:dyDescent="0.25">
      <c r="A34444" s="1">
        <v>401168551212854</v>
      </c>
      <c r="C34444" s="1">
        <v>901536551265328</v>
      </c>
    </row>
    <row r="34445" spans="1:3" x14ac:dyDescent="0.25">
      <c r="A34445" s="1">
        <v>874755956737434</v>
      </c>
      <c r="C34445" s="1">
        <v>650531508848303</v>
      </c>
    </row>
    <row r="34446" spans="1:3" x14ac:dyDescent="0.25">
      <c r="A34446" s="1">
        <v>556185410886070</v>
      </c>
      <c r="C34446" s="1">
        <v>931384472559323</v>
      </c>
    </row>
    <row r="34447" spans="1:3" x14ac:dyDescent="0.25">
      <c r="A34447" s="1">
        <v>639987213628899</v>
      </c>
      <c r="C34447" s="1">
        <v>649522287036179</v>
      </c>
    </row>
    <row r="34448" spans="1:3" x14ac:dyDescent="0.25">
      <c r="A34448" s="1">
        <v>812355954139771</v>
      </c>
      <c r="C34448" s="1">
        <v>726352971252296</v>
      </c>
    </row>
    <row r="34449" spans="1:3" x14ac:dyDescent="0.25">
      <c r="A34449" s="1">
        <v>289404105031071</v>
      </c>
      <c r="C34449" s="1">
        <v>547741569058494</v>
      </c>
    </row>
    <row r="34450" spans="1:3" x14ac:dyDescent="0.25">
      <c r="A34450" s="1">
        <v>331542476874247</v>
      </c>
      <c r="C34450" s="1">
        <v>179825322455296</v>
      </c>
    </row>
    <row r="34451" spans="1:3" x14ac:dyDescent="0.25">
      <c r="A34451" s="1">
        <v>487731056395371</v>
      </c>
      <c r="C34451" s="1">
        <v>896541484722313</v>
      </c>
    </row>
    <row r="34452" spans="1:3" x14ac:dyDescent="0.25">
      <c r="A34452" s="1">
        <v>455364623435802</v>
      </c>
      <c r="C34452" s="1">
        <v>489349469931898</v>
      </c>
    </row>
    <row r="34453" spans="1:3" x14ac:dyDescent="0.25">
      <c r="A34453" s="1">
        <v>958258729830902</v>
      </c>
      <c r="C34453" s="1">
        <v>401215311352490</v>
      </c>
    </row>
    <row r="34454" spans="1:3" x14ac:dyDescent="0.25">
      <c r="A34454" s="1">
        <v>840936471359729</v>
      </c>
      <c r="C34454" s="1">
        <v>934133036558977</v>
      </c>
    </row>
    <row r="34455" spans="1:3" x14ac:dyDescent="0.25">
      <c r="A34455" s="1">
        <v>979648580332188</v>
      </c>
      <c r="C34455" s="1">
        <v>724681692767559</v>
      </c>
    </row>
    <row r="34456" spans="1:3" x14ac:dyDescent="0.25">
      <c r="A34456" s="1">
        <v>226389987088369</v>
      </c>
      <c r="C34456" s="1">
        <v>594841160606887</v>
      </c>
    </row>
    <row r="34457" spans="1:3" x14ac:dyDescent="0.25">
      <c r="A34457" s="1">
        <v>700224349913996</v>
      </c>
      <c r="C34457" s="1">
        <v>242858969038217</v>
      </c>
    </row>
    <row r="34458" spans="1:3" x14ac:dyDescent="0.25">
      <c r="A34458" s="1">
        <v>701392829001551</v>
      </c>
      <c r="C34458" s="1">
        <v>484585475197797</v>
      </c>
    </row>
    <row r="34459" spans="1:3" x14ac:dyDescent="0.25">
      <c r="A34459" s="1">
        <v>659417739024524</v>
      </c>
      <c r="C34459" s="1">
        <v>874626074833631</v>
      </c>
    </row>
    <row r="34460" spans="1:3" x14ac:dyDescent="0.25">
      <c r="A34460" s="1">
        <v>771690277799802</v>
      </c>
      <c r="C34460" s="1">
        <v>652580868251379</v>
      </c>
    </row>
    <row r="34461" spans="1:3" x14ac:dyDescent="0.25">
      <c r="A34461" s="1">
        <v>518459121268950</v>
      </c>
      <c r="C34461" s="1">
        <v>576562387540085</v>
      </c>
    </row>
    <row r="34462" spans="1:3" x14ac:dyDescent="0.25">
      <c r="A34462" s="1">
        <v>239871245842108</v>
      </c>
      <c r="C34462" s="1">
        <v>963828753699392</v>
      </c>
    </row>
    <row r="34463" spans="1:3" x14ac:dyDescent="0.25">
      <c r="A34463" s="1">
        <v>512041279911509</v>
      </c>
      <c r="C34463" s="1">
        <v>811586905493096</v>
      </c>
    </row>
    <row r="34464" spans="1:3" x14ac:dyDescent="0.25">
      <c r="A34464" s="1">
        <v>619730540103737</v>
      </c>
      <c r="C34464" s="1">
        <v>846601240732853</v>
      </c>
    </row>
    <row r="34465" spans="1:3" x14ac:dyDescent="0.25">
      <c r="A34465" s="1">
        <v>158426948419470</v>
      </c>
      <c r="C34465" s="1">
        <v>756889173217438</v>
      </c>
    </row>
    <row r="34466" spans="1:3" x14ac:dyDescent="0.25">
      <c r="A34466" s="1">
        <v>341318369897496</v>
      </c>
      <c r="C34466" s="1">
        <v>509334546401937</v>
      </c>
    </row>
    <row r="34467" spans="1:3" x14ac:dyDescent="0.25">
      <c r="A34467" s="1">
        <v>245110990960558</v>
      </c>
      <c r="C34467" s="1">
        <v>394012317619151</v>
      </c>
    </row>
    <row r="34468" spans="1:3" x14ac:dyDescent="0.25">
      <c r="A34468" s="1">
        <v>305624969291113</v>
      </c>
      <c r="C34468" s="1">
        <v>747922834194777</v>
      </c>
    </row>
    <row r="34469" spans="1:3" x14ac:dyDescent="0.25">
      <c r="A34469" s="1">
        <v>988661011490853</v>
      </c>
      <c r="C34469" s="1">
        <v>916161062174982</v>
      </c>
    </row>
    <row r="34470" spans="1:3" x14ac:dyDescent="0.25">
      <c r="A34470" s="1">
        <v>874522911507739</v>
      </c>
      <c r="C34470" s="1">
        <v>298497401271141</v>
      </c>
    </row>
    <row r="34471" spans="1:3" x14ac:dyDescent="0.25">
      <c r="A34471" s="1">
        <v>859546291081696</v>
      </c>
      <c r="C34471" s="1">
        <v>175975605691781</v>
      </c>
    </row>
    <row r="34472" spans="1:3" x14ac:dyDescent="0.25">
      <c r="A34472" s="1">
        <v>887551235909923</v>
      </c>
      <c r="C34472" s="1">
        <v>939269990702036</v>
      </c>
    </row>
    <row r="34473" spans="1:3" x14ac:dyDescent="0.25">
      <c r="A34473" s="1">
        <v>282016458662118</v>
      </c>
      <c r="C34473" s="1">
        <v>666196107195156</v>
      </c>
    </row>
    <row r="34474" spans="1:3" x14ac:dyDescent="0.25">
      <c r="A34474" s="1">
        <v>998566959522186</v>
      </c>
      <c r="C34474" s="1">
        <v>641013316696820</v>
      </c>
    </row>
    <row r="34475" spans="1:3" x14ac:dyDescent="0.25">
      <c r="A34475" s="1">
        <v>535333691135706</v>
      </c>
      <c r="C34475" s="1">
        <v>244548209762050</v>
      </c>
    </row>
    <row r="34476" spans="1:3" x14ac:dyDescent="0.25">
      <c r="A34476" s="1">
        <v>694250634043610</v>
      </c>
      <c r="C34476" s="1">
        <v>956939922897738</v>
      </c>
    </row>
    <row r="34477" spans="1:3" x14ac:dyDescent="0.25">
      <c r="A34477" s="1">
        <v>209858291921318</v>
      </c>
      <c r="C34477" s="1">
        <v>237727158541169</v>
      </c>
    </row>
    <row r="34478" spans="1:3" x14ac:dyDescent="0.25">
      <c r="A34478" s="1">
        <v>360783512101295</v>
      </c>
      <c r="C34478" s="1">
        <v>397675336300322</v>
      </c>
    </row>
    <row r="34479" spans="1:3" x14ac:dyDescent="0.25">
      <c r="A34479" s="1">
        <v>993331506048594</v>
      </c>
      <c r="C34479" s="1">
        <v>675055789997369</v>
      </c>
    </row>
    <row r="34480" spans="1:3" x14ac:dyDescent="0.25">
      <c r="A34480" s="1">
        <v>172922579762131</v>
      </c>
      <c r="C34480" s="1">
        <v>121962113959268</v>
      </c>
    </row>
    <row r="34481" spans="1:3" x14ac:dyDescent="0.25">
      <c r="A34481" s="1">
        <v>879086308027754</v>
      </c>
      <c r="C34481" s="1">
        <v>388392530756178</v>
      </c>
    </row>
    <row r="34482" spans="1:3" x14ac:dyDescent="0.25">
      <c r="A34482" s="1">
        <v>219353473559563</v>
      </c>
      <c r="C34482" s="1">
        <v>712501677650828</v>
      </c>
    </row>
    <row r="34483" spans="1:3" x14ac:dyDescent="0.25">
      <c r="A34483" s="1">
        <v>782022860876598</v>
      </c>
      <c r="C34483" s="1">
        <v>221616974249339</v>
      </c>
    </row>
    <row r="34484" spans="1:3" x14ac:dyDescent="0.25">
      <c r="A34484" s="1">
        <v>615757720350731</v>
      </c>
      <c r="C34484" s="1">
        <v>696074989916673</v>
      </c>
    </row>
    <row r="34485" spans="1:3" x14ac:dyDescent="0.25">
      <c r="A34485" s="1">
        <v>589381840917324</v>
      </c>
      <c r="C34485" s="1">
        <v>588807392222521</v>
      </c>
    </row>
    <row r="34486" spans="1:3" x14ac:dyDescent="0.25">
      <c r="A34486" s="1">
        <v>759177720709662</v>
      </c>
      <c r="C34486" s="1">
        <v>612181632055576</v>
      </c>
    </row>
    <row r="34487" spans="1:3" x14ac:dyDescent="0.25">
      <c r="A34487" s="1">
        <v>575220794032394</v>
      </c>
      <c r="C34487" s="1">
        <v>291208168097944</v>
      </c>
    </row>
    <row r="34488" spans="1:3" x14ac:dyDescent="0.25">
      <c r="A34488" s="1">
        <v>907848923518401</v>
      </c>
      <c r="C34488" s="1">
        <v>788840947688584</v>
      </c>
    </row>
    <row r="34489" spans="1:3" x14ac:dyDescent="0.25">
      <c r="A34489" s="1">
        <v>866407584449269</v>
      </c>
      <c r="C34489" s="1">
        <v>688215669691126</v>
      </c>
    </row>
    <row r="34490" spans="1:3" x14ac:dyDescent="0.25">
      <c r="A34490" s="1">
        <v>169952123313739</v>
      </c>
      <c r="C34490" s="1">
        <v>765030118804391</v>
      </c>
    </row>
    <row r="34491" spans="1:3" x14ac:dyDescent="0.25">
      <c r="A34491" s="1">
        <v>320720713861087</v>
      </c>
      <c r="C34491" s="1">
        <v>415328549559370</v>
      </c>
    </row>
    <row r="34492" spans="1:3" x14ac:dyDescent="0.25">
      <c r="A34492" s="1">
        <v>103085852860575</v>
      </c>
      <c r="C34492" s="1">
        <v>129303835948416</v>
      </c>
    </row>
    <row r="34493" spans="1:3" x14ac:dyDescent="0.25">
      <c r="A34493" s="1">
        <v>434548475677701</v>
      </c>
      <c r="C34493" s="1">
        <v>124464152286896</v>
      </c>
    </row>
    <row r="34494" spans="1:3" x14ac:dyDescent="0.25">
      <c r="A34494" s="1">
        <v>227478510160191</v>
      </c>
      <c r="C34494" s="1">
        <v>390827762436943</v>
      </c>
    </row>
    <row r="34495" spans="1:3" x14ac:dyDescent="0.25">
      <c r="A34495" s="1">
        <v>224811591520961</v>
      </c>
      <c r="C34495" s="1">
        <v>628123017816691</v>
      </c>
    </row>
    <row r="34496" spans="1:3" x14ac:dyDescent="0.25">
      <c r="A34496" s="1">
        <v>291835718847313</v>
      </c>
      <c r="C34496" s="1">
        <v>769767567579333</v>
      </c>
    </row>
    <row r="34497" spans="1:3" x14ac:dyDescent="0.25">
      <c r="A34497" s="1">
        <v>964920719749906</v>
      </c>
      <c r="C34497" s="1">
        <v>127250254147151</v>
      </c>
    </row>
    <row r="34498" spans="1:3" x14ac:dyDescent="0.25">
      <c r="A34498" s="1">
        <v>803071180656495</v>
      </c>
      <c r="C34498" s="1">
        <v>509903383589699</v>
      </c>
    </row>
    <row r="34499" spans="1:3" x14ac:dyDescent="0.25">
      <c r="A34499" s="1">
        <v>930041425303421</v>
      </c>
      <c r="C34499" s="1">
        <v>885762039486241</v>
      </c>
    </row>
    <row r="34500" spans="1:3" x14ac:dyDescent="0.25">
      <c r="A34500" s="1">
        <v>227181011692100</v>
      </c>
      <c r="C34500" s="1">
        <v>517523175742777</v>
      </c>
    </row>
    <row r="34501" spans="1:3" x14ac:dyDescent="0.25">
      <c r="A34501" s="1">
        <v>805374826867075</v>
      </c>
      <c r="C34501" s="1">
        <v>544531393109637</v>
      </c>
    </row>
    <row r="34502" spans="1:3" x14ac:dyDescent="0.25">
      <c r="A34502" s="1">
        <v>961524828870647</v>
      </c>
      <c r="C34502" s="1">
        <v>297879875207133</v>
      </c>
    </row>
    <row r="34503" spans="1:3" x14ac:dyDescent="0.25">
      <c r="A34503" s="1">
        <v>734206959053647</v>
      </c>
      <c r="C34503" s="1">
        <v>954636193960781</v>
      </c>
    </row>
    <row r="34504" spans="1:3" x14ac:dyDescent="0.25">
      <c r="A34504" s="1">
        <v>985640998530684</v>
      </c>
      <c r="C34504" s="1">
        <v>234480531276293</v>
      </c>
    </row>
    <row r="34505" spans="1:3" x14ac:dyDescent="0.25">
      <c r="A34505" s="1">
        <v>540463998260990</v>
      </c>
      <c r="C34505" s="1">
        <v>677528230820692</v>
      </c>
    </row>
    <row r="34506" spans="1:3" x14ac:dyDescent="0.25">
      <c r="A34506" s="1">
        <v>213286508143873</v>
      </c>
      <c r="C34506" s="1">
        <v>296184772192754</v>
      </c>
    </row>
    <row r="34507" spans="1:3" x14ac:dyDescent="0.25">
      <c r="A34507" s="1">
        <v>188984266363880</v>
      </c>
      <c r="C34507" s="1">
        <v>432720865085985</v>
      </c>
    </row>
    <row r="34508" spans="1:3" x14ac:dyDescent="0.25">
      <c r="A34508" s="1">
        <v>452490111251500</v>
      </c>
      <c r="C34508" s="1">
        <v>376422217683996</v>
      </c>
    </row>
    <row r="34509" spans="1:3" x14ac:dyDescent="0.25">
      <c r="A34509" s="1">
        <v>630774278459854</v>
      </c>
      <c r="C34509" s="1">
        <v>192123125834392</v>
      </c>
    </row>
    <row r="34510" spans="1:3" x14ac:dyDescent="0.25">
      <c r="A34510" s="1">
        <v>806909323439128</v>
      </c>
      <c r="C34510" s="1">
        <v>786327782836381</v>
      </c>
    </row>
    <row r="34511" spans="1:3" x14ac:dyDescent="0.25">
      <c r="A34511" s="1">
        <v>466309504408436</v>
      </c>
      <c r="C34511" s="1">
        <v>803352712003083</v>
      </c>
    </row>
    <row r="34512" spans="1:3" x14ac:dyDescent="0.25">
      <c r="A34512" s="1">
        <v>896628507947417</v>
      </c>
      <c r="C34512" s="1">
        <v>263758929377416</v>
      </c>
    </row>
    <row r="34513" spans="1:3" x14ac:dyDescent="0.25">
      <c r="A34513" s="1">
        <v>782140480565189</v>
      </c>
      <c r="C34513" s="1">
        <v>941901314935337</v>
      </c>
    </row>
    <row r="34514" spans="1:3" x14ac:dyDescent="0.25">
      <c r="A34514" s="1">
        <v>689872383297953</v>
      </c>
      <c r="C34514" s="1">
        <v>613584364437457</v>
      </c>
    </row>
    <row r="34515" spans="1:3" x14ac:dyDescent="0.25">
      <c r="A34515" s="1">
        <v>577297776922760</v>
      </c>
      <c r="C34515" s="1">
        <v>456659903735524</v>
      </c>
    </row>
    <row r="34516" spans="1:3" x14ac:dyDescent="0.25">
      <c r="A34516" s="1">
        <v>101227345662822</v>
      </c>
      <c r="C34516" s="1">
        <v>212447550872556</v>
      </c>
    </row>
    <row r="34517" spans="1:3" x14ac:dyDescent="0.25">
      <c r="A34517" s="1">
        <v>908174176170722</v>
      </c>
      <c r="C34517" s="1">
        <v>139450295065652</v>
      </c>
    </row>
    <row r="34518" spans="1:3" x14ac:dyDescent="0.25">
      <c r="A34518" s="1">
        <v>396178294879074</v>
      </c>
      <c r="C34518" s="1">
        <v>272571731385024</v>
      </c>
    </row>
    <row r="34519" spans="1:3" x14ac:dyDescent="0.25">
      <c r="A34519" s="1">
        <v>435160294105913</v>
      </c>
      <c r="C34519" s="1">
        <v>522004243103303</v>
      </c>
    </row>
    <row r="34520" spans="1:3" x14ac:dyDescent="0.25">
      <c r="A34520" s="1">
        <v>169031513629089</v>
      </c>
      <c r="C34520" s="1">
        <v>640976318033578</v>
      </c>
    </row>
    <row r="34521" spans="1:3" x14ac:dyDescent="0.25">
      <c r="A34521" s="1">
        <v>552579659054342</v>
      </c>
      <c r="C34521" s="1">
        <v>305836292967342</v>
      </c>
    </row>
    <row r="34522" spans="1:3" x14ac:dyDescent="0.25">
      <c r="A34522" s="1">
        <v>594586720128200</v>
      </c>
      <c r="C34522" s="1">
        <v>864724493424368</v>
      </c>
    </row>
    <row r="34523" spans="1:3" x14ac:dyDescent="0.25">
      <c r="A34523" s="1">
        <v>977363680836614</v>
      </c>
      <c r="C34523" s="1">
        <v>666950309963697</v>
      </c>
    </row>
    <row r="34524" spans="1:3" x14ac:dyDescent="0.25">
      <c r="A34524" s="1">
        <v>303064219033023</v>
      </c>
      <c r="C34524" s="1">
        <v>436616166165233</v>
      </c>
    </row>
    <row r="34525" spans="1:3" x14ac:dyDescent="0.25">
      <c r="A34525" s="1">
        <v>671859077494295</v>
      </c>
      <c r="C34525" s="1">
        <v>525379048901149</v>
      </c>
    </row>
    <row r="34526" spans="1:3" x14ac:dyDescent="0.25">
      <c r="A34526" s="1">
        <v>835179062434185</v>
      </c>
      <c r="C34526" s="1">
        <v>884567069622190</v>
      </c>
    </row>
    <row r="34527" spans="1:3" x14ac:dyDescent="0.25">
      <c r="A34527" s="1">
        <v>923203537261224</v>
      </c>
      <c r="C34527" s="1">
        <v>439038005078622</v>
      </c>
    </row>
    <row r="34528" spans="1:3" x14ac:dyDescent="0.25">
      <c r="A34528" s="1">
        <v>300391607064167</v>
      </c>
      <c r="C34528" s="1">
        <v>509380199857747</v>
      </c>
    </row>
    <row r="34529" spans="1:3" x14ac:dyDescent="0.25">
      <c r="A34529" s="1">
        <v>564569313087579</v>
      </c>
      <c r="C34529" s="1">
        <v>808240834493275</v>
      </c>
    </row>
    <row r="34530" spans="1:3" x14ac:dyDescent="0.25">
      <c r="A34530" s="1">
        <v>269542479468648</v>
      </c>
      <c r="C34530" s="1">
        <v>273538092260126</v>
      </c>
    </row>
    <row r="34531" spans="1:3" x14ac:dyDescent="0.25">
      <c r="A34531" s="1">
        <v>866789839700608</v>
      </c>
      <c r="C34531" s="1">
        <v>963203291108613</v>
      </c>
    </row>
    <row r="34532" spans="1:3" x14ac:dyDescent="0.25">
      <c r="A34532" s="1">
        <v>164966756831040</v>
      </c>
      <c r="C34532" s="1">
        <v>825626118472456</v>
      </c>
    </row>
    <row r="34533" spans="1:3" x14ac:dyDescent="0.25">
      <c r="A34533" s="1">
        <v>187325634862692</v>
      </c>
      <c r="C34533" s="1">
        <v>765844388120088</v>
      </c>
    </row>
    <row r="34534" spans="1:3" x14ac:dyDescent="0.25">
      <c r="A34534" s="1">
        <v>838988290998588</v>
      </c>
      <c r="C34534" s="1">
        <v>520706104916671</v>
      </c>
    </row>
    <row r="34535" spans="1:3" x14ac:dyDescent="0.25">
      <c r="A34535" s="1">
        <v>778083982275440</v>
      </c>
      <c r="C34535" s="1">
        <v>296741962762116</v>
      </c>
    </row>
    <row r="34536" spans="1:3" x14ac:dyDescent="0.25">
      <c r="A34536" s="1">
        <v>978412309981609</v>
      </c>
      <c r="C34536" s="1">
        <v>733120172169790</v>
      </c>
    </row>
    <row r="34537" spans="1:3" x14ac:dyDescent="0.25">
      <c r="A34537" s="1">
        <v>115260880100500</v>
      </c>
      <c r="C34537" s="1">
        <v>230561754781113</v>
      </c>
    </row>
    <row r="34538" spans="1:3" x14ac:dyDescent="0.25">
      <c r="A34538" s="1">
        <v>585686433414951</v>
      </c>
      <c r="C34538" s="1">
        <v>175755637195364</v>
      </c>
    </row>
    <row r="34539" spans="1:3" x14ac:dyDescent="0.25">
      <c r="A34539" s="1">
        <v>229146807950845</v>
      </c>
      <c r="C34539" s="1">
        <v>225673077779119</v>
      </c>
    </row>
    <row r="34540" spans="1:3" x14ac:dyDescent="0.25">
      <c r="A34540" s="1">
        <v>833551996735930</v>
      </c>
      <c r="C34540" s="1">
        <v>748877215362333</v>
      </c>
    </row>
    <row r="34541" spans="1:3" x14ac:dyDescent="0.25">
      <c r="A34541" s="1">
        <v>500783305124857</v>
      </c>
      <c r="C34541" s="1">
        <v>465798087495159</v>
      </c>
    </row>
    <row r="34542" spans="1:3" x14ac:dyDescent="0.25">
      <c r="A34542" s="1">
        <v>377429061182429</v>
      </c>
      <c r="C34542" s="1">
        <v>310951422303242</v>
      </c>
    </row>
    <row r="34543" spans="1:3" x14ac:dyDescent="0.25">
      <c r="A34543" s="1">
        <v>661118289410711</v>
      </c>
      <c r="C34543" s="1">
        <v>796931484014111</v>
      </c>
    </row>
    <row r="34544" spans="1:3" x14ac:dyDescent="0.25">
      <c r="A34544" s="1">
        <v>701114870733052</v>
      </c>
      <c r="C34544" s="1">
        <v>359142481275378</v>
      </c>
    </row>
    <row r="34545" spans="1:3" x14ac:dyDescent="0.25">
      <c r="A34545" s="1">
        <v>364714447529448</v>
      </c>
      <c r="C34545" s="1">
        <v>962089890711292</v>
      </c>
    </row>
    <row r="34546" spans="1:3" x14ac:dyDescent="0.25">
      <c r="A34546" s="1">
        <v>867441659956996</v>
      </c>
      <c r="C34546" s="1">
        <v>650012597142897</v>
      </c>
    </row>
    <row r="34547" spans="1:3" x14ac:dyDescent="0.25">
      <c r="A34547" s="1">
        <v>369094359519225</v>
      </c>
      <c r="C34547" s="1">
        <v>116508093134849</v>
      </c>
    </row>
    <row r="34548" spans="1:3" x14ac:dyDescent="0.25">
      <c r="A34548" s="1">
        <v>714791985513342</v>
      </c>
      <c r="C34548" s="1">
        <v>616442387723276</v>
      </c>
    </row>
    <row r="34549" spans="1:3" x14ac:dyDescent="0.25">
      <c r="A34549" s="1">
        <v>246561680460913</v>
      </c>
      <c r="C34549" s="1">
        <v>919610087861577</v>
      </c>
    </row>
    <row r="34550" spans="1:3" x14ac:dyDescent="0.25">
      <c r="A34550" s="1">
        <v>402759091053264</v>
      </c>
      <c r="C34550" s="1">
        <v>365030249870909</v>
      </c>
    </row>
    <row r="34551" spans="1:3" x14ac:dyDescent="0.25">
      <c r="A34551" s="1">
        <v>384894932715372</v>
      </c>
      <c r="C34551" s="1">
        <v>260896616702439</v>
      </c>
    </row>
    <row r="34552" spans="1:3" x14ac:dyDescent="0.25">
      <c r="A34552" s="1">
        <v>647689843425537</v>
      </c>
      <c r="C34552" s="1">
        <v>792452258409539</v>
      </c>
    </row>
    <row r="34553" spans="1:3" x14ac:dyDescent="0.25">
      <c r="A34553" s="1">
        <v>439316416114922</v>
      </c>
      <c r="C34553" s="1">
        <v>980130567223703</v>
      </c>
    </row>
    <row r="34554" spans="1:3" x14ac:dyDescent="0.25">
      <c r="A34554" s="1">
        <v>361447207725214</v>
      </c>
      <c r="C34554" s="1">
        <v>508133816104862</v>
      </c>
    </row>
    <row r="34555" spans="1:3" x14ac:dyDescent="0.25">
      <c r="A34555" s="1">
        <v>835378205864171</v>
      </c>
      <c r="C34555" s="1">
        <v>720298240913186</v>
      </c>
    </row>
    <row r="34556" spans="1:3" x14ac:dyDescent="0.25">
      <c r="A34556" s="1">
        <v>239944364383781</v>
      </c>
      <c r="C34556" s="1">
        <v>782699712406496</v>
      </c>
    </row>
    <row r="34557" spans="1:3" x14ac:dyDescent="0.25">
      <c r="A34557" s="1">
        <v>154342322082228</v>
      </c>
      <c r="C34557" s="1">
        <v>398939912949235</v>
      </c>
    </row>
    <row r="34558" spans="1:3" x14ac:dyDescent="0.25">
      <c r="A34558" s="1">
        <v>367044016445975</v>
      </c>
      <c r="C34558" s="1">
        <v>957412818995564</v>
      </c>
    </row>
    <row r="34559" spans="1:3" x14ac:dyDescent="0.25">
      <c r="A34559" s="1">
        <v>993511107657271</v>
      </c>
      <c r="C34559" s="1">
        <v>778417397711524</v>
      </c>
    </row>
    <row r="34560" spans="1:3" x14ac:dyDescent="0.25">
      <c r="A34560" s="1">
        <v>301851582434844</v>
      </c>
      <c r="C34560" s="1">
        <v>748608466278862</v>
      </c>
    </row>
    <row r="34561" spans="1:3" x14ac:dyDescent="0.25">
      <c r="A34561" s="1">
        <v>627067066290624</v>
      </c>
      <c r="C34561" s="1">
        <v>964599682495190</v>
      </c>
    </row>
    <row r="34562" spans="1:3" x14ac:dyDescent="0.25">
      <c r="A34562" s="1">
        <v>669848213237472</v>
      </c>
      <c r="C34562" s="1">
        <v>987446008968848</v>
      </c>
    </row>
    <row r="34563" spans="1:3" x14ac:dyDescent="0.25">
      <c r="A34563" s="1">
        <v>159473999786173</v>
      </c>
      <c r="C34563" s="1">
        <v>990556795801554</v>
      </c>
    </row>
    <row r="34564" spans="1:3" x14ac:dyDescent="0.25">
      <c r="A34564" s="1">
        <v>986458152270855</v>
      </c>
      <c r="C34564" s="1">
        <v>573079412205143</v>
      </c>
    </row>
    <row r="34565" spans="1:3" x14ac:dyDescent="0.25">
      <c r="A34565" s="1">
        <v>449910342804292</v>
      </c>
      <c r="C34565" s="1">
        <v>377030564249390</v>
      </c>
    </row>
    <row r="34566" spans="1:3" x14ac:dyDescent="0.25">
      <c r="A34566" s="1">
        <v>772863405078028</v>
      </c>
      <c r="C34566" s="1">
        <v>660469422745340</v>
      </c>
    </row>
    <row r="34567" spans="1:3" x14ac:dyDescent="0.25">
      <c r="A34567" s="1">
        <v>238329805361284</v>
      </c>
      <c r="C34567" s="1">
        <v>385815515154271</v>
      </c>
    </row>
    <row r="34568" spans="1:3" x14ac:dyDescent="0.25">
      <c r="A34568" s="1">
        <v>104680182180228</v>
      </c>
      <c r="C34568" s="1">
        <v>317010403611319</v>
      </c>
    </row>
    <row r="34569" spans="1:3" x14ac:dyDescent="0.25">
      <c r="A34569" s="1">
        <v>133824319733818</v>
      </c>
      <c r="C34569" s="1">
        <v>254732719772271</v>
      </c>
    </row>
    <row r="34570" spans="1:3" x14ac:dyDescent="0.25">
      <c r="A34570" s="1">
        <v>961763456455340</v>
      </c>
      <c r="C34570" s="1">
        <v>900154812053228</v>
      </c>
    </row>
    <row r="34571" spans="1:3" x14ac:dyDescent="0.25">
      <c r="A34571" s="1">
        <v>391508875252499</v>
      </c>
      <c r="C34571" s="1">
        <v>448866705529556</v>
      </c>
    </row>
    <row r="34572" spans="1:3" x14ac:dyDescent="0.25">
      <c r="A34572" s="1">
        <v>831160283300659</v>
      </c>
      <c r="C34572" s="1">
        <v>283228930906107</v>
      </c>
    </row>
    <row r="34573" spans="1:3" x14ac:dyDescent="0.25">
      <c r="A34573" s="1">
        <v>337735940210082</v>
      </c>
      <c r="C34573" s="1">
        <v>810631511732807</v>
      </c>
    </row>
    <row r="34574" spans="1:3" x14ac:dyDescent="0.25">
      <c r="A34574" s="1">
        <v>178990623117303</v>
      </c>
      <c r="C34574" s="1">
        <v>707860291057027</v>
      </c>
    </row>
    <row r="34575" spans="1:3" x14ac:dyDescent="0.25">
      <c r="A34575" s="1">
        <v>311217667120030</v>
      </c>
      <c r="C34575" s="1">
        <v>926300100539544</v>
      </c>
    </row>
    <row r="34576" spans="1:3" x14ac:dyDescent="0.25">
      <c r="A34576" s="1">
        <v>790170954090221</v>
      </c>
      <c r="C34576" s="1">
        <v>408133015083490</v>
      </c>
    </row>
    <row r="34577" spans="1:3" x14ac:dyDescent="0.25">
      <c r="A34577" s="1">
        <v>901936077135990</v>
      </c>
      <c r="C34577" s="1">
        <v>606916160256800</v>
      </c>
    </row>
    <row r="34578" spans="1:3" x14ac:dyDescent="0.25">
      <c r="A34578" s="1">
        <v>283167283174704</v>
      </c>
      <c r="C34578" s="1">
        <v>526792521767124</v>
      </c>
    </row>
    <row r="34579" spans="1:3" x14ac:dyDescent="0.25">
      <c r="A34579" s="1">
        <v>161855220217507</v>
      </c>
      <c r="C34579" s="1">
        <v>780432140363312</v>
      </c>
    </row>
    <row r="34580" spans="1:3" x14ac:dyDescent="0.25">
      <c r="A34580" s="1">
        <v>827448884452286</v>
      </c>
      <c r="C34580" s="1">
        <v>517792999329133</v>
      </c>
    </row>
    <row r="34581" spans="1:3" x14ac:dyDescent="0.25">
      <c r="A34581" s="1">
        <v>437271717018616</v>
      </c>
      <c r="C34581" s="1">
        <v>819739896415589</v>
      </c>
    </row>
    <row r="34582" spans="1:3" x14ac:dyDescent="0.25">
      <c r="A34582" s="1">
        <v>498525965474933</v>
      </c>
      <c r="C34582" s="1">
        <v>647221542132520</v>
      </c>
    </row>
    <row r="34583" spans="1:3" x14ac:dyDescent="0.25">
      <c r="A34583" s="1">
        <v>374410139688089</v>
      </c>
      <c r="C34583" s="1">
        <v>270695149572226</v>
      </c>
    </row>
    <row r="34584" spans="1:3" x14ac:dyDescent="0.25">
      <c r="A34584" s="1">
        <v>921008238230228</v>
      </c>
      <c r="C34584" s="1">
        <v>750632851669006</v>
      </c>
    </row>
    <row r="34585" spans="1:3" x14ac:dyDescent="0.25">
      <c r="A34585" s="1">
        <v>702610946404248</v>
      </c>
      <c r="C34585" s="1">
        <v>949281110786471</v>
      </c>
    </row>
    <row r="34586" spans="1:3" x14ac:dyDescent="0.25">
      <c r="A34586" s="1">
        <v>793639509288870</v>
      </c>
      <c r="C34586" s="1">
        <v>946118381762938</v>
      </c>
    </row>
    <row r="34587" spans="1:3" x14ac:dyDescent="0.25">
      <c r="A34587" s="1">
        <v>346310931764409</v>
      </c>
      <c r="C34587" s="1">
        <v>426251936987894</v>
      </c>
    </row>
    <row r="34588" spans="1:3" x14ac:dyDescent="0.25">
      <c r="A34588" s="1">
        <v>458427782387639</v>
      </c>
      <c r="C34588" s="1">
        <v>672585980700022</v>
      </c>
    </row>
    <row r="34589" spans="1:3" x14ac:dyDescent="0.25">
      <c r="A34589" s="1">
        <v>538328480918225</v>
      </c>
      <c r="C34589" s="1">
        <v>817785131192641</v>
      </c>
    </row>
    <row r="34590" spans="1:3" x14ac:dyDescent="0.25">
      <c r="A34590" s="1">
        <v>745139065526556</v>
      </c>
      <c r="C34590" s="1">
        <v>691292445172495</v>
      </c>
    </row>
    <row r="34591" spans="1:3" x14ac:dyDescent="0.25">
      <c r="A34591" s="1">
        <v>304144768906570</v>
      </c>
      <c r="C34591" s="1">
        <v>103583392412201</v>
      </c>
    </row>
    <row r="34592" spans="1:3" x14ac:dyDescent="0.25">
      <c r="A34592" s="1">
        <v>760606583412583</v>
      </c>
      <c r="C34592" s="1">
        <v>938923331572087</v>
      </c>
    </row>
    <row r="34593" spans="1:3" x14ac:dyDescent="0.25">
      <c r="A34593" s="1">
        <v>498940226776194</v>
      </c>
      <c r="C34593" s="1">
        <v>416292048893417</v>
      </c>
    </row>
    <row r="34594" spans="1:3" x14ac:dyDescent="0.25">
      <c r="A34594" s="1">
        <v>587705228678183</v>
      </c>
      <c r="C34594" s="1">
        <v>496738933740722</v>
      </c>
    </row>
    <row r="34595" spans="1:3" x14ac:dyDescent="0.25">
      <c r="A34595" s="1">
        <v>247905555310521</v>
      </c>
      <c r="C34595" s="1">
        <v>523476124668262</v>
      </c>
    </row>
    <row r="34596" spans="1:3" x14ac:dyDescent="0.25">
      <c r="A34596" s="1">
        <v>906456581816022</v>
      </c>
      <c r="C34596" s="1">
        <v>792445853244601</v>
      </c>
    </row>
    <row r="34597" spans="1:3" x14ac:dyDescent="0.25">
      <c r="A34597" s="1">
        <v>815713779758192</v>
      </c>
      <c r="C34597" s="1">
        <v>716436596807368</v>
      </c>
    </row>
    <row r="34598" spans="1:3" x14ac:dyDescent="0.25">
      <c r="A34598" s="1">
        <v>862419621318080</v>
      </c>
      <c r="C34598" s="1">
        <v>908489680351961</v>
      </c>
    </row>
    <row r="34599" spans="1:3" x14ac:dyDescent="0.25">
      <c r="A34599" s="1">
        <v>982909763808920</v>
      </c>
      <c r="C34599" s="1">
        <v>995668783363026</v>
      </c>
    </row>
    <row r="34600" spans="1:3" x14ac:dyDescent="0.25">
      <c r="A34600" s="1">
        <v>772163706644143</v>
      </c>
      <c r="C34600" s="1">
        <v>669369569276913</v>
      </c>
    </row>
    <row r="34601" spans="1:3" x14ac:dyDescent="0.25">
      <c r="A34601" s="1">
        <v>434552085518482</v>
      </c>
      <c r="C34601" s="1">
        <v>296291212834697</v>
      </c>
    </row>
    <row r="34602" spans="1:3" x14ac:dyDescent="0.25">
      <c r="A34602" s="1">
        <v>726144443336896</v>
      </c>
      <c r="C34602" s="1">
        <v>792772352098963</v>
      </c>
    </row>
    <row r="34603" spans="1:3" x14ac:dyDescent="0.25">
      <c r="A34603" s="1">
        <v>136695936722300</v>
      </c>
      <c r="C34603" s="1">
        <v>252131929126076</v>
      </c>
    </row>
    <row r="34604" spans="1:3" x14ac:dyDescent="0.25">
      <c r="A34604" s="1">
        <v>428501380359739</v>
      </c>
      <c r="C34604" s="1">
        <v>618026130040288</v>
      </c>
    </row>
    <row r="34605" spans="1:3" x14ac:dyDescent="0.25">
      <c r="A34605" s="1">
        <v>961116917171634</v>
      </c>
      <c r="C34605" s="1">
        <v>635537079858454</v>
      </c>
    </row>
    <row r="34606" spans="1:3" x14ac:dyDescent="0.25">
      <c r="A34606" s="1">
        <v>383482368522299</v>
      </c>
      <c r="C34606" s="1">
        <v>319873453485646</v>
      </c>
    </row>
    <row r="34607" spans="1:3" x14ac:dyDescent="0.25">
      <c r="A34607" s="1">
        <v>356137593779528</v>
      </c>
      <c r="C34607" s="1">
        <v>838973997607654</v>
      </c>
    </row>
    <row r="34608" spans="1:3" x14ac:dyDescent="0.25">
      <c r="A34608" s="1">
        <v>554440412467174</v>
      </c>
      <c r="C34608" s="1">
        <v>375075015967531</v>
      </c>
    </row>
    <row r="34609" spans="1:3" x14ac:dyDescent="0.25">
      <c r="A34609" s="1">
        <v>341530126283262</v>
      </c>
      <c r="C34609" s="1">
        <v>785158838256744</v>
      </c>
    </row>
    <row r="34610" spans="1:3" x14ac:dyDescent="0.25">
      <c r="A34610" s="1">
        <v>891731410033959</v>
      </c>
      <c r="C34610" s="1">
        <v>982674147096376</v>
      </c>
    </row>
    <row r="34611" spans="1:3" x14ac:dyDescent="0.25">
      <c r="A34611" s="1">
        <v>824078639748414</v>
      </c>
      <c r="C34611" s="1">
        <v>592432746622045</v>
      </c>
    </row>
    <row r="34612" spans="1:3" x14ac:dyDescent="0.25">
      <c r="A34612" s="1">
        <v>201407240189221</v>
      </c>
      <c r="C34612" s="1">
        <v>612955449785617</v>
      </c>
    </row>
    <row r="34613" spans="1:3" x14ac:dyDescent="0.25">
      <c r="A34613" s="1">
        <v>419054137712414</v>
      </c>
      <c r="C34613" s="1">
        <v>131950683962185</v>
      </c>
    </row>
    <row r="34614" spans="1:3" x14ac:dyDescent="0.25">
      <c r="A34614" s="1">
        <v>834356659754727</v>
      </c>
      <c r="C34614" s="1">
        <v>271686423065548</v>
      </c>
    </row>
    <row r="34615" spans="1:3" x14ac:dyDescent="0.25">
      <c r="A34615" s="1">
        <v>537281639174072</v>
      </c>
      <c r="C34615" s="1">
        <v>568418094359753</v>
      </c>
    </row>
    <row r="34616" spans="1:3" x14ac:dyDescent="0.25">
      <c r="A34616" s="1">
        <v>949433581646894</v>
      </c>
      <c r="C34616" s="1">
        <v>577102985209928</v>
      </c>
    </row>
    <row r="34617" spans="1:3" x14ac:dyDescent="0.25">
      <c r="A34617" s="1">
        <v>354041883443482</v>
      </c>
      <c r="C34617" s="1">
        <v>205250794602321</v>
      </c>
    </row>
    <row r="34618" spans="1:3" x14ac:dyDescent="0.25">
      <c r="A34618" s="1">
        <v>609297881781676</v>
      </c>
      <c r="C34618" s="1">
        <v>811706699905908</v>
      </c>
    </row>
    <row r="34619" spans="1:3" x14ac:dyDescent="0.25">
      <c r="A34619" s="1">
        <v>316612223930260</v>
      </c>
      <c r="C34619" s="1">
        <v>356430443638047</v>
      </c>
    </row>
    <row r="34620" spans="1:3" x14ac:dyDescent="0.25">
      <c r="A34620" s="1">
        <v>111602036092476</v>
      </c>
      <c r="C34620" s="1">
        <v>719642305841438</v>
      </c>
    </row>
    <row r="34621" spans="1:3" x14ac:dyDescent="0.25">
      <c r="A34621" s="1">
        <v>471104440128357</v>
      </c>
      <c r="C34621" s="1">
        <v>762947284832815</v>
      </c>
    </row>
    <row r="34622" spans="1:3" x14ac:dyDescent="0.25">
      <c r="A34622" s="1">
        <v>419169944058439</v>
      </c>
      <c r="C34622" s="1">
        <v>800020657496510</v>
      </c>
    </row>
    <row r="34623" spans="1:3" x14ac:dyDescent="0.25">
      <c r="A34623" s="1">
        <v>472887177925867</v>
      </c>
      <c r="C34623" s="1">
        <v>435641263494778</v>
      </c>
    </row>
    <row r="34624" spans="1:3" x14ac:dyDescent="0.25">
      <c r="A34624" s="1">
        <v>756510576170099</v>
      </c>
      <c r="C34624" s="1">
        <v>167109128987373</v>
      </c>
    </row>
    <row r="34625" spans="1:3" x14ac:dyDescent="0.25">
      <c r="A34625" s="1">
        <v>309065089295424</v>
      </c>
      <c r="C34625" s="1">
        <v>751920889943488</v>
      </c>
    </row>
    <row r="34626" spans="1:3" x14ac:dyDescent="0.25">
      <c r="A34626" s="1">
        <v>571411833936347</v>
      </c>
      <c r="C34626" s="1">
        <v>172754424538187</v>
      </c>
    </row>
    <row r="34627" spans="1:3" x14ac:dyDescent="0.25">
      <c r="A34627" s="1">
        <v>902778367674082</v>
      </c>
      <c r="C34627" s="1">
        <v>979819247568302</v>
      </c>
    </row>
    <row r="34628" spans="1:3" x14ac:dyDescent="0.25">
      <c r="A34628" s="1">
        <v>771042626288708</v>
      </c>
      <c r="C34628" s="1">
        <v>955815476362439</v>
      </c>
    </row>
    <row r="34629" spans="1:3" x14ac:dyDescent="0.25">
      <c r="A34629" s="1">
        <v>718979792753313</v>
      </c>
      <c r="C34629" s="1">
        <v>410791117040253</v>
      </c>
    </row>
    <row r="34630" spans="1:3" x14ac:dyDescent="0.25">
      <c r="A34630" s="1">
        <v>316858494013326</v>
      </c>
      <c r="C34630" s="1">
        <v>882393253424602</v>
      </c>
    </row>
    <row r="34631" spans="1:3" x14ac:dyDescent="0.25">
      <c r="A34631" s="1">
        <v>689812366208093</v>
      </c>
      <c r="C34631" s="1">
        <v>678384608810185</v>
      </c>
    </row>
    <row r="34632" spans="1:3" x14ac:dyDescent="0.25">
      <c r="A34632" s="1">
        <v>996225954500838</v>
      </c>
      <c r="C34632" s="1">
        <v>838439322532549</v>
      </c>
    </row>
    <row r="34633" spans="1:3" x14ac:dyDescent="0.25">
      <c r="A34633" s="1">
        <v>400442053480353</v>
      </c>
      <c r="C34633" s="1">
        <v>433051291497294</v>
      </c>
    </row>
    <row r="34634" spans="1:3" x14ac:dyDescent="0.25">
      <c r="A34634" s="1">
        <v>149279032773001</v>
      </c>
      <c r="C34634" s="1">
        <v>472454997646398</v>
      </c>
    </row>
    <row r="34635" spans="1:3" x14ac:dyDescent="0.25">
      <c r="A34635" s="1">
        <v>775850025819873</v>
      </c>
      <c r="C34635" s="1">
        <v>306474149093378</v>
      </c>
    </row>
    <row r="34636" spans="1:3" x14ac:dyDescent="0.25">
      <c r="A34636" s="1">
        <v>991622215242788</v>
      </c>
      <c r="C34636" s="1">
        <v>774965167886642</v>
      </c>
    </row>
    <row r="34637" spans="1:3" x14ac:dyDescent="0.25">
      <c r="A34637" s="1">
        <v>540827411478477</v>
      </c>
      <c r="C34637" s="1">
        <v>948134617283624</v>
      </c>
    </row>
    <row r="34638" spans="1:3" x14ac:dyDescent="0.25">
      <c r="A34638" s="1">
        <v>247664111352449</v>
      </c>
      <c r="C34638" s="1">
        <v>467979013361816</v>
      </c>
    </row>
    <row r="34639" spans="1:3" x14ac:dyDescent="0.25">
      <c r="A34639" s="1">
        <v>296455648998950</v>
      </c>
      <c r="C34639" s="1">
        <v>279507792554332</v>
      </c>
    </row>
    <row r="34640" spans="1:3" x14ac:dyDescent="0.25">
      <c r="A34640" s="1">
        <v>724956318251366</v>
      </c>
      <c r="C34640" s="1">
        <v>931529649718835</v>
      </c>
    </row>
    <row r="34641" spans="1:3" x14ac:dyDescent="0.25">
      <c r="A34641" s="1">
        <v>362793069427519</v>
      </c>
      <c r="C34641" s="1">
        <v>973550052479738</v>
      </c>
    </row>
    <row r="34642" spans="1:3" x14ac:dyDescent="0.25">
      <c r="A34642" s="1">
        <v>669683985985500</v>
      </c>
      <c r="C34642" s="1">
        <v>175763366919256</v>
      </c>
    </row>
    <row r="34643" spans="1:3" x14ac:dyDescent="0.25">
      <c r="A34643" s="1">
        <v>966835216239190</v>
      </c>
      <c r="C34643" s="1">
        <v>481425852584678</v>
      </c>
    </row>
    <row r="34644" spans="1:3" x14ac:dyDescent="0.25">
      <c r="A34644" s="1">
        <v>701008231947295</v>
      </c>
      <c r="C34644" s="1">
        <v>103942582815407</v>
      </c>
    </row>
    <row r="34645" spans="1:3" x14ac:dyDescent="0.25">
      <c r="A34645" s="1">
        <v>579378577015182</v>
      </c>
      <c r="C34645" s="1">
        <v>361463210517061</v>
      </c>
    </row>
    <row r="34646" spans="1:3" x14ac:dyDescent="0.25">
      <c r="A34646" s="1">
        <v>412450863223946</v>
      </c>
      <c r="C34646" s="1">
        <v>666588548765060</v>
      </c>
    </row>
    <row r="34647" spans="1:3" x14ac:dyDescent="0.25">
      <c r="A34647" s="1">
        <v>956205281478678</v>
      </c>
      <c r="C34647" s="1">
        <v>204553963698381</v>
      </c>
    </row>
    <row r="34648" spans="1:3" x14ac:dyDescent="0.25">
      <c r="A34648" s="1">
        <v>105777230586753</v>
      </c>
      <c r="C34648" s="1">
        <v>351661028830733</v>
      </c>
    </row>
    <row r="34649" spans="1:3" x14ac:dyDescent="0.25">
      <c r="A34649" s="1">
        <v>904644530100236</v>
      </c>
      <c r="C34649" s="1">
        <v>404732425412172</v>
      </c>
    </row>
    <row r="34650" spans="1:3" x14ac:dyDescent="0.25">
      <c r="A34650" s="1">
        <v>777411235945061</v>
      </c>
      <c r="C34650" s="1">
        <v>955300504469579</v>
      </c>
    </row>
    <row r="34651" spans="1:3" x14ac:dyDescent="0.25">
      <c r="A34651" s="1">
        <v>960834631599320</v>
      </c>
      <c r="C34651" s="1">
        <v>239833995885269</v>
      </c>
    </row>
    <row r="34652" spans="1:3" x14ac:dyDescent="0.25">
      <c r="A34652" s="1">
        <v>738599336550599</v>
      </c>
      <c r="C34652" s="1">
        <v>515802119661740</v>
      </c>
    </row>
    <row r="34653" spans="1:3" x14ac:dyDescent="0.25">
      <c r="A34653" s="1">
        <v>301164976985471</v>
      </c>
      <c r="C34653" s="1">
        <v>934110595215721</v>
      </c>
    </row>
    <row r="34654" spans="1:3" x14ac:dyDescent="0.25">
      <c r="A34654" s="1">
        <v>837875859264831</v>
      </c>
      <c r="C34654" s="1">
        <v>832335619633903</v>
      </c>
    </row>
    <row r="34655" spans="1:3" x14ac:dyDescent="0.25">
      <c r="A34655" s="1">
        <v>199186052801433</v>
      </c>
      <c r="C34655" s="1">
        <v>215909485120389</v>
      </c>
    </row>
    <row r="34656" spans="1:3" x14ac:dyDescent="0.25">
      <c r="A34656" s="1">
        <v>198923056982125</v>
      </c>
      <c r="C34656" s="1">
        <v>395144515985657</v>
      </c>
    </row>
    <row r="34657" spans="1:3" x14ac:dyDescent="0.25">
      <c r="A34657" s="1">
        <v>154861057716366</v>
      </c>
      <c r="C34657" s="1">
        <v>331085935493685</v>
      </c>
    </row>
    <row r="34658" spans="1:3" x14ac:dyDescent="0.25">
      <c r="A34658" s="1">
        <v>937020481341108</v>
      </c>
      <c r="C34658" s="1">
        <v>585717515122210</v>
      </c>
    </row>
    <row r="34659" spans="1:3" x14ac:dyDescent="0.25">
      <c r="A34659" s="1">
        <v>814136980583083</v>
      </c>
      <c r="C34659" s="1">
        <v>289799155577820</v>
      </c>
    </row>
    <row r="34660" spans="1:3" x14ac:dyDescent="0.25">
      <c r="A34660" s="1">
        <v>534480572847377</v>
      </c>
      <c r="C34660" s="1">
        <v>895851431985463</v>
      </c>
    </row>
    <row r="34661" spans="1:3" x14ac:dyDescent="0.25">
      <c r="A34661" s="1">
        <v>411072905490184</v>
      </c>
      <c r="C34661" s="1">
        <v>862691092039011</v>
      </c>
    </row>
    <row r="34662" spans="1:3" x14ac:dyDescent="0.25">
      <c r="A34662" s="1">
        <v>552508516836306</v>
      </c>
      <c r="C34662" s="1">
        <v>585450798809090</v>
      </c>
    </row>
    <row r="34663" spans="1:3" x14ac:dyDescent="0.25">
      <c r="A34663" s="1">
        <v>831944702901374</v>
      </c>
      <c r="C34663" s="1">
        <v>726249723603559</v>
      </c>
    </row>
    <row r="34664" spans="1:3" x14ac:dyDescent="0.25">
      <c r="A34664" s="1">
        <v>629753409810317</v>
      </c>
      <c r="C34664" s="1">
        <v>714306204066228</v>
      </c>
    </row>
    <row r="34665" spans="1:3" x14ac:dyDescent="0.25">
      <c r="A34665" s="1">
        <v>521907415151073</v>
      </c>
      <c r="C34665" s="1">
        <v>842920928184044</v>
      </c>
    </row>
    <row r="34666" spans="1:3" x14ac:dyDescent="0.25">
      <c r="A34666" s="1">
        <v>796821899180802</v>
      </c>
      <c r="C34666" s="1">
        <v>576172296755877</v>
      </c>
    </row>
    <row r="34667" spans="1:3" x14ac:dyDescent="0.25">
      <c r="A34667" s="1">
        <v>876031431847385</v>
      </c>
      <c r="C34667" s="1">
        <v>882046275193665</v>
      </c>
    </row>
    <row r="34668" spans="1:3" x14ac:dyDescent="0.25">
      <c r="A34668" s="1">
        <v>400304974981938</v>
      </c>
      <c r="C34668" s="1">
        <v>162697823551060</v>
      </c>
    </row>
    <row r="34669" spans="1:3" x14ac:dyDescent="0.25">
      <c r="A34669" s="1">
        <v>914061565126973</v>
      </c>
      <c r="C34669" s="1">
        <v>755080672802166</v>
      </c>
    </row>
    <row r="34670" spans="1:3" x14ac:dyDescent="0.25">
      <c r="A34670" s="1">
        <v>875800807902508</v>
      </c>
      <c r="C34670" s="1">
        <v>620084682491240</v>
      </c>
    </row>
    <row r="34671" spans="1:3" x14ac:dyDescent="0.25">
      <c r="A34671" s="1">
        <v>481895808994545</v>
      </c>
      <c r="C34671" s="1">
        <v>451331383666977</v>
      </c>
    </row>
    <row r="34672" spans="1:3" x14ac:dyDescent="0.25">
      <c r="A34672" s="1">
        <v>476090810910744</v>
      </c>
      <c r="C34672" s="1">
        <v>490568902325206</v>
      </c>
    </row>
    <row r="34673" spans="1:3" x14ac:dyDescent="0.25">
      <c r="A34673" s="1">
        <v>205179298146350</v>
      </c>
      <c r="C34673" s="1">
        <v>180322222896231</v>
      </c>
    </row>
    <row r="34674" spans="1:3" x14ac:dyDescent="0.25">
      <c r="A34674" s="1">
        <v>519920664823080</v>
      </c>
      <c r="C34674" s="1">
        <v>292025797613777</v>
      </c>
    </row>
    <row r="34675" spans="1:3" x14ac:dyDescent="0.25">
      <c r="A34675" s="1">
        <v>617997220029215</v>
      </c>
      <c r="C34675" s="1">
        <v>666808245186297</v>
      </c>
    </row>
    <row r="34676" spans="1:3" x14ac:dyDescent="0.25">
      <c r="A34676" s="1">
        <v>784779506869787</v>
      </c>
      <c r="C34676" s="1">
        <v>708526823111077</v>
      </c>
    </row>
    <row r="34677" spans="1:3" x14ac:dyDescent="0.25">
      <c r="A34677" s="1">
        <v>140411083614834</v>
      </c>
      <c r="C34677" s="1">
        <v>176136091467966</v>
      </c>
    </row>
    <row r="34678" spans="1:3" x14ac:dyDescent="0.25">
      <c r="A34678" s="1">
        <v>920309398543976</v>
      </c>
      <c r="C34678" s="1">
        <v>403789155320586</v>
      </c>
    </row>
    <row r="34679" spans="1:3" x14ac:dyDescent="0.25">
      <c r="A34679" s="1">
        <v>966769685856254</v>
      </c>
      <c r="C34679" s="1">
        <v>505774440967039</v>
      </c>
    </row>
    <row r="34680" spans="1:3" x14ac:dyDescent="0.25">
      <c r="A34680" s="1">
        <v>533827859704834</v>
      </c>
      <c r="C34680" s="1">
        <v>399014797522556</v>
      </c>
    </row>
    <row r="34681" spans="1:3" x14ac:dyDescent="0.25">
      <c r="A34681" s="1">
        <v>375570045366647</v>
      </c>
      <c r="C34681" s="1">
        <v>351280163803366</v>
      </c>
    </row>
    <row r="34682" spans="1:3" x14ac:dyDescent="0.25">
      <c r="A34682" s="1">
        <v>839189387083437</v>
      </c>
      <c r="C34682" s="1">
        <v>808398352395505</v>
      </c>
    </row>
    <row r="34683" spans="1:3" x14ac:dyDescent="0.25">
      <c r="A34683" s="1">
        <v>671920912316376</v>
      </c>
      <c r="C34683" s="1">
        <v>902635057316705</v>
      </c>
    </row>
    <row r="34684" spans="1:3" x14ac:dyDescent="0.25">
      <c r="A34684" s="1">
        <v>538949857547013</v>
      </c>
      <c r="C34684" s="1">
        <v>628132913219088</v>
      </c>
    </row>
    <row r="34685" spans="1:3" x14ac:dyDescent="0.25">
      <c r="A34685" s="1">
        <v>822453390504256</v>
      </c>
      <c r="C34685" s="1">
        <v>982113432908893</v>
      </c>
    </row>
    <row r="34686" spans="1:3" x14ac:dyDescent="0.25">
      <c r="A34686" s="1">
        <v>184710302720194</v>
      </c>
      <c r="C34686" s="1">
        <v>631663943595495</v>
      </c>
    </row>
    <row r="34687" spans="1:3" x14ac:dyDescent="0.25">
      <c r="A34687" s="1">
        <v>922398602511911</v>
      </c>
      <c r="C34687" s="1">
        <v>410897784229758</v>
      </c>
    </row>
    <row r="34688" spans="1:3" x14ac:dyDescent="0.25">
      <c r="A34688" s="1">
        <v>564550596445331</v>
      </c>
      <c r="C34688" s="1">
        <v>968827654958705</v>
      </c>
    </row>
    <row r="34689" spans="1:3" x14ac:dyDescent="0.25">
      <c r="A34689" s="1">
        <v>950919614237675</v>
      </c>
      <c r="C34689" s="1">
        <v>265346580970125</v>
      </c>
    </row>
    <row r="34690" spans="1:3" x14ac:dyDescent="0.25">
      <c r="A34690" s="1">
        <v>249508347817051</v>
      </c>
      <c r="C34690" s="1">
        <v>329703536911333</v>
      </c>
    </row>
    <row r="34691" spans="1:3" x14ac:dyDescent="0.25">
      <c r="A34691" s="1">
        <v>896244272934597</v>
      </c>
      <c r="C34691" s="1">
        <v>474286387132797</v>
      </c>
    </row>
    <row r="34692" spans="1:3" x14ac:dyDescent="0.25">
      <c r="A34692" s="1">
        <v>881273843858034</v>
      </c>
      <c r="C34692" s="1">
        <v>351993959739310</v>
      </c>
    </row>
    <row r="34693" spans="1:3" x14ac:dyDescent="0.25">
      <c r="A34693" s="1">
        <v>934250492606034</v>
      </c>
      <c r="C34693" s="1">
        <v>138181634098950</v>
      </c>
    </row>
    <row r="34694" spans="1:3" x14ac:dyDescent="0.25">
      <c r="A34694" s="1">
        <v>758106790431541</v>
      </c>
      <c r="C34694" s="1">
        <v>233186449976440</v>
      </c>
    </row>
    <row r="34695" spans="1:3" x14ac:dyDescent="0.25">
      <c r="A34695" s="1">
        <v>432405808424750</v>
      </c>
      <c r="C34695" s="1">
        <v>687714673003304</v>
      </c>
    </row>
    <row r="34696" spans="1:3" x14ac:dyDescent="0.25">
      <c r="A34696" s="1">
        <v>107488966091634</v>
      </c>
      <c r="C34696" s="1">
        <v>687641066670083</v>
      </c>
    </row>
    <row r="34697" spans="1:3" x14ac:dyDescent="0.25">
      <c r="A34697" s="1">
        <v>888766669647949</v>
      </c>
      <c r="C34697" s="1">
        <v>645823403181462</v>
      </c>
    </row>
    <row r="34698" spans="1:3" x14ac:dyDescent="0.25">
      <c r="A34698" s="1">
        <v>603061040311800</v>
      </c>
      <c r="C34698" s="1">
        <v>822080796718029</v>
      </c>
    </row>
    <row r="34699" spans="1:3" x14ac:dyDescent="0.25">
      <c r="A34699" s="1">
        <v>600167019889710</v>
      </c>
      <c r="C34699" s="1">
        <v>282035151434576</v>
      </c>
    </row>
    <row r="34700" spans="1:3" x14ac:dyDescent="0.25">
      <c r="A34700" s="1">
        <v>178443830528567</v>
      </c>
      <c r="C34700" s="1">
        <v>688122691332521</v>
      </c>
    </row>
    <row r="34701" spans="1:3" x14ac:dyDescent="0.25">
      <c r="A34701" s="1">
        <v>396608836686113</v>
      </c>
      <c r="C34701" s="1">
        <v>984648424014832</v>
      </c>
    </row>
    <row r="34702" spans="1:3" x14ac:dyDescent="0.25">
      <c r="A34702" s="1">
        <v>566955692053600</v>
      </c>
      <c r="C34702" s="1">
        <v>269032564757226</v>
      </c>
    </row>
    <row r="34703" spans="1:3" x14ac:dyDescent="0.25">
      <c r="A34703" s="1">
        <v>884878510091380</v>
      </c>
      <c r="C34703" s="1">
        <v>724948815067518</v>
      </c>
    </row>
    <row r="34704" spans="1:3" x14ac:dyDescent="0.25">
      <c r="A34704" s="1">
        <v>790537967624636</v>
      </c>
      <c r="C34704" s="1">
        <v>597842098115885</v>
      </c>
    </row>
    <row r="34705" spans="1:3" x14ac:dyDescent="0.25">
      <c r="A34705" s="1">
        <v>140414714100060</v>
      </c>
      <c r="C34705" s="1">
        <v>871373021806498</v>
      </c>
    </row>
    <row r="34706" spans="1:3" x14ac:dyDescent="0.25">
      <c r="A34706" s="1">
        <v>505979973677517</v>
      </c>
      <c r="C34706" s="1">
        <v>846066335975717</v>
      </c>
    </row>
    <row r="34707" spans="1:3" x14ac:dyDescent="0.25">
      <c r="A34707" s="1">
        <v>812073548339756</v>
      </c>
      <c r="C34707" s="1">
        <v>870453218749846</v>
      </c>
    </row>
    <row r="34708" spans="1:3" x14ac:dyDescent="0.25">
      <c r="A34708" s="1">
        <v>833099473835097</v>
      </c>
      <c r="C34708" s="1">
        <v>844620255190375</v>
      </c>
    </row>
    <row r="34709" spans="1:3" x14ac:dyDescent="0.25">
      <c r="A34709" s="1">
        <v>796048861005045</v>
      </c>
      <c r="C34709" s="1">
        <v>100209476689773</v>
      </c>
    </row>
    <row r="34710" spans="1:3" x14ac:dyDescent="0.25">
      <c r="A34710" s="1">
        <v>481859499357312</v>
      </c>
      <c r="C34710" s="1">
        <v>342111827080183</v>
      </c>
    </row>
    <row r="34711" spans="1:3" x14ac:dyDescent="0.25">
      <c r="A34711" s="1">
        <v>374518304218119</v>
      </c>
      <c r="C34711" s="1">
        <v>666149106063689</v>
      </c>
    </row>
    <row r="34712" spans="1:3" x14ac:dyDescent="0.25">
      <c r="A34712" s="1">
        <v>855160515220729</v>
      </c>
      <c r="C34712" s="1">
        <v>762205803525340</v>
      </c>
    </row>
    <row r="34713" spans="1:3" x14ac:dyDescent="0.25">
      <c r="A34713" s="1">
        <v>333632974416649</v>
      </c>
      <c r="C34713" s="1">
        <v>218739249784756</v>
      </c>
    </row>
    <row r="34714" spans="1:3" x14ac:dyDescent="0.25">
      <c r="A34714" s="1">
        <v>336586287998274</v>
      </c>
      <c r="C34714" s="1">
        <v>322011375004438</v>
      </c>
    </row>
    <row r="34715" spans="1:3" x14ac:dyDescent="0.25">
      <c r="A34715" s="1">
        <v>363063413206767</v>
      </c>
      <c r="C34715" s="1">
        <v>675517071276999</v>
      </c>
    </row>
    <row r="34716" spans="1:3" x14ac:dyDescent="0.25">
      <c r="A34716" s="1">
        <v>991299273923438</v>
      </c>
      <c r="C34716" s="1">
        <v>570896340492788</v>
      </c>
    </row>
    <row r="34717" spans="1:3" x14ac:dyDescent="0.25">
      <c r="A34717" s="1">
        <v>675931748757230</v>
      </c>
      <c r="C34717" s="1">
        <v>153692888756186</v>
      </c>
    </row>
    <row r="34718" spans="1:3" x14ac:dyDescent="0.25">
      <c r="A34718" s="1">
        <v>996309039036865</v>
      </c>
      <c r="C34718" s="1">
        <v>957895613464121</v>
      </c>
    </row>
    <row r="34719" spans="1:3" x14ac:dyDescent="0.25">
      <c r="A34719" s="1">
        <v>722501165112906</v>
      </c>
      <c r="C34719" s="1">
        <v>785916461198940</v>
      </c>
    </row>
    <row r="34720" spans="1:3" x14ac:dyDescent="0.25">
      <c r="A34720" s="1">
        <v>239261714597224</v>
      </c>
      <c r="C34720" s="1">
        <v>315885155833838</v>
      </c>
    </row>
    <row r="34721" spans="1:3" x14ac:dyDescent="0.25">
      <c r="A34721" s="1">
        <v>379889130948957</v>
      </c>
      <c r="C34721" s="1">
        <v>923690454790425</v>
      </c>
    </row>
    <row r="34722" spans="1:3" x14ac:dyDescent="0.25">
      <c r="A34722" s="1">
        <v>799636421662983</v>
      </c>
      <c r="C34722" s="1">
        <v>337772289820963</v>
      </c>
    </row>
    <row r="34723" spans="1:3" x14ac:dyDescent="0.25">
      <c r="A34723" s="1">
        <v>240040614157589</v>
      </c>
      <c r="C34723" s="1">
        <v>718567490645462</v>
      </c>
    </row>
    <row r="34724" spans="1:3" x14ac:dyDescent="0.25">
      <c r="A34724" s="1">
        <v>553469632145378</v>
      </c>
      <c r="C34724" s="1">
        <v>906482074778774</v>
      </c>
    </row>
    <row r="34725" spans="1:3" x14ac:dyDescent="0.25">
      <c r="A34725" s="1">
        <v>559481324613243</v>
      </c>
      <c r="C34725" s="1">
        <v>259018739416250</v>
      </c>
    </row>
    <row r="34726" spans="1:3" x14ac:dyDescent="0.25">
      <c r="A34726" s="1">
        <v>829815600039884</v>
      </c>
      <c r="C34726" s="1">
        <v>614976119117527</v>
      </c>
    </row>
    <row r="34727" spans="1:3" x14ac:dyDescent="0.25">
      <c r="A34727" s="1">
        <v>596546085841721</v>
      </c>
      <c r="C34727" s="1">
        <v>397115378555045</v>
      </c>
    </row>
    <row r="34728" spans="1:3" x14ac:dyDescent="0.25">
      <c r="A34728" s="1">
        <v>222985294088823</v>
      </c>
      <c r="C34728" s="1">
        <v>452110636090784</v>
      </c>
    </row>
    <row r="34729" spans="1:3" x14ac:dyDescent="0.25">
      <c r="A34729" s="1">
        <v>967333053633393</v>
      </c>
      <c r="C34729" s="1">
        <v>680313777431042</v>
      </c>
    </row>
    <row r="34730" spans="1:3" x14ac:dyDescent="0.25">
      <c r="A34730" s="1">
        <v>416361576367507</v>
      </c>
      <c r="C34730" s="1">
        <v>400496287744791</v>
      </c>
    </row>
    <row r="34731" spans="1:3" x14ac:dyDescent="0.25">
      <c r="A34731" s="1">
        <v>455068992027898</v>
      </c>
      <c r="C34731" s="1">
        <v>809448185850419</v>
      </c>
    </row>
    <row r="34732" spans="1:3" x14ac:dyDescent="0.25">
      <c r="A34732" s="1">
        <v>423933757917235</v>
      </c>
      <c r="C34732" s="1">
        <v>960399251227026</v>
      </c>
    </row>
    <row r="34733" spans="1:3" x14ac:dyDescent="0.25">
      <c r="A34733" s="1">
        <v>362460823619100</v>
      </c>
      <c r="C34733" s="1">
        <v>956970764252670</v>
      </c>
    </row>
    <row r="34734" spans="1:3" x14ac:dyDescent="0.25">
      <c r="A34734" s="1">
        <v>174007829351305</v>
      </c>
      <c r="C34734" s="1">
        <v>393335176526986</v>
      </c>
    </row>
    <row r="34735" spans="1:3" x14ac:dyDescent="0.25">
      <c r="A34735" s="1">
        <v>727187947851766</v>
      </c>
      <c r="C34735" s="1">
        <v>970277949891645</v>
      </c>
    </row>
    <row r="34736" spans="1:3" x14ac:dyDescent="0.25">
      <c r="A34736" s="1">
        <v>372795360558454</v>
      </c>
      <c r="C34736" s="1">
        <v>896547874195945</v>
      </c>
    </row>
    <row r="34737" spans="1:3" x14ac:dyDescent="0.25">
      <c r="A34737" s="1">
        <v>140663358407297</v>
      </c>
      <c r="C34737" s="1">
        <v>516316854413177</v>
      </c>
    </row>
    <row r="34738" spans="1:3" x14ac:dyDescent="0.25">
      <c r="A34738" s="1">
        <v>580611749641020</v>
      </c>
      <c r="C34738" s="1">
        <v>914225625192712</v>
      </c>
    </row>
    <row r="34739" spans="1:3" x14ac:dyDescent="0.25">
      <c r="A34739" s="1">
        <v>836864882116341</v>
      </c>
      <c r="C34739" s="1">
        <v>953121078712932</v>
      </c>
    </row>
    <row r="34740" spans="1:3" x14ac:dyDescent="0.25">
      <c r="A34740" s="1">
        <v>344631688368663</v>
      </c>
      <c r="C34740" s="1">
        <v>880226032110375</v>
      </c>
    </row>
    <row r="34741" spans="1:3" x14ac:dyDescent="0.25">
      <c r="A34741" s="1">
        <v>616859307885248</v>
      </c>
      <c r="C34741" s="1">
        <v>970455822518623</v>
      </c>
    </row>
    <row r="34742" spans="1:3" x14ac:dyDescent="0.25">
      <c r="A34742" s="1">
        <v>802678114211222</v>
      </c>
      <c r="C34742" s="1">
        <v>206156993498271</v>
      </c>
    </row>
    <row r="34743" spans="1:3" x14ac:dyDescent="0.25">
      <c r="A34743" s="1">
        <v>201684291134668</v>
      </c>
      <c r="C34743" s="1">
        <v>983599011032393</v>
      </c>
    </row>
    <row r="34744" spans="1:3" x14ac:dyDescent="0.25">
      <c r="A34744" s="1">
        <v>395853610414843</v>
      </c>
      <c r="C34744" s="1">
        <v>703186757574234</v>
      </c>
    </row>
    <row r="34745" spans="1:3" x14ac:dyDescent="0.25">
      <c r="A34745" s="1">
        <v>804641318555610</v>
      </c>
      <c r="C34745" s="1">
        <v>678254239393189</v>
      </c>
    </row>
    <row r="34746" spans="1:3" x14ac:dyDescent="0.25">
      <c r="A34746" s="1">
        <v>999509426085977</v>
      </c>
      <c r="C34746" s="1">
        <v>917030501578938</v>
      </c>
    </row>
    <row r="34747" spans="1:3" x14ac:dyDescent="0.25">
      <c r="A34747" s="1">
        <v>482597691512389</v>
      </c>
      <c r="C34747" s="1">
        <v>159150879454974</v>
      </c>
    </row>
    <row r="34748" spans="1:3" x14ac:dyDescent="0.25">
      <c r="A34748" s="1">
        <v>789429485641272</v>
      </c>
      <c r="C34748" s="1">
        <v>627762945731524</v>
      </c>
    </row>
    <row r="34749" spans="1:3" x14ac:dyDescent="0.25">
      <c r="A34749" s="1">
        <v>764832992376006</v>
      </c>
      <c r="C34749" s="1">
        <v>434517009022214</v>
      </c>
    </row>
    <row r="34750" spans="1:3" x14ac:dyDescent="0.25">
      <c r="A34750" s="1">
        <v>606211275961675</v>
      </c>
      <c r="C34750" s="1">
        <v>705891799810903</v>
      </c>
    </row>
    <row r="34751" spans="1:3" x14ac:dyDescent="0.25">
      <c r="A34751" s="1">
        <v>268446655801459</v>
      </c>
      <c r="C34751" s="1">
        <v>977493267193764</v>
      </c>
    </row>
    <row r="34752" spans="1:3" x14ac:dyDescent="0.25">
      <c r="A34752" s="1">
        <v>362518424217574</v>
      </c>
      <c r="C34752" s="1">
        <v>708806453512178</v>
      </c>
    </row>
    <row r="34753" spans="1:3" x14ac:dyDescent="0.25">
      <c r="A34753" s="1">
        <v>580024143897485</v>
      </c>
      <c r="C34753" s="1">
        <v>915729985682199</v>
      </c>
    </row>
    <row r="34754" spans="1:3" x14ac:dyDescent="0.25">
      <c r="A34754" s="1">
        <v>677735732974089</v>
      </c>
      <c r="C34754" s="1">
        <v>764506493105894</v>
      </c>
    </row>
    <row r="34755" spans="1:3" x14ac:dyDescent="0.25">
      <c r="A34755" s="1">
        <v>727085696706890</v>
      </c>
      <c r="C34755" s="1">
        <v>165112190653419</v>
      </c>
    </row>
    <row r="34756" spans="1:3" x14ac:dyDescent="0.25">
      <c r="A34756" s="1">
        <v>226085320261260</v>
      </c>
      <c r="C34756" s="1">
        <v>956030082353397</v>
      </c>
    </row>
    <row r="34757" spans="1:3" x14ac:dyDescent="0.25">
      <c r="A34757" s="1">
        <v>980320446553077</v>
      </c>
      <c r="C34757" s="1">
        <v>114818784192212</v>
      </c>
    </row>
    <row r="34758" spans="1:3" x14ac:dyDescent="0.25">
      <c r="A34758" s="1">
        <v>619649374096767</v>
      </c>
      <c r="C34758" s="1">
        <v>845217126473323</v>
      </c>
    </row>
    <row r="34759" spans="1:3" x14ac:dyDescent="0.25">
      <c r="A34759" s="1">
        <v>339837627157630</v>
      </c>
      <c r="C34759" s="1">
        <v>965564507677404</v>
      </c>
    </row>
    <row r="34760" spans="1:3" x14ac:dyDescent="0.25">
      <c r="A34760" s="1">
        <v>638242304173221</v>
      </c>
      <c r="C34760" s="1">
        <v>965986316369495</v>
      </c>
    </row>
    <row r="34761" spans="1:3" x14ac:dyDescent="0.25">
      <c r="A34761" s="1">
        <v>299461106423133</v>
      </c>
      <c r="C34761" s="1">
        <v>166327274159243</v>
      </c>
    </row>
    <row r="34762" spans="1:3" x14ac:dyDescent="0.25">
      <c r="A34762" s="1">
        <v>290687798819949</v>
      </c>
      <c r="C34762" s="1">
        <v>960079030526512</v>
      </c>
    </row>
    <row r="34763" spans="1:3" x14ac:dyDescent="0.25">
      <c r="A34763" s="1">
        <v>563345073790149</v>
      </c>
      <c r="C34763" s="1">
        <v>970513893886375</v>
      </c>
    </row>
    <row r="34764" spans="1:3" x14ac:dyDescent="0.25">
      <c r="A34764" s="1">
        <v>794238163728907</v>
      </c>
      <c r="C34764" s="1">
        <v>187486167272618</v>
      </c>
    </row>
    <row r="34765" spans="1:3" x14ac:dyDescent="0.25">
      <c r="A34765" s="1">
        <v>189355871266163</v>
      </c>
      <c r="C34765" s="1">
        <v>395588363801980</v>
      </c>
    </row>
    <row r="34766" spans="1:3" x14ac:dyDescent="0.25">
      <c r="A34766" s="1">
        <v>705740668352638</v>
      </c>
      <c r="C34766" s="1">
        <v>439819173349683</v>
      </c>
    </row>
    <row r="34767" spans="1:3" x14ac:dyDescent="0.25">
      <c r="A34767" s="1">
        <v>890969185252977</v>
      </c>
      <c r="C34767" s="1">
        <v>496053883318623</v>
      </c>
    </row>
    <row r="34768" spans="1:3" x14ac:dyDescent="0.25">
      <c r="A34768" s="1">
        <v>659985704939366</v>
      </c>
      <c r="C34768" s="1">
        <v>622056271803843</v>
      </c>
    </row>
    <row r="34769" spans="1:3" x14ac:dyDescent="0.25">
      <c r="A34769" s="1">
        <v>619498721871946</v>
      </c>
      <c r="C34769" s="1">
        <v>943482668917260</v>
      </c>
    </row>
    <row r="34770" spans="1:3" x14ac:dyDescent="0.25">
      <c r="A34770" s="1">
        <v>198950058670414</v>
      </c>
      <c r="C34770" s="1">
        <v>373436679486979</v>
      </c>
    </row>
    <row r="34771" spans="1:3" x14ac:dyDescent="0.25">
      <c r="A34771" s="1">
        <v>598584548268509</v>
      </c>
      <c r="C34771" s="1">
        <v>874230763227686</v>
      </c>
    </row>
    <row r="34772" spans="1:3" x14ac:dyDescent="0.25">
      <c r="A34772" s="1">
        <v>742638788945578</v>
      </c>
      <c r="C34772" s="1">
        <v>313976196000503</v>
      </c>
    </row>
    <row r="34773" spans="1:3" x14ac:dyDescent="0.25">
      <c r="A34773" s="1">
        <v>527007140487026</v>
      </c>
      <c r="C34773" s="1">
        <v>405964035360918</v>
      </c>
    </row>
    <row r="34774" spans="1:3" x14ac:dyDescent="0.25">
      <c r="A34774" s="1">
        <v>676397406391508</v>
      </c>
      <c r="C34774" s="1">
        <v>654536614627277</v>
      </c>
    </row>
    <row r="34775" spans="1:3" x14ac:dyDescent="0.25">
      <c r="A34775" s="1">
        <v>493151615633729</v>
      </c>
      <c r="C34775" s="1">
        <v>425461883221242</v>
      </c>
    </row>
    <row r="34776" spans="1:3" x14ac:dyDescent="0.25">
      <c r="A34776" s="1">
        <v>349735099949264</v>
      </c>
      <c r="C34776" s="1">
        <v>707352153007963</v>
      </c>
    </row>
    <row r="34777" spans="1:3" x14ac:dyDescent="0.25">
      <c r="A34777" s="1">
        <v>468726828452210</v>
      </c>
      <c r="C34777" s="1">
        <v>508678524615017</v>
      </c>
    </row>
    <row r="34778" spans="1:3" x14ac:dyDescent="0.25">
      <c r="A34778" s="1">
        <v>361669110870471</v>
      </c>
      <c r="C34778" s="1">
        <v>131174365097753</v>
      </c>
    </row>
    <row r="34779" spans="1:3" x14ac:dyDescent="0.25">
      <c r="A34779" s="1">
        <v>982758297111516</v>
      </c>
      <c r="C34779" s="1">
        <v>185515431728207</v>
      </c>
    </row>
    <row r="34780" spans="1:3" x14ac:dyDescent="0.25">
      <c r="A34780" s="1">
        <v>746709176873052</v>
      </c>
      <c r="C34780" s="1">
        <v>535221526690084</v>
      </c>
    </row>
    <row r="34781" spans="1:3" x14ac:dyDescent="0.25">
      <c r="A34781" s="1">
        <v>957689680272681</v>
      </c>
      <c r="C34781" s="1">
        <v>427285541175264</v>
      </c>
    </row>
    <row r="34782" spans="1:3" x14ac:dyDescent="0.25">
      <c r="A34782" s="1">
        <v>439712747011888</v>
      </c>
      <c r="C34782" s="1">
        <v>613764838187611</v>
      </c>
    </row>
    <row r="34783" spans="1:3" x14ac:dyDescent="0.25">
      <c r="A34783" s="1">
        <v>928227728177139</v>
      </c>
      <c r="C34783" s="1">
        <v>529777805087256</v>
      </c>
    </row>
    <row r="34784" spans="1:3" x14ac:dyDescent="0.25">
      <c r="A34784" s="1">
        <v>257239385054025</v>
      </c>
      <c r="C34784" s="1">
        <v>479954180321046</v>
      </c>
    </row>
    <row r="34785" spans="1:3" x14ac:dyDescent="0.25">
      <c r="A34785" s="1">
        <v>283026379476420</v>
      </c>
      <c r="C34785" s="1">
        <v>551416899049736</v>
      </c>
    </row>
    <row r="34786" spans="1:3" x14ac:dyDescent="0.25">
      <c r="A34786" s="1">
        <v>541092154838274</v>
      </c>
      <c r="C34786" s="1">
        <v>149097151633992</v>
      </c>
    </row>
    <row r="34787" spans="1:3" x14ac:dyDescent="0.25">
      <c r="A34787" s="1">
        <v>288020646454082</v>
      </c>
      <c r="C34787" s="1">
        <v>350195992009452</v>
      </c>
    </row>
    <row r="34788" spans="1:3" x14ac:dyDescent="0.25">
      <c r="A34788" s="1">
        <v>331825815430930</v>
      </c>
      <c r="C34788" s="1">
        <v>188683201540349</v>
      </c>
    </row>
    <row r="34789" spans="1:3" x14ac:dyDescent="0.25">
      <c r="A34789" s="1">
        <v>406489743586820</v>
      </c>
      <c r="C34789" s="1">
        <v>544928787514437</v>
      </c>
    </row>
    <row r="34790" spans="1:3" x14ac:dyDescent="0.25">
      <c r="A34790" s="1">
        <v>468985802076990</v>
      </c>
      <c r="C34790" s="1">
        <v>940544490937644</v>
      </c>
    </row>
    <row r="34791" spans="1:3" x14ac:dyDescent="0.25">
      <c r="A34791" s="1">
        <v>537341278283464</v>
      </c>
      <c r="C34791" s="1">
        <v>909798466602484</v>
      </c>
    </row>
    <row r="34792" spans="1:3" x14ac:dyDescent="0.25">
      <c r="A34792" s="1">
        <v>689056293469363</v>
      </c>
      <c r="C34792" s="1">
        <v>873871011602416</v>
      </c>
    </row>
    <row r="34793" spans="1:3" x14ac:dyDescent="0.25">
      <c r="A34793" s="1">
        <v>948469441466885</v>
      </c>
      <c r="C34793" s="1">
        <v>920282949345479</v>
      </c>
    </row>
    <row r="34794" spans="1:3" x14ac:dyDescent="0.25">
      <c r="A34794" s="1">
        <v>824760387852669</v>
      </c>
      <c r="C34794" s="1">
        <v>388055899615514</v>
      </c>
    </row>
    <row r="34795" spans="1:3" x14ac:dyDescent="0.25">
      <c r="A34795" s="1">
        <v>438720314759905</v>
      </c>
      <c r="C34795" s="1">
        <v>413339213066807</v>
      </c>
    </row>
    <row r="34796" spans="1:3" x14ac:dyDescent="0.25">
      <c r="A34796" s="1">
        <v>297359110355589</v>
      </c>
      <c r="C34796" s="1">
        <v>533967567709001</v>
      </c>
    </row>
    <row r="34797" spans="1:3" x14ac:dyDescent="0.25">
      <c r="A34797" s="1">
        <v>338042070009135</v>
      </c>
      <c r="C34797" s="1">
        <v>426320936154426</v>
      </c>
    </row>
    <row r="34798" spans="1:3" x14ac:dyDescent="0.25">
      <c r="A34798" s="1">
        <v>243788949272730</v>
      </c>
      <c r="C34798" s="1">
        <v>647370433939400</v>
      </c>
    </row>
    <row r="34799" spans="1:3" x14ac:dyDescent="0.25">
      <c r="A34799" s="1">
        <v>817941829651738</v>
      </c>
      <c r="C34799" s="1">
        <v>474071305770712</v>
      </c>
    </row>
    <row r="34800" spans="1:3" x14ac:dyDescent="0.25">
      <c r="A34800" s="1">
        <v>599554128484481</v>
      </c>
      <c r="C34800" s="1">
        <v>607352560268431</v>
      </c>
    </row>
    <row r="34801" spans="1:3" x14ac:dyDescent="0.25">
      <c r="A34801" s="1">
        <v>557367766758734</v>
      </c>
      <c r="C34801" s="1">
        <v>982667720213381</v>
      </c>
    </row>
    <row r="34802" spans="1:3" x14ac:dyDescent="0.25">
      <c r="A34802" s="1">
        <v>466163024381248</v>
      </c>
      <c r="C34802" s="1">
        <v>478072783388615</v>
      </c>
    </row>
    <row r="34803" spans="1:3" x14ac:dyDescent="0.25">
      <c r="A34803" s="1">
        <v>722749615621078</v>
      </c>
      <c r="C34803" s="1">
        <v>674268371265534</v>
      </c>
    </row>
    <row r="34804" spans="1:3" x14ac:dyDescent="0.25">
      <c r="A34804" s="1">
        <v>282460703581423</v>
      </c>
      <c r="C34804" s="1">
        <v>178282057612000</v>
      </c>
    </row>
    <row r="34805" spans="1:3" x14ac:dyDescent="0.25">
      <c r="A34805" s="1">
        <v>871450315836127</v>
      </c>
      <c r="C34805" s="1">
        <v>632885194367406</v>
      </c>
    </row>
    <row r="34806" spans="1:3" x14ac:dyDescent="0.25">
      <c r="A34806" s="1">
        <v>559768047461673</v>
      </c>
      <c r="C34806" s="1">
        <v>878517981416939</v>
      </c>
    </row>
    <row r="34807" spans="1:3" x14ac:dyDescent="0.25">
      <c r="A34807" s="1">
        <v>282022652074432</v>
      </c>
      <c r="C34807" s="1">
        <v>900049468249665</v>
      </c>
    </row>
    <row r="34808" spans="1:3" x14ac:dyDescent="0.25">
      <c r="A34808" s="1">
        <v>102815643795776</v>
      </c>
      <c r="C34808" s="1">
        <v>391518554695338</v>
      </c>
    </row>
    <row r="34809" spans="1:3" x14ac:dyDescent="0.25">
      <c r="A34809" s="1">
        <v>217568151160284</v>
      </c>
      <c r="C34809" s="1">
        <v>475239773604574</v>
      </c>
    </row>
    <row r="34810" spans="1:3" x14ac:dyDescent="0.25">
      <c r="A34810" s="1">
        <v>387340398296109</v>
      </c>
      <c r="C34810" s="1">
        <v>863752121659488</v>
      </c>
    </row>
    <row r="34811" spans="1:3" x14ac:dyDescent="0.25">
      <c r="A34811" s="1">
        <v>838766917880540</v>
      </c>
      <c r="C34811" s="1">
        <v>598358152305626</v>
      </c>
    </row>
    <row r="34812" spans="1:3" x14ac:dyDescent="0.25">
      <c r="A34812" s="1">
        <v>920180332739024</v>
      </c>
      <c r="C34812" s="1">
        <v>728354723907687</v>
      </c>
    </row>
    <row r="34813" spans="1:3" x14ac:dyDescent="0.25">
      <c r="A34813" s="1">
        <v>843706767076629</v>
      </c>
      <c r="C34813" s="1">
        <v>984861806508468</v>
      </c>
    </row>
    <row r="34814" spans="1:3" x14ac:dyDescent="0.25">
      <c r="A34814" s="1">
        <v>726345805308769</v>
      </c>
      <c r="C34814" s="1">
        <v>377982848972036</v>
      </c>
    </row>
    <row r="34815" spans="1:3" x14ac:dyDescent="0.25">
      <c r="A34815" s="1">
        <v>427685220292878</v>
      </c>
      <c r="C34815" s="1">
        <v>571334613847608</v>
      </c>
    </row>
    <row r="34816" spans="1:3" x14ac:dyDescent="0.25">
      <c r="A34816" s="1">
        <v>845509019488912</v>
      </c>
      <c r="C34816" s="1">
        <v>501174648777242</v>
      </c>
    </row>
    <row r="34817" spans="1:3" x14ac:dyDescent="0.25">
      <c r="A34817" s="1">
        <v>248629040469977</v>
      </c>
      <c r="C34817" s="1">
        <v>111160164703064</v>
      </c>
    </row>
    <row r="34818" spans="1:3" x14ac:dyDescent="0.25">
      <c r="A34818" s="1">
        <v>816491829017669</v>
      </c>
      <c r="C34818" s="1">
        <v>850443799183139</v>
      </c>
    </row>
    <row r="34819" spans="1:3" x14ac:dyDescent="0.25">
      <c r="A34819" s="1">
        <v>366598127398151</v>
      </c>
      <c r="C34819" s="1">
        <v>657325360265764</v>
      </c>
    </row>
    <row r="34820" spans="1:3" x14ac:dyDescent="0.25">
      <c r="A34820" s="1">
        <v>100341028483420</v>
      </c>
      <c r="C34820" s="1">
        <v>477492218606949</v>
      </c>
    </row>
    <row r="34821" spans="1:3" x14ac:dyDescent="0.25">
      <c r="A34821" s="1">
        <v>159480032417201</v>
      </c>
      <c r="C34821" s="1">
        <v>296802202771512</v>
      </c>
    </row>
    <row r="34822" spans="1:3" x14ac:dyDescent="0.25">
      <c r="A34822" s="1">
        <v>597541381506901</v>
      </c>
      <c r="C34822" s="1">
        <v>924513133476552</v>
      </c>
    </row>
    <row r="34823" spans="1:3" x14ac:dyDescent="0.25">
      <c r="A34823" s="1">
        <v>883093467363621</v>
      </c>
      <c r="C34823" s="1">
        <v>286975212920344</v>
      </c>
    </row>
    <row r="34824" spans="1:3" x14ac:dyDescent="0.25">
      <c r="A34824" s="1">
        <v>148211436118331</v>
      </c>
      <c r="C34824" s="1">
        <v>830606672495458</v>
      </c>
    </row>
    <row r="34825" spans="1:3" x14ac:dyDescent="0.25">
      <c r="A34825" s="1">
        <v>751388336537627</v>
      </c>
      <c r="C34825" s="1">
        <v>582919345175262</v>
      </c>
    </row>
    <row r="34826" spans="1:3" x14ac:dyDescent="0.25">
      <c r="A34826" s="1">
        <v>671946724662983</v>
      </c>
      <c r="C34826" s="1">
        <v>969033817651828</v>
      </c>
    </row>
    <row r="34827" spans="1:3" x14ac:dyDescent="0.25">
      <c r="A34827" s="1">
        <v>159285019488073</v>
      </c>
      <c r="C34827" s="1">
        <v>678605554055761</v>
      </c>
    </row>
    <row r="34828" spans="1:3" x14ac:dyDescent="0.25">
      <c r="A34828" s="1">
        <v>620558061334974</v>
      </c>
      <c r="C34828" s="1">
        <v>153893962543863</v>
      </c>
    </row>
    <row r="34829" spans="1:3" x14ac:dyDescent="0.25">
      <c r="A34829" s="1">
        <v>762904477997031</v>
      </c>
      <c r="C34829" s="1">
        <v>153869207332272</v>
      </c>
    </row>
    <row r="34830" spans="1:3" x14ac:dyDescent="0.25">
      <c r="A34830" s="1">
        <v>749513992611183</v>
      </c>
      <c r="C34830" s="1">
        <v>347809395757137</v>
      </c>
    </row>
    <row r="34831" spans="1:3" x14ac:dyDescent="0.25">
      <c r="A34831" s="1">
        <v>302828921573373</v>
      </c>
      <c r="C34831" s="1">
        <v>350741448952389</v>
      </c>
    </row>
    <row r="34832" spans="1:3" x14ac:dyDescent="0.25">
      <c r="A34832" s="1">
        <v>924344960841568</v>
      </c>
      <c r="C34832" s="1">
        <v>644459333277740</v>
      </c>
    </row>
    <row r="34833" spans="1:3" x14ac:dyDescent="0.25">
      <c r="A34833" s="1">
        <v>236464781588205</v>
      </c>
      <c r="C34833" s="1">
        <v>411704790370703</v>
      </c>
    </row>
    <row r="34834" spans="1:3" x14ac:dyDescent="0.25">
      <c r="A34834" s="1">
        <v>760700039519221</v>
      </c>
      <c r="C34834" s="1">
        <v>751819033731551</v>
      </c>
    </row>
    <row r="34835" spans="1:3" x14ac:dyDescent="0.25">
      <c r="A34835" s="1">
        <v>209060104247121</v>
      </c>
      <c r="C34835" s="1">
        <v>659328719843493</v>
      </c>
    </row>
    <row r="34836" spans="1:3" x14ac:dyDescent="0.25">
      <c r="A34836" s="1">
        <v>875619232053517</v>
      </c>
      <c r="C34836" s="1">
        <v>656813005246943</v>
      </c>
    </row>
    <row r="34837" spans="1:3" x14ac:dyDescent="0.25">
      <c r="A34837" s="1">
        <v>322279845087665</v>
      </c>
      <c r="C34837" s="1">
        <v>774898689693845</v>
      </c>
    </row>
    <row r="34838" spans="1:3" x14ac:dyDescent="0.25">
      <c r="A34838" s="1">
        <v>879356648519499</v>
      </c>
      <c r="C34838" s="1">
        <v>873620947469089</v>
      </c>
    </row>
    <row r="34839" spans="1:3" x14ac:dyDescent="0.25">
      <c r="A34839" s="1">
        <v>157441141729194</v>
      </c>
      <c r="C34839" s="1">
        <v>252062383915536</v>
      </c>
    </row>
    <row r="34840" spans="1:3" x14ac:dyDescent="0.25">
      <c r="A34840" s="1">
        <v>264173732419464</v>
      </c>
      <c r="C34840" s="1">
        <v>251589275448777</v>
      </c>
    </row>
    <row r="34841" spans="1:3" x14ac:dyDescent="0.25">
      <c r="A34841" s="1">
        <v>846188361193070</v>
      </c>
      <c r="C34841" s="1">
        <v>195222689993316</v>
      </c>
    </row>
    <row r="34842" spans="1:3" x14ac:dyDescent="0.25">
      <c r="A34842" s="1">
        <v>653558466080234</v>
      </c>
      <c r="C34842" s="1">
        <v>491547042094455</v>
      </c>
    </row>
    <row r="34843" spans="1:3" x14ac:dyDescent="0.25">
      <c r="A34843" s="1">
        <v>908090198352239</v>
      </c>
      <c r="C34843" s="1">
        <v>268348181717366</v>
      </c>
    </row>
    <row r="34844" spans="1:3" x14ac:dyDescent="0.25">
      <c r="A34844" s="1">
        <v>445342835014204</v>
      </c>
      <c r="C34844" s="1">
        <v>627740364761587</v>
      </c>
    </row>
    <row r="34845" spans="1:3" x14ac:dyDescent="0.25">
      <c r="A34845" s="1">
        <v>367773574564677</v>
      </c>
      <c r="C34845" s="1">
        <v>483964418672605</v>
      </c>
    </row>
    <row r="34846" spans="1:3" x14ac:dyDescent="0.25">
      <c r="A34846" s="1">
        <v>270713965083424</v>
      </c>
      <c r="C34846" s="1">
        <v>208488365054103</v>
      </c>
    </row>
    <row r="34847" spans="1:3" x14ac:dyDescent="0.25">
      <c r="A34847" s="1">
        <v>748643955833556</v>
      </c>
      <c r="C34847" s="1">
        <v>213458528809433</v>
      </c>
    </row>
    <row r="34848" spans="1:3" x14ac:dyDescent="0.25">
      <c r="A34848" s="1">
        <v>287846868125139</v>
      </c>
      <c r="C34848" s="1">
        <v>767574958907877</v>
      </c>
    </row>
    <row r="34849" spans="1:3" x14ac:dyDescent="0.25">
      <c r="A34849" s="1">
        <v>985942593384540</v>
      </c>
      <c r="C34849" s="1">
        <v>929960465205805</v>
      </c>
    </row>
    <row r="34850" spans="1:3" x14ac:dyDescent="0.25">
      <c r="A34850" s="1">
        <v>239241056996298</v>
      </c>
      <c r="C34850" s="1">
        <v>175514819282857</v>
      </c>
    </row>
    <row r="34851" spans="1:3" x14ac:dyDescent="0.25">
      <c r="A34851" s="1">
        <v>508685374782853</v>
      </c>
      <c r="C34851" s="1">
        <v>829073344875743</v>
      </c>
    </row>
    <row r="34852" spans="1:3" x14ac:dyDescent="0.25">
      <c r="A34852" s="1">
        <v>658510924786470</v>
      </c>
      <c r="C34852" s="1">
        <v>883802326817435</v>
      </c>
    </row>
    <row r="34853" spans="1:3" x14ac:dyDescent="0.25">
      <c r="A34853" s="1">
        <v>170371927130319</v>
      </c>
      <c r="C34853" s="1">
        <v>644624072831403</v>
      </c>
    </row>
    <row r="34854" spans="1:3" x14ac:dyDescent="0.25">
      <c r="A34854" s="1">
        <v>390828805599483</v>
      </c>
      <c r="C34854" s="1">
        <v>112203469937003</v>
      </c>
    </row>
    <row r="34855" spans="1:3" x14ac:dyDescent="0.25">
      <c r="A34855" s="1">
        <v>284067039462336</v>
      </c>
      <c r="C34855" s="1">
        <v>380176242439038</v>
      </c>
    </row>
    <row r="34856" spans="1:3" x14ac:dyDescent="0.25">
      <c r="A34856" s="1">
        <v>526035652007816</v>
      </c>
      <c r="C34856" s="1">
        <v>985040014954381</v>
      </c>
    </row>
    <row r="34857" spans="1:3" x14ac:dyDescent="0.25">
      <c r="A34857" s="1">
        <v>153457024206820</v>
      </c>
      <c r="C34857" s="1">
        <v>931508104473328</v>
      </c>
    </row>
    <row r="34858" spans="1:3" x14ac:dyDescent="0.25">
      <c r="A34858" s="1">
        <v>941614765455624</v>
      </c>
      <c r="C34858" s="1">
        <v>603993737156219</v>
      </c>
    </row>
    <row r="34859" spans="1:3" x14ac:dyDescent="0.25">
      <c r="A34859" s="1">
        <v>669821674140615</v>
      </c>
      <c r="C34859" s="1">
        <v>618015130723868</v>
      </c>
    </row>
    <row r="34860" spans="1:3" x14ac:dyDescent="0.25">
      <c r="A34860" s="1">
        <v>394195968798618</v>
      </c>
      <c r="C34860" s="1">
        <v>326406512118645</v>
      </c>
    </row>
    <row r="34861" spans="1:3" x14ac:dyDescent="0.25">
      <c r="A34861" s="1">
        <v>964628160772753</v>
      </c>
      <c r="C34861" s="1">
        <v>458074071925788</v>
      </c>
    </row>
    <row r="34862" spans="1:3" x14ac:dyDescent="0.25">
      <c r="A34862" s="1">
        <v>467899114711771</v>
      </c>
      <c r="C34862" s="1">
        <v>245891317211849</v>
      </c>
    </row>
    <row r="34863" spans="1:3" x14ac:dyDescent="0.25">
      <c r="A34863" s="1">
        <v>252612693741279</v>
      </c>
      <c r="C34863" s="1">
        <v>572064842523998</v>
      </c>
    </row>
    <row r="34864" spans="1:3" x14ac:dyDescent="0.25">
      <c r="A34864" s="1">
        <v>179174193270190</v>
      </c>
      <c r="C34864" s="1">
        <v>290383877762057</v>
      </c>
    </row>
    <row r="34865" spans="1:3" x14ac:dyDescent="0.25">
      <c r="A34865" s="1">
        <v>761400455086540</v>
      </c>
      <c r="C34865" s="1">
        <v>560717706685392</v>
      </c>
    </row>
    <row r="34866" spans="1:3" x14ac:dyDescent="0.25">
      <c r="A34866" s="1">
        <v>592997242612327</v>
      </c>
      <c r="C34866" s="1">
        <v>787116869764699</v>
      </c>
    </row>
    <row r="34867" spans="1:3" x14ac:dyDescent="0.25">
      <c r="A34867" s="1">
        <v>448264116295941</v>
      </c>
      <c r="C34867" s="1">
        <v>428609695929702</v>
      </c>
    </row>
    <row r="34868" spans="1:3" x14ac:dyDescent="0.25">
      <c r="A34868" s="1">
        <v>208490930476006</v>
      </c>
      <c r="C34868" s="1">
        <v>226051402450168</v>
      </c>
    </row>
    <row r="34869" spans="1:3" x14ac:dyDescent="0.25">
      <c r="A34869" s="1">
        <v>953896787261749</v>
      </c>
      <c r="C34869" s="1">
        <v>470741405891158</v>
      </c>
    </row>
    <row r="34870" spans="1:3" x14ac:dyDescent="0.25">
      <c r="A34870" s="1">
        <v>293629252871291</v>
      </c>
      <c r="C34870" s="1">
        <v>780622774366958</v>
      </c>
    </row>
    <row r="34871" spans="1:3" x14ac:dyDescent="0.25">
      <c r="A34871" s="1">
        <v>408304960278893</v>
      </c>
      <c r="C34871" s="1">
        <v>448759588076698</v>
      </c>
    </row>
    <row r="34872" spans="1:3" x14ac:dyDescent="0.25">
      <c r="A34872" s="1">
        <v>538149725337284</v>
      </c>
      <c r="C34872" s="1">
        <v>181593589182920</v>
      </c>
    </row>
    <row r="34873" spans="1:3" x14ac:dyDescent="0.25">
      <c r="A34873" s="1">
        <v>951859846141865</v>
      </c>
      <c r="C34873" s="1">
        <v>896434880128839</v>
      </c>
    </row>
    <row r="34874" spans="1:3" x14ac:dyDescent="0.25">
      <c r="A34874" s="1">
        <v>595823322315450</v>
      </c>
      <c r="C34874" s="1">
        <v>226775847288329</v>
      </c>
    </row>
    <row r="34875" spans="1:3" x14ac:dyDescent="0.25">
      <c r="A34875" s="1">
        <v>223634465413708</v>
      </c>
      <c r="C34875" s="1">
        <v>142119640169018</v>
      </c>
    </row>
    <row r="34876" spans="1:3" x14ac:dyDescent="0.25">
      <c r="A34876" s="1">
        <v>686051003932077</v>
      </c>
      <c r="C34876" s="1">
        <v>295239724281165</v>
      </c>
    </row>
    <row r="34877" spans="1:3" x14ac:dyDescent="0.25">
      <c r="A34877" s="1">
        <v>464363735212673</v>
      </c>
      <c r="C34877" s="1">
        <v>991047850996347</v>
      </c>
    </row>
    <row r="34878" spans="1:3" x14ac:dyDescent="0.25">
      <c r="A34878" s="1">
        <v>850680368502352</v>
      </c>
      <c r="C34878" s="1">
        <v>635038839060089</v>
      </c>
    </row>
    <row r="34879" spans="1:3" x14ac:dyDescent="0.25">
      <c r="A34879" s="1">
        <v>998778917276677</v>
      </c>
      <c r="C34879" s="1">
        <v>774500704052087</v>
      </c>
    </row>
    <row r="34880" spans="1:3" x14ac:dyDescent="0.25">
      <c r="A34880" s="1">
        <v>109687154156385</v>
      </c>
      <c r="C34880" s="1">
        <v>622146616533670</v>
      </c>
    </row>
    <row r="34881" spans="1:3" x14ac:dyDescent="0.25">
      <c r="A34881" s="1">
        <v>739773098089360</v>
      </c>
      <c r="C34881" s="1">
        <v>199843406156760</v>
      </c>
    </row>
    <row r="34882" spans="1:3" x14ac:dyDescent="0.25">
      <c r="A34882" s="1">
        <v>481229756225298</v>
      </c>
      <c r="C34882" s="1">
        <v>508487675859871</v>
      </c>
    </row>
    <row r="34883" spans="1:3" x14ac:dyDescent="0.25">
      <c r="A34883" s="1">
        <v>368534409138013</v>
      </c>
      <c r="C34883" s="1">
        <v>516178743617076</v>
      </c>
    </row>
    <row r="34884" spans="1:3" x14ac:dyDescent="0.25">
      <c r="A34884" s="1">
        <v>545519071777998</v>
      </c>
      <c r="C34884" s="1">
        <v>164947746834331</v>
      </c>
    </row>
    <row r="34885" spans="1:3" x14ac:dyDescent="0.25">
      <c r="A34885" s="1">
        <v>556039850704065</v>
      </c>
      <c r="C34885" s="1">
        <v>411082370886800</v>
      </c>
    </row>
    <row r="34886" spans="1:3" x14ac:dyDescent="0.25">
      <c r="A34886" s="1">
        <v>985545129089405</v>
      </c>
      <c r="C34886" s="1">
        <v>430344479243165</v>
      </c>
    </row>
    <row r="34887" spans="1:3" x14ac:dyDescent="0.25">
      <c r="A34887" s="1">
        <v>769342371754220</v>
      </c>
      <c r="C34887" s="1">
        <v>157925161602159</v>
      </c>
    </row>
    <row r="34888" spans="1:3" x14ac:dyDescent="0.25">
      <c r="A34888" s="1">
        <v>223520433599075</v>
      </c>
      <c r="C34888" s="1">
        <v>349566641047572</v>
      </c>
    </row>
    <row r="34889" spans="1:3" x14ac:dyDescent="0.25">
      <c r="A34889" s="1">
        <v>116575706374022</v>
      </c>
      <c r="C34889" s="1">
        <v>502240723658983</v>
      </c>
    </row>
    <row r="34890" spans="1:3" x14ac:dyDescent="0.25">
      <c r="A34890" s="1">
        <v>749884125175156</v>
      </c>
      <c r="C34890" s="1">
        <v>837536976368747</v>
      </c>
    </row>
    <row r="34891" spans="1:3" x14ac:dyDescent="0.25">
      <c r="A34891" s="1">
        <v>161400462213303</v>
      </c>
      <c r="C34891" s="1">
        <v>815913587985657</v>
      </c>
    </row>
    <row r="34892" spans="1:3" x14ac:dyDescent="0.25">
      <c r="A34892" s="1">
        <v>555476393739558</v>
      </c>
      <c r="C34892" s="1">
        <v>155568387353055</v>
      </c>
    </row>
    <row r="34893" spans="1:3" x14ac:dyDescent="0.25">
      <c r="A34893" s="1">
        <v>269510234994762</v>
      </c>
      <c r="C34893" s="1">
        <v>973722689318731</v>
      </c>
    </row>
    <row r="34894" spans="1:3" x14ac:dyDescent="0.25">
      <c r="A34894" s="1">
        <v>491717685893050</v>
      </c>
      <c r="C34894" s="1">
        <v>259407676925035</v>
      </c>
    </row>
    <row r="34895" spans="1:3" x14ac:dyDescent="0.25">
      <c r="A34895" s="1">
        <v>556072503174573</v>
      </c>
      <c r="C34895" s="1">
        <v>697602541970709</v>
      </c>
    </row>
    <row r="34896" spans="1:3" x14ac:dyDescent="0.25">
      <c r="A34896" s="1">
        <v>764359836850637</v>
      </c>
      <c r="C34896" s="1">
        <v>813169860475817</v>
      </c>
    </row>
    <row r="34897" spans="1:3" x14ac:dyDescent="0.25">
      <c r="A34897" s="1">
        <v>905701882476171</v>
      </c>
      <c r="C34897" s="1">
        <v>879689592293505</v>
      </c>
    </row>
    <row r="34898" spans="1:3" x14ac:dyDescent="0.25">
      <c r="A34898" s="1">
        <v>136411182796184</v>
      </c>
      <c r="C34898" s="1">
        <v>359823983188982</v>
      </c>
    </row>
    <row r="34899" spans="1:3" x14ac:dyDescent="0.25">
      <c r="A34899" s="1">
        <v>449436481564953</v>
      </c>
      <c r="C34899" s="1">
        <v>822747884804181</v>
      </c>
    </row>
    <row r="34900" spans="1:3" x14ac:dyDescent="0.25">
      <c r="A34900" s="1">
        <v>782999799714744</v>
      </c>
      <c r="C34900" s="1">
        <v>986357239757347</v>
      </c>
    </row>
    <row r="34901" spans="1:3" x14ac:dyDescent="0.25">
      <c r="A34901" s="1">
        <v>939417057164176</v>
      </c>
      <c r="C34901" s="1">
        <v>443862195256577</v>
      </c>
    </row>
    <row r="34902" spans="1:3" x14ac:dyDescent="0.25">
      <c r="A34902" s="1">
        <v>940780734387441</v>
      </c>
      <c r="C34902" s="1">
        <v>334218124380498</v>
      </c>
    </row>
    <row r="34903" spans="1:3" x14ac:dyDescent="0.25">
      <c r="A34903" s="1">
        <v>204689687265867</v>
      </c>
      <c r="C34903" s="1">
        <v>499472613499003</v>
      </c>
    </row>
    <row r="34904" spans="1:3" x14ac:dyDescent="0.25">
      <c r="A34904" s="1">
        <v>160655535399645</v>
      </c>
      <c r="C34904" s="1">
        <v>224681643618768</v>
      </c>
    </row>
    <row r="34905" spans="1:3" x14ac:dyDescent="0.25">
      <c r="A34905" s="1">
        <v>570187944699980</v>
      </c>
      <c r="C34905" s="1">
        <v>665062429309757</v>
      </c>
    </row>
    <row r="34906" spans="1:3" x14ac:dyDescent="0.25">
      <c r="A34906" s="1">
        <v>822659037388920</v>
      </c>
      <c r="C34906" s="1">
        <v>707947286988820</v>
      </c>
    </row>
    <row r="34907" spans="1:3" x14ac:dyDescent="0.25">
      <c r="A34907" s="1">
        <v>495400613458611</v>
      </c>
      <c r="C34907" s="1">
        <v>301058749726633</v>
      </c>
    </row>
    <row r="34908" spans="1:3" x14ac:dyDescent="0.25">
      <c r="A34908" s="1">
        <v>508268566111703</v>
      </c>
      <c r="C34908" s="1">
        <v>573367720236478</v>
      </c>
    </row>
    <row r="34909" spans="1:3" x14ac:dyDescent="0.25">
      <c r="A34909" s="1">
        <v>535581529902366</v>
      </c>
      <c r="C34909" s="1">
        <v>794285564051711</v>
      </c>
    </row>
    <row r="34910" spans="1:3" x14ac:dyDescent="0.25">
      <c r="A34910" s="1">
        <v>892266273570300</v>
      </c>
      <c r="C34910" s="1">
        <v>181744731441131</v>
      </c>
    </row>
    <row r="34911" spans="1:3" x14ac:dyDescent="0.25">
      <c r="A34911" s="1">
        <v>210345583923190</v>
      </c>
      <c r="C34911" s="1">
        <v>608295439500572</v>
      </c>
    </row>
    <row r="34912" spans="1:3" x14ac:dyDescent="0.25">
      <c r="A34912" s="1">
        <v>574592751517798</v>
      </c>
      <c r="C34912" s="1">
        <v>823021646819208</v>
      </c>
    </row>
    <row r="34913" spans="1:3" x14ac:dyDescent="0.25">
      <c r="A34913" s="1">
        <v>515012562145055</v>
      </c>
      <c r="C34913" s="1">
        <v>312402937518818</v>
      </c>
    </row>
    <row r="34914" spans="1:3" x14ac:dyDescent="0.25">
      <c r="A34914" s="1">
        <v>384024966396939</v>
      </c>
      <c r="C34914" s="1">
        <v>824013941535819</v>
      </c>
    </row>
    <row r="34915" spans="1:3" x14ac:dyDescent="0.25">
      <c r="A34915" s="1">
        <v>681075903896429</v>
      </c>
      <c r="C34915" s="1">
        <v>215261270128951</v>
      </c>
    </row>
    <row r="34916" spans="1:3" x14ac:dyDescent="0.25">
      <c r="A34916" s="1">
        <v>523418299297576</v>
      </c>
      <c r="C34916" s="1">
        <v>906465488141717</v>
      </c>
    </row>
    <row r="34917" spans="1:3" x14ac:dyDescent="0.25">
      <c r="A34917" s="1">
        <v>964592381312012</v>
      </c>
      <c r="C34917" s="1">
        <v>217022685474810</v>
      </c>
    </row>
    <row r="34918" spans="1:3" x14ac:dyDescent="0.25">
      <c r="A34918" s="1">
        <v>585070571771991</v>
      </c>
      <c r="C34918" s="1">
        <v>909675765695492</v>
      </c>
    </row>
    <row r="34919" spans="1:3" x14ac:dyDescent="0.25">
      <c r="A34919" s="1">
        <v>799631047523394</v>
      </c>
      <c r="C34919" s="1">
        <v>282234666389392</v>
      </c>
    </row>
    <row r="34920" spans="1:3" x14ac:dyDescent="0.25">
      <c r="A34920" s="1">
        <v>998664489785452</v>
      </c>
      <c r="C34920" s="1">
        <v>380801084892731</v>
      </c>
    </row>
    <row r="34921" spans="1:3" x14ac:dyDescent="0.25">
      <c r="A34921" s="1">
        <v>305850170681551</v>
      </c>
      <c r="C34921" s="1">
        <v>227059585374274</v>
      </c>
    </row>
    <row r="34922" spans="1:3" x14ac:dyDescent="0.25">
      <c r="A34922" s="1">
        <v>605012536274464</v>
      </c>
      <c r="C34922" s="1">
        <v>287824065849355</v>
      </c>
    </row>
    <row r="34923" spans="1:3" x14ac:dyDescent="0.25">
      <c r="A34923" s="1">
        <v>791757386168775</v>
      </c>
      <c r="C34923" s="1">
        <v>847374182597539</v>
      </c>
    </row>
    <row r="34924" spans="1:3" x14ac:dyDescent="0.25">
      <c r="A34924" s="1">
        <v>344172097177169</v>
      </c>
      <c r="C34924" s="1">
        <v>656457680101120</v>
      </c>
    </row>
    <row r="34925" spans="1:3" x14ac:dyDescent="0.25">
      <c r="A34925" s="1">
        <v>149434392117610</v>
      </c>
      <c r="C34925" s="1">
        <v>670005320499706</v>
      </c>
    </row>
    <row r="34926" spans="1:3" x14ac:dyDescent="0.25">
      <c r="A34926" s="1">
        <v>116448405007045</v>
      </c>
      <c r="C34926" s="1">
        <v>927766986753298</v>
      </c>
    </row>
    <row r="34927" spans="1:3" x14ac:dyDescent="0.25">
      <c r="A34927" s="1">
        <v>678755335802818</v>
      </c>
      <c r="C34927" s="1">
        <v>402230482911934</v>
      </c>
    </row>
    <row r="34928" spans="1:3" x14ac:dyDescent="0.25">
      <c r="A34928" s="1">
        <v>617461760222914</v>
      </c>
      <c r="C34928" s="1">
        <v>143753164263607</v>
      </c>
    </row>
    <row r="34929" spans="1:3" x14ac:dyDescent="0.25">
      <c r="A34929" s="1">
        <v>205370366293787</v>
      </c>
      <c r="C34929" s="1">
        <v>378092499139422</v>
      </c>
    </row>
    <row r="34930" spans="1:3" x14ac:dyDescent="0.25">
      <c r="A34930" s="1">
        <v>158790222731084</v>
      </c>
      <c r="C34930" s="1">
        <v>177787412620295</v>
      </c>
    </row>
    <row r="34931" spans="1:3" x14ac:dyDescent="0.25">
      <c r="A34931" s="1">
        <v>868144681049036</v>
      </c>
      <c r="C34931" s="1">
        <v>692816624525896</v>
      </c>
    </row>
    <row r="34932" spans="1:3" x14ac:dyDescent="0.25">
      <c r="A34932" s="1">
        <v>901816109112479</v>
      </c>
      <c r="C34932" s="1">
        <v>772449553426963</v>
      </c>
    </row>
    <row r="34933" spans="1:3" x14ac:dyDescent="0.25">
      <c r="A34933" s="1">
        <v>294304222872272</v>
      </c>
      <c r="C34933" s="1">
        <v>999066139176176</v>
      </c>
    </row>
    <row r="34934" spans="1:3" x14ac:dyDescent="0.25">
      <c r="A34934" s="1">
        <v>800730401542389</v>
      </c>
      <c r="C34934" s="1">
        <v>268831573881598</v>
      </c>
    </row>
    <row r="34935" spans="1:3" x14ac:dyDescent="0.25">
      <c r="A34935" s="1">
        <v>159066904964821</v>
      </c>
      <c r="C34935" s="1">
        <v>492419833577311</v>
      </c>
    </row>
    <row r="34936" spans="1:3" x14ac:dyDescent="0.25">
      <c r="A34936" s="1">
        <v>343195519815469</v>
      </c>
      <c r="C34936" s="1">
        <v>114016104816969</v>
      </c>
    </row>
    <row r="34937" spans="1:3" x14ac:dyDescent="0.25">
      <c r="A34937" s="1">
        <v>539115305769883</v>
      </c>
      <c r="C34937" s="1">
        <v>904638104219527</v>
      </c>
    </row>
    <row r="34938" spans="1:3" x14ac:dyDescent="0.25">
      <c r="A34938" s="1">
        <v>730232306652985</v>
      </c>
      <c r="C34938" s="1">
        <v>891151873838972</v>
      </c>
    </row>
    <row r="34939" spans="1:3" x14ac:dyDescent="0.25">
      <c r="A34939" s="1">
        <v>168863769255483</v>
      </c>
      <c r="C34939" s="1">
        <v>170782396256251</v>
      </c>
    </row>
    <row r="34940" spans="1:3" x14ac:dyDescent="0.25">
      <c r="A34940" s="1">
        <v>305104103557580</v>
      </c>
      <c r="C34940" s="1">
        <v>344304197939810</v>
      </c>
    </row>
    <row r="34941" spans="1:3" x14ac:dyDescent="0.25">
      <c r="A34941" s="1">
        <v>202331737441319</v>
      </c>
      <c r="C34941" s="1">
        <v>757762617682697</v>
      </c>
    </row>
    <row r="34942" spans="1:3" x14ac:dyDescent="0.25">
      <c r="A34942" s="1">
        <v>932409593847133</v>
      </c>
      <c r="C34942" s="1">
        <v>925906757306940</v>
      </c>
    </row>
    <row r="34943" spans="1:3" x14ac:dyDescent="0.25">
      <c r="A34943" s="1">
        <v>959259976469314</v>
      </c>
      <c r="C34943" s="1">
        <v>900434863378018</v>
      </c>
    </row>
    <row r="34944" spans="1:3" x14ac:dyDescent="0.25">
      <c r="A34944" s="1">
        <v>782573943801509</v>
      </c>
      <c r="C34944" s="1">
        <v>843064335373593</v>
      </c>
    </row>
    <row r="34945" spans="1:3" x14ac:dyDescent="0.25">
      <c r="A34945" s="1">
        <v>156082076116500</v>
      </c>
      <c r="C34945" s="1">
        <v>595552995863362</v>
      </c>
    </row>
    <row r="34946" spans="1:3" x14ac:dyDescent="0.25">
      <c r="A34946" s="1">
        <v>488384460014387</v>
      </c>
      <c r="C34946" s="1">
        <v>758304106550451</v>
      </c>
    </row>
    <row r="34947" spans="1:3" x14ac:dyDescent="0.25">
      <c r="A34947" s="1">
        <v>690538060794422</v>
      </c>
      <c r="C34947" s="1">
        <v>601670496877657</v>
      </c>
    </row>
    <row r="34948" spans="1:3" x14ac:dyDescent="0.25">
      <c r="A34948" s="1">
        <v>933620898475142</v>
      </c>
      <c r="C34948" s="1">
        <v>537573876403483</v>
      </c>
    </row>
    <row r="34949" spans="1:3" x14ac:dyDescent="0.25">
      <c r="A34949" s="1">
        <v>125904562756532</v>
      </c>
      <c r="C34949" s="1">
        <v>742422298679896</v>
      </c>
    </row>
    <row r="34950" spans="1:3" x14ac:dyDescent="0.25">
      <c r="A34950" s="1">
        <v>392879141733286</v>
      </c>
      <c r="C34950" s="1">
        <v>961596063846803</v>
      </c>
    </row>
    <row r="34951" spans="1:3" x14ac:dyDescent="0.25">
      <c r="A34951" s="1">
        <v>812430707218807</v>
      </c>
      <c r="C34951" s="1">
        <v>711205265333826</v>
      </c>
    </row>
    <row r="34952" spans="1:3" x14ac:dyDescent="0.25">
      <c r="A34952" s="1">
        <v>717291011051368</v>
      </c>
      <c r="C34952" s="1">
        <v>923240920593383</v>
      </c>
    </row>
    <row r="34953" spans="1:3" x14ac:dyDescent="0.25">
      <c r="A34953" s="1">
        <v>145576875387816</v>
      </c>
      <c r="C34953" s="1">
        <v>133259163517448</v>
      </c>
    </row>
    <row r="34954" spans="1:3" x14ac:dyDescent="0.25">
      <c r="A34954" s="1">
        <v>246488617180748</v>
      </c>
      <c r="C34954" s="1">
        <v>513243177226320</v>
      </c>
    </row>
    <row r="34955" spans="1:3" x14ac:dyDescent="0.25">
      <c r="A34955" s="1">
        <v>114565705844583</v>
      </c>
      <c r="C34955" s="1">
        <v>703517499355590</v>
      </c>
    </row>
    <row r="34956" spans="1:3" x14ac:dyDescent="0.25">
      <c r="A34956" s="1">
        <v>999680718441624</v>
      </c>
      <c r="C34956" s="1">
        <v>129727013294261</v>
      </c>
    </row>
    <row r="34957" spans="1:3" x14ac:dyDescent="0.25">
      <c r="A34957" s="1">
        <v>120152936918162</v>
      </c>
      <c r="C34957" s="1">
        <v>381232500847769</v>
      </c>
    </row>
    <row r="34958" spans="1:3" x14ac:dyDescent="0.25">
      <c r="A34958" s="1">
        <v>433301119469974</v>
      </c>
      <c r="C34958" s="1">
        <v>490447886559035</v>
      </c>
    </row>
    <row r="34959" spans="1:3" x14ac:dyDescent="0.25">
      <c r="A34959" s="1">
        <v>425691190264391</v>
      </c>
      <c r="C34959" s="1">
        <v>425880585828472</v>
      </c>
    </row>
    <row r="34960" spans="1:3" x14ac:dyDescent="0.25">
      <c r="A34960" s="1">
        <v>701387787366939</v>
      </c>
      <c r="C34960" s="1">
        <v>581000564308259</v>
      </c>
    </row>
    <row r="34961" spans="1:3" x14ac:dyDescent="0.25">
      <c r="A34961" s="1">
        <v>303571894078237</v>
      </c>
      <c r="C34961" s="1">
        <v>205175304896568</v>
      </c>
    </row>
    <row r="34962" spans="1:3" x14ac:dyDescent="0.25">
      <c r="A34962" s="1">
        <v>728461134263459</v>
      </c>
      <c r="C34962" s="1">
        <v>457348557953134</v>
      </c>
    </row>
    <row r="34963" spans="1:3" x14ac:dyDescent="0.25">
      <c r="A34963" s="1">
        <v>703116629017051</v>
      </c>
      <c r="C34963" s="1">
        <v>263174463795605</v>
      </c>
    </row>
    <row r="34964" spans="1:3" x14ac:dyDescent="0.25">
      <c r="A34964" s="1">
        <v>377777977509189</v>
      </c>
      <c r="C34964" s="1">
        <v>487478506936999</v>
      </c>
    </row>
    <row r="34965" spans="1:3" x14ac:dyDescent="0.25">
      <c r="A34965" s="1">
        <v>110244806548137</v>
      </c>
      <c r="C34965" s="1">
        <v>118659349430956</v>
      </c>
    </row>
    <row r="34966" spans="1:3" x14ac:dyDescent="0.25">
      <c r="A34966" s="1">
        <v>917721853728795</v>
      </c>
      <c r="C34966" s="1">
        <v>204679238352046</v>
      </c>
    </row>
    <row r="34967" spans="1:3" x14ac:dyDescent="0.25">
      <c r="A34967" s="1">
        <v>790514064228514</v>
      </c>
      <c r="C34967" s="1">
        <v>694828535979439</v>
      </c>
    </row>
    <row r="34968" spans="1:3" x14ac:dyDescent="0.25">
      <c r="A34968" s="1">
        <v>435326833380082</v>
      </c>
      <c r="C34968" s="1">
        <v>304736902166567</v>
      </c>
    </row>
    <row r="34969" spans="1:3" x14ac:dyDescent="0.25">
      <c r="A34969" s="1">
        <v>392292058532589</v>
      </c>
      <c r="C34969" s="1">
        <v>104607675021843</v>
      </c>
    </row>
    <row r="34970" spans="1:3" x14ac:dyDescent="0.25">
      <c r="A34970" s="1">
        <v>451608805029447</v>
      </c>
      <c r="C34970" s="1">
        <v>242616036038786</v>
      </c>
    </row>
    <row r="34971" spans="1:3" x14ac:dyDescent="0.25">
      <c r="A34971" s="1">
        <v>552524308159855</v>
      </c>
      <c r="C34971" s="1">
        <v>834851307529107</v>
      </c>
    </row>
    <row r="34972" spans="1:3" x14ac:dyDescent="0.25">
      <c r="A34972" s="1">
        <v>157680658768495</v>
      </c>
      <c r="C34972" s="1">
        <v>685098039616080</v>
      </c>
    </row>
    <row r="34973" spans="1:3" x14ac:dyDescent="0.25">
      <c r="A34973" s="1">
        <v>665691708933682</v>
      </c>
      <c r="C34973" s="1">
        <v>367602167713767</v>
      </c>
    </row>
    <row r="34974" spans="1:3" x14ac:dyDescent="0.25">
      <c r="A34974" s="1">
        <v>868609801142815</v>
      </c>
      <c r="C34974" s="1">
        <v>153978365109368</v>
      </c>
    </row>
    <row r="34975" spans="1:3" x14ac:dyDescent="0.25">
      <c r="A34975" s="1">
        <v>787028083006828</v>
      </c>
      <c r="C34975" s="1">
        <v>195871304392542</v>
      </c>
    </row>
    <row r="34976" spans="1:3" x14ac:dyDescent="0.25">
      <c r="A34976" s="1">
        <v>510524723555827</v>
      </c>
      <c r="C34976" s="1">
        <v>831768732422217</v>
      </c>
    </row>
    <row r="34977" spans="1:3" x14ac:dyDescent="0.25">
      <c r="A34977" s="1">
        <v>385673700232130</v>
      </c>
      <c r="C34977" s="1">
        <v>809597946727885</v>
      </c>
    </row>
    <row r="34978" spans="1:3" x14ac:dyDescent="0.25">
      <c r="A34978" s="1">
        <v>580960092057091</v>
      </c>
      <c r="C34978" s="1">
        <v>929131726063304</v>
      </c>
    </row>
    <row r="34979" spans="1:3" x14ac:dyDescent="0.25">
      <c r="A34979" s="1">
        <v>961962252361626</v>
      </c>
      <c r="C34979" s="1">
        <v>553884074942437</v>
      </c>
    </row>
    <row r="34980" spans="1:3" x14ac:dyDescent="0.25">
      <c r="A34980" s="1">
        <v>306881208322849</v>
      </c>
      <c r="C34980" s="1">
        <v>714456812095855</v>
      </c>
    </row>
    <row r="34981" spans="1:3" x14ac:dyDescent="0.25">
      <c r="A34981" s="1">
        <v>175833679679398</v>
      </c>
      <c r="C34981" s="1">
        <v>879338469903444</v>
      </c>
    </row>
    <row r="34982" spans="1:3" x14ac:dyDescent="0.25">
      <c r="A34982" s="1">
        <v>761616947487246</v>
      </c>
      <c r="C34982" s="1">
        <v>424546059480777</v>
      </c>
    </row>
    <row r="34983" spans="1:3" x14ac:dyDescent="0.25">
      <c r="A34983" s="1">
        <v>593442433792446</v>
      </c>
      <c r="C34983" s="1">
        <v>557918036194692</v>
      </c>
    </row>
    <row r="34984" spans="1:3" x14ac:dyDescent="0.25">
      <c r="A34984" s="1">
        <v>664789216784844</v>
      </c>
      <c r="C34984" s="1">
        <v>361361956338635</v>
      </c>
    </row>
    <row r="34985" spans="1:3" x14ac:dyDescent="0.25">
      <c r="A34985" s="1">
        <v>805544388218979</v>
      </c>
      <c r="C34985" s="1">
        <v>389448527133549</v>
      </c>
    </row>
    <row r="34986" spans="1:3" x14ac:dyDescent="0.25">
      <c r="A34986" s="1">
        <v>266724316285359</v>
      </c>
      <c r="C34986" s="1">
        <v>772595049599539</v>
      </c>
    </row>
    <row r="34987" spans="1:3" x14ac:dyDescent="0.25">
      <c r="A34987" s="1">
        <v>140142225709206</v>
      </c>
      <c r="C34987" s="1">
        <v>226370891793903</v>
      </c>
    </row>
    <row r="34988" spans="1:3" x14ac:dyDescent="0.25">
      <c r="A34988" s="1">
        <v>885518595483833</v>
      </c>
      <c r="C34988" s="1">
        <v>804602079019124</v>
      </c>
    </row>
    <row r="34989" spans="1:3" x14ac:dyDescent="0.25">
      <c r="A34989" s="1">
        <v>787213342939262</v>
      </c>
      <c r="C34989" s="1">
        <v>922214276571340</v>
      </c>
    </row>
    <row r="34990" spans="1:3" x14ac:dyDescent="0.25">
      <c r="A34990" s="1">
        <v>659705568009338</v>
      </c>
      <c r="C34990" s="1">
        <v>240134036523346</v>
      </c>
    </row>
    <row r="34991" spans="1:3" x14ac:dyDescent="0.25">
      <c r="A34991" s="1">
        <v>388432727323772</v>
      </c>
      <c r="C34991" s="1">
        <v>697283832288761</v>
      </c>
    </row>
    <row r="34992" spans="1:3" x14ac:dyDescent="0.25">
      <c r="A34992" s="1">
        <v>837706826084991</v>
      </c>
      <c r="C34992" s="1">
        <v>767665735250503</v>
      </c>
    </row>
    <row r="34993" spans="1:3" x14ac:dyDescent="0.25">
      <c r="A34993" s="1">
        <v>856602295887402</v>
      </c>
      <c r="C34993" s="1">
        <v>181788437359837</v>
      </c>
    </row>
    <row r="34994" spans="1:3" x14ac:dyDescent="0.25">
      <c r="A34994" s="1">
        <v>802607779801468</v>
      </c>
      <c r="C34994" s="1">
        <v>836441430483131</v>
      </c>
    </row>
    <row r="34995" spans="1:3" x14ac:dyDescent="0.25">
      <c r="A34995" s="1">
        <v>465018437975213</v>
      </c>
      <c r="C34995" s="1">
        <v>674443170931192</v>
      </c>
    </row>
    <row r="34996" spans="1:3" x14ac:dyDescent="0.25">
      <c r="A34996" s="1">
        <v>166884377415725</v>
      </c>
      <c r="C34996" s="1">
        <v>902232909054526</v>
      </c>
    </row>
    <row r="34997" spans="1:3" x14ac:dyDescent="0.25">
      <c r="A34997" s="1">
        <v>234407097576875</v>
      </c>
      <c r="C34997" s="1">
        <v>182179760918060</v>
      </c>
    </row>
    <row r="34998" spans="1:3" x14ac:dyDescent="0.25">
      <c r="A34998" s="1">
        <v>173055049667481</v>
      </c>
      <c r="C34998" s="1">
        <v>432085645695086</v>
      </c>
    </row>
    <row r="34999" spans="1:3" x14ac:dyDescent="0.25">
      <c r="A34999" s="1">
        <v>395246587440997</v>
      </c>
      <c r="C34999" s="1">
        <v>296867887380513</v>
      </c>
    </row>
    <row r="35000" spans="1:3" x14ac:dyDescent="0.25">
      <c r="A35000" s="1">
        <v>894492711749125</v>
      </c>
      <c r="C35000" s="1">
        <v>776833730030229</v>
      </c>
    </row>
    <row r="35001" spans="1:3" x14ac:dyDescent="0.25">
      <c r="A35001" s="1">
        <v>279319341894815</v>
      </c>
      <c r="C35001" s="1">
        <v>354538871693597</v>
      </c>
    </row>
    <row r="35002" spans="1:3" x14ac:dyDescent="0.25">
      <c r="A35002" s="1">
        <v>460222427464366</v>
      </c>
      <c r="C35002" s="1">
        <v>847525406181393</v>
      </c>
    </row>
    <row r="35003" spans="1:3" x14ac:dyDescent="0.25">
      <c r="A35003" s="1">
        <v>155526845858063</v>
      </c>
      <c r="C35003" s="1">
        <v>141972920787539</v>
      </c>
    </row>
    <row r="35004" spans="1:3" x14ac:dyDescent="0.25">
      <c r="A35004" s="1">
        <v>264775827656984</v>
      </c>
      <c r="C35004" s="1">
        <v>755464496181471</v>
      </c>
    </row>
    <row r="35005" spans="1:3" x14ac:dyDescent="0.25">
      <c r="A35005" s="1">
        <v>768069377187346</v>
      </c>
      <c r="C35005" s="1">
        <v>261395017132546</v>
      </c>
    </row>
    <row r="35006" spans="1:3" x14ac:dyDescent="0.25">
      <c r="A35006" s="1">
        <v>238937498524794</v>
      </c>
      <c r="C35006" s="1">
        <v>905615162855669</v>
      </c>
    </row>
    <row r="35007" spans="1:3" x14ac:dyDescent="0.25">
      <c r="A35007" s="1">
        <v>474849257838961</v>
      </c>
      <c r="C35007" s="1">
        <v>239329425063172</v>
      </c>
    </row>
    <row r="35008" spans="1:3" x14ac:dyDescent="0.25">
      <c r="A35008" s="1">
        <v>207712812287053</v>
      </c>
      <c r="C35008" s="1">
        <v>662399579834402</v>
      </c>
    </row>
    <row r="35009" spans="1:3" x14ac:dyDescent="0.25">
      <c r="A35009" s="1">
        <v>322275485530244</v>
      </c>
      <c r="C35009" s="1">
        <v>784718812281028</v>
      </c>
    </row>
    <row r="35010" spans="1:3" x14ac:dyDescent="0.25">
      <c r="A35010" s="1">
        <v>191585968182562</v>
      </c>
      <c r="C35010" s="1">
        <v>611177510098054</v>
      </c>
    </row>
    <row r="35011" spans="1:3" x14ac:dyDescent="0.25">
      <c r="A35011" s="1">
        <v>251238961398355</v>
      </c>
      <c r="C35011" s="1">
        <v>473555100988639</v>
      </c>
    </row>
    <row r="35012" spans="1:3" x14ac:dyDescent="0.25">
      <c r="A35012" s="1">
        <v>120796211787335</v>
      </c>
      <c r="C35012" s="1">
        <v>795725930573856</v>
      </c>
    </row>
    <row r="35013" spans="1:3" x14ac:dyDescent="0.25">
      <c r="A35013" s="1">
        <v>924159352139636</v>
      </c>
      <c r="C35013" s="1">
        <v>109714271175488</v>
      </c>
    </row>
    <row r="35014" spans="1:3" x14ac:dyDescent="0.25">
      <c r="A35014" s="1">
        <v>176482803077551</v>
      </c>
      <c r="C35014" s="1">
        <v>581692997713951</v>
      </c>
    </row>
    <row r="35015" spans="1:3" x14ac:dyDescent="0.25">
      <c r="A35015" s="1">
        <v>384710614041223</v>
      </c>
      <c r="C35015" s="1">
        <v>620963493955973</v>
      </c>
    </row>
    <row r="35016" spans="1:3" x14ac:dyDescent="0.25">
      <c r="A35016" s="1">
        <v>452764587100237</v>
      </c>
      <c r="C35016" s="1">
        <v>608798047287785</v>
      </c>
    </row>
    <row r="35017" spans="1:3" x14ac:dyDescent="0.25">
      <c r="A35017" s="1">
        <v>546088226326470</v>
      </c>
      <c r="C35017" s="1">
        <v>503994207188455</v>
      </c>
    </row>
    <row r="35018" spans="1:3" x14ac:dyDescent="0.25">
      <c r="A35018" s="1">
        <v>607302169954464</v>
      </c>
      <c r="C35018" s="1">
        <v>703252795442965</v>
      </c>
    </row>
    <row r="35019" spans="1:3" x14ac:dyDescent="0.25">
      <c r="A35019" s="1">
        <v>158793555406975</v>
      </c>
      <c r="C35019" s="1">
        <v>462239050931657</v>
      </c>
    </row>
    <row r="35020" spans="1:3" x14ac:dyDescent="0.25">
      <c r="A35020" s="1">
        <v>378834855130154</v>
      </c>
      <c r="C35020" s="1">
        <v>694306609123090</v>
      </c>
    </row>
    <row r="35021" spans="1:3" x14ac:dyDescent="0.25">
      <c r="A35021" s="1">
        <v>433300399382722</v>
      </c>
      <c r="C35021" s="1">
        <v>965262711207636</v>
      </c>
    </row>
    <row r="35022" spans="1:3" x14ac:dyDescent="0.25">
      <c r="A35022" s="1">
        <v>756753994392681</v>
      </c>
      <c r="C35022" s="1">
        <v>968219873631506</v>
      </c>
    </row>
    <row r="35023" spans="1:3" x14ac:dyDescent="0.25">
      <c r="A35023" s="1">
        <v>957730399323419</v>
      </c>
      <c r="C35023" s="1">
        <v>589500652141238</v>
      </c>
    </row>
    <row r="35024" spans="1:3" x14ac:dyDescent="0.25">
      <c r="A35024" s="1">
        <v>972635982979679</v>
      </c>
      <c r="C35024" s="1">
        <v>405610069693201</v>
      </c>
    </row>
    <row r="35025" spans="1:3" x14ac:dyDescent="0.25">
      <c r="A35025" s="1">
        <v>954460599151782</v>
      </c>
      <c r="C35025" s="1">
        <v>941228637696345</v>
      </c>
    </row>
    <row r="35026" spans="1:3" x14ac:dyDescent="0.25">
      <c r="A35026" s="1">
        <v>544863401034638</v>
      </c>
      <c r="C35026" s="1">
        <v>213442750449754</v>
      </c>
    </row>
    <row r="35027" spans="1:3" x14ac:dyDescent="0.25">
      <c r="A35027" s="1">
        <v>265703639802862</v>
      </c>
      <c r="C35027" s="1">
        <v>720298871819618</v>
      </c>
    </row>
    <row r="35028" spans="1:3" x14ac:dyDescent="0.25">
      <c r="A35028" s="1">
        <v>630505718673988</v>
      </c>
      <c r="C35028" s="1">
        <v>786244094980859</v>
      </c>
    </row>
    <row r="35029" spans="1:3" x14ac:dyDescent="0.25">
      <c r="A35029" s="1">
        <v>954661549033143</v>
      </c>
      <c r="C35029" s="1">
        <v>102640224943772</v>
      </c>
    </row>
    <row r="35030" spans="1:3" x14ac:dyDescent="0.25">
      <c r="A35030" s="1">
        <v>791031219656721</v>
      </c>
      <c r="C35030" s="1">
        <v>588163953438200</v>
      </c>
    </row>
    <row r="35031" spans="1:3" x14ac:dyDescent="0.25">
      <c r="A35031" s="1">
        <v>560749662614205</v>
      </c>
      <c r="C35031" s="1">
        <v>417324791740795</v>
      </c>
    </row>
    <row r="35032" spans="1:3" x14ac:dyDescent="0.25">
      <c r="A35032" s="1">
        <v>221005084516688</v>
      </c>
      <c r="C35032" s="1">
        <v>767429014661858</v>
      </c>
    </row>
    <row r="35033" spans="1:3" x14ac:dyDescent="0.25">
      <c r="A35033" s="1">
        <v>431675621205505</v>
      </c>
      <c r="C35033" s="1">
        <v>254032133214826</v>
      </c>
    </row>
    <row r="35034" spans="1:3" x14ac:dyDescent="0.25">
      <c r="A35034" s="1">
        <v>208853391721668</v>
      </c>
      <c r="C35034" s="1">
        <v>819046413518439</v>
      </c>
    </row>
    <row r="35035" spans="1:3" x14ac:dyDescent="0.25">
      <c r="A35035" s="1">
        <v>476523377760960</v>
      </c>
      <c r="C35035" s="1">
        <v>428337878748676</v>
      </c>
    </row>
    <row r="35036" spans="1:3" x14ac:dyDescent="0.25">
      <c r="A35036" s="1">
        <v>563921047611341</v>
      </c>
      <c r="C35036" s="1">
        <v>826284229043064</v>
      </c>
    </row>
    <row r="35037" spans="1:3" x14ac:dyDescent="0.25">
      <c r="A35037" s="1">
        <v>132527660469190</v>
      </c>
      <c r="C35037" s="1">
        <v>998443294301875</v>
      </c>
    </row>
    <row r="35038" spans="1:3" x14ac:dyDescent="0.25">
      <c r="A35038" s="1">
        <v>669031204005549</v>
      </c>
      <c r="C35038" s="1">
        <v>442611756138196</v>
      </c>
    </row>
    <row r="35039" spans="1:3" x14ac:dyDescent="0.25">
      <c r="A35039" s="1">
        <v>454784094344470</v>
      </c>
      <c r="C35039" s="1">
        <v>816092418380963</v>
      </c>
    </row>
    <row r="35040" spans="1:3" x14ac:dyDescent="0.25">
      <c r="A35040" s="1">
        <v>241435973131509</v>
      </c>
      <c r="C35040" s="1">
        <v>985072004240026</v>
      </c>
    </row>
    <row r="35041" spans="1:3" x14ac:dyDescent="0.25">
      <c r="A35041" s="1">
        <v>771728810336453</v>
      </c>
      <c r="C35041" s="1">
        <v>505983221770368</v>
      </c>
    </row>
    <row r="35042" spans="1:3" x14ac:dyDescent="0.25">
      <c r="A35042" s="1">
        <v>972053331749529</v>
      </c>
      <c r="C35042" s="1">
        <v>815876523862255</v>
      </c>
    </row>
    <row r="35043" spans="1:3" x14ac:dyDescent="0.25">
      <c r="A35043" s="1">
        <v>982446984208984</v>
      </c>
      <c r="C35043" s="1">
        <v>167879944903348</v>
      </c>
    </row>
    <row r="35044" spans="1:3" x14ac:dyDescent="0.25">
      <c r="A35044" s="1">
        <v>328128488901674</v>
      </c>
      <c r="C35044" s="1">
        <v>144017682304247</v>
      </c>
    </row>
    <row r="35045" spans="1:3" x14ac:dyDescent="0.25">
      <c r="A35045" s="1">
        <v>779228982675664</v>
      </c>
      <c r="C35045" s="1">
        <v>828355074131790</v>
      </c>
    </row>
    <row r="35046" spans="1:3" x14ac:dyDescent="0.25">
      <c r="A35046" s="1">
        <v>283848797277700</v>
      </c>
      <c r="C35046" s="1">
        <v>638360197274275</v>
      </c>
    </row>
    <row r="35047" spans="1:3" x14ac:dyDescent="0.25">
      <c r="A35047" s="1">
        <v>903311675038924</v>
      </c>
      <c r="C35047" s="1">
        <v>209458688116293</v>
      </c>
    </row>
    <row r="35048" spans="1:3" x14ac:dyDescent="0.25">
      <c r="A35048" s="1">
        <v>513920681382553</v>
      </c>
      <c r="C35048" s="1">
        <v>205865240491796</v>
      </c>
    </row>
    <row r="35049" spans="1:3" x14ac:dyDescent="0.25">
      <c r="A35049" s="1">
        <v>851998124682469</v>
      </c>
      <c r="C35049" s="1">
        <v>892640095485718</v>
      </c>
    </row>
    <row r="35050" spans="1:3" x14ac:dyDescent="0.25">
      <c r="A35050" s="1">
        <v>312147829411770</v>
      </c>
      <c r="C35050" s="1">
        <v>545297700571441</v>
      </c>
    </row>
    <row r="35051" spans="1:3" x14ac:dyDescent="0.25">
      <c r="A35051" s="1">
        <v>916114480854162</v>
      </c>
      <c r="C35051" s="1">
        <v>266635139027892</v>
      </c>
    </row>
    <row r="35052" spans="1:3" x14ac:dyDescent="0.25">
      <c r="A35052" s="1">
        <v>280713507750506</v>
      </c>
      <c r="C35052" s="1">
        <v>611972752458027</v>
      </c>
    </row>
    <row r="35053" spans="1:3" x14ac:dyDescent="0.25">
      <c r="A35053" s="1">
        <v>877171172365798</v>
      </c>
      <c r="C35053" s="1">
        <v>594940917869918</v>
      </c>
    </row>
    <row r="35054" spans="1:3" x14ac:dyDescent="0.25">
      <c r="A35054" s="1">
        <v>899073469065773</v>
      </c>
      <c r="C35054" s="1">
        <v>846376990378871</v>
      </c>
    </row>
    <row r="35055" spans="1:3" x14ac:dyDescent="0.25">
      <c r="A35055" s="1">
        <v>528895518262156</v>
      </c>
      <c r="C35055" s="1">
        <v>160014857379211</v>
      </c>
    </row>
    <row r="35056" spans="1:3" x14ac:dyDescent="0.25">
      <c r="A35056" s="1">
        <v>818521871896686</v>
      </c>
      <c r="C35056" s="1">
        <v>588144285893227</v>
      </c>
    </row>
    <row r="35057" spans="1:3" x14ac:dyDescent="0.25">
      <c r="A35057" s="1">
        <v>967002909866638</v>
      </c>
      <c r="C35057" s="1">
        <v>314214623901194</v>
      </c>
    </row>
    <row r="35058" spans="1:3" x14ac:dyDescent="0.25">
      <c r="A35058" s="1">
        <v>955595592361287</v>
      </c>
      <c r="C35058" s="1">
        <v>976279709651134</v>
      </c>
    </row>
    <row r="35059" spans="1:3" x14ac:dyDescent="0.25">
      <c r="A35059" s="1">
        <v>265440804642768</v>
      </c>
      <c r="C35059" s="1">
        <v>509409423064410</v>
      </c>
    </row>
    <row r="35060" spans="1:3" x14ac:dyDescent="0.25">
      <c r="A35060" s="1">
        <v>664112021526208</v>
      </c>
      <c r="C35060" s="1">
        <v>455616671794960</v>
      </c>
    </row>
    <row r="35061" spans="1:3" x14ac:dyDescent="0.25">
      <c r="A35061" s="1">
        <v>949153458065400</v>
      </c>
      <c r="C35061" s="1">
        <v>284268574488651</v>
      </c>
    </row>
    <row r="35062" spans="1:3" x14ac:dyDescent="0.25">
      <c r="A35062" s="1">
        <v>608061338483398</v>
      </c>
      <c r="C35062" s="1">
        <v>216256971169497</v>
      </c>
    </row>
    <row r="35063" spans="1:3" x14ac:dyDescent="0.25">
      <c r="A35063" s="1">
        <v>139966503088311</v>
      </c>
      <c r="C35063" s="1">
        <v>630192462384975</v>
      </c>
    </row>
    <row r="35064" spans="1:3" x14ac:dyDescent="0.25">
      <c r="A35064" s="1">
        <v>261667081156505</v>
      </c>
      <c r="C35064" s="1">
        <v>216754071624371</v>
      </c>
    </row>
    <row r="35065" spans="1:3" x14ac:dyDescent="0.25">
      <c r="A35065" s="1">
        <v>207214118196425</v>
      </c>
      <c r="C35065" s="1">
        <v>249246038599289</v>
      </c>
    </row>
    <row r="35066" spans="1:3" x14ac:dyDescent="0.25">
      <c r="A35066" s="1">
        <v>696134797538574</v>
      </c>
      <c r="C35066" s="1">
        <v>708987797563823</v>
      </c>
    </row>
    <row r="35067" spans="1:3" x14ac:dyDescent="0.25">
      <c r="A35067" s="1">
        <v>802439610313248</v>
      </c>
      <c r="C35067" s="1">
        <v>873499560791065</v>
      </c>
    </row>
    <row r="35068" spans="1:3" x14ac:dyDescent="0.25">
      <c r="A35068" s="1">
        <v>984416007214238</v>
      </c>
      <c r="C35068" s="1">
        <v>579750848003724</v>
      </c>
    </row>
    <row r="35069" spans="1:3" x14ac:dyDescent="0.25">
      <c r="A35069" s="1">
        <v>640983410744055</v>
      </c>
      <c r="C35069" s="1">
        <v>231505400187086</v>
      </c>
    </row>
    <row r="35070" spans="1:3" x14ac:dyDescent="0.25">
      <c r="A35070" s="1">
        <v>329319783441562</v>
      </c>
      <c r="C35070" s="1">
        <v>976285993708669</v>
      </c>
    </row>
    <row r="35071" spans="1:3" x14ac:dyDescent="0.25">
      <c r="A35071" s="1">
        <v>375371957571455</v>
      </c>
      <c r="C35071" s="1">
        <v>111053997266164</v>
      </c>
    </row>
    <row r="35072" spans="1:3" x14ac:dyDescent="0.25">
      <c r="A35072" s="1">
        <v>152342436009803</v>
      </c>
      <c r="C35072" s="1">
        <v>811987222966661</v>
      </c>
    </row>
    <row r="35073" spans="1:3" x14ac:dyDescent="0.25">
      <c r="A35073" s="1">
        <v>772379757555782</v>
      </c>
      <c r="C35073" s="1">
        <v>880274571895539</v>
      </c>
    </row>
    <row r="35074" spans="1:3" x14ac:dyDescent="0.25">
      <c r="A35074" s="1">
        <v>343455098627247</v>
      </c>
      <c r="C35074" s="1">
        <v>424480480235253</v>
      </c>
    </row>
    <row r="35075" spans="1:3" x14ac:dyDescent="0.25">
      <c r="A35075" s="1">
        <v>927827953033679</v>
      </c>
      <c r="C35075" s="1">
        <v>997562570541131</v>
      </c>
    </row>
    <row r="35076" spans="1:3" x14ac:dyDescent="0.25">
      <c r="A35076" s="1">
        <v>903867760538387</v>
      </c>
      <c r="C35076" s="1">
        <v>327116378968840</v>
      </c>
    </row>
    <row r="35077" spans="1:3" x14ac:dyDescent="0.25">
      <c r="A35077" s="1">
        <v>909882820399703</v>
      </c>
      <c r="C35077" s="1">
        <v>110158839137551</v>
      </c>
    </row>
    <row r="35078" spans="1:3" x14ac:dyDescent="0.25">
      <c r="A35078" s="1">
        <v>145304230355642</v>
      </c>
      <c r="C35078" s="1">
        <v>430594117059264</v>
      </c>
    </row>
    <row r="35079" spans="1:3" x14ac:dyDescent="0.25">
      <c r="A35079" s="1">
        <v>995588582309514</v>
      </c>
      <c r="C35079" s="1">
        <v>969310378614191</v>
      </c>
    </row>
    <row r="35080" spans="1:3" x14ac:dyDescent="0.25">
      <c r="A35080" s="1">
        <v>862335654849931</v>
      </c>
      <c r="C35080" s="1">
        <v>856106845154431</v>
      </c>
    </row>
    <row r="35081" spans="1:3" x14ac:dyDescent="0.25">
      <c r="A35081" s="1">
        <v>763476199365863</v>
      </c>
      <c r="C35081" s="1">
        <v>464400000309569</v>
      </c>
    </row>
    <row r="35082" spans="1:3" x14ac:dyDescent="0.25">
      <c r="A35082" s="1">
        <v>371600475139959</v>
      </c>
      <c r="C35082" s="1">
        <v>205656993028496</v>
      </c>
    </row>
    <row r="35083" spans="1:3" x14ac:dyDescent="0.25">
      <c r="A35083" s="1">
        <v>318495613576610</v>
      </c>
      <c r="C35083" s="1">
        <v>896099739547814</v>
      </c>
    </row>
    <row r="35084" spans="1:3" x14ac:dyDescent="0.25">
      <c r="A35084" s="1">
        <v>830926203387437</v>
      </c>
      <c r="C35084" s="1">
        <v>555439173975466</v>
      </c>
    </row>
    <row r="35085" spans="1:3" x14ac:dyDescent="0.25">
      <c r="A35085" s="1">
        <v>528499880693327</v>
      </c>
      <c r="C35085" s="1">
        <v>761850971623781</v>
      </c>
    </row>
    <row r="35086" spans="1:3" x14ac:dyDescent="0.25">
      <c r="A35086" s="1">
        <v>288697779152044</v>
      </c>
      <c r="C35086" s="1">
        <v>197636425056314</v>
      </c>
    </row>
    <row r="35087" spans="1:3" x14ac:dyDescent="0.25">
      <c r="A35087" s="1">
        <v>480748068784542</v>
      </c>
      <c r="C35087" s="1">
        <v>240195487152836</v>
      </c>
    </row>
    <row r="35088" spans="1:3" x14ac:dyDescent="0.25">
      <c r="A35088" s="1">
        <v>931059665887044</v>
      </c>
      <c r="C35088" s="1">
        <v>149206513317106</v>
      </c>
    </row>
    <row r="35089" spans="1:3" x14ac:dyDescent="0.25">
      <c r="A35089" s="1">
        <v>624469555187110</v>
      </c>
      <c r="C35089" s="1">
        <v>566171388599174</v>
      </c>
    </row>
    <row r="35090" spans="1:3" x14ac:dyDescent="0.25">
      <c r="A35090" s="1">
        <v>277558847594049</v>
      </c>
      <c r="C35090" s="1">
        <v>692563489675259</v>
      </c>
    </row>
    <row r="35091" spans="1:3" x14ac:dyDescent="0.25">
      <c r="A35091" s="1">
        <v>205260552702573</v>
      </c>
      <c r="C35091" s="1">
        <v>517515646951486</v>
      </c>
    </row>
    <row r="35092" spans="1:3" x14ac:dyDescent="0.25">
      <c r="A35092" s="1">
        <v>346854048236128</v>
      </c>
      <c r="C35092" s="1">
        <v>436813362785693</v>
      </c>
    </row>
    <row r="35093" spans="1:3" x14ac:dyDescent="0.25">
      <c r="A35093" s="1">
        <v>950433880672207</v>
      </c>
      <c r="C35093" s="1">
        <v>365017285676846</v>
      </c>
    </row>
    <row r="35094" spans="1:3" x14ac:dyDescent="0.25">
      <c r="A35094" s="1">
        <v>440356663963546</v>
      </c>
      <c r="C35094" s="1">
        <v>218239421592266</v>
      </c>
    </row>
    <row r="35095" spans="1:3" x14ac:dyDescent="0.25">
      <c r="A35095" s="1">
        <v>138604655132135</v>
      </c>
      <c r="C35095" s="1">
        <v>930109689979976</v>
      </c>
    </row>
    <row r="35096" spans="1:3" x14ac:dyDescent="0.25">
      <c r="A35096" s="1">
        <v>167154877102263</v>
      </c>
      <c r="C35096" s="1">
        <v>551160161406435</v>
      </c>
    </row>
    <row r="35097" spans="1:3" x14ac:dyDescent="0.25">
      <c r="A35097" s="1">
        <v>290070304697079</v>
      </c>
      <c r="C35097" s="1">
        <v>986895399172885</v>
      </c>
    </row>
    <row r="35098" spans="1:3" x14ac:dyDescent="0.25">
      <c r="A35098" s="1">
        <v>939094763674755</v>
      </c>
      <c r="C35098" s="1">
        <v>211873112728493</v>
      </c>
    </row>
    <row r="35099" spans="1:3" x14ac:dyDescent="0.25">
      <c r="A35099" s="1">
        <v>414767541436998</v>
      </c>
      <c r="C35099" s="1">
        <v>785485082171801</v>
      </c>
    </row>
    <row r="35100" spans="1:3" x14ac:dyDescent="0.25">
      <c r="A35100" s="1">
        <v>495275126462750</v>
      </c>
      <c r="C35100" s="1">
        <v>920095246140900</v>
      </c>
    </row>
    <row r="35101" spans="1:3" x14ac:dyDescent="0.25">
      <c r="A35101" s="1">
        <v>865155163904760</v>
      </c>
      <c r="C35101" s="1">
        <v>893133680265946</v>
      </c>
    </row>
    <row r="35102" spans="1:3" x14ac:dyDescent="0.25">
      <c r="A35102" s="1">
        <v>265293485098288</v>
      </c>
      <c r="C35102" s="1">
        <v>772498735302990</v>
      </c>
    </row>
    <row r="35103" spans="1:3" x14ac:dyDescent="0.25">
      <c r="A35103" s="1">
        <v>386362269235656</v>
      </c>
      <c r="C35103" s="1">
        <v>995416545584356</v>
      </c>
    </row>
    <row r="35104" spans="1:3" x14ac:dyDescent="0.25">
      <c r="A35104" s="1">
        <v>359429351836625</v>
      </c>
      <c r="C35104" s="1">
        <v>433852513990688</v>
      </c>
    </row>
    <row r="35105" spans="1:3" x14ac:dyDescent="0.25">
      <c r="A35105" s="1">
        <v>891170649010534</v>
      </c>
      <c r="C35105" s="1">
        <v>584423442280191</v>
      </c>
    </row>
    <row r="35106" spans="1:3" x14ac:dyDescent="0.25">
      <c r="A35106" s="1">
        <v>452355887918013</v>
      </c>
      <c r="C35106" s="1">
        <v>696493921523652</v>
      </c>
    </row>
    <row r="35107" spans="1:3" x14ac:dyDescent="0.25">
      <c r="A35107" s="1">
        <v>217380809792248</v>
      </c>
      <c r="C35107" s="1">
        <v>179972339364630</v>
      </c>
    </row>
    <row r="35108" spans="1:3" x14ac:dyDescent="0.25">
      <c r="A35108" s="1">
        <v>300687152818252</v>
      </c>
      <c r="C35108" s="1">
        <v>866217784799401</v>
      </c>
    </row>
    <row r="35109" spans="1:3" x14ac:dyDescent="0.25">
      <c r="A35109" s="1">
        <v>600264207354904</v>
      </c>
      <c r="C35109" s="1">
        <v>752100482682835</v>
      </c>
    </row>
    <row r="35110" spans="1:3" x14ac:dyDescent="0.25">
      <c r="A35110" s="1">
        <v>715702107194455</v>
      </c>
      <c r="C35110" s="1">
        <v>509655986700923</v>
      </c>
    </row>
    <row r="35111" spans="1:3" x14ac:dyDescent="0.25">
      <c r="A35111" s="1">
        <v>706873997863322</v>
      </c>
      <c r="C35111" s="1">
        <v>629811555902250</v>
      </c>
    </row>
    <row r="35112" spans="1:3" x14ac:dyDescent="0.25">
      <c r="A35112" s="1">
        <v>884778631231600</v>
      </c>
      <c r="C35112" s="1">
        <v>684927914829765</v>
      </c>
    </row>
    <row r="35113" spans="1:3" x14ac:dyDescent="0.25">
      <c r="A35113" s="1">
        <v>928176732539530</v>
      </c>
      <c r="C35113" s="1">
        <v>137905466772026</v>
      </c>
    </row>
    <row r="35114" spans="1:3" x14ac:dyDescent="0.25">
      <c r="A35114" s="1">
        <v>840041460936154</v>
      </c>
      <c r="C35114" s="1">
        <v>972805857864559</v>
      </c>
    </row>
    <row r="35115" spans="1:3" x14ac:dyDescent="0.25">
      <c r="A35115" s="1">
        <v>500276903657903</v>
      </c>
      <c r="C35115" s="1">
        <v>668677983424022</v>
      </c>
    </row>
    <row r="35116" spans="1:3" x14ac:dyDescent="0.25">
      <c r="A35116" s="1">
        <v>246920736846251</v>
      </c>
      <c r="C35116" s="1">
        <v>297343551436235</v>
      </c>
    </row>
    <row r="35117" spans="1:3" x14ac:dyDescent="0.25">
      <c r="A35117" s="1">
        <v>300638391287449</v>
      </c>
      <c r="C35117" s="1">
        <v>273583227008372</v>
      </c>
    </row>
    <row r="35118" spans="1:3" x14ac:dyDescent="0.25">
      <c r="A35118" s="1">
        <v>310675807940044</v>
      </c>
      <c r="C35118" s="1">
        <v>304999292724153</v>
      </c>
    </row>
    <row r="35119" spans="1:3" x14ac:dyDescent="0.25">
      <c r="A35119" s="1">
        <v>958550683099943</v>
      </c>
      <c r="C35119" s="1">
        <v>789645025723644</v>
      </c>
    </row>
    <row r="35120" spans="1:3" x14ac:dyDescent="0.25">
      <c r="A35120" s="1">
        <v>639793012996250</v>
      </c>
      <c r="C35120" s="1">
        <v>116640922490240</v>
      </c>
    </row>
    <row r="35121" spans="1:3" x14ac:dyDescent="0.25">
      <c r="A35121" s="1">
        <v>895153498241468</v>
      </c>
      <c r="C35121" s="1">
        <v>192931661588608</v>
      </c>
    </row>
    <row r="35122" spans="1:3" x14ac:dyDescent="0.25">
      <c r="A35122" s="1">
        <v>104816915562623</v>
      </c>
      <c r="C35122" s="1">
        <v>614144188689306</v>
      </c>
    </row>
    <row r="35123" spans="1:3" x14ac:dyDescent="0.25">
      <c r="A35123" s="1">
        <v>946128912279294</v>
      </c>
      <c r="C35123" s="1">
        <v>556509700208990</v>
      </c>
    </row>
    <row r="35124" spans="1:3" x14ac:dyDescent="0.25">
      <c r="A35124" s="1">
        <v>776348527058540</v>
      </c>
      <c r="C35124" s="1">
        <v>253443948589373</v>
      </c>
    </row>
    <row r="35125" spans="1:3" x14ac:dyDescent="0.25">
      <c r="A35125" s="1">
        <v>124713998581441</v>
      </c>
      <c r="C35125" s="1">
        <v>695551054352051</v>
      </c>
    </row>
    <row r="35126" spans="1:3" x14ac:dyDescent="0.25">
      <c r="A35126" s="1">
        <v>599015240526150</v>
      </c>
      <c r="C35126" s="1">
        <v>569855567332925</v>
      </c>
    </row>
    <row r="35127" spans="1:3" x14ac:dyDescent="0.25">
      <c r="A35127" s="1">
        <v>776378844699700</v>
      </c>
      <c r="C35127" s="1">
        <v>231487930713545</v>
      </c>
    </row>
    <row r="35128" spans="1:3" x14ac:dyDescent="0.25">
      <c r="A35128" s="1">
        <v>560973504320738</v>
      </c>
      <c r="C35128" s="1">
        <v>612271605674337</v>
      </c>
    </row>
    <row r="35129" spans="1:3" x14ac:dyDescent="0.25">
      <c r="A35129" s="1">
        <v>478093816623768</v>
      </c>
      <c r="C35129" s="1">
        <v>282749515780974</v>
      </c>
    </row>
    <row r="35130" spans="1:3" x14ac:dyDescent="0.25">
      <c r="A35130" s="1">
        <v>566188208267850</v>
      </c>
      <c r="C35130" s="1">
        <v>457086661444514</v>
      </c>
    </row>
    <row r="35131" spans="1:3" x14ac:dyDescent="0.25">
      <c r="A35131" s="1">
        <v>830058568114557</v>
      </c>
      <c r="C35131" s="1">
        <v>931281235925640</v>
      </c>
    </row>
    <row r="35132" spans="1:3" x14ac:dyDescent="0.25">
      <c r="A35132" s="1">
        <v>413657949194559</v>
      </c>
      <c r="C35132" s="1">
        <v>227377172300517</v>
      </c>
    </row>
    <row r="35133" spans="1:3" x14ac:dyDescent="0.25">
      <c r="A35133" s="1">
        <v>774179976359443</v>
      </c>
      <c r="C35133" s="1">
        <v>130704581185191</v>
      </c>
    </row>
    <row r="35134" spans="1:3" x14ac:dyDescent="0.25">
      <c r="A35134" s="1">
        <v>283777843550425</v>
      </c>
      <c r="C35134" s="1">
        <v>939478621837147</v>
      </c>
    </row>
    <row r="35135" spans="1:3" x14ac:dyDescent="0.25">
      <c r="A35135" s="1">
        <v>550702798100335</v>
      </c>
      <c r="C35135" s="1">
        <v>421537990322908</v>
      </c>
    </row>
    <row r="35136" spans="1:3" x14ac:dyDescent="0.25">
      <c r="A35136" s="1">
        <v>884447743677131</v>
      </c>
      <c r="C35136" s="1">
        <v>809943547492181</v>
      </c>
    </row>
    <row r="35137" spans="1:3" x14ac:dyDescent="0.25">
      <c r="A35137" s="1">
        <v>539795829926470</v>
      </c>
      <c r="C35137" s="1">
        <v>809544559765358</v>
      </c>
    </row>
    <row r="35138" spans="1:3" x14ac:dyDescent="0.25">
      <c r="A35138" s="1">
        <v>421953399492107</v>
      </c>
      <c r="C35138" s="1">
        <v>748678934067018</v>
      </c>
    </row>
    <row r="35139" spans="1:3" x14ac:dyDescent="0.25">
      <c r="A35139" s="1">
        <v>771863756777560</v>
      </c>
      <c r="C35139" s="1">
        <v>371741195680322</v>
      </c>
    </row>
    <row r="35140" spans="1:3" x14ac:dyDescent="0.25">
      <c r="A35140" s="1">
        <v>627404386089718</v>
      </c>
      <c r="C35140" s="1">
        <v>165515037602577</v>
      </c>
    </row>
    <row r="35141" spans="1:3" x14ac:dyDescent="0.25">
      <c r="A35141" s="1">
        <v>554058024006746</v>
      </c>
      <c r="C35141" s="1">
        <v>825053216874919</v>
      </c>
    </row>
    <row r="35142" spans="1:3" x14ac:dyDescent="0.25">
      <c r="A35142" s="1">
        <v>158543610525385</v>
      </c>
      <c r="C35142" s="1">
        <v>328078277842828</v>
      </c>
    </row>
    <row r="35143" spans="1:3" x14ac:dyDescent="0.25">
      <c r="A35143" s="1">
        <v>308695210370270</v>
      </c>
      <c r="C35143" s="1">
        <v>461396964696234</v>
      </c>
    </row>
    <row r="35144" spans="1:3" x14ac:dyDescent="0.25">
      <c r="A35144" s="1">
        <v>749622750983089</v>
      </c>
      <c r="C35144" s="1">
        <v>117861824160020</v>
      </c>
    </row>
    <row r="35145" spans="1:3" x14ac:dyDescent="0.25">
      <c r="A35145" s="1">
        <v>119001817275512</v>
      </c>
      <c r="C35145" s="1">
        <v>257049850285903</v>
      </c>
    </row>
    <row r="35146" spans="1:3" x14ac:dyDescent="0.25">
      <c r="A35146" s="1">
        <v>603298784469025</v>
      </c>
      <c r="C35146" s="1">
        <v>232713615582324</v>
      </c>
    </row>
    <row r="35147" spans="1:3" x14ac:dyDescent="0.25">
      <c r="A35147" s="1">
        <v>374663922547789</v>
      </c>
      <c r="C35147" s="1">
        <v>824971158335632</v>
      </c>
    </row>
    <row r="35148" spans="1:3" x14ac:dyDescent="0.25">
      <c r="A35148" s="1">
        <v>815344669469825</v>
      </c>
      <c r="C35148" s="1">
        <v>470618760727380</v>
      </c>
    </row>
    <row r="35149" spans="1:3" x14ac:dyDescent="0.25">
      <c r="A35149" s="1">
        <v>321097437374306</v>
      </c>
      <c r="C35149" s="1">
        <v>545399724865847</v>
      </c>
    </row>
    <row r="35150" spans="1:3" x14ac:dyDescent="0.25">
      <c r="A35150" s="1">
        <v>398889031082484</v>
      </c>
      <c r="C35150" s="1">
        <v>538189903905167</v>
      </c>
    </row>
    <row r="35151" spans="1:3" x14ac:dyDescent="0.25">
      <c r="A35151" s="1">
        <v>803597952824174</v>
      </c>
      <c r="C35151" s="1">
        <v>545708024896762</v>
      </c>
    </row>
    <row r="35152" spans="1:3" x14ac:dyDescent="0.25">
      <c r="A35152" s="1">
        <v>602260500751188</v>
      </c>
      <c r="C35152" s="1">
        <v>481552097763656</v>
      </c>
    </row>
    <row r="35153" spans="1:3" x14ac:dyDescent="0.25">
      <c r="A35153" s="1">
        <v>706078271556721</v>
      </c>
      <c r="C35153" s="1">
        <v>525139807522716</v>
      </c>
    </row>
    <row r="35154" spans="1:3" x14ac:dyDescent="0.25">
      <c r="A35154" s="1">
        <v>182960125378713</v>
      </c>
      <c r="C35154" s="1">
        <v>832971337975983</v>
      </c>
    </row>
    <row r="35155" spans="1:3" x14ac:dyDescent="0.25">
      <c r="A35155" s="1">
        <v>706019195738521</v>
      </c>
      <c r="C35155" s="1">
        <v>566945105140319</v>
      </c>
    </row>
    <row r="35156" spans="1:3" x14ac:dyDescent="0.25">
      <c r="A35156" s="1">
        <v>229634119350231</v>
      </c>
      <c r="C35156" s="1">
        <v>434720253852305</v>
      </c>
    </row>
    <row r="35157" spans="1:3" x14ac:dyDescent="0.25">
      <c r="A35157" s="1">
        <v>420941687097598</v>
      </c>
      <c r="C35157" s="1">
        <v>351408240580322</v>
      </c>
    </row>
    <row r="35158" spans="1:3" x14ac:dyDescent="0.25">
      <c r="A35158" s="1">
        <v>382941634581539</v>
      </c>
      <c r="C35158" s="1">
        <v>724462569593752</v>
      </c>
    </row>
    <row r="35159" spans="1:3" x14ac:dyDescent="0.25">
      <c r="A35159" s="1">
        <v>703913051501204</v>
      </c>
      <c r="C35159" s="1">
        <v>445261384861816</v>
      </c>
    </row>
    <row r="35160" spans="1:3" x14ac:dyDescent="0.25">
      <c r="A35160" s="1">
        <v>226017767766311</v>
      </c>
      <c r="C35160" s="1">
        <v>991599549450849</v>
      </c>
    </row>
    <row r="35161" spans="1:3" x14ac:dyDescent="0.25">
      <c r="A35161" s="1">
        <v>637645150657336</v>
      </c>
      <c r="C35161" s="1">
        <v>230932838161552</v>
      </c>
    </row>
    <row r="35162" spans="1:3" x14ac:dyDescent="0.25">
      <c r="A35162" s="1">
        <v>987948270532141</v>
      </c>
      <c r="C35162" s="1">
        <v>811649430614753</v>
      </c>
    </row>
    <row r="35163" spans="1:3" x14ac:dyDescent="0.25">
      <c r="A35163" s="1">
        <v>887166819128490</v>
      </c>
      <c r="C35163" s="1">
        <v>843188681424374</v>
      </c>
    </row>
    <row r="35164" spans="1:3" x14ac:dyDescent="0.25">
      <c r="A35164" s="1">
        <v>631468915267511</v>
      </c>
      <c r="C35164" s="1">
        <v>442773322697154</v>
      </c>
    </row>
    <row r="35165" spans="1:3" x14ac:dyDescent="0.25">
      <c r="A35165" s="1">
        <v>388387759011459</v>
      </c>
      <c r="C35165" s="1">
        <v>100439960702563</v>
      </c>
    </row>
    <row r="35166" spans="1:3" x14ac:dyDescent="0.25">
      <c r="A35166" s="1">
        <v>208888684732434</v>
      </c>
      <c r="C35166" s="1">
        <v>497493235183489</v>
      </c>
    </row>
    <row r="35167" spans="1:3" x14ac:dyDescent="0.25">
      <c r="A35167" s="1">
        <v>625232649197024</v>
      </c>
      <c r="C35167" s="1">
        <v>420678776919333</v>
      </c>
    </row>
    <row r="35168" spans="1:3" x14ac:dyDescent="0.25">
      <c r="A35168" s="1">
        <v>646646179862239</v>
      </c>
      <c r="C35168" s="1">
        <v>964810393044298</v>
      </c>
    </row>
    <row r="35169" spans="1:3" x14ac:dyDescent="0.25">
      <c r="A35169" s="1">
        <v>730445619050791</v>
      </c>
      <c r="C35169" s="1">
        <v>306197564653763</v>
      </c>
    </row>
    <row r="35170" spans="1:3" x14ac:dyDescent="0.25">
      <c r="A35170" s="1">
        <v>837411694532796</v>
      </c>
      <c r="C35170" s="1">
        <v>996999511182251</v>
      </c>
    </row>
    <row r="35171" spans="1:3" x14ac:dyDescent="0.25">
      <c r="A35171" s="1">
        <v>298933632680890</v>
      </c>
      <c r="C35171" s="1">
        <v>936636783386733</v>
      </c>
    </row>
    <row r="35172" spans="1:3" x14ac:dyDescent="0.25">
      <c r="A35172" s="1">
        <v>557310062722222</v>
      </c>
      <c r="C35172" s="1">
        <v>184188363210834</v>
      </c>
    </row>
    <row r="35173" spans="1:3" x14ac:dyDescent="0.25">
      <c r="A35173" s="1">
        <v>147417620950570</v>
      </c>
      <c r="C35173" s="1">
        <v>565848301468570</v>
      </c>
    </row>
    <row r="35174" spans="1:3" x14ac:dyDescent="0.25">
      <c r="A35174" s="1">
        <v>871180928039538</v>
      </c>
      <c r="C35174" s="1">
        <v>773795376868940</v>
      </c>
    </row>
    <row r="35175" spans="1:3" x14ac:dyDescent="0.25">
      <c r="A35175" s="1">
        <v>923287069182375</v>
      </c>
      <c r="C35175" s="1">
        <v>288729662400293</v>
      </c>
    </row>
    <row r="35176" spans="1:3" x14ac:dyDescent="0.25">
      <c r="A35176" s="1">
        <v>766972689327700</v>
      </c>
      <c r="C35176" s="1">
        <v>813149150542182</v>
      </c>
    </row>
    <row r="35177" spans="1:3" x14ac:dyDescent="0.25">
      <c r="A35177" s="1">
        <v>158304822882924</v>
      </c>
      <c r="C35177" s="1">
        <v>279637951519758</v>
      </c>
    </row>
    <row r="35178" spans="1:3" x14ac:dyDescent="0.25">
      <c r="A35178" s="1">
        <v>642397171912537</v>
      </c>
      <c r="C35178" s="1">
        <v>634147466440875</v>
      </c>
    </row>
    <row r="35179" spans="1:3" x14ac:dyDescent="0.25">
      <c r="A35179" s="1">
        <v>188016043041279</v>
      </c>
      <c r="C35179" s="1">
        <v>101474479151807</v>
      </c>
    </row>
    <row r="35180" spans="1:3" x14ac:dyDescent="0.25">
      <c r="A35180" s="1">
        <v>632071169219877</v>
      </c>
      <c r="C35180" s="1">
        <v>735568404422242</v>
      </c>
    </row>
    <row r="35181" spans="1:3" x14ac:dyDescent="0.25">
      <c r="A35181" s="1">
        <v>123671133553792</v>
      </c>
      <c r="C35181" s="1">
        <v>494246184513950</v>
      </c>
    </row>
    <row r="35182" spans="1:3" x14ac:dyDescent="0.25">
      <c r="A35182" s="1">
        <v>388374159936360</v>
      </c>
      <c r="C35182" s="1">
        <v>658390293084937</v>
      </c>
    </row>
    <row r="35183" spans="1:3" x14ac:dyDescent="0.25">
      <c r="A35183" s="1">
        <v>228102400746593</v>
      </c>
      <c r="C35183" s="1">
        <v>754584941482710</v>
      </c>
    </row>
    <row r="35184" spans="1:3" x14ac:dyDescent="0.25">
      <c r="A35184" s="1">
        <v>639132275464534</v>
      </c>
      <c r="C35184" s="1">
        <v>803777236227497</v>
      </c>
    </row>
    <row r="35185" spans="1:3" x14ac:dyDescent="0.25">
      <c r="A35185" s="1">
        <v>811636564279193</v>
      </c>
      <c r="C35185" s="1">
        <v>745669466840543</v>
      </c>
    </row>
    <row r="35186" spans="1:3" x14ac:dyDescent="0.25">
      <c r="A35186" s="1">
        <v>745397212706957</v>
      </c>
      <c r="C35186" s="1">
        <v>552639473485805</v>
      </c>
    </row>
    <row r="35187" spans="1:3" x14ac:dyDescent="0.25">
      <c r="A35187" s="1">
        <v>317406594226253</v>
      </c>
      <c r="C35187" s="1">
        <v>669647697315409</v>
      </c>
    </row>
    <row r="35188" spans="1:3" x14ac:dyDescent="0.25">
      <c r="A35188" s="1">
        <v>799271867312342</v>
      </c>
      <c r="C35188" s="1">
        <v>769800775170820</v>
      </c>
    </row>
    <row r="35189" spans="1:3" x14ac:dyDescent="0.25">
      <c r="A35189" s="1">
        <v>682272676768499</v>
      </c>
      <c r="C35189" s="1">
        <v>784795748703713</v>
      </c>
    </row>
    <row r="35190" spans="1:3" x14ac:dyDescent="0.25">
      <c r="A35190" s="1">
        <v>470724011998131</v>
      </c>
      <c r="C35190" s="1">
        <v>965882548731164</v>
      </c>
    </row>
    <row r="35191" spans="1:3" x14ac:dyDescent="0.25">
      <c r="A35191" s="1">
        <v>598282192239490</v>
      </c>
      <c r="C35191" s="1">
        <v>125039241926074</v>
      </c>
    </row>
    <row r="35192" spans="1:3" x14ac:dyDescent="0.25">
      <c r="A35192" s="1">
        <v>232335122425174</v>
      </c>
      <c r="C35192" s="1">
        <v>392938252074556</v>
      </c>
    </row>
    <row r="35193" spans="1:3" x14ac:dyDescent="0.25">
      <c r="A35193" s="1">
        <v>751852745577470</v>
      </c>
      <c r="C35193" s="1">
        <v>593424472067246</v>
      </c>
    </row>
    <row r="35194" spans="1:3" x14ac:dyDescent="0.25">
      <c r="A35194" s="1">
        <v>207993525544507</v>
      </c>
      <c r="C35194" s="1">
        <v>570047411144644</v>
      </c>
    </row>
    <row r="35195" spans="1:3" x14ac:dyDescent="0.25">
      <c r="A35195" s="1">
        <v>318897726521177</v>
      </c>
      <c r="C35195" s="1">
        <v>866255330482821</v>
      </c>
    </row>
    <row r="35196" spans="1:3" x14ac:dyDescent="0.25">
      <c r="A35196" s="1">
        <v>825210025620401</v>
      </c>
      <c r="C35196" s="1">
        <v>936858668585233</v>
      </c>
    </row>
    <row r="35197" spans="1:3" x14ac:dyDescent="0.25">
      <c r="A35197" s="1">
        <v>393197764181125</v>
      </c>
      <c r="C35197" s="1">
        <v>348230359219695</v>
      </c>
    </row>
    <row r="35198" spans="1:3" x14ac:dyDescent="0.25">
      <c r="A35198" s="1">
        <v>126763885961148</v>
      </c>
      <c r="C35198" s="1">
        <v>730447187629833</v>
      </c>
    </row>
    <row r="35199" spans="1:3" x14ac:dyDescent="0.25">
      <c r="A35199" s="1">
        <v>307423957750952</v>
      </c>
      <c r="C35199" s="1">
        <v>983446810607831</v>
      </c>
    </row>
    <row r="35200" spans="1:3" x14ac:dyDescent="0.25">
      <c r="A35200" s="1">
        <v>238350141572900</v>
      </c>
      <c r="C35200" s="1">
        <v>141932570583929</v>
      </c>
    </row>
    <row r="35201" spans="1:3" x14ac:dyDescent="0.25">
      <c r="A35201" s="1">
        <v>710286241946927</v>
      </c>
      <c r="C35201" s="1">
        <v>356864904376942</v>
      </c>
    </row>
    <row r="35202" spans="1:3" x14ac:dyDescent="0.25">
      <c r="A35202" s="1">
        <v>311482516629471</v>
      </c>
      <c r="C35202" s="1">
        <v>623137357995575</v>
      </c>
    </row>
    <row r="35203" spans="1:3" x14ac:dyDescent="0.25">
      <c r="A35203" s="1">
        <v>635215720982721</v>
      </c>
      <c r="C35203" s="1">
        <v>234803526684604</v>
      </c>
    </row>
    <row r="35204" spans="1:3" x14ac:dyDescent="0.25">
      <c r="A35204" s="1">
        <v>231332876442310</v>
      </c>
      <c r="C35204" s="1">
        <v>154082519409631</v>
      </c>
    </row>
    <row r="35205" spans="1:3" x14ac:dyDescent="0.25">
      <c r="A35205" s="1">
        <v>134857090718735</v>
      </c>
      <c r="C35205" s="1">
        <v>361961609294519</v>
      </c>
    </row>
    <row r="35206" spans="1:3" x14ac:dyDescent="0.25">
      <c r="A35206" s="1">
        <v>491384279360041</v>
      </c>
      <c r="C35206" s="1">
        <v>945794619342414</v>
      </c>
    </row>
    <row r="35207" spans="1:3" x14ac:dyDescent="0.25">
      <c r="A35207" s="1">
        <v>330345208806184</v>
      </c>
      <c r="C35207" s="1">
        <v>381744661718836</v>
      </c>
    </row>
    <row r="35208" spans="1:3" x14ac:dyDescent="0.25">
      <c r="A35208" s="1">
        <v>912523431699179</v>
      </c>
      <c r="C35208" s="1">
        <v>496348937266015</v>
      </c>
    </row>
    <row r="35209" spans="1:3" x14ac:dyDescent="0.25">
      <c r="A35209" s="1">
        <v>261815545187593</v>
      </c>
      <c r="C35209" s="1">
        <v>479035302375312</v>
      </c>
    </row>
    <row r="35210" spans="1:3" x14ac:dyDescent="0.25">
      <c r="A35210" s="1">
        <v>665338647505005</v>
      </c>
      <c r="C35210" s="1">
        <v>116081635329783</v>
      </c>
    </row>
    <row r="35211" spans="1:3" x14ac:dyDescent="0.25">
      <c r="A35211" s="1">
        <v>386340756150628</v>
      </c>
      <c r="C35211" s="1">
        <v>250694881367870</v>
      </c>
    </row>
    <row r="35212" spans="1:3" x14ac:dyDescent="0.25">
      <c r="A35212" s="1">
        <v>410881301981569</v>
      </c>
      <c r="C35212" s="1">
        <v>615150424382952</v>
      </c>
    </row>
    <row r="35213" spans="1:3" x14ac:dyDescent="0.25">
      <c r="A35213" s="1">
        <v>652553965549665</v>
      </c>
      <c r="C35213" s="1">
        <v>257637038851351</v>
      </c>
    </row>
    <row r="35214" spans="1:3" x14ac:dyDescent="0.25">
      <c r="A35214" s="1">
        <v>182741173654018</v>
      </c>
      <c r="C35214" s="1">
        <v>720063716340204</v>
      </c>
    </row>
    <row r="35215" spans="1:3" x14ac:dyDescent="0.25">
      <c r="A35215" s="1">
        <v>810989889231643</v>
      </c>
      <c r="C35215" s="1">
        <v>496591511880304</v>
      </c>
    </row>
    <row r="35216" spans="1:3" x14ac:dyDescent="0.25">
      <c r="A35216" s="1">
        <v>151727106474723</v>
      </c>
      <c r="C35216" s="1">
        <v>716454718361960</v>
      </c>
    </row>
    <row r="35217" spans="1:3" x14ac:dyDescent="0.25">
      <c r="A35217" s="1">
        <v>903354286526831</v>
      </c>
      <c r="C35217" s="1">
        <v>857039209858398</v>
      </c>
    </row>
    <row r="35218" spans="1:3" x14ac:dyDescent="0.25">
      <c r="A35218" s="1">
        <v>579515400326479</v>
      </c>
      <c r="C35218" s="1">
        <v>881242631798969</v>
      </c>
    </row>
    <row r="35219" spans="1:3" x14ac:dyDescent="0.25">
      <c r="A35219" s="1">
        <v>725065098147720</v>
      </c>
      <c r="C35219" s="1">
        <v>864662932575038</v>
      </c>
    </row>
    <row r="35220" spans="1:3" x14ac:dyDescent="0.25">
      <c r="A35220" s="1">
        <v>495730080521879</v>
      </c>
      <c r="C35220" s="1">
        <v>395290304889007</v>
      </c>
    </row>
    <row r="35221" spans="1:3" x14ac:dyDescent="0.25">
      <c r="A35221" s="1">
        <v>175645749737577</v>
      </c>
      <c r="C35221" s="1">
        <v>711526854599986</v>
      </c>
    </row>
    <row r="35222" spans="1:3" x14ac:dyDescent="0.25">
      <c r="A35222" s="1">
        <v>105711166100415</v>
      </c>
      <c r="C35222" s="1">
        <v>679625290165539</v>
      </c>
    </row>
    <row r="35223" spans="1:3" x14ac:dyDescent="0.25">
      <c r="A35223" s="1">
        <v>833471705547937</v>
      </c>
      <c r="C35223" s="1">
        <v>348494845973317</v>
      </c>
    </row>
    <row r="35224" spans="1:3" x14ac:dyDescent="0.25">
      <c r="A35224" s="1">
        <v>479752504351359</v>
      </c>
      <c r="C35224" s="1">
        <v>707913580430250</v>
      </c>
    </row>
    <row r="35225" spans="1:3" x14ac:dyDescent="0.25">
      <c r="A35225" s="1">
        <v>902221315317446</v>
      </c>
      <c r="C35225" s="1">
        <v>855690702717080</v>
      </c>
    </row>
    <row r="35226" spans="1:3" x14ac:dyDescent="0.25">
      <c r="A35226" s="1">
        <v>136181209097403</v>
      </c>
      <c r="C35226" s="1">
        <v>339434130204017</v>
      </c>
    </row>
    <row r="35227" spans="1:3" x14ac:dyDescent="0.25">
      <c r="A35227" s="1">
        <v>814459640560844</v>
      </c>
      <c r="C35227" s="1">
        <v>135325098129746</v>
      </c>
    </row>
    <row r="35228" spans="1:3" x14ac:dyDescent="0.25">
      <c r="A35228" s="1">
        <v>964210897431061</v>
      </c>
      <c r="C35228" s="1">
        <v>610585041895134</v>
      </c>
    </row>
    <row r="35229" spans="1:3" x14ac:dyDescent="0.25">
      <c r="A35229" s="1">
        <v>579359533229311</v>
      </c>
      <c r="C35229" s="1">
        <v>344845067432326</v>
      </c>
    </row>
    <row r="35230" spans="1:3" x14ac:dyDescent="0.25">
      <c r="A35230" s="1">
        <v>219711460300779</v>
      </c>
      <c r="C35230" s="1">
        <v>488278143902828</v>
      </c>
    </row>
    <row r="35231" spans="1:3" x14ac:dyDescent="0.25">
      <c r="A35231" s="1">
        <v>112950759014396</v>
      </c>
      <c r="C35231" s="1">
        <v>205535573795997</v>
      </c>
    </row>
    <row r="35232" spans="1:3" x14ac:dyDescent="0.25">
      <c r="A35232" s="1">
        <v>714598941729470</v>
      </c>
      <c r="C35232" s="1">
        <v>913055321902703</v>
      </c>
    </row>
    <row r="35233" spans="1:3" x14ac:dyDescent="0.25">
      <c r="A35233" s="1">
        <v>706692824687448</v>
      </c>
      <c r="C35233" s="1">
        <v>757271940227924</v>
      </c>
    </row>
    <row r="35234" spans="1:3" x14ac:dyDescent="0.25">
      <c r="A35234" s="1">
        <v>509381909439313</v>
      </c>
      <c r="C35234" s="1">
        <v>531584033058015</v>
      </c>
    </row>
    <row r="35235" spans="1:3" x14ac:dyDescent="0.25">
      <c r="A35235" s="1">
        <v>237154282892857</v>
      </c>
      <c r="C35235" s="1">
        <v>491080136952072</v>
      </c>
    </row>
    <row r="35236" spans="1:3" x14ac:dyDescent="0.25">
      <c r="A35236" s="1">
        <v>183412134913079</v>
      </c>
      <c r="C35236" s="1">
        <v>917733986264593</v>
      </c>
    </row>
    <row r="35237" spans="1:3" x14ac:dyDescent="0.25">
      <c r="A35237" s="1">
        <v>995294058718622</v>
      </c>
      <c r="C35237" s="1">
        <v>449218109837368</v>
      </c>
    </row>
    <row r="35238" spans="1:3" x14ac:dyDescent="0.25">
      <c r="A35238" s="1">
        <v>945571860332616</v>
      </c>
      <c r="C35238" s="1">
        <v>484625328869535</v>
      </c>
    </row>
    <row r="35239" spans="1:3" x14ac:dyDescent="0.25">
      <c r="A35239" s="1">
        <v>812160849403395</v>
      </c>
      <c r="C35239" s="1">
        <v>778414613004374</v>
      </c>
    </row>
    <row r="35240" spans="1:3" x14ac:dyDescent="0.25">
      <c r="A35240" s="1">
        <v>215344489793520</v>
      </c>
      <c r="C35240" s="1">
        <v>559483238177266</v>
      </c>
    </row>
    <row r="35241" spans="1:3" x14ac:dyDescent="0.25">
      <c r="A35241" s="1">
        <v>913173211040872</v>
      </c>
      <c r="C35241" s="1">
        <v>224519844215438</v>
      </c>
    </row>
    <row r="35242" spans="1:3" x14ac:dyDescent="0.25">
      <c r="A35242" s="1">
        <v>667951230025602</v>
      </c>
      <c r="C35242" s="1">
        <v>506062346332828</v>
      </c>
    </row>
    <row r="35243" spans="1:3" x14ac:dyDescent="0.25">
      <c r="A35243" s="1">
        <v>123189313137933</v>
      </c>
      <c r="C35243" s="1">
        <v>644459542752565</v>
      </c>
    </row>
    <row r="35244" spans="1:3" x14ac:dyDescent="0.25">
      <c r="A35244" s="1">
        <v>241506044808786</v>
      </c>
      <c r="C35244" s="1">
        <v>946081610625176</v>
      </c>
    </row>
    <row r="35245" spans="1:3" x14ac:dyDescent="0.25">
      <c r="A35245" s="1">
        <v>413148823215873</v>
      </c>
      <c r="C35245" s="1">
        <v>945693625103826</v>
      </c>
    </row>
    <row r="35246" spans="1:3" x14ac:dyDescent="0.25">
      <c r="A35246" s="1">
        <v>962202964123030</v>
      </c>
      <c r="C35246" s="1">
        <v>174058203400185</v>
      </c>
    </row>
    <row r="35247" spans="1:3" x14ac:dyDescent="0.25">
      <c r="A35247" s="1">
        <v>828983986511787</v>
      </c>
      <c r="C35247" s="1">
        <v>536160446776583</v>
      </c>
    </row>
    <row r="35248" spans="1:3" x14ac:dyDescent="0.25">
      <c r="A35248" s="1">
        <v>659141550999891</v>
      </c>
      <c r="C35248" s="1">
        <v>464756761168043</v>
      </c>
    </row>
    <row r="35249" spans="1:3" x14ac:dyDescent="0.25">
      <c r="A35249" s="1">
        <v>326233786699568</v>
      </c>
      <c r="C35249" s="1">
        <v>733102997537157</v>
      </c>
    </row>
    <row r="35250" spans="1:3" x14ac:dyDescent="0.25">
      <c r="A35250" s="1">
        <v>435107258807078</v>
      </c>
      <c r="C35250" s="1">
        <v>354749705982519</v>
      </c>
    </row>
    <row r="35251" spans="1:3" x14ac:dyDescent="0.25">
      <c r="A35251" s="1">
        <v>896464052766317</v>
      </c>
      <c r="C35251" s="1">
        <v>176512887197694</v>
      </c>
    </row>
    <row r="35252" spans="1:3" x14ac:dyDescent="0.25">
      <c r="A35252" s="1">
        <v>365639781947062</v>
      </c>
      <c r="C35252" s="1">
        <v>485059704903155</v>
      </c>
    </row>
    <row r="35253" spans="1:3" x14ac:dyDescent="0.25">
      <c r="A35253" s="1">
        <v>868695288822880</v>
      </c>
      <c r="C35253" s="1">
        <v>643607237007780</v>
      </c>
    </row>
    <row r="35254" spans="1:3" x14ac:dyDescent="0.25">
      <c r="A35254" s="1">
        <v>367765613914545</v>
      </c>
      <c r="C35254" s="1">
        <v>973175120533324</v>
      </c>
    </row>
    <row r="35255" spans="1:3" x14ac:dyDescent="0.25">
      <c r="A35255" s="1">
        <v>122752031377924</v>
      </c>
      <c r="C35255" s="1">
        <v>587173442570666</v>
      </c>
    </row>
    <row r="35256" spans="1:3" x14ac:dyDescent="0.25">
      <c r="A35256" s="1">
        <v>217226502537470</v>
      </c>
      <c r="C35256" s="1">
        <v>244498223851539</v>
      </c>
    </row>
    <row r="35257" spans="1:3" x14ac:dyDescent="0.25">
      <c r="A35257" s="1">
        <v>995875647871677</v>
      </c>
      <c r="C35257" s="1">
        <v>668079110425884</v>
      </c>
    </row>
    <row r="35258" spans="1:3" x14ac:dyDescent="0.25">
      <c r="A35258" s="1">
        <v>865792523836493</v>
      </c>
      <c r="C35258" s="1">
        <v>808993796012009</v>
      </c>
    </row>
    <row r="35259" spans="1:3" x14ac:dyDescent="0.25">
      <c r="A35259" s="1">
        <v>954718907352116</v>
      </c>
      <c r="C35259" s="1">
        <v>756988299074749</v>
      </c>
    </row>
    <row r="35260" spans="1:3" x14ac:dyDescent="0.25">
      <c r="A35260" s="1">
        <v>523817844415728</v>
      </c>
      <c r="C35260" s="1">
        <v>384714313080239</v>
      </c>
    </row>
    <row r="35261" spans="1:3" x14ac:dyDescent="0.25">
      <c r="A35261" s="1">
        <v>267201380336496</v>
      </c>
      <c r="C35261" s="1">
        <v>826246262577983</v>
      </c>
    </row>
    <row r="35262" spans="1:3" x14ac:dyDescent="0.25">
      <c r="A35262" s="1">
        <v>557692484141450</v>
      </c>
      <c r="C35262" s="1">
        <v>209842457720751</v>
      </c>
    </row>
    <row r="35263" spans="1:3" x14ac:dyDescent="0.25">
      <c r="A35263" s="1">
        <v>627238012181834</v>
      </c>
      <c r="C35263" s="1">
        <v>750406674904743</v>
      </c>
    </row>
    <row r="35264" spans="1:3" x14ac:dyDescent="0.25">
      <c r="A35264" s="1">
        <v>579569637919687</v>
      </c>
      <c r="C35264" s="1">
        <v>817811351513137</v>
      </c>
    </row>
    <row r="35265" spans="1:3" x14ac:dyDescent="0.25">
      <c r="A35265" s="1">
        <v>339858977658414</v>
      </c>
      <c r="C35265" s="1">
        <v>401321748819186</v>
      </c>
    </row>
    <row r="35266" spans="1:3" x14ac:dyDescent="0.25">
      <c r="A35266" s="1">
        <v>460173908349530</v>
      </c>
      <c r="C35266" s="1">
        <v>142624611633501</v>
      </c>
    </row>
    <row r="35267" spans="1:3" x14ac:dyDescent="0.25">
      <c r="A35267" s="1">
        <v>916438488143980</v>
      </c>
      <c r="C35267" s="1">
        <v>719449090186937</v>
      </c>
    </row>
    <row r="35268" spans="1:3" x14ac:dyDescent="0.25">
      <c r="A35268" s="1">
        <v>291615124572774</v>
      </c>
      <c r="C35268" s="1">
        <v>673068778393748</v>
      </c>
    </row>
    <row r="35269" spans="1:3" x14ac:dyDescent="0.25">
      <c r="A35269" s="1">
        <v>166464751640239</v>
      </c>
      <c r="C35269" s="1">
        <v>884846032939883</v>
      </c>
    </row>
    <row r="35270" spans="1:3" x14ac:dyDescent="0.25">
      <c r="A35270" s="1">
        <v>859843795151713</v>
      </c>
      <c r="C35270" s="1">
        <v>428080081226408</v>
      </c>
    </row>
    <row r="35271" spans="1:3" x14ac:dyDescent="0.25">
      <c r="A35271" s="1">
        <v>533213278580403</v>
      </c>
      <c r="C35271" s="1">
        <v>911774016121895</v>
      </c>
    </row>
    <row r="35272" spans="1:3" x14ac:dyDescent="0.25">
      <c r="A35272" s="1">
        <v>612252381279026</v>
      </c>
      <c r="C35272" s="1">
        <v>136227264290047</v>
      </c>
    </row>
    <row r="35273" spans="1:3" x14ac:dyDescent="0.25">
      <c r="A35273" s="1">
        <v>115527824580114</v>
      </c>
      <c r="C35273" s="1">
        <v>482669542456293</v>
      </c>
    </row>
    <row r="35274" spans="1:3" x14ac:dyDescent="0.25">
      <c r="A35274" s="1">
        <v>625866991456007</v>
      </c>
      <c r="C35274" s="1">
        <v>561447467422117</v>
      </c>
    </row>
    <row r="35275" spans="1:3" x14ac:dyDescent="0.25">
      <c r="A35275" s="1">
        <v>241472764530309</v>
      </c>
      <c r="C35275" s="1">
        <v>478908696700251</v>
      </c>
    </row>
    <row r="35276" spans="1:3" x14ac:dyDescent="0.25">
      <c r="A35276" s="1">
        <v>750071455734605</v>
      </c>
      <c r="C35276" s="1">
        <v>331525807162924</v>
      </c>
    </row>
    <row r="35277" spans="1:3" x14ac:dyDescent="0.25">
      <c r="A35277" s="1">
        <v>305523648888374</v>
      </c>
      <c r="C35277" s="1">
        <v>186347112922490</v>
      </c>
    </row>
    <row r="35278" spans="1:3" x14ac:dyDescent="0.25">
      <c r="A35278" s="1">
        <v>947345864610417</v>
      </c>
      <c r="C35278" s="1">
        <v>865336679883033</v>
      </c>
    </row>
    <row r="35279" spans="1:3" x14ac:dyDescent="0.25">
      <c r="A35279" s="1">
        <v>947124514081859</v>
      </c>
      <c r="C35279" s="1">
        <v>900536355904932</v>
      </c>
    </row>
    <row r="35280" spans="1:3" x14ac:dyDescent="0.25">
      <c r="A35280" s="1">
        <v>986091857540499</v>
      </c>
      <c r="C35280" s="1">
        <v>586965646839068</v>
      </c>
    </row>
    <row r="35281" spans="1:3" x14ac:dyDescent="0.25">
      <c r="A35281" s="1">
        <v>663389783578439</v>
      </c>
      <c r="C35281" s="1">
        <v>996345851758372</v>
      </c>
    </row>
    <row r="35282" spans="1:3" x14ac:dyDescent="0.25">
      <c r="A35282" s="1">
        <v>940037592296635</v>
      </c>
      <c r="C35282" s="1">
        <v>534251900416516</v>
      </c>
    </row>
    <row r="35283" spans="1:3" x14ac:dyDescent="0.25">
      <c r="A35283" s="1">
        <v>182994138773326</v>
      </c>
      <c r="C35283" s="1">
        <v>805152662547272</v>
      </c>
    </row>
    <row r="35284" spans="1:3" x14ac:dyDescent="0.25">
      <c r="A35284" s="1">
        <v>476939560448957</v>
      </c>
      <c r="C35284" s="1">
        <v>371495588915001</v>
      </c>
    </row>
    <row r="35285" spans="1:3" x14ac:dyDescent="0.25">
      <c r="A35285" s="1">
        <v>575855875971753</v>
      </c>
      <c r="C35285" s="1">
        <v>303071609748055</v>
      </c>
    </row>
    <row r="35286" spans="1:3" x14ac:dyDescent="0.25">
      <c r="A35286" s="1">
        <v>246913090788682</v>
      </c>
      <c r="C35286" s="1">
        <v>526799995222133</v>
      </c>
    </row>
    <row r="35287" spans="1:3" x14ac:dyDescent="0.25">
      <c r="A35287" s="1">
        <v>940341527599450</v>
      </c>
      <c r="C35287" s="1">
        <v>883442523140664</v>
      </c>
    </row>
    <row r="35288" spans="1:3" x14ac:dyDescent="0.25">
      <c r="A35288" s="1">
        <v>533835074928603</v>
      </c>
      <c r="C35288" s="1">
        <v>849655416601279</v>
      </c>
    </row>
    <row r="35289" spans="1:3" x14ac:dyDescent="0.25">
      <c r="A35289" s="1">
        <v>508019267276110</v>
      </c>
      <c r="C35289" s="1">
        <v>474275245882438</v>
      </c>
    </row>
    <row r="35290" spans="1:3" x14ac:dyDescent="0.25">
      <c r="A35290" s="1">
        <v>907249643759463</v>
      </c>
      <c r="C35290" s="1">
        <v>988883536402492</v>
      </c>
    </row>
    <row r="35291" spans="1:3" x14ac:dyDescent="0.25">
      <c r="A35291" s="1">
        <v>406067701285218</v>
      </c>
      <c r="C35291" s="1">
        <v>628007081621910</v>
      </c>
    </row>
    <row r="35292" spans="1:3" x14ac:dyDescent="0.25">
      <c r="A35292" s="1">
        <v>964070626343279</v>
      </c>
      <c r="C35292" s="1">
        <v>395587149490643</v>
      </c>
    </row>
    <row r="35293" spans="1:3" x14ac:dyDescent="0.25">
      <c r="A35293" s="1">
        <v>132756715230803</v>
      </c>
      <c r="C35293" s="1">
        <v>663656764213270</v>
      </c>
    </row>
    <row r="35294" spans="1:3" x14ac:dyDescent="0.25">
      <c r="A35294" s="1">
        <v>363803526729877</v>
      </c>
      <c r="C35294" s="1">
        <v>373150252223886</v>
      </c>
    </row>
    <row r="35295" spans="1:3" x14ac:dyDescent="0.25">
      <c r="A35295" s="1">
        <v>269503300711317</v>
      </c>
      <c r="C35295" s="1">
        <v>405036827208520</v>
      </c>
    </row>
    <row r="35296" spans="1:3" x14ac:dyDescent="0.25">
      <c r="A35296" s="1">
        <v>897781834728833</v>
      </c>
      <c r="C35296" s="1">
        <v>157399295985432</v>
      </c>
    </row>
    <row r="35297" spans="1:3" x14ac:dyDescent="0.25">
      <c r="A35297" s="1">
        <v>130365250286465</v>
      </c>
      <c r="C35297" s="1">
        <v>239074615855072</v>
      </c>
    </row>
    <row r="35298" spans="1:3" x14ac:dyDescent="0.25">
      <c r="A35298" s="1">
        <v>836068962564442</v>
      </c>
      <c r="C35298" s="1">
        <v>530894550958958</v>
      </c>
    </row>
    <row r="35299" spans="1:3" x14ac:dyDescent="0.25">
      <c r="A35299" s="1">
        <v>954978761512869</v>
      </c>
      <c r="C35299" s="1">
        <v>379844121618747</v>
      </c>
    </row>
    <row r="35300" spans="1:3" x14ac:dyDescent="0.25">
      <c r="A35300" s="1">
        <v>640117185274959</v>
      </c>
      <c r="C35300" s="1">
        <v>371488009290993</v>
      </c>
    </row>
    <row r="35301" spans="1:3" x14ac:dyDescent="0.25">
      <c r="A35301" s="1">
        <v>987439260015057</v>
      </c>
      <c r="C35301" s="1">
        <v>753458005048539</v>
      </c>
    </row>
    <row r="35302" spans="1:3" x14ac:dyDescent="0.25">
      <c r="A35302" s="1">
        <v>297167475456445</v>
      </c>
      <c r="C35302" s="1">
        <v>783729366677328</v>
      </c>
    </row>
    <row r="35303" spans="1:3" x14ac:dyDescent="0.25">
      <c r="A35303" s="1">
        <v>335909608001683</v>
      </c>
      <c r="C35303" s="1">
        <v>375611847297030</v>
      </c>
    </row>
    <row r="35304" spans="1:3" x14ac:dyDescent="0.25">
      <c r="A35304" s="1">
        <v>972857171317064</v>
      </c>
      <c r="C35304" s="1">
        <v>106870000642082</v>
      </c>
    </row>
    <row r="35305" spans="1:3" x14ac:dyDescent="0.25">
      <c r="A35305" s="1">
        <v>618531690620259</v>
      </c>
      <c r="C35305" s="1">
        <v>339955918525786</v>
      </c>
    </row>
    <row r="35306" spans="1:3" x14ac:dyDescent="0.25">
      <c r="A35306" s="1">
        <v>461517859170633</v>
      </c>
      <c r="C35306" s="1">
        <v>663355882769272</v>
      </c>
    </row>
    <row r="35307" spans="1:3" x14ac:dyDescent="0.25">
      <c r="A35307" s="1">
        <v>409190067780052</v>
      </c>
      <c r="C35307" s="1">
        <v>372411971414678</v>
      </c>
    </row>
    <row r="35308" spans="1:3" x14ac:dyDescent="0.25">
      <c r="A35308" s="1">
        <v>933713147142096</v>
      </c>
      <c r="C35308" s="1">
        <v>642274388549872</v>
      </c>
    </row>
    <row r="35309" spans="1:3" x14ac:dyDescent="0.25">
      <c r="A35309" s="1">
        <v>412394942801132</v>
      </c>
      <c r="C35309" s="1">
        <v>334572130242289</v>
      </c>
    </row>
    <row r="35310" spans="1:3" x14ac:dyDescent="0.25">
      <c r="A35310" s="1">
        <v>949973199747665</v>
      </c>
      <c r="C35310" s="1">
        <v>125933127125365</v>
      </c>
    </row>
    <row r="35311" spans="1:3" x14ac:dyDescent="0.25">
      <c r="A35311" s="1">
        <v>854867623807667</v>
      </c>
      <c r="C35311" s="1">
        <v>259846990280956</v>
      </c>
    </row>
    <row r="35312" spans="1:3" x14ac:dyDescent="0.25">
      <c r="A35312" s="1">
        <v>997727131954168</v>
      </c>
      <c r="C35312" s="1">
        <v>667827599927303</v>
      </c>
    </row>
    <row r="35313" spans="1:3" x14ac:dyDescent="0.25">
      <c r="A35313" s="1">
        <v>484075066613875</v>
      </c>
      <c r="C35313" s="1">
        <v>770310410783154</v>
      </c>
    </row>
    <row r="35314" spans="1:3" x14ac:dyDescent="0.25">
      <c r="A35314" s="1">
        <v>784680869316617</v>
      </c>
      <c r="C35314" s="1">
        <v>778092315862158</v>
      </c>
    </row>
    <row r="35315" spans="1:3" x14ac:dyDescent="0.25">
      <c r="A35315" s="1">
        <v>591817033137441</v>
      </c>
      <c r="C35315" s="1">
        <v>579784694813810</v>
      </c>
    </row>
    <row r="35316" spans="1:3" x14ac:dyDescent="0.25">
      <c r="A35316" s="1">
        <v>145236029530998</v>
      </c>
      <c r="C35316" s="1">
        <v>430857212627617</v>
      </c>
    </row>
    <row r="35317" spans="1:3" x14ac:dyDescent="0.25">
      <c r="A35317" s="1">
        <v>187224297241254</v>
      </c>
      <c r="C35317" s="1">
        <v>124432381232447</v>
      </c>
    </row>
    <row r="35318" spans="1:3" x14ac:dyDescent="0.25">
      <c r="A35318" s="1">
        <v>420430246678526</v>
      </c>
      <c r="C35318" s="1">
        <v>839617039057264</v>
      </c>
    </row>
    <row r="35319" spans="1:3" x14ac:dyDescent="0.25">
      <c r="A35319" s="1">
        <v>722964844827962</v>
      </c>
      <c r="C35319" s="1">
        <v>449279671839287</v>
      </c>
    </row>
    <row r="35320" spans="1:3" x14ac:dyDescent="0.25">
      <c r="A35320" s="1">
        <v>786869499820941</v>
      </c>
      <c r="C35320" s="1">
        <v>338234058320674</v>
      </c>
    </row>
    <row r="35321" spans="1:3" x14ac:dyDescent="0.25">
      <c r="A35321" s="1">
        <v>433585485595927</v>
      </c>
      <c r="C35321" s="1">
        <v>494250712670318</v>
      </c>
    </row>
    <row r="35322" spans="1:3" x14ac:dyDescent="0.25">
      <c r="A35322" s="1">
        <v>706912768499753</v>
      </c>
      <c r="C35322" s="1">
        <v>572086695240156</v>
      </c>
    </row>
    <row r="35323" spans="1:3" x14ac:dyDescent="0.25">
      <c r="A35323" s="1">
        <v>632189588193649</v>
      </c>
      <c r="C35323" s="1">
        <v>643719477090058</v>
      </c>
    </row>
    <row r="35324" spans="1:3" x14ac:dyDescent="0.25">
      <c r="A35324" s="1">
        <v>605700972099197</v>
      </c>
      <c r="C35324" s="1">
        <v>524255461594538</v>
      </c>
    </row>
    <row r="35325" spans="1:3" x14ac:dyDescent="0.25">
      <c r="A35325" s="1">
        <v>909568602434484</v>
      </c>
      <c r="C35325" s="1">
        <v>594700519999083</v>
      </c>
    </row>
    <row r="35326" spans="1:3" x14ac:dyDescent="0.25">
      <c r="A35326" s="1">
        <v>742856841990867</v>
      </c>
      <c r="C35326" s="1">
        <v>306662933420459</v>
      </c>
    </row>
    <row r="35327" spans="1:3" x14ac:dyDescent="0.25">
      <c r="A35327" s="1">
        <v>880680427052585</v>
      </c>
      <c r="C35327" s="1">
        <v>222221991023069</v>
      </c>
    </row>
    <row r="35328" spans="1:3" x14ac:dyDescent="0.25">
      <c r="A35328" s="1">
        <v>356480430009800</v>
      </c>
      <c r="C35328" s="1">
        <v>791642411335351</v>
      </c>
    </row>
    <row r="35329" spans="1:3" x14ac:dyDescent="0.25">
      <c r="A35329" s="1">
        <v>777366035051013</v>
      </c>
      <c r="C35329" s="1">
        <v>433800839530156</v>
      </c>
    </row>
    <row r="35330" spans="1:3" x14ac:dyDescent="0.25">
      <c r="A35330" s="1">
        <v>360758249751701</v>
      </c>
      <c r="C35330" s="1">
        <v>331357959770278</v>
      </c>
    </row>
    <row r="35331" spans="1:3" x14ac:dyDescent="0.25">
      <c r="A35331" s="1">
        <v>847612409476690</v>
      </c>
      <c r="C35331" s="1">
        <v>533920521747166</v>
      </c>
    </row>
    <row r="35332" spans="1:3" x14ac:dyDescent="0.25">
      <c r="A35332" s="1">
        <v>611371053037578</v>
      </c>
      <c r="C35332" s="1">
        <v>696942691586831</v>
      </c>
    </row>
    <row r="35333" spans="1:3" x14ac:dyDescent="0.25">
      <c r="A35333" s="1">
        <v>566954010587640</v>
      </c>
      <c r="C35333" s="1">
        <v>152607374631126</v>
      </c>
    </row>
    <row r="35334" spans="1:3" x14ac:dyDescent="0.25">
      <c r="A35334" s="1">
        <v>314483598814426</v>
      </c>
      <c r="C35334" s="1">
        <v>879851460239569</v>
      </c>
    </row>
    <row r="35335" spans="1:3" x14ac:dyDescent="0.25">
      <c r="A35335" s="1">
        <v>807973424789788</v>
      </c>
      <c r="C35335" s="1">
        <v>829498898007767</v>
      </c>
    </row>
    <row r="35336" spans="1:3" x14ac:dyDescent="0.25">
      <c r="A35336" s="1">
        <v>901629538276121</v>
      </c>
      <c r="C35336" s="1">
        <v>791067068419667</v>
      </c>
    </row>
    <row r="35337" spans="1:3" x14ac:dyDescent="0.25">
      <c r="A35337" s="1">
        <v>231705511417055</v>
      </c>
      <c r="C35337" s="1">
        <v>467495343339688</v>
      </c>
    </row>
    <row r="35338" spans="1:3" x14ac:dyDescent="0.25">
      <c r="A35338" s="1">
        <v>585238070490482</v>
      </c>
      <c r="C35338" s="1">
        <v>581900423340330</v>
      </c>
    </row>
    <row r="35339" spans="1:3" x14ac:dyDescent="0.25">
      <c r="A35339" s="1">
        <v>571149638711921</v>
      </c>
      <c r="C35339" s="1">
        <v>476251792296460</v>
      </c>
    </row>
    <row r="35340" spans="1:3" x14ac:dyDescent="0.25">
      <c r="A35340" s="1">
        <v>584560886257600</v>
      </c>
      <c r="C35340" s="1">
        <v>597883145337819</v>
      </c>
    </row>
    <row r="35341" spans="1:3" x14ac:dyDescent="0.25">
      <c r="A35341" s="1">
        <v>330238486830692</v>
      </c>
      <c r="C35341" s="1">
        <v>208641494615160</v>
      </c>
    </row>
    <row r="35342" spans="1:3" x14ac:dyDescent="0.25">
      <c r="A35342" s="1">
        <v>543808635982056</v>
      </c>
      <c r="C35342" s="1">
        <v>245786583455146</v>
      </c>
    </row>
    <row r="35343" spans="1:3" x14ac:dyDescent="0.25">
      <c r="A35343" s="1">
        <v>207198322297079</v>
      </c>
      <c r="C35343" s="1">
        <v>442271191192758</v>
      </c>
    </row>
    <row r="35344" spans="1:3" x14ac:dyDescent="0.25">
      <c r="A35344" s="1">
        <v>469068590310703</v>
      </c>
      <c r="C35344" s="1">
        <v>248874662411679</v>
      </c>
    </row>
    <row r="35345" spans="1:3" x14ac:dyDescent="0.25">
      <c r="A35345" s="1">
        <v>700221416310647</v>
      </c>
      <c r="C35345" s="1">
        <v>283869950819431</v>
      </c>
    </row>
    <row r="35346" spans="1:3" x14ac:dyDescent="0.25">
      <c r="A35346" s="1">
        <v>242514580107154</v>
      </c>
      <c r="C35346" s="1">
        <v>127886826114256</v>
      </c>
    </row>
    <row r="35347" spans="1:3" x14ac:dyDescent="0.25">
      <c r="A35347" s="1">
        <v>898908285396088</v>
      </c>
      <c r="C35347" s="1">
        <v>519523458858651</v>
      </c>
    </row>
    <row r="35348" spans="1:3" x14ac:dyDescent="0.25">
      <c r="A35348" s="1">
        <v>723266771574079</v>
      </c>
      <c r="C35348" s="1">
        <v>435295836049994</v>
      </c>
    </row>
    <row r="35349" spans="1:3" x14ac:dyDescent="0.25">
      <c r="A35349" s="1">
        <v>448805656041593</v>
      </c>
      <c r="C35349" s="1">
        <v>873079948480292</v>
      </c>
    </row>
    <row r="35350" spans="1:3" x14ac:dyDescent="0.25">
      <c r="A35350" s="1">
        <v>412259718841398</v>
      </c>
      <c r="C35350" s="1">
        <v>299899799588303</v>
      </c>
    </row>
    <row r="35351" spans="1:3" x14ac:dyDescent="0.25">
      <c r="A35351" s="1">
        <v>317443014261924</v>
      </c>
      <c r="C35351" s="1">
        <v>821551751333338</v>
      </c>
    </row>
    <row r="35352" spans="1:3" x14ac:dyDescent="0.25">
      <c r="A35352" s="1">
        <v>796257747434025</v>
      </c>
      <c r="C35352" s="1">
        <v>837770148198493</v>
      </c>
    </row>
    <row r="35353" spans="1:3" x14ac:dyDescent="0.25">
      <c r="A35353" s="1">
        <v>430510798721973</v>
      </c>
      <c r="C35353" s="1">
        <v>192246687382380</v>
      </c>
    </row>
    <row r="35354" spans="1:3" x14ac:dyDescent="0.25">
      <c r="A35354" s="1">
        <v>292064297283214</v>
      </c>
      <c r="C35354" s="1">
        <v>144746969419064</v>
      </c>
    </row>
    <row r="35355" spans="1:3" x14ac:dyDescent="0.25">
      <c r="A35355" s="1">
        <v>208212856440446</v>
      </c>
      <c r="C35355" s="1">
        <v>494934036889121</v>
      </c>
    </row>
    <row r="35356" spans="1:3" x14ac:dyDescent="0.25">
      <c r="A35356" s="1">
        <v>774170834845629</v>
      </c>
      <c r="C35356" s="1">
        <v>753375172256262</v>
      </c>
    </row>
    <row r="35357" spans="1:3" x14ac:dyDescent="0.25">
      <c r="A35357" s="1">
        <v>801529989335265</v>
      </c>
      <c r="C35357" s="1">
        <v>641277068826092</v>
      </c>
    </row>
    <row r="35358" spans="1:3" x14ac:dyDescent="0.25">
      <c r="A35358" s="1">
        <v>556622140437850</v>
      </c>
      <c r="C35358" s="1">
        <v>349893333895698</v>
      </c>
    </row>
    <row r="35359" spans="1:3" x14ac:dyDescent="0.25">
      <c r="A35359" s="1">
        <v>534440404194090</v>
      </c>
      <c r="C35359" s="1">
        <v>754516039449765</v>
      </c>
    </row>
    <row r="35360" spans="1:3" x14ac:dyDescent="0.25">
      <c r="A35360" s="1">
        <v>566541130203806</v>
      </c>
      <c r="C35360" s="1">
        <v>597277791751011</v>
      </c>
    </row>
    <row r="35361" spans="1:3" x14ac:dyDescent="0.25">
      <c r="A35361" s="1">
        <v>976894842819310</v>
      </c>
      <c r="C35361" s="1">
        <v>951622205569095</v>
      </c>
    </row>
    <row r="35362" spans="1:3" x14ac:dyDescent="0.25">
      <c r="A35362" s="1">
        <v>184269816056061</v>
      </c>
      <c r="C35362" s="1">
        <v>569199082453708</v>
      </c>
    </row>
    <row r="35363" spans="1:3" x14ac:dyDescent="0.25">
      <c r="A35363" s="1">
        <v>858863578200928</v>
      </c>
      <c r="C35363" s="1">
        <v>557177321783042</v>
      </c>
    </row>
    <row r="35364" spans="1:3" x14ac:dyDescent="0.25">
      <c r="A35364" s="1">
        <v>946625585050606</v>
      </c>
      <c r="C35364" s="1">
        <v>193414144008213</v>
      </c>
    </row>
    <row r="35365" spans="1:3" x14ac:dyDescent="0.25">
      <c r="A35365" s="1">
        <v>925677631145473</v>
      </c>
      <c r="C35365" s="1">
        <v>955179756190049</v>
      </c>
    </row>
    <row r="35366" spans="1:3" x14ac:dyDescent="0.25">
      <c r="A35366" s="1">
        <v>436361817120161</v>
      </c>
      <c r="C35366" s="1">
        <v>543425831785947</v>
      </c>
    </row>
    <row r="35367" spans="1:3" x14ac:dyDescent="0.25">
      <c r="A35367" s="1">
        <v>164510518572620</v>
      </c>
      <c r="C35367" s="1">
        <v>107956998251784</v>
      </c>
    </row>
    <row r="35368" spans="1:3" x14ac:dyDescent="0.25">
      <c r="A35368" s="1">
        <v>613114167354843</v>
      </c>
      <c r="C35368" s="1">
        <v>498403076055041</v>
      </c>
    </row>
    <row r="35369" spans="1:3" x14ac:dyDescent="0.25">
      <c r="A35369" s="1">
        <v>525306713905912</v>
      </c>
      <c r="C35369" s="1">
        <v>994785163999508</v>
      </c>
    </row>
    <row r="35370" spans="1:3" x14ac:dyDescent="0.25">
      <c r="A35370" s="1">
        <v>935353058333401</v>
      </c>
      <c r="C35370" s="1">
        <v>610749004638239</v>
      </c>
    </row>
    <row r="35371" spans="1:3" x14ac:dyDescent="0.25">
      <c r="A35371" s="1">
        <v>560745451559549</v>
      </c>
      <c r="C35371" s="1">
        <v>310458161285549</v>
      </c>
    </row>
    <row r="35372" spans="1:3" x14ac:dyDescent="0.25">
      <c r="A35372" s="1">
        <v>253133688392651</v>
      </c>
      <c r="C35372" s="1">
        <v>741294955258355</v>
      </c>
    </row>
    <row r="35373" spans="1:3" x14ac:dyDescent="0.25">
      <c r="A35373" s="1">
        <v>916530435013580</v>
      </c>
      <c r="C35373" s="1">
        <v>440483413792528</v>
      </c>
    </row>
    <row r="35374" spans="1:3" x14ac:dyDescent="0.25">
      <c r="A35374" s="1">
        <v>658106011934253</v>
      </c>
      <c r="C35374" s="1">
        <v>404298006141043</v>
      </c>
    </row>
    <row r="35375" spans="1:3" x14ac:dyDescent="0.25">
      <c r="A35375" s="1">
        <v>350123749371105</v>
      </c>
      <c r="C35375" s="1">
        <v>643962937137909</v>
      </c>
    </row>
    <row r="35376" spans="1:3" x14ac:dyDescent="0.25">
      <c r="A35376" s="1">
        <v>164252549472221</v>
      </c>
      <c r="C35376" s="1">
        <v>989837178516109</v>
      </c>
    </row>
    <row r="35377" spans="1:3" x14ac:dyDescent="0.25">
      <c r="A35377" s="1">
        <v>867858621897631</v>
      </c>
      <c r="C35377" s="1">
        <v>117533261897657</v>
      </c>
    </row>
    <row r="35378" spans="1:3" x14ac:dyDescent="0.25">
      <c r="A35378" s="1">
        <v>981109535537238</v>
      </c>
      <c r="C35378" s="1">
        <v>543542749265820</v>
      </c>
    </row>
    <row r="35379" spans="1:3" x14ac:dyDescent="0.25">
      <c r="A35379" s="1">
        <v>478839704771848</v>
      </c>
      <c r="C35379" s="1">
        <v>672876092201799</v>
      </c>
    </row>
    <row r="35380" spans="1:3" x14ac:dyDescent="0.25">
      <c r="A35380" s="1">
        <v>823410920317181</v>
      </c>
      <c r="C35380" s="1">
        <v>299856506599270</v>
      </c>
    </row>
    <row r="35381" spans="1:3" x14ac:dyDescent="0.25">
      <c r="A35381" s="1">
        <v>479983881612359</v>
      </c>
      <c r="C35381" s="1">
        <v>939173713694610</v>
      </c>
    </row>
    <row r="35382" spans="1:3" x14ac:dyDescent="0.25">
      <c r="A35382" s="1">
        <v>466421544109523</v>
      </c>
      <c r="C35382" s="1">
        <v>424815524261906</v>
      </c>
    </row>
    <row r="35383" spans="1:3" x14ac:dyDescent="0.25">
      <c r="A35383" s="1">
        <v>427109464405103</v>
      </c>
      <c r="C35383" s="1">
        <v>945017270598519</v>
      </c>
    </row>
    <row r="35384" spans="1:3" x14ac:dyDescent="0.25">
      <c r="A35384" s="1">
        <v>353972238435964</v>
      </c>
      <c r="C35384" s="1">
        <v>230046479920092</v>
      </c>
    </row>
    <row r="35385" spans="1:3" x14ac:dyDescent="0.25">
      <c r="A35385" s="1">
        <v>233036944355642</v>
      </c>
      <c r="C35385" s="1">
        <v>290713731918264</v>
      </c>
    </row>
    <row r="35386" spans="1:3" x14ac:dyDescent="0.25">
      <c r="A35386" s="1">
        <v>392359515136486</v>
      </c>
      <c r="C35386" s="1">
        <v>789760465307142</v>
      </c>
    </row>
    <row r="35387" spans="1:3" x14ac:dyDescent="0.25">
      <c r="A35387" s="1">
        <v>912918555411088</v>
      </c>
      <c r="C35387" s="1">
        <v>499515121310106</v>
      </c>
    </row>
    <row r="35388" spans="1:3" x14ac:dyDescent="0.25">
      <c r="A35388" s="1">
        <v>863747779044297</v>
      </c>
      <c r="C35388" s="1">
        <v>855634404534752</v>
      </c>
    </row>
    <row r="35389" spans="1:3" x14ac:dyDescent="0.25">
      <c r="A35389" s="1">
        <v>818259212406930</v>
      </c>
      <c r="C35389" s="1">
        <v>101249619099274</v>
      </c>
    </row>
    <row r="35390" spans="1:3" x14ac:dyDescent="0.25">
      <c r="A35390" s="1">
        <v>743882045154586</v>
      </c>
      <c r="C35390" s="1">
        <v>803531366023781</v>
      </c>
    </row>
    <row r="35391" spans="1:3" x14ac:dyDescent="0.25">
      <c r="A35391" s="1">
        <v>947281049807130</v>
      </c>
      <c r="C35391" s="1">
        <v>384498463202369</v>
      </c>
    </row>
    <row r="35392" spans="1:3" x14ac:dyDescent="0.25">
      <c r="A35392" s="1">
        <v>392507448523771</v>
      </c>
      <c r="C35392" s="1">
        <v>608084025669102</v>
      </c>
    </row>
    <row r="35393" spans="1:3" x14ac:dyDescent="0.25">
      <c r="A35393" s="1">
        <v>230344483536019</v>
      </c>
      <c r="C35393" s="1">
        <v>812235278479100</v>
      </c>
    </row>
    <row r="35394" spans="1:3" x14ac:dyDescent="0.25">
      <c r="A35394" s="1">
        <v>167903472427868</v>
      </c>
      <c r="C35394" s="1">
        <v>972534067937677</v>
      </c>
    </row>
    <row r="35395" spans="1:3" x14ac:dyDescent="0.25">
      <c r="A35395" s="1">
        <v>389113435325870</v>
      </c>
      <c r="C35395" s="1">
        <v>362174889596491</v>
      </c>
    </row>
    <row r="35396" spans="1:3" x14ac:dyDescent="0.25">
      <c r="A35396" s="1">
        <v>739963422465542</v>
      </c>
      <c r="C35396" s="1">
        <v>661311400540478</v>
      </c>
    </row>
    <row r="35397" spans="1:3" x14ac:dyDescent="0.25">
      <c r="A35397" s="1">
        <v>169027785103075</v>
      </c>
      <c r="C35397" s="1">
        <v>657773990762500</v>
      </c>
    </row>
    <row r="35398" spans="1:3" x14ac:dyDescent="0.25">
      <c r="A35398" s="1">
        <v>757421885532549</v>
      </c>
      <c r="C35398" s="1">
        <v>585145903357372</v>
      </c>
    </row>
    <row r="35399" spans="1:3" x14ac:dyDescent="0.25">
      <c r="A35399" s="1">
        <v>503166636741734</v>
      </c>
      <c r="C35399" s="1">
        <v>645375094635172</v>
      </c>
    </row>
    <row r="35400" spans="1:3" x14ac:dyDescent="0.25">
      <c r="A35400" s="1">
        <v>705948761856834</v>
      </c>
      <c r="C35400" s="1">
        <v>145551357757126</v>
      </c>
    </row>
    <row r="35401" spans="1:3" x14ac:dyDescent="0.25">
      <c r="A35401" s="1">
        <v>179291643827011</v>
      </c>
      <c r="C35401" s="1">
        <v>473508115555108</v>
      </c>
    </row>
    <row r="35402" spans="1:3" x14ac:dyDescent="0.25">
      <c r="A35402" s="1">
        <v>119930113127576</v>
      </c>
      <c r="C35402" s="1">
        <v>597551771497317</v>
      </c>
    </row>
    <row r="35403" spans="1:3" x14ac:dyDescent="0.25">
      <c r="A35403" s="1">
        <v>444816654307415</v>
      </c>
      <c r="C35403" s="1">
        <v>592629370327132</v>
      </c>
    </row>
    <row r="35404" spans="1:3" x14ac:dyDescent="0.25">
      <c r="A35404" s="1">
        <v>852045871117881</v>
      </c>
      <c r="C35404" s="1">
        <v>789338179294925</v>
      </c>
    </row>
    <row r="35405" spans="1:3" x14ac:dyDescent="0.25">
      <c r="A35405" s="1">
        <v>920009145987307</v>
      </c>
      <c r="C35405" s="1">
        <v>943042284582688</v>
      </c>
    </row>
    <row r="35406" spans="1:3" x14ac:dyDescent="0.25">
      <c r="A35406" s="1">
        <v>916453310886608</v>
      </c>
      <c r="C35406" s="1">
        <v>425684456128747</v>
      </c>
    </row>
    <row r="35407" spans="1:3" x14ac:dyDescent="0.25">
      <c r="A35407" s="1">
        <v>306466262615972</v>
      </c>
      <c r="C35407" s="1">
        <v>262130982504365</v>
      </c>
    </row>
    <row r="35408" spans="1:3" x14ac:dyDescent="0.25">
      <c r="A35408" s="1">
        <v>576105480919629</v>
      </c>
      <c r="C35408" s="1">
        <v>192353891730306</v>
      </c>
    </row>
    <row r="35409" spans="1:3" x14ac:dyDescent="0.25">
      <c r="A35409" s="1">
        <v>404278747675578</v>
      </c>
      <c r="C35409" s="1">
        <v>586987052492812</v>
      </c>
    </row>
    <row r="35410" spans="1:3" x14ac:dyDescent="0.25">
      <c r="A35410" s="1">
        <v>514217698306773</v>
      </c>
      <c r="C35410" s="1">
        <v>929478457913001</v>
      </c>
    </row>
    <row r="35411" spans="1:3" x14ac:dyDescent="0.25">
      <c r="A35411" s="1">
        <v>947366679467419</v>
      </c>
      <c r="C35411" s="1">
        <v>814876555584256</v>
      </c>
    </row>
    <row r="35412" spans="1:3" x14ac:dyDescent="0.25">
      <c r="A35412" s="1">
        <v>821886546936073</v>
      </c>
      <c r="C35412" s="1">
        <v>100201417322834</v>
      </c>
    </row>
    <row r="35413" spans="1:3" x14ac:dyDescent="0.25">
      <c r="A35413" s="1">
        <v>328280085152876</v>
      </c>
      <c r="C35413" s="1">
        <v>680333583995495</v>
      </c>
    </row>
    <row r="35414" spans="1:3" x14ac:dyDescent="0.25">
      <c r="A35414" s="1">
        <v>589059422849783</v>
      </c>
      <c r="C35414" s="1">
        <v>262068607293299</v>
      </c>
    </row>
    <row r="35415" spans="1:3" x14ac:dyDescent="0.25">
      <c r="A35415" s="1">
        <v>475793166749700</v>
      </c>
      <c r="C35415" s="1">
        <v>736905683667949</v>
      </c>
    </row>
    <row r="35416" spans="1:3" x14ac:dyDescent="0.25">
      <c r="A35416" s="1">
        <v>988206070770905</v>
      </c>
      <c r="C35416" s="1">
        <v>409528561581989</v>
      </c>
    </row>
    <row r="35417" spans="1:3" x14ac:dyDescent="0.25">
      <c r="A35417" s="1">
        <v>598429005103638</v>
      </c>
      <c r="C35417" s="1">
        <v>208424922632781</v>
      </c>
    </row>
    <row r="35418" spans="1:3" x14ac:dyDescent="0.25">
      <c r="A35418" s="1">
        <v>691389116640503</v>
      </c>
      <c r="C35418" s="1">
        <v>870917906172415</v>
      </c>
    </row>
    <row r="35419" spans="1:3" x14ac:dyDescent="0.25">
      <c r="A35419" s="1">
        <v>628123703972600</v>
      </c>
      <c r="C35419" s="1">
        <v>979988456429097</v>
      </c>
    </row>
    <row r="35420" spans="1:3" x14ac:dyDescent="0.25">
      <c r="A35420" s="1">
        <v>590876533890870</v>
      </c>
      <c r="C35420" s="1">
        <v>799962151129457</v>
      </c>
    </row>
    <row r="35421" spans="1:3" x14ac:dyDescent="0.25">
      <c r="A35421" s="1">
        <v>916714761607799</v>
      </c>
      <c r="C35421" s="1">
        <v>632812814278523</v>
      </c>
    </row>
    <row r="35422" spans="1:3" x14ac:dyDescent="0.25">
      <c r="A35422" s="1">
        <v>364949682886536</v>
      </c>
      <c r="C35422" s="1">
        <v>903130463611376</v>
      </c>
    </row>
    <row r="35423" spans="1:3" x14ac:dyDescent="0.25">
      <c r="A35423" s="1">
        <v>244284137932364</v>
      </c>
      <c r="C35423" s="1">
        <v>718646331158754</v>
      </c>
    </row>
    <row r="35424" spans="1:3" x14ac:dyDescent="0.25">
      <c r="A35424" s="1">
        <v>874428528499465</v>
      </c>
      <c r="C35424" s="1">
        <v>667948566624620</v>
      </c>
    </row>
    <row r="35425" spans="1:3" x14ac:dyDescent="0.25">
      <c r="A35425" s="1">
        <v>923744880525671</v>
      </c>
      <c r="C35425" s="1">
        <v>503611643935700</v>
      </c>
    </row>
    <row r="35426" spans="1:3" x14ac:dyDescent="0.25">
      <c r="A35426" s="1">
        <v>671144685313143</v>
      </c>
      <c r="C35426" s="1">
        <v>152729903675486</v>
      </c>
    </row>
    <row r="35427" spans="1:3" x14ac:dyDescent="0.25">
      <c r="A35427" s="1">
        <v>137997940618903</v>
      </c>
      <c r="C35427" s="1">
        <v>181310229858898</v>
      </c>
    </row>
    <row r="35428" spans="1:3" x14ac:dyDescent="0.25">
      <c r="A35428" s="1">
        <v>185245231170726</v>
      </c>
      <c r="C35428" s="1">
        <v>642707098493014</v>
      </c>
    </row>
    <row r="35429" spans="1:3" x14ac:dyDescent="0.25">
      <c r="A35429" s="1">
        <v>815333913649464</v>
      </c>
      <c r="C35429" s="1">
        <v>113829692459814</v>
      </c>
    </row>
    <row r="35430" spans="1:3" x14ac:dyDescent="0.25">
      <c r="A35430" s="1">
        <v>199957483373878</v>
      </c>
      <c r="C35430" s="1">
        <v>706898206844530</v>
      </c>
    </row>
    <row r="35431" spans="1:3" x14ac:dyDescent="0.25">
      <c r="A35431" s="1">
        <v>161118429889988</v>
      </c>
      <c r="C35431" s="1">
        <v>573523970174416</v>
      </c>
    </row>
    <row r="35432" spans="1:3" x14ac:dyDescent="0.25">
      <c r="A35432" s="1">
        <v>932119932110688</v>
      </c>
      <c r="C35432" s="1">
        <v>835922822606057</v>
      </c>
    </row>
    <row r="35433" spans="1:3" x14ac:dyDescent="0.25">
      <c r="A35433" s="1">
        <v>873197520642418</v>
      </c>
      <c r="C35433" s="1">
        <v>172825845808086</v>
      </c>
    </row>
    <row r="35434" spans="1:3" x14ac:dyDescent="0.25">
      <c r="A35434" s="1">
        <v>845918246441757</v>
      </c>
      <c r="C35434" s="1">
        <v>288482429690713</v>
      </c>
    </row>
    <row r="35435" spans="1:3" x14ac:dyDescent="0.25">
      <c r="A35435" s="1">
        <v>423798859988250</v>
      </c>
      <c r="C35435" s="1">
        <v>543016434613253</v>
      </c>
    </row>
    <row r="35436" spans="1:3" x14ac:dyDescent="0.25">
      <c r="A35436" s="1">
        <v>797650853931678</v>
      </c>
      <c r="C35436" s="1">
        <v>723251567405063</v>
      </c>
    </row>
    <row r="35437" spans="1:3" x14ac:dyDescent="0.25">
      <c r="A35437" s="1">
        <v>802963860732553</v>
      </c>
      <c r="C35437" s="1">
        <v>456632670880955</v>
      </c>
    </row>
    <row r="35438" spans="1:3" x14ac:dyDescent="0.25">
      <c r="A35438" s="1">
        <v>908929022634964</v>
      </c>
      <c r="C35438" s="1">
        <v>624238809918327</v>
      </c>
    </row>
    <row r="35439" spans="1:3" x14ac:dyDescent="0.25">
      <c r="A35439" s="1">
        <v>967069802856168</v>
      </c>
      <c r="C35439" s="1">
        <v>499264163369331</v>
      </c>
    </row>
    <row r="35440" spans="1:3" x14ac:dyDescent="0.25">
      <c r="A35440" s="1">
        <v>271633632689041</v>
      </c>
      <c r="C35440" s="1">
        <v>301325164184254</v>
      </c>
    </row>
    <row r="35441" spans="1:3" x14ac:dyDescent="0.25">
      <c r="A35441" s="1">
        <v>154237475605165</v>
      </c>
      <c r="C35441" s="1">
        <v>638198914987348</v>
      </c>
    </row>
    <row r="35442" spans="1:3" x14ac:dyDescent="0.25">
      <c r="A35442" s="1">
        <v>348962702455522</v>
      </c>
      <c r="C35442" s="1">
        <v>787097321512668</v>
      </c>
    </row>
    <row r="35443" spans="1:3" x14ac:dyDescent="0.25">
      <c r="A35443" s="1">
        <v>854146760926422</v>
      </c>
      <c r="C35443" s="1">
        <v>579193842126712</v>
      </c>
    </row>
    <row r="35444" spans="1:3" x14ac:dyDescent="0.25">
      <c r="A35444" s="1">
        <v>577463693395660</v>
      </c>
      <c r="C35444" s="1">
        <v>216021058804597</v>
      </c>
    </row>
    <row r="35445" spans="1:3" x14ac:dyDescent="0.25">
      <c r="A35445" s="1">
        <v>615361495737502</v>
      </c>
      <c r="C35445" s="1">
        <v>177884638168706</v>
      </c>
    </row>
    <row r="35446" spans="1:3" x14ac:dyDescent="0.25">
      <c r="A35446" s="1">
        <v>207407538102362</v>
      </c>
      <c r="C35446" s="1">
        <v>134332819639095</v>
      </c>
    </row>
    <row r="35447" spans="1:3" x14ac:dyDescent="0.25">
      <c r="A35447" s="1">
        <v>790300761072989</v>
      </c>
      <c r="C35447" s="1">
        <v>206377284820370</v>
      </c>
    </row>
    <row r="35448" spans="1:3" x14ac:dyDescent="0.25">
      <c r="A35448" s="1">
        <v>542243429790634</v>
      </c>
      <c r="C35448" s="1">
        <v>561750795551902</v>
      </c>
    </row>
    <row r="35449" spans="1:3" x14ac:dyDescent="0.25">
      <c r="A35449" s="1">
        <v>615838662323919</v>
      </c>
      <c r="C35449" s="1">
        <v>572153820436272</v>
      </c>
    </row>
    <row r="35450" spans="1:3" x14ac:dyDescent="0.25">
      <c r="A35450" s="1">
        <v>666987945049547</v>
      </c>
      <c r="C35450" s="1">
        <v>868027345159046</v>
      </c>
    </row>
    <row r="35451" spans="1:3" x14ac:dyDescent="0.25">
      <c r="A35451" s="1">
        <v>300302107256026</v>
      </c>
      <c r="C35451" s="1">
        <v>783814765513528</v>
      </c>
    </row>
    <row r="35452" spans="1:3" x14ac:dyDescent="0.25">
      <c r="A35452" s="1">
        <v>200125276311166</v>
      </c>
      <c r="C35452" s="1">
        <v>655557389298201</v>
      </c>
    </row>
    <row r="35453" spans="1:3" x14ac:dyDescent="0.25">
      <c r="A35453" s="1">
        <v>980243521606721</v>
      </c>
      <c r="C35453" s="1">
        <v>900543575189468</v>
      </c>
    </row>
    <row r="35454" spans="1:3" x14ac:dyDescent="0.25">
      <c r="A35454" s="1">
        <v>372289352001362</v>
      </c>
      <c r="C35454" s="1">
        <v>331042940566698</v>
      </c>
    </row>
    <row r="35455" spans="1:3" x14ac:dyDescent="0.25">
      <c r="A35455" s="1">
        <v>878008268922363</v>
      </c>
      <c r="C35455" s="1">
        <v>943901493051543</v>
      </c>
    </row>
    <row r="35456" spans="1:3" x14ac:dyDescent="0.25">
      <c r="A35456" s="1">
        <v>300715629401628</v>
      </c>
      <c r="C35456" s="1">
        <v>170923315472965</v>
      </c>
    </row>
    <row r="35457" spans="1:3" x14ac:dyDescent="0.25">
      <c r="A35457" s="1">
        <v>265706273404091</v>
      </c>
      <c r="C35457" s="1">
        <v>444334028291856</v>
      </c>
    </row>
    <row r="35458" spans="1:3" x14ac:dyDescent="0.25">
      <c r="A35458" s="1">
        <v>619536849346529</v>
      </c>
      <c r="C35458" s="1">
        <v>404739516780815</v>
      </c>
    </row>
    <row r="35459" spans="1:3" x14ac:dyDescent="0.25">
      <c r="A35459" s="1">
        <v>468231688268874</v>
      </c>
      <c r="C35459" s="1">
        <v>600258271015735</v>
      </c>
    </row>
    <row r="35460" spans="1:3" x14ac:dyDescent="0.25">
      <c r="A35460" s="1">
        <v>275681804572873</v>
      </c>
      <c r="C35460" s="1">
        <v>389635042403596</v>
      </c>
    </row>
    <row r="35461" spans="1:3" x14ac:dyDescent="0.25">
      <c r="A35461" s="1">
        <v>587740691963637</v>
      </c>
      <c r="C35461" s="1">
        <v>637519198034236</v>
      </c>
    </row>
    <row r="35462" spans="1:3" x14ac:dyDescent="0.25">
      <c r="A35462" s="1">
        <v>954928709062063</v>
      </c>
      <c r="C35462" s="1">
        <v>451434817052592</v>
      </c>
    </row>
    <row r="35463" spans="1:3" x14ac:dyDescent="0.25">
      <c r="A35463" s="1">
        <v>353878510877169</v>
      </c>
      <c r="C35463" s="1">
        <v>670237539230384</v>
      </c>
    </row>
    <row r="35464" spans="1:3" x14ac:dyDescent="0.25">
      <c r="A35464" s="1">
        <v>759421350964298</v>
      </c>
      <c r="C35464" s="1">
        <v>803790318995230</v>
      </c>
    </row>
    <row r="35465" spans="1:3" x14ac:dyDescent="0.25">
      <c r="A35465" s="1">
        <v>136946524867497</v>
      </c>
      <c r="C35465" s="1">
        <v>962394569958780</v>
      </c>
    </row>
    <row r="35466" spans="1:3" x14ac:dyDescent="0.25">
      <c r="A35466" s="1">
        <v>246919163959194</v>
      </c>
      <c r="C35466" s="1">
        <v>386385207496881</v>
      </c>
    </row>
    <row r="35467" spans="1:3" x14ac:dyDescent="0.25">
      <c r="A35467" s="1">
        <v>534969472814466</v>
      </c>
      <c r="C35467" s="1">
        <v>835209640681388</v>
      </c>
    </row>
    <row r="35468" spans="1:3" x14ac:dyDescent="0.25">
      <c r="A35468" s="1">
        <v>948299010356587</v>
      </c>
      <c r="C35468" s="1">
        <v>896986241505356</v>
      </c>
    </row>
    <row r="35469" spans="1:3" x14ac:dyDescent="0.25">
      <c r="A35469" s="1">
        <v>476281748446905</v>
      </c>
      <c r="C35469" s="1">
        <v>108514874080870</v>
      </c>
    </row>
    <row r="35470" spans="1:3" x14ac:dyDescent="0.25">
      <c r="A35470" s="1">
        <v>125611423868029</v>
      </c>
      <c r="C35470" s="1">
        <v>516555662037963</v>
      </c>
    </row>
    <row r="35471" spans="1:3" x14ac:dyDescent="0.25">
      <c r="A35471" s="1">
        <v>287961903729133</v>
      </c>
      <c r="C35471" s="1">
        <v>600330253967362</v>
      </c>
    </row>
    <row r="35472" spans="1:3" x14ac:dyDescent="0.25">
      <c r="A35472" s="1">
        <v>925724803482472</v>
      </c>
      <c r="C35472" s="1">
        <v>421468137041308</v>
      </c>
    </row>
    <row r="35473" spans="1:3" x14ac:dyDescent="0.25">
      <c r="A35473" s="1">
        <v>926681566407324</v>
      </c>
      <c r="C35473" s="1">
        <v>213282231649432</v>
      </c>
    </row>
    <row r="35474" spans="1:3" x14ac:dyDescent="0.25">
      <c r="A35474" s="1">
        <v>671359295537320</v>
      </c>
      <c r="C35474" s="1">
        <v>989248310014916</v>
      </c>
    </row>
    <row r="35475" spans="1:3" x14ac:dyDescent="0.25">
      <c r="A35475" s="1">
        <v>553764131404794</v>
      </c>
      <c r="C35475" s="1">
        <v>787522346511164</v>
      </c>
    </row>
    <row r="35476" spans="1:3" x14ac:dyDescent="0.25">
      <c r="A35476" s="1">
        <v>603428098124194</v>
      </c>
      <c r="C35476" s="1">
        <v>574942319724167</v>
      </c>
    </row>
    <row r="35477" spans="1:3" x14ac:dyDescent="0.25">
      <c r="A35477" s="1">
        <v>792773251284900</v>
      </c>
      <c r="C35477" s="1">
        <v>214760084730284</v>
      </c>
    </row>
    <row r="35478" spans="1:3" x14ac:dyDescent="0.25">
      <c r="A35478" s="1">
        <v>611675068645634</v>
      </c>
      <c r="C35478" s="1">
        <v>324089112111861</v>
      </c>
    </row>
    <row r="35479" spans="1:3" x14ac:dyDescent="0.25">
      <c r="A35479" s="1">
        <v>756081638227706</v>
      </c>
      <c r="C35479" s="1">
        <v>514108967790476</v>
      </c>
    </row>
    <row r="35480" spans="1:3" x14ac:dyDescent="0.25">
      <c r="A35480" s="1">
        <v>301439168098143</v>
      </c>
      <c r="C35480" s="1">
        <v>940911649398679</v>
      </c>
    </row>
    <row r="35481" spans="1:3" x14ac:dyDescent="0.25">
      <c r="A35481" s="1">
        <v>183196742671041</v>
      </c>
      <c r="C35481" s="1">
        <v>436782463383799</v>
      </c>
    </row>
    <row r="35482" spans="1:3" x14ac:dyDescent="0.25">
      <c r="A35482" s="1">
        <v>961713809339112</v>
      </c>
      <c r="C35482" s="1">
        <v>577787048483761</v>
      </c>
    </row>
    <row r="35483" spans="1:3" x14ac:dyDescent="0.25">
      <c r="A35483" s="1">
        <v>877950014166399</v>
      </c>
      <c r="C35483" s="1">
        <v>813347258128713</v>
      </c>
    </row>
    <row r="35484" spans="1:3" x14ac:dyDescent="0.25">
      <c r="A35484" s="1">
        <v>950679518847726</v>
      </c>
      <c r="C35484" s="1">
        <v>480905549572733</v>
      </c>
    </row>
    <row r="35485" spans="1:3" x14ac:dyDescent="0.25">
      <c r="A35485" s="1">
        <v>868093208171445</v>
      </c>
      <c r="C35485" s="1">
        <v>766458992894343</v>
      </c>
    </row>
    <row r="35486" spans="1:3" x14ac:dyDescent="0.25">
      <c r="A35486" s="1">
        <v>668746321049958</v>
      </c>
      <c r="C35486" s="1">
        <v>444494452467875</v>
      </c>
    </row>
    <row r="35487" spans="1:3" x14ac:dyDescent="0.25">
      <c r="A35487" s="1">
        <v>722688503954804</v>
      </c>
      <c r="C35487" s="1">
        <v>861046387925161</v>
      </c>
    </row>
    <row r="35488" spans="1:3" x14ac:dyDescent="0.25">
      <c r="A35488" s="1">
        <v>243213057108516</v>
      </c>
      <c r="C35488" s="1">
        <v>495188037380820</v>
      </c>
    </row>
    <row r="35489" spans="1:3" x14ac:dyDescent="0.25">
      <c r="A35489" s="1">
        <v>533679878856717</v>
      </c>
      <c r="C35489" s="1">
        <v>730846261277492</v>
      </c>
    </row>
    <row r="35490" spans="1:3" x14ac:dyDescent="0.25">
      <c r="A35490" s="1">
        <v>364419688195066</v>
      </c>
      <c r="C35490" s="1">
        <v>311912896675650</v>
      </c>
    </row>
    <row r="35491" spans="1:3" x14ac:dyDescent="0.25">
      <c r="A35491" s="1">
        <v>472809195231012</v>
      </c>
      <c r="C35491" s="1">
        <v>157465687806257</v>
      </c>
    </row>
    <row r="35492" spans="1:3" x14ac:dyDescent="0.25">
      <c r="A35492" s="1">
        <v>235598024962489</v>
      </c>
      <c r="C35492" s="1">
        <v>893403539129556</v>
      </c>
    </row>
    <row r="35493" spans="1:3" x14ac:dyDescent="0.25">
      <c r="A35493" s="1">
        <v>856544938206323</v>
      </c>
      <c r="C35493" s="1">
        <v>762031586348918</v>
      </c>
    </row>
    <row r="35494" spans="1:3" x14ac:dyDescent="0.25">
      <c r="A35494" s="1">
        <v>738177013001703</v>
      </c>
      <c r="C35494" s="1">
        <v>187975745196866</v>
      </c>
    </row>
    <row r="35495" spans="1:3" x14ac:dyDescent="0.25">
      <c r="A35495" s="1">
        <v>921162353975016</v>
      </c>
      <c r="C35495" s="1">
        <v>393688255585166</v>
      </c>
    </row>
    <row r="35496" spans="1:3" x14ac:dyDescent="0.25">
      <c r="A35496" s="1">
        <v>983999951824179</v>
      </c>
      <c r="C35496" s="1">
        <v>165427816914431</v>
      </c>
    </row>
    <row r="35497" spans="1:3" x14ac:dyDescent="0.25">
      <c r="A35497" s="1">
        <v>466412506906527</v>
      </c>
      <c r="C35497" s="1">
        <v>188601531661034</v>
      </c>
    </row>
    <row r="35498" spans="1:3" x14ac:dyDescent="0.25">
      <c r="A35498" s="1">
        <v>490068166599100</v>
      </c>
      <c r="C35498" s="1">
        <v>563932352185130</v>
      </c>
    </row>
    <row r="35499" spans="1:3" x14ac:dyDescent="0.25">
      <c r="A35499" s="1">
        <v>777620322284897</v>
      </c>
      <c r="C35499" s="1">
        <v>415103815113072</v>
      </c>
    </row>
    <row r="35500" spans="1:3" x14ac:dyDescent="0.25">
      <c r="A35500" s="1">
        <v>397027612691839</v>
      </c>
      <c r="C35500" s="1">
        <v>787211703497357</v>
      </c>
    </row>
    <row r="35501" spans="1:3" x14ac:dyDescent="0.25">
      <c r="A35501" s="1">
        <v>190316083624987</v>
      </c>
      <c r="C35501" s="1">
        <v>690033589014213</v>
      </c>
    </row>
    <row r="35502" spans="1:3" x14ac:dyDescent="0.25">
      <c r="A35502" s="1">
        <v>782168686172391</v>
      </c>
      <c r="C35502" s="1">
        <v>434444326813942</v>
      </c>
    </row>
    <row r="35503" spans="1:3" x14ac:dyDescent="0.25">
      <c r="A35503" s="1">
        <v>721616778214105</v>
      </c>
      <c r="C35503" s="1">
        <v>715443123342893</v>
      </c>
    </row>
    <row r="35504" spans="1:3" x14ac:dyDescent="0.25">
      <c r="A35504" s="1">
        <v>271446061861214</v>
      </c>
      <c r="C35504" s="1">
        <v>758949019918158</v>
      </c>
    </row>
    <row r="35505" spans="1:3" x14ac:dyDescent="0.25">
      <c r="A35505" s="1">
        <v>608013680334558</v>
      </c>
      <c r="C35505" s="1">
        <v>693376091703892</v>
      </c>
    </row>
    <row r="35506" spans="1:3" x14ac:dyDescent="0.25">
      <c r="A35506" s="1">
        <v>187585053910741</v>
      </c>
      <c r="C35506" s="1">
        <v>394721542421698</v>
      </c>
    </row>
    <row r="35507" spans="1:3" x14ac:dyDescent="0.25">
      <c r="A35507" s="1">
        <v>746508299634520</v>
      </c>
      <c r="C35507" s="1">
        <v>785178863678277</v>
      </c>
    </row>
    <row r="35508" spans="1:3" x14ac:dyDescent="0.25">
      <c r="A35508" s="1">
        <v>893340225072604</v>
      </c>
      <c r="C35508" s="1">
        <v>306827300988193</v>
      </c>
    </row>
    <row r="35509" spans="1:3" x14ac:dyDescent="0.25">
      <c r="A35509" s="1">
        <v>768723149302684</v>
      </c>
      <c r="C35509" s="1">
        <v>874173805496659</v>
      </c>
    </row>
    <row r="35510" spans="1:3" x14ac:dyDescent="0.25">
      <c r="A35510" s="1">
        <v>344398782925377</v>
      </c>
      <c r="C35510" s="1">
        <v>439841375248797</v>
      </c>
    </row>
    <row r="35511" spans="1:3" x14ac:dyDescent="0.25">
      <c r="A35511" s="1">
        <v>669955223252356</v>
      </c>
      <c r="C35511" s="1">
        <v>857312451285679</v>
      </c>
    </row>
    <row r="35512" spans="1:3" x14ac:dyDescent="0.25">
      <c r="A35512" s="1">
        <v>501977157964809</v>
      </c>
      <c r="C35512" s="1">
        <v>712168079664474</v>
      </c>
    </row>
    <row r="35513" spans="1:3" x14ac:dyDescent="0.25">
      <c r="A35513" s="1">
        <v>598547315759659</v>
      </c>
      <c r="C35513" s="1">
        <v>477572506188022</v>
      </c>
    </row>
    <row r="35514" spans="1:3" x14ac:dyDescent="0.25">
      <c r="A35514" s="1">
        <v>795856970798093</v>
      </c>
      <c r="C35514" s="1">
        <v>252967272434727</v>
      </c>
    </row>
    <row r="35515" spans="1:3" x14ac:dyDescent="0.25">
      <c r="A35515" s="1">
        <v>916612897739384</v>
      </c>
      <c r="C35515" s="1">
        <v>361563217627241</v>
      </c>
    </row>
    <row r="35516" spans="1:3" x14ac:dyDescent="0.25">
      <c r="A35516" s="1">
        <v>686218221403867</v>
      </c>
      <c r="C35516" s="1">
        <v>277597984827366</v>
      </c>
    </row>
    <row r="35517" spans="1:3" x14ac:dyDescent="0.25">
      <c r="A35517" s="1">
        <v>293322861339826</v>
      </c>
      <c r="C35517" s="1">
        <v>134346592462466</v>
      </c>
    </row>
    <row r="35518" spans="1:3" x14ac:dyDescent="0.25">
      <c r="A35518" s="1">
        <v>309163372136410</v>
      </c>
      <c r="C35518" s="1">
        <v>868309133971704</v>
      </c>
    </row>
    <row r="35519" spans="1:3" x14ac:dyDescent="0.25">
      <c r="A35519" s="1">
        <v>301453336976393</v>
      </c>
      <c r="C35519" s="1">
        <v>232060368160609</v>
      </c>
    </row>
    <row r="35520" spans="1:3" x14ac:dyDescent="0.25">
      <c r="A35520" s="1">
        <v>408084552345582</v>
      </c>
      <c r="C35520" s="1">
        <v>390982074695000</v>
      </c>
    </row>
    <row r="35521" spans="1:3" x14ac:dyDescent="0.25">
      <c r="A35521" s="1">
        <v>355103360686419</v>
      </c>
      <c r="C35521" s="1">
        <v>776534257085894</v>
      </c>
    </row>
    <row r="35522" spans="1:3" x14ac:dyDescent="0.25">
      <c r="A35522" s="1">
        <v>621572006024522</v>
      </c>
      <c r="C35522" s="1">
        <v>426165425668392</v>
      </c>
    </row>
    <row r="35523" spans="1:3" x14ac:dyDescent="0.25">
      <c r="A35523" s="1">
        <v>230965250732019</v>
      </c>
      <c r="C35523" s="1">
        <v>408049312899412</v>
      </c>
    </row>
    <row r="35524" spans="1:3" x14ac:dyDescent="0.25">
      <c r="A35524" s="1">
        <v>989737230677440</v>
      </c>
      <c r="C35524" s="1">
        <v>170341199035865</v>
      </c>
    </row>
    <row r="35525" spans="1:3" x14ac:dyDescent="0.25">
      <c r="A35525" s="1">
        <v>891386060935834</v>
      </c>
      <c r="C35525" s="1">
        <v>519645145295960</v>
      </c>
    </row>
    <row r="35526" spans="1:3" x14ac:dyDescent="0.25">
      <c r="A35526" s="1">
        <v>983028571429537</v>
      </c>
      <c r="C35526" s="1">
        <v>173121688822960</v>
      </c>
    </row>
    <row r="35527" spans="1:3" x14ac:dyDescent="0.25">
      <c r="A35527" s="1">
        <v>666228166874264</v>
      </c>
      <c r="C35527" s="1">
        <v>706161610500790</v>
      </c>
    </row>
    <row r="35528" spans="1:3" x14ac:dyDescent="0.25">
      <c r="A35528" s="1">
        <v>939128106192980</v>
      </c>
      <c r="C35528" s="1">
        <v>593203557495318</v>
      </c>
    </row>
    <row r="35529" spans="1:3" x14ac:dyDescent="0.25">
      <c r="A35529" s="1">
        <v>166844021934374</v>
      </c>
      <c r="C35529" s="1">
        <v>310888922957692</v>
      </c>
    </row>
    <row r="35530" spans="1:3" x14ac:dyDescent="0.25">
      <c r="A35530" s="1">
        <v>224992162462392</v>
      </c>
      <c r="C35530" s="1">
        <v>177830948270023</v>
      </c>
    </row>
    <row r="35531" spans="1:3" x14ac:dyDescent="0.25">
      <c r="A35531" s="1">
        <v>424665435563160</v>
      </c>
      <c r="C35531" s="1">
        <v>581857983013389</v>
      </c>
    </row>
    <row r="35532" spans="1:3" x14ac:dyDescent="0.25">
      <c r="A35532" s="1">
        <v>694475595506645</v>
      </c>
      <c r="C35532" s="1">
        <v>958323037251012</v>
      </c>
    </row>
    <row r="35533" spans="1:3" x14ac:dyDescent="0.25">
      <c r="A35533" s="1">
        <v>294573688058367</v>
      </c>
      <c r="C35533" s="1">
        <v>414843508929964</v>
      </c>
    </row>
    <row r="35534" spans="1:3" x14ac:dyDescent="0.25">
      <c r="A35534" s="1">
        <v>682225954635083</v>
      </c>
      <c r="C35534" s="1">
        <v>377991615622881</v>
      </c>
    </row>
    <row r="35535" spans="1:3" x14ac:dyDescent="0.25">
      <c r="A35535" s="1">
        <v>985064600349687</v>
      </c>
      <c r="C35535" s="1">
        <v>529056655311565</v>
      </c>
    </row>
    <row r="35536" spans="1:3" x14ac:dyDescent="0.25">
      <c r="A35536" s="1">
        <v>526792630063175</v>
      </c>
      <c r="C35536" s="1">
        <v>511752904950897</v>
      </c>
    </row>
    <row r="35537" spans="1:3" x14ac:dyDescent="0.25">
      <c r="A35537" s="1">
        <v>766413414802170</v>
      </c>
      <c r="C35537" s="1">
        <v>444611740952270</v>
      </c>
    </row>
    <row r="35538" spans="1:3" x14ac:dyDescent="0.25">
      <c r="A35538" s="1">
        <v>886618336633856</v>
      </c>
      <c r="C35538" s="1">
        <v>541179843763805</v>
      </c>
    </row>
    <row r="35539" spans="1:3" x14ac:dyDescent="0.25">
      <c r="A35539" s="1">
        <v>843510727186348</v>
      </c>
      <c r="C35539" s="1">
        <v>166131975390655</v>
      </c>
    </row>
    <row r="35540" spans="1:3" x14ac:dyDescent="0.25">
      <c r="A35540" s="1">
        <v>777383932958101</v>
      </c>
      <c r="C35540" s="1">
        <v>662805077630488</v>
      </c>
    </row>
    <row r="35541" spans="1:3" x14ac:dyDescent="0.25">
      <c r="A35541" s="1">
        <v>137196774672647</v>
      </c>
      <c r="C35541" s="1">
        <v>251631326440113</v>
      </c>
    </row>
    <row r="35542" spans="1:3" x14ac:dyDescent="0.25">
      <c r="A35542" s="1">
        <v>418410739201314</v>
      </c>
      <c r="C35542" s="1">
        <v>612571026712949</v>
      </c>
    </row>
    <row r="35543" spans="1:3" x14ac:dyDescent="0.25">
      <c r="A35543" s="1">
        <v>160627933114674</v>
      </c>
      <c r="C35543" s="1">
        <v>545188089487945</v>
      </c>
    </row>
    <row r="35544" spans="1:3" x14ac:dyDescent="0.25">
      <c r="A35544" s="1">
        <v>251069096871220</v>
      </c>
      <c r="C35544" s="1">
        <v>473760952204699</v>
      </c>
    </row>
    <row r="35545" spans="1:3" x14ac:dyDescent="0.25">
      <c r="A35545" s="1">
        <v>193361354993866</v>
      </c>
      <c r="C35545" s="1">
        <v>560965252184268</v>
      </c>
    </row>
    <row r="35546" spans="1:3" x14ac:dyDescent="0.25">
      <c r="A35546" s="1">
        <v>249493900915226</v>
      </c>
      <c r="C35546" s="1">
        <v>571450475903792</v>
      </c>
    </row>
    <row r="35547" spans="1:3" x14ac:dyDescent="0.25">
      <c r="A35547" s="1">
        <v>704783999730188</v>
      </c>
      <c r="C35547" s="1">
        <v>431358980285436</v>
      </c>
    </row>
    <row r="35548" spans="1:3" x14ac:dyDescent="0.25">
      <c r="A35548" s="1">
        <v>243906607678748</v>
      </c>
      <c r="C35548" s="1">
        <v>935968473353507</v>
      </c>
    </row>
    <row r="35549" spans="1:3" x14ac:dyDescent="0.25">
      <c r="A35549" s="1">
        <v>419153051438322</v>
      </c>
      <c r="C35549" s="1">
        <v>725429695502618</v>
      </c>
    </row>
    <row r="35550" spans="1:3" x14ac:dyDescent="0.25">
      <c r="A35550" s="1">
        <v>496348611061362</v>
      </c>
      <c r="C35550" s="1">
        <v>368928811403135</v>
      </c>
    </row>
    <row r="35551" spans="1:3" x14ac:dyDescent="0.25">
      <c r="A35551" s="1">
        <v>856470403410683</v>
      </c>
      <c r="C35551" s="1">
        <v>752480781307081</v>
      </c>
    </row>
    <row r="35552" spans="1:3" x14ac:dyDescent="0.25">
      <c r="A35552" s="1">
        <v>470346738234618</v>
      </c>
      <c r="C35552" s="1">
        <v>453093855723837</v>
      </c>
    </row>
    <row r="35553" spans="1:3" x14ac:dyDescent="0.25">
      <c r="A35553" s="1">
        <v>387627994226043</v>
      </c>
      <c r="C35553" s="1">
        <v>106884650782976</v>
      </c>
    </row>
    <row r="35554" spans="1:3" x14ac:dyDescent="0.25">
      <c r="A35554" s="1">
        <v>706280881995475</v>
      </c>
      <c r="C35554" s="1">
        <v>171198135080130</v>
      </c>
    </row>
    <row r="35555" spans="1:3" x14ac:dyDescent="0.25">
      <c r="A35555" s="1">
        <v>423350499907952</v>
      </c>
      <c r="C35555" s="1">
        <v>709383202708746</v>
      </c>
    </row>
    <row r="35556" spans="1:3" x14ac:dyDescent="0.25">
      <c r="A35556" s="1">
        <v>236972226461642</v>
      </c>
      <c r="C35556" s="1">
        <v>268517493140446</v>
      </c>
    </row>
    <row r="35557" spans="1:3" x14ac:dyDescent="0.25">
      <c r="A35557" s="1">
        <v>591611678704405</v>
      </c>
      <c r="C35557" s="1">
        <v>181440181328269</v>
      </c>
    </row>
    <row r="35558" spans="1:3" x14ac:dyDescent="0.25">
      <c r="A35558" s="1">
        <v>890646673430566</v>
      </c>
      <c r="C35558" s="1">
        <v>596362806734147</v>
      </c>
    </row>
    <row r="35559" spans="1:3" x14ac:dyDescent="0.25">
      <c r="A35559" s="1">
        <v>595518732994664</v>
      </c>
      <c r="C35559" s="1">
        <v>977274502484736</v>
      </c>
    </row>
    <row r="35560" spans="1:3" x14ac:dyDescent="0.25">
      <c r="A35560" s="1">
        <v>568730687103822</v>
      </c>
      <c r="C35560" s="1">
        <v>252553676293932</v>
      </c>
    </row>
    <row r="35561" spans="1:3" x14ac:dyDescent="0.25">
      <c r="A35561" s="1">
        <v>911340011593426</v>
      </c>
      <c r="C35561" s="1">
        <v>186753373435551</v>
      </c>
    </row>
    <row r="35562" spans="1:3" x14ac:dyDescent="0.25">
      <c r="A35562" s="1">
        <v>439392474151606</v>
      </c>
      <c r="C35562" s="1">
        <v>516123461881698</v>
      </c>
    </row>
    <row r="35563" spans="1:3" x14ac:dyDescent="0.25">
      <c r="A35563" s="1">
        <v>308114237184739</v>
      </c>
      <c r="C35563" s="1">
        <v>240873295720771</v>
      </c>
    </row>
    <row r="35564" spans="1:3" x14ac:dyDescent="0.25">
      <c r="A35564" s="1">
        <v>712916879260453</v>
      </c>
      <c r="C35564" s="1">
        <v>875339750757978</v>
      </c>
    </row>
    <row r="35565" spans="1:3" x14ac:dyDescent="0.25">
      <c r="A35565" s="1">
        <v>424216932729179</v>
      </c>
      <c r="C35565" s="1">
        <v>521173403660660</v>
      </c>
    </row>
    <row r="35566" spans="1:3" x14ac:dyDescent="0.25">
      <c r="A35566" s="1">
        <v>574343703327393</v>
      </c>
      <c r="C35566" s="1">
        <v>101477355324299</v>
      </c>
    </row>
    <row r="35567" spans="1:3" x14ac:dyDescent="0.25">
      <c r="A35567" s="1">
        <v>204625239686225</v>
      </c>
      <c r="C35567" s="1">
        <v>744915091685700</v>
      </c>
    </row>
    <row r="35568" spans="1:3" x14ac:dyDescent="0.25">
      <c r="A35568" s="1">
        <v>280658242035043</v>
      </c>
      <c r="C35568" s="1">
        <v>235483810213853</v>
      </c>
    </row>
    <row r="35569" spans="1:3" x14ac:dyDescent="0.25">
      <c r="A35569" s="1">
        <v>217763190005776</v>
      </c>
      <c r="C35569" s="1">
        <v>795643855505635</v>
      </c>
    </row>
    <row r="35570" spans="1:3" x14ac:dyDescent="0.25">
      <c r="A35570" s="1">
        <v>334431390633150</v>
      </c>
      <c r="C35570" s="1">
        <v>465637251886281</v>
      </c>
    </row>
    <row r="35571" spans="1:3" x14ac:dyDescent="0.25">
      <c r="A35571" s="1">
        <v>872933411226678</v>
      </c>
      <c r="C35571" s="1">
        <v>752411890280791</v>
      </c>
    </row>
    <row r="35572" spans="1:3" x14ac:dyDescent="0.25">
      <c r="A35572" s="1">
        <v>431059706961190</v>
      </c>
      <c r="C35572" s="1">
        <v>849924212365394</v>
      </c>
    </row>
    <row r="35573" spans="1:3" x14ac:dyDescent="0.25">
      <c r="A35573" s="1">
        <v>992883412216741</v>
      </c>
      <c r="C35573" s="1">
        <v>184715183844420</v>
      </c>
    </row>
    <row r="35574" spans="1:3" x14ac:dyDescent="0.25">
      <c r="A35574" s="1">
        <v>878406062322565</v>
      </c>
      <c r="C35574" s="1">
        <v>407517491359649</v>
      </c>
    </row>
    <row r="35575" spans="1:3" x14ac:dyDescent="0.25">
      <c r="A35575" s="1">
        <v>347962177538652</v>
      </c>
      <c r="C35575" s="1">
        <v>769720731666238</v>
      </c>
    </row>
    <row r="35576" spans="1:3" x14ac:dyDescent="0.25">
      <c r="A35576" s="1">
        <v>170162133303274</v>
      </c>
      <c r="C35576" s="1">
        <v>938038138378758</v>
      </c>
    </row>
    <row r="35577" spans="1:3" x14ac:dyDescent="0.25">
      <c r="A35577" s="1">
        <v>231927376273208</v>
      </c>
      <c r="C35577" s="1">
        <v>306610507722499</v>
      </c>
    </row>
    <row r="35578" spans="1:3" x14ac:dyDescent="0.25">
      <c r="A35578" s="1">
        <v>759114351594900</v>
      </c>
      <c r="C35578" s="1">
        <v>759917325255677</v>
      </c>
    </row>
    <row r="35579" spans="1:3" x14ac:dyDescent="0.25">
      <c r="A35579" s="1">
        <v>118292247692422</v>
      </c>
      <c r="C35579" s="1">
        <v>416084575823543</v>
      </c>
    </row>
    <row r="35580" spans="1:3" x14ac:dyDescent="0.25">
      <c r="A35580" s="1">
        <v>102720329286174</v>
      </c>
      <c r="C35580" s="1">
        <v>945317591546515</v>
      </c>
    </row>
    <row r="35581" spans="1:3" x14ac:dyDescent="0.25">
      <c r="A35581" s="1">
        <v>807682278048557</v>
      </c>
      <c r="C35581" s="1">
        <v>758568006756261</v>
      </c>
    </row>
    <row r="35582" spans="1:3" x14ac:dyDescent="0.25">
      <c r="A35582" s="1">
        <v>443546376386896</v>
      </c>
      <c r="C35582" s="1">
        <v>493746120370449</v>
      </c>
    </row>
    <row r="35583" spans="1:3" x14ac:dyDescent="0.25">
      <c r="A35583" s="1">
        <v>230825299046243</v>
      </c>
      <c r="C35583" s="1">
        <v>617999658903217</v>
      </c>
    </row>
    <row r="35584" spans="1:3" x14ac:dyDescent="0.25">
      <c r="A35584" s="1">
        <v>852289150944753</v>
      </c>
      <c r="C35584" s="1">
        <v>510245114509120</v>
      </c>
    </row>
    <row r="35585" spans="1:3" x14ac:dyDescent="0.25">
      <c r="A35585" s="1">
        <v>515450367780570</v>
      </c>
      <c r="C35585" s="1">
        <v>765548057850341</v>
      </c>
    </row>
    <row r="35586" spans="1:3" x14ac:dyDescent="0.25">
      <c r="A35586" s="1">
        <v>575757591347045</v>
      </c>
      <c r="C35586" s="1">
        <v>548924897738178</v>
      </c>
    </row>
    <row r="35587" spans="1:3" x14ac:dyDescent="0.25">
      <c r="A35587" s="1">
        <v>914907485224939</v>
      </c>
      <c r="C35587" s="1">
        <v>711059309941457</v>
      </c>
    </row>
    <row r="35588" spans="1:3" x14ac:dyDescent="0.25">
      <c r="A35588" s="1">
        <v>755756891557247</v>
      </c>
      <c r="C35588" s="1">
        <v>718581261057549</v>
      </c>
    </row>
    <row r="35589" spans="1:3" x14ac:dyDescent="0.25">
      <c r="A35589" s="1">
        <v>375240628359689</v>
      </c>
      <c r="C35589" s="1">
        <v>596376866498827</v>
      </c>
    </row>
    <row r="35590" spans="1:3" x14ac:dyDescent="0.25">
      <c r="A35590" s="1">
        <v>201909225330107</v>
      </c>
      <c r="C35590" s="1">
        <v>877498352059333</v>
      </c>
    </row>
    <row r="35591" spans="1:3" x14ac:dyDescent="0.25">
      <c r="A35591" s="1">
        <v>489576952915562</v>
      </c>
      <c r="C35591" s="1">
        <v>155607250830855</v>
      </c>
    </row>
    <row r="35592" spans="1:3" x14ac:dyDescent="0.25">
      <c r="A35592" s="1">
        <v>310246842972207</v>
      </c>
      <c r="C35592" s="1">
        <v>367519591387149</v>
      </c>
    </row>
    <row r="35593" spans="1:3" x14ac:dyDescent="0.25">
      <c r="A35593" s="1">
        <v>611354519259124</v>
      </c>
      <c r="C35593" s="1">
        <v>740540974958229</v>
      </c>
    </row>
    <row r="35594" spans="1:3" x14ac:dyDescent="0.25">
      <c r="A35594" s="1">
        <v>651839167342595</v>
      </c>
      <c r="C35594" s="1">
        <v>269390418062872</v>
      </c>
    </row>
    <row r="35595" spans="1:3" x14ac:dyDescent="0.25">
      <c r="A35595" s="1">
        <v>912261819405634</v>
      </c>
      <c r="C35595" s="1">
        <v>158731977792558</v>
      </c>
    </row>
    <row r="35596" spans="1:3" x14ac:dyDescent="0.25">
      <c r="A35596" s="1">
        <v>561709084218304</v>
      </c>
      <c r="C35596" s="1">
        <v>624746237025056</v>
      </c>
    </row>
    <row r="35597" spans="1:3" x14ac:dyDescent="0.25">
      <c r="A35597" s="1">
        <v>338881546688231</v>
      </c>
      <c r="C35597" s="1">
        <v>311888001600932</v>
      </c>
    </row>
    <row r="35598" spans="1:3" x14ac:dyDescent="0.25">
      <c r="A35598" s="1">
        <v>364541601449819</v>
      </c>
      <c r="C35598" s="1">
        <v>273402504639347</v>
      </c>
    </row>
    <row r="35599" spans="1:3" x14ac:dyDescent="0.25">
      <c r="A35599" s="1">
        <v>490468200432450</v>
      </c>
      <c r="C35599" s="1">
        <v>603910564450891</v>
      </c>
    </row>
    <row r="35600" spans="1:3" x14ac:dyDescent="0.25">
      <c r="A35600" s="1">
        <v>248989516941635</v>
      </c>
      <c r="C35600" s="1">
        <v>701651780863053</v>
      </c>
    </row>
    <row r="35601" spans="1:3" x14ac:dyDescent="0.25">
      <c r="A35601" s="1">
        <v>138327502183943</v>
      </c>
      <c r="C35601" s="1">
        <v>664893181893398</v>
      </c>
    </row>
    <row r="35602" spans="1:3" x14ac:dyDescent="0.25">
      <c r="A35602" s="1">
        <v>196063532521922</v>
      </c>
      <c r="C35602" s="1">
        <v>397866038293493</v>
      </c>
    </row>
    <row r="35603" spans="1:3" x14ac:dyDescent="0.25">
      <c r="A35603" s="1">
        <v>661302481259906</v>
      </c>
      <c r="C35603" s="1">
        <v>185434952632575</v>
      </c>
    </row>
    <row r="35604" spans="1:3" x14ac:dyDescent="0.25">
      <c r="A35604" s="1">
        <v>747866866532942</v>
      </c>
      <c r="C35604" s="1">
        <v>498548819801049</v>
      </c>
    </row>
    <row r="35605" spans="1:3" x14ac:dyDescent="0.25">
      <c r="A35605" s="1">
        <v>248763891341254</v>
      </c>
      <c r="C35605" s="1">
        <v>348178612301084</v>
      </c>
    </row>
    <row r="35606" spans="1:3" x14ac:dyDescent="0.25">
      <c r="A35606" s="1">
        <v>186133803731971</v>
      </c>
      <c r="C35606" s="1">
        <v>603042851564242</v>
      </c>
    </row>
    <row r="35607" spans="1:3" x14ac:dyDescent="0.25">
      <c r="A35607" s="1">
        <v>649359857126191</v>
      </c>
      <c r="C35607" s="1">
        <v>465111003521444</v>
      </c>
    </row>
    <row r="35608" spans="1:3" x14ac:dyDescent="0.25">
      <c r="A35608" s="1">
        <v>154772515897057</v>
      </c>
      <c r="C35608" s="1">
        <v>156381361764859</v>
      </c>
    </row>
    <row r="35609" spans="1:3" x14ac:dyDescent="0.25">
      <c r="A35609" s="1">
        <v>559863845818859</v>
      </c>
      <c r="C35609" s="1">
        <v>320833775233179</v>
      </c>
    </row>
    <row r="35610" spans="1:3" x14ac:dyDescent="0.25">
      <c r="A35610" s="1">
        <v>870381472107200</v>
      </c>
      <c r="C35610" s="1">
        <v>787790759951160</v>
      </c>
    </row>
    <row r="35611" spans="1:3" x14ac:dyDescent="0.25">
      <c r="A35611" s="1">
        <v>598877898170303</v>
      </c>
      <c r="C35611" s="1">
        <v>891968433649990</v>
      </c>
    </row>
    <row r="35612" spans="1:3" x14ac:dyDescent="0.25">
      <c r="A35612" s="1">
        <v>182127954590221</v>
      </c>
      <c r="C35612" s="1">
        <v>811850439678986</v>
      </c>
    </row>
    <row r="35613" spans="1:3" x14ac:dyDescent="0.25">
      <c r="A35613" s="1">
        <v>971944738749414</v>
      </c>
      <c r="C35613" s="1">
        <v>364387345441852</v>
      </c>
    </row>
    <row r="35614" spans="1:3" x14ac:dyDescent="0.25">
      <c r="A35614" s="1">
        <v>371283078634210</v>
      </c>
      <c r="C35614" s="1">
        <v>340103859117278</v>
      </c>
    </row>
    <row r="35615" spans="1:3" x14ac:dyDescent="0.25">
      <c r="A35615" s="1">
        <v>457194524098842</v>
      </c>
      <c r="C35615" s="1">
        <v>829972226103014</v>
      </c>
    </row>
    <row r="35616" spans="1:3" x14ac:dyDescent="0.25">
      <c r="A35616" s="1">
        <v>435748822498663</v>
      </c>
      <c r="C35616" s="1">
        <v>305128600111906</v>
      </c>
    </row>
    <row r="35617" spans="1:3" x14ac:dyDescent="0.25">
      <c r="A35617" s="1">
        <v>950742308490575</v>
      </c>
      <c r="C35617" s="1">
        <v>890729588624478</v>
      </c>
    </row>
    <row r="35618" spans="1:3" x14ac:dyDescent="0.25">
      <c r="A35618" s="1">
        <v>734859236208810</v>
      </c>
      <c r="C35618" s="1">
        <v>327128290331491</v>
      </c>
    </row>
    <row r="35619" spans="1:3" x14ac:dyDescent="0.25">
      <c r="A35619" s="1">
        <v>258915417408244</v>
      </c>
      <c r="C35619" s="1">
        <v>404514670990712</v>
      </c>
    </row>
    <row r="35620" spans="1:3" x14ac:dyDescent="0.25">
      <c r="A35620" s="1">
        <v>989877799693994</v>
      </c>
      <c r="C35620" s="1">
        <v>566149157619385</v>
      </c>
    </row>
    <row r="35621" spans="1:3" x14ac:dyDescent="0.25">
      <c r="A35621" s="1">
        <v>324392521381794</v>
      </c>
      <c r="C35621" s="1">
        <v>165960556174733</v>
      </c>
    </row>
    <row r="35622" spans="1:3" x14ac:dyDescent="0.25">
      <c r="A35622" s="1">
        <v>490939007370763</v>
      </c>
      <c r="C35622" s="1">
        <v>727661433733395</v>
      </c>
    </row>
    <row r="35623" spans="1:3" x14ac:dyDescent="0.25">
      <c r="A35623" s="1">
        <v>107541852839548</v>
      </c>
      <c r="C35623" s="1">
        <v>840563942892091</v>
      </c>
    </row>
    <row r="35624" spans="1:3" x14ac:dyDescent="0.25">
      <c r="A35624" s="1">
        <v>927498632779326</v>
      </c>
      <c r="C35624" s="1">
        <v>460501292023914</v>
      </c>
    </row>
    <row r="35625" spans="1:3" x14ac:dyDescent="0.25">
      <c r="A35625" s="1">
        <v>147597244726146</v>
      </c>
      <c r="C35625" s="1">
        <v>283633013572242</v>
      </c>
    </row>
    <row r="35626" spans="1:3" x14ac:dyDescent="0.25">
      <c r="A35626" s="1">
        <v>976556908396496</v>
      </c>
      <c r="C35626" s="1">
        <v>422661532877263</v>
      </c>
    </row>
    <row r="35627" spans="1:3" x14ac:dyDescent="0.25">
      <c r="A35627" s="1">
        <v>637320372960472</v>
      </c>
      <c r="C35627" s="1">
        <v>549875992173971</v>
      </c>
    </row>
    <row r="35628" spans="1:3" x14ac:dyDescent="0.25">
      <c r="A35628" s="1">
        <v>919748892355152</v>
      </c>
      <c r="C35628" s="1">
        <v>251908705094612</v>
      </c>
    </row>
    <row r="35629" spans="1:3" x14ac:dyDescent="0.25">
      <c r="A35629" s="1">
        <v>197716171303455</v>
      </c>
      <c r="C35629" s="1">
        <v>896443429180606</v>
      </c>
    </row>
    <row r="35630" spans="1:3" x14ac:dyDescent="0.25">
      <c r="A35630" s="1">
        <v>188480015065879</v>
      </c>
      <c r="C35630" s="1">
        <v>116804973159437</v>
      </c>
    </row>
    <row r="35631" spans="1:3" x14ac:dyDescent="0.25">
      <c r="A35631" s="1">
        <v>246160126433574</v>
      </c>
      <c r="C35631" s="1">
        <v>487247982408555</v>
      </c>
    </row>
    <row r="35632" spans="1:3" x14ac:dyDescent="0.25">
      <c r="A35632" s="1">
        <v>573557346622362</v>
      </c>
      <c r="C35632" s="1">
        <v>924224702003322</v>
      </c>
    </row>
    <row r="35633" spans="1:3" x14ac:dyDescent="0.25">
      <c r="A35633" s="1">
        <v>306133407576506</v>
      </c>
      <c r="C35633" s="1">
        <v>401283339857330</v>
      </c>
    </row>
    <row r="35634" spans="1:3" x14ac:dyDescent="0.25">
      <c r="A35634" s="1">
        <v>917353874856587</v>
      </c>
      <c r="C35634" s="1">
        <v>492867413848636</v>
      </c>
    </row>
    <row r="35635" spans="1:3" x14ac:dyDescent="0.25">
      <c r="A35635" s="1">
        <v>301616983123131</v>
      </c>
      <c r="C35635" s="1">
        <v>524312387802307</v>
      </c>
    </row>
    <row r="35636" spans="1:3" x14ac:dyDescent="0.25">
      <c r="A35636" s="1">
        <v>551618501260782</v>
      </c>
      <c r="C35636" s="1">
        <v>338476006323089</v>
      </c>
    </row>
    <row r="35637" spans="1:3" x14ac:dyDescent="0.25">
      <c r="A35637" s="1">
        <v>147142608510062</v>
      </c>
      <c r="C35637" s="1">
        <v>787605837682167</v>
      </c>
    </row>
    <row r="35638" spans="1:3" x14ac:dyDescent="0.25">
      <c r="A35638" s="1">
        <v>695875003423365</v>
      </c>
      <c r="C35638" s="1">
        <v>605500725818726</v>
      </c>
    </row>
    <row r="35639" spans="1:3" x14ac:dyDescent="0.25">
      <c r="A35639" s="1">
        <v>759484284861865</v>
      </c>
      <c r="C35639" s="1">
        <v>232423080704947</v>
      </c>
    </row>
    <row r="35640" spans="1:3" x14ac:dyDescent="0.25">
      <c r="A35640" s="1">
        <v>658656617672680</v>
      </c>
      <c r="C35640" s="1">
        <v>858281276347672</v>
      </c>
    </row>
    <row r="35641" spans="1:3" x14ac:dyDescent="0.25">
      <c r="A35641" s="1">
        <v>796429047010818</v>
      </c>
      <c r="C35641" s="1">
        <v>678887237277513</v>
      </c>
    </row>
    <row r="35642" spans="1:3" x14ac:dyDescent="0.25">
      <c r="A35642" s="1">
        <v>519518596631542</v>
      </c>
      <c r="C35642" s="1">
        <v>837835271606349</v>
      </c>
    </row>
    <row r="35643" spans="1:3" x14ac:dyDescent="0.25">
      <c r="A35643" s="1">
        <v>309313233927912</v>
      </c>
      <c r="C35643" s="1">
        <v>120396859198788</v>
      </c>
    </row>
    <row r="35644" spans="1:3" x14ac:dyDescent="0.25">
      <c r="A35644" s="1">
        <v>501744584694206</v>
      </c>
      <c r="C35644" s="1">
        <v>497598455665439</v>
      </c>
    </row>
    <row r="35645" spans="1:3" x14ac:dyDescent="0.25">
      <c r="A35645" s="1">
        <v>384208355748247</v>
      </c>
      <c r="C35645" s="1">
        <v>648890996852402</v>
      </c>
    </row>
    <row r="35646" spans="1:3" x14ac:dyDescent="0.25">
      <c r="A35646" s="1">
        <v>963430124731712</v>
      </c>
      <c r="C35646" s="1">
        <v>478630468101300</v>
      </c>
    </row>
    <row r="35647" spans="1:3" x14ac:dyDescent="0.25">
      <c r="A35647" s="1">
        <v>248542749568098</v>
      </c>
      <c r="C35647" s="1">
        <v>795361310430133</v>
      </c>
    </row>
    <row r="35648" spans="1:3" x14ac:dyDescent="0.25">
      <c r="A35648" s="1">
        <v>465198466805071</v>
      </c>
      <c r="C35648" s="1">
        <v>555152136810169</v>
      </c>
    </row>
    <row r="35649" spans="1:3" x14ac:dyDescent="0.25">
      <c r="A35649" s="1">
        <v>666494253598330</v>
      </c>
      <c r="C35649" s="1">
        <v>300957164903153</v>
      </c>
    </row>
    <row r="35650" spans="1:3" x14ac:dyDescent="0.25">
      <c r="A35650" s="1">
        <v>634908774108002</v>
      </c>
      <c r="C35650" s="1">
        <v>105729090771293</v>
      </c>
    </row>
    <row r="35651" spans="1:3" x14ac:dyDescent="0.25">
      <c r="A35651" s="1">
        <v>940617918521739</v>
      </c>
      <c r="C35651" s="1">
        <v>501868819564400</v>
      </c>
    </row>
    <row r="35652" spans="1:3" x14ac:dyDescent="0.25">
      <c r="A35652" s="1">
        <v>476413184624901</v>
      </c>
      <c r="C35652" s="1">
        <v>227049182976889</v>
      </c>
    </row>
    <row r="35653" spans="1:3" x14ac:dyDescent="0.25">
      <c r="A35653" s="1">
        <v>944845586813884</v>
      </c>
      <c r="C35653" s="1">
        <v>940490434359421</v>
      </c>
    </row>
    <row r="35654" spans="1:3" x14ac:dyDescent="0.25">
      <c r="A35654" s="1">
        <v>315175928872611</v>
      </c>
      <c r="C35654" s="1">
        <v>764032605625744</v>
      </c>
    </row>
    <row r="35655" spans="1:3" x14ac:dyDescent="0.25">
      <c r="A35655" s="1">
        <v>805969215346216</v>
      </c>
      <c r="C35655" s="1">
        <v>396774871961806</v>
      </c>
    </row>
    <row r="35656" spans="1:3" x14ac:dyDescent="0.25">
      <c r="A35656" s="1">
        <v>612812973271426</v>
      </c>
      <c r="C35656" s="1">
        <v>144779452749137</v>
      </c>
    </row>
    <row r="35657" spans="1:3" x14ac:dyDescent="0.25">
      <c r="A35657" s="1">
        <v>149607303287483</v>
      </c>
      <c r="C35657" s="1">
        <v>881142616020976</v>
      </c>
    </row>
    <row r="35658" spans="1:3" x14ac:dyDescent="0.25">
      <c r="A35658" s="1">
        <v>320735431996552</v>
      </c>
      <c r="C35658" s="1">
        <v>333209518918489</v>
      </c>
    </row>
    <row r="35659" spans="1:3" x14ac:dyDescent="0.25">
      <c r="A35659" s="1">
        <v>283713300189504</v>
      </c>
      <c r="C35659" s="1">
        <v>957699961387533</v>
      </c>
    </row>
    <row r="35660" spans="1:3" x14ac:dyDescent="0.25">
      <c r="A35660" s="1">
        <v>467186852665478</v>
      </c>
      <c r="C35660" s="1">
        <v>547973803182902</v>
      </c>
    </row>
    <row r="35661" spans="1:3" x14ac:dyDescent="0.25">
      <c r="A35661" s="1">
        <v>845894623399935</v>
      </c>
      <c r="C35661" s="1">
        <v>342486016548471</v>
      </c>
    </row>
    <row r="35662" spans="1:3" x14ac:dyDescent="0.25">
      <c r="A35662" s="1">
        <v>135747964221704</v>
      </c>
      <c r="C35662" s="1">
        <v>162278647257952</v>
      </c>
    </row>
    <row r="35663" spans="1:3" x14ac:dyDescent="0.25">
      <c r="A35663" s="1">
        <v>840514722532377</v>
      </c>
      <c r="C35663" s="1">
        <v>467348703391971</v>
      </c>
    </row>
    <row r="35664" spans="1:3" x14ac:dyDescent="0.25">
      <c r="A35664" s="1">
        <v>647706359360987</v>
      </c>
      <c r="C35664" s="1">
        <v>966831360687311</v>
      </c>
    </row>
    <row r="35665" spans="1:3" x14ac:dyDescent="0.25">
      <c r="A35665" s="1">
        <v>884341797135705</v>
      </c>
      <c r="C35665" s="1">
        <v>208320182603188</v>
      </c>
    </row>
    <row r="35666" spans="1:3" x14ac:dyDescent="0.25">
      <c r="A35666" s="1">
        <v>234054636381286</v>
      </c>
      <c r="C35666" s="1">
        <v>831025909939525</v>
      </c>
    </row>
    <row r="35667" spans="1:3" x14ac:dyDescent="0.25">
      <c r="A35667" s="1">
        <v>198281068590439</v>
      </c>
      <c r="C35667" s="1">
        <v>419946854560311</v>
      </c>
    </row>
    <row r="35668" spans="1:3" x14ac:dyDescent="0.25">
      <c r="A35668" s="1">
        <v>573154551412050</v>
      </c>
      <c r="C35668" s="1">
        <v>663080381630854</v>
      </c>
    </row>
    <row r="35669" spans="1:3" x14ac:dyDescent="0.25">
      <c r="A35669" s="1">
        <v>667359882159038</v>
      </c>
      <c r="C35669" s="1">
        <v>730044785661221</v>
      </c>
    </row>
    <row r="35670" spans="1:3" x14ac:dyDescent="0.25">
      <c r="A35670" s="1">
        <v>807764632437095</v>
      </c>
      <c r="C35670" s="1">
        <v>237434104652251</v>
      </c>
    </row>
    <row r="35671" spans="1:3" x14ac:dyDescent="0.25">
      <c r="A35671" s="1">
        <v>570028198393382</v>
      </c>
      <c r="C35671" s="1">
        <v>786795766878083</v>
      </c>
    </row>
    <row r="35672" spans="1:3" x14ac:dyDescent="0.25">
      <c r="A35672" s="1">
        <v>570570834202299</v>
      </c>
      <c r="C35672" s="1">
        <v>642873338674877</v>
      </c>
    </row>
    <row r="35673" spans="1:3" x14ac:dyDescent="0.25">
      <c r="A35673" s="1">
        <v>623800045665316</v>
      </c>
      <c r="C35673" s="1">
        <v>612248385010638</v>
      </c>
    </row>
    <row r="35674" spans="1:3" x14ac:dyDescent="0.25">
      <c r="A35674" s="1">
        <v>924512506790045</v>
      </c>
      <c r="C35674" s="1">
        <v>866399801993642</v>
      </c>
    </row>
    <row r="35675" spans="1:3" x14ac:dyDescent="0.25">
      <c r="A35675" s="1">
        <v>826517485908971</v>
      </c>
      <c r="C35675" s="1">
        <v>630288631348795</v>
      </c>
    </row>
    <row r="35676" spans="1:3" x14ac:dyDescent="0.25">
      <c r="A35676" s="1">
        <v>113397014156344</v>
      </c>
      <c r="C35676" s="1">
        <v>649742205595165</v>
      </c>
    </row>
    <row r="35677" spans="1:3" x14ac:dyDescent="0.25">
      <c r="A35677" s="1">
        <v>315453834560920</v>
      </c>
      <c r="C35677" s="1">
        <v>824991549338865</v>
      </c>
    </row>
    <row r="35678" spans="1:3" x14ac:dyDescent="0.25">
      <c r="A35678" s="1">
        <v>601876413998680</v>
      </c>
      <c r="C35678" s="1">
        <v>135172684542759</v>
      </c>
    </row>
    <row r="35679" spans="1:3" x14ac:dyDescent="0.25">
      <c r="A35679" s="1">
        <v>843955423235553</v>
      </c>
      <c r="C35679" s="1">
        <v>976150860570420</v>
      </c>
    </row>
    <row r="35680" spans="1:3" x14ac:dyDescent="0.25">
      <c r="A35680" s="1">
        <v>412472221980956</v>
      </c>
      <c r="C35680" s="1">
        <v>529945294929560</v>
      </c>
    </row>
    <row r="35681" spans="1:3" x14ac:dyDescent="0.25">
      <c r="A35681" s="1">
        <v>982306631990548</v>
      </c>
      <c r="C35681" s="1">
        <v>583131315568083</v>
      </c>
    </row>
    <row r="35682" spans="1:3" x14ac:dyDescent="0.25">
      <c r="A35682" s="1">
        <v>595299190076817</v>
      </c>
      <c r="C35682" s="1">
        <v>700149487591560</v>
      </c>
    </row>
    <row r="35683" spans="1:3" x14ac:dyDescent="0.25">
      <c r="A35683" s="1">
        <v>131498089139469</v>
      </c>
      <c r="C35683" s="1">
        <v>781708947745362</v>
      </c>
    </row>
    <row r="35684" spans="1:3" x14ac:dyDescent="0.25">
      <c r="A35684" s="1">
        <v>150002315671289</v>
      </c>
      <c r="C35684" s="1">
        <v>294763804327555</v>
      </c>
    </row>
    <row r="35685" spans="1:3" x14ac:dyDescent="0.25">
      <c r="A35685" s="1">
        <v>661424205231732</v>
      </c>
      <c r="C35685" s="1">
        <v>291201126664753</v>
      </c>
    </row>
    <row r="35686" spans="1:3" x14ac:dyDescent="0.25">
      <c r="A35686" s="1">
        <v>568706229363764</v>
      </c>
      <c r="C35686" s="1">
        <v>838052368355636</v>
      </c>
    </row>
    <row r="35687" spans="1:3" x14ac:dyDescent="0.25">
      <c r="A35687" s="1">
        <v>776309468209295</v>
      </c>
      <c r="C35687" s="1">
        <v>161978073311152</v>
      </c>
    </row>
    <row r="35688" spans="1:3" x14ac:dyDescent="0.25">
      <c r="A35688" s="1">
        <v>835105012519004</v>
      </c>
      <c r="C35688" s="1">
        <v>177986031993511</v>
      </c>
    </row>
    <row r="35689" spans="1:3" x14ac:dyDescent="0.25">
      <c r="A35689" s="1">
        <v>447290943873557</v>
      </c>
      <c r="C35689" s="1">
        <v>124929151481413</v>
      </c>
    </row>
    <row r="35690" spans="1:3" x14ac:dyDescent="0.25">
      <c r="A35690" s="1">
        <v>410998894489190</v>
      </c>
      <c r="C35690" s="1">
        <v>211284581489152</v>
      </c>
    </row>
    <row r="35691" spans="1:3" x14ac:dyDescent="0.25">
      <c r="A35691" s="1">
        <v>386190498951188</v>
      </c>
      <c r="C35691" s="1">
        <v>950083428344039</v>
      </c>
    </row>
    <row r="35692" spans="1:3" x14ac:dyDescent="0.25">
      <c r="A35692" s="1">
        <v>411704112487822</v>
      </c>
      <c r="C35692" s="1">
        <v>387461265259404</v>
      </c>
    </row>
    <row r="35693" spans="1:3" x14ac:dyDescent="0.25">
      <c r="A35693" s="1">
        <v>458936370459938</v>
      </c>
      <c r="C35693" s="1">
        <v>793837599638612</v>
      </c>
    </row>
    <row r="35694" spans="1:3" x14ac:dyDescent="0.25">
      <c r="A35694" s="1">
        <v>598466208623559</v>
      </c>
      <c r="C35694" s="1">
        <v>692032626084053</v>
      </c>
    </row>
    <row r="35695" spans="1:3" x14ac:dyDescent="0.25">
      <c r="A35695" s="1">
        <v>179274983142078</v>
      </c>
      <c r="C35695" s="1">
        <v>433753897751188</v>
      </c>
    </row>
    <row r="35696" spans="1:3" x14ac:dyDescent="0.25">
      <c r="A35696" s="1">
        <v>422941899495945</v>
      </c>
      <c r="C35696" s="1">
        <v>588843047244579</v>
      </c>
    </row>
    <row r="35697" spans="1:3" x14ac:dyDescent="0.25">
      <c r="A35697" s="1">
        <v>556196940268002</v>
      </c>
      <c r="C35697" s="1">
        <v>277117816002981</v>
      </c>
    </row>
    <row r="35698" spans="1:3" x14ac:dyDescent="0.25">
      <c r="A35698" s="1">
        <v>134188583181650</v>
      </c>
      <c r="C35698" s="1">
        <v>883350256662069</v>
      </c>
    </row>
    <row r="35699" spans="1:3" x14ac:dyDescent="0.25">
      <c r="A35699" s="1">
        <v>675770116118559</v>
      </c>
      <c r="C35699" s="1">
        <v>322590332630479</v>
      </c>
    </row>
    <row r="35700" spans="1:3" x14ac:dyDescent="0.25">
      <c r="A35700" s="1">
        <v>566681061475158</v>
      </c>
      <c r="C35700" s="1">
        <v>877287038462704</v>
      </c>
    </row>
    <row r="35701" spans="1:3" x14ac:dyDescent="0.25">
      <c r="A35701" s="1">
        <v>661606657259411</v>
      </c>
      <c r="C35701" s="1">
        <v>176192484149475</v>
      </c>
    </row>
    <row r="35702" spans="1:3" x14ac:dyDescent="0.25">
      <c r="A35702" s="1">
        <v>632643187206882</v>
      </c>
      <c r="C35702" s="1">
        <v>624850517820764</v>
      </c>
    </row>
    <row r="35703" spans="1:3" x14ac:dyDescent="0.25">
      <c r="A35703" s="1">
        <v>794579847236163</v>
      </c>
      <c r="C35703" s="1">
        <v>609236865936806</v>
      </c>
    </row>
    <row r="35704" spans="1:3" x14ac:dyDescent="0.25">
      <c r="A35704" s="1">
        <v>818095883316623</v>
      </c>
      <c r="C35704" s="1">
        <v>428466765306167</v>
      </c>
    </row>
    <row r="35705" spans="1:3" x14ac:dyDescent="0.25">
      <c r="A35705" s="1">
        <v>465216198433212</v>
      </c>
      <c r="C35705" s="1">
        <v>328034483001310</v>
      </c>
    </row>
    <row r="35706" spans="1:3" x14ac:dyDescent="0.25">
      <c r="A35706" s="1">
        <v>222364628919698</v>
      </c>
      <c r="C35706" s="1">
        <v>953505666266065</v>
      </c>
    </row>
    <row r="35707" spans="1:3" x14ac:dyDescent="0.25">
      <c r="A35707" s="1">
        <v>703380709453701</v>
      </c>
      <c r="C35707" s="1">
        <v>899702649035611</v>
      </c>
    </row>
    <row r="35708" spans="1:3" x14ac:dyDescent="0.25">
      <c r="A35708" s="1">
        <v>704746888845277</v>
      </c>
      <c r="C35708" s="1">
        <v>581734678273390</v>
      </c>
    </row>
    <row r="35709" spans="1:3" x14ac:dyDescent="0.25">
      <c r="A35709" s="1">
        <v>526138556709956</v>
      </c>
      <c r="C35709" s="1">
        <v>438026595854598</v>
      </c>
    </row>
    <row r="35710" spans="1:3" x14ac:dyDescent="0.25">
      <c r="A35710" s="1">
        <v>420605864145499</v>
      </c>
      <c r="C35710" s="1">
        <v>986801814664562</v>
      </c>
    </row>
    <row r="35711" spans="1:3" x14ac:dyDescent="0.25">
      <c r="A35711" s="1">
        <v>675753019478445</v>
      </c>
      <c r="C35711" s="1">
        <v>250481037470530</v>
      </c>
    </row>
    <row r="35712" spans="1:3" x14ac:dyDescent="0.25">
      <c r="A35712" s="1">
        <v>859650844100013</v>
      </c>
      <c r="C35712" s="1">
        <v>441712045558559</v>
      </c>
    </row>
    <row r="35713" spans="1:3" x14ac:dyDescent="0.25">
      <c r="A35713" s="1">
        <v>443835440165910</v>
      </c>
      <c r="C35713" s="1">
        <v>734839830553481</v>
      </c>
    </row>
    <row r="35714" spans="1:3" x14ac:dyDescent="0.25">
      <c r="A35714" s="1">
        <v>314406450542153</v>
      </c>
      <c r="C35714" s="1">
        <v>189256069460869</v>
      </c>
    </row>
    <row r="35715" spans="1:3" x14ac:dyDescent="0.25">
      <c r="A35715" s="1">
        <v>390938183540729</v>
      </c>
      <c r="C35715" s="1">
        <v>774665387170395</v>
      </c>
    </row>
    <row r="35716" spans="1:3" x14ac:dyDescent="0.25">
      <c r="A35716" s="1">
        <v>193902784957497</v>
      </c>
      <c r="C35716" s="1">
        <v>123499324438370</v>
      </c>
    </row>
    <row r="35717" spans="1:3" x14ac:dyDescent="0.25">
      <c r="A35717" s="1">
        <v>220653019755407</v>
      </c>
      <c r="C35717" s="1">
        <v>388429808046007</v>
      </c>
    </row>
    <row r="35718" spans="1:3" x14ac:dyDescent="0.25">
      <c r="A35718" s="1">
        <v>991360391200647</v>
      </c>
      <c r="C35718" s="1">
        <v>691034237597398</v>
      </c>
    </row>
    <row r="35719" spans="1:3" x14ac:dyDescent="0.25">
      <c r="A35719" s="1">
        <v>261356348798446</v>
      </c>
      <c r="C35719" s="1">
        <v>675966392854543</v>
      </c>
    </row>
    <row r="35720" spans="1:3" x14ac:dyDescent="0.25">
      <c r="A35720" s="1">
        <v>147663509152030</v>
      </c>
      <c r="C35720" s="1">
        <v>443110037203056</v>
      </c>
    </row>
    <row r="35721" spans="1:3" x14ac:dyDescent="0.25">
      <c r="A35721" s="1">
        <v>484712441696030</v>
      </c>
      <c r="C35721" s="1">
        <v>247333924486673</v>
      </c>
    </row>
    <row r="35722" spans="1:3" x14ac:dyDescent="0.25">
      <c r="A35722" s="1">
        <v>544744654706791</v>
      </c>
      <c r="C35722" s="1">
        <v>695080675304609</v>
      </c>
    </row>
    <row r="35723" spans="1:3" x14ac:dyDescent="0.25">
      <c r="A35723" s="1">
        <v>443069831329656</v>
      </c>
      <c r="C35723" s="1">
        <v>815542782228787</v>
      </c>
    </row>
    <row r="35724" spans="1:3" x14ac:dyDescent="0.25">
      <c r="A35724" s="1">
        <v>606223083995575</v>
      </c>
      <c r="C35724" s="1">
        <v>306471292209495</v>
      </c>
    </row>
    <row r="35725" spans="1:3" x14ac:dyDescent="0.25">
      <c r="A35725" s="1">
        <v>554095492095324</v>
      </c>
      <c r="C35725" s="1">
        <v>724402554935576</v>
      </c>
    </row>
    <row r="35726" spans="1:3" x14ac:dyDescent="0.25">
      <c r="A35726" s="1">
        <v>396967938211729</v>
      </c>
      <c r="C35726" s="1">
        <v>897392208190259</v>
      </c>
    </row>
    <row r="35727" spans="1:3" x14ac:dyDescent="0.25">
      <c r="A35727" s="1">
        <v>140154172389476</v>
      </c>
      <c r="C35727" s="1">
        <v>459667873403826</v>
      </c>
    </row>
    <row r="35728" spans="1:3" x14ac:dyDescent="0.25">
      <c r="A35728" s="1">
        <v>814885194273459</v>
      </c>
      <c r="C35728" s="1">
        <v>134300904064106</v>
      </c>
    </row>
    <row r="35729" spans="1:3" x14ac:dyDescent="0.25">
      <c r="A35729" s="1">
        <v>308928031672992</v>
      </c>
      <c r="C35729" s="1">
        <v>607529025751389</v>
      </c>
    </row>
    <row r="35730" spans="1:3" x14ac:dyDescent="0.25">
      <c r="A35730" s="1">
        <v>580199434706887</v>
      </c>
      <c r="C35730" s="1">
        <v>991701811868705</v>
      </c>
    </row>
    <row r="35731" spans="1:3" x14ac:dyDescent="0.25">
      <c r="A35731" s="1">
        <v>571768118511589</v>
      </c>
      <c r="C35731" s="1">
        <v>981332346130035</v>
      </c>
    </row>
    <row r="35732" spans="1:3" x14ac:dyDescent="0.25">
      <c r="A35732" s="1">
        <v>893632875220665</v>
      </c>
      <c r="C35732" s="1">
        <v>999734872959299</v>
      </c>
    </row>
    <row r="35733" spans="1:3" x14ac:dyDescent="0.25">
      <c r="A35733" s="1">
        <v>867599823163936</v>
      </c>
      <c r="C35733" s="1">
        <v>228738193290128</v>
      </c>
    </row>
    <row r="35734" spans="1:3" x14ac:dyDescent="0.25">
      <c r="A35734" s="1">
        <v>547281832883597</v>
      </c>
      <c r="C35734" s="1">
        <v>773847551537501</v>
      </c>
    </row>
    <row r="35735" spans="1:3" x14ac:dyDescent="0.25">
      <c r="A35735" s="1">
        <v>586769105842400</v>
      </c>
      <c r="C35735" s="1">
        <v>844006515733801</v>
      </c>
    </row>
    <row r="35736" spans="1:3" x14ac:dyDescent="0.25">
      <c r="A35736" s="1">
        <v>222527144155321</v>
      </c>
      <c r="C35736" s="1">
        <v>480301487306324</v>
      </c>
    </row>
    <row r="35737" spans="1:3" x14ac:dyDescent="0.25">
      <c r="A35737" s="1">
        <v>990248157380504</v>
      </c>
      <c r="C35737" s="1">
        <v>191852213200560</v>
      </c>
    </row>
    <row r="35738" spans="1:3" x14ac:dyDescent="0.25">
      <c r="A35738" s="1">
        <v>110913588960769</v>
      </c>
      <c r="C35738" s="1">
        <v>920136601958107</v>
      </c>
    </row>
    <row r="35739" spans="1:3" x14ac:dyDescent="0.25">
      <c r="A35739" s="1">
        <v>948725701122716</v>
      </c>
      <c r="C35739" s="1">
        <v>572849249338673</v>
      </c>
    </row>
    <row r="35740" spans="1:3" x14ac:dyDescent="0.25">
      <c r="A35740" s="1">
        <v>859077592825671</v>
      </c>
      <c r="C35740" s="1">
        <v>750602785938235</v>
      </c>
    </row>
    <row r="35741" spans="1:3" x14ac:dyDescent="0.25">
      <c r="A35741" s="1">
        <v>573897598548682</v>
      </c>
      <c r="C35741" s="1">
        <v>732414345442682</v>
      </c>
    </row>
    <row r="35742" spans="1:3" x14ac:dyDescent="0.25">
      <c r="A35742" s="1">
        <v>978541590487523</v>
      </c>
      <c r="C35742" s="1">
        <v>645622572468614</v>
      </c>
    </row>
    <row r="35743" spans="1:3" x14ac:dyDescent="0.25">
      <c r="A35743" s="1">
        <v>859773886774798</v>
      </c>
      <c r="C35743" s="1">
        <v>798725134503360</v>
      </c>
    </row>
    <row r="35744" spans="1:3" x14ac:dyDescent="0.25">
      <c r="A35744" s="1">
        <v>940755906477967</v>
      </c>
      <c r="C35744" s="1">
        <v>991195763613927</v>
      </c>
    </row>
    <row r="35745" spans="1:3" x14ac:dyDescent="0.25">
      <c r="A35745" s="1">
        <v>440590254268234</v>
      </c>
      <c r="C35745" s="1">
        <v>983089541014352</v>
      </c>
    </row>
    <row r="35746" spans="1:3" x14ac:dyDescent="0.25">
      <c r="A35746" s="1">
        <v>594269805781502</v>
      </c>
      <c r="C35746" s="1">
        <v>312629190371743</v>
      </c>
    </row>
    <row r="35747" spans="1:3" x14ac:dyDescent="0.25">
      <c r="A35747" s="1">
        <v>464379060599365</v>
      </c>
      <c r="C35747" s="1">
        <v>794071234534146</v>
      </c>
    </row>
    <row r="35748" spans="1:3" x14ac:dyDescent="0.25">
      <c r="A35748" s="1">
        <v>604043179447525</v>
      </c>
      <c r="C35748" s="1">
        <v>907857897850843</v>
      </c>
    </row>
    <row r="35749" spans="1:3" x14ac:dyDescent="0.25">
      <c r="A35749" s="1">
        <v>951798542680752</v>
      </c>
      <c r="C35749" s="1">
        <v>381761578711599</v>
      </c>
    </row>
    <row r="35750" spans="1:3" x14ac:dyDescent="0.25">
      <c r="A35750" s="1">
        <v>760758855414496</v>
      </c>
      <c r="C35750" s="1">
        <v>800813129480627</v>
      </c>
    </row>
    <row r="35751" spans="1:3" x14ac:dyDescent="0.25">
      <c r="A35751" s="1">
        <v>128584013645851</v>
      </c>
      <c r="C35751" s="1">
        <v>244137644557638</v>
      </c>
    </row>
    <row r="35752" spans="1:3" x14ac:dyDescent="0.25">
      <c r="A35752" s="1">
        <v>855872043149898</v>
      </c>
      <c r="C35752" s="1">
        <v>333666296080163</v>
      </c>
    </row>
    <row r="35753" spans="1:3" x14ac:dyDescent="0.25">
      <c r="A35753" s="1">
        <v>122739145532025</v>
      </c>
      <c r="C35753" s="1">
        <v>455948890699909</v>
      </c>
    </row>
    <row r="35754" spans="1:3" x14ac:dyDescent="0.25">
      <c r="A35754" s="1">
        <v>676198889287152</v>
      </c>
      <c r="C35754" s="1">
        <v>693050238135040</v>
      </c>
    </row>
    <row r="35755" spans="1:3" x14ac:dyDescent="0.25">
      <c r="A35755" s="1">
        <v>416133826989979</v>
      </c>
      <c r="C35755" s="1">
        <v>403943214439277</v>
      </c>
    </row>
    <row r="35756" spans="1:3" x14ac:dyDescent="0.25">
      <c r="A35756" s="1">
        <v>841036058579411</v>
      </c>
      <c r="C35756" s="1">
        <v>230930231876552</v>
      </c>
    </row>
    <row r="35757" spans="1:3" x14ac:dyDescent="0.25">
      <c r="A35757" s="1">
        <v>529885113273389</v>
      </c>
      <c r="C35757" s="1">
        <v>749739040646381</v>
      </c>
    </row>
    <row r="35758" spans="1:3" x14ac:dyDescent="0.25">
      <c r="A35758" s="1">
        <v>729758763748067</v>
      </c>
      <c r="C35758" s="1">
        <v>566378672581675</v>
      </c>
    </row>
    <row r="35759" spans="1:3" x14ac:dyDescent="0.25">
      <c r="A35759" s="1">
        <v>917788207004395</v>
      </c>
      <c r="C35759" s="1">
        <v>790504389066175</v>
      </c>
    </row>
    <row r="35760" spans="1:3" x14ac:dyDescent="0.25">
      <c r="A35760" s="1">
        <v>649547157158641</v>
      </c>
      <c r="C35760" s="1">
        <v>858979217917881</v>
      </c>
    </row>
    <row r="35761" spans="1:3" x14ac:dyDescent="0.25">
      <c r="A35761" s="1">
        <v>371515545741857</v>
      </c>
      <c r="C35761" s="1">
        <v>214502345475034</v>
      </c>
    </row>
    <row r="35762" spans="1:3" x14ac:dyDescent="0.25">
      <c r="A35762" s="1">
        <v>211313673067834</v>
      </c>
      <c r="C35762" s="1">
        <v>663103287230169</v>
      </c>
    </row>
    <row r="35763" spans="1:3" x14ac:dyDescent="0.25">
      <c r="A35763" s="1">
        <v>926990823500987</v>
      </c>
      <c r="C35763" s="1">
        <v>526618440458076</v>
      </c>
    </row>
    <row r="35764" spans="1:3" x14ac:dyDescent="0.25">
      <c r="A35764" s="1">
        <v>595501441825801</v>
      </c>
      <c r="C35764" s="1">
        <v>622800508077922</v>
      </c>
    </row>
    <row r="35765" spans="1:3" x14ac:dyDescent="0.25">
      <c r="A35765" s="1">
        <v>163339579222102</v>
      </c>
      <c r="C35765" s="1">
        <v>459327873928508</v>
      </c>
    </row>
    <row r="35766" spans="1:3" x14ac:dyDescent="0.25">
      <c r="A35766" s="1">
        <v>352283161692987</v>
      </c>
      <c r="C35766" s="1">
        <v>251676021408524</v>
      </c>
    </row>
    <row r="35767" spans="1:3" x14ac:dyDescent="0.25">
      <c r="A35767" s="1">
        <v>378294795011604</v>
      </c>
      <c r="C35767" s="1">
        <v>254213315994029</v>
      </c>
    </row>
    <row r="35768" spans="1:3" x14ac:dyDescent="0.25">
      <c r="A35768" s="1">
        <v>844280093320141</v>
      </c>
      <c r="C35768" s="1">
        <v>322854800569168</v>
      </c>
    </row>
    <row r="35769" spans="1:3" x14ac:dyDescent="0.25">
      <c r="A35769" s="1">
        <v>581271226241990</v>
      </c>
      <c r="C35769" s="1">
        <v>394811130296861</v>
      </c>
    </row>
    <row r="35770" spans="1:3" x14ac:dyDescent="0.25">
      <c r="A35770" s="1">
        <v>621704338833894</v>
      </c>
      <c r="C35770" s="1">
        <v>993963033358869</v>
      </c>
    </row>
    <row r="35771" spans="1:3" x14ac:dyDescent="0.25">
      <c r="A35771" s="1">
        <v>692534277648718</v>
      </c>
      <c r="C35771" s="1">
        <v>676439059660506</v>
      </c>
    </row>
    <row r="35772" spans="1:3" x14ac:dyDescent="0.25">
      <c r="A35772" s="1">
        <v>612754585212906</v>
      </c>
      <c r="C35772" s="1">
        <v>851019747876925</v>
      </c>
    </row>
    <row r="35773" spans="1:3" x14ac:dyDescent="0.25">
      <c r="A35773" s="1">
        <v>734143824757294</v>
      </c>
      <c r="C35773" s="1">
        <v>934839391321695</v>
      </c>
    </row>
    <row r="35774" spans="1:3" x14ac:dyDescent="0.25">
      <c r="A35774" s="1">
        <v>195587404646006</v>
      </c>
      <c r="C35774" s="1">
        <v>244565256593028</v>
      </c>
    </row>
    <row r="35775" spans="1:3" x14ac:dyDescent="0.25">
      <c r="A35775" s="1">
        <v>211460555057550</v>
      </c>
      <c r="C35775" s="1">
        <v>107319091714392</v>
      </c>
    </row>
    <row r="35776" spans="1:3" x14ac:dyDescent="0.25">
      <c r="A35776" s="1">
        <v>445672981025614</v>
      </c>
      <c r="C35776" s="1">
        <v>444286867008153</v>
      </c>
    </row>
    <row r="35777" spans="1:3" x14ac:dyDescent="0.25">
      <c r="A35777" s="1">
        <v>614163862446312</v>
      </c>
      <c r="C35777" s="1">
        <v>647394373534191</v>
      </c>
    </row>
    <row r="35778" spans="1:3" x14ac:dyDescent="0.25">
      <c r="A35778" s="1">
        <v>430388912001701</v>
      </c>
      <c r="C35778" s="1">
        <v>783660741392743</v>
      </c>
    </row>
    <row r="35779" spans="1:3" x14ac:dyDescent="0.25">
      <c r="A35779" s="1">
        <v>728427737755635</v>
      </c>
      <c r="C35779" s="1">
        <v>633424401499956</v>
      </c>
    </row>
    <row r="35780" spans="1:3" x14ac:dyDescent="0.25">
      <c r="A35780" s="1">
        <v>852100688013125</v>
      </c>
      <c r="C35780" s="1">
        <v>785273168261408</v>
      </c>
    </row>
    <row r="35781" spans="1:3" x14ac:dyDescent="0.25">
      <c r="A35781" s="1">
        <v>202358049508893</v>
      </c>
      <c r="C35781" s="1">
        <v>847532506506175</v>
      </c>
    </row>
    <row r="35782" spans="1:3" x14ac:dyDescent="0.25">
      <c r="A35782" s="1">
        <v>579227338917511</v>
      </c>
      <c r="C35782" s="1">
        <v>613465704095651</v>
      </c>
    </row>
    <row r="35783" spans="1:3" x14ac:dyDescent="0.25">
      <c r="A35783" s="1">
        <v>272343864263719</v>
      </c>
      <c r="C35783" s="1">
        <v>557405214896707</v>
      </c>
    </row>
    <row r="35784" spans="1:3" x14ac:dyDescent="0.25">
      <c r="A35784" s="1">
        <v>180455965801291</v>
      </c>
      <c r="C35784" s="1">
        <v>848189951195544</v>
      </c>
    </row>
    <row r="35785" spans="1:3" x14ac:dyDescent="0.25">
      <c r="A35785" s="1">
        <v>162058299963489</v>
      </c>
      <c r="C35785" s="1">
        <v>907723098777123</v>
      </c>
    </row>
    <row r="35786" spans="1:3" x14ac:dyDescent="0.25">
      <c r="A35786" s="1">
        <v>745321759209181</v>
      </c>
      <c r="C35786" s="1">
        <v>827198603959094</v>
      </c>
    </row>
    <row r="35787" spans="1:3" x14ac:dyDescent="0.25">
      <c r="A35787" s="1">
        <v>624434823016151</v>
      </c>
      <c r="C35787" s="1">
        <v>566651093463431</v>
      </c>
    </row>
    <row r="35788" spans="1:3" x14ac:dyDescent="0.25">
      <c r="A35788" s="1">
        <v>978157328791644</v>
      </c>
      <c r="C35788" s="1">
        <v>529138112507292</v>
      </c>
    </row>
    <row r="35789" spans="1:3" x14ac:dyDescent="0.25">
      <c r="A35789" s="1">
        <v>856057814113284</v>
      </c>
      <c r="C35789" s="1">
        <v>210338498085350</v>
      </c>
    </row>
    <row r="35790" spans="1:3" x14ac:dyDescent="0.25">
      <c r="A35790" s="1">
        <v>724302977692170</v>
      </c>
      <c r="C35790" s="1">
        <v>789086473048895</v>
      </c>
    </row>
    <row r="35791" spans="1:3" x14ac:dyDescent="0.25">
      <c r="A35791" s="1">
        <v>864138642923989</v>
      </c>
      <c r="C35791" s="1">
        <v>160766984016024</v>
      </c>
    </row>
    <row r="35792" spans="1:3" x14ac:dyDescent="0.25">
      <c r="A35792" s="1">
        <v>411858371029816</v>
      </c>
      <c r="C35792" s="1">
        <v>802656489333528</v>
      </c>
    </row>
    <row r="35793" spans="1:3" x14ac:dyDescent="0.25">
      <c r="A35793" s="1">
        <v>717087442580239</v>
      </c>
      <c r="C35793" s="1">
        <v>752830469803543</v>
      </c>
    </row>
    <row r="35794" spans="1:3" x14ac:dyDescent="0.25">
      <c r="A35794" s="1">
        <v>193059803236972</v>
      </c>
      <c r="C35794" s="1">
        <v>377222451754894</v>
      </c>
    </row>
    <row r="35795" spans="1:3" x14ac:dyDescent="0.25">
      <c r="A35795" s="1">
        <v>482012387608679</v>
      </c>
      <c r="C35795" s="1">
        <v>729373390761188</v>
      </c>
    </row>
    <row r="35796" spans="1:3" x14ac:dyDescent="0.25">
      <c r="A35796" s="1">
        <v>303379136761219</v>
      </c>
      <c r="C35796" s="1">
        <v>420974943271816</v>
      </c>
    </row>
    <row r="35797" spans="1:3" x14ac:dyDescent="0.25">
      <c r="A35797" s="1">
        <v>178222780498724</v>
      </c>
      <c r="C35797" s="1">
        <v>113422666474054</v>
      </c>
    </row>
    <row r="35798" spans="1:3" x14ac:dyDescent="0.25">
      <c r="A35798" s="1">
        <v>724791185725818</v>
      </c>
      <c r="C35798" s="1">
        <v>505553967579400</v>
      </c>
    </row>
    <row r="35799" spans="1:3" x14ac:dyDescent="0.25">
      <c r="A35799" s="1">
        <v>448961656095135</v>
      </c>
      <c r="C35799" s="1">
        <v>264510151333351</v>
      </c>
    </row>
    <row r="35800" spans="1:3" x14ac:dyDescent="0.25">
      <c r="A35800" s="1">
        <v>168200439972820</v>
      </c>
      <c r="C35800" s="1">
        <v>807690929329395</v>
      </c>
    </row>
    <row r="35801" spans="1:3" x14ac:dyDescent="0.25">
      <c r="A35801" s="1">
        <v>665295239536329</v>
      </c>
      <c r="C35801" s="1">
        <v>320041119493892</v>
      </c>
    </row>
    <row r="35802" spans="1:3" x14ac:dyDescent="0.25">
      <c r="A35802" s="1">
        <v>478979036917013</v>
      </c>
      <c r="C35802" s="1">
        <v>636289011647117</v>
      </c>
    </row>
    <row r="35803" spans="1:3" x14ac:dyDescent="0.25">
      <c r="A35803" s="1">
        <v>458810447376299</v>
      </c>
      <c r="C35803" s="1">
        <v>178223530760462</v>
      </c>
    </row>
    <row r="35804" spans="1:3" x14ac:dyDescent="0.25">
      <c r="A35804" s="1">
        <v>567903733023161</v>
      </c>
      <c r="C35804" s="1">
        <v>404345812332423</v>
      </c>
    </row>
    <row r="35805" spans="1:3" x14ac:dyDescent="0.25">
      <c r="A35805" s="1">
        <v>371332144366238</v>
      </c>
      <c r="C35805" s="1">
        <v>685398259045815</v>
      </c>
    </row>
    <row r="35806" spans="1:3" x14ac:dyDescent="0.25">
      <c r="A35806" s="1">
        <v>118421983964430</v>
      </c>
      <c r="C35806" s="1">
        <v>987387324287919</v>
      </c>
    </row>
    <row r="35807" spans="1:3" x14ac:dyDescent="0.25">
      <c r="A35807" s="1">
        <v>874628022675483</v>
      </c>
      <c r="C35807" s="1">
        <v>182393109102573</v>
      </c>
    </row>
    <row r="35808" spans="1:3" x14ac:dyDescent="0.25">
      <c r="A35808" s="1">
        <v>139835891446983</v>
      </c>
      <c r="C35808" s="1">
        <v>773480077239259</v>
      </c>
    </row>
    <row r="35809" spans="1:3" x14ac:dyDescent="0.25">
      <c r="A35809" s="1">
        <v>979608633212559</v>
      </c>
      <c r="C35809" s="1">
        <v>148307549466703</v>
      </c>
    </row>
    <row r="35810" spans="1:3" x14ac:dyDescent="0.25">
      <c r="A35810" s="1">
        <v>257590069573900</v>
      </c>
      <c r="C35810" s="1">
        <v>403019912910554</v>
      </c>
    </row>
    <row r="35811" spans="1:3" x14ac:dyDescent="0.25">
      <c r="A35811" s="1">
        <v>947168583667778</v>
      </c>
      <c r="C35811" s="1">
        <v>926232293696433</v>
      </c>
    </row>
    <row r="35812" spans="1:3" x14ac:dyDescent="0.25">
      <c r="A35812" s="1">
        <v>596198241409340</v>
      </c>
      <c r="C35812" s="1">
        <v>590095546900019</v>
      </c>
    </row>
    <row r="35813" spans="1:3" x14ac:dyDescent="0.25">
      <c r="A35813" s="1">
        <v>230182415685234</v>
      </c>
      <c r="C35813" s="1">
        <v>328570857455827</v>
      </c>
    </row>
    <row r="35814" spans="1:3" x14ac:dyDescent="0.25">
      <c r="A35814" s="1">
        <v>633529977503084</v>
      </c>
      <c r="C35814" s="1">
        <v>262596378375635</v>
      </c>
    </row>
    <row r="35815" spans="1:3" x14ac:dyDescent="0.25">
      <c r="A35815" s="1">
        <v>261809263508971</v>
      </c>
      <c r="C35815" s="1">
        <v>253853879966208</v>
      </c>
    </row>
    <row r="35816" spans="1:3" x14ac:dyDescent="0.25">
      <c r="A35816" s="1">
        <v>661888928525292</v>
      </c>
      <c r="C35816" s="1">
        <v>422849895267901</v>
      </c>
    </row>
    <row r="35817" spans="1:3" x14ac:dyDescent="0.25">
      <c r="A35817" s="1">
        <v>776467404561119</v>
      </c>
      <c r="C35817" s="1">
        <v>799186105415079</v>
      </c>
    </row>
    <row r="35818" spans="1:3" x14ac:dyDescent="0.25">
      <c r="A35818" s="1">
        <v>417620885427301</v>
      </c>
      <c r="C35818" s="1">
        <v>535193350210572</v>
      </c>
    </row>
    <row r="35819" spans="1:3" x14ac:dyDescent="0.25">
      <c r="A35819" s="1">
        <v>743346460490084</v>
      </c>
      <c r="C35819" s="1">
        <v>857086450587239</v>
      </c>
    </row>
    <row r="35820" spans="1:3" x14ac:dyDescent="0.25">
      <c r="A35820" s="1">
        <v>486414049314538</v>
      </c>
      <c r="C35820" s="1">
        <v>119753367931984</v>
      </c>
    </row>
    <row r="35821" spans="1:3" x14ac:dyDescent="0.25">
      <c r="A35821" s="1">
        <v>745260935761984</v>
      </c>
      <c r="C35821" s="1">
        <v>946245466350200</v>
      </c>
    </row>
    <row r="35822" spans="1:3" x14ac:dyDescent="0.25">
      <c r="A35822" s="1">
        <v>755368253250051</v>
      </c>
      <c r="C35822" s="1">
        <v>633368407385228</v>
      </c>
    </row>
    <row r="35823" spans="1:3" x14ac:dyDescent="0.25">
      <c r="A35823" s="1">
        <v>964760044755947</v>
      </c>
      <c r="C35823" s="1">
        <v>341524018140052</v>
      </c>
    </row>
    <row r="35824" spans="1:3" x14ac:dyDescent="0.25">
      <c r="A35824" s="1">
        <v>169325869792834</v>
      </c>
      <c r="C35824" s="1">
        <v>186700776653863</v>
      </c>
    </row>
    <row r="35825" spans="1:3" x14ac:dyDescent="0.25">
      <c r="A35825" s="1">
        <v>355891743272605</v>
      </c>
      <c r="C35825" s="1">
        <v>763986097435248</v>
      </c>
    </row>
    <row r="35826" spans="1:3" x14ac:dyDescent="0.25">
      <c r="A35826" s="1">
        <v>490214554255909</v>
      </c>
      <c r="C35826" s="1">
        <v>644136684041825</v>
      </c>
    </row>
    <row r="35827" spans="1:3" x14ac:dyDescent="0.25">
      <c r="A35827" s="1">
        <v>646379879298374</v>
      </c>
      <c r="C35827" s="1">
        <v>138252758812374</v>
      </c>
    </row>
    <row r="35828" spans="1:3" x14ac:dyDescent="0.25">
      <c r="A35828" s="1">
        <v>545537921006949</v>
      </c>
      <c r="C35828" s="1">
        <v>880149239483808</v>
      </c>
    </row>
    <row r="35829" spans="1:3" x14ac:dyDescent="0.25">
      <c r="A35829" s="1">
        <v>276634763328834</v>
      </c>
      <c r="C35829" s="1">
        <v>616283770672725</v>
      </c>
    </row>
    <row r="35830" spans="1:3" x14ac:dyDescent="0.25">
      <c r="A35830" s="1">
        <v>955230804154632</v>
      </c>
      <c r="C35830" s="1">
        <v>201787891578045</v>
      </c>
    </row>
    <row r="35831" spans="1:3" x14ac:dyDescent="0.25">
      <c r="A35831" s="1">
        <v>364840517924004</v>
      </c>
      <c r="C35831" s="1">
        <v>961773396504957</v>
      </c>
    </row>
    <row r="35832" spans="1:3" x14ac:dyDescent="0.25">
      <c r="A35832" s="1">
        <v>453190656906698</v>
      </c>
      <c r="C35832" s="1">
        <v>851211789781457</v>
      </c>
    </row>
    <row r="35833" spans="1:3" x14ac:dyDescent="0.25">
      <c r="A35833" s="1">
        <v>839297424578878</v>
      </c>
      <c r="C35833" s="1">
        <v>864617704350070</v>
      </c>
    </row>
    <row r="35834" spans="1:3" x14ac:dyDescent="0.25">
      <c r="A35834" s="1">
        <v>664892049127019</v>
      </c>
      <c r="C35834" s="1">
        <v>858933139954770</v>
      </c>
    </row>
    <row r="35835" spans="1:3" x14ac:dyDescent="0.25">
      <c r="A35835" s="1">
        <v>236758244113226</v>
      </c>
      <c r="C35835" s="1">
        <v>106650393881285</v>
      </c>
    </row>
    <row r="35836" spans="1:3" x14ac:dyDescent="0.25">
      <c r="A35836" s="1">
        <v>438272892732707</v>
      </c>
      <c r="C35836" s="1">
        <v>447051443450907</v>
      </c>
    </row>
    <row r="35837" spans="1:3" x14ac:dyDescent="0.25">
      <c r="A35837" s="1">
        <v>322612757831524</v>
      </c>
      <c r="C35837" s="1">
        <v>926161660315654</v>
      </c>
    </row>
    <row r="35838" spans="1:3" x14ac:dyDescent="0.25">
      <c r="A35838" s="1">
        <v>210331757250059</v>
      </c>
      <c r="C35838" s="1">
        <v>423461261383215</v>
      </c>
    </row>
    <row r="35839" spans="1:3" x14ac:dyDescent="0.25">
      <c r="A35839" s="1">
        <v>510829748536783</v>
      </c>
      <c r="C35839" s="1">
        <v>839782365649988</v>
      </c>
    </row>
    <row r="35840" spans="1:3" x14ac:dyDescent="0.25">
      <c r="A35840" s="1">
        <v>672973273772734</v>
      </c>
      <c r="C35840" s="1">
        <v>598462253536664</v>
      </c>
    </row>
    <row r="35841" spans="1:3" x14ac:dyDescent="0.25">
      <c r="A35841" s="1">
        <v>877759522068082</v>
      </c>
      <c r="C35841" s="1">
        <v>322048860553919</v>
      </c>
    </row>
    <row r="35842" spans="1:3" x14ac:dyDescent="0.25">
      <c r="A35842" s="1">
        <v>576384884705547</v>
      </c>
      <c r="C35842" s="1">
        <v>340630814204176</v>
      </c>
    </row>
    <row r="35843" spans="1:3" x14ac:dyDescent="0.25">
      <c r="A35843" s="1">
        <v>300619990767066</v>
      </c>
      <c r="C35843" s="1">
        <v>942202196714645</v>
      </c>
    </row>
    <row r="35844" spans="1:3" x14ac:dyDescent="0.25">
      <c r="A35844" s="1">
        <v>270925030792301</v>
      </c>
      <c r="C35844" s="1">
        <v>324886853401715</v>
      </c>
    </row>
    <row r="35845" spans="1:3" x14ac:dyDescent="0.25">
      <c r="A35845" s="1">
        <v>625159770815924</v>
      </c>
      <c r="C35845" s="1">
        <v>426864676274159</v>
      </c>
    </row>
    <row r="35846" spans="1:3" x14ac:dyDescent="0.25">
      <c r="A35846" s="1">
        <v>739314802750671</v>
      </c>
      <c r="C35846" s="1">
        <v>847293423223531</v>
      </c>
    </row>
    <row r="35847" spans="1:3" x14ac:dyDescent="0.25">
      <c r="A35847" s="1">
        <v>518838926120099</v>
      </c>
      <c r="C35847" s="1">
        <v>688141842794612</v>
      </c>
    </row>
    <row r="35848" spans="1:3" x14ac:dyDescent="0.25">
      <c r="A35848" s="1">
        <v>138068781129484</v>
      </c>
      <c r="C35848" s="1">
        <v>519314274627530</v>
      </c>
    </row>
    <row r="35849" spans="1:3" x14ac:dyDescent="0.25">
      <c r="A35849" s="1">
        <v>727131859117946</v>
      </c>
      <c r="C35849" s="1">
        <v>778521064775070</v>
      </c>
    </row>
    <row r="35850" spans="1:3" x14ac:dyDescent="0.25">
      <c r="A35850" s="1">
        <v>415526452534635</v>
      </c>
      <c r="C35850" s="1">
        <v>751179891177492</v>
      </c>
    </row>
    <row r="35851" spans="1:3" x14ac:dyDescent="0.25">
      <c r="A35851" s="1">
        <v>258374938360159</v>
      </c>
      <c r="C35851" s="1">
        <v>653696446375764</v>
      </c>
    </row>
    <row r="35852" spans="1:3" x14ac:dyDescent="0.25">
      <c r="A35852" s="1">
        <v>807185183389336</v>
      </c>
      <c r="C35852" s="1">
        <v>869165333750248</v>
      </c>
    </row>
    <row r="35853" spans="1:3" x14ac:dyDescent="0.25">
      <c r="A35853" s="1">
        <v>767668332204692</v>
      </c>
      <c r="C35853" s="1">
        <v>436303736023557</v>
      </c>
    </row>
    <row r="35854" spans="1:3" x14ac:dyDescent="0.25">
      <c r="A35854" s="1">
        <v>933550501170039</v>
      </c>
      <c r="C35854" s="1">
        <v>923272444673600</v>
      </c>
    </row>
    <row r="35855" spans="1:3" x14ac:dyDescent="0.25">
      <c r="A35855" s="1">
        <v>889628552167931</v>
      </c>
      <c r="C35855" s="1">
        <v>608741234418160</v>
      </c>
    </row>
    <row r="35856" spans="1:3" x14ac:dyDescent="0.25">
      <c r="A35856" s="1">
        <v>389209540581724</v>
      </c>
      <c r="C35856" s="1">
        <v>196975349212718</v>
      </c>
    </row>
    <row r="35857" spans="1:3" x14ac:dyDescent="0.25">
      <c r="A35857" s="1">
        <v>460977084985579</v>
      </c>
      <c r="C35857" s="1">
        <v>363570894480264</v>
      </c>
    </row>
    <row r="35858" spans="1:3" x14ac:dyDescent="0.25">
      <c r="A35858" s="1">
        <v>452567133951457</v>
      </c>
      <c r="C35858" s="1">
        <v>780808353497827</v>
      </c>
    </row>
    <row r="35859" spans="1:3" x14ac:dyDescent="0.25">
      <c r="A35859" s="1">
        <v>613177689582610</v>
      </c>
      <c r="C35859" s="1">
        <v>276207144373794</v>
      </c>
    </row>
    <row r="35860" spans="1:3" x14ac:dyDescent="0.25">
      <c r="A35860" s="1">
        <v>846112871828554</v>
      </c>
      <c r="C35860" s="1">
        <v>584886280437226</v>
      </c>
    </row>
    <row r="35861" spans="1:3" x14ac:dyDescent="0.25">
      <c r="A35861" s="1">
        <v>720113455381849</v>
      </c>
      <c r="C35861" s="1">
        <v>672611616066865</v>
      </c>
    </row>
    <row r="35862" spans="1:3" x14ac:dyDescent="0.25">
      <c r="A35862" s="1">
        <v>724177279463834</v>
      </c>
      <c r="C35862" s="1">
        <v>473012957403287</v>
      </c>
    </row>
    <row r="35863" spans="1:3" x14ac:dyDescent="0.25">
      <c r="A35863" s="1">
        <v>438584862779882</v>
      </c>
      <c r="C35863" s="1">
        <v>382955060989168</v>
      </c>
    </row>
    <row r="35864" spans="1:3" x14ac:dyDescent="0.25">
      <c r="A35864" s="1">
        <v>250740773209617</v>
      </c>
      <c r="C35864" s="1">
        <v>837085066599984</v>
      </c>
    </row>
    <row r="35865" spans="1:3" x14ac:dyDescent="0.25">
      <c r="A35865" s="1">
        <v>163466983952579</v>
      </c>
      <c r="C35865" s="1">
        <v>165359628945356</v>
      </c>
    </row>
    <row r="35866" spans="1:3" x14ac:dyDescent="0.25">
      <c r="A35866" s="1">
        <v>426832936938868</v>
      </c>
      <c r="C35866" s="1">
        <v>429037392396772</v>
      </c>
    </row>
    <row r="35867" spans="1:3" x14ac:dyDescent="0.25">
      <c r="A35867" s="1">
        <v>316152427986976</v>
      </c>
      <c r="C35867" s="1">
        <v>908362332063838</v>
      </c>
    </row>
    <row r="35868" spans="1:3" x14ac:dyDescent="0.25">
      <c r="A35868" s="1">
        <v>336449129220136</v>
      </c>
      <c r="C35868" s="1">
        <v>735201939655716</v>
      </c>
    </row>
    <row r="35869" spans="1:3" x14ac:dyDescent="0.25">
      <c r="A35869" s="1">
        <v>727976999018051</v>
      </c>
      <c r="C35869" s="1">
        <v>820123372886559</v>
      </c>
    </row>
    <row r="35870" spans="1:3" x14ac:dyDescent="0.25">
      <c r="A35870" s="1">
        <v>472310231962420</v>
      </c>
      <c r="C35870" s="1">
        <v>552185522096762</v>
      </c>
    </row>
    <row r="35871" spans="1:3" x14ac:dyDescent="0.25">
      <c r="A35871" s="1">
        <v>177768242861539</v>
      </c>
      <c r="C35871" s="1">
        <v>824390296929330</v>
      </c>
    </row>
    <row r="35872" spans="1:3" x14ac:dyDescent="0.25">
      <c r="A35872" s="1">
        <v>708450244629254</v>
      </c>
      <c r="C35872" s="1">
        <v>150498724776154</v>
      </c>
    </row>
    <row r="35873" spans="1:3" x14ac:dyDescent="0.25">
      <c r="A35873" s="1">
        <v>851049145709386</v>
      </c>
      <c r="C35873" s="1">
        <v>535466577037123</v>
      </c>
    </row>
    <row r="35874" spans="1:3" x14ac:dyDescent="0.25">
      <c r="A35874" s="1">
        <v>228712444913123</v>
      </c>
      <c r="C35874" s="1">
        <v>565702152141516</v>
      </c>
    </row>
    <row r="35875" spans="1:3" x14ac:dyDescent="0.25">
      <c r="A35875" s="1">
        <v>388811472090910</v>
      </c>
      <c r="C35875" s="1">
        <v>974460309752807</v>
      </c>
    </row>
    <row r="35876" spans="1:3" x14ac:dyDescent="0.25">
      <c r="A35876" s="1">
        <v>858441870701063</v>
      </c>
      <c r="C35876" s="1">
        <v>787647657748287</v>
      </c>
    </row>
    <row r="35877" spans="1:3" x14ac:dyDescent="0.25">
      <c r="A35877" s="1">
        <v>929851431571100</v>
      </c>
      <c r="C35877" s="1">
        <v>213304144030895</v>
      </c>
    </row>
    <row r="35878" spans="1:3" x14ac:dyDescent="0.25">
      <c r="A35878" s="1">
        <v>264067918124492</v>
      </c>
      <c r="C35878" s="1">
        <v>572009589387076</v>
      </c>
    </row>
    <row r="35879" spans="1:3" x14ac:dyDescent="0.25">
      <c r="A35879" s="1">
        <v>464565294398111</v>
      </c>
      <c r="C35879" s="1">
        <v>234317194695018</v>
      </c>
    </row>
    <row r="35880" spans="1:3" x14ac:dyDescent="0.25">
      <c r="A35880" s="1">
        <v>518148085776576</v>
      </c>
      <c r="C35880" s="1">
        <v>658391584156642</v>
      </c>
    </row>
    <row r="35881" spans="1:3" x14ac:dyDescent="0.25">
      <c r="A35881" s="1">
        <v>749317632231885</v>
      </c>
      <c r="C35881" s="1">
        <v>288624806902593</v>
      </c>
    </row>
    <row r="35882" spans="1:3" x14ac:dyDescent="0.25">
      <c r="A35882" s="1">
        <v>688404063552093</v>
      </c>
      <c r="C35882" s="1">
        <v>157910900586876</v>
      </c>
    </row>
    <row r="35883" spans="1:3" x14ac:dyDescent="0.25">
      <c r="A35883" s="1">
        <v>481617927213049</v>
      </c>
      <c r="C35883" s="1">
        <v>673291091644653</v>
      </c>
    </row>
    <row r="35884" spans="1:3" x14ac:dyDescent="0.25">
      <c r="A35884" s="1">
        <v>252782699015394</v>
      </c>
      <c r="C35884" s="1">
        <v>602083886300901</v>
      </c>
    </row>
    <row r="35885" spans="1:3" x14ac:dyDescent="0.25">
      <c r="A35885" s="1">
        <v>898808038764843</v>
      </c>
      <c r="C35885" s="1">
        <v>379039390496383</v>
      </c>
    </row>
    <row r="35886" spans="1:3" x14ac:dyDescent="0.25">
      <c r="A35886" s="1">
        <v>520529523542437</v>
      </c>
      <c r="C35886" s="1">
        <v>671087547020350</v>
      </c>
    </row>
    <row r="35887" spans="1:3" x14ac:dyDescent="0.25">
      <c r="A35887" s="1">
        <v>274064042271379</v>
      </c>
      <c r="C35887" s="1">
        <v>797854847779057</v>
      </c>
    </row>
    <row r="35888" spans="1:3" x14ac:dyDescent="0.25">
      <c r="A35888" s="1">
        <v>546795099877911</v>
      </c>
      <c r="C35888" s="1">
        <v>736937916691056</v>
      </c>
    </row>
    <row r="35889" spans="1:3" x14ac:dyDescent="0.25">
      <c r="A35889" s="1">
        <v>220123302411993</v>
      </c>
      <c r="C35889" s="1">
        <v>578413924394148</v>
      </c>
    </row>
    <row r="35890" spans="1:3" x14ac:dyDescent="0.25">
      <c r="A35890" s="1">
        <v>486277495211423</v>
      </c>
      <c r="C35890" s="1">
        <v>822503854148047</v>
      </c>
    </row>
    <row r="35891" spans="1:3" x14ac:dyDescent="0.25">
      <c r="A35891" s="1">
        <v>895302954617546</v>
      </c>
      <c r="C35891" s="1">
        <v>447206747114594</v>
      </c>
    </row>
    <row r="35892" spans="1:3" x14ac:dyDescent="0.25">
      <c r="A35892" s="1">
        <v>852500930483013</v>
      </c>
      <c r="C35892" s="1">
        <v>968682623266504</v>
      </c>
    </row>
    <row r="35893" spans="1:3" x14ac:dyDescent="0.25">
      <c r="A35893" s="1">
        <v>501641882102438</v>
      </c>
      <c r="C35893" s="1">
        <v>180497467777664</v>
      </c>
    </row>
    <row r="35894" spans="1:3" x14ac:dyDescent="0.25">
      <c r="A35894" s="1">
        <v>182026124203448</v>
      </c>
      <c r="C35894" s="1">
        <v>153193815700159</v>
      </c>
    </row>
    <row r="35895" spans="1:3" x14ac:dyDescent="0.25">
      <c r="A35895" s="1">
        <v>366833163699958</v>
      </c>
      <c r="C35895" s="1">
        <v>545105928858563</v>
      </c>
    </row>
    <row r="35896" spans="1:3" x14ac:dyDescent="0.25">
      <c r="A35896" s="1">
        <v>598846122749770</v>
      </c>
      <c r="C35896" s="1">
        <v>168112289039525</v>
      </c>
    </row>
    <row r="35897" spans="1:3" x14ac:dyDescent="0.25">
      <c r="A35897" s="1">
        <v>616867886307807</v>
      </c>
      <c r="C35897" s="1">
        <v>286327185895551</v>
      </c>
    </row>
    <row r="35898" spans="1:3" x14ac:dyDescent="0.25">
      <c r="A35898" s="1">
        <v>289162663231473</v>
      </c>
      <c r="C35898" s="1">
        <v>750627659740236</v>
      </c>
    </row>
    <row r="35899" spans="1:3" x14ac:dyDescent="0.25">
      <c r="A35899" s="1">
        <v>803922126920000</v>
      </c>
      <c r="C35899" s="1">
        <v>516041897370814</v>
      </c>
    </row>
    <row r="35900" spans="1:3" x14ac:dyDescent="0.25">
      <c r="A35900" s="1">
        <v>229859262072474</v>
      </c>
      <c r="C35900" s="1">
        <v>671693726862933</v>
      </c>
    </row>
    <row r="35901" spans="1:3" x14ac:dyDescent="0.25">
      <c r="A35901" s="1">
        <v>165913485456642</v>
      </c>
      <c r="C35901" s="1">
        <v>959156955628180</v>
      </c>
    </row>
    <row r="35902" spans="1:3" x14ac:dyDescent="0.25">
      <c r="A35902" s="1">
        <v>961217460730450</v>
      </c>
      <c r="C35902" s="1">
        <v>454406693813210</v>
      </c>
    </row>
    <row r="35903" spans="1:3" x14ac:dyDescent="0.25">
      <c r="A35903" s="1">
        <v>178618355580216</v>
      </c>
      <c r="C35903" s="1">
        <v>496609435649652</v>
      </c>
    </row>
    <row r="35904" spans="1:3" x14ac:dyDescent="0.25">
      <c r="A35904" s="1">
        <v>441365024361984</v>
      </c>
      <c r="C35904" s="1">
        <v>184153028719617</v>
      </c>
    </row>
    <row r="35905" spans="1:3" x14ac:dyDescent="0.25">
      <c r="A35905" s="1">
        <v>474824626311966</v>
      </c>
      <c r="C35905" s="1">
        <v>952067951207703</v>
      </c>
    </row>
    <row r="35906" spans="1:3" x14ac:dyDescent="0.25">
      <c r="A35906" s="1">
        <v>594280250331318</v>
      </c>
      <c r="C35906" s="1">
        <v>669813429543777</v>
      </c>
    </row>
    <row r="35907" spans="1:3" x14ac:dyDescent="0.25">
      <c r="A35907" s="1">
        <v>155770948396988</v>
      </c>
      <c r="C35907" s="1">
        <v>106098093364056</v>
      </c>
    </row>
    <row r="35908" spans="1:3" x14ac:dyDescent="0.25">
      <c r="A35908" s="1">
        <v>674804722815611</v>
      </c>
      <c r="C35908" s="1">
        <v>116345330081845</v>
      </c>
    </row>
    <row r="35909" spans="1:3" x14ac:dyDescent="0.25">
      <c r="A35909" s="1">
        <v>582632036080156</v>
      </c>
      <c r="C35909" s="1">
        <v>313014654599031</v>
      </c>
    </row>
    <row r="35910" spans="1:3" x14ac:dyDescent="0.25">
      <c r="A35910" s="1">
        <v>660250484755071</v>
      </c>
      <c r="C35910" s="1">
        <v>690148071137634</v>
      </c>
    </row>
    <row r="35911" spans="1:3" x14ac:dyDescent="0.25">
      <c r="A35911" s="1">
        <v>139565501106045</v>
      </c>
      <c r="C35911" s="1">
        <v>389601793817840</v>
      </c>
    </row>
    <row r="35912" spans="1:3" x14ac:dyDescent="0.25">
      <c r="A35912" s="1">
        <v>922785328912083</v>
      </c>
      <c r="C35912" s="1">
        <v>106986365113187</v>
      </c>
    </row>
    <row r="35913" spans="1:3" x14ac:dyDescent="0.25">
      <c r="A35913" s="1">
        <v>977904843770693</v>
      </c>
      <c r="C35913" s="1">
        <v>215878432694491</v>
      </c>
    </row>
    <row r="35914" spans="1:3" x14ac:dyDescent="0.25">
      <c r="A35914" s="1">
        <v>611722839413537</v>
      </c>
      <c r="C35914" s="1">
        <v>804858863362551</v>
      </c>
    </row>
    <row r="35915" spans="1:3" x14ac:dyDescent="0.25">
      <c r="A35915" s="1">
        <v>894140010973015</v>
      </c>
      <c r="C35915" s="1">
        <v>231257410428204</v>
      </c>
    </row>
    <row r="35916" spans="1:3" x14ac:dyDescent="0.25">
      <c r="A35916" s="1">
        <v>953666092089896</v>
      </c>
      <c r="C35916" s="1">
        <v>277291397827136</v>
      </c>
    </row>
    <row r="35917" spans="1:3" x14ac:dyDescent="0.25">
      <c r="A35917" s="1">
        <v>499547761026150</v>
      </c>
      <c r="C35917" s="1">
        <v>170281269640213</v>
      </c>
    </row>
    <row r="35918" spans="1:3" x14ac:dyDescent="0.25">
      <c r="A35918" s="1">
        <v>183178871372553</v>
      </c>
      <c r="C35918" s="1">
        <v>313004088665333</v>
      </c>
    </row>
    <row r="35919" spans="1:3" x14ac:dyDescent="0.25">
      <c r="A35919" s="1">
        <v>446004414048370</v>
      </c>
      <c r="C35919" s="1">
        <v>272304848785250</v>
      </c>
    </row>
    <row r="35920" spans="1:3" x14ac:dyDescent="0.25">
      <c r="A35920" s="1">
        <v>566549635547540</v>
      </c>
      <c r="C35920" s="1">
        <v>532337858057160</v>
      </c>
    </row>
    <row r="35921" spans="1:3" x14ac:dyDescent="0.25">
      <c r="A35921" s="1">
        <v>233526111485213</v>
      </c>
      <c r="C35921" s="1">
        <v>736142213670457</v>
      </c>
    </row>
    <row r="35922" spans="1:3" x14ac:dyDescent="0.25">
      <c r="A35922" s="1">
        <v>573149176634846</v>
      </c>
      <c r="C35922" s="1">
        <v>628449123612742</v>
      </c>
    </row>
    <row r="35923" spans="1:3" x14ac:dyDescent="0.25">
      <c r="A35923" s="1">
        <v>220207807602031</v>
      </c>
      <c r="C35923" s="1">
        <v>392666613255532</v>
      </c>
    </row>
    <row r="35924" spans="1:3" x14ac:dyDescent="0.25">
      <c r="A35924" s="1">
        <v>140178034991401</v>
      </c>
      <c r="C35924" s="1">
        <v>638556121443137</v>
      </c>
    </row>
    <row r="35925" spans="1:3" x14ac:dyDescent="0.25">
      <c r="A35925" s="1">
        <v>440368466206342</v>
      </c>
      <c r="C35925" s="1">
        <v>671557331131133</v>
      </c>
    </row>
    <row r="35926" spans="1:3" x14ac:dyDescent="0.25">
      <c r="A35926" s="1">
        <v>232090205253675</v>
      </c>
      <c r="C35926" s="1">
        <v>479160582461857</v>
      </c>
    </row>
    <row r="35927" spans="1:3" x14ac:dyDescent="0.25">
      <c r="A35927" s="1">
        <v>186625402368898</v>
      </c>
      <c r="C35927" s="1">
        <v>560651627570993</v>
      </c>
    </row>
    <row r="35928" spans="1:3" x14ac:dyDescent="0.25">
      <c r="A35928" s="1">
        <v>246615159954215</v>
      </c>
      <c r="C35928" s="1">
        <v>294208462789902</v>
      </c>
    </row>
    <row r="35929" spans="1:3" x14ac:dyDescent="0.25">
      <c r="A35929" s="1">
        <v>958543570516043</v>
      </c>
      <c r="C35929" s="1">
        <v>582075860077040</v>
      </c>
    </row>
    <row r="35930" spans="1:3" x14ac:dyDescent="0.25">
      <c r="A35930" s="1">
        <v>739878613924608</v>
      </c>
      <c r="C35930" s="1">
        <v>662097619462049</v>
      </c>
    </row>
    <row r="35931" spans="1:3" x14ac:dyDescent="0.25">
      <c r="A35931" s="1">
        <v>513668443889450</v>
      </c>
      <c r="C35931" s="1">
        <v>688076047366184</v>
      </c>
    </row>
    <row r="35932" spans="1:3" x14ac:dyDescent="0.25">
      <c r="A35932" s="1">
        <v>157605580132155</v>
      </c>
      <c r="C35932" s="1">
        <v>610005599413864</v>
      </c>
    </row>
    <row r="35933" spans="1:3" x14ac:dyDescent="0.25">
      <c r="A35933" s="1">
        <v>171102980569174</v>
      </c>
      <c r="C35933" s="1">
        <v>349165079788148</v>
      </c>
    </row>
    <row r="35934" spans="1:3" x14ac:dyDescent="0.25">
      <c r="A35934" s="1">
        <v>407625431833786</v>
      </c>
      <c r="C35934" s="1">
        <v>394479309395133</v>
      </c>
    </row>
    <row r="35935" spans="1:3" x14ac:dyDescent="0.25">
      <c r="A35935" s="1">
        <v>452907880981168</v>
      </c>
      <c r="C35935" s="1">
        <v>583083592866498</v>
      </c>
    </row>
    <row r="35936" spans="1:3" x14ac:dyDescent="0.25">
      <c r="A35936" s="1">
        <v>376999858076913</v>
      </c>
      <c r="C35936" s="1">
        <v>384644128770186</v>
      </c>
    </row>
    <row r="35937" spans="1:3" x14ac:dyDescent="0.25">
      <c r="A35937" s="1">
        <v>101073500139718</v>
      </c>
      <c r="C35937" s="1">
        <v>831045100201623</v>
      </c>
    </row>
    <row r="35938" spans="1:3" x14ac:dyDescent="0.25">
      <c r="A35938" s="1">
        <v>118426921892960</v>
      </c>
      <c r="C35938" s="1">
        <v>234987448336036</v>
      </c>
    </row>
    <row r="35939" spans="1:3" x14ac:dyDescent="0.25">
      <c r="A35939" s="1">
        <v>140461441175889</v>
      </c>
      <c r="C35939" s="1">
        <v>232278055284091</v>
      </c>
    </row>
    <row r="35940" spans="1:3" x14ac:dyDescent="0.25">
      <c r="A35940" s="1">
        <v>837044066346172</v>
      </c>
      <c r="C35940" s="1">
        <v>755760562231881</v>
      </c>
    </row>
    <row r="35941" spans="1:3" x14ac:dyDescent="0.25">
      <c r="A35941" s="1">
        <v>115838009300549</v>
      </c>
      <c r="C35941" s="1">
        <v>308307415272753</v>
      </c>
    </row>
    <row r="35942" spans="1:3" x14ac:dyDescent="0.25">
      <c r="A35942" s="1">
        <v>484035140095655</v>
      </c>
      <c r="C35942" s="1">
        <v>479528382801427</v>
      </c>
    </row>
    <row r="35943" spans="1:3" x14ac:dyDescent="0.25">
      <c r="A35943" s="1">
        <v>589422884564423</v>
      </c>
      <c r="C35943" s="1">
        <v>980696632128514</v>
      </c>
    </row>
    <row r="35944" spans="1:3" x14ac:dyDescent="0.25">
      <c r="A35944" s="1">
        <v>285330152107439</v>
      </c>
      <c r="C35944" s="1">
        <v>672188409187005</v>
      </c>
    </row>
    <row r="35945" spans="1:3" x14ac:dyDescent="0.25">
      <c r="A35945" s="1">
        <v>457736534483214</v>
      </c>
      <c r="C35945" s="1">
        <v>844484222670334</v>
      </c>
    </row>
    <row r="35946" spans="1:3" x14ac:dyDescent="0.25">
      <c r="A35946" s="1">
        <v>467860582550614</v>
      </c>
      <c r="C35946" s="1">
        <v>621986448223857</v>
      </c>
    </row>
    <row r="35947" spans="1:3" x14ac:dyDescent="0.25">
      <c r="A35947" s="1">
        <v>667424688182465</v>
      </c>
      <c r="C35947" s="1">
        <v>735669292440546</v>
      </c>
    </row>
    <row r="35948" spans="1:3" x14ac:dyDescent="0.25">
      <c r="A35948" s="1">
        <v>362872564760056</v>
      </c>
      <c r="C35948" s="1">
        <v>496889950015966</v>
      </c>
    </row>
    <row r="35949" spans="1:3" x14ac:dyDescent="0.25">
      <c r="A35949" s="1">
        <v>708470105161128</v>
      </c>
      <c r="C35949" s="1">
        <v>134416222030253</v>
      </c>
    </row>
    <row r="35950" spans="1:3" x14ac:dyDescent="0.25">
      <c r="A35950" s="1">
        <v>858655535287995</v>
      </c>
      <c r="C35950" s="1">
        <v>442912463741484</v>
      </c>
    </row>
    <row r="35951" spans="1:3" x14ac:dyDescent="0.25">
      <c r="A35951" s="1">
        <v>244952215287231</v>
      </c>
      <c r="C35951" s="1">
        <v>858259345788598</v>
      </c>
    </row>
    <row r="35952" spans="1:3" x14ac:dyDescent="0.25">
      <c r="A35952" s="1">
        <v>435047697086847</v>
      </c>
      <c r="C35952" s="1">
        <v>899805755648426</v>
      </c>
    </row>
    <row r="35953" spans="1:3" x14ac:dyDescent="0.25">
      <c r="A35953" s="1">
        <v>120364812241730</v>
      </c>
      <c r="C35953" s="1">
        <v>526417826686651</v>
      </c>
    </row>
    <row r="35954" spans="1:3" x14ac:dyDescent="0.25">
      <c r="A35954" s="1">
        <v>947110150200610</v>
      </c>
      <c r="C35954" s="1">
        <v>368749627033136</v>
      </c>
    </row>
    <row r="35955" spans="1:3" x14ac:dyDescent="0.25">
      <c r="A35955" s="1">
        <v>624003811772876</v>
      </c>
      <c r="C35955" s="1">
        <v>685330881248211</v>
      </c>
    </row>
    <row r="35956" spans="1:3" x14ac:dyDescent="0.25">
      <c r="A35956" s="1">
        <v>280536046581834</v>
      </c>
      <c r="C35956" s="1">
        <v>889961180926950</v>
      </c>
    </row>
    <row r="35957" spans="1:3" x14ac:dyDescent="0.25">
      <c r="A35957" s="1">
        <v>618471529272822</v>
      </c>
      <c r="C35957" s="1">
        <v>979306141249884</v>
      </c>
    </row>
    <row r="35958" spans="1:3" x14ac:dyDescent="0.25">
      <c r="A35958" s="1">
        <v>627532240476374</v>
      </c>
      <c r="C35958" s="1">
        <v>859894595112031</v>
      </c>
    </row>
    <row r="35959" spans="1:3" x14ac:dyDescent="0.25">
      <c r="A35959" s="1">
        <v>246045058822865</v>
      </c>
      <c r="C35959" s="1">
        <v>374567464374322</v>
      </c>
    </row>
    <row r="35960" spans="1:3" x14ac:dyDescent="0.25">
      <c r="A35960" s="1">
        <v>296964620245242</v>
      </c>
      <c r="C35960" s="1">
        <v>281859008768364</v>
      </c>
    </row>
    <row r="35961" spans="1:3" x14ac:dyDescent="0.25">
      <c r="A35961" s="1">
        <v>376678349757909</v>
      </c>
      <c r="C35961" s="1">
        <v>542156203736945</v>
      </c>
    </row>
    <row r="35962" spans="1:3" x14ac:dyDescent="0.25">
      <c r="A35962" s="1">
        <v>425472987866504</v>
      </c>
      <c r="C35962" s="1">
        <v>679488014461730</v>
      </c>
    </row>
    <row r="35963" spans="1:3" x14ac:dyDescent="0.25">
      <c r="A35963" s="1">
        <v>802756082868470</v>
      </c>
      <c r="C35963" s="1">
        <v>497560079916623</v>
      </c>
    </row>
    <row r="35964" spans="1:3" x14ac:dyDescent="0.25">
      <c r="A35964" s="1">
        <v>458495515981241</v>
      </c>
      <c r="C35964" s="1">
        <v>842802145327107</v>
      </c>
    </row>
    <row r="35965" spans="1:3" x14ac:dyDescent="0.25">
      <c r="A35965" s="1">
        <v>884146277515447</v>
      </c>
      <c r="C35965" s="1">
        <v>415050547724684</v>
      </c>
    </row>
    <row r="35966" spans="1:3" x14ac:dyDescent="0.25">
      <c r="A35966" s="1">
        <v>493170013552818</v>
      </c>
      <c r="C35966" s="1">
        <v>867361503589231</v>
      </c>
    </row>
    <row r="35967" spans="1:3" x14ac:dyDescent="0.25">
      <c r="A35967" s="1">
        <v>662267278394729</v>
      </c>
      <c r="C35967" s="1">
        <v>387775153979712</v>
      </c>
    </row>
    <row r="35968" spans="1:3" x14ac:dyDescent="0.25">
      <c r="A35968" s="1">
        <v>480386873371108</v>
      </c>
      <c r="C35968" s="1">
        <v>936261795320680</v>
      </c>
    </row>
    <row r="35969" spans="1:3" x14ac:dyDescent="0.25">
      <c r="A35969" s="1">
        <v>382041482570474</v>
      </c>
      <c r="C35969" s="1">
        <v>430532248687882</v>
      </c>
    </row>
    <row r="35970" spans="1:3" x14ac:dyDescent="0.25">
      <c r="A35970" s="1">
        <v>207393172235026</v>
      </c>
      <c r="C35970" s="1">
        <v>673905045440511</v>
      </c>
    </row>
    <row r="35971" spans="1:3" x14ac:dyDescent="0.25">
      <c r="A35971" s="1">
        <v>723340815887776</v>
      </c>
      <c r="C35971" s="1">
        <v>811500869404018</v>
      </c>
    </row>
    <row r="35972" spans="1:3" x14ac:dyDescent="0.25">
      <c r="A35972" s="1">
        <v>342680673967116</v>
      </c>
      <c r="C35972" s="1">
        <v>164758853996097</v>
      </c>
    </row>
    <row r="35973" spans="1:3" x14ac:dyDescent="0.25">
      <c r="A35973" s="1">
        <v>343815822629684</v>
      </c>
      <c r="C35973" s="1">
        <v>326295463215228</v>
      </c>
    </row>
    <row r="35974" spans="1:3" x14ac:dyDescent="0.25">
      <c r="A35974" s="1">
        <v>706316322170240</v>
      </c>
      <c r="C35974" s="1">
        <v>621114023263947</v>
      </c>
    </row>
    <row r="35975" spans="1:3" x14ac:dyDescent="0.25">
      <c r="A35975" s="1">
        <v>369087082815600</v>
      </c>
      <c r="C35975" s="1">
        <v>106238581272443</v>
      </c>
    </row>
    <row r="35976" spans="1:3" x14ac:dyDescent="0.25">
      <c r="A35976" s="1">
        <v>202336910337395</v>
      </c>
      <c r="C35976" s="1">
        <v>670065946024816</v>
      </c>
    </row>
    <row r="35977" spans="1:3" x14ac:dyDescent="0.25">
      <c r="A35977" s="1">
        <v>413476215208963</v>
      </c>
      <c r="C35977" s="1">
        <v>880945127672510</v>
      </c>
    </row>
    <row r="35978" spans="1:3" x14ac:dyDescent="0.25">
      <c r="A35978" s="1">
        <v>606946824290289</v>
      </c>
      <c r="C35978" s="1">
        <v>215146050370951</v>
      </c>
    </row>
    <row r="35979" spans="1:3" x14ac:dyDescent="0.25">
      <c r="A35979" s="1">
        <v>172363141988076</v>
      </c>
      <c r="C35979" s="1">
        <v>691189640276150</v>
      </c>
    </row>
    <row r="35980" spans="1:3" x14ac:dyDescent="0.25">
      <c r="A35980" s="1">
        <v>590497263420985</v>
      </c>
      <c r="C35980" s="1">
        <v>249782942148881</v>
      </c>
    </row>
    <row r="35981" spans="1:3" x14ac:dyDescent="0.25">
      <c r="A35981" s="1">
        <v>641171744154581</v>
      </c>
      <c r="C35981" s="1">
        <v>673954477108779</v>
      </c>
    </row>
    <row r="35982" spans="1:3" x14ac:dyDescent="0.25">
      <c r="A35982" s="1">
        <v>261784772712124</v>
      </c>
      <c r="C35982" s="1">
        <v>603137344102857</v>
      </c>
    </row>
    <row r="35983" spans="1:3" x14ac:dyDescent="0.25">
      <c r="A35983" s="1">
        <v>870945436822844</v>
      </c>
      <c r="C35983" s="1">
        <v>489190660084091</v>
      </c>
    </row>
    <row r="35984" spans="1:3" x14ac:dyDescent="0.25">
      <c r="A35984" s="1">
        <v>642342384272019</v>
      </c>
      <c r="C35984" s="1">
        <v>857829493455435</v>
      </c>
    </row>
    <row r="35985" spans="1:3" x14ac:dyDescent="0.25">
      <c r="A35985" s="1">
        <v>190721689043288</v>
      </c>
      <c r="C35985" s="1">
        <v>819743908245521</v>
      </c>
    </row>
    <row r="35986" spans="1:3" x14ac:dyDescent="0.25">
      <c r="A35986" s="1">
        <v>113143027206891</v>
      </c>
      <c r="C35986" s="1">
        <v>672999859914181</v>
      </c>
    </row>
    <row r="35987" spans="1:3" x14ac:dyDescent="0.25">
      <c r="A35987" s="1">
        <v>435565613259927</v>
      </c>
      <c r="C35987" s="1">
        <v>940510054350209</v>
      </c>
    </row>
    <row r="35988" spans="1:3" x14ac:dyDescent="0.25">
      <c r="A35988" s="1">
        <v>281862233830504</v>
      </c>
      <c r="C35988" s="1">
        <v>114756491638112</v>
      </c>
    </row>
    <row r="35989" spans="1:3" x14ac:dyDescent="0.25">
      <c r="A35989" s="1">
        <v>244674192468323</v>
      </c>
      <c r="C35989" s="1">
        <v>551310004809696</v>
      </c>
    </row>
    <row r="35990" spans="1:3" x14ac:dyDescent="0.25">
      <c r="A35990" s="1">
        <v>492008743276534</v>
      </c>
      <c r="C35990" s="1">
        <v>712246986551851</v>
      </c>
    </row>
    <row r="35991" spans="1:3" x14ac:dyDescent="0.25">
      <c r="A35991" s="1">
        <v>638318321624791</v>
      </c>
      <c r="C35991" s="1">
        <v>715633400561572</v>
      </c>
    </row>
    <row r="35992" spans="1:3" x14ac:dyDescent="0.25">
      <c r="A35992" s="1">
        <v>640163406228058</v>
      </c>
      <c r="C35992" s="1">
        <v>270930165746071</v>
      </c>
    </row>
    <row r="35993" spans="1:3" x14ac:dyDescent="0.25">
      <c r="A35993" s="1">
        <v>154020724507110</v>
      </c>
      <c r="C35993" s="1">
        <v>780925489732955</v>
      </c>
    </row>
    <row r="35994" spans="1:3" x14ac:dyDescent="0.25">
      <c r="A35994" s="1">
        <v>654117088543639</v>
      </c>
      <c r="C35994" s="1">
        <v>543946788709591</v>
      </c>
    </row>
    <row r="35995" spans="1:3" x14ac:dyDescent="0.25">
      <c r="A35995" s="1">
        <v>137750978889418</v>
      </c>
      <c r="C35995" s="1">
        <v>230382394450816</v>
      </c>
    </row>
    <row r="35996" spans="1:3" x14ac:dyDescent="0.25">
      <c r="A35996" s="1">
        <v>393991194058509</v>
      </c>
      <c r="C35996" s="1">
        <v>629414276420480</v>
      </c>
    </row>
    <row r="35997" spans="1:3" x14ac:dyDescent="0.25">
      <c r="A35997" s="1">
        <v>931475013492450</v>
      </c>
      <c r="C35997" s="1">
        <v>607571086630965</v>
      </c>
    </row>
    <row r="35998" spans="1:3" x14ac:dyDescent="0.25">
      <c r="A35998" s="1">
        <v>354057734928825</v>
      </c>
      <c r="C35998" s="1">
        <v>302825369961882</v>
      </c>
    </row>
    <row r="35999" spans="1:3" x14ac:dyDescent="0.25">
      <c r="A35999" s="1">
        <v>371734035939789</v>
      </c>
      <c r="C35999" s="1">
        <v>443218731488413</v>
      </c>
    </row>
    <row r="36000" spans="1:3" x14ac:dyDescent="0.25">
      <c r="A36000" s="1">
        <v>307166229335569</v>
      </c>
      <c r="C36000" s="1">
        <v>734328371058248</v>
      </c>
    </row>
    <row r="36001" spans="1:3" x14ac:dyDescent="0.25">
      <c r="A36001" s="1">
        <v>106296732128345</v>
      </c>
      <c r="C36001" s="1">
        <v>448854612291573</v>
      </c>
    </row>
    <row r="36002" spans="1:3" x14ac:dyDescent="0.25">
      <c r="A36002" s="1">
        <v>486949876602119</v>
      </c>
      <c r="C36002" s="1">
        <v>369538753095553</v>
      </c>
    </row>
    <row r="36003" spans="1:3" x14ac:dyDescent="0.25">
      <c r="A36003" s="1">
        <v>178659392459420</v>
      </c>
      <c r="C36003" s="1">
        <v>570567336317651</v>
      </c>
    </row>
    <row r="36004" spans="1:3" x14ac:dyDescent="0.25">
      <c r="A36004" s="1">
        <v>948754692159714</v>
      </c>
      <c r="C36004" s="1">
        <v>861626308430839</v>
      </c>
    </row>
    <row r="36005" spans="1:3" x14ac:dyDescent="0.25">
      <c r="A36005" s="1">
        <v>333423005133696</v>
      </c>
      <c r="C36005" s="1">
        <v>903531590010140</v>
      </c>
    </row>
    <row r="36006" spans="1:3" x14ac:dyDescent="0.25">
      <c r="A36006" s="1">
        <v>496188075158898</v>
      </c>
      <c r="C36006" s="1">
        <v>430791826546052</v>
      </c>
    </row>
    <row r="36007" spans="1:3" x14ac:dyDescent="0.25">
      <c r="A36007" s="1">
        <v>513487174687196</v>
      </c>
      <c r="C36007" s="1">
        <v>801576789834871</v>
      </c>
    </row>
    <row r="36008" spans="1:3" x14ac:dyDescent="0.25">
      <c r="A36008" s="1">
        <v>855106270540428</v>
      </c>
      <c r="C36008" s="1">
        <v>868718675778473</v>
      </c>
    </row>
    <row r="36009" spans="1:3" x14ac:dyDescent="0.25">
      <c r="A36009" s="1">
        <v>958873206524519</v>
      </c>
      <c r="C36009" s="1">
        <v>469562989013797</v>
      </c>
    </row>
    <row r="36010" spans="1:3" x14ac:dyDescent="0.25">
      <c r="A36010" s="1">
        <v>524115036544296</v>
      </c>
      <c r="C36010" s="1">
        <v>536429853686030</v>
      </c>
    </row>
    <row r="36011" spans="1:3" x14ac:dyDescent="0.25">
      <c r="A36011" s="1">
        <v>619260431533180</v>
      </c>
      <c r="C36011" s="1">
        <v>525454284404180</v>
      </c>
    </row>
    <row r="36012" spans="1:3" x14ac:dyDescent="0.25">
      <c r="A36012" s="1">
        <v>285564154078654</v>
      </c>
      <c r="C36012" s="1">
        <v>194743284222735</v>
      </c>
    </row>
    <row r="36013" spans="1:3" x14ac:dyDescent="0.25">
      <c r="A36013" s="1">
        <v>739831371947578</v>
      </c>
      <c r="C36013" s="1">
        <v>332883185972126</v>
      </c>
    </row>
    <row r="36014" spans="1:3" x14ac:dyDescent="0.25">
      <c r="A36014" s="1">
        <v>101918302293728</v>
      </c>
      <c r="C36014" s="1">
        <v>752797746288082</v>
      </c>
    </row>
    <row r="36015" spans="1:3" x14ac:dyDescent="0.25">
      <c r="A36015" s="1">
        <v>415589327127354</v>
      </c>
      <c r="C36015" s="1">
        <v>289304762677514</v>
      </c>
    </row>
    <row r="36016" spans="1:3" x14ac:dyDescent="0.25">
      <c r="A36016" s="1">
        <v>765033952004668</v>
      </c>
      <c r="C36016" s="1">
        <v>797566210512230</v>
      </c>
    </row>
    <row r="36017" spans="1:3" x14ac:dyDescent="0.25">
      <c r="A36017" s="1">
        <v>754203885644681</v>
      </c>
      <c r="C36017" s="1">
        <v>203453267290251</v>
      </c>
    </row>
    <row r="36018" spans="1:3" x14ac:dyDescent="0.25">
      <c r="A36018" s="1">
        <v>408818932919652</v>
      </c>
      <c r="C36018" s="1">
        <v>899105554046654</v>
      </c>
    </row>
    <row r="36019" spans="1:3" x14ac:dyDescent="0.25">
      <c r="A36019" s="1">
        <v>494562493380860</v>
      </c>
      <c r="C36019" s="1">
        <v>578379579166984</v>
      </c>
    </row>
    <row r="36020" spans="1:3" x14ac:dyDescent="0.25">
      <c r="A36020" s="1">
        <v>822916591867291</v>
      </c>
      <c r="C36020" s="1">
        <v>900515326140959</v>
      </c>
    </row>
    <row r="36021" spans="1:3" x14ac:dyDescent="0.25">
      <c r="A36021" s="1">
        <v>977819756606347</v>
      </c>
      <c r="C36021" s="1">
        <v>254896516568013</v>
      </c>
    </row>
    <row r="36022" spans="1:3" x14ac:dyDescent="0.25">
      <c r="A36022" s="1">
        <v>222466875314341</v>
      </c>
      <c r="C36022" s="1">
        <v>966949952788434</v>
      </c>
    </row>
    <row r="36023" spans="1:3" x14ac:dyDescent="0.25">
      <c r="A36023" s="1">
        <v>862663974046196</v>
      </c>
      <c r="C36023" s="1">
        <v>196035661942504</v>
      </c>
    </row>
    <row r="36024" spans="1:3" x14ac:dyDescent="0.25">
      <c r="A36024" s="1">
        <v>788530527928404</v>
      </c>
      <c r="C36024" s="1">
        <v>750598199872253</v>
      </c>
    </row>
    <row r="36025" spans="1:3" x14ac:dyDescent="0.25">
      <c r="A36025" s="1">
        <v>710864861381834</v>
      </c>
      <c r="C36025" s="1">
        <v>945340430863510</v>
      </c>
    </row>
    <row r="36026" spans="1:3" x14ac:dyDescent="0.25">
      <c r="A36026" s="1">
        <v>906320377613952</v>
      </c>
      <c r="C36026" s="1">
        <v>374305424285470</v>
      </c>
    </row>
    <row r="36027" spans="1:3" x14ac:dyDescent="0.25">
      <c r="A36027" s="1">
        <v>771156331164461</v>
      </c>
      <c r="C36027" s="1">
        <v>153541042445255</v>
      </c>
    </row>
    <row r="36028" spans="1:3" x14ac:dyDescent="0.25">
      <c r="A36028" s="1">
        <v>965897747242567</v>
      </c>
      <c r="C36028" s="1">
        <v>764541590646960</v>
      </c>
    </row>
    <row r="36029" spans="1:3" x14ac:dyDescent="0.25">
      <c r="A36029" s="1">
        <v>212911185960206</v>
      </c>
      <c r="C36029" s="1">
        <v>961639296277296</v>
      </c>
    </row>
    <row r="36030" spans="1:3" x14ac:dyDescent="0.25">
      <c r="A36030" s="1">
        <v>669632512664180</v>
      </c>
      <c r="C36030" s="1">
        <v>761005227259839</v>
      </c>
    </row>
    <row r="36031" spans="1:3" x14ac:dyDescent="0.25">
      <c r="A36031" s="1">
        <v>903892454848075</v>
      </c>
      <c r="C36031" s="1">
        <v>173057807833824</v>
      </c>
    </row>
    <row r="36032" spans="1:3" x14ac:dyDescent="0.25">
      <c r="A36032" s="1">
        <v>634175533481463</v>
      </c>
      <c r="C36032" s="1">
        <v>924118409323930</v>
      </c>
    </row>
    <row r="36033" spans="1:3" x14ac:dyDescent="0.25">
      <c r="A36033" s="1">
        <v>529923644181591</v>
      </c>
      <c r="C36033" s="1">
        <v>713838182397040</v>
      </c>
    </row>
    <row r="36034" spans="1:3" x14ac:dyDescent="0.25">
      <c r="A36034" s="1">
        <v>729947096744068</v>
      </c>
      <c r="C36034" s="1">
        <v>355277032450392</v>
      </c>
    </row>
    <row r="36035" spans="1:3" x14ac:dyDescent="0.25">
      <c r="A36035" s="1">
        <v>551246128035388</v>
      </c>
      <c r="C36035" s="1">
        <v>580807384784717</v>
      </c>
    </row>
    <row r="36036" spans="1:3" x14ac:dyDescent="0.25">
      <c r="A36036" s="1">
        <v>541050695527221</v>
      </c>
      <c r="C36036" s="1">
        <v>378965190492058</v>
      </c>
    </row>
    <row r="36037" spans="1:3" x14ac:dyDescent="0.25">
      <c r="A36037" s="1">
        <v>790500120744930</v>
      </c>
      <c r="C36037" s="1">
        <v>941249944606981</v>
      </c>
    </row>
    <row r="36038" spans="1:3" x14ac:dyDescent="0.25">
      <c r="A36038" s="1">
        <v>551789488557840</v>
      </c>
      <c r="C36038" s="1">
        <v>570892245700927</v>
      </c>
    </row>
    <row r="36039" spans="1:3" x14ac:dyDescent="0.25">
      <c r="A36039" s="1">
        <v>227763176246450</v>
      </c>
      <c r="C36039" s="1">
        <v>701757983484844</v>
      </c>
    </row>
    <row r="36040" spans="1:3" x14ac:dyDescent="0.25">
      <c r="A36040" s="1">
        <v>680482546934810</v>
      </c>
      <c r="C36040" s="1">
        <v>861654709342210</v>
      </c>
    </row>
    <row r="36041" spans="1:3" x14ac:dyDescent="0.25">
      <c r="A36041" s="1">
        <v>825459579145920</v>
      </c>
      <c r="C36041" s="1">
        <v>755910477572623</v>
      </c>
    </row>
    <row r="36042" spans="1:3" x14ac:dyDescent="0.25">
      <c r="A36042" s="1">
        <v>675537141182265</v>
      </c>
      <c r="C36042" s="1">
        <v>320586429936606</v>
      </c>
    </row>
    <row r="36043" spans="1:3" x14ac:dyDescent="0.25">
      <c r="A36043" s="1">
        <v>803215220287388</v>
      </c>
      <c r="C36043" s="1">
        <v>809063493777565</v>
      </c>
    </row>
    <row r="36044" spans="1:3" x14ac:dyDescent="0.25">
      <c r="A36044" s="1">
        <v>449059725298190</v>
      </c>
      <c r="C36044" s="1">
        <v>304523337153862</v>
      </c>
    </row>
    <row r="36045" spans="1:3" x14ac:dyDescent="0.25">
      <c r="A36045" s="1">
        <v>514045685888991</v>
      </c>
      <c r="C36045" s="1">
        <v>237902701489558</v>
      </c>
    </row>
    <row r="36046" spans="1:3" x14ac:dyDescent="0.25">
      <c r="A36046" s="1">
        <v>513390812209452</v>
      </c>
      <c r="C36046" s="1">
        <v>207561594727336</v>
      </c>
    </row>
    <row r="36047" spans="1:3" x14ac:dyDescent="0.25">
      <c r="A36047" s="1">
        <v>330060921795176</v>
      </c>
      <c r="C36047" s="1">
        <v>127280610018209</v>
      </c>
    </row>
    <row r="36048" spans="1:3" x14ac:dyDescent="0.25">
      <c r="A36048" s="1">
        <v>265476081002182</v>
      </c>
      <c r="C36048" s="1">
        <v>619782566376353</v>
      </c>
    </row>
    <row r="36049" spans="1:3" x14ac:dyDescent="0.25">
      <c r="A36049" s="1">
        <v>556398900776067</v>
      </c>
      <c r="C36049" s="1">
        <v>882286103563963</v>
      </c>
    </row>
    <row r="36050" spans="1:3" x14ac:dyDescent="0.25">
      <c r="A36050" s="1">
        <v>881823632275225</v>
      </c>
      <c r="C36050" s="1">
        <v>553678438358317</v>
      </c>
    </row>
    <row r="36051" spans="1:3" x14ac:dyDescent="0.25">
      <c r="A36051" s="1">
        <v>832249183705793</v>
      </c>
      <c r="C36051" s="1">
        <v>964487992901601</v>
      </c>
    </row>
    <row r="36052" spans="1:3" x14ac:dyDescent="0.25">
      <c r="A36052" s="1">
        <v>212576346495847</v>
      </c>
      <c r="C36052" s="1">
        <v>378375702455931</v>
      </c>
    </row>
    <row r="36053" spans="1:3" x14ac:dyDescent="0.25">
      <c r="A36053" s="1">
        <v>657954025428743</v>
      </c>
      <c r="C36053" s="1">
        <v>975264417990774</v>
      </c>
    </row>
    <row r="36054" spans="1:3" x14ac:dyDescent="0.25">
      <c r="A36054" s="1">
        <v>869855271036810</v>
      </c>
      <c r="C36054" s="1">
        <v>907099051748316</v>
      </c>
    </row>
    <row r="36055" spans="1:3" x14ac:dyDescent="0.25">
      <c r="A36055" s="1">
        <v>861788151843668</v>
      </c>
      <c r="C36055" s="1">
        <v>670579943300880</v>
      </c>
    </row>
    <row r="36056" spans="1:3" x14ac:dyDescent="0.25">
      <c r="A36056" s="1">
        <v>591918980187998</v>
      </c>
      <c r="C36056" s="1">
        <v>979591280361660</v>
      </c>
    </row>
    <row r="36057" spans="1:3" x14ac:dyDescent="0.25">
      <c r="A36057" s="1">
        <v>356701689532056</v>
      </c>
      <c r="C36057" s="1">
        <v>148863062901862</v>
      </c>
    </row>
    <row r="36058" spans="1:3" x14ac:dyDescent="0.25">
      <c r="A36058" s="1">
        <v>259938747201888</v>
      </c>
      <c r="C36058" s="1">
        <v>226395926720140</v>
      </c>
    </row>
    <row r="36059" spans="1:3" x14ac:dyDescent="0.25">
      <c r="A36059" s="1">
        <v>506231487269499</v>
      </c>
      <c r="C36059" s="1">
        <v>988662915131397</v>
      </c>
    </row>
    <row r="36060" spans="1:3" x14ac:dyDescent="0.25">
      <c r="A36060" s="1">
        <v>821224779383701</v>
      </c>
      <c r="C36060" s="1">
        <v>686927293104030</v>
      </c>
    </row>
    <row r="36061" spans="1:3" x14ac:dyDescent="0.25">
      <c r="A36061" s="1">
        <v>780189780147104</v>
      </c>
      <c r="C36061" s="1">
        <v>522335396532070</v>
      </c>
    </row>
    <row r="36062" spans="1:3" x14ac:dyDescent="0.25">
      <c r="A36062" s="1">
        <v>686219736595291</v>
      </c>
      <c r="C36062" s="1">
        <v>758002073045253</v>
      </c>
    </row>
    <row r="36063" spans="1:3" x14ac:dyDescent="0.25">
      <c r="A36063" s="1">
        <v>454539662123340</v>
      </c>
      <c r="C36063" s="1">
        <v>578462027600141</v>
      </c>
    </row>
    <row r="36064" spans="1:3" x14ac:dyDescent="0.25">
      <c r="A36064" s="1">
        <v>466125040255717</v>
      </c>
      <c r="C36064" s="1">
        <v>897548299955769</v>
      </c>
    </row>
    <row r="36065" spans="1:3" x14ac:dyDescent="0.25">
      <c r="A36065" s="1">
        <v>267678630704701</v>
      </c>
      <c r="C36065" s="1">
        <v>865998559271312</v>
      </c>
    </row>
    <row r="36066" spans="1:3" x14ac:dyDescent="0.25">
      <c r="A36066" s="1">
        <v>992413696330337</v>
      </c>
      <c r="C36066" s="1">
        <v>626399546652893</v>
      </c>
    </row>
    <row r="36067" spans="1:3" x14ac:dyDescent="0.25">
      <c r="A36067" s="1">
        <v>889878427659687</v>
      </c>
      <c r="C36067" s="1">
        <v>432457003206434</v>
      </c>
    </row>
    <row r="36068" spans="1:3" x14ac:dyDescent="0.25">
      <c r="A36068" s="1">
        <v>751203674109971</v>
      </c>
      <c r="C36068" s="1">
        <v>740714738971583</v>
      </c>
    </row>
    <row r="36069" spans="1:3" x14ac:dyDescent="0.25">
      <c r="A36069" s="1">
        <v>176252281839759</v>
      </c>
      <c r="C36069" s="1">
        <v>849980123875104</v>
      </c>
    </row>
    <row r="36070" spans="1:3" x14ac:dyDescent="0.25">
      <c r="A36070" s="1">
        <v>341988081100168</v>
      </c>
      <c r="C36070" s="1">
        <v>943188074573015</v>
      </c>
    </row>
    <row r="36071" spans="1:3" x14ac:dyDescent="0.25">
      <c r="A36071" s="1">
        <v>444701669630824</v>
      </c>
      <c r="C36071" s="1">
        <v>418090954447181</v>
      </c>
    </row>
    <row r="36072" spans="1:3" x14ac:dyDescent="0.25">
      <c r="A36072" s="1">
        <v>141296699293489</v>
      </c>
      <c r="C36072" s="1">
        <v>399678644708353</v>
      </c>
    </row>
    <row r="36073" spans="1:3" x14ac:dyDescent="0.25">
      <c r="A36073" s="1">
        <v>563709805283895</v>
      </c>
      <c r="C36073" s="1">
        <v>133657794724867</v>
      </c>
    </row>
    <row r="36074" spans="1:3" x14ac:dyDescent="0.25">
      <c r="A36074" s="1">
        <v>687362863842048</v>
      </c>
      <c r="C36074" s="1">
        <v>590303527891958</v>
      </c>
    </row>
    <row r="36075" spans="1:3" x14ac:dyDescent="0.25">
      <c r="A36075" s="1">
        <v>323026229443698</v>
      </c>
      <c r="C36075" s="1">
        <v>104375396943413</v>
      </c>
    </row>
    <row r="36076" spans="1:3" x14ac:dyDescent="0.25">
      <c r="A36076" s="1">
        <v>849605354351407</v>
      </c>
      <c r="C36076" s="1">
        <v>860506366870887</v>
      </c>
    </row>
    <row r="36077" spans="1:3" x14ac:dyDescent="0.25">
      <c r="A36077" s="1">
        <v>862058221513046</v>
      </c>
      <c r="C36077" s="1">
        <v>347810008710647</v>
      </c>
    </row>
    <row r="36078" spans="1:3" x14ac:dyDescent="0.25">
      <c r="A36078" s="1">
        <v>858651218113545</v>
      </c>
      <c r="C36078" s="1">
        <v>576355771507226</v>
      </c>
    </row>
    <row r="36079" spans="1:3" x14ac:dyDescent="0.25">
      <c r="A36079" s="1">
        <v>112454578280193</v>
      </c>
      <c r="C36079" s="1">
        <v>898822292784615</v>
      </c>
    </row>
    <row r="36080" spans="1:3" x14ac:dyDescent="0.25">
      <c r="A36080" s="1">
        <v>775033544194440</v>
      </c>
      <c r="C36080" s="1">
        <v>950910230016161</v>
      </c>
    </row>
    <row r="36081" spans="1:3" x14ac:dyDescent="0.25">
      <c r="A36081" s="1">
        <v>898231754637164</v>
      </c>
      <c r="C36081" s="1">
        <v>483558945029768</v>
      </c>
    </row>
    <row r="36082" spans="1:3" x14ac:dyDescent="0.25">
      <c r="A36082" s="1">
        <v>855668541090054</v>
      </c>
      <c r="C36082" s="1">
        <v>896716778836388</v>
      </c>
    </row>
    <row r="36083" spans="1:3" x14ac:dyDescent="0.25">
      <c r="A36083" s="1">
        <v>308344761244498</v>
      </c>
      <c r="C36083" s="1">
        <v>692431396481962</v>
      </c>
    </row>
    <row r="36084" spans="1:3" x14ac:dyDescent="0.25">
      <c r="A36084" s="1">
        <v>976602061108852</v>
      </c>
      <c r="C36084" s="1">
        <v>735161568850136</v>
      </c>
    </row>
    <row r="36085" spans="1:3" x14ac:dyDescent="0.25">
      <c r="A36085" s="1">
        <v>940731338790924</v>
      </c>
      <c r="C36085" s="1">
        <v>288169524518992</v>
      </c>
    </row>
    <row r="36086" spans="1:3" x14ac:dyDescent="0.25">
      <c r="A36086" s="1">
        <v>592190443933306</v>
      </c>
      <c r="C36086" s="1">
        <v>858026373221844</v>
      </c>
    </row>
    <row r="36087" spans="1:3" x14ac:dyDescent="0.25">
      <c r="A36087" s="1">
        <v>187626994263475</v>
      </c>
      <c r="C36087" s="1">
        <v>616080112327809</v>
      </c>
    </row>
    <row r="36088" spans="1:3" x14ac:dyDescent="0.25">
      <c r="A36088" s="1">
        <v>674217536786476</v>
      </c>
      <c r="C36088" s="1">
        <v>269269788546903</v>
      </c>
    </row>
    <row r="36089" spans="1:3" x14ac:dyDescent="0.25">
      <c r="A36089" s="1">
        <v>148327543709807</v>
      </c>
      <c r="C36089" s="1">
        <v>352742107123699</v>
      </c>
    </row>
    <row r="36090" spans="1:3" x14ac:dyDescent="0.25">
      <c r="A36090" s="1">
        <v>480641287183311</v>
      </c>
      <c r="C36090" s="1">
        <v>397287770765340</v>
      </c>
    </row>
    <row r="36091" spans="1:3" x14ac:dyDescent="0.25">
      <c r="A36091" s="1">
        <v>696944398239571</v>
      </c>
      <c r="C36091" s="1">
        <v>342098592987899</v>
      </c>
    </row>
    <row r="36092" spans="1:3" x14ac:dyDescent="0.25">
      <c r="A36092" s="1">
        <v>755855179071567</v>
      </c>
      <c r="C36092" s="1">
        <v>251059209722381</v>
      </c>
    </row>
    <row r="36093" spans="1:3" x14ac:dyDescent="0.25">
      <c r="A36093" s="1">
        <v>413991807918847</v>
      </c>
      <c r="C36093" s="1">
        <v>796199758023299</v>
      </c>
    </row>
    <row r="36094" spans="1:3" x14ac:dyDescent="0.25">
      <c r="A36094" s="1">
        <v>972923711223705</v>
      </c>
      <c r="C36094" s="1">
        <v>986583504270838</v>
      </c>
    </row>
    <row r="36095" spans="1:3" x14ac:dyDescent="0.25">
      <c r="A36095" s="1">
        <v>701478874948933</v>
      </c>
      <c r="C36095" s="1">
        <v>510271816411490</v>
      </c>
    </row>
    <row r="36096" spans="1:3" x14ac:dyDescent="0.25">
      <c r="A36096" s="1">
        <v>890674928672892</v>
      </c>
      <c r="C36096" s="1">
        <v>790985692774456</v>
      </c>
    </row>
    <row r="36097" spans="1:3" x14ac:dyDescent="0.25">
      <c r="A36097" s="1">
        <v>932347348629258</v>
      </c>
      <c r="C36097" s="1">
        <v>844779749857361</v>
      </c>
    </row>
    <row r="36098" spans="1:3" x14ac:dyDescent="0.25">
      <c r="A36098" s="1">
        <v>378768906932623</v>
      </c>
      <c r="C36098" s="1">
        <v>312507790205520</v>
      </c>
    </row>
    <row r="36099" spans="1:3" x14ac:dyDescent="0.25">
      <c r="A36099" s="1">
        <v>127185812368097</v>
      </c>
      <c r="C36099" s="1">
        <v>941394122868733</v>
      </c>
    </row>
    <row r="36100" spans="1:3" x14ac:dyDescent="0.25">
      <c r="A36100" s="1">
        <v>832789714809080</v>
      </c>
      <c r="C36100" s="1">
        <v>955808536795356</v>
      </c>
    </row>
    <row r="36101" spans="1:3" x14ac:dyDescent="0.25">
      <c r="A36101" s="1">
        <v>433154744589419</v>
      </c>
      <c r="C36101" s="1">
        <v>765490908043183</v>
      </c>
    </row>
    <row r="36102" spans="1:3" x14ac:dyDescent="0.25">
      <c r="A36102" s="1">
        <v>546708977165641</v>
      </c>
      <c r="C36102" s="1">
        <v>489247058134438</v>
      </c>
    </row>
    <row r="36103" spans="1:3" x14ac:dyDescent="0.25">
      <c r="A36103" s="1">
        <v>874435622581945</v>
      </c>
      <c r="C36103" s="1">
        <v>112441047221803</v>
      </c>
    </row>
    <row r="36104" spans="1:3" x14ac:dyDescent="0.25">
      <c r="A36104" s="1">
        <v>603869311818647</v>
      </c>
      <c r="C36104" s="1">
        <v>549848084404609</v>
      </c>
    </row>
    <row r="36105" spans="1:3" x14ac:dyDescent="0.25">
      <c r="A36105" s="1">
        <v>919954145719001</v>
      </c>
      <c r="C36105" s="1">
        <v>650315287575574</v>
      </c>
    </row>
    <row r="36106" spans="1:3" x14ac:dyDescent="0.25">
      <c r="A36106" s="1">
        <v>601420253369557</v>
      </c>
      <c r="C36106" s="1">
        <v>112112472600761</v>
      </c>
    </row>
    <row r="36107" spans="1:3" x14ac:dyDescent="0.25">
      <c r="A36107" s="1">
        <v>627555013089887</v>
      </c>
      <c r="C36107" s="1">
        <v>938671366231175</v>
      </c>
    </row>
    <row r="36108" spans="1:3" x14ac:dyDescent="0.25">
      <c r="A36108" s="1">
        <v>249082215615072</v>
      </c>
      <c r="C36108" s="1">
        <v>432558931397928</v>
      </c>
    </row>
    <row r="36109" spans="1:3" x14ac:dyDescent="0.25">
      <c r="A36109" s="1">
        <v>696791781388210</v>
      </c>
      <c r="C36109" s="1">
        <v>380571539099107</v>
      </c>
    </row>
    <row r="36110" spans="1:3" x14ac:dyDescent="0.25">
      <c r="A36110" s="1">
        <v>651886240550873</v>
      </c>
      <c r="C36110" s="1">
        <v>758796835647639</v>
      </c>
    </row>
    <row r="36111" spans="1:3" x14ac:dyDescent="0.25">
      <c r="A36111" s="1">
        <v>414617297067092</v>
      </c>
      <c r="C36111" s="1">
        <v>441934029009423</v>
      </c>
    </row>
    <row r="36112" spans="1:3" x14ac:dyDescent="0.25">
      <c r="A36112" s="1">
        <v>350548679632678</v>
      </c>
      <c r="C36112" s="1">
        <v>818544064739036</v>
      </c>
    </row>
    <row r="36113" spans="1:3" x14ac:dyDescent="0.25">
      <c r="A36113" s="1">
        <v>163191492276623</v>
      </c>
      <c r="C36113" s="1">
        <v>674147752328715</v>
      </c>
    </row>
    <row r="36114" spans="1:3" x14ac:dyDescent="0.25">
      <c r="A36114" s="1">
        <v>739721322740590</v>
      </c>
      <c r="C36114" s="1">
        <v>668688518623124</v>
      </c>
    </row>
    <row r="36115" spans="1:3" x14ac:dyDescent="0.25">
      <c r="A36115" s="1">
        <v>136582570713279</v>
      </c>
      <c r="C36115" s="1">
        <v>776058550612359</v>
      </c>
    </row>
    <row r="36116" spans="1:3" x14ac:dyDescent="0.25">
      <c r="A36116" s="1">
        <v>580228051985093</v>
      </c>
      <c r="C36116" s="1">
        <v>703808888073115</v>
      </c>
    </row>
    <row r="36117" spans="1:3" x14ac:dyDescent="0.25">
      <c r="A36117" s="1">
        <v>918344302575627</v>
      </c>
      <c r="C36117" s="1">
        <v>525154150823417</v>
      </c>
    </row>
    <row r="36118" spans="1:3" x14ac:dyDescent="0.25">
      <c r="A36118" s="1">
        <v>502616354713319</v>
      </c>
      <c r="C36118" s="1">
        <v>823677299648830</v>
      </c>
    </row>
    <row r="36119" spans="1:3" x14ac:dyDescent="0.25">
      <c r="A36119" s="1">
        <v>286892643743029</v>
      </c>
      <c r="C36119" s="1">
        <v>863088290162238</v>
      </c>
    </row>
    <row r="36120" spans="1:3" x14ac:dyDescent="0.25">
      <c r="A36120" s="1">
        <v>485318335261519</v>
      </c>
      <c r="C36120" s="1">
        <v>689525194927008</v>
      </c>
    </row>
    <row r="36121" spans="1:3" x14ac:dyDescent="0.25">
      <c r="A36121" s="1">
        <v>448166787952202</v>
      </c>
      <c r="C36121" s="1">
        <v>471575310938438</v>
      </c>
    </row>
    <row r="36122" spans="1:3" x14ac:dyDescent="0.25">
      <c r="A36122" s="1">
        <v>180509023740020</v>
      </c>
      <c r="C36122" s="1">
        <v>718980096875941</v>
      </c>
    </row>
    <row r="36123" spans="1:3" x14ac:dyDescent="0.25">
      <c r="A36123" s="1">
        <v>271890409601650</v>
      </c>
      <c r="C36123" s="1">
        <v>527663463886868</v>
      </c>
    </row>
    <row r="36124" spans="1:3" x14ac:dyDescent="0.25">
      <c r="A36124" s="1">
        <v>234306389603880</v>
      </c>
      <c r="C36124" s="1">
        <v>822286448165464</v>
      </c>
    </row>
    <row r="36125" spans="1:3" x14ac:dyDescent="0.25">
      <c r="A36125" s="1">
        <v>641908543818066</v>
      </c>
      <c r="C36125" s="1">
        <v>749110678971638</v>
      </c>
    </row>
    <row r="36126" spans="1:3" x14ac:dyDescent="0.25">
      <c r="A36126" s="1">
        <v>620854564796583</v>
      </c>
      <c r="C36126" s="1">
        <v>561142033896435</v>
      </c>
    </row>
    <row r="36127" spans="1:3" x14ac:dyDescent="0.25">
      <c r="A36127" s="1">
        <v>180333909079947</v>
      </c>
      <c r="C36127" s="1">
        <v>823862317061388</v>
      </c>
    </row>
    <row r="36128" spans="1:3" x14ac:dyDescent="0.25">
      <c r="A36128" s="1">
        <v>320501270931083</v>
      </c>
      <c r="C36128" s="1">
        <v>679377219116645</v>
      </c>
    </row>
    <row r="36129" spans="1:3" x14ac:dyDescent="0.25">
      <c r="A36129" s="1">
        <v>378284213051565</v>
      </c>
      <c r="C36129" s="1">
        <v>969701952314526</v>
      </c>
    </row>
    <row r="36130" spans="1:3" x14ac:dyDescent="0.25">
      <c r="A36130" s="1">
        <v>496953547804272</v>
      </c>
      <c r="C36130" s="1">
        <v>512164286163182</v>
      </c>
    </row>
    <row r="36131" spans="1:3" x14ac:dyDescent="0.25">
      <c r="A36131" s="1">
        <v>361284500317535</v>
      </c>
      <c r="C36131" s="1">
        <v>739689848819076</v>
      </c>
    </row>
    <row r="36132" spans="1:3" x14ac:dyDescent="0.25">
      <c r="A36132" s="1">
        <v>347896891677848</v>
      </c>
      <c r="C36132" s="1">
        <v>754504251252354</v>
      </c>
    </row>
    <row r="36133" spans="1:3" x14ac:dyDescent="0.25">
      <c r="A36133" s="1">
        <v>159486340181879</v>
      </c>
      <c r="C36133" s="1">
        <v>987963478390369</v>
      </c>
    </row>
    <row r="36134" spans="1:3" x14ac:dyDescent="0.25">
      <c r="A36134" s="1">
        <v>844420873218713</v>
      </c>
      <c r="C36134" s="1">
        <v>499136900687331</v>
      </c>
    </row>
    <row r="36135" spans="1:3" x14ac:dyDescent="0.25">
      <c r="A36135" s="1">
        <v>163064962943486</v>
      </c>
      <c r="C36135" s="1">
        <v>417597528153451</v>
      </c>
    </row>
    <row r="36136" spans="1:3" x14ac:dyDescent="0.25">
      <c r="A36136" s="1">
        <v>735790782871893</v>
      </c>
      <c r="C36136" s="1">
        <v>582837076896460</v>
      </c>
    </row>
    <row r="36137" spans="1:3" x14ac:dyDescent="0.25">
      <c r="A36137" s="1">
        <v>668055683886799</v>
      </c>
      <c r="C36137" s="1">
        <v>469704343413417</v>
      </c>
    </row>
    <row r="36138" spans="1:3" x14ac:dyDescent="0.25">
      <c r="A36138" s="1">
        <v>999610977927842</v>
      </c>
      <c r="C36138" s="1">
        <v>836281523188080</v>
      </c>
    </row>
    <row r="36139" spans="1:3" x14ac:dyDescent="0.25">
      <c r="A36139" s="1">
        <v>378355578527326</v>
      </c>
      <c r="C36139" s="1">
        <v>640945934156510</v>
      </c>
    </row>
    <row r="36140" spans="1:3" x14ac:dyDescent="0.25">
      <c r="A36140" s="1">
        <v>519302464477112</v>
      </c>
      <c r="C36140" s="1">
        <v>851389771209781</v>
      </c>
    </row>
    <row r="36141" spans="1:3" x14ac:dyDescent="0.25">
      <c r="A36141" s="1">
        <v>997933924817724</v>
      </c>
      <c r="C36141" s="1">
        <v>861524257968146</v>
      </c>
    </row>
    <row r="36142" spans="1:3" x14ac:dyDescent="0.25">
      <c r="A36142" s="1">
        <v>161893214236343</v>
      </c>
      <c r="C36142" s="1">
        <v>163212012132353</v>
      </c>
    </row>
    <row r="36143" spans="1:3" x14ac:dyDescent="0.25">
      <c r="A36143" s="1">
        <v>703089843069559</v>
      </c>
      <c r="C36143" s="1">
        <v>540686391276504</v>
      </c>
    </row>
    <row r="36144" spans="1:3" x14ac:dyDescent="0.25">
      <c r="A36144" s="1">
        <v>266367347010666</v>
      </c>
      <c r="C36144" s="1">
        <v>867442076071247</v>
      </c>
    </row>
    <row r="36145" spans="1:3" x14ac:dyDescent="0.25">
      <c r="A36145" s="1">
        <v>443887382654402</v>
      </c>
      <c r="C36145" s="1">
        <v>652170269610913</v>
      </c>
    </row>
    <row r="36146" spans="1:3" x14ac:dyDescent="0.25">
      <c r="A36146" s="1">
        <v>970859680639298</v>
      </c>
      <c r="C36146" s="1">
        <v>648106553008126</v>
      </c>
    </row>
    <row r="36147" spans="1:3" x14ac:dyDescent="0.25">
      <c r="A36147" s="1">
        <v>895200582028513</v>
      </c>
      <c r="C36147" s="1">
        <v>755848310882467</v>
      </c>
    </row>
    <row r="36148" spans="1:3" x14ac:dyDescent="0.25">
      <c r="A36148" s="1">
        <v>436226401033177</v>
      </c>
      <c r="C36148" s="1">
        <v>268285779398042</v>
      </c>
    </row>
    <row r="36149" spans="1:3" x14ac:dyDescent="0.25">
      <c r="A36149" s="1">
        <v>803682306394216</v>
      </c>
      <c r="C36149" s="1">
        <v>311704830955590</v>
      </c>
    </row>
    <row r="36150" spans="1:3" x14ac:dyDescent="0.25">
      <c r="A36150" s="1">
        <v>126586912420241</v>
      </c>
      <c r="C36150" s="1">
        <v>445686911424955</v>
      </c>
    </row>
    <row r="36151" spans="1:3" x14ac:dyDescent="0.25">
      <c r="A36151" s="1">
        <v>563655328497514</v>
      </c>
      <c r="C36151" s="1">
        <v>895000688825959</v>
      </c>
    </row>
    <row r="36152" spans="1:3" x14ac:dyDescent="0.25">
      <c r="A36152" s="1">
        <v>307952187538948</v>
      </c>
      <c r="C36152" s="1">
        <v>108297713059530</v>
      </c>
    </row>
    <row r="36153" spans="1:3" x14ac:dyDescent="0.25">
      <c r="A36153" s="1">
        <v>365236905190058</v>
      </c>
      <c r="C36153" s="1">
        <v>262894705927364</v>
      </c>
    </row>
    <row r="36154" spans="1:3" x14ac:dyDescent="0.25">
      <c r="A36154" s="1">
        <v>361171705412845</v>
      </c>
      <c r="C36154" s="1">
        <v>240747996019004</v>
      </c>
    </row>
    <row r="36155" spans="1:3" x14ac:dyDescent="0.25">
      <c r="A36155" s="1">
        <v>720475022935514</v>
      </c>
      <c r="C36155" s="1">
        <v>524520551393688</v>
      </c>
    </row>
    <row r="36156" spans="1:3" x14ac:dyDescent="0.25">
      <c r="A36156" s="1">
        <v>694051085102090</v>
      </c>
      <c r="C36156" s="1">
        <v>563301279182881</v>
      </c>
    </row>
    <row r="36157" spans="1:3" x14ac:dyDescent="0.25">
      <c r="A36157" s="1">
        <v>553948975939014</v>
      </c>
      <c r="C36157" s="1">
        <v>661204128604113</v>
      </c>
    </row>
    <row r="36158" spans="1:3" x14ac:dyDescent="0.25">
      <c r="A36158" s="1">
        <v>560657586077565</v>
      </c>
      <c r="C36158" s="1">
        <v>109861884066549</v>
      </c>
    </row>
    <row r="36159" spans="1:3" x14ac:dyDescent="0.25">
      <c r="A36159" s="1">
        <v>142437753679210</v>
      </c>
      <c r="C36159" s="1">
        <v>580005768821800</v>
      </c>
    </row>
    <row r="36160" spans="1:3" x14ac:dyDescent="0.25">
      <c r="A36160" s="1">
        <v>395973213228603</v>
      </c>
      <c r="C36160" s="1">
        <v>980980000583464</v>
      </c>
    </row>
    <row r="36161" spans="1:3" x14ac:dyDescent="0.25">
      <c r="A36161" s="1">
        <v>907140030328323</v>
      </c>
      <c r="C36161" s="1">
        <v>701859771563555</v>
      </c>
    </row>
    <row r="36162" spans="1:3" x14ac:dyDescent="0.25">
      <c r="A36162" s="1">
        <v>390321388211583</v>
      </c>
      <c r="C36162" s="1">
        <v>827333140779707</v>
      </c>
    </row>
    <row r="36163" spans="1:3" x14ac:dyDescent="0.25">
      <c r="A36163" s="1">
        <v>628600749000643</v>
      </c>
      <c r="C36163" s="1">
        <v>874464543583546</v>
      </c>
    </row>
    <row r="36164" spans="1:3" x14ac:dyDescent="0.25">
      <c r="A36164" s="1">
        <v>150488905828310</v>
      </c>
      <c r="C36164" s="1">
        <v>744030986288623</v>
      </c>
    </row>
    <row r="36165" spans="1:3" x14ac:dyDescent="0.25">
      <c r="A36165" s="1">
        <v>143919919799764</v>
      </c>
      <c r="C36165" s="1">
        <v>555223880849925</v>
      </c>
    </row>
    <row r="36166" spans="1:3" x14ac:dyDescent="0.25">
      <c r="A36166" s="1">
        <v>761365629315560</v>
      </c>
      <c r="C36166" s="1">
        <v>835037051036245</v>
      </c>
    </row>
    <row r="36167" spans="1:3" x14ac:dyDescent="0.25">
      <c r="A36167" s="1">
        <v>491679922979147</v>
      </c>
      <c r="C36167" s="1">
        <v>966302331045875</v>
      </c>
    </row>
    <row r="36168" spans="1:3" x14ac:dyDescent="0.25">
      <c r="A36168" s="1">
        <v>322789314346523</v>
      </c>
      <c r="C36168" s="1">
        <v>608904320153702</v>
      </c>
    </row>
    <row r="36169" spans="1:3" x14ac:dyDescent="0.25">
      <c r="A36169" s="1">
        <v>990596162850764</v>
      </c>
      <c r="C36169" s="1">
        <v>100480395506531</v>
      </c>
    </row>
    <row r="36170" spans="1:3" x14ac:dyDescent="0.25">
      <c r="A36170" s="1">
        <v>953032469461640</v>
      </c>
      <c r="C36170" s="1">
        <v>544204929128115</v>
      </c>
    </row>
    <row r="36171" spans="1:3" x14ac:dyDescent="0.25">
      <c r="A36171" s="1">
        <v>177298000095738</v>
      </c>
      <c r="C36171" s="1">
        <v>547146392116017</v>
      </c>
    </row>
    <row r="36172" spans="1:3" x14ac:dyDescent="0.25">
      <c r="A36172" s="1">
        <v>997741053913891</v>
      </c>
      <c r="C36172" s="1">
        <v>944140445400390</v>
      </c>
    </row>
    <row r="36173" spans="1:3" x14ac:dyDescent="0.25">
      <c r="A36173" s="1">
        <v>228265699676050</v>
      </c>
      <c r="C36173" s="1">
        <v>948795980015921</v>
      </c>
    </row>
    <row r="36174" spans="1:3" x14ac:dyDescent="0.25">
      <c r="A36174" s="1">
        <v>701495744965407</v>
      </c>
      <c r="C36174" s="1">
        <v>559289387991167</v>
      </c>
    </row>
    <row r="36175" spans="1:3" x14ac:dyDescent="0.25">
      <c r="A36175" s="1">
        <v>997197472264055</v>
      </c>
      <c r="C36175" s="1">
        <v>843734554732180</v>
      </c>
    </row>
    <row r="36176" spans="1:3" x14ac:dyDescent="0.25">
      <c r="A36176" s="1">
        <v>678189800805387</v>
      </c>
      <c r="C36176" s="1">
        <v>490373973233464</v>
      </c>
    </row>
    <row r="36177" spans="1:3" x14ac:dyDescent="0.25">
      <c r="A36177" s="1">
        <v>854214194834660</v>
      </c>
      <c r="C36177" s="1">
        <v>432802932245795</v>
      </c>
    </row>
    <row r="36178" spans="1:3" x14ac:dyDescent="0.25">
      <c r="A36178" s="1">
        <v>770900516618604</v>
      </c>
      <c r="C36178" s="1">
        <v>968375707785705</v>
      </c>
    </row>
    <row r="36179" spans="1:3" x14ac:dyDescent="0.25">
      <c r="A36179" s="1">
        <v>666910901083759</v>
      </c>
      <c r="C36179" s="1">
        <v>381645228106608</v>
      </c>
    </row>
    <row r="36180" spans="1:3" x14ac:dyDescent="0.25">
      <c r="A36180" s="1">
        <v>116995763023276</v>
      </c>
      <c r="C36180" s="1">
        <v>600035001151189</v>
      </c>
    </row>
    <row r="36181" spans="1:3" x14ac:dyDescent="0.25">
      <c r="A36181" s="1">
        <v>311980856122343</v>
      </c>
      <c r="C36181" s="1">
        <v>598859842415276</v>
      </c>
    </row>
    <row r="36182" spans="1:3" x14ac:dyDescent="0.25">
      <c r="A36182" s="1">
        <v>939319005572252</v>
      </c>
      <c r="C36182" s="1">
        <v>826663365755156</v>
      </c>
    </row>
    <row r="36183" spans="1:3" x14ac:dyDescent="0.25">
      <c r="A36183" s="1">
        <v>388000896819488</v>
      </c>
      <c r="C36183" s="1">
        <v>966025394475007</v>
      </c>
    </row>
    <row r="36184" spans="1:3" x14ac:dyDescent="0.25">
      <c r="A36184" s="1">
        <v>567432802352342</v>
      </c>
      <c r="C36184" s="1">
        <v>687284436831997</v>
      </c>
    </row>
    <row r="36185" spans="1:3" x14ac:dyDescent="0.25">
      <c r="A36185" s="1">
        <v>176838044105372</v>
      </c>
      <c r="C36185" s="1">
        <v>509613084014017</v>
      </c>
    </row>
    <row r="36186" spans="1:3" x14ac:dyDescent="0.25">
      <c r="A36186" s="1">
        <v>614426040173701</v>
      </c>
      <c r="C36186" s="1">
        <v>709106440610315</v>
      </c>
    </row>
    <row r="36187" spans="1:3" x14ac:dyDescent="0.25">
      <c r="A36187" s="1">
        <v>995295549135783</v>
      </c>
      <c r="C36187" s="1">
        <v>701062067732872</v>
      </c>
    </row>
    <row r="36188" spans="1:3" x14ac:dyDescent="0.25">
      <c r="A36188" s="1">
        <v>273566573993680</v>
      </c>
      <c r="C36188" s="1">
        <v>369977676122257</v>
      </c>
    </row>
    <row r="36189" spans="1:3" x14ac:dyDescent="0.25">
      <c r="A36189" s="1">
        <v>951247861517266</v>
      </c>
      <c r="C36189" s="1">
        <v>733471242359288</v>
      </c>
    </row>
    <row r="36190" spans="1:3" x14ac:dyDescent="0.25">
      <c r="A36190" s="1">
        <v>581201685194568</v>
      </c>
      <c r="C36190" s="1">
        <v>694412340878877</v>
      </c>
    </row>
    <row r="36191" spans="1:3" x14ac:dyDescent="0.25">
      <c r="A36191" s="1">
        <v>554076399129104</v>
      </c>
      <c r="C36191" s="1">
        <v>674091873017994</v>
      </c>
    </row>
    <row r="36192" spans="1:3" x14ac:dyDescent="0.25">
      <c r="A36192" s="1">
        <v>827334871222312</v>
      </c>
      <c r="C36192" s="1">
        <v>477047705449010</v>
      </c>
    </row>
    <row r="36193" spans="1:3" x14ac:dyDescent="0.25">
      <c r="A36193" s="1">
        <v>825398156759509</v>
      </c>
      <c r="C36193" s="1">
        <v>879260861180900</v>
      </c>
    </row>
    <row r="36194" spans="1:3" x14ac:dyDescent="0.25">
      <c r="A36194" s="1">
        <v>466233347617347</v>
      </c>
      <c r="C36194" s="1">
        <v>448693288342371</v>
      </c>
    </row>
    <row r="36195" spans="1:3" x14ac:dyDescent="0.25">
      <c r="A36195" s="1">
        <v>943049519099651</v>
      </c>
      <c r="C36195" s="1">
        <v>607580585533713</v>
      </c>
    </row>
    <row r="36196" spans="1:3" x14ac:dyDescent="0.25">
      <c r="A36196" s="1">
        <v>398908648732408</v>
      </c>
      <c r="C36196" s="1">
        <v>167323325004024</v>
      </c>
    </row>
    <row r="36197" spans="1:3" x14ac:dyDescent="0.25">
      <c r="A36197" s="1">
        <v>668950766592900</v>
      </c>
      <c r="C36197" s="1">
        <v>859701239241742</v>
      </c>
    </row>
    <row r="36198" spans="1:3" x14ac:dyDescent="0.25">
      <c r="A36198" s="1">
        <v>841668002657594</v>
      </c>
      <c r="C36198" s="1">
        <v>244570559632334</v>
      </c>
    </row>
    <row r="36199" spans="1:3" x14ac:dyDescent="0.25">
      <c r="A36199" s="1">
        <v>315530652635894</v>
      </c>
      <c r="C36199" s="1">
        <v>347732169606042</v>
      </c>
    </row>
    <row r="36200" spans="1:3" x14ac:dyDescent="0.25">
      <c r="A36200" s="1">
        <v>803226669569003</v>
      </c>
      <c r="C36200" s="1">
        <v>663204505785686</v>
      </c>
    </row>
    <row r="36201" spans="1:3" x14ac:dyDescent="0.25">
      <c r="A36201" s="1">
        <v>228933850706727</v>
      </c>
      <c r="C36201" s="1">
        <v>295351894623395</v>
      </c>
    </row>
    <row r="36202" spans="1:3" x14ac:dyDescent="0.25">
      <c r="A36202" s="1">
        <v>350754362131999</v>
      </c>
      <c r="C36202" s="1">
        <v>272619017986535</v>
      </c>
    </row>
    <row r="36203" spans="1:3" x14ac:dyDescent="0.25">
      <c r="A36203" s="1">
        <v>251218727486137</v>
      </c>
      <c r="C36203" s="1">
        <v>934245204927201</v>
      </c>
    </row>
    <row r="36204" spans="1:3" x14ac:dyDescent="0.25">
      <c r="A36204" s="1">
        <v>624675796467348</v>
      </c>
      <c r="C36204" s="1">
        <v>171807547846556</v>
      </c>
    </row>
    <row r="36205" spans="1:3" x14ac:dyDescent="0.25">
      <c r="A36205" s="1">
        <v>901829668400056</v>
      </c>
      <c r="C36205" s="1">
        <v>921444850321291</v>
      </c>
    </row>
    <row r="36206" spans="1:3" x14ac:dyDescent="0.25">
      <c r="A36206" s="1">
        <v>636626400305081</v>
      </c>
      <c r="C36206" s="1">
        <v>704729088983409</v>
      </c>
    </row>
    <row r="36207" spans="1:3" x14ac:dyDescent="0.25">
      <c r="A36207" s="1">
        <v>437216767294801</v>
      </c>
      <c r="C36207" s="1">
        <v>276540115159351</v>
      </c>
    </row>
    <row r="36208" spans="1:3" x14ac:dyDescent="0.25">
      <c r="A36208" s="1">
        <v>830305387493760</v>
      </c>
      <c r="C36208" s="1">
        <v>222995969882497</v>
      </c>
    </row>
    <row r="36209" spans="1:3" x14ac:dyDescent="0.25">
      <c r="A36209" s="1">
        <v>254204279083483</v>
      </c>
      <c r="C36209" s="1">
        <v>846861183738684</v>
      </c>
    </row>
    <row r="36210" spans="1:3" x14ac:dyDescent="0.25">
      <c r="A36210" s="1">
        <v>978223007880928</v>
      </c>
      <c r="C36210" s="1">
        <v>912347661537500</v>
      </c>
    </row>
    <row r="36211" spans="1:3" x14ac:dyDescent="0.25">
      <c r="A36211" s="1">
        <v>743952135960048</v>
      </c>
      <c r="C36211" s="1">
        <v>859332645928039</v>
      </c>
    </row>
    <row r="36212" spans="1:3" x14ac:dyDescent="0.25">
      <c r="A36212" s="1">
        <v>151225794480607</v>
      </c>
      <c r="C36212" s="1">
        <v>995124044076190</v>
      </c>
    </row>
    <row r="36213" spans="1:3" x14ac:dyDescent="0.25">
      <c r="A36213" s="1">
        <v>742584739171995</v>
      </c>
      <c r="C36213" s="1">
        <v>705609579731720</v>
      </c>
    </row>
    <row r="36214" spans="1:3" x14ac:dyDescent="0.25">
      <c r="A36214" s="1">
        <v>484115629287713</v>
      </c>
      <c r="C36214" s="1">
        <v>502695172463635</v>
      </c>
    </row>
    <row r="36215" spans="1:3" x14ac:dyDescent="0.25">
      <c r="A36215" s="1">
        <v>154139638050951</v>
      </c>
      <c r="C36215" s="1">
        <v>651202890904441</v>
      </c>
    </row>
    <row r="36216" spans="1:3" x14ac:dyDescent="0.25">
      <c r="A36216" s="1">
        <v>771985069250797</v>
      </c>
      <c r="C36216" s="1">
        <v>822281534504451</v>
      </c>
    </row>
    <row r="36217" spans="1:3" x14ac:dyDescent="0.25">
      <c r="A36217" s="1">
        <v>251480203657726</v>
      </c>
      <c r="C36217" s="1">
        <v>766118383811854</v>
      </c>
    </row>
    <row r="36218" spans="1:3" x14ac:dyDescent="0.25">
      <c r="A36218" s="1">
        <v>520926967821136</v>
      </c>
      <c r="C36218" s="1">
        <v>786080393634330</v>
      </c>
    </row>
    <row r="36219" spans="1:3" x14ac:dyDescent="0.25">
      <c r="A36219" s="1">
        <v>980725966998642</v>
      </c>
      <c r="C36219" s="1">
        <v>394144837119397</v>
      </c>
    </row>
    <row r="36220" spans="1:3" x14ac:dyDescent="0.25">
      <c r="A36220" s="1">
        <v>706149288074764</v>
      </c>
      <c r="C36220" s="1">
        <v>628218715303342</v>
      </c>
    </row>
    <row r="36221" spans="1:3" x14ac:dyDescent="0.25">
      <c r="A36221" s="1">
        <v>734808483691034</v>
      </c>
      <c r="C36221" s="1">
        <v>472148270683322</v>
      </c>
    </row>
    <row r="36222" spans="1:3" x14ac:dyDescent="0.25">
      <c r="A36222" s="1">
        <v>715575251273155</v>
      </c>
      <c r="C36222" s="1">
        <v>108091699859258</v>
      </c>
    </row>
    <row r="36223" spans="1:3" x14ac:dyDescent="0.25">
      <c r="A36223" s="1">
        <v>451152422703416</v>
      </c>
      <c r="C36223" s="1">
        <v>311379213029880</v>
      </c>
    </row>
    <row r="36224" spans="1:3" x14ac:dyDescent="0.25">
      <c r="A36224" s="1">
        <v>829972953747183</v>
      </c>
      <c r="C36224" s="1">
        <v>698708819377393</v>
      </c>
    </row>
    <row r="36225" spans="1:3" x14ac:dyDescent="0.25">
      <c r="A36225" s="1">
        <v>632809875568356</v>
      </c>
      <c r="C36225" s="1">
        <v>231936530047817</v>
      </c>
    </row>
    <row r="36226" spans="1:3" x14ac:dyDescent="0.25">
      <c r="A36226" s="1">
        <v>591271329355496</v>
      </c>
      <c r="C36226" s="1">
        <v>396661227295541</v>
      </c>
    </row>
    <row r="36227" spans="1:3" x14ac:dyDescent="0.25">
      <c r="A36227" s="1">
        <v>663320570302612</v>
      </c>
      <c r="C36227" s="1">
        <v>212609050397806</v>
      </c>
    </row>
    <row r="36228" spans="1:3" x14ac:dyDescent="0.25">
      <c r="A36228" s="1">
        <v>215859514323899</v>
      </c>
      <c r="C36228" s="1">
        <v>276249522042008</v>
      </c>
    </row>
    <row r="36229" spans="1:3" x14ac:dyDescent="0.25">
      <c r="A36229" s="1">
        <v>161308431783891</v>
      </c>
      <c r="C36229" s="1">
        <v>798354523015504</v>
      </c>
    </row>
    <row r="36230" spans="1:3" x14ac:dyDescent="0.25">
      <c r="A36230" s="1">
        <v>938698169997688</v>
      </c>
      <c r="C36230" s="1">
        <v>681448843507468</v>
      </c>
    </row>
    <row r="36231" spans="1:3" x14ac:dyDescent="0.25">
      <c r="A36231" s="1">
        <v>111465633529732</v>
      </c>
      <c r="C36231" s="1">
        <v>283220579554032</v>
      </c>
    </row>
    <row r="36232" spans="1:3" x14ac:dyDescent="0.25">
      <c r="A36232" s="1">
        <v>404905886848155</v>
      </c>
      <c r="C36232" s="1">
        <v>874873489907460</v>
      </c>
    </row>
    <row r="36233" spans="1:3" x14ac:dyDescent="0.25">
      <c r="A36233" s="1">
        <v>960923596637185</v>
      </c>
      <c r="C36233" s="1">
        <v>763643045936070</v>
      </c>
    </row>
    <row r="36234" spans="1:3" x14ac:dyDescent="0.25">
      <c r="A36234" s="1">
        <v>196775998995423</v>
      </c>
      <c r="C36234" s="1">
        <v>435696304485618</v>
      </c>
    </row>
    <row r="36235" spans="1:3" x14ac:dyDescent="0.25">
      <c r="A36235" s="1">
        <v>465807042717297</v>
      </c>
      <c r="C36235" s="1">
        <v>782883715668632</v>
      </c>
    </row>
    <row r="36236" spans="1:3" x14ac:dyDescent="0.25">
      <c r="A36236" s="1">
        <v>516106723383180</v>
      </c>
      <c r="C36236" s="1">
        <v>233109033944377</v>
      </c>
    </row>
    <row r="36237" spans="1:3" x14ac:dyDescent="0.25">
      <c r="A36237" s="1">
        <v>283139541458424</v>
      </c>
      <c r="C36237" s="1">
        <v>372948898977824</v>
      </c>
    </row>
    <row r="36238" spans="1:3" x14ac:dyDescent="0.25">
      <c r="A36238" s="1">
        <v>417415617376589</v>
      </c>
      <c r="C36238" s="1">
        <v>711647665449720</v>
      </c>
    </row>
    <row r="36239" spans="1:3" x14ac:dyDescent="0.25">
      <c r="A36239" s="1">
        <v>943888496688078</v>
      </c>
      <c r="C36239" s="1">
        <v>552445791517266</v>
      </c>
    </row>
    <row r="36240" spans="1:3" x14ac:dyDescent="0.25">
      <c r="A36240" s="1">
        <v>724098771293586</v>
      </c>
      <c r="C36240" s="1">
        <v>849798876044650</v>
      </c>
    </row>
    <row r="36241" spans="1:3" x14ac:dyDescent="0.25">
      <c r="A36241" s="1">
        <v>780041888430759</v>
      </c>
      <c r="C36241" s="1">
        <v>407378871652658</v>
      </c>
    </row>
    <row r="36242" spans="1:3" x14ac:dyDescent="0.25">
      <c r="A36242" s="1">
        <v>792490012547932</v>
      </c>
      <c r="C36242" s="1">
        <v>727472376479064</v>
      </c>
    </row>
    <row r="36243" spans="1:3" x14ac:dyDescent="0.25">
      <c r="A36243" s="1">
        <v>386605444386917</v>
      </c>
      <c r="C36243" s="1">
        <v>766555500997021</v>
      </c>
    </row>
    <row r="36244" spans="1:3" x14ac:dyDescent="0.25">
      <c r="A36244" s="1">
        <v>313340996345055</v>
      </c>
      <c r="C36244" s="1">
        <v>861043856875602</v>
      </c>
    </row>
    <row r="36245" spans="1:3" x14ac:dyDescent="0.25">
      <c r="A36245" s="1">
        <v>212991754324567</v>
      </c>
      <c r="C36245" s="1">
        <v>388778116679836</v>
      </c>
    </row>
    <row r="36246" spans="1:3" x14ac:dyDescent="0.25">
      <c r="A36246" s="1">
        <v>530244818969381</v>
      </c>
      <c r="C36246" s="1">
        <v>265637580905384</v>
      </c>
    </row>
    <row r="36247" spans="1:3" x14ac:dyDescent="0.25">
      <c r="A36247" s="1">
        <v>313207844428779</v>
      </c>
      <c r="C36247" s="1">
        <v>824408390403011</v>
      </c>
    </row>
    <row r="36248" spans="1:3" x14ac:dyDescent="0.25">
      <c r="A36248" s="1">
        <v>702582430649116</v>
      </c>
      <c r="C36248" s="1">
        <v>201053542320783</v>
      </c>
    </row>
    <row r="36249" spans="1:3" x14ac:dyDescent="0.25">
      <c r="A36249" s="1">
        <v>897389245895196</v>
      </c>
      <c r="C36249" s="1">
        <v>901903255998075</v>
      </c>
    </row>
    <row r="36250" spans="1:3" x14ac:dyDescent="0.25">
      <c r="A36250" s="1">
        <v>939470277284838</v>
      </c>
      <c r="C36250" s="1">
        <v>655417218246902</v>
      </c>
    </row>
    <row r="36251" spans="1:3" x14ac:dyDescent="0.25">
      <c r="A36251" s="1">
        <v>710486316667608</v>
      </c>
      <c r="C36251" s="1">
        <v>380220401336134</v>
      </c>
    </row>
    <row r="36252" spans="1:3" x14ac:dyDescent="0.25">
      <c r="A36252" s="1">
        <v>779829320595026</v>
      </c>
      <c r="C36252" s="1">
        <v>353945493354244</v>
      </c>
    </row>
    <row r="36253" spans="1:3" x14ac:dyDescent="0.25">
      <c r="A36253" s="1">
        <v>948885914880158</v>
      </c>
      <c r="C36253" s="1">
        <v>962553416484418</v>
      </c>
    </row>
    <row r="36254" spans="1:3" x14ac:dyDescent="0.25">
      <c r="A36254" s="1">
        <v>358862135811174</v>
      </c>
      <c r="C36254" s="1">
        <v>179270534044134</v>
      </c>
    </row>
    <row r="36255" spans="1:3" x14ac:dyDescent="0.25">
      <c r="A36255" s="1">
        <v>321758941449456</v>
      </c>
      <c r="C36255" s="1">
        <v>921989686648954</v>
      </c>
    </row>
    <row r="36256" spans="1:3" x14ac:dyDescent="0.25">
      <c r="A36256" s="1">
        <v>515994148315359</v>
      </c>
      <c r="C36256" s="1">
        <v>514613316017418</v>
      </c>
    </row>
    <row r="36257" spans="1:3" x14ac:dyDescent="0.25">
      <c r="A36257" s="1">
        <v>566607884311009</v>
      </c>
      <c r="C36257" s="1">
        <v>411281803022017</v>
      </c>
    </row>
    <row r="36258" spans="1:3" x14ac:dyDescent="0.25">
      <c r="A36258" s="1">
        <v>495349240797302</v>
      </c>
      <c r="C36258" s="1">
        <v>499414514436916</v>
      </c>
    </row>
    <row r="36259" spans="1:3" x14ac:dyDescent="0.25">
      <c r="A36259" s="1">
        <v>893031010071844</v>
      </c>
      <c r="C36259" s="1">
        <v>687398694541899</v>
      </c>
    </row>
    <row r="36260" spans="1:3" x14ac:dyDescent="0.25">
      <c r="A36260" s="1">
        <v>134913849642299</v>
      </c>
      <c r="C36260" s="1">
        <v>821862735898320</v>
      </c>
    </row>
    <row r="36261" spans="1:3" x14ac:dyDescent="0.25">
      <c r="A36261" s="1">
        <v>852311538769823</v>
      </c>
      <c r="C36261" s="1">
        <v>454379062514722</v>
      </c>
    </row>
    <row r="36262" spans="1:3" x14ac:dyDescent="0.25">
      <c r="A36262" s="1">
        <v>242377991689123</v>
      </c>
      <c r="C36262" s="1">
        <v>830808802716801</v>
      </c>
    </row>
    <row r="36263" spans="1:3" x14ac:dyDescent="0.25">
      <c r="A36263" s="1">
        <v>561538203997746</v>
      </c>
      <c r="C36263" s="1">
        <v>711546729581285</v>
      </c>
    </row>
    <row r="36264" spans="1:3" x14ac:dyDescent="0.25">
      <c r="A36264" s="1">
        <v>604058603172586</v>
      </c>
      <c r="C36264" s="1">
        <v>822953225556134</v>
      </c>
    </row>
    <row r="36265" spans="1:3" x14ac:dyDescent="0.25">
      <c r="A36265" s="1">
        <v>204243986587896</v>
      </c>
      <c r="C36265" s="1">
        <v>138915753341402</v>
      </c>
    </row>
    <row r="36266" spans="1:3" x14ac:dyDescent="0.25">
      <c r="A36266" s="1">
        <v>515312956502479</v>
      </c>
      <c r="C36266" s="1">
        <v>303244266667426</v>
      </c>
    </row>
    <row r="36267" spans="1:3" x14ac:dyDescent="0.25">
      <c r="A36267" s="1">
        <v>233431578135981</v>
      </c>
      <c r="C36267" s="1">
        <v>914744697139962</v>
      </c>
    </row>
    <row r="36268" spans="1:3" x14ac:dyDescent="0.25">
      <c r="A36268" s="1">
        <v>242864565263728</v>
      </c>
      <c r="C36268" s="1">
        <v>295655896539215</v>
      </c>
    </row>
    <row r="36269" spans="1:3" x14ac:dyDescent="0.25">
      <c r="A36269" s="1">
        <v>175136594899296</v>
      </c>
      <c r="C36269" s="1">
        <v>974124694134987</v>
      </c>
    </row>
    <row r="36270" spans="1:3" x14ac:dyDescent="0.25">
      <c r="A36270" s="1">
        <v>688095014489863</v>
      </c>
      <c r="C36270" s="1">
        <v>178960174510072</v>
      </c>
    </row>
    <row r="36271" spans="1:3" x14ac:dyDescent="0.25">
      <c r="A36271" s="1">
        <v>183135317908036</v>
      </c>
      <c r="C36271" s="1">
        <v>356512451896678</v>
      </c>
    </row>
    <row r="36272" spans="1:3" x14ac:dyDescent="0.25">
      <c r="A36272" s="1">
        <v>204653261395716</v>
      </c>
      <c r="C36272" s="1">
        <v>927861416462181</v>
      </c>
    </row>
    <row r="36273" spans="1:3" x14ac:dyDescent="0.25">
      <c r="A36273" s="1">
        <v>354176450018634</v>
      </c>
      <c r="C36273" s="1">
        <v>261115159787379</v>
      </c>
    </row>
    <row r="36274" spans="1:3" x14ac:dyDescent="0.25">
      <c r="A36274" s="1">
        <v>738930914335250</v>
      </c>
      <c r="C36274" s="1">
        <v>357817515560649</v>
      </c>
    </row>
    <row r="36275" spans="1:3" x14ac:dyDescent="0.25">
      <c r="A36275" s="1">
        <v>140192280836294</v>
      </c>
      <c r="C36275" s="1">
        <v>571119321857418</v>
      </c>
    </row>
    <row r="36276" spans="1:3" x14ac:dyDescent="0.25">
      <c r="A36276" s="1">
        <v>134422078606051</v>
      </c>
      <c r="C36276" s="1">
        <v>943445777538690</v>
      </c>
    </row>
    <row r="36277" spans="1:3" x14ac:dyDescent="0.25">
      <c r="A36277" s="1">
        <v>652573532457393</v>
      </c>
      <c r="C36277" s="1">
        <v>158817910832688</v>
      </c>
    </row>
    <row r="36278" spans="1:3" x14ac:dyDescent="0.25">
      <c r="A36278" s="1">
        <v>892632170885735</v>
      </c>
      <c r="C36278" s="1">
        <v>541785386425484</v>
      </c>
    </row>
    <row r="36279" spans="1:3" x14ac:dyDescent="0.25">
      <c r="A36279" s="1">
        <v>855378026304614</v>
      </c>
      <c r="C36279" s="1">
        <v>936111046588904</v>
      </c>
    </row>
    <row r="36280" spans="1:3" x14ac:dyDescent="0.25">
      <c r="A36280" s="1">
        <v>910735894338306</v>
      </c>
      <c r="C36280" s="1">
        <v>181418714423715</v>
      </c>
    </row>
    <row r="36281" spans="1:3" x14ac:dyDescent="0.25">
      <c r="A36281" s="1">
        <v>413021623981045</v>
      </c>
      <c r="C36281" s="1">
        <v>688644601712755</v>
      </c>
    </row>
    <row r="36282" spans="1:3" x14ac:dyDescent="0.25">
      <c r="A36282" s="1">
        <v>757184907736879</v>
      </c>
      <c r="C36282" s="1">
        <v>392521679418989</v>
      </c>
    </row>
    <row r="36283" spans="1:3" x14ac:dyDescent="0.25">
      <c r="A36283" s="1">
        <v>149071818406272</v>
      </c>
      <c r="C36283" s="1">
        <v>760064521893116</v>
      </c>
    </row>
    <row r="36284" spans="1:3" x14ac:dyDescent="0.25">
      <c r="A36284" s="1">
        <v>152713073825940</v>
      </c>
      <c r="C36284" s="1">
        <v>618568100609256</v>
      </c>
    </row>
    <row r="36285" spans="1:3" x14ac:dyDescent="0.25">
      <c r="A36285" s="1">
        <v>767067872331593</v>
      </c>
      <c r="C36285" s="1">
        <v>719716312940386</v>
      </c>
    </row>
    <row r="36286" spans="1:3" x14ac:dyDescent="0.25">
      <c r="A36286" s="1">
        <v>636501323939131</v>
      </c>
      <c r="C36286" s="1">
        <v>651457173826925</v>
      </c>
    </row>
    <row r="36287" spans="1:3" x14ac:dyDescent="0.25">
      <c r="A36287" s="1">
        <v>383304807496981</v>
      </c>
      <c r="C36287" s="1">
        <v>496495567955688</v>
      </c>
    </row>
    <row r="36288" spans="1:3" x14ac:dyDescent="0.25">
      <c r="A36288" s="1">
        <v>940117687744172</v>
      </c>
      <c r="C36288" s="1">
        <v>130141594185492</v>
      </c>
    </row>
    <row r="36289" spans="1:3" x14ac:dyDescent="0.25">
      <c r="A36289" s="1">
        <v>510986489092546</v>
      </c>
      <c r="C36289" s="1">
        <v>344239263963620</v>
      </c>
    </row>
    <row r="36290" spans="1:3" x14ac:dyDescent="0.25">
      <c r="A36290" s="1">
        <v>269395099612289</v>
      </c>
      <c r="C36290" s="1">
        <v>489915071764645</v>
      </c>
    </row>
    <row r="36291" spans="1:3" x14ac:dyDescent="0.25">
      <c r="A36291" s="1">
        <v>368267629637220</v>
      </c>
      <c r="C36291" s="1">
        <v>725820593816890</v>
      </c>
    </row>
    <row r="36292" spans="1:3" x14ac:dyDescent="0.25">
      <c r="A36292" s="1">
        <v>786888461614288</v>
      </c>
      <c r="C36292" s="1">
        <v>259724561356240</v>
      </c>
    </row>
    <row r="36293" spans="1:3" x14ac:dyDescent="0.25">
      <c r="A36293" s="1">
        <v>953831732367930</v>
      </c>
      <c r="C36293" s="1">
        <v>752453315267976</v>
      </c>
    </row>
    <row r="36294" spans="1:3" x14ac:dyDescent="0.25">
      <c r="A36294" s="1">
        <v>434728326970505</v>
      </c>
      <c r="C36294" s="1">
        <v>268723683367223</v>
      </c>
    </row>
    <row r="36295" spans="1:3" x14ac:dyDescent="0.25">
      <c r="A36295" s="1">
        <v>530567091047269</v>
      </c>
      <c r="C36295" s="1">
        <v>896630331168511</v>
      </c>
    </row>
    <row r="36296" spans="1:3" x14ac:dyDescent="0.25">
      <c r="A36296" s="1">
        <v>643696817925460</v>
      </c>
      <c r="C36296" s="1">
        <v>460518312669093</v>
      </c>
    </row>
    <row r="36297" spans="1:3" x14ac:dyDescent="0.25">
      <c r="A36297" s="1">
        <v>865608885343782</v>
      </c>
      <c r="C36297" s="1">
        <v>517525890167020</v>
      </c>
    </row>
    <row r="36298" spans="1:3" x14ac:dyDescent="0.25">
      <c r="A36298" s="1">
        <v>401205638032466</v>
      </c>
      <c r="C36298" s="1">
        <v>241430286172341</v>
      </c>
    </row>
    <row r="36299" spans="1:3" x14ac:dyDescent="0.25">
      <c r="A36299" s="1">
        <v>402141179885802</v>
      </c>
      <c r="C36299" s="1">
        <v>297662947852132</v>
      </c>
    </row>
    <row r="36300" spans="1:3" x14ac:dyDescent="0.25">
      <c r="A36300" s="1">
        <v>654085701344596</v>
      </c>
      <c r="C36300" s="1">
        <v>913836701405520</v>
      </c>
    </row>
    <row r="36301" spans="1:3" x14ac:dyDescent="0.25">
      <c r="A36301" s="1">
        <v>801157807040302</v>
      </c>
      <c r="C36301" s="1">
        <v>774648525382500</v>
      </c>
    </row>
    <row r="36302" spans="1:3" x14ac:dyDescent="0.25">
      <c r="A36302" s="1">
        <v>512321164015112</v>
      </c>
      <c r="C36302" s="1">
        <v>120689585428905</v>
      </c>
    </row>
    <row r="36303" spans="1:3" x14ac:dyDescent="0.25">
      <c r="A36303" s="1">
        <v>694912649908487</v>
      </c>
      <c r="C36303" s="1">
        <v>503485053200865</v>
      </c>
    </row>
    <row r="36304" spans="1:3" x14ac:dyDescent="0.25">
      <c r="A36304" s="1">
        <v>473020229941896</v>
      </c>
      <c r="C36304" s="1">
        <v>171119973847886</v>
      </c>
    </row>
    <row r="36305" spans="1:3" x14ac:dyDescent="0.25">
      <c r="A36305" s="1">
        <v>987210844290685</v>
      </c>
      <c r="C36305" s="1">
        <v>956410664954487</v>
      </c>
    </row>
    <row r="36306" spans="1:3" x14ac:dyDescent="0.25">
      <c r="A36306" s="1">
        <v>583624460244636</v>
      </c>
      <c r="C36306" s="1">
        <v>483593210767974</v>
      </c>
    </row>
    <row r="36307" spans="1:3" x14ac:dyDescent="0.25">
      <c r="A36307" s="1">
        <v>449772754108341</v>
      </c>
      <c r="C36307" s="1">
        <v>743228533655782</v>
      </c>
    </row>
    <row r="36308" spans="1:3" x14ac:dyDescent="0.25">
      <c r="A36308" s="1">
        <v>854945955967581</v>
      </c>
      <c r="C36308" s="1">
        <v>752225836950135</v>
      </c>
    </row>
    <row r="36309" spans="1:3" x14ac:dyDescent="0.25">
      <c r="A36309" s="1">
        <v>590418241327234</v>
      </c>
      <c r="C36309" s="1">
        <v>836977549735652</v>
      </c>
    </row>
    <row r="36310" spans="1:3" x14ac:dyDescent="0.25">
      <c r="A36310" s="1">
        <v>960001932820166</v>
      </c>
      <c r="C36310" s="1">
        <v>717609747661291</v>
      </c>
    </row>
    <row r="36311" spans="1:3" x14ac:dyDescent="0.25">
      <c r="A36311" s="1">
        <v>388656324392160</v>
      </c>
      <c r="C36311" s="1">
        <v>892244305724755</v>
      </c>
    </row>
    <row r="36312" spans="1:3" x14ac:dyDescent="0.25">
      <c r="A36312" s="1">
        <v>556888401250296</v>
      </c>
      <c r="C36312" s="1">
        <v>921022359773245</v>
      </c>
    </row>
    <row r="36313" spans="1:3" x14ac:dyDescent="0.25">
      <c r="A36313" s="1">
        <v>970559245864295</v>
      </c>
      <c r="C36313" s="1">
        <v>585841358559994</v>
      </c>
    </row>
    <row r="36314" spans="1:3" x14ac:dyDescent="0.25">
      <c r="A36314" s="1">
        <v>726852917363112</v>
      </c>
      <c r="C36314" s="1">
        <v>452154560036158</v>
      </c>
    </row>
    <row r="36315" spans="1:3" x14ac:dyDescent="0.25">
      <c r="A36315" s="1">
        <v>331035236880223</v>
      </c>
      <c r="C36315" s="1">
        <v>806871885595871</v>
      </c>
    </row>
    <row r="36316" spans="1:3" x14ac:dyDescent="0.25">
      <c r="A36316" s="1">
        <v>327158409315985</v>
      </c>
      <c r="C36316" s="1">
        <v>719264911019291</v>
      </c>
    </row>
    <row r="36317" spans="1:3" x14ac:dyDescent="0.25">
      <c r="A36317" s="1">
        <v>533913838650854</v>
      </c>
      <c r="C36317" s="1">
        <v>911190697462381</v>
      </c>
    </row>
    <row r="36318" spans="1:3" x14ac:dyDescent="0.25">
      <c r="A36318" s="1">
        <v>807319765910548</v>
      </c>
      <c r="C36318" s="1">
        <v>943316991417188</v>
      </c>
    </row>
    <row r="36319" spans="1:3" x14ac:dyDescent="0.25">
      <c r="A36319" s="1">
        <v>826237681418764</v>
      </c>
      <c r="C36319" s="1">
        <v>343043973800428</v>
      </c>
    </row>
    <row r="36320" spans="1:3" x14ac:dyDescent="0.25">
      <c r="A36320" s="1">
        <v>900716823425091</v>
      </c>
      <c r="C36320" s="1">
        <v>293457848912413</v>
      </c>
    </row>
    <row r="36321" spans="1:3" x14ac:dyDescent="0.25">
      <c r="A36321" s="1">
        <v>169144036101381</v>
      </c>
      <c r="C36321" s="1">
        <v>283135839816669</v>
      </c>
    </row>
    <row r="36322" spans="1:3" x14ac:dyDescent="0.25">
      <c r="A36322" s="1">
        <v>325787657738802</v>
      </c>
      <c r="C36322" s="1">
        <v>670541989126915</v>
      </c>
    </row>
    <row r="36323" spans="1:3" x14ac:dyDescent="0.25">
      <c r="A36323" s="1">
        <v>743446741909072</v>
      </c>
      <c r="C36323" s="1">
        <v>102893355962715</v>
      </c>
    </row>
    <row r="36324" spans="1:3" x14ac:dyDescent="0.25">
      <c r="A36324" s="1">
        <v>904053728437491</v>
      </c>
      <c r="C36324" s="1">
        <v>561336825377636</v>
      </c>
    </row>
    <row r="36325" spans="1:3" x14ac:dyDescent="0.25">
      <c r="A36325" s="1">
        <v>841474793929781</v>
      </c>
      <c r="C36325" s="1">
        <v>788384697632386</v>
      </c>
    </row>
    <row r="36326" spans="1:3" x14ac:dyDescent="0.25">
      <c r="A36326" s="1">
        <v>112553603989114</v>
      </c>
      <c r="C36326" s="1">
        <v>978634796206393</v>
      </c>
    </row>
    <row r="36327" spans="1:3" x14ac:dyDescent="0.25">
      <c r="A36327" s="1">
        <v>216044238673333</v>
      </c>
      <c r="C36327" s="1">
        <v>860310951784887</v>
      </c>
    </row>
    <row r="36328" spans="1:3" x14ac:dyDescent="0.25">
      <c r="A36328" s="1">
        <v>414610064651698</v>
      </c>
      <c r="C36328" s="1">
        <v>407775111294251</v>
      </c>
    </row>
    <row r="36329" spans="1:3" x14ac:dyDescent="0.25">
      <c r="A36329" s="1">
        <v>610105389211650</v>
      </c>
      <c r="C36329" s="1">
        <v>195829713668145</v>
      </c>
    </row>
    <row r="36330" spans="1:3" x14ac:dyDescent="0.25">
      <c r="A36330" s="1">
        <v>986413362721883</v>
      </c>
      <c r="C36330" s="1">
        <v>607465465031047</v>
      </c>
    </row>
    <row r="36331" spans="1:3" x14ac:dyDescent="0.25">
      <c r="A36331" s="1">
        <v>563061135129437</v>
      </c>
      <c r="C36331" s="1">
        <v>964233505399921</v>
      </c>
    </row>
    <row r="36332" spans="1:3" x14ac:dyDescent="0.25">
      <c r="A36332" s="1">
        <v>281021474685012</v>
      </c>
      <c r="C36332" s="1">
        <v>372297953002586</v>
      </c>
    </row>
    <row r="36333" spans="1:3" x14ac:dyDescent="0.25">
      <c r="A36333" s="1">
        <v>584320852485050</v>
      </c>
      <c r="C36333" s="1">
        <v>693004531064093</v>
      </c>
    </row>
    <row r="36334" spans="1:3" x14ac:dyDescent="0.25">
      <c r="A36334" s="1">
        <v>611723725833877</v>
      </c>
      <c r="C36334" s="1">
        <v>949429027258633</v>
      </c>
    </row>
    <row r="36335" spans="1:3" x14ac:dyDescent="0.25">
      <c r="A36335" s="1">
        <v>916574885086800</v>
      </c>
      <c r="C36335" s="1">
        <v>786816818182696</v>
      </c>
    </row>
    <row r="36336" spans="1:3" x14ac:dyDescent="0.25">
      <c r="A36336" s="1">
        <v>713014993494956</v>
      </c>
      <c r="C36336" s="1">
        <v>749084600067959</v>
      </c>
    </row>
    <row r="36337" spans="1:3" x14ac:dyDescent="0.25">
      <c r="A36337" s="1">
        <v>567492627192216</v>
      </c>
      <c r="C36337" s="1">
        <v>325123922451631</v>
      </c>
    </row>
    <row r="36338" spans="1:3" x14ac:dyDescent="0.25">
      <c r="A36338" s="1">
        <v>378553163090169</v>
      </c>
      <c r="C36338" s="1">
        <v>959674745290233</v>
      </c>
    </row>
    <row r="36339" spans="1:3" x14ac:dyDescent="0.25">
      <c r="A36339" s="1">
        <v>600463361195699</v>
      </c>
      <c r="C36339" s="1">
        <v>548605298483167</v>
      </c>
    </row>
    <row r="36340" spans="1:3" x14ac:dyDescent="0.25">
      <c r="A36340" s="1">
        <v>992155951912972</v>
      </c>
      <c r="C36340" s="1">
        <v>868153298675597</v>
      </c>
    </row>
    <row r="36341" spans="1:3" x14ac:dyDescent="0.25">
      <c r="A36341" s="1">
        <v>616619086191570</v>
      </c>
      <c r="C36341" s="1">
        <v>521110288391849</v>
      </c>
    </row>
    <row r="36342" spans="1:3" x14ac:dyDescent="0.25">
      <c r="A36342" s="1">
        <v>835628141659904</v>
      </c>
      <c r="C36342" s="1">
        <v>844281024454642</v>
      </c>
    </row>
    <row r="36343" spans="1:3" x14ac:dyDescent="0.25">
      <c r="A36343" s="1">
        <v>738230298031410</v>
      </c>
      <c r="C36343" s="1">
        <v>762526204584195</v>
      </c>
    </row>
    <row r="36344" spans="1:3" x14ac:dyDescent="0.25">
      <c r="A36344" s="1">
        <v>568914899325333</v>
      </c>
      <c r="C36344" s="1">
        <v>550461656358879</v>
      </c>
    </row>
    <row r="36345" spans="1:3" x14ac:dyDescent="0.25">
      <c r="A36345" s="1">
        <v>885386695139933</v>
      </c>
      <c r="C36345" s="1">
        <v>353925742463279</v>
      </c>
    </row>
    <row r="36346" spans="1:3" x14ac:dyDescent="0.25">
      <c r="A36346" s="1">
        <v>468244700539363</v>
      </c>
      <c r="C36346" s="1">
        <v>442079372096530</v>
      </c>
    </row>
    <row r="36347" spans="1:3" x14ac:dyDescent="0.25">
      <c r="A36347" s="1">
        <v>284261044578940</v>
      </c>
      <c r="C36347" s="1">
        <v>734199670081303</v>
      </c>
    </row>
    <row r="36348" spans="1:3" x14ac:dyDescent="0.25">
      <c r="A36348" s="1">
        <v>859930530946465</v>
      </c>
      <c r="C36348" s="1">
        <v>810875281093407</v>
      </c>
    </row>
    <row r="36349" spans="1:3" x14ac:dyDescent="0.25">
      <c r="A36349" s="1">
        <v>876484375520828</v>
      </c>
      <c r="C36349" s="1">
        <v>398027464255818</v>
      </c>
    </row>
    <row r="36350" spans="1:3" x14ac:dyDescent="0.25">
      <c r="A36350" s="1">
        <v>819910269625138</v>
      </c>
      <c r="C36350" s="1">
        <v>768433520772004</v>
      </c>
    </row>
    <row r="36351" spans="1:3" x14ac:dyDescent="0.25">
      <c r="A36351" s="1">
        <v>999920842828702</v>
      </c>
      <c r="C36351" s="1">
        <v>530600266978392</v>
      </c>
    </row>
    <row r="36352" spans="1:3" x14ac:dyDescent="0.25">
      <c r="A36352" s="1">
        <v>375660486423349</v>
      </c>
      <c r="C36352" s="1">
        <v>130031737952777</v>
      </c>
    </row>
    <row r="36353" spans="1:3" x14ac:dyDescent="0.25">
      <c r="A36353" s="1">
        <v>585966450834461</v>
      </c>
      <c r="C36353" s="1">
        <v>111832183988400</v>
      </c>
    </row>
    <row r="36354" spans="1:3" x14ac:dyDescent="0.25">
      <c r="A36354" s="1">
        <v>603375194115147</v>
      </c>
      <c r="C36354" s="1">
        <v>177943897522816</v>
      </c>
    </row>
    <row r="36355" spans="1:3" x14ac:dyDescent="0.25">
      <c r="A36355" s="1">
        <v>524555456465768</v>
      </c>
      <c r="C36355" s="1">
        <v>728055416889504</v>
      </c>
    </row>
    <row r="36356" spans="1:3" x14ac:dyDescent="0.25">
      <c r="A36356" s="1">
        <v>982690881281352</v>
      </c>
      <c r="C36356" s="1">
        <v>988927594902306</v>
      </c>
    </row>
    <row r="36357" spans="1:3" x14ac:dyDescent="0.25">
      <c r="A36357" s="1">
        <v>252147041399775</v>
      </c>
      <c r="C36357" s="1">
        <v>401323228590701</v>
      </c>
    </row>
    <row r="36358" spans="1:3" x14ac:dyDescent="0.25">
      <c r="A36358" s="1">
        <v>741643874037862</v>
      </c>
      <c r="C36358" s="1">
        <v>282406250141648</v>
      </c>
    </row>
    <row r="36359" spans="1:3" x14ac:dyDescent="0.25">
      <c r="A36359" s="1">
        <v>810438568798130</v>
      </c>
      <c r="C36359" s="1">
        <v>842579036856326</v>
      </c>
    </row>
    <row r="36360" spans="1:3" x14ac:dyDescent="0.25">
      <c r="A36360" s="1">
        <v>940153649598417</v>
      </c>
      <c r="C36360" s="1">
        <v>513779411808510</v>
      </c>
    </row>
    <row r="36361" spans="1:3" x14ac:dyDescent="0.25">
      <c r="A36361" s="1">
        <v>952083282158451</v>
      </c>
      <c r="C36361" s="1">
        <v>559405779296722</v>
      </c>
    </row>
    <row r="36362" spans="1:3" x14ac:dyDescent="0.25">
      <c r="A36362" s="1">
        <v>736625010804743</v>
      </c>
      <c r="C36362" s="1">
        <v>143570444975374</v>
      </c>
    </row>
    <row r="36363" spans="1:3" x14ac:dyDescent="0.25">
      <c r="A36363" s="1">
        <v>387259976381747</v>
      </c>
      <c r="C36363" s="1">
        <v>508858883601802</v>
      </c>
    </row>
    <row r="36364" spans="1:3" x14ac:dyDescent="0.25">
      <c r="A36364" s="1">
        <v>866652913765990</v>
      </c>
      <c r="C36364" s="1">
        <v>769304226472564</v>
      </c>
    </row>
    <row r="36365" spans="1:3" x14ac:dyDescent="0.25">
      <c r="A36365" s="1">
        <v>793261926662547</v>
      </c>
      <c r="C36365" s="1">
        <v>153121446007025</v>
      </c>
    </row>
    <row r="36366" spans="1:3" x14ac:dyDescent="0.25">
      <c r="A36366" s="1">
        <v>251740018181037</v>
      </c>
      <c r="C36366" s="1">
        <v>985432661485819</v>
      </c>
    </row>
    <row r="36367" spans="1:3" x14ac:dyDescent="0.25">
      <c r="A36367" s="1">
        <v>656408673354346</v>
      </c>
      <c r="C36367" s="1">
        <v>903743958969732</v>
      </c>
    </row>
    <row r="36368" spans="1:3" x14ac:dyDescent="0.25">
      <c r="A36368" s="1">
        <v>239116476826693</v>
      </c>
      <c r="C36368" s="1">
        <v>661504175405233</v>
      </c>
    </row>
    <row r="36369" spans="1:3" x14ac:dyDescent="0.25">
      <c r="A36369" s="1">
        <v>665064400070136</v>
      </c>
      <c r="C36369" s="1">
        <v>758802057267382</v>
      </c>
    </row>
    <row r="36370" spans="1:3" x14ac:dyDescent="0.25">
      <c r="A36370" s="1">
        <v>196045490356221</v>
      </c>
      <c r="C36370" s="1">
        <v>150597785228620</v>
      </c>
    </row>
    <row r="36371" spans="1:3" x14ac:dyDescent="0.25">
      <c r="A36371" s="1">
        <v>644494411428133</v>
      </c>
      <c r="C36371" s="1">
        <v>248932262200945</v>
      </c>
    </row>
    <row r="36372" spans="1:3" x14ac:dyDescent="0.25">
      <c r="A36372" s="1">
        <v>241874410484968</v>
      </c>
      <c r="C36372" s="1">
        <v>698376292407277</v>
      </c>
    </row>
    <row r="36373" spans="1:3" x14ac:dyDescent="0.25">
      <c r="A36373" s="1">
        <v>621170569155566</v>
      </c>
      <c r="C36373" s="1">
        <v>217425103891621</v>
      </c>
    </row>
    <row r="36374" spans="1:3" x14ac:dyDescent="0.25">
      <c r="A36374" s="1">
        <v>484128376228125</v>
      </c>
      <c r="C36374" s="1">
        <v>922575153837993</v>
      </c>
    </row>
    <row r="36375" spans="1:3" x14ac:dyDescent="0.25">
      <c r="A36375" s="1">
        <v>549335710804835</v>
      </c>
      <c r="C36375" s="1">
        <v>451665904847434</v>
      </c>
    </row>
    <row r="36376" spans="1:3" x14ac:dyDescent="0.25">
      <c r="A36376" s="1">
        <v>629071301920066</v>
      </c>
      <c r="C36376" s="1">
        <v>945796621320740</v>
      </c>
    </row>
    <row r="36377" spans="1:3" x14ac:dyDescent="0.25">
      <c r="A36377" s="1">
        <v>531813618643757</v>
      </c>
      <c r="C36377" s="1">
        <v>103302216000171</v>
      </c>
    </row>
    <row r="36378" spans="1:3" x14ac:dyDescent="0.25">
      <c r="A36378" s="1">
        <v>225123386465299</v>
      </c>
      <c r="C36378" s="1">
        <v>432664167710439</v>
      </c>
    </row>
    <row r="36379" spans="1:3" x14ac:dyDescent="0.25">
      <c r="A36379" s="1">
        <v>315460889245593</v>
      </c>
      <c r="C36379" s="1">
        <v>573891586160419</v>
      </c>
    </row>
    <row r="36380" spans="1:3" x14ac:dyDescent="0.25">
      <c r="A36380" s="1">
        <v>548224507242990</v>
      </c>
      <c r="C36380" s="1">
        <v>155145775652789</v>
      </c>
    </row>
    <row r="36381" spans="1:3" x14ac:dyDescent="0.25">
      <c r="A36381" s="1">
        <v>801966154738165</v>
      </c>
      <c r="C36381" s="1">
        <v>149970322789868</v>
      </c>
    </row>
    <row r="36382" spans="1:3" x14ac:dyDescent="0.25">
      <c r="A36382" s="1">
        <v>565201457074322</v>
      </c>
      <c r="C36382" s="1">
        <v>340013804102322</v>
      </c>
    </row>
    <row r="36383" spans="1:3" x14ac:dyDescent="0.25">
      <c r="A36383" s="1">
        <v>639114324403072</v>
      </c>
      <c r="C36383" s="1">
        <v>365949061001980</v>
      </c>
    </row>
    <row r="36384" spans="1:3" x14ac:dyDescent="0.25">
      <c r="A36384" s="1">
        <v>137060614381414</v>
      </c>
      <c r="C36384" s="1">
        <v>980493667904740</v>
      </c>
    </row>
    <row r="36385" spans="1:3" x14ac:dyDescent="0.25">
      <c r="A36385" s="1">
        <v>453295161923283</v>
      </c>
      <c r="C36385" s="1">
        <v>658595082848431</v>
      </c>
    </row>
    <row r="36386" spans="1:3" x14ac:dyDescent="0.25">
      <c r="A36386" s="1">
        <v>576432925874611</v>
      </c>
      <c r="C36386" s="1">
        <v>792596160972698</v>
      </c>
    </row>
    <row r="36387" spans="1:3" x14ac:dyDescent="0.25">
      <c r="A36387" s="1">
        <v>797338153450558</v>
      </c>
      <c r="C36387" s="1">
        <v>685446684519261</v>
      </c>
    </row>
    <row r="36388" spans="1:3" x14ac:dyDescent="0.25">
      <c r="A36388" s="1">
        <v>153781425492917</v>
      </c>
      <c r="C36388" s="1">
        <v>397605221705498</v>
      </c>
    </row>
    <row r="36389" spans="1:3" x14ac:dyDescent="0.25">
      <c r="A36389" s="1">
        <v>999745466175548</v>
      </c>
      <c r="C36389" s="1">
        <v>294369638317293</v>
      </c>
    </row>
    <row r="36390" spans="1:3" x14ac:dyDescent="0.25">
      <c r="A36390" s="1">
        <v>334098767955277</v>
      </c>
      <c r="C36390" s="1">
        <v>784760203592074</v>
      </c>
    </row>
    <row r="36391" spans="1:3" x14ac:dyDescent="0.25">
      <c r="A36391" s="1">
        <v>726730764331866</v>
      </c>
      <c r="C36391" s="1">
        <v>198489305662730</v>
      </c>
    </row>
    <row r="36392" spans="1:3" x14ac:dyDescent="0.25">
      <c r="A36392" s="1">
        <v>360631583265169</v>
      </c>
      <c r="C36392" s="1">
        <v>692806609032989</v>
      </c>
    </row>
    <row r="36393" spans="1:3" x14ac:dyDescent="0.25">
      <c r="A36393" s="1">
        <v>970383139290186</v>
      </c>
      <c r="C36393" s="1">
        <v>884224385134733</v>
      </c>
    </row>
    <row r="36394" spans="1:3" x14ac:dyDescent="0.25">
      <c r="A36394" s="1">
        <v>891235115275740</v>
      </c>
      <c r="C36394" s="1">
        <v>776516701385853</v>
      </c>
    </row>
    <row r="36395" spans="1:3" x14ac:dyDescent="0.25">
      <c r="A36395" s="1">
        <v>872996156119423</v>
      </c>
      <c r="C36395" s="1">
        <v>167474382363305</v>
      </c>
    </row>
    <row r="36396" spans="1:3" x14ac:dyDescent="0.25">
      <c r="A36396" s="1">
        <v>139159392533905</v>
      </c>
      <c r="C36396" s="1">
        <v>972505048526931</v>
      </c>
    </row>
    <row r="36397" spans="1:3" x14ac:dyDescent="0.25">
      <c r="A36397" s="1">
        <v>176796020292054</v>
      </c>
      <c r="C36397" s="1">
        <v>850303292986183</v>
      </c>
    </row>
    <row r="36398" spans="1:3" x14ac:dyDescent="0.25">
      <c r="A36398" s="1">
        <v>145036968640086</v>
      </c>
      <c r="C36398" s="1">
        <v>373352786358955</v>
      </c>
    </row>
    <row r="36399" spans="1:3" x14ac:dyDescent="0.25">
      <c r="A36399" s="1">
        <v>637286398628926</v>
      </c>
      <c r="C36399" s="1">
        <v>769315051883617</v>
      </c>
    </row>
    <row r="36400" spans="1:3" x14ac:dyDescent="0.25">
      <c r="A36400" s="1">
        <v>541143806301653</v>
      </c>
      <c r="C36400" s="1">
        <v>785853382631745</v>
      </c>
    </row>
    <row r="36401" spans="1:3" x14ac:dyDescent="0.25">
      <c r="A36401" s="1">
        <v>965397119220008</v>
      </c>
      <c r="C36401" s="1">
        <v>341079524068706</v>
      </c>
    </row>
    <row r="36402" spans="1:3" x14ac:dyDescent="0.25">
      <c r="A36402" s="1">
        <v>133382506590528</v>
      </c>
      <c r="C36402" s="1">
        <v>284687106843738</v>
      </c>
    </row>
    <row r="36403" spans="1:3" x14ac:dyDescent="0.25">
      <c r="A36403" s="1">
        <v>807007319602346</v>
      </c>
      <c r="C36403" s="1">
        <v>809526531613757</v>
      </c>
    </row>
    <row r="36404" spans="1:3" x14ac:dyDescent="0.25">
      <c r="A36404" s="1">
        <v>723883259559829</v>
      </c>
      <c r="C36404" s="1">
        <v>135749087023860</v>
      </c>
    </row>
    <row r="36405" spans="1:3" x14ac:dyDescent="0.25">
      <c r="A36405" s="1">
        <v>809969069132850</v>
      </c>
      <c r="C36405" s="1">
        <v>259689011700908</v>
      </c>
    </row>
    <row r="36406" spans="1:3" x14ac:dyDescent="0.25">
      <c r="A36406" s="1">
        <v>628691009025472</v>
      </c>
      <c r="C36406" s="1">
        <v>375986804835367</v>
      </c>
    </row>
    <row r="36407" spans="1:3" x14ac:dyDescent="0.25">
      <c r="A36407" s="1">
        <v>559784615978004</v>
      </c>
      <c r="C36407" s="1">
        <v>691607974967649</v>
      </c>
    </row>
    <row r="36408" spans="1:3" x14ac:dyDescent="0.25">
      <c r="A36408" s="1">
        <v>113019543334140</v>
      </c>
      <c r="C36408" s="1">
        <v>952419330308978</v>
      </c>
    </row>
    <row r="36409" spans="1:3" x14ac:dyDescent="0.25">
      <c r="A36409" s="1">
        <v>360994700007193</v>
      </c>
      <c r="C36409" s="1">
        <v>192234704581456</v>
      </c>
    </row>
    <row r="36410" spans="1:3" x14ac:dyDescent="0.25">
      <c r="A36410" s="1">
        <v>488793429285725</v>
      </c>
      <c r="C36410" s="1">
        <v>185082797682503</v>
      </c>
    </row>
    <row r="36411" spans="1:3" x14ac:dyDescent="0.25">
      <c r="A36411" s="1">
        <v>424743238034683</v>
      </c>
      <c r="C36411" s="1">
        <v>368098771601160</v>
      </c>
    </row>
    <row r="36412" spans="1:3" x14ac:dyDescent="0.25">
      <c r="A36412" s="1">
        <v>505422516647635</v>
      </c>
      <c r="C36412" s="1">
        <v>957087352965285</v>
      </c>
    </row>
    <row r="36413" spans="1:3" x14ac:dyDescent="0.25">
      <c r="A36413" s="1">
        <v>912144056469625</v>
      </c>
      <c r="C36413" s="1">
        <v>249313304167630</v>
      </c>
    </row>
    <row r="36414" spans="1:3" x14ac:dyDescent="0.25">
      <c r="A36414" s="1">
        <v>474075571899944</v>
      </c>
      <c r="C36414" s="1">
        <v>470476114605447</v>
      </c>
    </row>
    <row r="36415" spans="1:3" x14ac:dyDescent="0.25">
      <c r="A36415" s="1">
        <v>477939602581419</v>
      </c>
      <c r="C36415" s="1">
        <v>900111529635674</v>
      </c>
    </row>
    <row r="36416" spans="1:3" x14ac:dyDescent="0.25">
      <c r="A36416" s="1">
        <v>521044805790698</v>
      </c>
      <c r="C36416" s="1">
        <v>837616070146374</v>
      </c>
    </row>
    <row r="36417" spans="1:3" x14ac:dyDescent="0.25">
      <c r="A36417" s="1">
        <v>787367352606410</v>
      </c>
      <c r="C36417" s="1">
        <v>728327245472267</v>
      </c>
    </row>
    <row r="36418" spans="1:3" x14ac:dyDescent="0.25">
      <c r="A36418" s="1">
        <v>393399256970928</v>
      </c>
      <c r="C36418" s="1">
        <v>456873021264507</v>
      </c>
    </row>
    <row r="36419" spans="1:3" x14ac:dyDescent="0.25">
      <c r="A36419" s="1">
        <v>757555943658641</v>
      </c>
      <c r="C36419" s="1">
        <v>587341390244869</v>
      </c>
    </row>
    <row r="36420" spans="1:3" x14ac:dyDescent="0.25">
      <c r="A36420" s="1">
        <v>743612473159952</v>
      </c>
      <c r="C36420" s="1">
        <v>219363766613252</v>
      </c>
    </row>
    <row r="36421" spans="1:3" x14ac:dyDescent="0.25">
      <c r="A36421" s="1">
        <v>741462182616254</v>
      </c>
      <c r="C36421" s="1">
        <v>598843107179935</v>
      </c>
    </row>
    <row r="36422" spans="1:3" x14ac:dyDescent="0.25">
      <c r="A36422" s="1">
        <v>360883824657311</v>
      </c>
      <c r="C36422" s="1">
        <v>784203717912300</v>
      </c>
    </row>
    <row r="36423" spans="1:3" x14ac:dyDescent="0.25">
      <c r="A36423" s="1">
        <v>126686571076621</v>
      </c>
      <c r="C36423" s="1">
        <v>888463195108262</v>
      </c>
    </row>
    <row r="36424" spans="1:3" x14ac:dyDescent="0.25">
      <c r="A36424" s="1">
        <v>521768705411113</v>
      </c>
      <c r="C36424" s="1">
        <v>995996626873701</v>
      </c>
    </row>
    <row r="36425" spans="1:3" x14ac:dyDescent="0.25">
      <c r="A36425" s="1">
        <v>775787155896633</v>
      </c>
      <c r="C36425" s="1">
        <v>106124888441152</v>
      </c>
    </row>
    <row r="36426" spans="1:3" x14ac:dyDescent="0.25">
      <c r="A36426" s="1">
        <v>978415082030077</v>
      </c>
      <c r="C36426" s="1">
        <v>152253991331537</v>
      </c>
    </row>
    <row r="36427" spans="1:3" x14ac:dyDescent="0.25">
      <c r="A36427" s="1">
        <v>392111710606764</v>
      </c>
      <c r="C36427" s="1">
        <v>754997103738194</v>
      </c>
    </row>
    <row r="36428" spans="1:3" x14ac:dyDescent="0.25">
      <c r="A36428" s="1">
        <v>750542051091946</v>
      </c>
      <c r="C36428" s="1">
        <v>281257645159312</v>
      </c>
    </row>
    <row r="36429" spans="1:3" x14ac:dyDescent="0.25">
      <c r="A36429" s="1">
        <v>984214923127048</v>
      </c>
      <c r="C36429" s="1">
        <v>387185918072655</v>
      </c>
    </row>
    <row r="36430" spans="1:3" x14ac:dyDescent="0.25">
      <c r="A36430" s="1">
        <v>554999100308841</v>
      </c>
      <c r="C36430" s="1">
        <v>728825804399637</v>
      </c>
    </row>
    <row r="36431" spans="1:3" x14ac:dyDescent="0.25">
      <c r="A36431" s="1">
        <v>609055190016502</v>
      </c>
      <c r="C36431" s="1">
        <v>611127974909230</v>
      </c>
    </row>
    <row r="36432" spans="1:3" x14ac:dyDescent="0.25">
      <c r="A36432" s="1">
        <v>507483064606616</v>
      </c>
      <c r="C36432" s="1">
        <v>994693706554037</v>
      </c>
    </row>
    <row r="36433" spans="1:3" x14ac:dyDescent="0.25">
      <c r="A36433" s="1">
        <v>271312993482964</v>
      </c>
      <c r="C36433" s="1">
        <v>514276100797566</v>
      </c>
    </row>
    <row r="36434" spans="1:3" x14ac:dyDescent="0.25">
      <c r="A36434" s="1">
        <v>329960162792314</v>
      </c>
      <c r="C36434" s="1">
        <v>927870191425922</v>
      </c>
    </row>
    <row r="36435" spans="1:3" x14ac:dyDescent="0.25">
      <c r="A36435" s="1">
        <v>674161360154455</v>
      </c>
      <c r="C36435" s="1">
        <v>729237362306016</v>
      </c>
    </row>
    <row r="36436" spans="1:3" x14ac:dyDescent="0.25">
      <c r="A36436" s="1">
        <v>703050302174564</v>
      </c>
      <c r="C36436" s="1">
        <v>668633362343878</v>
      </c>
    </row>
    <row r="36437" spans="1:3" x14ac:dyDescent="0.25">
      <c r="A36437" s="1">
        <v>623533042835850</v>
      </c>
      <c r="C36437" s="1">
        <v>973257388216014</v>
      </c>
    </row>
    <row r="36438" spans="1:3" x14ac:dyDescent="0.25">
      <c r="A36438" s="1">
        <v>598269628639834</v>
      </c>
      <c r="C36438" s="1">
        <v>206354918971110</v>
      </c>
    </row>
    <row r="36439" spans="1:3" x14ac:dyDescent="0.25">
      <c r="A36439" s="1">
        <v>999473011937125</v>
      </c>
      <c r="C36439" s="1">
        <v>381102064759017</v>
      </c>
    </row>
    <row r="36440" spans="1:3" x14ac:dyDescent="0.25">
      <c r="A36440" s="1">
        <v>605489682258856</v>
      </c>
      <c r="C36440" s="1">
        <v>360927258781359</v>
      </c>
    </row>
    <row r="36441" spans="1:3" x14ac:dyDescent="0.25">
      <c r="A36441" s="1">
        <v>981108615466496</v>
      </c>
      <c r="C36441" s="1">
        <v>679629943904211</v>
      </c>
    </row>
    <row r="36442" spans="1:3" x14ac:dyDescent="0.25">
      <c r="A36442" s="1">
        <v>754304454003466</v>
      </c>
      <c r="C36442" s="1">
        <v>163659973510571</v>
      </c>
    </row>
    <row r="36443" spans="1:3" x14ac:dyDescent="0.25">
      <c r="A36443" s="1">
        <v>650518272486646</v>
      </c>
      <c r="C36443" s="1">
        <v>398706308978855</v>
      </c>
    </row>
    <row r="36444" spans="1:3" x14ac:dyDescent="0.25">
      <c r="A36444" s="1">
        <v>813830647680946</v>
      </c>
      <c r="C36444" s="1">
        <v>364278912072345</v>
      </c>
    </row>
    <row r="36445" spans="1:3" x14ac:dyDescent="0.25">
      <c r="A36445" s="1">
        <v>988034727790271</v>
      </c>
      <c r="C36445" s="1">
        <v>161612613272682</v>
      </c>
    </row>
    <row r="36446" spans="1:3" x14ac:dyDescent="0.25">
      <c r="A36446" s="1">
        <v>449928690456725</v>
      </c>
      <c r="C36446" s="1">
        <v>208646531267064</v>
      </c>
    </row>
    <row r="36447" spans="1:3" x14ac:dyDescent="0.25">
      <c r="A36447" s="1">
        <v>595568382256293</v>
      </c>
      <c r="C36447" s="1">
        <v>438397337233214</v>
      </c>
    </row>
    <row r="36448" spans="1:3" x14ac:dyDescent="0.25">
      <c r="A36448" s="1">
        <v>797529597345225</v>
      </c>
      <c r="C36448" s="1">
        <v>345810094531163</v>
      </c>
    </row>
    <row r="36449" spans="1:3" x14ac:dyDescent="0.25">
      <c r="A36449" s="1">
        <v>994823379868521</v>
      </c>
      <c r="C36449" s="1">
        <v>239128922355953</v>
      </c>
    </row>
    <row r="36450" spans="1:3" x14ac:dyDescent="0.25">
      <c r="A36450" s="1">
        <v>157834564744141</v>
      </c>
      <c r="C36450" s="1">
        <v>608762743838707</v>
      </c>
    </row>
    <row r="36451" spans="1:3" x14ac:dyDescent="0.25">
      <c r="A36451" s="1">
        <v>804861692248392</v>
      </c>
      <c r="C36451" s="1">
        <v>579152394743393</v>
      </c>
    </row>
    <row r="36452" spans="1:3" x14ac:dyDescent="0.25">
      <c r="A36452" s="1">
        <v>213575875101754</v>
      </c>
      <c r="C36452" s="1">
        <v>227334565060938</v>
      </c>
    </row>
    <row r="36453" spans="1:3" x14ac:dyDescent="0.25">
      <c r="A36453" s="1">
        <v>156523319503711</v>
      </c>
      <c r="C36453" s="1">
        <v>352389786628308</v>
      </c>
    </row>
    <row r="36454" spans="1:3" x14ac:dyDescent="0.25">
      <c r="A36454" s="1">
        <v>101987026347819</v>
      </c>
      <c r="C36454" s="1">
        <v>367287095690899</v>
      </c>
    </row>
    <row r="36455" spans="1:3" x14ac:dyDescent="0.25">
      <c r="A36455" s="1">
        <v>322377034438054</v>
      </c>
      <c r="C36455" s="1">
        <v>343109540909968</v>
      </c>
    </row>
    <row r="36456" spans="1:3" x14ac:dyDescent="0.25">
      <c r="A36456" s="1">
        <v>457136119919787</v>
      </c>
      <c r="C36456" s="1">
        <v>107252020027515</v>
      </c>
    </row>
    <row r="36457" spans="1:3" x14ac:dyDescent="0.25">
      <c r="A36457" s="1">
        <v>350527000334133</v>
      </c>
      <c r="C36457" s="1">
        <v>620056198580685</v>
      </c>
    </row>
    <row r="36458" spans="1:3" x14ac:dyDescent="0.25">
      <c r="A36458" s="1">
        <v>836677719628114</v>
      </c>
      <c r="C36458" s="1">
        <v>961838425498885</v>
      </c>
    </row>
    <row r="36459" spans="1:3" x14ac:dyDescent="0.25">
      <c r="A36459" s="1">
        <v>448947072970319</v>
      </c>
      <c r="C36459" s="1">
        <v>877401230610548</v>
      </c>
    </row>
    <row r="36460" spans="1:3" x14ac:dyDescent="0.25">
      <c r="A36460" s="1">
        <v>928276994395778</v>
      </c>
      <c r="C36460" s="1">
        <v>267738323030806</v>
      </c>
    </row>
    <row r="36461" spans="1:3" x14ac:dyDescent="0.25">
      <c r="A36461" s="1">
        <v>924954324417238</v>
      </c>
      <c r="C36461" s="1">
        <v>344034272608443</v>
      </c>
    </row>
    <row r="36462" spans="1:3" x14ac:dyDescent="0.25">
      <c r="A36462" s="1">
        <v>228919653842448</v>
      </c>
      <c r="C36462" s="1">
        <v>937476326851509</v>
      </c>
    </row>
    <row r="36463" spans="1:3" x14ac:dyDescent="0.25">
      <c r="A36463" s="1">
        <v>488756863395302</v>
      </c>
      <c r="C36463" s="1">
        <v>547512324629815</v>
      </c>
    </row>
    <row r="36464" spans="1:3" x14ac:dyDescent="0.25">
      <c r="A36464" s="1">
        <v>193739585676407</v>
      </c>
      <c r="C36464" s="1">
        <v>930343957749171</v>
      </c>
    </row>
    <row r="36465" spans="1:3" x14ac:dyDescent="0.25">
      <c r="A36465" s="1">
        <v>609391773115078</v>
      </c>
      <c r="C36465" s="1">
        <v>971099774330945</v>
      </c>
    </row>
    <row r="36466" spans="1:3" x14ac:dyDescent="0.25">
      <c r="A36466" s="1">
        <v>957220906704302</v>
      </c>
      <c r="C36466" s="1">
        <v>315070260964522</v>
      </c>
    </row>
    <row r="36467" spans="1:3" x14ac:dyDescent="0.25">
      <c r="A36467" s="1">
        <v>885347862695716</v>
      </c>
      <c r="C36467" s="1">
        <v>366793233146270</v>
      </c>
    </row>
    <row r="36468" spans="1:3" x14ac:dyDescent="0.25">
      <c r="A36468" s="1">
        <v>177663337357266</v>
      </c>
      <c r="C36468" s="1">
        <v>256615236654971</v>
      </c>
    </row>
    <row r="36469" spans="1:3" x14ac:dyDescent="0.25">
      <c r="A36469" s="1">
        <v>548597351139084</v>
      </c>
      <c r="C36469" s="1">
        <v>987358846972665</v>
      </c>
    </row>
    <row r="36470" spans="1:3" x14ac:dyDescent="0.25">
      <c r="A36470" s="1">
        <v>839666269374929</v>
      </c>
      <c r="C36470" s="1">
        <v>723705631905132</v>
      </c>
    </row>
    <row r="36471" spans="1:3" x14ac:dyDescent="0.25">
      <c r="A36471" s="1">
        <v>643619576932449</v>
      </c>
      <c r="C36471" s="1">
        <v>591430362171882</v>
      </c>
    </row>
    <row r="36472" spans="1:3" x14ac:dyDescent="0.25">
      <c r="A36472" s="1">
        <v>872155881326482</v>
      </c>
      <c r="C36472" s="1">
        <v>178031321888864</v>
      </c>
    </row>
    <row r="36473" spans="1:3" x14ac:dyDescent="0.25">
      <c r="A36473" s="1">
        <v>771451421165768</v>
      </c>
      <c r="C36473" s="1">
        <v>823569639282382</v>
      </c>
    </row>
    <row r="36474" spans="1:3" x14ac:dyDescent="0.25">
      <c r="A36474" s="1">
        <v>390107766553129</v>
      </c>
      <c r="C36474" s="1">
        <v>225244093360883</v>
      </c>
    </row>
    <row r="36475" spans="1:3" x14ac:dyDescent="0.25">
      <c r="A36475" s="1">
        <v>369636707133090</v>
      </c>
      <c r="C36475" s="1">
        <v>966671258230718</v>
      </c>
    </row>
    <row r="36476" spans="1:3" x14ac:dyDescent="0.25">
      <c r="A36476" s="1">
        <v>773680534898362</v>
      </c>
      <c r="C36476" s="1">
        <v>271547526484134</v>
      </c>
    </row>
    <row r="36477" spans="1:3" x14ac:dyDescent="0.25">
      <c r="A36477" s="1">
        <v>628868764951486</v>
      </c>
      <c r="C36477" s="1">
        <v>189801725317390</v>
      </c>
    </row>
    <row r="36478" spans="1:3" x14ac:dyDescent="0.25">
      <c r="A36478" s="1">
        <v>976652403624865</v>
      </c>
      <c r="C36478" s="1">
        <v>557644377775806</v>
      </c>
    </row>
    <row r="36479" spans="1:3" x14ac:dyDescent="0.25">
      <c r="A36479" s="1">
        <v>319357918790952</v>
      </c>
      <c r="C36479" s="1">
        <v>845115991782955</v>
      </c>
    </row>
    <row r="36480" spans="1:3" x14ac:dyDescent="0.25">
      <c r="A36480" s="1">
        <v>367856577284468</v>
      </c>
      <c r="C36480" s="1">
        <v>441264556545358</v>
      </c>
    </row>
    <row r="36481" spans="1:3" x14ac:dyDescent="0.25">
      <c r="A36481" s="1">
        <v>335417711307340</v>
      </c>
      <c r="C36481" s="1">
        <v>614917203961962</v>
      </c>
    </row>
    <row r="36482" spans="1:3" x14ac:dyDescent="0.25">
      <c r="A36482" s="1">
        <v>558368874569126</v>
      </c>
      <c r="C36482" s="1">
        <v>965826197422215</v>
      </c>
    </row>
    <row r="36483" spans="1:3" x14ac:dyDescent="0.25">
      <c r="A36483" s="1">
        <v>989088416621711</v>
      </c>
      <c r="C36483" s="1">
        <v>835147587786331</v>
      </c>
    </row>
    <row r="36484" spans="1:3" x14ac:dyDescent="0.25">
      <c r="A36484" s="1">
        <v>933465756962889</v>
      </c>
      <c r="C36484" s="1">
        <v>162387812574999</v>
      </c>
    </row>
    <row r="36485" spans="1:3" x14ac:dyDescent="0.25">
      <c r="A36485" s="1">
        <v>157786363816527</v>
      </c>
      <c r="C36485" s="1">
        <v>335701049447917</v>
      </c>
    </row>
    <row r="36486" spans="1:3" x14ac:dyDescent="0.25">
      <c r="A36486" s="1">
        <v>262974108693517</v>
      </c>
      <c r="C36486" s="1">
        <v>538220032601170</v>
      </c>
    </row>
    <row r="36487" spans="1:3" x14ac:dyDescent="0.25">
      <c r="A36487" s="1">
        <v>460306507813983</v>
      </c>
      <c r="C36487" s="1">
        <v>873318460952821</v>
      </c>
    </row>
    <row r="36488" spans="1:3" x14ac:dyDescent="0.25">
      <c r="A36488" s="1">
        <v>922587734383606</v>
      </c>
      <c r="C36488" s="1">
        <v>131978420358250</v>
      </c>
    </row>
    <row r="36489" spans="1:3" x14ac:dyDescent="0.25">
      <c r="A36489" s="1">
        <v>830301694949810</v>
      </c>
      <c r="C36489" s="1">
        <v>939345819739308</v>
      </c>
    </row>
    <row r="36490" spans="1:3" x14ac:dyDescent="0.25">
      <c r="A36490" s="1">
        <v>705999207755112</v>
      </c>
      <c r="C36490" s="1">
        <v>807626242897178</v>
      </c>
    </row>
    <row r="36491" spans="1:3" x14ac:dyDescent="0.25">
      <c r="A36491" s="1">
        <v>763287314666818</v>
      </c>
      <c r="C36491" s="1">
        <v>349900446145668</v>
      </c>
    </row>
    <row r="36492" spans="1:3" x14ac:dyDescent="0.25">
      <c r="A36492" s="1">
        <v>134307079961790</v>
      </c>
      <c r="C36492" s="1">
        <v>566210400714070</v>
      </c>
    </row>
    <row r="36493" spans="1:3" x14ac:dyDescent="0.25">
      <c r="A36493" s="1">
        <v>254529914088538</v>
      </c>
      <c r="C36493" s="1">
        <v>675938277387520</v>
      </c>
    </row>
    <row r="36494" spans="1:3" x14ac:dyDescent="0.25">
      <c r="A36494" s="1">
        <v>255412069369728</v>
      </c>
      <c r="C36494" s="1">
        <v>658953029844181</v>
      </c>
    </row>
    <row r="36495" spans="1:3" x14ac:dyDescent="0.25">
      <c r="A36495" s="1">
        <v>410075680242014</v>
      </c>
      <c r="C36495" s="1">
        <v>742075719082211</v>
      </c>
    </row>
    <row r="36496" spans="1:3" x14ac:dyDescent="0.25">
      <c r="A36496" s="1">
        <v>708382679009977</v>
      </c>
      <c r="C36496" s="1">
        <v>848092746620705</v>
      </c>
    </row>
    <row r="36497" spans="1:3" x14ac:dyDescent="0.25">
      <c r="A36497" s="1">
        <v>661458040997355</v>
      </c>
      <c r="C36497" s="1">
        <v>974239828806257</v>
      </c>
    </row>
    <row r="36498" spans="1:3" x14ac:dyDescent="0.25">
      <c r="A36498" s="1">
        <v>736087576385428</v>
      </c>
      <c r="C36498" s="1">
        <v>361389495324458</v>
      </c>
    </row>
    <row r="36499" spans="1:3" x14ac:dyDescent="0.25">
      <c r="A36499" s="1">
        <v>761470791683903</v>
      </c>
      <c r="C36499" s="1">
        <v>584155091151763</v>
      </c>
    </row>
    <row r="36500" spans="1:3" x14ac:dyDescent="0.25">
      <c r="A36500" s="1">
        <v>874406230382049</v>
      </c>
      <c r="C36500" s="1">
        <v>401262458983466</v>
      </c>
    </row>
    <row r="36501" spans="1:3" x14ac:dyDescent="0.25">
      <c r="A36501" s="1">
        <v>113951654694007</v>
      </c>
      <c r="C36501" s="1">
        <v>432314507384396</v>
      </c>
    </row>
    <row r="36502" spans="1:3" x14ac:dyDescent="0.25">
      <c r="A36502" s="1">
        <v>349544465161286</v>
      </c>
      <c r="C36502" s="1">
        <v>171810110131342</v>
      </c>
    </row>
    <row r="36503" spans="1:3" x14ac:dyDescent="0.25">
      <c r="A36503" s="1">
        <v>719359899919174</v>
      </c>
      <c r="C36503" s="1">
        <v>648136607176392</v>
      </c>
    </row>
    <row r="36504" spans="1:3" x14ac:dyDescent="0.25">
      <c r="A36504" s="1">
        <v>457181625968665</v>
      </c>
      <c r="C36504" s="1">
        <v>560134555335855</v>
      </c>
    </row>
    <row r="36505" spans="1:3" x14ac:dyDescent="0.25">
      <c r="A36505" s="1">
        <v>426941177756033</v>
      </c>
      <c r="C36505" s="1">
        <v>644987363931865</v>
      </c>
    </row>
    <row r="36506" spans="1:3" x14ac:dyDescent="0.25">
      <c r="A36506" s="1">
        <v>506995178869241</v>
      </c>
      <c r="C36506" s="1">
        <v>164720317983665</v>
      </c>
    </row>
    <row r="36507" spans="1:3" x14ac:dyDescent="0.25">
      <c r="A36507" s="1">
        <v>648279859086158</v>
      </c>
      <c r="C36507" s="1">
        <v>324982828799378</v>
      </c>
    </row>
    <row r="36508" spans="1:3" x14ac:dyDescent="0.25">
      <c r="A36508" s="1">
        <v>338508151941451</v>
      </c>
      <c r="C36508" s="1">
        <v>870329074339374</v>
      </c>
    </row>
    <row r="36509" spans="1:3" x14ac:dyDescent="0.25">
      <c r="A36509" s="1">
        <v>200434810219375</v>
      </c>
      <c r="C36509" s="1">
        <v>290437603324092</v>
      </c>
    </row>
    <row r="36510" spans="1:3" x14ac:dyDescent="0.25">
      <c r="A36510" s="1">
        <v>197728081085997</v>
      </c>
      <c r="C36510" s="1">
        <v>857630023358773</v>
      </c>
    </row>
    <row r="36511" spans="1:3" x14ac:dyDescent="0.25">
      <c r="A36511" s="1">
        <v>690992950039744</v>
      </c>
      <c r="C36511" s="1">
        <v>239205464550970</v>
      </c>
    </row>
    <row r="36512" spans="1:3" x14ac:dyDescent="0.25">
      <c r="A36512" s="1">
        <v>361975548583987</v>
      </c>
      <c r="C36512" s="1">
        <v>113496514087279</v>
      </c>
    </row>
    <row r="36513" spans="1:3" x14ac:dyDescent="0.25">
      <c r="A36513" s="1">
        <v>458954200211291</v>
      </c>
      <c r="C36513" s="1">
        <v>227650655661547</v>
      </c>
    </row>
    <row r="36514" spans="1:3" x14ac:dyDescent="0.25">
      <c r="A36514" s="1">
        <v>212906585176070</v>
      </c>
      <c r="C36514" s="1">
        <v>557137042890280</v>
      </c>
    </row>
    <row r="36515" spans="1:3" x14ac:dyDescent="0.25">
      <c r="A36515" s="1">
        <v>574500151417513</v>
      </c>
      <c r="C36515" s="1">
        <v>313862877461936</v>
      </c>
    </row>
    <row r="36516" spans="1:3" x14ac:dyDescent="0.25">
      <c r="A36516" s="1">
        <v>631647212009785</v>
      </c>
      <c r="C36516" s="1">
        <v>215575720825355</v>
      </c>
    </row>
    <row r="36517" spans="1:3" x14ac:dyDescent="0.25">
      <c r="A36517" s="1">
        <v>857042052733358</v>
      </c>
      <c r="C36517" s="1">
        <v>158667503029266</v>
      </c>
    </row>
    <row r="36518" spans="1:3" x14ac:dyDescent="0.25">
      <c r="A36518" s="1">
        <v>755443940152603</v>
      </c>
      <c r="C36518" s="1">
        <v>780432479834015</v>
      </c>
    </row>
    <row r="36519" spans="1:3" x14ac:dyDescent="0.25">
      <c r="A36519" s="1">
        <v>813356522226093</v>
      </c>
      <c r="C36519" s="1">
        <v>890458993100467</v>
      </c>
    </row>
    <row r="36520" spans="1:3" x14ac:dyDescent="0.25">
      <c r="A36520" s="1">
        <v>647668267374318</v>
      </c>
      <c r="C36520" s="1">
        <v>954351940792081</v>
      </c>
    </row>
    <row r="36521" spans="1:3" x14ac:dyDescent="0.25">
      <c r="A36521" s="1">
        <v>700717070920982</v>
      </c>
      <c r="C36521" s="1">
        <v>699655713203067</v>
      </c>
    </row>
    <row r="36522" spans="1:3" x14ac:dyDescent="0.25">
      <c r="A36522" s="1">
        <v>909490374847582</v>
      </c>
      <c r="C36522" s="1">
        <v>879233749321560</v>
      </c>
    </row>
    <row r="36523" spans="1:3" x14ac:dyDescent="0.25">
      <c r="A36523" s="1">
        <v>749687086409724</v>
      </c>
      <c r="C36523" s="1">
        <v>750718886972631</v>
      </c>
    </row>
    <row r="36524" spans="1:3" x14ac:dyDescent="0.25">
      <c r="A36524" s="1">
        <v>974491497775642</v>
      </c>
      <c r="C36524" s="1">
        <v>831174317228913</v>
      </c>
    </row>
    <row r="36525" spans="1:3" x14ac:dyDescent="0.25">
      <c r="A36525" s="1">
        <v>238242234768029</v>
      </c>
      <c r="C36525" s="1">
        <v>763868074439736</v>
      </c>
    </row>
    <row r="36526" spans="1:3" x14ac:dyDescent="0.25">
      <c r="A36526" s="1">
        <v>532963507755700</v>
      </c>
      <c r="C36526" s="1">
        <v>335139850799178</v>
      </c>
    </row>
    <row r="36527" spans="1:3" x14ac:dyDescent="0.25">
      <c r="A36527" s="1">
        <v>566098792732197</v>
      </c>
      <c r="C36527" s="1">
        <v>798348460613819</v>
      </c>
    </row>
    <row r="36528" spans="1:3" x14ac:dyDescent="0.25">
      <c r="A36528" s="1">
        <v>826628603172609</v>
      </c>
      <c r="C36528" s="1">
        <v>313724259287961</v>
      </c>
    </row>
    <row r="36529" spans="1:3" x14ac:dyDescent="0.25">
      <c r="A36529" s="1">
        <v>663791146988792</v>
      </c>
      <c r="C36529" s="1">
        <v>440223604844264</v>
      </c>
    </row>
    <row r="36530" spans="1:3" x14ac:dyDescent="0.25">
      <c r="A36530" s="1">
        <v>952121470353779</v>
      </c>
      <c r="C36530" s="1">
        <v>667351381655339</v>
      </c>
    </row>
    <row r="36531" spans="1:3" x14ac:dyDescent="0.25">
      <c r="A36531" s="1">
        <v>907073356715513</v>
      </c>
      <c r="C36531" s="1">
        <v>321866527222885</v>
      </c>
    </row>
    <row r="36532" spans="1:3" x14ac:dyDescent="0.25">
      <c r="A36532" s="1">
        <v>889816603796923</v>
      </c>
      <c r="C36532" s="1">
        <v>218398125446977</v>
      </c>
    </row>
    <row r="36533" spans="1:3" x14ac:dyDescent="0.25">
      <c r="A36533" s="1">
        <v>395917742243343</v>
      </c>
      <c r="C36533" s="1">
        <v>893680094688921</v>
      </c>
    </row>
    <row r="36534" spans="1:3" x14ac:dyDescent="0.25">
      <c r="A36534" s="1">
        <v>558029639637548</v>
      </c>
      <c r="C36534" s="1">
        <v>547809294976458</v>
      </c>
    </row>
    <row r="36535" spans="1:3" x14ac:dyDescent="0.25">
      <c r="A36535" s="1">
        <v>240261045722160</v>
      </c>
      <c r="C36535" s="1">
        <v>261379434518365</v>
      </c>
    </row>
    <row r="36536" spans="1:3" x14ac:dyDescent="0.25">
      <c r="A36536" s="1">
        <v>860126149480367</v>
      </c>
      <c r="C36536" s="1">
        <v>235098958289099</v>
      </c>
    </row>
    <row r="36537" spans="1:3" x14ac:dyDescent="0.25">
      <c r="A36537" s="1">
        <v>750130292770812</v>
      </c>
      <c r="C36537" s="1">
        <v>317995849276931</v>
      </c>
    </row>
    <row r="36538" spans="1:3" x14ac:dyDescent="0.25">
      <c r="A36538" s="1">
        <v>500299815550624</v>
      </c>
      <c r="C36538" s="1">
        <v>120597934349435</v>
      </c>
    </row>
    <row r="36539" spans="1:3" x14ac:dyDescent="0.25">
      <c r="A36539" s="1">
        <v>771865575100897</v>
      </c>
      <c r="C36539" s="1">
        <v>144806322076471</v>
      </c>
    </row>
    <row r="36540" spans="1:3" x14ac:dyDescent="0.25">
      <c r="A36540" s="1">
        <v>203675014863357</v>
      </c>
      <c r="C36540" s="1">
        <v>965747341804044</v>
      </c>
    </row>
    <row r="36541" spans="1:3" x14ac:dyDescent="0.25">
      <c r="A36541" s="1">
        <v>937945472683111</v>
      </c>
      <c r="C36541" s="1">
        <v>679178119588778</v>
      </c>
    </row>
    <row r="36542" spans="1:3" x14ac:dyDescent="0.25">
      <c r="A36542" s="1">
        <v>342613838816354</v>
      </c>
      <c r="C36542" s="1">
        <v>918965294712078</v>
      </c>
    </row>
    <row r="36543" spans="1:3" x14ac:dyDescent="0.25">
      <c r="A36543" s="1">
        <v>367575004307231</v>
      </c>
      <c r="C36543" s="1">
        <v>528604801389631</v>
      </c>
    </row>
    <row r="36544" spans="1:3" x14ac:dyDescent="0.25">
      <c r="A36544" s="1">
        <v>864068357751890</v>
      </c>
      <c r="C36544" s="1">
        <v>983253868193359</v>
      </c>
    </row>
    <row r="36545" spans="1:3" x14ac:dyDescent="0.25">
      <c r="A36545" s="1">
        <v>873421744303997</v>
      </c>
      <c r="C36545" s="1">
        <v>675715937709853</v>
      </c>
    </row>
    <row r="36546" spans="1:3" x14ac:dyDescent="0.25">
      <c r="A36546" s="1">
        <v>262799325204652</v>
      </c>
      <c r="C36546" s="1">
        <v>376870428439299</v>
      </c>
    </row>
    <row r="36547" spans="1:3" x14ac:dyDescent="0.25">
      <c r="A36547" s="1">
        <v>693158834362169</v>
      </c>
      <c r="C36547" s="1">
        <v>504593106354106</v>
      </c>
    </row>
    <row r="36548" spans="1:3" x14ac:dyDescent="0.25">
      <c r="A36548" s="1">
        <v>869734899109198</v>
      </c>
      <c r="C36548" s="1">
        <v>823315100778219</v>
      </c>
    </row>
    <row r="36549" spans="1:3" x14ac:dyDescent="0.25">
      <c r="A36549" s="1">
        <v>796975087375983</v>
      </c>
      <c r="C36549" s="1">
        <v>901632012199214</v>
      </c>
    </row>
    <row r="36550" spans="1:3" x14ac:dyDescent="0.25">
      <c r="A36550" s="1">
        <v>627690395590140</v>
      </c>
      <c r="C36550" s="1">
        <v>364141796995408</v>
      </c>
    </row>
    <row r="36551" spans="1:3" x14ac:dyDescent="0.25">
      <c r="A36551" s="1">
        <v>537265182648730</v>
      </c>
      <c r="C36551" s="1">
        <v>379785685150859</v>
      </c>
    </row>
    <row r="36552" spans="1:3" x14ac:dyDescent="0.25">
      <c r="A36552" s="1">
        <v>406919899080064</v>
      </c>
      <c r="C36552" s="1">
        <v>261412341524912</v>
      </c>
    </row>
    <row r="36553" spans="1:3" x14ac:dyDescent="0.25">
      <c r="A36553" s="1">
        <v>464437254620837</v>
      </c>
      <c r="C36553" s="1">
        <v>826222628376652</v>
      </c>
    </row>
    <row r="36554" spans="1:3" x14ac:dyDescent="0.25">
      <c r="A36554" s="1">
        <v>837921634817981</v>
      </c>
      <c r="C36554" s="1">
        <v>529038919307246</v>
      </c>
    </row>
    <row r="36555" spans="1:3" x14ac:dyDescent="0.25">
      <c r="A36555" s="1">
        <v>676365824243165</v>
      </c>
      <c r="C36555" s="1">
        <v>837215662536458</v>
      </c>
    </row>
    <row r="36556" spans="1:3" x14ac:dyDescent="0.25">
      <c r="A36556" s="1">
        <v>429496450395608</v>
      </c>
      <c r="C36556" s="1">
        <v>951250939665789</v>
      </c>
    </row>
    <row r="36557" spans="1:3" x14ac:dyDescent="0.25">
      <c r="A36557" s="1">
        <v>343612457232569</v>
      </c>
      <c r="C36557" s="1">
        <v>737469617104364</v>
      </c>
    </row>
    <row r="36558" spans="1:3" x14ac:dyDescent="0.25">
      <c r="A36558" s="1">
        <v>913390067778155</v>
      </c>
      <c r="C36558" s="1">
        <v>384329704070850</v>
      </c>
    </row>
    <row r="36559" spans="1:3" x14ac:dyDescent="0.25">
      <c r="A36559" s="1">
        <v>213224804036276</v>
      </c>
      <c r="C36559" s="1">
        <v>903376460458978</v>
      </c>
    </row>
    <row r="36560" spans="1:3" x14ac:dyDescent="0.25">
      <c r="A36560" s="1">
        <v>951684223586742</v>
      </c>
      <c r="C36560" s="1">
        <v>854642112956100</v>
      </c>
    </row>
    <row r="36561" spans="1:3" x14ac:dyDescent="0.25">
      <c r="A36561" s="1">
        <v>610185740338418</v>
      </c>
      <c r="C36561" s="1">
        <v>651073964119140</v>
      </c>
    </row>
    <row r="36562" spans="1:3" x14ac:dyDescent="0.25">
      <c r="A36562" s="1">
        <v>965971871176593</v>
      </c>
      <c r="C36562" s="1">
        <v>246237455349878</v>
      </c>
    </row>
    <row r="36563" spans="1:3" x14ac:dyDescent="0.25">
      <c r="A36563" s="1">
        <v>366143759169674</v>
      </c>
      <c r="C36563" s="1">
        <v>636746454139025</v>
      </c>
    </row>
    <row r="36564" spans="1:3" x14ac:dyDescent="0.25">
      <c r="A36564" s="1">
        <v>576197664566639</v>
      </c>
      <c r="C36564" s="1">
        <v>512043173865023</v>
      </c>
    </row>
    <row r="36565" spans="1:3" x14ac:dyDescent="0.25">
      <c r="A36565" s="1">
        <v>772157765017882</v>
      </c>
      <c r="C36565" s="1">
        <v>420456648114384</v>
      </c>
    </row>
    <row r="36566" spans="1:3" x14ac:dyDescent="0.25">
      <c r="A36566" s="1">
        <v>562883069793959</v>
      </c>
      <c r="C36566" s="1">
        <v>639226219062349</v>
      </c>
    </row>
    <row r="36567" spans="1:3" x14ac:dyDescent="0.25">
      <c r="A36567" s="1">
        <v>975272767213253</v>
      </c>
      <c r="C36567" s="1">
        <v>915660147692140</v>
      </c>
    </row>
    <row r="36568" spans="1:3" x14ac:dyDescent="0.25">
      <c r="A36568" s="1">
        <v>635982780427644</v>
      </c>
      <c r="C36568" s="1">
        <v>421613515728850</v>
      </c>
    </row>
    <row r="36569" spans="1:3" x14ac:dyDescent="0.25">
      <c r="A36569" s="1">
        <v>272357989103517</v>
      </c>
      <c r="C36569" s="1">
        <v>879327423197614</v>
      </c>
    </row>
    <row r="36570" spans="1:3" x14ac:dyDescent="0.25">
      <c r="A36570" s="1">
        <v>725468535860479</v>
      </c>
      <c r="C36570" s="1">
        <v>531944522305101</v>
      </c>
    </row>
    <row r="36571" spans="1:3" x14ac:dyDescent="0.25">
      <c r="A36571" s="1">
        <v>395638634153075</v>
      </c>
      <c r="C36571" s="1">
        <v>784572504729117</v>
      </c>
    </row>
    <row r="36572" spans="1:3" x14ac:dyDescent="0.25">
      <c r="A36572" s="1">
        <v>527202004191342</v>
      </c>
      <c r="C36572" s="1">
        <v>738158005386172</v>
      </c>
    </row>
    <row r="36573" spans="1:3" x14ac:dyDescent="0.25">
      <c r="A36573" s="1">
        <v>897490919332282</v>
      </c>
      <c r="C36573" s="1">
        <v>295145571440087</v>
      </c>
    </row>
    <row r="36574" spans="1:3" x14ac:dyDescent="0.25">
      <c r="A36574" s="1">
        <v>646656208532785</v>
      </c>
      <c r="C36574" s="1">
        <v>101798400992172</v>
      </c>
    </row>
    <row r="36575" spans="1:3" x14ac:dyDescent="0.25">
      <c r="A36575" s="1">
        <v>464806975560574</v>
      </c>
      <c r="C36575" s="1">
        <v>885679543372075</v>
      </c>
    </row>
    <row r="36576" spans="1:3" x14ac:dyDescent="0.25">
      <c r="A36576" s="1">
        <v>106833594966363</v>
      </c>
      <c r="C36576" s="1">
        <v>627865930761984</v>
      </c>
    </row>
    <row r="36577" spans="1:3" x14ac:dyDescent="0.25">
      <c r="A36577" s="1">
        <v>539881529778744</v>
      </c>
      <c r="C36577" s="1">
        <v>329861128389332</v>
      </c>
    </row>
    <row r="36578" spans="1:3" x14ac:dyDescent="0.25">
      <c r="A36578" s="1">
        <v>534756457911365</v>
      </c>
      <c r="C36578" s="1">
        <v>804453538791924</v>
      </c>
    </row>
    <row r="36579" spans="1:3" x14ac:dyDescent="0.25">
      <c r="A36579" s="1">
        <v>522818180736228</v>
      </c>
      <c r="C36579" s="1">
        <v>595710477850165</v>
      </c>
    </row>
    <row r="36580" spans="1:3" x14ac:dyDescent="0.25">
      <c r="A36580" s="1">
        <v>655478906825135</v>
      </c>
      <c r="C36580" s="1">
        <v>256623984768907</v>
      </c>
    </row>
    <row r="36581" spans="1:3" x14ac:dyDescent="0.25">
      <c r="A36581" s="1">
        <v>189515347068758</v>
      </c>
      <c r="C36581" s="1">
        <v>591283645486566</v>
      </c>
    </row>
    <row r="36582" spans="1:3" x14ac:dyDescent="0.25">
      <c r="A36582" s="1">
        <v>141673913438346</v>
      </c>
      <c r="C36582" s="1">
        <v>664847000759171</v>
      </c>
    </row>
    <row r="36583" spans="1:3" x14ac:dyDescent="0.25">
      <c r="A36583" s="1">
        <v>630073708612467</v>
      </c>
      <c r="C36583" s="1">
        <v>155048124868442</v>
      </c>
    </row>
    <row r="36584" spans="1:3" x14ac:dyDescent="0.25">
      <c r="A36584" s="1">
        <v>203240603234619</v>
      </c>
      <c r="C36584" s="1">
        <v>603975980740183</v>
      </c>
    </row>
    <row r="36585" spans="1:3" x14ac:dyDescent="0.25">
      <c r="A36585" s="1">
        <v>808295087300699</v>
      </c>
      <c r="C36585" s="1">
        <v>484609110801103</v>
      </c>
    </row>
    <row r="36586" spans="1:3" x14ac:dyDescent="0.25">
      <c r="A36586" s="1">
        <v>253693851326769</v>
      </c>
      <c r="C36586" s="1">
        <v>102620832781535</v>
      </c>
    </row>
    <row r="36587" spans="1:3" x14ac:dyDescent="0.25">
      <c r="A36587" s="1">
        <v>497619930587262</v>
      </c>
      <c r="C36587" s="1">
        <v>677637522978402</v>
      </c>
    </row>
    <row r="36588" spans="1:3" x14ac:dyDescent="0.25">
      <c r="A36588" s="1">
        <v>921373574497368</v>
      </c>
      <c r="C36588" s="1">
        <v>864334472434641</v>
      </c>
    </row>
    <row r="36589" spans="1:3" x14ac:dyDescent="0.25">
      <c r="A36589" s="1">
        <v>540921952221998</v>
      </c>
      <c r="C36589" s="1">
        <v>387591459606631</v>
      </c>
    </row>
    <row r="36590" spans="1:3" x14ac:dyDescent="0.25">
      <c r="A36590" s="1">
        <v>418368397969000</v>
      </c>
      <c r="C36590" s="1">
        <v>486437049110640</v>
      </c>
    </row>
    <row r="36591" spans="1:3" x14ac:dyDescent="0.25">
      <c r="A36591" s="1">
        <v>620473074403971</v>
      </c>
      <c r="C36591" s="1">
        <v>591083761212317</v>
      </c>
    </row>
    <row r="36592" spans="1:3" x14ac:dyDescent="0.25">
      <c r="A36592" s="1">
        <v>161024641541521</v>
      </c>
      <c r="C36592" s="1">
        <v>571871129855770</v>
      </c>
    </row>
    <row r="36593" spans="1:3" x14ac:dyDescent="0.25">
      <c r="A36593" s="1">
        <v>132608855060997</v>
      </c>
      <c r="C36593" s="1">
        <v>699273164409310</v>
      </c>
    </row>
    <row r="36594" spans="1:3" x14ac:dyDescent="0.25">
      <c r="A36594" s="1">
        <v>291333591502244</v>
      </c>
      <c r="C36594" s="1">
        <v>219862173664900</v>
      </c>
    </row>
    <row r="36595" spans="1:3" x14ac:dyDescent="0.25">
      <c r="A36595" s="1">
        <v>360495961814426</v>
      </c>
      <c r="C36595" s="1">
        <v>359884382800377</v>
      </c>
    </row>
    <row r="36596" spans="1:3" x14ac:dyDescent="0.25">
      <c r="A36596" s="1">
        <v>402010664588001</v>
      </c>
      <c r="C36596" s="1">
        <v>382114557113166</v>
      </c>
    </row>
    <row r="36597" spans="1:3" x14ac:dyDescent="0.25">
      <c r="A36597" s="1">
        <v>709138290010097</v>
      </c>
      <c r="C36597" s="1">
        <v>194107770222314</v>
      </c>
    </row>
    <row r="36598" spans="1:3" x14ac:dyDescent="0.25">
      <c r="A36598" s="1">
        <v>213413633551116</v>
      </c>
      <c r="C36598" s="1">
        <v>909234199478095</v>
      </c>
    </row>
    <row r="36599" spans="1:3" x14ac:dyDescent="0.25">
      <c r="A36599" s="1">
        <v>385171952417317</v>
      </c>
      <c r="C36599" s="1">
        <v>322799406174566</v>
      </c>
    </row>
    <row r="36600" spans="1:3" x14ac:dyDescent="0.25">
      <c r="A36600" s="1">
        <v>398487300089853</v>
      </c>
      <c r="C36600" s="1">
        <v>563278854849566</v>
      </c>
    </row>
    <row r="36601" spans="1:3" x14ac:dyDescent="0.25">
      <c r="A36601" s="1">
        <v>230316178934522</v>
      </c>
      <c r="C36601" s="1">
        <v>332938690088118</v>
      </c>
    </row>
    <row r="36602" spans="1:3" x14ac:dyDescent="0.25">
      <c r="A36602" s="1">
        <v>454089731964660</v>
      </c>
      <c r="C36602" s="1">
        <v>501668410433598</v>
      </c>
    </row>
    <row r="36603" spans="1:3" x14ac:dyDescent="0.25">
      <c r="A36603" s="1">
        <v>537679661382980</v>
      </c>
      <c r="C36603" s="1">
        <v>522772865140076</v>
      </c>
    </row>
    <row r="36604" spans="1:3" x14ac:dyDescent="0.25">
      <c r="A36604" s="1">
        <v>872716710700886</v>
      </c>
      <c r="C36604" s="1">
        <v>444632491844891</v>
      </c>
    </row>
    <row r="36605" spans="1:3" x14ac:dyDescent="0.25">
      <c r="A36605" s="1">
        <v>274154823913865</v>
      </c>
      <c r="C36605" s="1">
        <v>328915801166534</v>
      </c>
    </row>
    <row r="36606" spans="1:3" x14ac:dyDescent="0.25">
      <c r="A36606" s="1">
        <v>581275859371481</v>
      </c>
      <c r="C36606" s="1">
        <v>229404594958751</v>
      </c>
    </row>
    <row r="36607" spans="1:3" x14ac:dyDescent="0.25">
      <c r="A36607" s="1">
        <v>577252140299000</v>
      </c>
      <c r="C36607" s="1">
        <v>654406721309449</v>
      </c>
    </row>
    <row r="36608" spans="1:3" x14ac:dyDescent="0.25">
      <c r="A36608" s="1">
        <v>948774145920866</v>
      </c>
      <c r="C36608" s="1">
        <v>952826672028456</v>
      </c>
    </row>
    <row r="36609" spans="1:3" x14ac:dyDescent="0.25">
      <c r="A36609" s="1">
        <v>580337889300398</v>
      </c>
      <c r="C36609" s="1">
        <v>451794188245749</v>
      </c>
    </row>
    <row r="36610" spans="1:3" x14ac:dyDescent="0.25">
      <c r="A36610" s="1">
        <v>708681208996029</v>
      </c>
      <c r="C36610" s="1">
        <v>686278035702583</v>
      </c>
    </row>
    <row r="36611" spans="1:3" x14ac:dyDescent="0.25">
      <c r="A36611" s="1">
        <v>158160857051501</v>
      </c>
      <c r="C36611" s="1">
        <v>488692049540086</v>
      </c>
    </row>
    <row r="36612" spans="1:3" x14ac:dyDescent="0.25">
      <c r="A36612" s="1">
        <v>384173064415669</v>
      </c>
      <c r="C36612" s="1">
        <v>644627855312862</v>
      </c>
    </row>
    <row r="36613" spans="1:3" x14ac:dyDescent="0.25">
      <c r="A36613" s="1">
        <v>324413384160423</v>
      </c>
      <c r="C36613" s="1">
        <v>414965349955785</v>
      </c>
    </row>
    <row r="36614" spans="1:3" x14ac:dyDescent="0.25">
      <c r="A36614" s="1">
        <v>615249002240813</v>
      </c>
      <c r="C36614" s="1">
        <v>108515274662959</v>
      </c>
    </row>
    <row r="36615" spans="1:3" x14ac:dyDescent="0.25">
      <c r="A36615" s="1">
        <v>352150617292423</v>
      </c>
      <c r="C36615" s="1">
        <v>814990465880468</v>
      </c>
    </row>
    <row r="36616" spans="1:3" x14ac:dyDescent="0.25">
      <c r="A36616" s="1">
        <v>240400778569806</v>
      </c>
      <c r="C36616" s="1">
        <v>118325594923213</v>
      </c>
    </row>
    <row r="36617" spans="1:3" x14ac:dyDescent="0.25">
      <c r="A36617" s="1">
        <v>154953867605647</v>
      </c>
      <c r="C36617" s="1">
        <v>512753229161339</v>
      </c>
    </row>
    <row r="36618" spans="1:3" x14ac:dyDescent="0.25">
      <c r="A36618" s="1">
        <v>451947128938319</v>
      </c>
      <c r="C36618" s="1">
        <v>469301544359437</v>
      </c>
    </row>
    <row r="36619" spans="1:3" x14ac:dyDescent="0.25">
      <c r="A36619" s="1">
        <v>639032925182922</v>
      </c>
      <c r="C36619" s="1">
        <v>205322683762432</v>
      </c>
    </row>
    <row r="36620" spans="1:3" x14ac:dyDescent="0.25">
      <c r="A36620" s="1">
        <v>366884385294089</v>
      </c>
      <c r="C36620" s="1">
        <v>791482500089856</v>
      </c>
    </row>
    <row r="36621" spans="1:3" x14ac:dyDescent="0.25">
      <c r="A36621" s="1">
        <v>402076877300712</v>
      </c>
      <c r="C36621" s="1">
        <v>160150907327461</v>
      </c>
    </row>
    <row r="36622" spans="1:3" x14ac:dyDescent="0.25">
      <c r="A36622" s="1">
        <v>763718022839755</v>
      </c>
      <c r="C36622" s="1">
        <v>772576091945624</v>
      </c>
    </row>
    <row r="36623" spans="1:3" x14ac:dyDescent="0.25">
      <c r="A36623" s="1">
        <v>283126191627854</v>
      </c>
      <c r="C36623" s="1">
        <v>946546737689671</v>
      </c>
    </row>
    <row r="36624" spans="1:3" x14ac:dyDescent="0.25">
      <c r="A36624" s="1">
        <v>105642222850666</v>
      </c>
      <c r="C36624" s="1">
        <v>738911822792993</v>
      </c>
    </row>
    <row r="36625" spans="1:3" x14ac:dyDescent="0.25">
      <c r="A36625" s="1">
        <v>425500892952691</v>
      </c>
      <c r="C36625" s="1">
        <v>846560945110146</v>
      </c>
    </row>
    <row r="36626" spans="1:3" x14ac:dyDescent="0.25">
      <c r="A36626" s="1">
        <v>515243466823562</v>
      </c>
      <c r="C36626" s="1">
        <v>590150356390425</v>
      </c>
    </row>
    <row r="36627" spans="1:3" x14ac:dyDescent="0.25">
      <c r="A36627" s="1">
        <v>966710567167308</v>
      </c>
      <c r="C36627" s="1">
        <v>527446524765672</v>
      </c>
    </row>
    <row r="36628" spans="1:3" x14ac:dyDescent="0.25">
      <c r="A36628" s="1">
        <v>933567823591567</v>
      </c>
      <c r="C36628" s="1">
        <v>480574216958124</v>
      </c>
    </row>
    <row r="36629" spans="1:3" x14ac:dyDescent="0.25">
      <c r="A36629" s="1">
        <v>737247324565445</v>
      </c>
      <c r="C36629" s="1">
        <v>729212415912921</v>
      </c>
    </row>
    <row r="36630" spans="1:3" x14ac:dyDescent="0.25">
      <c r="A36630" s="1">
        <v>468829010984821</v>
      </c>
      <c r="C36630" s="1">
        <v>180621228922361</v>
      </c>
    </row>
    <row r="36631" spans="1:3" x14ac:dyDescent="0.25">
      <c r="A36631" s="1">
        <v>809982197649521</v>
      </c>
      <c r="C36631" s="1">
        <v>434228171979494</v>
      </c>
    </row>
    <row r="36632" spans="1:3" x14ac:dyDescent="0.25">
      <c r="A36632" s="1">
        <v>609673809506215</v>
      </c>
      <c r="C36632" s="1">
        <v>572684738680698</v>
      </c>
    </row>
    <row r="36633" spans="1:3" x14ac:dyDescent="0.25">
      <c r="A36633" s="1">
        <v>773170323929201</v>
      </c>
      <c r="C36633" s="1">
        <v>597132490298927</v>
      </c>
    </row>
    <row r="36634" spans="1:3" x14ac:dyDescent="0.25">
      <c r="A36634" s="1">
        <v>730787277208706</v>
      </c>
      <c r="C36634" s="1">
        <v>612888270006286</v>
      </c>
    </row>
    <row r="36635" spans="1:3" x14ac:dyDescent="0.25">
      <c r="A36635" s="1">
        <v>690856934883489</v>
      </c>
      <c r="C36635" s="1">
        <v>450107929097291</v>
      </c>
    </row>
    <row r="36636" spans="1:3" x14ac:dyDescent="0.25">
      <c r="A36636" s="1">
        <v>787959861864189</v>
      </c>
      <c r="C36636" s="1">
        <v>886870711544326</v>
      </c>
    </row>
    <row r="36637" spans="1:3" x14ac:dyDescent="0.25">
      <c r="A36637" s="1">
        <v>554664585100732</v>
      </c>
      <c r="C36637" s="1">
        <v>306596550842274</v>
      </c>
    </row>
    <row r="36638" spans="1:3" x14ac:dyDescent="0.25">
      <c r="A36638" s="1">
        <v>349308958504737</v>
      </c>
      <c r="C36638" s="1">
        <v>238746358382482</v>
      </c>
    </row>
    <row r="36639" spans="1:3" x14ac:dyDescent="0.25">
      <c r="A36639" s="1">
        <v>179578637869239</v>
      </c>
      <c r="C36639" s="1">
        <v>780823518388310</v>
      </c>
    </row>
    <row r="36640" spans="1:3" x14ac:dyDescent="0.25">
      <c r="A36640" s="1">
        <v>449957450501027</v>
      </c>
      <c r="C36640" s="1">
        <v>785814475321264</v>
      </c>
    </row>
    <row r="36641" spans="1:3" x14ac:dyDescent="0.25">
      <c r="A36641" s="1">
        <v>318426906158377</v>
      </c>
      <c r="C36641" s="1">
        <v>636629543598589</v>
      </c>
    </row>
    <row r="36642" spans="1:3" x14ac:dyDescent="0.25">
      <c r="A36642" s="1">
        <v>693524922805891</v>
      </c>
      <c r="C36642" s="1">
        <v>689604206680689</v>
      </c>
    </row>
    <row r="36643" spans="1:3" x14ac:dyDescent="0.25">
      <c r="A36643" s="1">
        <v>990437637011304</v>
      </c>
      <c r="C36643" s="1">
        <v>955153019147042</v>
      </c>
    </row>
    <row r="36644" spans="1:3" x14ac:dyDescent="0.25">
      <c r="A36644" s="1">
        <v>609782964656998</v>
      </c>
      <c r="C36644" s="1">
        <v>178112149934631</v>
      </c>
    </row>
    <row r="36645" spans="1:3" x14ac:dyDescent="0.25">
      <c r="A36645" s="1">
        <v>645873370219575</v>
      </c>
      <c r="C36645" s="1">
        <v>513897605975103</v>
      </c>
    </row>
    <row r="36646" spans="1:3" x14ac:dyDescent="0.25">
      <c r="A36646" s="1">
        <v>625109253286980</v>
      </c>
      <c r="C36646" s="1">
        <v>417676676952255</v>
      </c>
    </row>
    <row r="36647" spans="1:3" x14ac:dyDescent="0.25">
      <c r="A36647" s="1">
        <v>227970811438384</v>
      </c>
      <c r="C36647" s="1">
        <v>389406823785042</v>
      </c>
    </row>
    <row r="36648" spans="1:3" x14ac:dyDescent="0.25">
      <c r="A36648" s="1">
        <v>321481300415483</v>
      </c>
      <c r="C36648" s="1">
        <v>484759679285499</v>
      </c>
    </row>
    <row r="36649" spans="1:3" x14ac:dyDescent="0.25">
      <c r="A36649" s="1">
        <v>304071265665235</v>
      </c>
      <c r="C36649" s="1">
        <v>372729785880557</v>
      </c>
    </row>
    <row r="36650" spans="1:3" x14ac:dyDescent="0.25">
      <c r="A36650" s="1">
        <v>534872823038688</v>
      </c>
      <c r="C36650" s="1">
        <v>716174190159102</v>
      </c>
    </row>
    <row r="36651" spans="1:3" x14ac:dyDescent="0.25">
      <c r="A36651" s="1">
        <v>809343949829938</v>
      </c>
      <c r="C36651" s="1">
        <v>248040793579516</v>
      </c>
    </row>
    <row r="36652" spans="1:3" x14ac:dyDescent="0.25">
      <c r="A36652" s="1">
        <v>376489561799232</v>
      </c>
      <c r="C36652" s="1">
        <v>442286365172379</v>
      </c>
    </row>
    <row r="36653" spans="1:3" x14ac:dyDescent="0.25">
      <c r="A36653" s="1">
        <v>528141824934136</v>
      </c>
      <c r="C36653" s="1">
        <v>668878465636324</v>
      </c>
    </row>
    <row r="36654" spans="1:3" x14ac:dyDescent="0.25">
      <c r="A36654" s="1">
        <v>236338732839411</v>
      </c>
      <c r="C36654" s="1">
        <v>361465570118108</v>
      </c>
    </row>
    <row r="36655" spans="1:3" x14ac:dyDescent="0.25">
      <c r="A36655" s="1">
        <v>773542520277103</v>
      </c>
      <c r="C36655" s="1">
        <v>933873166110930</v>
      </c>
    </row>
    <row r="36656" spans="1:3" x14ac:dyDescent="0.25">
      <c r="A36656" s="1">
        <v>748255278969248</v>
      </c>
      <c r="C36656" s="1">
        <v>160764905091564</v>
      </c>
    </row>
    <row r="36657" spans="1:3" x14ac:dyDescent="0.25">
      <c r="A36657" s="1">
        <v>109592344578718</v>
      </c>
      <c r="C36657" s="1">
        <v>461070698668040</v>
      </c>
    </row>
    <row r="36658" spans="1:3" x14ac:dyDescent="0.25">
      <c r="A36658" s="1">
        <v>925130193635039</v>
      </c>
      <c r="C36658" s="1">
        <v>750006333356846</v>
      </c>
    </row>
    <row r="36659" spans="1:3" x14ac:dyDescent="0.25">
      <c r="A36659" s="1">
        <v>441771269549452</v>
      </c>
      <c r="C36659" s="1">
        <v>603799140208559</v>
      </c>
    </row>
    <row r="36660" spans="1:3" x14ac:dyDescent="0.25">
      <c r="A36660" s="1">
        <v>555088815473463</v>
      </c>
      <c r="C36660" s="1">
        <v>609859840717680</v>
      </c>
    </row>
    <row r="36661" spans="1:3" x14ac:dyDescent="0.25">
      <c r="A36661" s="1">
        <v>622284797249214</v>
      </c>
      <c r="C36661" s="1">
        <v>315096260533843</v>
      </c>
    </row>
    <row r="36662" spans="1:3" x14ac:dyDescent="0.25">
      <c r="A36662" s="1">
        <v>835237493953800</v>
      </c>
      <c r="C36662" s="1">
        <v>947521749826959</v>
      </c>
    </row>
    <row r="36663" spans="1:3" x14ac:dyDescent="0.25">
      <c r="A36663" s="1">
        <v>343149812765081</v>
      </c>
      <c r="C36663" s="1">
        <v>452729975155341</v>
      </c>
    </row>
    <row r="36664" spans="1:3" x14ac:dyDescent="0.25">
      <c r="A36664" s="1">
        <v>784936840235093</v>
      </c>
      <c r="C36664" s="1">
        <v>567595523058091</v>
      </c>
    </row>
    <row r="36665" spans="1:3" x14ac:dyDescent="0.25">
      <c r="A36665" s="1">
        <v>606671768653781</v>
      </c>
      <c r="C36665" s="1">
        <v>848586071760600</v>
      </c>
    </row>
    <row r="36666" spans="1:3" x14ac:dyDescent="0.25">
      <c r="A36666" s="1">
        <v>704775092630265</v>
      </c>
      <c r="C36666" s="1">
        <v>769407655079418</v>
      </c>
    </row>
    <row r="36667" spans="1:3" x14ac:dyDescent="0.25">
      <c r="A36667" s="1">
        <v>326807104771298</v>
      </c>
      <c r="C36667" s="1">
        <v>885767429861690</v>
      </c>
    </row>
    <row r="36668" spans="1:3" x14ac:dyDescent="0.25">
      <c r="A36668" s="1">
        <v>308006288535061</v>
      </c>
      <c r="C36668" s="1">
        <v>899662932531795</v>
      </c>
    </row>
    <row r="36669" spans="1:3" x14ac:dyDescent="0.25">
      <c r="A36669" s="1">
        <v>755512703920227</v>
      </c>
      <c r="C36669" s="1">
        <v>766505089818482</v>
      </c>
    </row>
    <row r="36670" spans="1:3" x14ac:dyDescent="0.25">
      <c r="A36670" s="1">
        <v>429539691050287</v>
      </c>
      <c r="C36670" s="1">
        <v>297740625647152</v>
      </c>
    </row>
    <row r="36671" spans="1:3" x14ac:dyDescent="0.25">
      <c r="A36671" s="1">
        <v>252282520269447</v>
      </c>
      <c r="C36671" s="1">
        <v>888345930009976</v>
      </c>
    </row>
    <row r="36672" spans="1:3" x14ac:dyDescent="0.25">
      <c r="A36672" s="1">
        <v>896120063442613</v>
      </c>
      <c r="C36672" s="1">
        <v>984916534798242</v>
      </c>
    </row>
    <row r="36673" spans="1:3" x14ac:dyDescent="0.25">
      <c r="A36673" s="1">
        <v>971443140262122</v>
      </c>
      <c r="C36673" s="1">
        <v>160544668390927</v>
      </c>
    </row>
    <row r="36674" spans="1:3" x14ac:dyDescent="0.25">
      <c r="A36674" s="1">
        <v>627280250730561</v>
      </c>
      <c r="C36674" s="1">
        <v>764537403606438</v>
      </c>
    </row>
    <row r="36675" spans="1:3" x14ac:dyDescent="0.25">
      <c r="A36675" s="1">
        <v>538991328414858</v>
      </c>
      <c r="C36675" s="1">
        <v>784921630821882</v>
      </c>
    </row>
    <row r="36676" spans="1:3" x14ac:dyDescent="0.25">
      <c r="A36676" s="1">
        <v>870621471042390</v>
      </c>
      <c r="C36676" s="1">
        <v>163883922356325</v>
      </c>
    </row>
    <row r="36677" spans="1:3" x14ac:dyDescent="0.25">
      <c r="A36677" s="1">
        <v>210582241675033</v>
      </c>
      <c r="C36677" s="1">
        <v>483495833281210</v>
      </c>
    </row>
    <row r="36678" spans="1:3" x14ac:dyDescent="0.25">
      <c r="A36678" s="1">
        <v>303117044773315</v>
      </c>
      <c r="C36678" s="1">
        <v>384054983274679</v>
      </c>
    </row>
    <row r="36679" spans="1:3" x14ac:dyDescent="0.25">
      <c r="A36679" s="1">
        <v>317629740553961</v>
      </c>
      <c r="C36679" s="1">
        <v>790608073659166</v>
      </c>
    </row>
    <row r="36680" spans="1:3" x14ac:dyDescent="0.25">
      <c r="A36680" s="1">
        <v>423607198305506</v>
      </c>
      <c r="C36680" s="1">
        <v>721216037092976</v>
      </c>
    </row>
    <row r="36681" spans="1:3" x14ac:dyDescent="0.25">
      <c r="A36681" s="1">
        <v>667106498392408</v>
      </c>
      <c r="C36681" s="1">
        <v>144884839437850</v>
      </c>
    </row>
    <row r="36682" spans="1:3" x14ac:dyDescent="0.25">
      <c r="A36682" s="1">
        <v>606944900546438</v>
      </c>
      <c r="C36682" s="1">
        <v>846523331114168</v>
      </c>
    </row>
    <row r="36683" spans="1:3" x14ac:dyDescent="0.25">
      <c r="A36683" s="1">
        <v>294963065790545</v>
      </c>
      <c r="C36683" s="1">
        <v>975000886007970</v>
      </c>
    </row>
    <row r="36684" spans="1:3" x14ac:dyDescent="0.25">
      <c r="A36684" s="1">
        <v>643859088292778</v>
      </c>
      <c r="C36684" s="1">
        <v>393132113444498</v>
      </c>
    </row>
    <row r="36685" spans="1:3" x14ac:dyDescent="0.25">
      <c r="A36685" s="1">
        <v>101938745964989</v>
      </c>
      <c r="C36685" s="1">
        <v>555609815663890</v>
      </c>
    </row>
    <row r="36686" spans="1:3" x14ac:dyDescent="0.25">
      <c r="A36686" s="1">
        <v>418892472340034</v>
      </c>
      <c r="C36686" s="1">
        <v>971689849919599</v>
      </c>
    </row>
    <row r="36687" spans="1:3" x14ac:dyDescent="0.25">
      <c r="A36687" s="1">
        <v>629362119100117</v>
      </c>
      <c r="C36687" s="1">
        <v>486711098727566</v>
      </c>
    </row>
    <row r="36688" spans="1:3" x14ac:dyDescent="0.25">
      <c r="A36688" s="1">
        <v>869184476127637</v>
      </c>
      <c r="C36688" s="1">
        <v>495342475025545</v>
      </c>
    </row>
    <row r="36689" spans="1:3" x14ac:dyDescent="0.25">
      <c r="A36689" s="1">
        <v>188676699464435</v>
      </c>
      <c r="C36689" s="1">
        <v>141539344719402</v>
      </c>
    </row>
    <row r="36690" spans="1:3" x14ac:dyDescent="0.25">
      <c r="A36690" s="1">
        <v>293197674898440</v>
      </c>
      <c r="C36690" s="1">
        <v>656302028501995</v>
      </c>
    </row>
    <row r="36691" spans="1:3" x14ac:dyDescent="0.25">
      <c r="A36691" s="1">
        <v>332136783503092</v>
      </c>
      <c r="C36691" s="1">
        <v>748905163619777</v>
      </c>
    </row>
    <row r="36692" spans="1:3" x14ac:dyDescent="0.25">
      <c r="A36692" s="1">
        <v>712188299866847</v>
      </c>
      <c r="C36692" s="1">
        <v>868548219778290</v>
      </c>
    </row>
    <row r="36693" spans="1:3" x14ac:dyDescent="0.25">
      <c r="A36693" s="1">
        <v>965490846684702</v>
      </c>
      <c r="C36693" s="1">
        <v>322831855731778</v>
      </c>
    </row>
    <row r="36694" spans="1:3" x14ac:dyDescent="0.25">
      <c r="A36694" s="1">
        <v>989368536732759</v>
      </c>
      <c r="C36694" s="1">
        <v>374341235762577</v>
      </c>
    </row>
    <row r="36695" spans="1:3" x14ac:dyDescent="0.25">
      <c r="A36695" s="1">
        <v>164202398079742</v>
      </c>
      <c r="C36695" s="1">
        <v>378261377070642</v>
      </c>
    </row>
    <row r="36696" spans="1:3" x14ac:dyDescent="0.25">
      <c r="A36696" s="1">
        <v>338758621444901</v>
      </c>
      <c r="C36696" s="1">
        <v>882070213069696</v>
      </c>
    </row>
    <row r="36697" spans="1:3" x14ac:dyDescent="0.25">
      <c r="A36697" s="1">
        <v>132756716146981</v>
      </c>
      <c r="C36697" s="1">
        <v>118989016223162</v>
      </c>
    </row>
    <row r="36698" spans="1:3" x14ac:dyDescent="0.25">
      <c r="A36698" s="1">
        <v>146170832746217</v>
      </c>
      <c r="C36698" s="1">
        <v>830427907282647</v>
      </c>
    </row>
    <row r="36699" spans="1:3" x14ac:dyDescent="0.25">
      <c r="A36699" s="1">
        <v>738424922320647</v>
      </c>
      <c r="C36699" s="1">
        <v>203348407018781</v>
      </c>
    </row>
    <row r="36700" spans="1:3" x14ac:dyDescent="0.25">
      <c r="A36700" s="1">
        <v>345548340862509</v>
      </c>
      <c r="C36700" s="1">
        <v>388029063409609</v>
      </c>
    </row>
    <row r="36701" spans="1:3" x14ac:dyDescent="0.25">
      <c r="A36701" s="1">
        <v>818979970003806</v>
      </c>
      <c r="C36701" s="1">
        <v>959624773701210</v>
      </c>
    </row>
    <row r="36702" spans="1:3" x14ac:dyDescent="0.25">
      <c r="A36702" s="1">
        <v>280799887196044</v>
      </c>
      <c r="C36702" s="1">
        <v>212294170224766</v>
      </c>
    </row>
    <row r="36703" spans="1:3" x14ac:dyDescent="0.25">
      <c r="A36703" s="1">
        <v>998116456024824</v>
      </c>
      <c r="C36703" s="1">
        <v>827125703397584</v>
      </c>
    </row>
    <row r="36704" spans="1:3" x14ac:dyDescent="0.25">
      <c r="A36704" s="1">
        <v>852669195085542</v>
      </c>
      <c r="C36704" s="1">
        <v>716556879603677</v>
      </c>
    </row>
    <row r="36705" spans="1:3" x14ac:dyDescent="0.25">
      <c r="A36705" s="1">
        <v>353847684319074</v>
      </c>
      <c r="C36705" s="1">
        <v>237618741311785</v>
      </c>
    </row>
    <row r="36706" spans="1:3" x14ac:dyDescent="0.25">
      <c r="A36706" s="1">
        <v>843639023373325</v>
      </c>
      <c r="C36706" s="1">
        <v>978697765711113</v>
      </c>
    </row>
    <row r="36707" spans="1:3" x14ac:dyDescent="0.25">
      <c r="A36707" s="1">
        <v>660308091187263</v>
      </c>
      <c r="C36707" s="1">
        <v>734329532637975</v>
      </c>
    </row>
    <row r="36708" spans="1:3" x14ac:dyDescent="0.25">
      <c r="A36708" s="1">
        <v>979952693052635</v>
      </c>
      <c r="C36708" s="1">
        <v>156060859038231</v>
      </c>
    </row>
    <row r="36709" spans="1:3" x14ac:dyDescent="0.25">
      <c r="A36709" s="1">
        <v>914276521716209</v>
      </c>
      <c r="C36709" s="1">
        <v>311046549910199</v>
      </c>
    </row>
    <row r="36710" spans="1:3" x14ac:dyDescent="0.25">
      <c r="A36710" s="1">
        <v>864590868199502</v>
      </c>
      <c r="C36710" s="1">
        <v>743996711633813</v>
      </c>
    </row>
    <row r="36711" spans="1:3" x14ac:dyDescent="0.25">
      <c r="A36711" s="1">
        <v>505545943045042</v>
      </c>
      <c r="C36711" s="1">
        <v>348616451457285</v>
      </c>
    </row>
    <row r="36712" spans="1:3" x14ac:dyDescent="0.25">
      <c r="A36712" s="1">
        <v>757537414724154</v>
      </c>
      <c r="C36712" s="1">
        <v>133722735235637</v>
      </c>
    </row>
    <row r="36713" spans="1:3" x14ac:dyDescent="0.25">
      <c r="A36713" s="1">
        <v>252274603560579</v>
      </c>
      <c r="C36713" s="1">
        <v>196911305598611</v>
      </c>
    </row>
    <row r="36714" spans="1:3" x14ac:dyDescent="0.25">
      <c r="A36714" s="1">
        <v>497689801676118</v>
      </c>
      <c r="C36714" s="1">
        <v>570380418797559</v>
      </c>
    </row>
    <row r="36715" spans="1:3" x14ac:dyDescent="0.25">
      <c r="A36715" s="1">
        <v>683893046322525</v>
      </c>
      <c r="C36715" s="1">
        <v>180435698333137</v>
      </c>
    </row>
    <row r="36716" spans="1:3" x14ac:dyDescent="0.25">
      <c r="A36716" s="1">
        <v>620257456046291</v>
      </c>
      <c r="C36716" s="1">
        <v>706181628860220</v>
      </c>
    </row>
    <row r="36717" spans="1:3" x14ac:dyDescent="0.25">
      <c r="A36717" s="1">
        <v>432349023966743</v>
      </c>
      <c r="C36717" s="1">
        <v>886968927340399</v>
      </c>
    </row>
    <row r="36718" spans="1:3" x14ac:dyDescent="0.25">
      <c r="A36718" s="1">
        <v>466106121288554</v>
      </c>
      <c r="C36718" s="1">
        <v>155742384423575</v>
      </c>
    </row>
    <row r="36719" spans="1:3" x14ac:dyDescent="0.25">
      <c r="A36719" s="1">
        <v>861105285532070</v>
      </c>
      <c r="C36719" s="1">
        <v>339149347842941</v>
      </c>
    </row>
    <row r="36720" spans="1:3" x14ac:dyDescent="0.25">
      <c r="A36720" s="1">
        <v>677162666506131</v>
      </c>
      <c r="C36720" s="1">
        <v>618228798148011</v>
      </c>
    </row>
    <row r="36721" spans="1:3" x14ac:dyDescent="0.25">
      <c r="A36721" s="1">
        <v>968953405085017</v>
      </c>
      <c r="C36721" s="1">
        <v>443921331604926</v>
      </c>
    </row>
    <row r="36722" spans="1:3" x14ac:dyDescent="0.25">
      <c r="A36722" s="1">
        <v>723745173889098</v>
      </c>
      <c r="C36722" s="1">
        <v>252816015004566</v>
      </c>
    </row>
    <row r="36723" spans="1:3" x14ac:dyDescent="0.25">
      <c r="A36723" s="1">
        <v>339492112031224</v>
      </c>
      <c r="C36723" s="1">
        <v>448971885720457</v>
      </c>
    </row>
    <row r="36724" spans="1:3" x14ac:dyDescent="0.25">
      <c r="A36724" s="1">
        <v>658229529532021</v>
      </c>
      <c r="C36724" s="1">
        <v>344824076307955</v>
      </c>
    </row>
    <row r="36725" spans="1:3" x14ac:dyDescent="0.25">
      <c r="A36725" s="1">
        <v>386860090976032</v>
      </c>
      <c r="C36725" s="1">
        <v>797223231169209</v>
      </c>
    </row>
    <row r="36726" spans="1:3" x14ac:dyDescent="0.25">
      <c r="A36726" s="1">
        <v>947979817503057</v>
      </c>
      <c r="C36726" s="1">
        <v>612267721230356</v>
      </c>
    </row>
    <row r="36727" spans="1:3" x14ac:dyDescent="0.25">
      <c r="A36727" s="1">
        <v>994918962520089</v>
      </c>
      <c r="C36727" s="1">
        <v>209696738505711</v>
      </c>
    </row>
    <row r="36728" spans="1:3" x14ac:dyDescent="0.25">
      <c r="A36728" s="1">
        <v>823269267303523</v>
      </c>
      <c r="C36728" s="1">
        <v>998401544203314</v>
      </c>
    </row>
    <row r="36729" spans="1:3" x14ac:dyDescent="0.25">
      <c r="A36729" s="1">
        <v>273376409760781</v>
      </c>
      <c r="C36729" s="1">
        <v>948141587570795</v>
      </c>
    </row>
    <row r="36730" spans="1:3" x14ac:dyDescent="0.25">
      <c r="A36730" s="1">
        <v>857895982372630</v>
      </c>
      <c r="C36730" s="1">
        <v>330800878360695</v>
      </c>
    </row>
    <row r="36731" spans="1:3" x14ac:dyDescent="0.25">
      <c r="A36731" s="1">
        <v>593491972871128</v>
      </c>
      <c r="C36731" s="1">
        <v>347496202713920</v>
      </c>
    </row>
    <row r="36732" spans="1:3" x14ac:dyDescent="0.25">
      <c r="A36732" s="1">
        <v>985833039702146</v>
      </c>
      <c r="C36732" s="1">
        <v>925452814802130</v>
      </c>
    </row>
    <row r="36733" spans="1:3" x14ac:dyDescent="0.25">
      <c r="A36733" s="1">
        <v>507563174338559</v>
      </c>
      <c r="C36733" s="1">
        <v>118987425138811</v>
      </c>
    </row>
    <row r="36734" spans="1:3" x14ac:dyDescent="0.25">
      <c r="A36734" s="1">
        <v>185082629531967</v>
      </c>
      <c r="C36734" s="1">
        <v>888063748770059</v>
      </c>
    </row>
    <row r="36735" spans="1:3" x14ac:dyDescent="0.25">
      <c r="A36735" s="1">
        <v>536193854393661</v>
      </c>
      <c r="C36735" s="1">
        <v>171242796745412</v>
      </c>
    </row>
    <row r="36736" spans="1:3" x14ac:dyDescent="0.25">
      <c r="A36736" s="1">
        <v>428411857944715</v>
      </c>
      <c r="C36736" s="1">
        <v>559180697226075</v>
      </c>
    </row>
    <row r="36737" spans="1:3" x14ac:dyDescent="0.25">
      <c r="A36737" s="1">
        <v>169576020385424</v>
      </c>
      <c r="C36737" s="1">
        <v>541410662643262</v>
      </c>
    </row>
    <row r="36738" spans="1:3" x14ac:dyDescent="0.25">
      <c r="A36738" s="1">
        <v>482136561944079</v>
      </c>
      <c r="C36738" s="1">
        <v>415861963208802</v>
      </c>
    </row>
    <row r="36739" spans="1:3" x14ac:dyDescent="0.25">
      <c r="A36739" s="1">
        <v>397014796849537</v>
      </c>
      <c r="C36739" s="1">
        <v>480393133108486</v>
      </c>
    </row>
    <row r="36740" spans="1:3" x14ac:dyDescent="0.25">
      <c r="A36740" s="1">
        <v>517037266176796</v>
      </c>
      <c r="C36740" s="1">
        <v>369987712957699</v>
      </c>
    </row>
    <row r="36741" spans="1:3" x14ac:dyDescent="0.25">
      <c r="A36741" s="1">
        <v>812342823165545</v>
      </c>
      <c r="C36741" s="1">
        <v>519795838917991</v>
      </c>
    </row>
    <row r="36742" spans="1:3" x14ac:dyDescent="0.25">
      <c r="A36742" s="1">
        <v>672876514492092</v>
      </c>
      <c r="C36742" s="1">
        <v>831965067974886</v>
      </c>
    </row>
    <row r="36743" spans="1:3" x14ac:dyDescent="0.25">
      <c r="A36743" s="1">
        <v>772976966254658</v>
      </c>
      <c r="C36743" s="1">
        <v>151796503629856</v>
      </c>
    </row>
    <row r="36744" spans="1:3" x14ac:dyDescent="0.25">
      <c r="A36744" s="1">
        <v>778474185677873</v>
      </c>
      <c r="C36744" s="1">
        <v>844915524964124</v>
      </c>
    </row>
    <row r="36745" spans="1:3" x14ac:dyDescent="0.25">
      <c r="A36745" s="1">
        <v>621361492518832</v>
      </c>
      <c r="C36745" s="1">
        <v>148217820792791</v>
      </c>
    </row>
    <row r="36746" spans="1:3" x14ac:dyDescent="0.25">
      <c r="A36746" s="1">
        <v>675138469830086</v>
      </c>
      <c r="C36746" s="1">
        <v>805466394337593</v>
      </c>
    </row>
    <row r="36747" spans="1:3" x14ac:dyDescent="0.25">
      <c r="A36747" s="1">
        <v>261026197546636</v>
      </c>
      <c r="C36747" s="1">
        <v>529693893443446</v>
      </c>
    </row>
    <row r="36748" spans="1:3" x14ac:dyDescent="0.25">
      <c r="A36748" s="1">
        <v>795787400323305</v>
      </c>
      <c r="C36748" s="1">
        <v>996649298880730</v>
      </c>
    </row>
    <row r="36749" spans="1:3" x14ac:dyDescent="0.25">
      <c r="A36749" s="1">
        <v>427072381064602</v>
      </c>
      <c r="C36749" s="1">
        <v>705193115784524</v>
      </c>
    </row>
    <row r="36750" spans="1:3" x14ac:dyDescent="0.25">
      <c r="A36750" s="1">
        <v>295852631658489</v>
      </c>
      <c r="C36750" s="1">
        <v>350862970883973</v>
      </c>
    </row>
    <row r="36751" spans="1:3" x14ac:dyDescent="0.25">
      <c r="A36751" s="1">
        <v>264709372475613</v>
      </c>
      <c r="C36751" s="1">
        <v>671574912546224</v>
      </c>
    </row>
    <row r="36752" spans="1:3" x14ac:dyDescent="0.25">
      <c r="A36752" s="1">
        <v>441589400944264</v>
      </c>
      <c r="C36752" s="1">
        <v>641054573805191</v>
      </c>
    </row>
    <row r="36753" spans="1:3" x14ac:dyDescent="0.25">
      <c r="A36753" s="1">
        <v>709239217855650</v>
      </c>
      <c r="C36753" s="1">
        <v>219868790090939</v>
      </c>
    </row>
    <row r="36754" spans="1:3" x14ac:dyDescent="0.25">
      <c r="A36754" s="1">
        <v>973071005208660</v>
      </c>
      <c r="C36754" s="1">
        <v>878883477855444</v>
      </c>
    </row>
    <row r="36755" spans="1:3" x14ac:dyDescent="0.25">
      <c r="A36755" s="1">
        <v>569864879380228</v>
      </c>
      <c r="C36755" s="1">
        <v>257249023136044</v>
      </c>
    </row>
    <row r="36756" spans="1:3" x14ac:dyDescent="0.25">
      <c r="A36756" s="1">
        <v>489393225759692</v>
      </c>
      <c r="C36756" s="1">
        <v>769316755522198</v>
      </c>
    </row>
    <row r="36757" spans="1:3" x14ac:dyDescent="0.25">
      <c r="A36757" s="1">
        <v>117068102432329</v>
      </c>
      <c r="C36757" s="1">
        <v>770504761821844</v>
      </c>
    </row>
    <row r="36758" spans="1:3" x14ac:dyDescent="0.25">
      <c r="A36758" s="1">
        <v>676736648015468</v>
      </c>
      <c r="C36758" s="1">
        <v>578444633226205</v>
      </c>
    </row>
    <row r="36759" spans="1:3" x14ac:dyDescent="0.25">
      <c r="A36759" s="1">
        <v>226531612829179</v>
      </c>
      <c r="C36759" s="1">
        <v>685982548109588</v>
      </c>
    </row>
    <row r="36760" spans="1:3" x14ac:dyDescent="0.25">
      <c r="A36760" s="1">
        <v>534690403750595</v>
      </c>
      <c r="C36760" s="1">
        <v>886718827109236</v>
      </c>
    </row>
    <row r="36761" spans="1:3" x14ac:dyDescent="0.25">
      <c r="A36761" s="1">
        <v>909101192359212</v>
      </c>
      <c r="C36761" s="1">
        <v>248692653188707</v>
      </c>
    </row>
    <row r="36762" spans="1:3" x14ac:dyDescent="0.25">
      <c r="A36762" s="1">
        <v>162756066961930</v>
      </c>
      <c r="C36762" s="1">
        <v>617440369344668</v>
      </c>
    </row>
    <row r="36763" spans="1:3" x14ac:dyDescent="0.25">
      <c r="A36763" s="1">
        <v>594967714681843</v>
      </c>
      <c r="C36763" s="1">
        <v>500744386333755</v>
      </c>
    </row>
    <row r="36764" spans="1:3" x14ac:dyDescent="0.25">
      <c r="A36764" s="1">
        <v>886852769885616</v>
      </c>
      <c r="C36764" s="1">
        <v>463231140983598</v>
      </c>
    </row>
    <row r="36765" spans="1:3" x14ac:dyDescent="0.25">
      <c r="A36765" s="1">
        <v>902458936852855</v>
      </c>
      <c r="C36765" s="1">
        <v>140791711362070</v>
      </c>
    </row>
    <row r="36766" spans="1:3" x14ac:dyDescent="0.25">
      <c r="A36766" s="1">
        <v>384548801741424</v>
      </c>
      <c r="C36766" s="1">
        <v>750417073527506</v>
      </c>
    </row>
    <row r="36767" spans="1:3" x14ac:dyDescent="0.25">
      <c r="A36767" s="1">
        <v>101079947517545</v>
      </c>
      <c r="C36767" s="1">
        <v>451311889537250</v>
      </c>
    </row>
    <row r="36768" spans="1:3" x14ac:dyDescent="0.25">
      <c r="A36768" s="1">
        <v>923408279192356</v>
      </c>
      <c r="C36768" s="1">
        <v>925066183614848</v>
      </c>
    </row>
    <row r="36769" spans="1:3" x14ac:dyDescent="0.25">
      <c r="A36769" s="1">
        <v>229867946185748</v>
      </c>
      <c r="C36769" s="1">
        <v>838998186993588</v>
      </c>
    </row>
    <row r="36770" spans="1:3" x14ac:dyDescent="0.25">
      <c r="A36770" s="1">
        <v>946090469102855</v>
      </c>
      <c r="C36770" s="1">
        <v>858002982647392</v>
      </c>
    </row>
    <row r="36771" spans="1:3" x14ac:dyDescent="0.25">
      <c r="A36771" s="1">
        <v>645786720636786</v>
      </c>
      <c r="C36771" s="1">
        <v>885037973636745</v>
      </c>
    </row>
    <row r="36772" spans="1:3" x14ac:dyDescent="0.25">
      <c r="A36772" s="1">
        <v>989120106524707</v>
      </c>
      <c r="C36772" s="1">
        <v>397853479295737</v>
      </c>
    </row>
    <row r="36773" spans="1:3" x14ac:dyDescent="0.25">
      <c r="A36773" s="1">
        <v>559000384074690</v>
      </c>
      <c r="C36773" s="1">
        <v>206792403820331</v>
      </c>
    </row>
    <row r="36774" spans="1:3" x14ac:dyDescent="0.25">
      <c r="A36774" s="1">
        <v>437775330563249</v>
      </c>
      <c r="C36774" s="1">
        <v>634060262847655</v>
      </c>
    </row>
    <row r="36775" spans="1:3" x14ac:dyDescent="0.25">
      <c r="A36775" s="1">
        <v>839494340154839</v>
      </c>
      <c r="C36775" s="1">
        <v>921316199802495</v>
      </c>
    </row>
    <row r="36776" spans="1:3" x14ac:dyDescent="0.25">
      <c r="A36776" s="1">
        <v>485316051316683</v>
      </c>
      <c r="C36776" s="1">
        <v>600057966960374</v>
      </c>
    </row>
    <row r="36777" spans="1:3" x14ac:dyDescent="0.25">
      <c r="A36777" s="1">
        <v>649820162143303</v>
      </c>
      <c r="C36777" s="1">
        <v>651200185216088</v>
      </c>
    </row>
    <row r="36778" spans="1:3" x14ac:dyDescent="0.25">
      <c r="A36778" s="1">
        <v>745186935964016</v>
      </c>
      <c r="C36778" s="1">
        <v>339882175469927</v>
      </c>
    </row>
    <row r="36779" spans="1:3" x14ac:dyDescent="0.25">
      <c r="A36779" s="1">
        <v>201875413247075</v>
      </c>
      <c r="C36779" s="1">
        <v>242255243464281</v>
      </c>
    </row>
    <row r="36780" spans="1:3" x14ac:dyDescent="0.25">
      <c r="A36780" s="1">
        <v>359966026882258</v>
      </c>
      <c r="C36780" s="1">
        <v>383049355303725</v>
      </c>
    </row>
    <row r="36781" spans="1:3" x14ac:dyDescent="0.25">
      <c r="A36781" s="1">
        <v>816418923781905</v>
      </c>
      <c r="C36781" s="1">
        <v>755881405710758</v>
      </c>
    </row>
    <row r="36782" spans="1:3" x14ac:dyDescent="0.25">
      <c r="A36782" s="1">
        <v>677411277890323</v>
      </c>
      <c r="C36782" s="1">
        <v>558431179237065</v>
      </c>
    </row>
    <row r="36783" spans="1:3" x14ac:dyDescent="0.25">
      <c r="A36783" s="1">
        <v>845998808281105</v>
      </c>
      <c r="C36783" s="1">
        <v>244540653732590</v>
      </c>
    </row>
    <row r="36784" spans="1:3" x14ac:dyDescent="0.25">
      <c r="A36784" s="1">
        <v>627025752181590</v>
      </c>
      <c r="C36784" s="1">
        <v>297492799157577</v>
      </c>
    </row>
    <row r="36785" spans="1:3" x14ac:dyDescent="0.25">
      <c r="A36785" s="1">
        <v>541537087186445</v>
      </c>
      <c r="C36785" s="1">
        <v>196382677446319</v>
      </c>
    </row>
    <row r="36786" spans="1:3" x14ac:dyDescent="0.25">
      <c r="A36786" s="1">
        <v>269835223171508</v>
      </c>
      <c r="C36786" s="1">
        <v>105909027357376</v>
      </c>
    </row>
    <row r="36787" spans="1:3" x14ac:dyDescent="0.25">
      <c r="A36787" s="1">
        <v>292372802035790</v>
      </c>
      <c r="C36787" s="1">
        <v>103084332692510</v>
      </c>
    </row>
    <row r="36788" spans="1:3" x14ac:dyDescent="0.25">
      <c r="A36788" s="1">
        <v>765940969980981</v>
      </c>
      <c r="C36788" s="1">
        <v>957049919690681</v>
      </c>
    </row>
    <row r="36789" spans="1:3" x14ac:dyDescent="0.25">
      <c r="A36789" s="1">
        <v>732038587970295</v>
      </c>
      <c r="C36789" s="1">
        <v>452481345664054</v>
      </c>
    </row>
    <row r="36790" spans="1:3" x14ac:dyDescent="0.25">
      <c r="A36790" s="1">
        <v>737100648856878</v>
      </c>
      <c r="C36790" s="1">
        <v>771265028825124</v>
      </c>
    </row>
    <row r="36791" spans="1:3" x14ac:dyDescent="0.25">
      <c r="A36791" s="1">
        <v>920171424653113</v>
      </c>
      <c r="C36791" s="1">
        <v>914036993783134</v>
      </c>
    </row>
    <row r="36792" spans="1:3" x14ac:dyDescent="0.25">
      <c r="A36792" s="1">
        <v>294407567141155</v>
      </c>
      <c r="C36792" s="1">
        <v>632855968095815</v>
      </c>
    </row>
    <row r="36793" spans="1:3" x14ac:dyDescent="0.25">
      <c r="A36793" s="1">
        <v>347403728356457</v>
      </c>
      <c r="C36793" s="1">
        <v>921692218562538</v>
      </c>
    </row>
    <row r="36794" spans="1:3" x14ac:dyDescent="0.25">
      <c r="A36794" s="1">
        <v>358340450272371</v>
      </c>
      <c r="C36794" s="1">
        <v>911439874675999</v>
      </c>
    </row>
    <row r="36795" spans="1:3" x14ac:dyDescent="0.25">
      <c r="A36795" s="1">
        <v>960883627947096</v>
      </c>
      <c r="C36795" s="1">
        <v>952969248026779</v>
      </c>
    </row>
    <row r="36796" spans="1:3" x14ac:dyDescent="0.25">
      <c r="A36796" s="1">
        <v>339245747988079</v>
      </c>
      <c r="C36796" s="1">
        <v>718954623307696</v>
      </c>
    </row>
    <row r="36797" spans="1:3" x14ac:dyDescent="0.25">
      <c r="A36797" s="1">
        <v>490419417143873</v>
      </c>
      <c r="C36797" s="1">
        <v>134485093656193</v>
      </c>
    </row>
    <row r="36798" spans="1:3" x14ac:dyDescent="0.25">
      <c r="A36798" s="1">
        <v>960329938763579</v>
      </c>
      <c r="C36798" s="1">
        <v>592049115791755</v>
      </c>
    </row>
    <row r="36799" spans="1:3" x14ac:dyDescent="0.25">
      <c r="A36799" s="1">
        <v>438907168256248</v>
      </c>
      <c r="C36799" s="1">
        <v>248153773057080</v>
      </c>
    </row>
    <row r="36800" spans="1:3" x14ac:dyDescent="0.25">
      <c r="A36800" s="1">
        <v>371222023157867</v>
      </c>
      <c r="C36800" s="1">
        <v>807672323341121</v>
      </c>
    </row>
    <row r="36801" spans="1:3" x14ac:dyDescent="0.25">
      <c r="A36801" s="1">
        <v>896236319900249</v>
      </c>
      <c r="C36801" s="1">
        <v>616144085517375</v>
      </c>
    </row>
    <row r="36802" spans="1:3" x14ac:dyDescent="0.25">
      <c r="A36802" s="1">
        <v>615470801180738</v>
      </c>
      <c r="C36802" s="1">
        <v>439602954514346</v>
      </c>
    </row>
    <row r="36803" spans="1:3" x14ac:dyDescent="0.25">
      <c r="A36803" s="1">
        <v>200465340564092</v>
      </c>
      <c r="C36803" s="1">
        <v>632441026517722</v>
      </c>
    </row>
    <row r="36804" spans="1:3" x14ac:dyDescent="0.25">
      <c r="A36804" s="1">
        <v>685778306674725</v>
      </c>
      <c r="C36804" s="1">
        <v>398450430758463</v>
      </c>
    </row>
    <row r="36805" spans="1:3" x14ac:dyDescent="0.25">
      <c r="A36805" s="1">
        <v>449863868688975</v>
      </c>
      <c r="C36805" s="1">
        <v>701547377125082</v>
      </c>
    </row>
    <row r="36806" spans="1:3" x14ac:dyDescent="0.25">
      <c r="A36806" s="1">
        <v>299467446084933</v>
      </c>
      <c r="C36806" s="1">
        <v>582591157557818</v>
      </c>
    </row>
    <row r="36807" spans="1:3" x14ac:dyDescent="0.25">
      <c r="A36807" s="1">
        <v>850755419634211</v>
      </c>
      <c r="C36807" s="1">
        <v>153247533783349</v>
      </c>
    </row>
    <row r="36808" spans="1:3" x14ac:dyDescent="0.25">
      <c r="A36808" s="1">
        <v>192231034958918</v>
      </c>
      <c r="C36808" s="1">
        <v>244199582315155</v>
      </c>
    </row>
    <row r="36809" spans="1:3" x14ac:dyDescent="0.25">
      <c r="A36809" s="1">
        <v>537327630747593</v>
      </c>
      <c r="C36809" s="1">
        <v>937097958161621</v>
      </c>
    </row>
    <row r="36810" spans="1:3" x14ac:dyDescent="0.25">
      <c r="A36810" s="1">
        <v>479658361449418</v>
      </c>
      <c r="C36810" s="1">
        <v>277918290096343</v>
      </c>
    </row>
    <row r="36811" spans="1:3" x14ac:dyDescent="0.25">
      <c r="A36811" s="1">
        <v>115974858481315</v>
      </c>
      <c r="C36811" s="1">
        <v>959841989356421</v>
      </c>
    </row>
    <row r="36812" spans="1:3" x14ac:dyDescent="0.25">
      <c r="A36812" s="1">
        <v>790655939880803</v>
      </c>
      <c r="C36812" s="1">
        <v>345851230167358</v>
      </c>
    </row>
    <row r="36813" spans="1:3" x14ac:dyDescent="0.25">
      <c r="A36813" s="1">
        <v>485499488698030</v>
      </c>
      <c r="C36813" s="1">
        <v>304348605280130</v>
      </c>
    </row>
    <row r="36814" spans="1:3" x14ac:dyDescent="0.25">
      <c r="A36814" s="1">
        <v>296080248116860</v>
      </c>
      <c r="C36814" s="1">
        <v>382697366580141</v>
      </c>
    </row>
    <row r="36815" spans="1:3" x14ac:dyDescent="0.25">
      <c r="A36815" s="1">
        <v>555108139261143</v>
      </c>
      <c r="C36815" s="1">
        <v>560728311983973</v>
      </c>
    </row>
    <row r="36816" spans="1:3" x14ac:dyDescent="0.25">
      <c r="A36816" s="1">
        <v>409974838000072</v>
      </c>
      <c r="C36816" s="1">
        <v>920303800610033</v>
      </c>
    </row>
    <row r="36817" spans="1:3" x14ac:dyDescent="0.25">
      <c r="A36817" s="1">
        <v>155824739544906</v>
      </c>
      <c r="C36817" s="1">
        <v>466425570622474</v>
      </c>
    </row>
    <row r="36818" spans="1:3" x14ac:dyDescent="0.25">
      <c r="A36818" s="1">
        <v>175723708766795</v>
      </c>
      <c r="C36818" s="1">
        <v>719769359186528</v>
      </c>
    </row>
    <row r="36819" spans="1:3" x14ac:dyDescent="0.25">
      <c r="A36819" s="1">
        <v>903177021250143</v>
      </c>
      <c r="C36819" s="1">
        <v>503851238239489</v>
      </c>
    </row>
    <row r="36820" spans="1:3" x14ac:dyDescent="0.25">
      <c r="A36820" s="1">
        <v>365322601674100</v>
      </c>
      <c r="C36820" s="1">
        <v>502638631780593</v>
      </c>
    </row>
    <row r="36821" spans="1:3" x14ac:dyDescent="0.25">
      <c r="A36821" s="1">
        <v>220155989979215</v>
      </c>
      <c r="C36821" s="1">
        <v>779285002591254</v>
      </c>
    </row>
    <row r="36822" spans="1:3" x14ac:dyDescent="0.25">
      <c r="A36822" s="1">
        <v>926034353244890</v>
      </c>
      <c r="C36822" s="1">
        <v>381200573455150</v>
      </c>
    </row>
    <row r="36823" spans="1:3" x14ac:dyDescent="0.25">
      <c r="A36823" s="1">
        <v>786511087829434</v>
      </c>
      <c r="C36823" s="1">
        <v>615823086474898</v>
      </c>
    </row>
    <row r="36824" spans="1:3" x14ac:dyDescent="0.25">
      <c r="A36824" s="1">
        <v>222713401373899</v>
      </c>
      <c r="C36824" s="1">
        <v>710531396933142</v>
      </c>
    </row>
    <row r="36825" spans="1:3" x14ac:dyDescent="0.25">
      <c r="A36825" s="1">
        <v>775014398072653</v>
      </c>
      <c r="C36825" s="1">
        <v>459018662517410</v>
      </c>
    </row>
    <row r="36826" spans="1:3" x14ac:dyDescent="0.25">
      <c r="A36826" s="1">
        <v>597859901636737</v>
      </c>
      <c r="C36826" s="1">
        <v>875899138391750</v>
      </c>
    </row>
    <row r="36827" spans="1:3" x14ac:dyDescent="0.25">
      <c r="A36827" s="1">
        <v>654595167768134</v>
      </c>
      <c r="C36827" s="1">
        <v>776364334637849</v>
      </c>
    </row>
    <row r="36828" spans="1:3" x14ac:dyDescent="0.25">
      <c r="A36828" s="1">
        <v>116274010491265</v>
      </c>
      <c r="C36828" s="1">
        <v>329834292464837</v>
      </c>
    </row>
    <row r="36829" spans="1:3" x14ac:dyDescent="0.25">
      <c r="A36829" s="1">
        <v>228792924448306</v>
      </c>
      <c r="C36829" s="1">
        <v>469434234568582</v>
      </c>
    </row>
    <row r="36830" spans="1:3" x14ac:dyDescent="0.25">
      <c r="A36830" s="1">
        <v>629131827553462</v>
      </c>
      <c r="C36830" s="1">
        <v>661006908783173</v>
      </c>
    </row>
    <row r="36831" spans="1:3" x14ac:dyDescent="0.25">
      <c r="A36831" s="1">
        <v>884786704045166</v>
      </c>
      <c r="C36831" s="1">
        <v>857980750768848</v>
      </c>
    </row>
    <row r="36832" spans="1:3" x14ac:dyDescent="0.25">
      <c r="A36832" s="1">
        <v>699396509255930</v>
      </c>
      <c r="C36832" s="1">
        <v>632916845085003</v>
      </c>
    </row>
    <row r="36833" spans="1:3" x14ac:dyDescent="0.25">
      <c r="A36833" s="1">
        <v>609552265585280</v>
      </c>
      <c r="C36833" s="1">
        <v>649771663305403</v>
      </c>
    </row>
    <row r="36834" spans="1:3" x14ac:dyDescent="0.25">
      <c r="A36834" s="1">
        <v>478549250511946</v>
      </c>
      <c r="C36834" s="1">
        <v>944931800828133</v>
      </c>
    </row>
    <row r="36835" spans="1:3" x14ac:dyDescent="0.25">
      <c r="A36835" s="1">
        <v>191160249086099</v>
      </c>
      <c r="C36835" s="1">
        <v>771404384838034</v>
      </c>
    </row>
    <row r="36836" spans="1:3" x14ac:dyDescent="0.25">
      <c r="A36836" s="1">
        <v>205481538213787</v>
      </c>
      <c r="C36836" s="1">
        <v>144330832514649</v>
      </c>
    </row>
    <row r="36837" spans="1:3" x14ac:dyDescent="0.25">
      <c r="A36837" s="1">
        <v>879217537936374</v>
      </c>
      <c r="C36837" s="1">
        <v>998418294705632</v>
      </c>
    </row>
    <row r="36838" spans="1:3" x14ac:dyDescent="0.25">
      <c r="A36838" s="1">
        <v>607792105943647</v>
      </c>
      <c r="C36838" s="1">
        <v>445660018486449</v>
      </c>
    </row>
    <row r="36839" spans="1:3" x14ac:dyDescent="0.25">
      <c r="A36839" s="1">
        <v>423482176144769</v>
      </c>
      <c r="C36839" s="1">
        <v>484578307875023</v>
      </c>
    </row>
    <row r="36840" spans="1:3" x14ac:dyDescent="0.25">
      <c r="A36840" s="1">
        <v>441739808629407</v>
      </c>
      <c r="C36840" s="1">
        <v>610614888892187</v>
      </c>
    </row>
    <row r="36841" spans="1:3" x14ac:dyDescent="0.25">
      <c r="A36841" s="1">
        <v>259330783376441</v>
      </c>
      <c r="C36841" s="1">
        <v>478676653979450</v>
      </c>
    </row>
    <row r="36842" spans="1:3" x14ac:dyDescent="0.25">
      <c r="A36842" s="1">
        <v>848899561814189</v>
      </c>
      <c r="C36842" s="1">
        <v>254892467144784</v>
      </c>
    </row>
    <row r="36843" spans="1:3" x14ac:dyDescent="0.25">
      <c r="A36843" s="1">
        <v>368347751987695</v>
      </c>
      <c r="C36843" s="1">
        <v>703239259660293</v>
      </c>
    </row>
    <row r="36844" spans="1:3" x14ac:dyDescent="0.25">
      <c r="A36844" s="1">
        <v>443483155653792</v>
      </c>
      <c r="C36844" s="1">
        <v>335153243063852</v>
      </c>
    </row>
    <row r="36845" spans="1:3" x14ac:dyDescent="0.25">
      <c r="A36845" s="1">
        <v>157364854120253</v>
      </c>
      <c r="C36845" s="1">
        <v>689451848177574</v>
      </c>
    </row>
    <row r="36846" spans="1:3" x14ac:dyDescent="0.25">
      <c r="A36846" s="1">
        <v>502637273169903</v>
      </c>
      <c r="C36846" s="1">
        <v>259399252684637</v>
      </c>
    </row>
    <row r="36847" spans="1:3" x14ac:dyDescent="0.25">
      <c r="A36847" s="1">
        <v>866673617469859</v>
      </c>
      <c r="C36847" s="1">
        <v>101256030199797</v>
      </c>
    </row>
    <row r="36848" spans="1:3" x14ac:dyDescent="0.25">
      <c r="A36848" s="1">
        <v>384203926660843</v>
      </c>
      <c r="C36848" s="1">
        <v>500019677743999</v>
      </c>
    </row>
    <row r="36849" spans="1:3" x14ac:dyDescent="0.25">
      <c r="A36849" s="1">
        <v>446073452047722</v>
      </c>
      <c r="C36849" s="1">
        <v>546501919261284</v>
      </c>
    </row>
    <row r="36850" spans="1:3" x14ac:dyDescent="0.25">
      <c r="A36850" s="1">
        <v>799334574526006</v>
      </c>
      <c r="C36850" s="1">
        <v>492406077640158</v>
      </c>
    </row>
    <row r="36851" spans="1:3" x14ac:dyDescent="0.25">
      <c r="A36851" s="1">
        <v>601583300177847</v>
      </c>
      <c r="C36851" s="1">
        <v>550882183517417</v>
      </c>
    </row>
    <row r="36852" spans="1:3" x14ac:dyDescent="0.25">
      <c r="A36852" s="1">
        <v>253673735852747</v>
      </c>
      <c r="C36852" s="1">
        <v>737181619424200</v>
      </c>
    </row>
    <row r="36853" spans="1:3" x14ac:dyDescent="0.25">
      <c r="A36853" s="1">
        <v>458063409412590</v>
      </c>
      <c r="C36853" s="1">
        <v>837007440797863</v>
      </c>
    </row>
    <row r="36854" spans="1:3" x14ac:dyDescent="0.25">
      <c r="A36854" s="1">
        <v>926407339819092</v>
      </c>
      <c r="C36854" s="1">
        <v>316127653165273</v>
      </c>
    </row>
    <row r="36855" spans="1:3" x14ac:dyDescent="0.25">
      <c r="A36855" s="1">
        <v>253114710703724</v>
      </c>
      <c r="C36855" s="1">
        <v>208467784019047</v>
      </c>
    </row>
    <row r="36856" spans="1:3" x14ac:dyDescent="0.25">
      <c r="A36856" s="1">
        <v>910079813351334</v>
      </c>
      <c r="C36856" s="1">
        <v>466472266006025</v>
      </c>
    </row>
    <row r="36857" spans="1:3" x14ac:dyDescent="0.25">
      <c r="A36857" s="1">
        <v>302165863886354</v>
      </c>
      <c r="C36857" s="1">
        <v>300464102593586</v>
      </c>
    </row>
    <row r="36858" spans="1:3" x14ac:dyDescent="0.25">
      <c r="A36858" s="1">
        <v>442976708055890</v>
      </c>
      <c r="C36858" s="1">
        <v>132731931340090</v>
      </c>
    </row>
    <row r="36859" spans="1:3" x14ac:dyDescent="0.25">
      <c r="A36859" s="1">
        <v>640759788341526</v>
      </c>
      <c r="C36859" s="1">
        <v>919537165440784</v>
      </c>
    </row>
    <row r="36860" spans="1:3" x14ac:dyDescent="0.25">
      <c r="A36860" s="1">
        <v>124064409476770</v>
      </c>
      <c r="C36860" s="1">
        <v>726843973340246</v>
      </c>
    </row>
    <row r="36861" spans="1:3" x14ac:dyDescent="0.25">
      <c r="A36861" s="1">
        <v>661549941970818</v>
      </c>
      <c r="C36861" s="1">
        <v>492816507785872</v>
      </c>
    </row>
    <row r="36862" spans="1:3" x14ac:dyDescent="0.25">
      <c r="A36862" s="1">
        <v>406197224899677</v>
      </c>
      <c r="C36862" s="1">
        <v>872685624539446</v>
      </c>
    </row>
    <row r="36863" spans="1:3" x14ac:dyDescent="0.25">
      <c r="A36863" s="1">
        <v>838862964145116</v>
      </c>
      <c r="C36863" s="1">
        <v>187921760774929</v>
      </c>
    </row>
    <row r="36864" spans="1:3" x14ac:dyDescent="0.25">
      <c r="A36864" s="1">
        <v>803617671805804</v>
      </c>
      <c r="C36864" s="1">
        <v>747904654581881</v>
      </c>
    </row>
    <row r="36865" spans="1:3" x14ac:dyDescent="0.25">
      <c r="A36865" s="1">
        <v>238258261687374</v>
      </c>
      <c r="C36865" s="1">
        <v>795292750578216</v>
      </c>
    </row>
    <row r="36866" spans="1:3" x14ac:dyDescent="0.25">
      <c r="A36866" s="1">
        <v>522901905138193</v>
      </c>
      <c r="C36866" s="1">
        <v>571972136886190</v>
      </c>
    </row>
    <row r="36867" spans="1:3" x14ac:dyDescent="0.25">
      <c r="A36867" s="1">
        <v>148962841434743</v>
      </c>
      <c r="C36867" s="1">
        <v>650989075963181</v>
      </c>
    </row>
    <row r="36868" spans="1:3" x14ac:dyDescent="0.25">
      <c r="A36868" s="1">
        <v>320548915380319</v>
      </c>
      <c r="C36868" s="1">
        <v>927998422526134</v>
      </c>
    </row>
    <row r="36869" spans="1:3" x14ac:dyDescent="0.25">
      <c r="A36869" s="1">
        <v>872684117386881</v>
      </c>
      <c r="C36869" s="1">
        <v>589068695985522</v>
      </c>
    </row>
    <row r="36870" spans="1:3" x14ac:dyDescent="0.25">
      <c r="A36870" s="1">
        <v>652385279624438</v>
      </c>
      <c r="C36870" s="1">
        <v>484500005459782</v>
      </c>
    </row>
    <row r="36871" spans="1:3" x14ac:dyDescent="0.25">
      <c r="A36871" s="1">
        <v>260666552418823</v>
      </c>
      <c r="C36871" s="1">
        <v>993328862347608</v>
      </c>
    </row>
    <row r="36872" spans="1:3" x14ac:dyDescent="0.25">
      <c r="A36872" s="1">
        <v>515257007518264</v>
      </c>
      <c r="C36872" s="1">
        <v>727120072064731</v>
      </c>
    </row>
    <row r="36873" spans="1:3" x14ac:dyDescent="0.25">
      <c r="A36873" s="1">
        <v>830845345535651</v>
      </c>
      <c r="C36873" s="1">
        <v>149475845959409</v>
      </c>
    </row>
    <row r="36874" spans="1:3" x14ac:dyDescent="0.25">
      <c r="A36874" s="1">
        <v>967831456560421</v>
      </c>
      <c r="C36874" s="1">
        <v>935105669713680</v>
      </c>
    </row>
    <row r="36875" spans="1:3" x14ac:dyDescent="0.25">
      <c r="A36875" s="1">
        <v>963265060192851</v>
      </c>
      <c r="C36875" s="1">
        <v>107777222112972</v>
      </c>
    </row>
    <row r="36876" spans="1:3" x14ac:dyDescent="0.25">
      <c r="A36876" s="1">
        <v>414651964259662</v>
      </c>
      <c r="C36876" s="1">
        <v>469577627723228</v>
      </c>
    </row>
    <row r="36877" spans="1:3" x14ac:dyDescent="0.25">
      <c r="A36877" s="1">
        <v>648404049130876</v>
      </c>
      <c r="C36877" s="1">
        <v>474825206228466</v>
      </c>
    </row>
    <row r="36878" spans="1:3" x14ac:dyDescent="0.25">
      <c r="A36878" s="1">
        <v>259684039907260</v>
      </c>
      <c r="C36878" s="1">
        <v>577228832732252</v>
      </c>
    </row>
    <row r="36879" spans="1:3" x14ac:dyDescent="0.25">
      <c r="A36879" s="1">
        <v>745685260344944</v>
      </c>
      <c r="C36879" s="1">
        <v>771169131100253</v>
      </c>
    </row>
    <row r="36880" spans="1:3" x14ac:dyDescent="0.25">
      <c r="A36880" s="1">
        <v>375148389211622</v>
      </c>
      <c r="C36880" s="1">
        <v>359582655812918</v>
      </c>
    </row>
    <row r="36881" spans="1:3" x14ac:dyDescent="0.25">
      <c r="A36881" s="1">
        <v>540819212139934</v>
      </c>
      <c r="C36881" s="1">
        <v>155239704199649</v>
      </c>
    </row>
    <row r="36882" spans="1:3" x14ac:dyDescent="0.25">
      <c r="A36882" s="1">
        <v>585858923393381</v>
      </c>
      <c r="C36882" s="1">
        <v>920449311352479</v>
      </c>
    </row>
    <row r="36883" spans="1:3" x14ac:dyDescent="0.25">
      <c r="A36883" s="1">
        <v>423270193899962</v>
      </c>
      <c r="C36883" s="1">
        <v>246428730162671</v>
      </c>
    </row>
    <row r="36884" spans="1:3" x14ac:dyDescent="0.25">
      <c r="A36884" s="1">
        <v>844196147537795</v>
      </c>
      <c r="C36884" s="1">
        <v>629527325197753</v>
      </c>
    </row>
    <row r="36885" spans="1:3" x14ac:dyDescent="0.25">
      <c r="A36885" s="1">
        <v>679392797637040</v>
      </c>
      <c r="C36885" s="1">
        <v>230736976358918</v>
      </c>
    </row>
    <row r="36886" spans="1:3" x14ac:dyDescent="0.25">
      <c r="A36886" s="1">
        <v>957800709974545</v>
      </c>
      <c r="C36886" s="1">
        <v>248219911231510</v>
      </c>
    </row>
    <row r="36887" spans="1:3" x14ac:dyDescent="0.25">
      <c r="A36887" s="1">
        <v>844746916663778</v>
      </c>
      <c r="C36887" s="1">
        <v>443107359304430</v>
      </c>
    </row>
    <row r="36888" spans="1:3" x14ac:dyDescent="0.25">
      <c r="A36888" s="1">
        <v>145118383840990</v>
      </c>
      <c r="C36888" s="1">
        <v>632979577637060</v>
      </c>
    </row>
    <row r="36889" spans="1:3" x14ac:dyDescent="0.25">
      <c r="A36889" s="1">
        <v>630212638526300</v>
      </c>
      <c r="C36889" s="1">
        <v>376347999312078</v>
      </c>
    </row>
    <row r="36890" spans="1:3" x14ac:dyDescent="0.25">
      <c r="A36890" s="1">
        <v>179133168471687</v>
      </c>
      <c r="C36890" s="1">
        <v>412791076633344</v>
      </c>
    </row>
    <row r="36891" spans="1:3" x14ac:dyDescent="0.25">
      <c r="A36891" s="1">
        <v>677387008610230</v>
      </c>
      <c r="C36891" s="1">
        <v>743130290948835</v>
      </c>
    </row>
    <row r="36892" spans="1:3" x14ac:dyDescent="0.25">
      <c r="A36892" s="1">
        <v>464412514088038</v>
      </c>
      <c r="C36892" s="1">
        <v>119667786176602</v>
      </c>
    </row>
    <row r="36893" spans="1:3" x14ac:dyDescent="0.25">
      <c r="A36893" s="1">
        <v>789338609932452</v>
      </c>
      <c r="C36893" s="1">
        <v>344834092421856</v>
      </c>
    </row>
    <row r="36894" spans="1:3" x14ac:dyDescent="0.25">
      <c r="A36894" s="1">
        <v>948081819096445</v>
      </c>
      <c r="C36894" s="1">
        <v>219355710623651</v>
      </c>
    </row>
    <row r="36895" spans="1:3" x14ac:dyDescent="0.25">
      <c r="A36895" s="1">
        <v>101233208099363</v>
      </c>
      <c r="C36895" s="1">
        <v>666132023105664</v>
      </c>
    </row>
    <row r="36896" spans="1:3" x14ac:dyDescent="0.25">
      <c r="A36896" s="1">
        <v>580086346329151</v>
      </c>
      <c r="C36896" s="1">
        <v>201215593871783</v>
      </c>
    </row>
    <row r="36897" spans="1:3" x14ac:dyDescent="0.25">
      <c r="A36897" s="1">
        <v>963454977542549</v>
      </c>
      <c r="C36897" s="1">
        <v>233166430082702</v>
      </c>
    </row>
    <row r="36898" spans="1:3" x14ac:dyDescent="0.25">
      <c r="A36898" s="1">
        <v>394750262943852</v>
      </c>
      <c r="C36898" s="1">
        <v>621373884631677</v>
      </c>
    </row>
    <row r="36899" spans="1:3" x14ac:dyDescent="0.25">
      <c r="A36899" s="1">
        <v>340182913701835</v>
      </c>
      <c r="C36899" s="1">
        <v>341782657868488</v>
      </c>
    </row>
    <row r="36900" spans="1:3" x14ac:dyDescent="0.25">
      <c r="A36900" s="1">
        <v>151694132882341</v>
      </c>
      <c r="C36900" s="1">
        <v>383685718087110</v>
      </c>
    </row>
    <row r="36901" spans="1:3" x14ac:dyDescent="0.25">
      <c r="A36901" s="1">
        <v>476885461517062</v>
      </c>
      <c r="C36901" s="1">
        <v>222506692778257</v>
      </c>
    </row>
    <row r="36902" spans="1:3" x14ac:dyDescent="0.25">
      <c r="A36902" s="1">
        <v>320690117798098</v>
      </c>
      <c r="C36902" s="1">
        <v>432952307272341</v>
      </c>
    </row>
    <row r="36903" spans="1:3" x14ac:dyDescent="0.25">
      <c r="A36903" s="1">
        <v>664885998669701</v>
      </c>
      <c r="C36903" s="1">
        <v>915934453049009</v>
      </c>
    </row>
    <row r="36904" spans="1:3" x14ac:dyDescent="0.25">
      <c r="A36904" s="1">
        <v>987884248313466</v>
      </c>
      <c r="C36904" s="1">
        <v>797031796621071</v>
      </c>
    </row>
    <row r="36905" spans="1:3" x14ac:dyDescent="0.25">
      <c r="A36905" s="1">
        <v>185879540674975</v>
      </c>
      <c r="C36905" s="1">
        <v>585346144378207</v>
      </c>
    </row>
    <row r="36906" spans="1:3" x14ac:dyDescent="0.25">
      <c r="A36906" s="1">
        <v>628502153759080</v>
      </c>
      <c r="C36906" s="1">
        <v>490312924641775</v>
      </c>
    </row>
    <row r="36907" spans="1:3" x14ac:dyDescent="0.25">
      <c r="A36907" s="1">
        <v>554595596170868</v>
      </c>
      <c r="C36907" s="1">
        <v>273901872557833</v>
      </c>
    </row>
    <row r="36908" spans="1:3" x14ac:dyDescent="0.25">
      <c r="A36908" s="1">
        <v>909169987616889</v>
      </c>
      <c r="C36908" s="1">
        <v>261508604360002</v>
      </c>
    </row>
    <row r="36909" spans="1:3" x14ac:dyDescent="0.25">
      <c r="A36909" s="1">
        <v>539565548873940</v>
      </c>
      <c r="C36909" s="1">
        <v>345994559220148</v>
      </c>
    </row>
    <row r="36910" spans="1:3" x14ac:dyDescent="0.25">
      <c r="A36910" s="1">
        <v>256409968390739</v>
      </c>
      <c r="C36910" s="1">
        <v>695398393956409</v>
      </c>
    </row>
    <row r="36911" spans="1:3" x14ac:dyDescent="0.25">
      <c r="A36911" s="1">
        <v>789282350251704</v>
      </c>
      <c r="C36911" s="1">
        <v>824381846942984</v>
      </c>
    </row>
    <row r="36912" spans="1:3" x14ac:dyDescent="0.25">
      <c r="A36912" s="1">
        <v>818527292256266</v>
      </c>
      <c r="C36912" s="1">
        <v>988769690917985</v>
      </c>
    </row>
    <row r="36913" spans="1:3" x14ac:dyDescent="0.25">
      <c r="A36913" s="1">
        <v>490026945855076</v>
      </c>
      <c r="C36913" s="1">
        <v>623929521771735</v>
      </c>
    </row>
    <row r="36914" spans="1:3" x14ac:dyDescent="0.25">
      <c r="A36914" s="1">
        <v>661622520146957</v>
      </c>
      <c r="C36914" s="1">
        <v>453401565941716</v>
      </c>
    </row>
    <row r="36915" spans="1:3" x14ac:dyDescent="0.25">
      <c r="A36915" s="1">
        <v>269842824555981</v>
      </c>
      <c r="C36915" s="1">
        <v>645940874563975</v>
      </c>
    </row>
    <row r="36916" spans="1:3" x14ac:dyDescent="0.25">
      <c r="A36916" s="1">
        <v>308286498187497</v>
      </c>
      <c r="C36916" s="1">
        <v>985696500811237</v>
      </c>
    </row>
    <row r="36917" spans="1:3" x14ac:dyDescent="0.25">
      <c r="A36917" s="1">
        <v>701910709848904</v>
      </c>
      <c r="C36917" s="1">
        <v>148620861635292</v>
      </c>
    </row>
    <row r="36918" spans="1:3" x14ac:dyDescent="0.25">
      <c r="A36918" s="1">
        <v>355780145567613</v>
      </c>
      <c r="C36918" s="1">
        <v>301814216527609</v>
      </c>
    </row>
    <row r="36919" spans="1:3" x14ac:dyDescent="0.25">
      <c r="A36919" s="1">
        <v>191393384896112</v>
      </c>
      <c r="C36919" s="1">
        <v>753094200903213</v>
      </c>
    </row>
    <row r="36920" spans="1:3" x14ac:dyDescent="0.25">
      <c r="A36920" s="1">
        <v>740911270297285</v>
      </c>
      <c r="C36920" s="1">
        <v>211923293386924</v>
      </c>
    </row>
    <row r="36921" spans="1:3" x14ac:dyDescent="0.25">
      <c r="A36921" s="1">
        <v>701506562816025</v>
      </c>
      <c r="C36921" s="1">
        <v>291432647601738</v>
      </c>
    </row>
    <row r="36922" spans="1:3" x14ac:dyDescent="0.25">
      <c r="A36922" s="1">
        <v>226868907368929</v>
      </c>
      <c r="C36922" s="1">
        <v>734681750879391</v>
      </c>
    </row>
    <row r="36923" spans="1:3" x14ac:dyDescent="0.25">
      <c r="A36923" s="1">
        <v>194362881769479</v>
      </c>
      <c r="C36923" s="1">
        <v>426108507837347</v>
      </c>
    </row>
    <row r="36924" spans="1:3" x14ac:dyDescent="0.25">
      <c r="A36924" s="1">
        <v>391543215861875</v>
      </c>
      <c r="C36924" s="1">
        <v>601791539201966</v>
      </c>
    </row>
    <row r="36925" spans="1:3" x14ac:dyDescent="0.25">
      <c r="A36925" s="1">
        <v>213018868994449</v>
      </c>
      <c r="C36925" s="1">
        <v>813858243730388</v>
      </c>
    </row>
    <row r="36926" spans="1:3" x14ac:dyDescent="0.25">
      <c r="A36926" s="1">
        <v>880831672455013</v>
      </c>
      <c r="C36926" s="1">
        <v>888066660115472</v>
      </c>
    </row>
    <row r="36927" spans="1:3" x14ac:dyDescent="0.25">
      <c r="A36927" s="1">
        <v>728248905115640</v>
      </c>
      <c r="C36927" s="1">
        <v>454163221756399</v>
      </c>
    </row>
    <row r="36928" spans="1:3" x14ac:dyDescent="0.25">
      <c r="A36928" s="1">
        <v>636581826309282</v>
      </c>
      <c r="C36928" s="1">
        <v>609078943838734</v>
      </c>
    </row>
    <row r="36929" spans="1:3" x14ac:dyDescent="0.25">
      <c r="A36929" s="1">
        <v>568224732836833</v>
      </c>
      <c r="C36929" s="1">
        <v>456410505500385</v>
      </c>
    </row>
    <row r="36930" spans="1:3" x14ac:dyDescent="0.25">
      <c r="A36930" s="1">
        <v>461323741069855</v>
      </c>
      <c r="C36930" s="1">
        <v>270029291312691</v>
      </c>
    </row>
    <row r="36931" spans="1:3" x14ac:dyDescent="0.25">
      <c r="A36931" s="1">
        <v>141362703497318</v>
      </c>
      <c r="C36931" s="1">
        <v>873032810858739</v>
      </c>
    </row>
    <row r="36932" spans="1:3" x14ac:dyDescent="0.25">
      <c r="A36932" s="1">
        <v>897077118772323</v>
      </c>
      <c r="C36932" s="1">
        <v>120267762040104</v>
      </c>
    </row>
    <row r="36933" spans="1:3" x14ac:dyDescent="0.25">
      <c r="A36933" s="1">
        <v>641217984546094</v>
      </c>
      <c r="C36933" s="1">
        <v>379715150102142</v>
      </c>
    </row>
    <row r="36934" spans="1:3" x14ac:dyDescent="0.25">
      <c r="A36934" s="1">
        <v>548300647258557</v>
      </c>
      <c r="C36934" s="1">
        <v>183093604479438</v>
      </c>
    </row>
    <row r="36935" spans="1:3" x14ac:dyDescent="0.25">
      <c r="A36935" s="1">
        <v>922083740699920</v>
      </c>
      <c r="C36935" s="1">
        <v>500708022796378</v>
      </c>
    </row>
    <row r="36936" spans="1:3" x14ac:dyDescent="0.25">
      <c r="A36936" s="1">
        <v>769150141696999</v>
      </c>
      <c r="C36936" s="1">
        <v>510165212013796</v>
      </c>
    </row>
    <row r="36937" spans="1:3" x14ac:dyDescent="0.25">
      <c r="A36937" s="1">
        <v>604911793619829</v>
      </c>
      <c r="C36937" s="1">
        <v>227383898641489</v>
      </c>
    </row>
    <row r="36938" spans="1:3" x14ac:dyDescent="0.25">
      <c r="A36938" s="1">
        <v>513884477302073</v>
      </c>
      <c r="C36938" s="1">
        <v>551843081651727</v>
      </c>
    </row>
    <row r="36939" spans="1:3" x14ac:dyDescent="0.25">
      <c r="A36939" s="1">
        <v>383748335826530</v>
      </c>
      <c r="C36939" s="1">
        <v>297205835676661</v>
      </c>
    </row>
    <row r="36940" spans="1:3" x14ac:dyDescent="0.25">
      <c r="A36940" s="1">
        <v>414982492102674</v>
      </c>
      <c r="C36940" s="1">
        <v>503889263730663</v>
      </c>
    </row>
    <row r="36941" spans="1:3" x14ac:dyDescent="0.25">
      <c r="A36941" s="1">
        <v>136224737818796</v>
      </c>
      <c r="C36941" s="1">
        <v>626374440422916</v>
      </c>
    </row>
    <row r="36942" spans="1:3" x14ac:dyDescent="0.25">
      <c r="A36942" s="1">
        <v>488044453480206</v>
      </c>
      <c r="C36942" s="1">
        <v>284452505025992</v>
      </c>
    </row>
    <row r="36943" spans="1:3" x14ac:dyDescent="0.25">
      <c r="A36943" s="1">
        <v>516812071046097</v>
      </c>
      <c r="C36943" s="1">
        <v>294560228340145</v>
      </c>
    </row>
    <row r="36944" spans="1:3" x14ac:dyDescent="0.25">
      <c r="A36944" s="1">
        <v>216878920289807</v>
      </c>
      <c r="C36944" s="1">
        <v>589808487723687</v>
      </c>
    </row>
    <row r="36945" spans="1:3" x14ac:dyDescent="0.25">
      <c r="A36945" s="1">
        <v>727460813660887</v>
      </c>
      <c r="C36945" s="1">
        <v>183274488176409</v>
      </c>
    </row>
    <row r="36946" spans="1:3" x14ac:dyDescent="0.25">
      <c r="A36946" s="1">
        <v>417198316504658</v>
      </c>
      <c r="C36946" s="1">
        <v>565970340055837</v>
      </c>
    </row>
    <row r="36947" spans="1:3" x14ac:dyDescent="0.25">
      <c r="A36947" s="1">
        <v>473951211739294</v>
      </c>
      <c r="C36947" s="1">
        <v>699444924925974</v>
      </c>
    </row>
    <row r="36948" spans="1:3" x14ac:dyDescent="0.25">
      <c r="A36948" s="1">
        <v>170332978900846</v>
      </c>
      <c r="C36948" s="1">
        <v>659402595298758</v>
      </c>
    </row>
    <row r="36949" spans="1:3" x14ac:dyDescent="0.25">
      <c r="A36949" s="1">
        <v>903680166824647</v>
      </c>
      <c r="C36949" s="1">
        <v>133245249412308</v>
      </c>
    </row>
    <row r="36950" spans="1:3" x14ac:dyDescent="0.25">
      <c r="A36950" s="1">
        <v>659932145410642</v>
      </c>
      <c r="C36950" s="1">
        <v>194968469409408</v>
      </c>
    </row>
    <row r="36951" spans="1:3" x14ac:dyDescent="0.25">
      <c r="A36951" s="1">
        <v>963270768907379</v>
      </c>
      <c r="C36951" s="1">
        <v>959376900297476</v>
      </c>
    </row>
    <row r="36952" spans="1:3" x14ac:dyDescent="0.25">
      <c r="A36952" s="1">
        <v>437142711113208</v>
      </c>
      <c r="C36952" s="1">
        <v>892451809985642</v>
      </c>
    </row>
    <row r="36953" spans="1:3" x14ac:dyDescent="0.25">
      <c r="A36953" s="1">
        <v>490374295603463</v>
      </c>
      <c r="C36953" s="1">
        <v>668386234263019</v>
      </c>
    </row>
    <row r="36954" spans="1:3" x14ac:dyDescent="0.25">
      <c r="A36954" s="1">
        <v>358247518483203</v>
      </c>
      <c r="C36954" s="1">
        <v>585436145766344</v>
      </c>
    </row>
    <row r="36955" spans="1:3" x14ac:dyDescent="0.25">
      <c r="A36955" s="1">
        <v>170612781615618</v>
      </c>
      <c r="C36955" s="1">
        <v>491836594591653</v>
      </c>
    </row>
    <row r="36956" spans="1:3" x14ac:dyDescent="0.25">
      <c r="A36956" s="1">
        <v>606019690356018</v>
      </c>
      <c r="C36956" s="1">
        <v>127972686959196</v>
      </c>
    </row>
    <row r="36957" spans="1:3" x14ac:dyDescent="0.25">
      <c r="A36957" s="1">
        <v>490590555290914</v>
      </c>
      <c r="C36957" s="1">
        <v>480946760220156</v>
      </c>
    </row>
    <row r="36958" spans="1:3" x14ac:dyDescent="0.25">
      <c r="A36958" s="1">
        <v>969484000300197</v>
      </c>
      <c r="C36958" s="1">
        <v>763031666312029</v>
      </c>
    </row>
    <row r="36959" spans="1:3" x14ac:dyDescent="0.25">
      <c r="A36959" s="1">
        <v>988129241078573</v>
      </c>
      <c r="C36959" s="1">
        <v>469664257956159</v>
      </c>
    </row>
    <row r="36960" spans="1:3" x14ac:dyDescent="0.25">
      <c r="A36960" s="1">
        <v>982684837291761</v>
      </c>
      <c r="C36960" s="1">
        <v>237139840882275</v>
      </c>
    </row>
    <row r="36961" spans="1:3" x14ac:dyDescent="0.25">
      <c r="A36961" s="1">
        <v>310612970687491</v>
      </c>
      <c r="C36961" s="1">
        <v>652912862820890</v>
      </c>
    </row>
    <row r="36962" spans="1:3" x14ac:dyDescent="0.25">
      <c r="A36962" s="1">
        <v>380968727246145</v>
      </c>
      <c r="C36962" s="1">
        <v>778824628102958</v>
      </c>
    </row>
    <row r="36963" spans="1:3" x14ac:dyDescent="0.25">
      <c r="A36963" s="1">
        <v>667547564128887</v>
      </c>
      <c r="C36963" s="1">
        <v>952204261296056</v>
      </c>
    </row>
    <row r="36964" spans="1:3" x14ac:dyDescent="0.25">
      <c r="A36964" s="1">
        <v>534901428201840</v>
      </c>
      <c r="C36964" s="1">
        <v>646363090385236</v>
      </c>
    </row>
    <row r="36965" spans="1:3" x14ac:dyDescent="0.25">
      <c r="A36965" s="1">
        <v>641659259267424</v>
      </c>
      <c r="C36965" s="1">
        <v>699737969043589</v>
      </c>
    </row>
    <row r="36966" spans="1:3" x14ac:dyDescent="0.25">
      <c r="A36966" s="1">
        <v>481363483684187</v>
      </c>
      <c r="C36966" s="1">
        <v>318772598597346</v>
      </c>
    </row>
    <row r="36967" spans="1:3" x14ac:dyDescent="0.25">
      <c r="A36967" s="1">
        <v>705989487896707</v>
      </c>
      <c r="C36967" s="1">
        <v>498221425080895</v>
      </c>
    </row>
    <row r="36968" spans="1:3" x14ac:dyDescent="0.25">
      <c r="A36968" s="1">
        <v>655409713228661</v>
      </c>
      <c r="C36968" s="1">
        <v>189567106614281</v>
      </c>
    </row>
    <row r="36969" spans="1:3" x14ac:dyDescent="0.25">
      <c r="A36969" s="1">
        <v>166434136263443</v>
      </c>
      <c r="C36969" s="1">
        <v>961229044993932</v>
      </c>
    </row>
    <row r="36970" spans="1:3" x14ac:dyDescent="0.25">
      <c r="A36970" s="1">
        <v>262544868344555</v>
      </c>
      <c r="C36970" s="1">
        <v>997297210551865</v>
      </c>
    </row>
    <row r="36971" spans="1:3" x14ac:dyDescent="0.25">
      <c r="A36971" s="1">
        <v>818357537811258</v>
      </c>
      <c r="C36971" s="1">
        <v>118070832024683</v>
      </c>
    </row>
    <row r="36972" spans="1:3" x14ac:dyDescent="0.25">
      <c r="A36972" s="1">
        <v>907543835127085</v>
      </c>
      <c r="C36972" s="1">
        <v>909777248646773</v>
      </c>
    </row>
    <row r="36973" spans="1:3" x14ac:dyDescent="0.25">
      <c r="A36973" s="1">
        <v>532068218897039</v>
      </c>
      <c r="C36973" s="1">
        <v>754236876627410</v>
      </c>
    </row>
    <row r="36974" spans="1:3" x14ac:dyDescent="0.25">
      <c r="A36974" s="1">
        <v>223862914397496</v>
      </c>
      <c r="C36974" s="1">
        <v>651762782279674</v>
      </c>
    </row>
    <row r="36975" spans="1:3" x14ac:dyDescent="0.25">
      <c r="A36975" s="1">
        <v>201791097680428</v>
      </c>
      <c r="C36975" s="1">
        <v>645467372664057</v>
      </c>
    </row>
    <row r="36976" spans="1:3" x14ac:dyDescent="0.25">
      <c r="A36976" s="1">
        <v>336672005865667</v>
      </c>
      <c r="C36976" s="1">
        <v>562752993218173</v>
      </c>
    </row>
    <row r="36977" spans="1:3" x14ac:dyDescent="0.25">
      <c r="A36977" s="1">
        <v>652498828662475</v>
      </c>
      <c r="C36977" s="1">
        <v>903234046222899</v>
      </c>
    </row>
    <row r="36978" spans="1:3" x14ac:dyDescent="0.25">
      <c r="A36978" s="1">
        <v>566467737836675</v>
      </c>
      <c r="C36978" s="1">
        <v>394933265647081</v>
      </c>
    </row>
    <row r="36979" spans="1:3" x14ac:dyDescent="0.25">
      <c r="A36979" s="1">
        <v>719903196998971</v>
      </c>
      <c r="C36979" s="1">
        <v>805590862322172</v>
      </c>
    </row>
    <row r="36980" spans="1:3" x14ac:dyDescent="0.25">
      <c r="A36980" s="1">
        <v>120653273354558</v>
      </c>
      <c r="C36980" s="1">
        <v>909248072531606</v>
      </c>
    </row>
    <row r="36981" spans="1:3" x14ac:dyDescent="0.25">
      <c r="A36981" s="1">
        <v>217479749357251</v>
      </c>
      <c r="C36981" s="1">
        <v>785840452777802</v>
      </c>
    </row>
    <row r="36982" spans="1:3" x14ac:dyDescent="0.25">
      <c r="A36982" s="1">
        <v>269456630510476</v>
      </c>
      <c r="C36982" s="1">
        <v>189279074634060</v>
      </c>
    </row>
    <row r="36983" spans="1:3" x14ac:dyDescent="0.25">
      <c r="A36983" s="1">
        <v>823729056996154</v>
      </c>
      <c r="C36983" s="1">
        <v>762432649774151</v>
      </c>
    </row>
    <row r="36984" spans="1:3" x14ac:dyDescent="0.25">
      <c r="A36984" s="1">
        <v>301612220426903</v>
      </c>
      <c r="C36984" s="1">
        <v>517881213662793</v>
      </c>
    </row>
    <row r="36985" spans="1:3" x14ac:dyDescent="0.25">
      <c r="A36985" s="1">
        <v>901915678335744</v>
      </c>
      <c r="C36985" s="1">
        <v>959537745218550</v>
      </c>
    </row>
    <row r="36986" spans="1:3" x14ac:dyDescent="0.25">
      <c r="A36986" s="1">
        <v>895912312899027</v>
      </c>
      <c r="C36986" s="1">
        <v>743916650584326</v>
      </c>
    </row>
    <row r="36987" spans="1:3" x14ac:dyDescent="0.25">
      <c r="A36987" s="1">
        <v>815602927867944</v>
      </c>
      <c r="C36987" s="1">
        <v>628991321266489</v>
      </c>
    </row>
    <row r="36988" spans="1:3" x14ac:dyDescent="0.25">
      <c r="A36988" s="1">
        <v>755757458843560</v>
      </c>
      <c r="C36988" s="1">
        <v>551836967466185</v>
      </c>
    </row>
    <row r="36989" spans="1:3" x14ac:dyDescent="0.25">
      <c r="A36989" s="1">
        <v>901166939279840</v>
      </c>
      <c r="C36989" s="1">
        <v>484180310012455</v>
      </c>
    </row>
    <row r="36990" spans="1:3" x14ac:dyDescent="0.25">
      <c r="A36990" s="1">
        <v>462002706460503</v>
      </c>
      <c r="C36990" s="1">
        <v>497658595193397</v>
      </c>
    </row>
    <row r="36991" spans="1:3" x14ac:dyDescent="0.25">
      <c r="A36991" s="1">
        <v>902307012030571</v>
      </c>
      <c r="C36991" s="1">
        <v>410449106097905</v>
      </c>
    </row>
    <row r="36992" spans="1:3" x14ac:dyDescent="0.25">
      <c r="A36992" s="1">
        <v>651522704217825</v>
      </c>
      <c r="C36992" s="1">
        <v>664088929900495</v>
      </c>
    </row>
    <row r="36993" spans="1:3" x14ac:dyDescent="0.25">
      <c r="A36993" s="1">
        <v>326551158414972</v>
      </c>
      <c r="C36993" s="1">
        <v>479118142008193</v>
      </c>
    </row>
    <row r="36994" spans="1:3" x14ac:dyDescent="0.25">
      <c r="A36994" s="1">
        <v>545861525830077</v>
      </c>
      <c r="C36994" s="1">
        <v>947832175427443</v>
      </c>
    </row>
    <row r="36995" spans="1:3" x14ac:dyDescent="0.25">
      <c r="A36995" s="1">
        <v>521780050660554</v>
      </c>
      <c r="C36995" s="1">
        <v>895075186677987</v>
      </c>
    </row>
    <row r="36996" spans="1:3" x14ac:dyDescent="0.25">
      <c r="A36996" s="1">
        <v>345641790562216</v>
      </c>
      <c r="C36996" s="1">
        <v>994970042640973</v>
      </c>
    </row>
    <row r="36997" spans="1:3" x14ac:dyDescent="0.25">
      <c r="A36997" s="1">
        <v>440510056730125</v>
      </c>
      <c r="C36997" s="1">
        <v>289908173934348</v>
      </c>
    </row>
    <row r="36998" spans="1:3" x14ac:dyDescent="0.25">
      <c r="A36998" s="1">
        <v>611246440758389</v>
      </c>
      <c r="C36998" s="1">
        <v>836043778158300</v>
      </c>
    </row>
    <row r="36999" spans="1:3" x14ac:dyDescent="0.25">
      <c r="A36999" s="1">
        <v>708161655436281</v>
      </c>
      <c r="C36999" s="1">
        <v>939719194089934</v>
      </c>
    </row>
    <row r="37000" spans="1:3" x14ac:dyDescent="0.25">
      <c r="A37000" s="1">
        <v>131509345944726</v>
      </c>
      <c r="C37000" s="1">
        <v>368417028749843</v>
      </c>
    </row>
    <row r="37001" spans="1:3" x14ac:dyDescent="0.25">
      <c r="A37001" s="1">
        <v>629869212020989</v>
      </c>
      <c r="C37001" s="1">
        <v>921366544872991</v>
      </c>
    </row>
    <row r="37002" spans="1:3" x14ac:dyDescent="0.25">
      <c r="A37002" s="1">
        <v>126476472940855</v>
      </c>
      <c r="C37002" s="1">
        <v>393382536286648</v>
      </c>
    </row>
    <row r="37003" spans="1:3" x14ac:dyDescent="0.25">
      <c r="A37003" s="1">
        <v>982448801861734</v>
      </c>
      <c r="C37003" s="1">
        <v>583647652866754</v>
      </c>
    </row>
    <row r="37004" spans="1:3" x14ac:dyDescent="0.25">
      <c r="A37004" s="1">
        <v>461380265072684</v>
      </c>
      <c r="C37004" s="1">
        <v>770283482024066</v>
      </c>
    </row>
    <row r="37005" spans="1:3" x14ac:dyDescent="0.25">
      <c r="A37005" s="1">
        <v>110944445899716</v>
      </c>
      <c r="C37005" s="1">
        <v>580916627231310</v>
      </c>
    </row>
    <row r="37006" spans="1:3" x14ac:dyDescent="0.25">
      <c r="A37006" s="1">
        <v>180213477760819</v>
      </c>
      <c r="C37006" s="1">
        <v>672684781943527</v>
      </c>
    </row>
    <row r="37007" spans="1:3" x14ac:dyDescent="0.25">
      <c r="A37007" s="1">
        <v>546708861063808</v>
      </c>
      <c r="C37007" s="1">
        <v>304935077640101</v>
      </c>
    </row>
    <row r="37008" spans="1:3" x14ac:dyDescent="0.25">
      <c r="A37008" s="1">
        <v>306672273298956</v>
      </c>
      <c r="C37008" s="1">
        <v>208159493952557</v>
      </c>
    </row>
    <row r="37009" spans="1:3" x14ac:dyDescent="0.25">
      <c r="A37009" s="1">
        <v>158824496158483</v>
      </c>
      <c r="C37009" s="1">
        <v>702857114013682</v>
      </c>
    </row>
    <row r="37010" spans="1:3" x14ac:dyDescent="0.25">
      <c r="A37010" s="1">
        <v>178626317882159</v>
      </c>
      <c r="C37010" s="1">
        <v>646184130082149</v>
      </c>
    </row>
    <row r="37011" spans="1:3" x14ac:dyDescent="0.25">
      <c r="A37011" s="1">
        <v>489913264809243</v>
      </c>
      <c r="C37011" s="1">
        <v>884324691627279</v>
      </c>
    </row>
    <row r="37012" spans="1:3" x14ac:dyDescent="0.25">
      <c r="A37012" s="1">
        <v>255836848575811</v>
      </c>
      <c r="C37012" s="1">
        <v>349573277616501</v>
      </c>
    </row>
    <row r="37013" spans="1:3" x14ac:dyDescent="0.25">
      <c r="A37013" s="1">
        <v>610128322513979</v>
      </c>
      <c r="C37013" s="1">
        <v>639110617956450</v>
      </c>
    </row>
    <row r="37014" spans="1:3" x14ac:dyDescent="0.25">
      <c r="A37014" s="1">
        <v>916986111199565</v>
      </c>
      <c r="C37014" s="1">
        <v>589152748877116</v>
      </c>
    </row>
    <row r="37015" spans="1:3" x14ac:dyDescent="0.25">
      <c r="A37015" s="1">
        <v>780381585587001</v>
      </c>
      <c r="C37015" s="1">
        <v>547207773512186</v>
      </c>
    </row>
    <row r="37016" spans="1:3" x14ac:dyDescent="0.25">
      <c r="A37016" s="1">
        <v>972919680739065</v>
      </c>
      <c r="C37016" s="1">
        <v>913855563343520</v>
      </c>
    </row>
    <row r="37017" spans="1:3" x14ac:dyDescent="0.25">
      <c r="A37017" s="1">
        <v>384575467256845</v>
      </c>
      <c r="C37017" s="1">
        <v>673347552511667</v>
      </c>
    </row>
    <row r="37018" spans="1:3" x14ac:dyDescent="0.25">
      <c r="A37018" s="1">
        <v>708552991641168</v>
      </c>
      <c r="C37018" s="1">
        <v>304632428632885</v>
      </c>
    </row>
    <row r="37019" spans="1:3" x14ac:dyDescent="0.25">
      <c r="A37019" s="1">
        <v>752303433546648</v>
      </c>
      <c r="C37019" s="1">
        <v>415117022582485</v>
      </c>
    </row>
    <row r="37020" spans="1:3" x14ac:dyDescent="0.25">
      <c r="A37020" s="1">
        <v>487563761519396</v>
      </c>
      <c r="C37020" s="1">
        <v>351721970801212</v>
      </c>
    </row>
    <row r="37021" spans="1:3" x14ac:dyDescent="0.25">
      <c r="A37021" s="1">
        <v>705624097516330</v>
      </c>
      <c r="C37021" s="1">
        <v>753131360751543</v>
      </c>
    </row>
    <row r="37022" spans="1:3" x14ac:dyDescent="0.25">
      <c r="A37022" s="1">
        <v>666858562620187</v>
      </c>
      <c r="C37022" s="1">
        <v>733933026659118</v>
      </c>
    </row>
    <row r="37023" spans="1:3" x14ac:dyDescent="0.25">
      <c r="A37023" s="1">
        <v>760297408602280</v>
      </c>
      <c r="C37023" s="1">
        <v>791981239144560</v>
      </c>
    </row>
    <row r="37024" spans="1:3" x14ac:dyDescent="0.25">
      <c r="A37024" s="1">
        <v>243099476413905</v>
      </c>
      <c r="C37024" s="1">
        <v>543518060559076</v>
      </c>
    </row>
    <row r="37025" spans="1:3" x14ac:dyDescent="0.25">
      <c r="A37025" s="1">
        <v>479208953047864</v>
      </c>
      <c r="C37025" s="1">
        <v>483353907833488</v>
      </c>
    </row>
    <row r="37026" spans="1:3" x14ac:dyDescent="0.25">
      <c r="A37026" s="1">
        <v>485890920851885</v>
      </c>
      <c r="C37026" s="1">
        <v>140951894794652</v>
      </c>
    </row>
    <row r="37027" spans="1:3" x14ac:dyDescent="0.25">
      <c r="A37027" s="1">
        <v>329630953491480</v>
      </c>
      <c r="C37027" s="1">
        <v>553385807735640</v>
      </c>
    </row>
    <row r="37028" spans="1:3" x14ac:dyDescent="0.25">
      <c r="A37028" s="1">
        <v>942503142641014</v>
      </c>
      <c r="C37028" s="1">
        <v>449242993237253</v>
      </c>
    </row>
    <row r="37029" spans="1:3" x14ac:dyDescent="0.25">
      <c r="A37029" s="1">
        <v>316745671412246</v>
      </c>
      <c r="C37029" s="1">
        <v>543161844298675</v>
      </c>
    </row>
    <row r="37030" spans="1:3" x14ac:dyDescent="0.25">
      <c r="A37030" s="1">
        <v>533703895801993</v>
      </c>
      <c r="C37030" s="1">
        <v>676105015121224</v>
      </c>
    </row>
    <row r="37031" spans="1:3" x14ac:dyDescent="0.25">
      <c r="A37031" s="1">
        <v>519672694694581</v>
      </c>
      <c r="C37031" s="1">
        <v>512573496163644</v>
      </c>
    </row>
    <row r="37032" spans="1:3" x14ac:dyDescent="0.25">
      <c r="A37032" s="1">
        <v>994120169599784</v>
      </c>
      <c r="C37032" s="1">
        <v>121553988970930</v>
      </c>
    </row>
    <row r="37033" spans="1:3" x14ac:dyDescent="0.25">
      <c r="A37033" s="1">
        <v>792190979760801</v>
      </c>
      <c r="C37033" s="1">
        <v>777220333836322</v>
      </c>
    </row>
    <row r="37034" spans="1:3" x14ac:dyDescent="0.25">
      <c r="A37034" s="1">
        <v>788819093037797</v>
      </c>
      <c r="C37034" s="1">
        <v>540878535953648</v>
      </c>
    </row>
    <row r="37035" spans="1:3" x14ac:dyDescent="0.25">
      <c r="A37035" s="1">
        <v>308827519397252</v>
      </c>
      <c r="C37035" s="1">
        <v>560899461962582</v>
      </c>
    </row>
    <row r="37036" spans="1:3" x14ac:dyDescent="0.25">
      <c r="A37036" s="1">
        <v>730581542789971</v>
      </c>
      <c r="C37036" s="1">
        <v>574712622969150</v>
      </c>
    </row>
    <row r="37037" spans="1:3" x14ac:dyDescent="0.25">
      <c r="A37037" s="1">
        <v>749676386843518</v>
      </c>
      <c r="C37037" s="1">
        <v>522203615337503</v>
      </c>
    </row>
    <row r="37038" spans="1:3" x14ac:dyDescent="0.25">
      <c r="A37038" s="1">
        <v>375250391638954</v>
      </c>
      <c r="C37038" s="1">
        <v>940172507903691</v>
      </c>
    </row>
    <row r="37039" spans="1:3" x14ac:dyDescent="0.25">
      <c r="A37039" s="1">
        <v>912542574678977</v>
      </c>
      <c r="C37039" s="1">
        <v>435727483869643</v>
      </c>
    </row>
    <row r="37040" spans="1:3" x14ac:dyDescent="0.25">
      <c r="A37040" s="1">
        <v>820063174293358</v>
      </c>
      <c r="C37040" s="1">
        <v>460597983661404</v>
      </c>
    </row>
    <row r="37041" spans="1:3" x14ac:dyDescent="0.25">
      <c r="A37041" s="1">
        <v>767436263953698</v>
      </c>
      <c r="C37041" s="1">
        <v>181642000878262</v>
      </c>
    </row>
    <row r="37042" spans="1:3" x14ac:dyDescent="0.25">
      <c r="A37042" s="1">
        <v>918546307698865</v>
      </c>
      <c r="C37042" s="1">
        <v>621243141227274</v>
      </c>
    </row>
    <row r="37043" spans="1:3" x14ac:dyDescent="0.25">
      <c r="A37043" s="1">
        <v>158294944586323</v>
      </c>
      <c r="C37043" s="1">
        <v>979238811838626</v>
      </c>
    </row>
    <row r="37044" spans="1:3" x14ac:dyDescent="0.25">
      <c r="A37044" s="1">
        <v>222622168286806</v>
      </c>
      <c r="C37044" s="1">
        <v>159547439306279</v>
      </c>
    </row>
    <row r="37045" spans="1:3" x14ac:dyDescent="0.25">
      <c r="A37045" s="1">
        <v>325151426316779</v>
      </c>
      <c r="C37045" s="1">
        <v>748760112885900</v>
      </c>
    </row>
    <row r="37046" spans="1:3" x14ac:dyDescent="0.25">
      <c r="A37046" s="1">
        <v>555573380969981</v>
      </c>
      <c r="C37046" s="1">
        <v>838317209102479</v>
      </c>
    </row>
    <row r="37047" spans="1:3" x14ac:dyDescent="0.25">
      <c r="A37047" s="1">
        <v>386139645534314</v>
      </c>
      <c r="C37047" s="1">
        <v>836393344269078</v>
      </c>
    </row>
    <row r="37048" spans="1:3" x14ac:dyDescent="0.25">
      <c r="A37048" s="1">
        <v>112101010543030</v>
      </c>
      <c r="C37048" s="1">
        <v>278303926733956</v>
      </c>
    </row>
    <row r="37049" spans="1:3" x14ac:dyDescent="0.25">
      <c r="A37049" s="1">
        <v>960816099720928</v>
      </c>
      <c r="C37049" s="1">
        <v>710925772470578</v>
      </c>
    </row>
    <row r="37050" spans="1:3" x14ac:dyDescent="0.25">
      <c r="A37050" s="1">
        <v>887113535355799</v>
      </c>
      <c r="C37050" s="1">
        <v>390428261437287</v>
      </c>
    </row>
    <row r="37051" spans="1:3" x14ac:dyDescent="0.25">
      <c r="A37051" s="1">
        <v>318387480962769</v>
      </c>
      <c r="C37051" s="1">
        <v>158393939526792</v>
      </c>
    </row>
    <row r="37052" spans="1:3" x14ac:dyDescent="0.25">
      <c r="A37052" s="1">
        <v>203330615396342</v>
      </c>
      <c r="C37052" s="1">
        <v>289034689339365</v>
      </c>
    </row>
    <row r="37053" spans="1:3" x14ac:dyDescent="0.25">
      <c r="A37053" s="1">
        <v>247247152316048</v>
      </c>
      <c r="C37053" s="1">
        <v>590831413430409</v>
      </c>
    </row>
    <row r="37054" spans="1:3" x14ac:dyDescent="0.25">
      <c r="A37054" s="1">
        <v>952386447982118</v>
      </c>
      <c r="C37054" s="1">
        <v>597012741728589</v>
      </c>
    </row>
    <row r="37055" spans="1:3" x14ac:dyDescent="0.25">
      <c r="A37055" s="1">
        <v>347845233991656</v>
      </c>
      <c r="C37055" s="1">
        <v>488534630245022</v>
      </c>
    </row>
    <row r="37056" spans="1:3" x14ac:dyDescent="0.25">
      <c r="A37056" s="1">
        <v>956550040263507</v>
      </c>
      <c r="C37056" s="1">
        <v>915305631062862</v>
      </c>
    </row>
    <row r="37057" spans="1:3" x14ac:dyDescent="0.25">
      <c r="A37057" s="1">
        <v>874365215010668</v>
      </c>
      <c r="C37057" s="1">
        <v>253094438625245</v>
      </c>
    </row>
    <row r="37058" spans="1:3" x14ac:dyDescent="0.25">
      <c r="A37058" s="1">
        <v>210070362664201</v>
      </c>
      <c r="C37058" s="1">
        <v>953887257489624</v>
      </c>
    </row>
    <row r="37059" spans="1:3" x14ac:dyDescent="0.25">
      <c r="A37059" s="1">
        <v>180966736048438</v>
      </c>
      <c r="C37059" s="1">
        <v>618946667124000</v>
      </c>
    </row>
    <row r="37060" spans="1:3" x14ac:dyDescent="0.25">
      <c r="A37060" s="1">
        <v>726799060018464</v>
      </c>
      <c r="C37060" s="1">
        <v>848820503837227</v>
      </c>
    </row>
    <row r="37061" spans="1:3" x14ac:dyDescent="0.25">
      <c r="A37061" s="1">
        <v>998745220919845</v>
      </c>
      <c r="C37061" s="1">
        <v>863302797441583</v>
      </c>
    </row>
    <row r="37062" spans="1:3" x14ac:dyDescent="0.25">
      <c r="A37062" s="1">
        <v>424199980219476</v>
      </c>
      <c r="C37062" s="1">
        <v>563094515148710</v>
      </c>
    </row>
    <row r="37063" spans="1:3" x14ac:dyDescent="0.25">
      <c r="A37063" s="1">
        <v>831859550533332</v>
      </c>
      <c r="C37063" s="1">
        <v>188386234071489</v>
      </c>
    </row>
    <row r="37064" spans="1:3" x14ac:dyDescent="0.25">
      <c r="A37064" s="1">
        <v>763412834201061</v>
      </c>
      <c r="C37064" s="1">
        <v>172643234703185</v>
      </c>
    </row>
    <row r="37065" spans="1:3" x14ac:dyDescent="0.25">
      <c r="A37065" s="1">
        <v>366045344296251</v>
      </c>
      <c r="C37065" s="1">
        <v>511212772890104</v>
      </c>
    </row>
    <row r="37066" spans="1:3" x14ac:dyDescent="0.25">
      <c r="A37066" s="1">
        <v>703043919757356</v>
      </c>
      <c r="C37066" s="1">
        <v>956659609938973</v>
      </c>
    </row>
    <row r="37067" spans="1:3" x14ac:dyDescent="0.25">
      <c r="A37067" s="1">
        <v>148981787871380</v>
      </c>
      <c r="C37067" s="1">
        <v>256147097364656</v>
      </c>
    </row>
    <row r="37068" spans="1:3" x14ac:dyDescent="0.25">
      <c r="A37068" s="1">
        <v>458205654167338</v>
      </c>
      <c r="C37068" s="1">
        <v>543315729153012</v>
      </c>
    </row>
    <row r="37069" spans="1:3" x14ac:dyDescent="0.25">
      <c r="A37069" s="1">
        <v>431868424549851</v>
      </c>
      <c r="C37069" s="1">
        <v>790283630504248</v>
      </c>
    </row>
    <row r="37070" spans="1:3" x14ac:dyDescent="0.25">
      <c r="A37070" s="1">
        <v>539155145280254</v>
      </c>
      <c r="C37070" s="1">
        <v>236497828006183</v>
      </c>
    </row>
    <row r="37071" spans="1:3" x14ac:dyDescent="0.25">
      <c r="A37071" s="1">
        <v>426044374314098</v>
      </c>
      <c r="C37071" s="1">
        <v>880748577730334</v>
      </c>
    </row>
    <row r="37072" spans="1:3" x14ac:dyDescent="0.25">
      <c r="A37072" s="1">
        <v>331626881888777</v>
      </c>
      <c r="C37072" s="1">
        <v>172580981586651</v>
      </c>
    </row>
    <row r="37073" spans="1:3" x14ac:dyDescent="0.25">
      <c r="A37073" s="1">
        <v>463417213114884</v>
      </c>
      <c r="C37073" s="1">
        <v>765722966475862</v>
      </c>
    </row>
    <row r="37074" spans="1:3" x14ac:dyDescent="0.25">
      <c r="A37074" s="1">
        <v>987840357663048</v>
      </c>
      <c r="C37074" s="1">
        <v>758846680998311</v>
      </c>
    </row>
    <row r="37075" spans="1:3" x14ac:dyDescent="0.25">
      <c r="A37075" s="1">
        <v>979546562052379</v>
      </c>
      <c r="C37075" s="1">
        <v>291001582021472</v>
      </c>
    </row>
    <row r="37076" spans="1:3" x14ac:dyDescent="0.25">
      <c r="A37076" s="1">
        <v>385787654269537</v>
      </c>
      <c r="C37076" s="1">
        <v>351099476091116</v>
      </c>
    </row>
    <row r="37077" spans="1:3" x14ac:dyDescent="0.25">
      <c r="A37077" s="1">
        <v>524925611190416</v>
      </c>
      <c r="C37077" s="1">
        <v>489539666543847</v>
      </c>
    </row>
    <row r="37078" spans="1:3" x14ac:dyDescent="0.25">
      <c r="A37078" s="1">
        <v>479961044440449</v>
      </c>
      <c r="C37078" s="1">
        <v>700434546629102</v>
      </c>
    </row>
    <row r="37079" spans="1:3" x14ac:dyDescent="0.25">
      <c r="A37079" s="1">
        <v>643558316578356</v>
      </c>
      <c r="C37079" s="1">
        <v>926619099204599</v>
      </c>
    </row>
    <row r="37080" spans="1:3" x14ac:dyDescent="0.25">
      <c r="A37080" s="1">
        <v>426150374794209</v>
      </c>
      <c r="C37080" s="1">
        <v>351050309180259</v>
      </c>
    </row>
    <row r="37081" spans="1:3" x14ac:dyDescent="0.25">
      <c r="A37081" s="1">
        <v>777175681224234</v>
      </c>
      <c r="C37081" s="1">
        <v>290262751662290</v>
      </c>
    </row>
    <row r="37082" spans="1:3" x14ac:dyDescent="0.25">
      <c r="A37082" s="1">
        <v>408352863930711</v>
      </c>
      <c r="C37082" s="1">
        <v>694457195836604</v>
      </c>
    </row>
    <row r="37083" spans="1:3" x14ac:dyDescent="0.25">
      <c r="A37083" s="1">
        <v>304611192280550</v>
      </c>
      <c r="C37083" s="1">
        <v>637921669220192</v>
      </c>
    </row>
    <row r="37084" spans="1:3" x14ac:dyDescent="0.25">
      <c r="A37084" s="1">
        <v>621222652781082</v>
      </c>
      <c r="C37084" s="1">
        <v>130883209172821</v>
      </c>
    </row>
    <row r="37085" spans="1:3" x14ac:dyDescent="0.25">
      <c r="A37085" s="1">
        <v>351687994459028</v>
      </c>
      <c r="C37085" s="1">
        <v>325203488022270</v>
      </c>
    </row>
    <row r="37086" spans="1:3" x14ac:dyDescent="0.25">
      <c r="A37086" s="1">
        <v>116652250807323</v>
      </c>
      <c r="C37086" s="1">
        <v>361839230697642</v>
      </c>
    </row>
    <row r="37087" spans="1:3" x14ac:dyDescent="0.25">
      <c r="A37087" s="1">
        <v>300887097766562</v>
      </c>
      <c r="C37087" s="1">
        <v>491277823267240</v>
      </c>
    </row>
    <row r="37088" spans="1:3" x14ac:dyDescent="0.25">
      <c r="A37088" s="1">
        <v>109422963066194</v>
      </c>
      <c r="C37088" s="1">
        <v>384131161757183</v>
      </c>
    </row>
    <row r="37089" spans="1:3" x14ac:dyDescent="0.25">
      <c r="A37089" s="1">
        <v>188364678439236</v>
      </c>
      <c r="C37089" s="1">
        <v>967790705681104</v>
      </c>
    </row>
    <row r="37090" spans="1:3" x14ac:dyDescent="0.25">
      <c r="A37090" s="1">
        <v>430599405988509</v>
      </c>
      <c r="C37090" s="1">
        <v>246511588254844</v>
      </c>
    </row>
    <row r="37091" spans="1:3" x14ac:dyDescent="0.25">
      <c r="A37091" s="1">
        <v>606770647170526</v>
      </c>
      <c r="C37091" s="1">
        <v>765491334875441</v>
      </c>
    </row>
    <row r="37092" spans="1:3" x14ac:dyDescent="0.25">
      <c r="A37092" s="1">
        <v>393305801284299</v>
      </c>
      <c r="C37092" s="1">
        <v>499497359825083</v>
      </c>
    </row>
    <row r="37093" spans="1:3" x14ac:dyDescent="0.25">
      <c r="A37093" s="1">
        <v>741748186504581</v>
      </c>
      <c r="C37093" s="1">
        <v>219164612388083</v>
      </c>
    </row>
    <row r="37094" spans="1:3" x14ac:dyDescent="0.25">
      <c r="A37094" s="1">
        <v>795189227520812</v>
      </c>
      <c r="C37094" s="1">
        <v>440380504066866</v>
      </c>
    </row>
    <row r="37095" spans="1:3" x14ac:dyDescent="0.25">
      <c r="A37095" s="1">
        <v>124163332212830</v>
      </c>
      <c r="C37095" s="1">
        <v>318159657769467</v>
      </c>
    </row>
    <row r="37096" spans="1:3" x14ac:dyDescent="0.25">
      <c r="A37096" s="1">
        <v>756119346016193</v>
      </c>
      <c r="C37096" s="1">
        <v>503446230831102</v>
      </c>
    </row>
    <row r="37097" spans="1:3" x14ac:dyDescent="0.25">
      <c r="A37097" s="1">
        <v>412914113581718</v>
      </c>
      <c r="C37097" s="1">
        <v>770788619930978</v>
      </c>
    </row>
    <row r="37098" spans="1:3" x14ac:dyDescent="0.25">
      <c r="A37098" s="1">
        <v>737216688627432</v>
      </c>
      <c r="C37098" s="1">
        <v>507445386374852</v>
      </c>
    </row>
    <row r="37099" spans="1:3" x14ac:dyDescent="0.25">
      <c r="A37099" s="1">
        <v>801002421939829</v>
      </c>
      <c r="C37099" s="1">
        <v>133798677482414</v>
      </c>
    </row>
    <row r="37100" spans="1:3" x14ac:dyDescent="0.25">
      <c r="A37100" s="1">
        <v>759916169501036</v>
      </c>
      <c r="C37100" s="1">
        <v>730380683128704</v>
      </c>
    </row>
    <row r="37101" spans="1:3" x14ac:dyDescent="0.25">
      <c r="A37101" s="1">
        <v>156640299984587</v>
      </c>
      <c r="C37101" s="1">
        <v>127921339455387</v>
      </c>
    </row>
    <row r="37102" spans="1:3" x14ac:dyDescent="0.25">
      <c r="A37102" s="1">
        <v>957643070741719</v>
      </c>
      <c r="C37102" s="1">
        <v>877034361397748</v>
      </c>
    </row>
    <row r="37103" spans="1:3" x14ac:dyDescent="0.25">
      <c r="A37103" s="1">
        <v>439449473386028</v>
      </c>
      <c r="C37103" s="1">
        <v>745333888768693</v>
      </c>
    </row>
    <row r="37104" spans="1:3" x14ac:dyDescent="0.25">
      <c r="A37104" s="1">
        <v>293124328583531</v>
      </c>
      <c r="C37104" s="1">
        <v>281743052123996</v>
      </c>
    </row>
    <row r="37105" spans="1:3" x14ac:dyDescent="0.25">
      <c r="A37105" s="1">
        <v>891029292457242</v>
      </c>
      <c r="C37105" s="1">
        <v>318948253922652</v>
      </c>
    </row>
    <row r="37106" spans="1:3" x14ac:dyDescent="0.25">
      <c r="A37106" s="1">
        <v>394554814404027</v>
      </c>
      <c r="C37106" s="1">
        <v>635761729658809</v>
      </c>
    </row>
    <row r="37107" spans="1:3" x14ac:dyDescent="0.25">
      <c r="A37107" s="1">
        <v>689638857860017</v>
      </c>
      <c r="C37107" s="1">
        <v>340356328322802</v>
      </c>
    </row>
    <row r="37108" spans="1:3" x14ac:dyDescent="0.25">
      <c r="A37108" s="1">
        <v>167871148029644</v>
      </c>
      <c r="C37108" s="1">
        <v>919954602150718</v>
      </c>
    </row>
    <row r="37109" spans="1:3" x14ac:dyDescent="0.25">
      <c r="A37109" s="1">
        <v>438501390572164</v>
      </c>
      <c r="C37109" s="1">
        <v>971148607160480</v>
      </c>
    </row>
    <row r="37110" spans="1:3" x14ac:dyDescent="0.25">
      <c r="A37110" s="1">
        <v>346141818448036</v>
      </c>
      <c r="C37110" s="1">
        <v>833939052167012</v>
      </c>
    </row>
    <row r="37111" spans="1:3" x14ac:dyDescent="0.25">
      <c r="A37111" s="1">
        <v>257434880096155</v>
      </c>
      <c r="C37111" s="1">
        <v>199350006811291</v>
      </c>
    </row>
    <row r="37112" spans="1:3" x14ac:dyDescent="0.25">
      <c r="A37112" s="1">
        <v>832551245677520</v>
      </c>
      <c r="C37112" s="1">
        <v>665547885202681</v>
      </c>
    </row>
    <row r="37113" spans="1:3" x14ac:dyDescent="0.25">
      <c r="A37113" s="1">
        <v>543788499714127</v>
      </c>
      <c r="C37113" s="1">
        <v>923390463420452</v>
      </c>
    </row>
    <row r="37114" spans="1:3" x14ac:dyDescent="0.25">
      <c r="A37114" s="1">
        <v>352105112380059</v>
      </c>
      <c r="C37114" s="1">
        <v>250919959243975</v>
      </c>
    </row>
    <row r="37115" spans="1:3" x14ac:dyDescent="0.25">
      <c r="A37115" s="1">
        <v>713802635436918</v>
      </c>
      <c r="C37115" s="1">
        <v>283553731703095</v>
      </c>
    </row>
    <row r="37116" spans="1:3" x14ac:dyDescent="0.25">
      <c r="A37116" s="1">
        <v>266569343105038</v>
      </c>
      <c r="C37116" s="1">
        <v>664966946624189</v>
      </c>
    </row>
    <row r="37117" spans="1:3" x14ac:dyDescent="0.25">
      <c r="A37117" s="1">
        <v>981225930143512</v>
      </c>
      <c r="C37117" s="1">
        <v>501810823404599</v>
      </c>
    </row>
    <row r="37118" spans="1:3" x14ac:dyDescent="0.25">
      <c r="A37118" s="1">
        <v>400194050791148</v>
      </c>
      <c r="C37118" s="1">
        <v>432317594554942</v>
      </c>
    </row>
    <row r="37119" spans="1:3" x14ac:dyDescent="0.25">
      <c r="A37119" s="1">
        <v>995122182513885</v>
      </c>
      <c r="C37119" s="1">
        <v>629966202285287</v>
      </c>
    </row>
    <row r="37120" spans="1:3" x14ac:dyDescent="0.25">
      <c r="A37120" s="1">
        <v>216175762017324</v>
      </c>
      <c r="C37120" s="1">
        <v>186926131487975</v>
      </c>
    </row>
    <row r="37121" spans="1:3" x14ac:dyDescent="0.25">
      <c r="A37121" s="1">
        <v>975189999026212</v>
      </c>
      <c r="C37121" s="1">
        <v>174467388540355</v>
      </c>
    </row>
    <row r="37122" spans="1:3" x14ac:dyDescent="0.25">
      <c r="A37122" s="1">
        <v>338260325702735</v>
      </c>
      <c r="C37122" s="1">
        <v>710009994766477</v>
      </c>
    </row>
    <row r="37123" spans="1:3" x14ac:dyDescent="0.25">
      <c r="A37123" s="1">
        <v>388484255929083</v>
      </c>
      <c r="C37123" s="1">
        <v>356535608441139</v>
      </c>
    </row>
    <row r="37124" spans="1:3" x14ac:dyDescent="0.25">
      <c r="A37124" s="1">
        <v>155730880954272</v>
      </c>
      <c r="C37124" s="1">
        <v>915281585541110</v>
      </c>
    </row>
    <row r="37125" spans="1:3" x14ac:dyDescent="0.25">
      <c r="A37125" s="1">
        <v>574957494367868</v>
      </c>
      <c r="C37125" s="1">
        <v>226654705412504</v>
      </c>
    </row>
    <row r="37126" spans="1:3" x14ac:dyDescent="0.25">
      <c r="A37126" s="1">
        <v>838766441781413</v>
      </c>
      <c r="C37126" s="1">
        <v>378324268578654</v>
      </c>
    </row>
    <row r="37127" spans="1:3" x14ac:dyDescent="0.25">
      <c r="A37127" s="1">
        <v>411248632946477</v>
      </c>
      <c r="C37127" s="1">
        <v>482036876871364</v>
      </c>
    </row>
    <row r="37128" spans="1:3" x14ac:dyDescent="0.25">
      <c r="A37128" s="1">
        <v>964251024513048</v>
      </c>
      <c r="C37128" s="1">
        <v>945145035218558</v>
      </c>
    </row>
    <row r="37129" spans="1:3" x14ac:dyDescent="0.25">
      <c r="A37129" s="1">
        <v>817979512348982</v>
      </c>
      <c r="C37129" s="1">
        <v>883844458908409</v>
      </c>
    </row>
    <row r="37130" spans="1:3" x14ac:dyDescent="0.25">
      <c r="A37130" s="1">
        <v>340356628288346</v>
      </c>
      <c r="C37130" s="1">
        <v>925672371775284</v>
      </c>
    </row>
    <row r="37131" spans="1:3" x14ac:dyDescent="0.25">
      <c r="A37131" s="1">
        <v>265896417636475</v>
      </c>
      <c r="C37131" s="1">
        <v>903993290956289</v>
      </c>
    </row>
    <row r="37132" spans="1:3" x14ac:dyDescent="0.25">
      <c r="A37132" s="1">
        <v>474983354663808</v>
      </c>
      <c r="C37132" s="1">
        <v>296272850527560</v>
      </c>
    </row>
    <row r="37133" spans="1:3" x14ac:dyDescent="0.25">
      <c r="A37133" s="1">
        <v>631568529357836</v>
      </c>
      <c r="C37133" s="1">
        <v>115181804639448</v>
      </c>
    </row>
    <row r="37134" spans="1:3" x14ac:dyDescent="0.25">
      <c r="A37134" s="1">
        <v>262265121524259</v>
      </c>
      <c r="C37134" s="1">
        <v>143015525469041</v>
      </c>
    </row>
    <row r="37135" spans="1:3" x14ac:dyDescent="0.25">
      <c r="A37135" s="1">
        <v>630693192941964</v>
      </c>
      <c r="C37135" s="1">
        <v>884999475134270</v>
      </c>
    </row>
    <row r="37136" spans="1:3" x14ac:dyDescent="0.25">
      <c r="A37136" s="1">
        <v>503417732709666</v>
      </c>
      <c r="C37136" s="1">
        <v>882605702983937</v>
      </c>
    </row>
    <row r="37137" spans="1:3" x14ac:dyDescent="0.25">
      <c r="A37137" s="1">
        <v>622293402706521</v>
      </c>
      <c r="C37137" s="1">
        <v>894125487684466</v>
      </c>
    </row>
    <row r="37138" spans="1:3" x14ac:dyDescent="0.25">
      <c r="A37138" s="1">
        <v>380458812521857</v>
      </c>
      <c r="C37138" s="1">
        <v>422647661408164</v>
      </c>
    </row>
    <row r="37139" spans="1:3" x14ac:dyDescent="0.25">
      <c r="A37139" s="1">
        <v>608383871453048</v>
      </c>
      <c r="C37139" s="1">
        <v>842195125659650</v>
      </c>
    </row>
    <row r="37140" spans="1:3" x14ac:dyDescent="0.25">
      <c r="A37140" s="1">
        <v>539646921120361</v>
      </c>
      <c r="C37140" s="1">
        <v>106367389839402</v>
      </c>
    </row>
    <row r="37141" spans="1:3" x14ac:dyDescent="0.25">
      <c r="A37141" s="1">
        <v>690353699421374</v>
      </c>
      <c r="C37141" s="1">
        <v>596996226471082</v>
      </c>
    </row>
    <row r="37142" spans="1:3" x14ac:dyDescent="0.25">
      <c r="A37142" s="1">
        <v>800354558332955</v>
      </c>
      <c r="C37142" s="1">
        <v>638932626097839</v>
      </c>
    </row>
    <row r="37143" spans="1:3" x14ac:dyDescent="0.25">
      <c r="A37143" s="1">
        <v>872224640566288</v>
      </c>
      <c r="C37143" s="1">
        <v>251414152265063</v>
      </c>
    </row>
    <row r="37144" spans="1:3" x14ac:dyDescent="0.25">
      <c r="A37144" s="1">
        <v>395831305082436</v>
      </c>
      <c r="C37144" s="1">
        <v>751097697683653</v>
      </c>
    </row>
    <row r="37145" spans="1:3" x14ac:dyDescent="0.25">
      <c r="A37145" s="1">
        <v>394422682557202</v>
      </c>
      <c r="C37145" s="1">
        <v>293086528547525</v>
      </c>
    </row>
    <row r="37146" spans="1:3" x14ac:dyDescent="0.25">
      <c r="A37146" s="1">
        <v>465351146300649</v>
      </c>
      <c r="C37146" s="1">
        <v>556048413507535</v>
      </c>
    </row>
    <row r="37147" spans="1:3" x14ac:dyDescent="0.25">
      <c r="A37147" s="1">
        <v>565221884295021</v>
      </c>
      <c r="C37147" s="1">
        <v>679976231365367</v>
      </c>
    </row>
    <row r="37148" spans="1:3" x14ac:dyDescent="0.25">
      <c r="A37148" s="1">
        <v>421389097122497</v>
      </c>
      <c r="C37148" s="1">
        <v>930364736981520</v>
      </c>
    </row>
    <row r="37149" spans="1:3" x14ac:dyDescent="0.25">
      <c r="A37149" s="1">
        <v>869232678391058</v>
      </c>
      <c r="C37149" s="1">
        <v>479079896123661</v>
      </c>
    </row>
    <row r="37150" spans="1:3" x14ac:dyDescent="0.25">
      <c r="A37150" s="1">
        <v>810294621317798</v>
      </c>
      <c r="C37150" s="1">
        <v>387810732538606</v>
      </c>
    </row>
    <row r="37151" spans="1:3" x14ac:dyDescent="0.25">
      <c r="A37151" s="1">
        <v>410240157500705</v>
      </c>
      <c r="C37151" s="1">
        <v>207923155719226</v>
      </c>
    </row>
    <row r="37152" spans="1:3" x14ac:dyDescent="0.25">
      <c r="A37152" s="1">
        <v>210482749481901</v>
      </c>
      <c r="C37152" s="1">
        <v>378969648932176</v>
      </c>
    </row>
    <row r="37153" spans="1:3" x14ac:dyDescent="0.25">
      <c r="A37153" s="1">
        <v>692764087426180</v>
      </c>
      <c r="C37153" s="1">
        <v>424694767121059</v>
      </c>
    </row>
    <row r="37154" spans="1:3" x14ac:dyDescent="0.25">
      <c r="A37154" s="1">
        <v>315929903660170</v>
      </c>
      <c r="C37154" s="1">
        <v>359246160986879</v>
      </c>
    </row>
    <row r="37155" spans="1:3" x14ac:dyDescent="0.25">
      <c r="A37155" s="1">
        <v>691724097048171</v>
      </c>
      <c r="C37155" s="1">
        <v>651318589057690</v>
      </c>
    </row>
    <row r="37156" spans="1:3" x14ac:dyDescent="0.25">
      <c r="A37156" s="1">
        <v>642083900144643</v>
      </c>
      <c r="C37156" s="1">
        <v>852373848286160</v>
      </c>
    </row>
    <row r="37157" spans="1:3" x14ac:dyDescent="0.25">
      <c r="A37157" s="1">
        <v>818344284760457</v>
      </c>
      <c r="C37157" s="1">
        <v>567524621501755</v>
      </c>
    </row>
    <row r="37158" spans="1:3" x14ac:dyDescent="0.25">
      <c r="A37158" s="1">
        <v>980461645685723</v>
      </c>
      <c r="C37158" s="1">
        <v>391725452379362</v>
      </c>
    </row>
    <row r="37159" spans="1:3" x14ac:dyDescent="0.25">
      <c r="A37159" s="1">
        <v>880532627494161</v>
      </c>
      <c r="C37159" s="1">
        <v>472328754665834</v>
      </c>
    </row>
    <row r="37160" spans="1:3" x14ac:dyDescent="0.25">
      <c r="A37160" s="1">
        <v>868860389982322</v>
      </c>
      <c r="C37160" s="1">
        <v>211993558145607</v>
      </c>
    </row>
    <row r="37161" spans="1:3" x14ac:dyDescent="0.25">
      <c r="A37161" s="1">
        <v>437227501595890</v>
      </c>
      <c r="C37161" s="1">
        <v>306011930693654</v>
      </c>
    </row>
    <row r="37162" spans="1:3" x14ac:dyDescent="0.25">
      <c r="A37162" s="1">
        <v>597299238424597</v>
      </c>
      <c r="C37162" s="1">
        <v>743004754607616</v>
      </c>
    </row>
    <row r="37163" spans="1:3" x14ac:dyDescent="0.25">
      <c r="A37163" s="1">
        <v>305888615802500</v>
      </c>
      <c r="C37163" s="1">
        <v>913153980669252</v>
      </c>
    </row>
    <row r="37164" spans="1:3" x14ac:dyDescent="0.25">
      <c r="A37164" s="1">
        <v>596558242691939</v>
      </c>
      <c r="C37164" s="1">
        <v>570598225441472</v>
      </c>
    </row>
    <row r="37165" spans="1:3" x14ac:dyDescent="0.25">
      <c r="A37165" s="1">
        <v>530124275643962</v>
      </c>
      <c r="C37165" s="1">
        <v>659746893062678</v>
      </c>
    </row>
    <row r="37166" spans="1:3" x14ac:dyDescent="0.25">
      <c r="A37166" s="1">
        <v>867962741526094</v>
      </c>
      <c r="C37166" s="1">
        <v>844453904403557</v>
      </c>
    </row>
    <row r="37167" spans="1:3" x14ac:dyDescent="0.25">
      <c r="A37167" s="1">
        <v>799031745622974</v>
      </c>
      <c r="C37167" s="1">
        <v>167536737241332</v>
      </c>
    </row>
    <row r="37168" spans="1:3" x14ac:dyDescent="0.25">
      <c r="A37168" s="1">
        <v>506949110606852</v>
      </c>
      <c r="C37168" s="1">
        <v>957980525180468</v>
      </c>
    </row>
    <row r="37169" spans="1:3" x14ac:dyDescent="0.25">
      <c r="A37169" s="1">
        <v>920777083729906</v>
      </c>
      <c r="C37169" s="1">
        <v>791566808888738</v>
      </c>
    </row>
    <row r="37170" spans="1:3" x14ac:dyDescent="0.25">
      <c r="A37170" s="1">
        <v>281827441884096</v>
      </c>
      <c r="C37170" s="1">
        <v>150268161208293</v>
      </c>
    </row>
    <row r="37171" spans="1:3" x14ac:dyDescent="0.25">
      <c r="A37171" s="1">
        <v>965315343681495</v>
      </c>
      <c r="C37171" s="1">
        <v>409799026493326</v>
      </c>
    </row>
    <row r="37172" spans="1:3" x14ac:dyDescent="0.25">
      <c r="A37172" s="1">
        <v>908851152755185</v>
      </c>
      <c r="C37172" s="1">
        <v>196364795987707</v>
      </c>
    </row>
    <row r="37173" spans="1:3" x14ac:dyDescent="0.25">
      <c r="A37173" s="1">
        <v>933082550641779</v>
      </c>
      <c r="C37173" s="1">
        <v>184486420960052</v>
      </c>
    </row>
    <row r="37174" spans="1:3" x14ac:dyDescent="0.25">
      <c r="A37174" s="1">
        <v>389614138521147</v>
      </c>
      <c r="C37174" s="1">
        <v>276385333385240</v>
      </c>
    </row>
    <row r="37175" spans="1:3" x14ac:dyDescent="0.25">
      <c r="A37175" s="1">
        <v>399406492095599</v>
      </c>
      <c r="C37175" s="1">
        <v>183412069765170</v>
      </c>
    </row>
    <row r="37176" spans="1:3" x14ac:dyDescent="0.25">
      <c r="A37176" s="1">
        <v>640844013812150</v>
      </c>
      <c r="C37176" s="1">
        <v>380978278063107</v>
      </c>
    </row>
    <row r="37177" spans="1:3" x14ac:dyDescent="0.25">
      <c r="A37177" s="1">
        <v>104966039461216</v>
      </c>
      <c r="C37177" s="1">
        <v>312948692160605</v>
      </c>
    </row>
    <row r="37178" spans="1:3" x14ac:dyDescent="0.25">
      <c r="A37178" s="1">
        <v>174881306396372</v>
      </c>
      <c r="C37178" s="1">
        <v>814301821994482</v>
      </c>
    </row>
    <row r="37179" spans="1:3" x14ac:dyDescent="0.25">
      <c r="A37179" s="1">
        <v>592648894338734</v>
      </c>
      <c r="C37179" s="1">
        <v>519816820420432</v>
      </c>
    </row>
    <row r="37180" spans="1:3" x14ac:dyDescent="0.25">
      <c r="A37180" s="1">
        <v>124659482542772</v>
      </c>
      <c r="C37180" s="1">
        <v>751628584442649</v>
      </c>
    </row>
    <row r="37181" spans="1:3" x14ac:dyDescent="0.25">
      <c r="A37181" s="1">
        <v>487243167854846</v>
      </c>
      <c r="C37181" s="1">
        <v>206234595041041</v>
      </c>
    </row>
    <row r="37182" spans="1:3" x14ac:dyDescent="0.25">
      <c r="A37182" s="1">
        <v>810239942561115</v>
      </c>
      <c r="C37182" s="1">
        <v>301704283248164</v>
      </c>
    </row>
    <row r="37183" spans="1:3" x14ac:dyDescent="0.25">
      <c r="A37183" s="1">
        <v>911201455021472</v>
      </c>
      <c r="C37183" s="1">
        <v>647534553582446</v>
      </c>
    </row>
    <row r="37184" spans="1:3" x14ac:dyDescent="0.25">
      <c r="A37184" s="1">
        <v>975885564873753</v>
      </c>
      <c r="C37184" s="1">
        <v>181962257611208</v>
      </c>
    </row>
    <row r="37185" spans="1:3" x14ac:dyDescent="0.25">
      <c r="A37185" s="1">
        <v>724073787906221</v>
      </c>
      <c r="C37185" s="1">
        <v>552988121265336</v>
      </c>
    </row>
    <row r="37186" spans="1:3" x14ac:dyDescent="0.25">
      <c r="A37186" s="1">
        <v>489570731040698</v>
      </c>
      <c r="C37186" s="1">
        <v>778628841426810</v>
      </c>
    </row>
    <row r="37187" spans="1:3" x14ac:dyDescent="0.25">
      <c r="A37187" s="1">
        <v>792540534439940</v>
      </c>
      <c r="C37187" s="1">
        <v>582242937237420</v>
      </c>
    </row>
    <row r="37188" spans="1:3" x14ac:dyDescent="0.25">
      <c r="A37188" s="1">
        <v>835804113556113</v>
      </c>
      <c r="C37188" s="1">
        <v>962689343853885</v>
      </c>
    </row>
    <row r="37189" spans="1:3" x14ac:dyDescent="0.25">
      <c r="A37189" s="1">
        <v>818321554003610</v>
      </c>
      <c r="C37189" s="1">
        <v>299469112762295</v>
      </c>
    </row>
    <row r="37190" spans="1:3" x14ac:dyDescent="0.25">
      <c r="A37190" s="1">
        <v>792181796987101</v>
      </c>
      <c r="C37190" s="1">
        <v>149344948264284</v>
      </c>
    </row>
    <row r="37191" spans="1:3" x14ac:dyDescent="0.25">
      <c r="A37191" s="1">
        <v>955250811952642</v>
      </c>
      <c r="C37191" s="1">
        <v>398794434023380</v>
      </c>
    </row>
    <row r="37192" spans="1:3" x14ac:dyDescent="0.25">
      <c r="A37192" s="1">
        <v>106095581129654</v>
      </c>
      <c r="C37192" s="1">
        <v>692674708379804</v>
      </c>
    </row>
    <row r="37193" spans="1:3" x14ac:dyDescent="0.25">
      <c r="A37193" s="1">
        <v>582545266921024</v>
      </c>
      <c r="C37193" s="1">
        <v>315539922097943</v>
      </c>
    </row>
    <row r="37194" spans="1:3" x14ac:dyDescent="0.25">
      <c r="A37194" s="1">
        <v>573803180899992</v>
      </c>
      <c r="C37194" s="1">
        <v>832804595502255</v>
      </c>
    </row>
    <row r="37195" spans="1:3" x14ac:dyDescent="0.25">
      <c r="A37195" s="1">
        <v>738230522820858</v>
      </c>
      <c r="C37195" s="1">
        <v>549878829212277</v>
      </c>
    </row>
    <row r="37196" spans="1:3" x14ac:dyDescent="0.25">
      <c r="A37196" s="1">
        <v>873977075980178</v>
      </c>
      <c r="C37196" s="1">
        <v>427590210480679</v>
      </c>
    </row>
    <row r="37197" spans="1:3" x14ac:dyDescent="0.25">
      <c r="A37197" s="1">
        <v>669276303665178</v>
      </c>
      <c r="C37197" s="1">
        <v>445740926622641</v>
      </c>
    </row>
    <row r="37198" spans="1:3" x14ac:dyDescent="0.25">
      <c r="A37198" s="1">
        <v>909615325529556</v>
      </c>
      <c r="C37198" s="1">
        <v>675272987665734</v>
      </c>
    </row>
    <row r="37199" spans="1:3" x14ac:dyDescent="0.25">
      <c r="A37199" s="1">
        <v>578735842567457</v>
      </c>
      <c r="C37199" s="1">
        <v>549244535792443</v>
      </c>
    </row>
    <row r="37200" spans="1:3" x14ac:dyDescent="0.25">
      <c r="A37200" s="1">
        <v>708220020147078</v>
      </c>
      <c r="C37200" s="1">
        <v>774391024134735</v>
      </c>
    </row>
    <row r="37201" spans="1:3" x14ac:dyDescent="0.25">
      <c r="A37201" s="1">
        <v>127595359947468</v>
      </c>
      <c r="C37201" s="1">
        <v>223879486245079</v>
      </c>
    </row>
    <row r="37202" spans="1:3" x14ac:dyDescent="0.25">
      <c r="A37202" s="1">
        <v>423242968153474</v>
      </c>
      <c r="C37202" s="1">
        <v>963323506878454</v>
      </c>
    </row>
    <row r="37203" spans="1:3" x14ac:dyDescent="0.25">
      <c r="A37203" s="1">
        <v>498872693023465</v>
      </c>
      <c r="C37203" s="1">
        <v>700733977746447</v>
      </c>
    </row>
    <row r="37204" spans="1:3" x14ac:dyDescent="0.25">
      <c r="A37204" s="1">
        <v>884186957184431</v>
      </c>
      <c r="C37204" s="1">
        <v>446196818354891</v>
      </c>
    </row>
    <row r="37205" spans="1:3" x14ac:dyDescent="0.25">
      <c r="A37205" s="1">
        <v>554964853650698</v>
      </c>
      <c r="C37205" s="1">
        <v>223025708910021</v>
      </c>
    </row>
    <row r="37206" spans="1:3" x14ac:dyDescent="0.25">
      <c r="A37206" s="1">
        <v>860548484858831</v>
      </c>
      <c r="C37206" s="1">
        <v>529032058437016</v>
      </c>
    </row>
    <row r="37207" spans="1:3" x14ac:dyDescent="0.25">
      <c r="A37207" s="1">
        <v>349035517261085</v>
      </c>
      <c r="C37207" s="1">
        <v>400657778074511</v>
      </c>
    </row>
    <row r="37208" spans="1:3" x14ac:dyDescent="0.25">
      <c r="A37208" s="1">
        <v>586622073837029</v>
      </c>
      <c r="C37208" s="1">
        <v>861788580428352</v>
      </c>
    </row>
    <row r="37209" spans="1:3" x14ac:dyDescent="0.25">
      <c r="A37209" s="1">
        <v>961464974448336</v>
      </c>
      <c r="C37209" s="1">
        <v>592565528003202</v>
      </c>
    </row>
    <row r="37210" spans="1:3" x14ac:dyDescent="0.25">
      <c r="A37210" s="1">
        <v>304262519264418</v>
      </c>
      <c r="C37210" s="1">
        <v>946517722736185</v>
      </c>
    </row>
    <row r="37211" spans="1:3" x14ac:dyDescent="0.25">
      <c r="A37211" s="1">
        <v>686677450781858</v>
      </c>
      <c r="C37211" s="1">
        <v>846382174468216</v>
      </c>
    </row>
    <row r="37212" spans="1:3" x14ac:dyDescent="0.25">
      <c r="A37212" s="1">
        <v>223123458478470</v>
      </c>
      <c r="C37212" s="1">
        <v>515552155307801</v>
      </c>
    </row>
    <row r="37213" spans="1:3" x14ac:dyDescent="0.25">
      <c r="A37213" s="1">
        <v>197654685716380</v>
      </c>
      <c r="C37213" s="1">
        <v>314447144412394</v>
      </c>
    </row>
    <row r="37214" spans="1:3" x14ac:dyDescent="0.25">
      <c r="A37214" s="1">
        <v>942110041120259</v>
      </c>
      <c r="C37214" s="1">
        <v>388189660404948</v>
      </c>
    </row>
    <row r="37215" spans="1:3" x14ac:dyDescent="0.25">
      <c r="A37215" s="1">
        <v>872494303408679</v>
      </c>
      <c r="C37215" s="1">
        <v>960179234542924</v>
      </c>
    </row>
    <row r="37216" spans="1:3" x14ac:dyDescent="0.25">
      <c r="A37216" s="1">
        <v>469083804033978</v>
      </c>
      <c r="C37216" s="1">
        <v>936292599325601</v>
      </c>
    </row>
    <row r="37217" spans="1:3" x14ac:dyDescent="0.25">
      <c r="A37217" s="1">
        <v>818215997682622</v>
      </c>
      <c r="C37217" s="1">
        <v>444262626878974</v>
      </c>
    </row>
    <row r="37218" spans="1:3" x14ac:dyDescent="0.25">
      <c r="A37218" s="1">
        <v>284563948582347</v>
      </c>
      <c r="C37218" s="1">
        <v>761298529060310</v>
      </c>
    </row>
    <row r="37219" spans="1:3" x14ac:dyDescent="0.25">
      <c r="A37219" s="1">
        <v>694164016430865</v>
      </c>
      <c r="C37219" s="1">
        <v>942003803160677</v>
      </c>
    </row>
    <row r="37220" spans="1:3" x14ac:dyDescent="0.25">
      <c r="A37220" s="1">
        <v>939600392242461</v>
      </c>
      <c r="C37220" s="1">
        <v>574529176558005</v>
      </c>
    </row>
    <row r="37221" spans="1:3" x14ac:dyDescent="0.25">
      <c r="A37221" s="1">
        <v>981734521219756</v>
      </c>
      <c r="C37221" s="1">
        <v>906669701553928</v>
      </c>
    </row>
    <row r="37222" spans="1:3" x14ac:dyDescent="0.25">
      <c r="A37222" s="1">
        <v>569141728350841</v>
      </c>
      <c r="C37222" s="1">
        <v>251872839675247</v>
      </c>
    </row>
    <row r="37223" spans="1:3" x14ac:dyDescent="0.25">
      <c r="A37223" s="1">
        <v>485142364149477</v>
      </c>
      <c r="C37223" s="1">
        <v>435583206473113</v>
      </c>
    </row>
    <row r="37224" spans="1:3" x14ac:dyDescent="0.25">
      <c r="A37224" s="1">
        <v>300552237046095</v>
      </c>
      <c r="C37224" s="1">
        <v>409324536073157</v>
      </c>
    </row>
    <row r="37225" spans="1:3" x14ac:dyDescent="0.25">
      <c r="A37225" s="1">
        <v>857159145148900</v>
      </c>
      <c r="C37225" s="1">
        <v>959586658243698</v>
      </c>
    </row>
    <row r="37226" spans="1:3" x14ac:dyDescent="0.25">
      <c r="A37226" s="1">
        <v>888329736037540</v>
      </c>
      <c r="C37226" s="1">
        <v>519209361431512</v>
      </c>
    </row>
    <row r="37227" spans="1:3" x14ac:dyDescent="0.25">
      <c r="A37227" s="1">
        <v>307898194330849</v>
      </c>
      <c r="C37227" s="1">
        <v>740093715986437</v>
      </c>
    </row>
    <row r="37228" spans="1:3" x14ac:dyDescent="0.25">
      <c r="A37228" s="1">
        <v>205772659934526</v>
      </c>
      <c r="C37228" s="1">
        <v>540786530555417</v>
      </c>
    </row>
    <row r="37229" spans="1:3" x14ac:dyDescent="0.25">
      <c r="A37229" s="1">
        <v>193176113765718</v>
      </c>
      <c r="C37229" s="1">
        <v>464221661011207</v>
      </c>
    </row>
    <row r="37230" spans="1:3" x14ac:dyDescent="0.25">
      <c r="A37230" s="1">
        <v>962679841776405</v>
      </c>
      <c r="C37230" s="1">
        <v>274135976387565</v>
      </c>
    </row>
    <row r="37231" spans="1:3" x14ac:dyDescent="0.25">
      <c r="A37231" s="1">
        <v>942370959199458</v>
      </c>
      <c r="C37231" s="1">
        <v>672021539476404</v>
      </c>
    </row>
    <row r="37232" spans="1:3" x14ac:dyDescent="0.25">
      <c r="A37232" s="1">
        <v>993563633984896</v>
      </c>
      <c r="C37232" s="1">
        <v>619382048087967</v>
      </c>
    </row>
    <row r="37233" spans="1:3" x14ac:dyDescent="0.25">
      <c r="A37233" s="1">
        <v>993039128131217</v>
      </c>
      <c r="C37233" s="1">
        <v>654319013208986</v>
      </c>
    </row>
    <row r="37234" spans="1:3" x14ac:dyDescent="0.25">
      <c r="A37234" s="1">
        <v>168031437686682</v>
      </c>
      <c r="C37234" s="1">
        <v>645570889018230</v>
      </c>
    </row>
    <row r="37235" spans="1:3" x14ac:dyDescent="0.25">
      <c r="A37235" s="1">
        <v>800936126300065</v>
      </c>
      <c r="C37235" s="1">
        <v>748482325309802</v>
      </c>
    </row>
    <row r="37236" spans="1:3" x14ac:dyDescent="0.25">
      <c r="A37236" s="1">
        <v>685118811045280</v>
      </c>
      <c r="C37236" s="1">
        <v>270004404474634</v>
      </c>
    </row>
    <row r="37237" spans="1:3" x14ac:dyDescent="0.25">
      <c r="A37237" s="1">
        <v>380828115277693</v>
      </c>
      <c r="C37237" s="1">
        <v>558587579373778</v>
      </c>
    </row>
    <row r="37238" spans="1:3" x14ac:dyDescent="0.25">
      <c r="A37238" s="1">
        <v>417861728110159</v>
      </c>
      <c r="C37238" s="1">
        <v>787449557369651</v>
      </c>
    </row>
    <row r="37239" spans="1:3" x14ac:dyDescent="0.25">
      <c r="A37239" s="1">
        <v>424545870025608</v>
      </c>
      <c r="C37239" s="1">
        <v>867107342759136</v>
      </c>
    </row>
    <row r="37240" spans="1:3" x14ac:dyDescent="0.25">
      <c r="A37240" s="1">
        <v>179458674797164</v>
      </c>
      <c r="C37240" s="1">
        <v>964424485511492</v>
      </c>
    </row>
    <row r="37241" spans="1:3" x14ac:dyDescent="0.25">
      <c r="A37241" s="1">
        <v>753291185321704</v>
      </c>
      <c r="C37241" s="1">
        <v>707605787603891</v>
      </c>
    </row>
    <row r="37242" spans="1:3" x14ac:dyDescent="0.25">
      <c r="A37242" s="1">
        <v>106649212563294</v>
      </c>
      <c r="C37242" s="1">
        <v>972374149762174</v>
      </c>
    </row>
    <row r="37243" spans="1:3" x14ac:dyDescent="0.25">
      <c r="A37243" s="1">
        <v>208045167277916</v>
      </c>
      <c r="C37243" s="1">
        <v>493872191095906</v>
      </c>
    </row>
    <row r="37244" spans="1:3" x14ac:dyDescent="0.25">
      <c r="A37244" s="1">
        <v>187472366025647</v>
      </c>
      <c r="C37244" s="1">
        <v>487938427386934</v>
      </c>
    </row>
    <row r="37245" spans="1:3" x14ac:dyDescent="0.25">
      <c r="A37245" s="1">
        <v>498261752612968</v>
      </c>
      <c r="C37245" s="1">
        <v>771225373132917</v>
      </c>
    </row>
    <row r="37246" spans="1:3" x14ac:dyDescent="0.25">
      <c r="A37246" s="1">
        <v>220273443309143</v>
      </c>
      <c r="C37246" s="1">
        <v>385768807346915</v>
      </c>
    </row>
    <row r="37247" spans="1:3" x14ac:dyDescent="0.25">
      <c r="A37247" s="1">
        <v>909157472585656</v>
      </c>
      <c r="C37247" s="1">
        <v>915053687770087</v>
      </c>
    </row>
    <row r="37248" spans="1:3" x14ac:dyDescent="0.25">
      <c r="A37248" s="1">
        <v>705413996155649</v>
      </c>
      <c r="C37248" s="1">
        <v>238708744410810</v>
      </c>
    </row>
    <row r="37249" spans="1:3" x14ac:dyDescent="0.25">
      <c r="A37249" s="1">
        <v>635518873895851</v>
      </c>
      <c r="C37249" s="1">
        <v>720833666721735</v>
      </c>
    </row>
    <row r="37250" spans="1:3" x14ac:dyDescent="0.25">
      <c r="A37250" s="1">
        <v>765496428340953</v>
      </c>
      <c r="C37250" s="1">
        <v>694139848774461</v>
      </c>
    </row>
    <row r="37251" spans="1:3" x14ac:dyDescent="0.25">
      <c r="A37251" s="1">
        <v>914833371281378</v>
      </c>
      <c r="C37251" s="1">
        <v>788555993262465</v>
      </c>
    </row>
    <row r="37252" spans="1:3" x14ac:dyDescent="0.25">
      <c r="A37252" s="1">
        <v>401827525677537</v>
      </c>
      <c r="C37252" s="1">
        <v>301734634435521</v>
      </c>
    </row>
    <row r="37253" spans="1:3" x14ac:dyDescent="0.25">
      <c r="A37253" s="1">
        <v>524759680569484</v>
      </c>
      <c r="C37253" s="1">
        <v>291791240475446</v>
      </c>
    </row>
    <row r="37254" spans="1:3" x14ac:dyDescent="0.25">
      <c r="A37254" s="1">
        <v>705452835936356</v>
      </c>
      <c r="C37254" s="1">
        <v>952149789831966</v>
      </c>
    </row>
    <row r="37255" spans="1:3" x14ac:dyDescent="0.25">
      <c r="A37255" s="1">
        <v>159096466889515</v>
      </c>
      <c r="C37255" s="1">
        <v>684052872861603</v>
      </c>
    </row>
    <row r="37256" spans="1:3" x14ac:dyDescent="0.25">
      <c r="A37256" s="1">
        <v>987046500821974</v>
      </c>
      <c r="C37256" s="1">
        <v>165031192753558</v>
      </c>
    </row>
    <row r="37257" spans="1:3" x14ac:dyDescent="0.25">
      <c r="A37257" s="1">
        <v>439639293512134</v>
      </c>
      <c r="C37257" s="1">
        <v>627335015110528</v>
      </c>
    </row>
    <row r="37258" spans="1:3" x14ac:dyDescent="0.25">
      <c r="A37258" s="1">
        <v>502445194712505</v>
      </c>
      <c r="C37258" s="1">
        <v>373379004263681</v>
      </c>
    </row>
    <row r="37259" spans="1:3" x14ac:dyDescent="0.25">
      <c r="A37259" s="1">
        <v>929250096734828</v>
      </c>
      <c r="C37259" s="1">
        <v>354031138195689</v>
      </c>
    </row>
    <row r="37260" spans="1:3" x14ac:dyDescent="0.25">
      <c r="A37260" s="1">
        <v>355752685331943</v>
      </c>
      <c r="C37260" s="1">
        <v>739851805352546</v>
      </c>
    </row>
    <row r="37261" spans="1:3" x14ac:dyDescent="0.25">
      <c r="A37261" s="1">
        <v>130338258045272</v>
      </c>
      <c r="C37261" s="1">
        <v>132611881696471</v>
      </c>
    </row>
    <row r="37262" spans="1:3" x14ac:dyDescent="0.25">
      <c r="A37262" s="1">
        <v>948438019949229</v>
      </c>
      <c r="C37262" s="1">
        <v>611836777658707</v>
      </c>
    </row>
    <row r="37263" spans="1:3" x14ac:dyDescent="0.25">
      <c r="A37263" s="1">
        <v>992362168258279</v>
      </c>
      <c r="C37263" s="1">
        <v>121154522194598</v>
      </c>
    </row>
    <row r="37264" spans="1:3" x14ac:dyDescent="0.25">
      <c r="A37264" s="1">
        <v>465615914809313</v>
      </c>
      <c r="C37264" s="1">
        <v>646076296897468</v>
      </c>
    </row>
    <row r="37265" spans="1:3" x14ac:dyDescent="0.25">
      <c r="A37265" s="1">
        <v>803439942613011</v>
      </c>
      <c r="C37265" s="1">
        <v>855612524967597</v>
      </c>
    </row>
    <row r="37266" spans="1:3" x14ac:dyDescent="0.25">
      <c r="A37266" s="1">
        <v>942958157175158</v>
      </c>
      <c r="C37266" s="1">
        <v>629302890694724</v>
      </c>
    </row>
    <row r="37267" spans="1:3" x14ac:dyDescent="0.25">
      <c r="A37267" s="1">
        <v>991389201743838</v>
      </c>
      <c r="C37267" s="1">
        <v>226956071517881</v>
      </c>
    </row>
    <row r="37268" spans="1:3" x14ac:dyDescent="0.25">
      <c r="A37268" s="1">
        <v>782497077090484</v>
      </c>
      <c r="C37268" s="1">
        <v>494090341923407</v>
      </c>
    </row>
    <row r="37269" spans="1:3" x14ac:dyDescent="0.25">
      <c r="A37269" s="1">
        <v>335805253160327</v>
      </c>
      <c r="C37269" s="1">
        <v>405784186981989</v>
      </c>
    </row>
    <row r="37270" spans="1:3" x14ac:dyDescent="0.25">
      <c r="A37270" s="1">
        <v>174587656660764</v>
      </c>
      <c r="C37270" s="1">
        <v>960126498371756</v>
      </c>
    </row>
    <row r="37271" spans="1:3" x14ac:dyDescent="0.25">
      <c r="A37271" s="1">
        <v>433275274785988</v>
      </c>
      <c r="C37271" s="1">
        <v>136332187559701</v>
      </c>
    </row>
    <row r="37272" spans="1:3" x14ac:dyDescent="0.25">
      <c r="A37272" s="1">
        <v>586547590330775</v>
      </c>
      <c r="C37272" s="1">
        <v>914612847738343</v>
      </c>
    </row>
    <row r="37273" spans="1:3" x14ac:dyDescent="0.25">
      <c r="A37273" s="1">
        <v>750857185296547</v>
      </c>
      <c r="C37273" s="1">
        <v>173851549022019</v>
      </c>
    </row>
    <row r="37274" spans="1:3" x14ac:dyDescent="0.25">
      <c r="A37274" s="1">
        <v>998048019473597</v>
      </c>
      <c r="C37274" s="1">
        <v>125417820558394</v>
      </c>
    </row>
    <row r="37275" spans="1:3" x14ac:dyDescent="0.25">
      <c r="A37275" s="1">
        <v>560145896737261</v>
      </c>
      <c r="C37275" s="1">
        <v>897614587687176</v>
      </c>
    </row>
    <row r="37276" spans="1:3" x14ac:dyDescent="0.25">
      <c r="A37276" s="1">
        <v>146258168830950</v>
      </c>
      <c r="C37276" s="1">
        <v>153911323890983</v>
      </c>
    </row>
    <row r="37277" spans="1:3" x14ac:dyDescent="0.25">
      <c r="A37277" s="1">
        <v>950342222992777</v>
      </c>
      <c r="C37277" s="1">
        <v>670579151998926</v>
      </c>
    </row>
    <row r="37278" spans="1:3" x14ac:dyDescent="0.25">
      <c r="A37278" s="1">
        <v>956902545266336</v>
      </c>
      <c r="C37278" s="1">
        <v>572049533567008</v>
      </c>
    </row>
    <row r="37279" spans="1:3" x14ac:dyDescent="0.25">
      <c r="A37279" s="1">
        <v>290522373322459</v>
      </c>
      <c r="C37279" s="1">
        <v>999377388550928</v>
      </c>
    </row>
    <row r="37280" spans="1:3" x14ac:dyDescent="0.25">
      <c r="A37280" s="1">
        <v>565086375728232</v>
      </c>
      <c r="C37280" s="1">
        <v>439331550064309</v>
      </c>
    </row>
    <row r="37281" spans="1:3" x14ac:dyDescent="0.25">
      <c r="A37281" s="1">
        <v>693657432116700</v>
      </c>
      <c r="C37281" s="1">
        <v>697130094673835</v>
      </c>
    </row>
    <row r="37282" spans="1:3" x14ac:dyDescent="0.25">
      <c r="A37282" s="1">
        <v>293943123511866</v>
      </c>
      <c r="C37282" s="1">
        <v>741364030912141</v>
      </c>
    </row>
    <row r="37283" spans="1:3" x14ac:dyDescent="0.25">
      <c r="A37283" s="1">
        <v>773350076257681</v>
      </c>
      <c r="C37283" s="1">
        <v>355656078206472</v>
      </c>
    </row>
    <row r="37284" spans="1:3" x14ac:dyDescent="0.25">
      <c r="A37284" s="1">
        <v>284492089066793</v>
      </c>
      <c r="C37284" s="1">
        <v>355079825224505</v>
      </c>
    </row>
    <row r="37285" spans="1:3" x14ac:dyDescent="0.25">
      <c r="A37285" s="1">
        <v>791730092586613</v>
      </c>
      <c r="C37285" s="1">
        <v>748144051980598</v>
      </c>
    </row>
    <row r="37286" spans="1:3" x14ac:dyDescent="0.25">
      <c r="A37286" s="1">
        <v>103023573832096</v>
      </c>
      <c r="C37286" s="1">
        <v>527225168981848</v>
      </c>
    </row>
    <row r="37287" spans="1:3" x14ac:dyDescent="0.25">
      <c r="A37287" s="1">
        <v>529239753207559</v>
      </c>
      <c r="C37287" s="1">
        <v>125342887528354</v>
      </c>
    </row>
    <row r="37288" spans="1:3" x14ac:dyDescent="0.25">
      <c r="A37288" s="1">
        <v>940629962783819</v>
      </c>
      <c r="C37288" s="1">
        <v>178697454193400</v>
      </c>
    </row>
    <row r="37289" spans="1:3" x14ac:dyDescent="0.25">
      <c r="A37289" s="1">
        <v>696723022821646</v>
      </c>
      <c r="C37289" s="1">
        <v>673109462540185</v>
      </c>
    </row>
    <row r="37290" spans="1:3" x14ac:dyDescent="0.25">
      <c r="A37290" s="1">
        <v>801209346342216</v>
      </c>
      <c r="C37290" s="1">
        <v>766874518644471</v>
      </c>
    </row>
    <row r="37291" spans="1:3" x14ac:dyDescent="0.25">
      <c r="A37291" s="1">
        <v>687568109422355</v>
      </c>
      <c r="C37291" s="1">
        <v>450712481561047</v>
      </c>
    </row>
    <row r="37292" spans="1:3" x14ac:dyDescent="0.25">
      <c r="A37292" s="1">
        <v>974170658349688</v>
      </c>
      <c r="C37292" s="1">
        <v>562348479254326</v>
      </c>
    </row>
    <row r="37293" spans="1:3" x14ac:dyDescent="0.25">
      <c r="A37293" s="1">
        <v>226449782895020</v>
      </c>
      <c r="C37293" s="1">
        <v>428980442337410</v>
      </c>
    </row>
    <row r="37294" spans="1:3" x14ac:dyDescent="0.25">
      <c r="A37294" s="1">
        <v>456771372282635</v>
      </c>
      <c r="C37294" s="1">
        <v>463769565092963</v>
      </c>
    </row>
    <row r="37295" spans="1:3" x14ac:dyDescent="0.25">
      <c r="A37295" s="1">
        <v>486608627116738</v>
      </c>
      <c r="C37295" s="1">
        <v>428278923730917</v>
      </c>
    </row>
    <row r="37296" spans="1:3" x14ac:dyDescent="0.25">
      <c r="A37296" s="1">
        <v>845111670919742</v>
      </c>
      <c r="C37296" s="1">
        <v>744827014818635</v>
      </c>
    </row>
    <row r="37297" spans="1:3" x14ac:dyDescent="0.25">
      <c r="A37297" s="1">
        <v>914753726239754</v>
      </c>
      <c r="C37297" s="1">
        <v>926734834468452</v>
      </c>
    </row>
    <row r="37298" spans="1:3" x14ac:dyDescent="0.25">
      <c r="A37298" s="1">
        <v>364062161125170</v>
      </c>
      <c r="C37298" s="1">
        <v>181823384095429</v>
      </c>
    </row>
    <row r="37299" spans="1:3" x14ac:dyDescent="0.25">
      <c r="A37299" s="1">
        <v>632923299115479</v>
      </c>
      <c r="C37299" s="1">
        <v>693667582308602</v>
      </c>
    </row>
    <row r="37300" spans="1:3" x14ac:dyDescent="0.25">
      <c r="A37300" s="1">
        <v>905715220478632</v>
      </c>
      <c r="C37300" s="1">
        <v>527595272678110</v>
      </c>
    </row>
    <row r="37301" spans="1:3" x14ac:dyDescent="0.25">
      <c r="A37301" s="1">
        <v>564249434196589</v>
      </c>
      <c r="C37301" s="1">
        <v>122648730207707</v>
      </c>
    </row>
    <row r="37302" spans="1:3" x14ac:dyDescent="0.25">
      <c r="A37302" s="1">
        <v>229631093245341</v>
      </c>
      <c r="C37302" s="1">
        <v>659963593079875</v>
      </c>
    </row>
    <row r="37303" spans="1:3" x14ac:dyDescent="0.25">
      <c r="A37303" s="1">
        <v>898864903751765</v>
      </c>
      <c r="C37303" s="1">
        <v>125365129971791</v>
      </c>
    </row>
    <row r="37304" spans="1:3" x14ac:dyDescent="0.25">
      <c r="A37304" s="1">
        <v>370046706081480</v>
      </c>
      <c r="C37304" s="1">
        <v>392092053526958</v>
      </c>
    </row>
    <row r="37305" spans="1:3" x14ac:dyDescent="0.25">
      <c r="A37305" s="1">
        <v>880786389016758</v>
      </c>
      <c r="C37305" s="1">
        <v>173726961491586</v>
      </c>
    </row>
    <row r="37306" spans="1:3" x14ac:dyDescent="0.25">
      <c r="A37306" s="1">
        <v>658145732844211</v>
      </c>
      <c r="C37306" s="1">
        <v>687645835584557</v>
      </c>
    </row>
    <row r="37307" spans="1:3" x14ac:dyDescent="0.25">
      <c r="A37307" s="1">
        <v>412983814873265</v>
      </c>
      <c r="C37307" s="1">
        <v>741954234735558</v>
      </c>
    </row>
    <row r="37308" spans="1:3" x14ac:dyDescent="0.25">
      <c r="A37308" s="1">
        <v>996910519859394</v>
      </c>
      <c r="C37308" s="1">
        <v>194566964743670</v>
      </c>
    </row>
    <row r="37309" spans="1:3" x14ac:dyDescent="0.25">
      <c r="A37309" s="1">
        <v>924404597675177</v>
      </c>
      <c r="C37309" s="1">
        <v>557811821390483</v>
      </c>
    </row>
    <row r="37310" spans="1:3" x14ac:dyDescent="0.25">
      <c r="A37310" s="1">
        <v>686963552139825</v>
      </c>
      <c r="C37310" s="1">
        <v>980282195171351</v>
      </c>
    </row>
    <row r="37311" spans="1:3" x14ac:dyDescent="0.25">
      <c r="A37311" s="1">
        <v>527100992143171</v>
      </c>
      <c r="C37311" s="1">
        <v>915295890973856</v>
      </c>
    </row>
    <row r="37312" spans="1:3" x14ac:dyDescent="0.25">
      <c r="A37312" s="1">
        <v>241383375018545</v>
      </c>
      <c r="C37312" s="1">
        <v>387282614675801</v>
      </c>
    </row>
    <row r="37313" spans="1:3" x14ac:dyDescent="0.25">
      <c r="A37313" s="1">
        <v>285500667245379</v>
      </c>
      <c r="C37313" s="1">
        <v>563885676689657</v>
      </c>
    </row>
    <row r="37314" spans="1:3" x14ac:dyDescent="0.25">
      <c r="A37314" s="1">
        <v>255977740132744</v>
      </c>
      <c r="C37314" s="1">
        <v>126959011071197</v>
      </c>
    </row>
    <row r="37315" spans="1:3" x14ac:dyDescent="0.25">
      <c r="A37315" s="1">
        <v>513737952239855</v>
      </c>
      <c r="C37315" s="1">
        <v>586640938606191</v>
      </c>
    </row>
    <row r="37316" spans="1:3" x14ac:dyDescent="0.25">
      <c r="A37316" s="1">
        <v>410764003202412</v>
      </c>
      <c r="C37316" s="1">
        <v>276594274349863</v>
      </c>
    </row>
    <row r="37317" spans="1:3" x14ac:dyDescent="0.25">
      <c r="A37317" s="1">
        <v>905791950801788</v>
      </c>
      <c r="C37317" s="1">
        <v>440088423387744</v>
      </c>
    </row>
    <row r="37318" spans="1:3" x14ac:dyDescent="0.25">
      <c r="A37318" s="1">
        <v>725701306762192</v>
      </c>
      <c r="C37318" s="1">
        <v>436158358816572</v>
      </c>
    </row>
    <row r="37319" spans="1:3" x14ac:dyDescent="0.25">
      <c r="A37319" s="1">
        <v>616693097457684</v>
      </c>
      <c r="C37319" s="1">
        <v>532058898629359</v>
      </c>
    </row>
    <row r="37320" spans="1:3" x14ac:dyDescent="0.25">
      <c r="A37320" s="1">
        <v>436837621561552</v>
      </c>
      <c r="C37320" s="1">
        <v>419468874681014</v>
      </c>
    </row>
    <row r="37321" spans="1:3" x14ac:dyDescent="0.25">
      <c r="A37321" s="1">
        <v>604176429261983</v>
      </c>
      <c r="C37321" s="1">
        <v>731550116733321</v>
      </c>
    </row>
    <row r="37322" spans="1:3" x14ac:dyDescent="0.25">
      <c r="A37322" s="1">
        <v>591159533499655</v>
      </c>
      <c r="C37322" s="1">
        <v>249266015679595</v>
      </c>
    </row>
    <row r="37323" spans="1:3" x14ac:dyDescent="0.25">
      <c r="A37323" s="1">
        <v>973977135248405</v>
      </c>
      <c r="C37323" s="1">
        <v>257155801196241</v>
      </c>
    </row>
    <row r="37324" spans="1:3" x14ac:dyDescent="0.25">
      <c r="A37324" s="1">
        <v>508720199973251</v>
      </c>
      <c r="C37324" s="1">
        <v>635695178470002</v>
      </c>
    </row>
    <row r="37325" spans="1:3" x14ac:dyDescent="0.25">
      <c r="A37325" s="1">
        <v>841400066715929</v>
      </c>
      <c r="C37325" s="1">
        <v>892683251898288</v>
      </c>
    </row>
    <row r="37326" spans="1:3" x14ac:dyDescent="0.25">
      <c r="A37326" s="1">
        <v>718906097496565</v>
      </c>
      <c r="C37326" s="1">
        <v>703360931967578</v>
      </c>
    </row>
    <row r="37327" spans="1:3" x14ac:dyDescent="0.25">
      <c r="A37327" s="1">
        <v>128678113663944</v>
      </c>
      <c r="C37327" s="1">
        <v>189303915142916</v>
      </c>
    </row>
    <row r="37328" spans="1:3" x14ac:dyDescent="0.25">
      <c r="A37328" s="1">
        <v>248234578063597</v>
      </c>
      <c r="C37328" s="1">
        <v>743350613999421</v>
      </c>
    </row>
    <row r="37329" spans="1:3" x14ac:dyDescent="0.25">
      <c r="A37329" s="1">
        <v>973879454497805</v>
      </c>
      <c r="C37329" s="1">
        <v>195214612822291</v>
      </c>
    </row>
    <row r="37330" spans="1:3" x14ac:dyDescent="0.25">
      <c r="A37330" s="1">
        <v>433090309706042</v>
      </c>
      <c r="C37330" s="1">
        <v>963867440626493</v>
      </c>
    </row>
    <row r="37331" spans="1:3" x14ac:dyDescent="0.25">
      <c r="A37331" s="1">
        <v>863082087972929</v>
      </c>
      <c r="C37331" s="1">
        <v>961853245765661</v>
      </c>
    </row>
    <row r="37332" spans="1:3" x14ac:dyDescent="0.25">
      <c r="A37332" s="1">
        <v>951928038077530</v>
      </c>
      <c r="C37332" s="1">
        <v>582014518482723</v>
      </c>
    </row>
    <row r="37333" spans="1:3" x14ac:dyDescent="0.25">
      <c r="A37333" s="1">
        <v>621472521183978</v>
      </c>
      <c r="C37333" s="1">
        <v>261985450133000</v>
      </c>
    </row>
    <row r="37334" spans="1:3" x14ac:dyDescent="0.25">
      <c r="A37334" s="1">
        <v>815561824749629</v>
      </c>
      <c r="C37334" s="1">
        <v>778405120698776</v>
      </c>
    </row>
    <row r="37335" spans="1:3" x14ac:dyDescent="0.25">
      <c r="A37335" s="1">
        <v>152001538574728</v>
      </c>
      <c r="C37335" s="1">
        <v>366008929005008</v>
      </c>
    </row>
    <row r="37336" spans="1:3" x14ac:dyDescent="0.25">
      <c r="A37336" s="1">
        <v>381127912683760</v>
      </c>
      <c r="C37336" s="1">
        <v>963667189426777</v>
      </c>
    </row>
    <row r="37337" spans="1:3" x14ac:dyDescent="0.25">
      <c r="A37337" s="1">
        <v>512283096647579</v>
      </c>
      <c r="C37337" s="1">
        <v>490812555331087</v>
      </c>
    </row>
    <row r="37338" spans="1:3" x14ac:dyDescent="0.25">
      <c r="A37338" s="1">
        <v>577878984535412</v>
      </c>
      <c r="C37338" s="1">
        <v>167012340419557</v>
      </c>
    </row>
    <row r="37339" spans="1:3" x14ac:dyDescent="0.25">
      <c r="A37339" s="1">
        <v>836830098400819</v>
      </c>
      <c r="C37339" s="1">
        <v>924541740762547</v>
      </c>
    </row>
    <row r="37340" spans="1:3" x14ac:dyDescent="0.25">
      <c r="A37340" s="1">
        <v>447444945806651</v>
      </c>
      <c r="C37340" s="1">
        <v>470167673126957</v>
      </c>
    </row>
    <row r="37341" spans="1:3" x14ac:dyDescent="0.25">
      <c r="A37341" s="1">
        <v>365211071335613</v>
      </c>
      <c r="C37341" s="1">
        <v>770180889625747</v>
      </c>
    </row>
    <row r="37342" spans="1:3" x14ac:dyDescent="0.25">
      <c r="A37342" s="1">
        <v>382437274878481</v>
      </c>
      <c r="C37342" s="1">
        <v>273994059617510</v>
      </c>
    </row>
    <row r="37343" spans="1:3" x14ac:dyDescent="0.25">
      <c r="A37343" s="1">
        <v>337861644344871</v>
      </c>
      <c r="C37343" s="1">
        <v>188275347922111</v>
      </c>
    </row>
    <row r="37344" spans="1:3" x14ac:dyDescent="0.25">
      <c r="A37344" s="1">
        <v>681839840078892</v>
      </c>
      <c r="C37344" s="1">
        <v>947168448729855</v>
      </c>
    </row>
    <row r="37345" spans="1:3" x14ac:dyDescent="0.25">
      <c r="A37345" s="1">
        <v>657607019211499</v>
      </c>
      <c r="C37345" s="1">
        <v>464394547970743</v>
      </c>
    </row>
    <row r="37346" spans="1:3" x14ac:dyDescent="0.25">
      <c r="A37346" s="1">
        <v>170900356140581</v>
      </c>
      <c r="C37346" s="1">
        <v>209364852609807</v>
      </c>
    </row>
    <row r="37347" spans="1:3" x14ac:dyDescent="0.25">
      <c r="A37347" s="1">
        <v>179107655972988</v>
      </c>
      <c r="C37347" s="1">
        <v>957915113273586</v>
      </c>
    </row>
    <row r="37348" spans="1:3" x14ac:dyDescent="0.25">
      <c r="A37348" s="1">
        <v>326522014110374</v>
      </c>
      <c r="C37348" s="1">
        <v>770928619679310</v>
      </c>
    </row>
    <row r="37349" spans="1:3" x14ac:dyDescent="0.25">
      <c r="A37349" s="1">
        <v>309019974028828</v>
      </c>
      <c r="C37349" s="1">
        <v>205155448108310</v>
      </c>
    </row>
    <row r="37350" spans="1:3" x14ac:dyDescent="0.25">
      <c r="A37350" s="1">
        <v>763347399436833</v>
      </c>
      <c r="C37350" s="1">
        <v>117446366164105</v>
      </c>
    </row>
    <row r="37351" spans="1:3" x14ac:dyDescent="0.25">
      <c r="A37351" s="1">
        <v>675534955381173</v>
      </c>
      <c r="C37351" s="1">
        <v>460421919394613</v>
      </c>
    </row>
    <row r="37352" spans="1:3" x14ac:dyDescent="0.25">
      <c r="A37352" s="1">
        <v>777105323836767</v>
      </c>
      <c r="C37352" s="1">
        <v>667891288727407</v>
      </c>
    </row>
    <row r="37353" spans="1:3" x14ac:dyDescent="0.25">
      <c r="A37353" s="1">
        <v>944151700446279</v>
      </c>
      <c r="C37353" s="1">
        <v>730553488006509</v>
      </c>
    </row>
    <row r="37354" spans="1:3" x14ac:dyDescent="0.25">
      <c r="A37354" s="1">
        <v>947105736763102</v>
      </c>
      <c r="C37354" s="1">
        <v>868439051994550</v>
      </c>
    </row>
    <row r="37355" spans="1:3" x14ac:dyDescent="0.25">
      <c r="A37355" s="1">
        <v>493785445761463</v>
      </c>
      <c r="C37355" s="1">
        <v>471657330892718</v>
      </c>
    </row>
    <row r="37356" spans="1:3" x14ac:dyDescent="0.25">
      <c r="A37356" s="1">
        <v>656545861155537</v>
      </c>
      <c r="C37356" s="1">
        <v>809252069218534</v>
      </c>
    </row>
    <row r="37357" spans="1:3" x14ac:dyDescent="0.25">
      <c r="A37357" s="1">
        <v>964252535862988</v>
      </c>
      <c r="C37357" s="1">
        <v>942393804433199</v>
      </c>
    </row>
    <row r="37358" spans="1:3" x14ac:dyDescent="0.25">
      <c r="A37358" s="1">
        <v>721998156153440</v>
      </c>
      <c r="C37358" s="1">
        <v>993783645839268</v>
      </c>
    </row>
    <row r="37359" spans="1:3" x14ac:dyDescent="0.25">
      <c r="A37359" s="1">
        <v>205155629060791</v>
      </c>
      <c r="C37359" s="1">
        <v>219788812452956</v>
      </c>
    </row>
    <row r="37360" spans="1:3" x14ac:dyDescent="0.25">
      <c r="A37360" s="1">
        <v>937486026099760</v>
      </c>
      <c r="C37360" s="1">
        <v>252898824961220</v>
      </c>
    </row>
    <row r="37361" spans="1:3" x14ac:dyDescent="0.25">
      <c r="A37361" s="1">
        <v>790325910153800</v>
      </c>
      <c r="C37361" s="1">
        <v>559283168326524</v>
      </c>
    </row>
    <row r="37362" spans="1:3" x14ac:dyDescent="0.25">
      <c r="A37362" s="1">
        <v>283490898378413</v>
      </c>
      <c r="C37362" s="1">
        <v>231564919216587</v>
      </c>
    </row>
    <row r="37363" spans="1:3" x14ac:dyDescent="0.25">
      <c r="A37363" s="1">
        <v>376298485142676</v>
      </c>
      <c r="C37363" s="1">
        <v>527635165609651</v>
      </c>
    </row>
    <row r="37364" spans="1:3" x14ac:dyDescent="0.25">
      <c r="A37364" s="1">
        <v>332368773807923</v>
      </c>
      <c r="C37364" s="1">
        <v>467529942054726</v>
      </c>
    </row>
    <row r="37365" spans="1:3" x14ac:dyDescent="0.25">
      <c r="A37365" s="1">
        <v>936632247181655</v>
      </c>
      <c r="C37365" s="1">
        <v>480891302992387</v>
      </c>
    </row>
    <row r="37366" spans="1:3" x14ac:dyDescent="0.25">
      <c r="A37366" s="1">
        <v>827683928724148</v>
      </c>
      <c r="C37366" s="1">
        <v>221064278897942</v>
      </c>
    </row>
    <row r="37367" spans="1:3" x14ac:dyDescent="0.25">
      <c r="A37367" s="1">
        <v>793399878566711</v>
      </c>
      <c r="C37367" s="1">
        <v>119306420255157</v>
      </c>
    </row>
    <row r="37368" spans="1:3" x14ac:dyDescent="0.25">
      <c r="A37368" s="1">
        <v>669195760338315</v>
      </c>
      <c r="C37368" s="1">
        <v>697501817063111</v>
      </c>
    </row>
    <row r="37369" spans="1:3" x14ac:dyDescent="0.25">
      <c r="A37369" s="1">
        <v>986620385803413</v>
      </c>
      <c r="C37369" s="1">
        <v>835308847546408</v>
      </c>
    </row>
    <row r="37370" spans="1:3" x14ac:dyDescent="0.25">
      <c r="A37370" s="1">
        <v>735314468006692</v>
      </c>
      <c r="C37370" s="1">
        <v>618141220866772</v>
      </c>
    </row>
    <row r="37371" spans="1:3" x14ac:dyDescent="0.25">
      <c r="A37371" s="1">
        <v>797044083881589</v>
      </c>
      <c r="C37371" s="1">
        <v>787640454085035</v>
      </c>
    </row>
    <row r="37372" spans="1:3" x14ac:dyDescent="0.25">
      <c r="A37372" s="1">
        <v>678185328259363</v>
      </c>
      <c r="C37372" s="1">
        <v>165220061476131</v>
      </c>
    </row>
    <row r="37373" spans="1:3" x14ac:dyDescent="0.25">
      <c r="A37373" s="1">
        <v>648571054829468</v>
      </c>
      <c r="C37373" s="1">
        <v>721791327299751</v>
      </c>
    </row>
    <row r="37374" spans="1:3" x14ac:dyDescent="0.25">
      <c r="A37374" s="1">
        <v>545826670248219</v>
      </c>
      <c r="C37374" s="1">
        <v>789816031439522</v>
      </c>
    </row>
    <row r="37375" spans="1:3" x14ac:dyDescent="0.25">
      <c r="A37375" s="1">
        <v>921388024203219</v>
      </c>
      <c r="C37375" s="1">
        <v>437332759487071</v>
      </c>
    </row>
    <row r="37376" spans="1:3" x14ac:dyDescent="0.25">
      <c r="A37376" s="1">
        <v>510658640960800</v>
      </c>
      <c r="C37376" s="1">
        <v>804947339952963</v>
      </c>
    </row>
    <row r="37377" spans="1:3" x14ac:dyDescent="0.25">
      <c r="A37377" s="1">
        <v>492744996934356</v>
      </c>
      <c r="C37377" s="1">
        <v>339823622436468</v>
      </c>
    </row>
    <row r="37378" spans="1:3" x14ac:dyDescent="0.25">
      <c r="A37378" s="1">
        <v>527804845439369</v>
      </c>
      <c r="C37378" s="1">
        <v>166024381372625</v>
      </c>
    </row>
    <row r="37379" spans="1:3" x14ac:dyDescent="0.25">
      <c r="A37379" s="1">
        <v>555225136452024</v>
      </c>
      <c r="C37379" s="1">
        <v>726950310959142</v>
      </c>
    </row>
    <row r="37380" spans="1:3" x14ac:dyDescent="0.25">
      <c r="A37380" s="1">
        <v>404329322983346</v>
      </c>
      <c r="C37380" s="1">
        <v>655055960186897</v>
      </c>
    </row>
    <row r="37381" spans="1:3" x14ac:dyDescent="0.25">
      <c r="A37381" s="1">
        <v>672678507195240</v>
      </c>
      <c r="C37381" s="1">
        <v>966784950443698</v>
      </c>
    </row>
    <row r="37382" spans="1:3" x14ac:dyDescent="0.25">
      <c r="A37382" s="1">
        <v>111966715173387</v>
      </c>
      <c r="C37382" s="1">
        <v>112848397618933</v>
      </c>
    </row>
    <row r="37383" spans="1:3" x14ac:dyDescent="0.25">
      <c r="A37383" s="1">
        <v>579344929002252</v>
      </c>
      <c r="C37383" s="1">
        <v>869652029762632</v>
      </c>
    </row>
    <row r="37384" spans="1:3" x14ac:dyDescent="0.25">
      <c r="A37384" s="1">
        <v>656990933788597</v>
      </c>
      <c r="C37384" s="1">
        <v>195255397572022</v>
      </c>
    </row>
    <row r="37385" spans="1:3" x14ac:dyDescent="0.25">
      <c r="A37385" s="1">
        <v>250129321599048</v>
      </c>
      <c r="C37385" s="1">
        <v>989784998609395</v>
      </c>
    </row>
    <row r="37386" spans="1:3" x14ac:dyDescent="0.25">
      <c r="A37386" s="1">
        <v>204751796238366</v>
      </c>
      <c r="C37386" s="1">
        <v>650316076416994</v>
      </c>
    </row>
    <row r="37387" spans="1:3" x14ac:dyDescent="0.25">
      <c r="A37387" s="1">
        <v>646962942569099</v>
      </c>
      <c r="C37387" s="1">
        <v>322463519982276</v>
      </c>
    </row>
    <row r="37388" spans="1:3" x14ac:dyDescent="0.25">
      <c r="A37388" s="1">
        <v>705938532932606</v>
      </c>
      <c r="C37388" s="1">
        <v>730892478591875</v>
      </c>
    </row>
    <row r="37389" spans="1:3" x14ac:dyDescent="0.25">
      <c r="A37389" s="1">
        <v>225380564529145</v>
      </c>
      <c r="C37389" s="1">
        <v>387462999968627</v>
      </c>
    </row>
    <row r="37390" spans="1:3" x14ac:dyDescent="0.25">
      <c r="A37390" s="1">
        <v>974399870709072</v>
      </c>
      <c r="C37390" s="1">
        <v>307327038748929</v>
      </c>
    </row>
    <row r="37391" spans="1:3" x14ac:dyDescent="0.25">
      <c r="A37391" s="1">
        <v>352550907822101</v>
      </c>
      <c r="C37391" s="1">
        <v>987372583533556</v>
      </c>
    </row>
    <row r="37392" spans="1:3" x14ac:dyDescent="0.25">
      <c r="A37392" s="1">
        <v>528273664024605</v>
      </c>
      <c r="C37392" s="1">
        <v>382982099065064</v>
      </c>
    </row>
    <row r="37393" spans="1:3" x14ac:dyDescent="0.25">
      <c r="A37393" s="1">
        <v>264710111883845</v>
      </c>
      <c r="C37393" s="1">
        <v>471930300829179</v>
      </c>
    </row>
    <row r="37394" spans="1:3" x14ac:dyDescent="0.25">
      <c r="A37394" s="1">
        <v>654543530404994</v>
      </c>
      <c r="C37394" s="1">
        <v>705564136083871</v>
      </c>
    </row>
    <row r="37395" spans="1:3" x14ac:dyDescent="0.25">
      <c r="A37395" s="1">
        <v>869778039662367</v>
      </c>
      <c r="C37395" s="1">
        <v>817043800040293</v>
      </c>
    </row>
    <row r="37396" spans="1:3" x14ac:dyDescent="0.25">
      <c r="A37396" s="1">
        <v>690098449233306</v>
      </c>
      <c r="C37396" s="1">
        <v>188848756722386</v>
      </c>
    </row>
    <row r="37397" spans="1:3" x14ac:dyDescent="0.25">
      <c r="A37397" s="1">
        <v>367633161562320</v>
      </c>
      <c r="C37397" s="1">
        <v>543067662913794</v>
      </c>
    </row>
    <row r="37398" spans="1:3" x14ac:dyDescent="0.25">
      <c r="A37398" s="1">
        <v>844933712950626</v>
      </c>
      <c r="C37398" s="1">
        <v>603165007275852</v>
      </c>
    </row>
    <row r="37399" spans="1:3" x14ac:dyDescent="0.25">
      <c r="A37399" s="1">
        <v>352297343473590</v>
      </c>
      <c r="C37399" s="1">
        <v>901492735390532</v>
      </c>
    </row>
    <row r="37400" spans="1:3" x14ac:dyDescent="0.25">
      <c r="A37400" s="1">
        <v>272101823989033</v>
      </c>
      <c r="C37400" s="1">
        <v>459565512934144</v>
      </c>
    </row>
    <row r="37401" spans="1:3" x14ac:dyDescent="0.25">
      <c r="A37401" s="1">
        <v>523329594331051</v>
      </c>
      <c r="C37401" s="1">
        <v>928024532778759</v>
      </c>
    </row>
    <row r="37402" spans="1:3" x14ac:dyDescent="0.25">
      <c r="A37402" s="1">
        <v>973988101532037</v>
      </c>
      <c r="C37402" s="1">
        <v>878047494405501</v>
      </c>
    </row>
    <row r="37403" spans="1:3" x14ac:dyDescent="0.25">
      <c r="A37403" s="1">
        <v>823195330213238</v>
      </c>
      <c r="C37403" s="1">
        <v>116399995322456</v>
      </c>
    </row>
    <row r="37404" spans="1:3" x14ac:dyDescent="0.25">
      <c r="A37404" s="1">
        <v>739300499256983</v>
      </c>
      <c r="C37404" s="1">
        <v>301475836468704</v>
      </c>
    </row>
    <row r="37405" spans="1:3" x14ac:dyDescent="0.25">
      <c r="A37405" s="1">
        <v>236276704761455</v>
      </c>
      <c r="C37405" s="1">
        <v>381931611800461</v>
      </c>
    </row>
    <row r="37406" spans="1:3" x14ac:dyDescent="0.25">
      <c r="A37406" s="1">
        <v>927262667363657</v>
      </c>
      <c r="C37406" s="1">
        <v>676056701251015</v>
      </c>
    </row>
    <row r="37407" spans="1:3" x14ac:dyDescent="0.25">
      <c r="A37407" s="1">
        <v>348161235575368</v>
      </c>
      <c r="C37407" s="1">
        <v>923446851072598</v>
      </c>
    </row>
    <row r="37408" spans="1:3" x14ac:dyDescent="0.25">
      <c r="A37408" s="1">
        <v>493342263383111</v>
      </c>
      <c r="C37408" s="1">
        <v>115117283877678</v>
      </c>
    </row>
    <row r="37409" spans="1:3" x14ac:dyDescent="0.25">
      <c r="A37409" s="1">
        <v>269579122960229</v>
      </c>
      <c r="C37409" s="1">
        <v>386094873345029</v>
      </c>
    </row>
    <row r="37410" spans="1:3" x14ac:dyDescent="0.25">
      <c r="A37410" s="1">
        <v>468867412141427</v>
      </c>
      <c r="C37410" s="1">
        <v>922470051132854</v>
      </c>
    </row>
    <row r="37411" spans="1:3" x14ac:dyDescent="0.25">
      <c r="A37411" s="1">
        <v>627984113843145</v>
      </c>
      <c r="C37411" s="1">
        <v>896225884303754</v>
      </c>
    </row>
    <row r="37412" spans="1:3" x14ac:dyDescent="0.25">
      <c r="A37412" s="1">
        <v>361816625325785</v>
      </c>
      <c r="C37412" s="1">
        <v>293911112244582</v>
      </c>
    </row>
    <row r="37413" spans="1:3" x14ac:dyDescent="0.25">
      <c r="A37413" s="1">
        <v>841188983580155</v>
      </c>
      <c r="C37413" s="1">
        <v>453837719303732</v>
      </c>
    </row>
    <row r="37414" spans="1:3" x14ac:dyDescent="0.25">
      <c r="A37414" s="1">
        <v>311059709889498</v>
      </c>
      <c r="C37414" s="1">
        <v>382280518127516</v>
      </c>
    </row>
    <row r="37415" spans="1:3" x14ac:dyDescent="0.25">
      <c r="A37415" s="1">
        <v>245264988541550</v>
      </c>
      <c r="C37415" s="1">
        <v>659535386130072</v>
      </c>
    </row>
    <row r="37416" spans="1:3" x14ac:dyDescent="0.25">
      <c r="A37416" s="1">
        <v>967389112736652</v>
      </c>
      <c r="C37416" s="1">
        <v>252975036762372</v>
      </c>
    </row>
    <row r="37417" spans="1:3" x14ac:dyDescent="0.25">
      <c r="A37417" s="1">
        <v>816521806312826</v>
      </c>
      <c r="C37417" s="1">
        <v>527370298929829</v>
      </c>
    </row>
    <row r="37418" spans="1:3" x14ac:dyDescent="0.25">
      <c r="A37418" s="1">
        <v>721764369103081</v>
      </c>
      <c r="C37418" s="1">
        <v>984462997511917</v>
      </c>
    </row>
    <row r="37419" spans="1:3" x14ac:dyDescent="0.25">
      <c r="A37419" s="1">
        <v>598097086981832</v>
      </c>
      <c r="C37419" s="1">
        <v>532678896910791</v>
      </c>
    </row>
    <row r="37420" spans="1:3" x14ac:dyDescent="0.25">
      <c r="A37420" s="1">
        <v>411760178555693</v>
      </c>
      <c r="C37420" s="1">
        <v>772271969293308</v>
      </c>
    </row>
    <row r="37421" spans="1:3" x14ac:dyDescent="0.25">
      <c r="A37421" s="1">
        <v>655535370829293</v>
      </c>
      <c r="C37421" s="1">
        <v>546126845696080</v>
      </c>
    </row>
    <row r="37422" spans="1:3" x14ac:dyDescent="0.25">
      <c r="A37422" s="1">
        <v>807465884319262</v>
      </c>
      <c r="C37422" s="1">
        <v>451876396154328</v>
      </c>
    </row>
    <row r="37423" spans="1:3" x14ac:dyDescent="0.25">
      <c r="A37423" s="1">
        <v>389241507694002</v>
      </c>
      <c r="C37423" s="1">
        <v>385908343277674</v>
      </c>
    </row>
    <row r="37424" spans="1:3" x14ac:dyDescent="0.25">
      <c r="A37424" s="1">
        <v>222998196732346</v>
      </c>
      <c r="C37424" s="1">
        <v>638242038845240</v>
      </c>
    </row>
    <row r="37425" spans="1:3" x14ac:dyDescent="0.25">
      <c r="A37425" s="1">
        <v>812452266058736</v>
      </c>
      <c r="C37425" s="1">
        <v>329749792179435</v>
      </c>
    </row>
    <row r="37426" spans="1:3" x14ac:dyDescent="0.25">
      <c r="A37426" s="1">
        <v>432468604039433</v>
      </c>
      <c r="C37426" s="1">
        <v>269260354689101</v>
      </c>
    </row>
    <row r="37427" spans="1:3" x14ac:dyDescent="0.25">
      <c r="A37427" s="1">
        <v>895178628101610</v>
      </c>
      <c r="C37427" s="1">
        <v>386773061679882</v>
      </c>
    </row>
    <row r="37428" spans="1:3" x14ac:dyDescent="0.25">
      <c r="A37428" s="1">
        <v>859185949521732</v>
      </c>
      <c r="C37428" s="1">
        <v>400953547313848</v>
      </c>
    </row>
    <row r="37429" spans="1:3" x14ac:dyDescent="0.25">
      <c r="A37429" s="1">
        <v>690657109552515</v>
      </c>
      <c r="C37429" s="1">
        <v>526063775712998</v>
      </c>
    </row>
    <row r="37430" spans="1:3" x14ac:dyDescent="0.25">
      <c r="A37430" s="1">
        <v>467905224285777</v>
      </c>
      <c r="C37430" s="1">
        <v>179604782953222</v>
      </c>
    </row>
    <row r="37431" spans="1:3" x14ac:dyDescent="0.25">
      <c r="A37431" s="1">
        <v>782119181041484</v>
      </c>
      <c r="C37431" s="1">
        <v>211004902413738</v>
      </c>
    </row>
    <row r="37432" spans="1:3" x14ac:dyDescent="0.25">
      <c r="A37432" s="1">
        <v>155219688070236</v>
      </c>
      <c r="C37432" s="1">
        <v>541652106908687</v>
      </c>
    </row>
    <row r="37433" spans="1:3" x14ac:dyDescent="0.25">
      <c r="A37433" s="1">
        <v>536875497724790</v>
      </c>
      <c r="C37433" s="1">
        <v>276271635267343</v>
      </c>
    </row>
    <row r="37434" spans="1:3" x14ac:dyDescent="0.25">
      <c r="A37434" s="1">
        <v>212221867375707</v>
      </c>
      <c r="C37434" s="1">
        <v>813364216988775</v>
      </c>
    </row>
    <row r="37435" spans="1:3" x14ac:dyDescent="0.25">
      <c r="A37435" s="1">
        <v>686230203299883</v>
      </c>
      <c r="C37435" s="1">
        <v>351602603457187</v>
      </c>
    </row>
    <row r="37436" spans="1:3" x14ac:dyDescent="0.25">
      <c r="A37436" s="1">
        <v>381264039834433</v>
      </c>
      <c r="C37436" s="1">
        <v>858415827520886</v>
      </c>
    </row>
    <row r="37437" spans="1:3" x14ac:dyDescent="0.25">
      <c r="A37437" s="1">
        <v>266642532104847</v>
      </c>
      <c r="C37437" s="1">
        <v>240250371056057</v>
      </c>
    </row>
    <row r="37438" spans="1:3" x14ac:dyDescent="0.25">
      <c r="A37438" s="1">
        <v>935160135551032</v>
      </c>
      <c r="C37438" s="1">
        <v>371663327290986</v>
      </c>
    </row>
    <row r="37439" spans="1:3" x14ac:dyDescent="0.25">
      <c r="A37439" s="1">
        <v>931000343926426</v>
      </c>
      <c r="C37439" s="1">
        <v>316030515126760</v>
      </c>
    </row>
    <row r="37440" spans="1:3" x14ac:dyDescent="0.25">
      <c r="A37440" s="1">
        <v>296813135110339</v>
      </c>
      <c r="C37440" s="1">
        <v>482987006626851</v>
      </c>
    </row>
    <row r="37441" spans="1:3" x14ac:dyDescent="0.25">
      <c r="A37441" s="1">
        <v>961644927821535</v>
      </c>
      <c r="C37441" s="1">
        <v>693913729708871</v>
      </c>
    </row>
    <row r="37442" spans="1:3" x14ac:dyDescent="0.25">
      <c r="A37442" s="1">
        <v>579174440868114</v>
      </c>
      <c r="C37442" s="1">
        <v>584218758750840</v>
      </c>
    </row>
    <row r="37443" spans="1:3" x14ac:dyDescent="0.25">
      <c r="A37443" s="1">
        <v>413301616993473</v>
      </c>
      <c r="C37443" s="1">
        <v>664725331733872</v>
      </c>
    </row>
    <row r="37444" spans="1:3" x14ac:dyDescent="0.25">
      <c r="A37444" s="1">
        <v>746135305610246</v>
      </c>
      <c r="C37444" s="1">
        <v>450449991692843</v>
      </c>
    </row>
    <row r="37445" spans="1:3" x14ac:dyDescent="0.25">
      <c r="A37445" s="1">
        <v>332774657981668</v>
      </c>
      <c r="C37445" s="1">
        <v>268810972000668</v>
      </c>
    </row>
    <row r="37446" spans="1:3" x14ac:dyDescent="0.25">
      <c r="A37446" s="1">
        <v>512070415794272</v>
      </c>
      <c r="C37446" s="1">
        <v>771687211370553</v>
      </c>
    </row>
    <row r="37447" spans="1:3" x14ac:dyDescent="0.25">
      <c r="A37447" s="1">
        <v>843224655014630</v>
      </c>
      <c r="C37447" s="1">
        <v>843193707704780</v>
      </c>
    </row>
    <row r="37448" spans="1:3" x14ac:dyDescent="0.25">
      <c r="A37448" s="1">
        <v>223956017504020</v>
      </c>
      <c r="C37448" s="1">
        <v>149726811349502</v>
      </c>
    </row>
    <row r="37449" spans="1:3" x14ac:dyDescent="0.25">
      <c r="A37449" s="1">
        <v>206430816277768</v>
      </c>
      <c r="C37449" s="1">
        <v>151281403961811</v>
      </c>
    </row>
    <row r="37450" spans="1:3" x14ac:dyDescent="0.25">
      <c r="A37450" s="1">
        <v>442841227717935</v>
      </c>
      <c r="C37450" s="1">
        <v>282174070780201</v>
      </c>
    </row>
    <row r="37451" spans="1:3" x14ac:dyDescent="0.25">
      <c r="A37451" s="1">
        <v>656417573662231</v>
      </c>
      <c r="C37451" s="1">
        <v>916547661139936</v>
      </c>
    </row>
    <row r="37452" spans="1:3" x14ac:dyDescent="0.25">
      <c r="A37452" s="1">
        <v>274164847021090</v>
      </c>
      <c r="C37452" s="1">
        <v>828900311553096</v>
      </c>
    </row>
    <row r="37453" spans="1:3" x14ac:dyDescent="0.25">
      <c r="A37453" s="1">
        <v>500674974403858</v>
      </c>
      <c r="C37453" s="1">
        <v>156842311734706</v>
      </c>
    </row>
    <row r="37454" spans="1:3" x14ac:dyDescent="0.25">
      <c r="A37454" s="1">
        <v>396838158189875</v>
      </c>
      <c r="C37454" s="1">
        <v>817989233155866</v>
      </c>
    </row>
    <row r="37455" spans="1:3" x14ac:dyDescent="0.25">
      <c r="A37455" s="1">
        <v>748807392913001</v>
      </c>
      <c r="C37455" s="1">
        <v>639472950866675</v>
      </c>
    </row>
    <row r="37456" spans="1:3" x14ac:dyDescent="0.25">
      <c r="A37456" s="1">
        <v>354709038456243</v>
      </c>
      <c r="C37456" s="1">
        <v>776320144706297</v>
      </c>
    </row>
    <row r="37457" spans="1:3" x14ac:dyDescent="0.25">
      <c r="A37457" s="1">
        <v>254190383521008</v>
      </c>
      <c r="C37457" s="1">
        <v>620896130571505</v>
      </c>
    </row>
    <row r="37458" spans="1:3" x14ac:dyDescent="0.25">
      <c r="A37458" s="1">
        <v>908881631566161</v>
      </c>
      <c r="C37458" s="1">
        <v>108621474621321</v>
      </c>
    </row>
    <row r="37459" spans="1:3" x14ac:dyDescent="0.25">
      <c r="A37459" s="1">
        <v>367538292740764</v>
      </c>
      <c r="C37459" s="1">
        <v>151740414531751</v>
      </c>
    </row>
    <row r="37460" spans="1:3" x14ac:dyDescent="0.25">
      <c r="A37460" s="1">
        <v>140373279646068</v>
      </c>
      <c r="C37460" s="1">
        <v>516694825068967</v>
      </c>
    </row>
    <row r="37461" spans="1:3" x14ac:dyDescent="0.25">
      <c r="A37461" s="1">
        <v>385049430888379</v>
      </c>
      <c r="C37461" s="1">
        <v>195457986696149</v>
      </c>
    </row>
    <row r="37462" spans="1:3" x14ac:dyDescent="0.25">
      <c r="A37462" s="1">
        <v>172600301520357</v>
      </c>
      <c r="C37462" s="1">
        <v>681408278752147</v>
      </c>
    </row>
    <row r="37463" spans="1:3" x14ac:dyDescent="0.25">
      <c r="A37463" s="1">
        <v>115574212436010</v>
      </c>
      <c r="C37463" s="1">
        <v>232465163019467</v>
      </c>
    </row>
    <row r="37464" spans="1:3" x14ac:dyDescent="0.25">
      <c r="A37464" s="1">
        <v>558461379806344</v>
      </c>
      <c r="C37464" s="1">
        <v>919202896528574</v>
      </c>
    </row>
    <row r="37465" spans="1:3" x14ac:dyDescent="0.25">
      <c r="A37465" s="1">
        <v>432833418864225</v>
      </c>
      <c r="C37465" s="1">
        <v>590661380096741</v>
      </c>
    </row>
    <row r="37466" spans="1:3" x14ac:dyDescent="0.25">
      <c r="A37466" s="1">
        <v>492903198378260</v>
      </c>
      <c r="C37466" s="1">
        <v>452771264750249</v>
      </c>
    </row>
    <row r="37467" spans="1:3" x14ac:dyDescent="0.25">
      <c r="A37467" s="1">
        <v>931534773807486</v>
      </c>
      <c r="C37467" s="1">
        <v>388145958342622</v>
      </c>
    </row>
    <row r="37468" spans="1:3" x14ac:dyDescent="0.25">
      <c r="A37468" s="1">
        <v>943286208723167</v>
      </c>
      <c r="C37468" s="1">
        <v>328391454644355</v>
      </c>
    </row>
    <row r="37469" spans="1:3" x14ac:dyDescent="0.25">
      <c r="A37469" s="1">
        <v>663925985525295</v>
      </c>
      <c r="C37469" s="1">
        <v>486024880691270</v>
      </c>
    </row>
    <row r="37470" spans="1:3" x14ac:dyDescent="0.25">
      <c r="A37470" s="1">
        <v>743096231543533</v>
      </c>
      <c r="C37470" s="1">
        <v>507759132328916</v>
      </c>
    </row>
    <row r="37471" spans="1:3" x14ac:dyDescent="0.25">
      <c r="A37471" s="1">
        <v>895879574345038</v>
      </c>
      <c r="C37471" s="1">
        <v>469935800220911</v>
      </c>
    </row>
    <row r="37472" spans="1:3" x14ac:dyDescent="0.25">
      <c r="A37472" s="1">
        <v>845543185183196</v>
      </c>
      <c r="C37472" s="1">
        <v>660357763386084</v>
      </c>
    </row>
    <row r="37473" spans="1:3" x14ac:dyDescent="0.25">
      <c r="A37473" s="1">
        <v>642225720896684</v>
      </c>
      <c r="C37473" s="1">
        <v>544500379456707</v>
      </c>
    </row>
    <row r="37474" spans="1:3" x14ac:dyDescent="0.25">
      <c r="A37474" s="1">
        <v>874211260920334</v>
      </c>
      <c r="C37474" s="1">
        <v>844591759475778</v>
      </c>
    </row>
    <row r="37475" spans="1:3" x14ac:dyDescent="0.25">
      <c r="A37475" s="1">
        <v>239671875823362</v>
      </c>
      <c r="C37475" s="1">
        <v>744148613128558</v>
      </c>
    </row>
    <row r="37476" spans="1:3" x14ac:dyDescent="0.25">
      <c r="A37476" s="1">
        <v>731194550062712</v>
      </c>
      <c r="C37476" s="1">
        <v>774491836917817</v>
      </c>
    </row>
    <row r="37477" spans="1:3" x14ac:dyDescent="0.25">
      <c r="A37477" s="1">
        <v>824763632231654</v>
      </c>
      <c r="C37477" s="1">
        <v>281046320766448</v>
      </c>
    </row>
    <row r="37478" spans="1:3" x14ac:dyDescent="0.25">
      <c r="A37478" s="1">
        <v>296285191272394</v>
      </c>
      <c r="C37478" s="1">
        <v>347947731837552</v>
      </c>
    </row>
    <row r="37479" spans="1:3" x14ac:dyDescent="0.25">
      <c r="A37479" s="1">
        <v>142904227161640</v>
      </c>
      <c r="C37479" s="1">
        <v>438064788490905</v>
      </c>
    </row>
    <row r="37480" spans="1:3" x14ac:dyDescent="0.25">
      <c r="A37480" s="1">
        <v>243851325372576</v>
      </c>
      <c r="C37480" s="1">
        <v>617519991100397</v>
      </c>
    </row>
    <row r="37481" spans="1:3" x14ac:dyDescent="0.25">
      <c r="A37481" s="1">
        <v>703659105450880</v>
      </c>
      <c r="C37481" s="1">
        <v>201364472127549</v>
      </c>
    </row>
    <row r="37482" spans="1:3" x14ac:dyDescent="0.25">
      <c r="A37482" s="1">
        <v>890628600505393</v>
      </c>
      <c r="C37482" s="1">
        <v>108744853121854</v>
      </c>
    </row>
    <row r="37483" spans="1:3" x14ac:dyDescent="0.25">
      <c r="A37483" s="1">
        <v>170850429805159</v>
      </c>
      <c r="C37483" s="1">
        <v>913700553497774</v>
      </c>
    </row>
    <row r="37484" spans="1:3" x14ac:dyDescent="0.25">
      <c r="A37484" s="1">
        <v>863369069254939</v>
      </c>
      <c r="C37484" s="1">
        <v>869420610153994</v>
      </c>
    </row>
    <row r="37485" spans="1:3" x14ac:dyDescent="0.25">
      <c r="A37485" s="1">
        <v>827056935736699</v>
      </c>
      <c r="C37485" s="1">
        <v>923431381351166</v>
      </c>
    </row>
    <row r="37486" spans="1:3" x14ac:dyDescent="0.25">
      <c r="A37486" s="1">
        <v>466378568443560</v>
      </c>
      <c r="C37486" s="1">
        <v>390184282454320</v>
      </c>
    </row>
    <row r="37487" spans="1:3" x14ac:dyDescent="0.25">
      <c r="A37487" s="1">
        <v>921679698221044</v>
      </c>
      <c r="C37487" s="1">
        <v>847745241688027</v>
      </c>
    </row>
    <row r="37488" spans="1:3" x14ac:dyDescent="0.25">
      <c r="A37488" s="1">
        <v>708430377995175</v>
      </c>
      <c r="C37488" s="1">
        <v>801671414179013</v>
      </c>
    </row>
    <row r="37489" spans="1:3" x14ac:dyDescent="0.25">
      <c r="A37489" s="1">
        <v>776122101628951</v>
      </c>
      <c r="C37489" s="1">
        <v>395057349908079</v>
      </c>
    </row>
    <row r="37490" spans="1:3" x14ac:dyDescent="0.25">
      <c r="A37490" s="1">
        <v>458332786101314</v>
      </c>
      <c r="C37490" s="1">
        <v>205368528958121</v>
      </c>
    </row>
    <row r="37491" spans="1:3" x14ac:dyDescent="0.25">
      <c r="A37491" s="1">
        <v>245787412911246</v>
      </c>
      <c r="C37491" s="1">
        <v>766122234584818</v>
      </c>
    </row>
    <row r="37492" spans="1:3" x14ac:dyDescent="0.25">
      <c r="A37492" s="1">
        <v>547128485614328</v>
      </c>
      <c r="C37492" s="1">
        <v>717652302962059</v>
      </c>
    </row>
    <row r="37493" spans="1:3" x14ac:dyDescent="0.25">
      <c r="A37493" s="1">
        <v>122327488767214</v>
      </c>
      <c r="C37493" s="1">
        <v>420751757525058</v>
      </c>
    </row>
    <row r="37494" spans="1:3" x14ac:dyDescent="0.25">
      <c r="A37494" s="1">
        <v>738210357450429</v>
      </c>
      <c r="C37494" s="1">
        <v>407268794354030</v>
      </c>
    </row>
    <row r="37495" spans="1:3" x14ac:dyDescent="0.25">
      <c r="A37495" s="1">
        <v>888961176489295</v>
      </c>
      <c r="C37495" s="1">
        <v>292463687573111</v>
      </c>
    </row>
    <row r="37496" spans="1:3" x14ac:dyDescent="0.25">
      <c r="A37496" s="1">
        <v>599554973363546</v>
      </c>
      <c r="C37496" s="1">
        <v>297388122675673</v>
      </c>
    </row>
    <row r="37497" spans="1:3" x14ac:dyDescent="0.25">
      <c r="A37497" s="1">
        <v>243259963304575</v>
      </c>
      <c r="C37497" s="1">
        <v>611166896207988</v>
      </c>
    </row>
    <row r="37498" spans="1:3" x14ac:dyDescent="0.25">
      <c r="A37498" s="1">
        <v>597986651848099</v>
      </c>
      <c r="C37498" s="1">
        <v>756624522268992</v>
      </c>
    </row>
    <row r="37499" spans="1:3" x14ac:dyDescent="0.25">
      <c r="A37499" s="1">
        <v>862694643436121</v>
      </c>
      <c r="C37499" s="1">
        <v>773325355227347</v>
      </c>
    </row>
    <row r="37500" spans="1:3" x14ac:dyDescent="0.25">
      <c r="A37500" s="1">
        <v>685773249903640</v>
      </c>
      <c r="C37500" s="1">
        <v>304103701127720</v>
      </c>
    </row>
    <row r="37501" spans="1:3" x14ac:dyDescent="0.25">
      <c r="A37501" s="1">
        <v>663898250413625</v>
      </c>
      <c r="C37501" s="1">
        <v>988172092591331</v>
      </c>
    </row>
    <row r="37502" spans="1:3" x14ac:dyDescent="0.25">
      <c r="A37502" s="1">
        <v>853081276061629</v>
      </c>
      <c r="C37502" s="1">
        <v>993454404182443</v>
      </c>
    </row>
    <row r="37503" spans="1:3" x14ac:dyDescent="0.25">
      <c r="A37503" s="1">
        <v>526902354840630</v>
      </c>
      <c r="C37503" s="1">
        <v>953167796836386</v>
      </c>
    </row>
    <row r="37504" spans="1:3" x14ac:dyDescent="0.25">
      <c r="A37504" s="1">
        <v>486606137149143</v>
      </c>
      <c r="C37504" s="1">
        <v>519258205713440</v>
      </c>
    </row>
    <row r="37505" spans="1:3" x14ac:dyDescent="0.25">
      <c r="A37505" s="1">
        <v>673814484850830</v>
      </c>
      <c r="C37505" s="1">
        <v>761475585027872</v>
      </c>
    </row>
    <row r="37506" spans="1:3" x14ac:dyDescent="0.25">
      <c r="A37506" s="1">
        <v>658096218829869</v>
      </c>
      <c r="C37506" s="1">
        <v>949409274279079</v>
      </c>
    </row>
    <row r="37507" spans="1:3" x14ac:dyDescent="0.25">
      <c r="A37507" s="1">
        <v>642895884635453</v>
      </c>
      <c r="C37507" s="1">
        <v>791763979708076</v>
      </c>
    </row>
    <row r="37508" spans="1:3" x14ac:dyDescent="0.25">
      <c r="A37508" s="1">
        <v>256967004243999</v>
      </c>
      <c r="C37508" s="1">
        <v>844845969870826</v>
      </c>
    </row>
    <row r="37509" spans="1:3" x14ac:dyDescent="0.25">
      <c r="A37509" s="1">
        <v>949195480614862</v>
      </c>
      <c r="C37509" s="1">
        <v>281135533170018</v>
      </c>
    </row>
    <row r="37510" spans="1:3" x14ac:dyDescent="0.25">
      <c r="A37510" s="1">
        <v>659273325595678</v>
      </c>
      <c r="C37510" s="1">
        <v>561266484984120</v>
      </c>
    </row>
    <row r="37511" spans="1:3" x14ac:dyDescent="0.25">
      <c r="A37511" s="1">
        <v>822606228720782</v>
      </c>
      <c r="C37511" s="1">
        <v>410660141494256</v>
      </c>
    </row>
    <row r="37512" spans="1:3" x14ac:dyDescent="0.25">
      <c r="A37512" s="1">
        <v>862500800008699</v>
      </c>
      <c r="C37512" s="1">
        <v>749523727836461</v>
      </c>
    </row>
    <row r="37513" spans="1:3" x14ac:dyDescent="0.25">
      <c r="A37513" s="1">
        <v>293456788675987</v>
      </c>
      <c r="C37513" s="1">
        <v>595749883032894</v>
      </c>
    </row>
    <row r="37514" spans="1:3" x14ac:dyDescent="0.25">
      <c r="A37514" s="1">
        <v>450013817164257</v>
      </c>
      <c r="C37514" s="1">
        <v>609357202541425</v>
      </c>
    </row>
    <row r="37515" spans="1:3" x14ac:dyDescent="0.25">
      <c r="A37515" s="1">
        <v>453151677041362</v>
      </c>
      <c r="C37515" s="1">
        <v>754301623720019</v>
      </c>
    </row>
    <row r="37516" spans="1:3" x14ac:dyDescent="0.25">
      <c r="A37516" s="1">
        <v>801222818469374</v>
      </c>
      <c r="C37516" s="1">
        <v>118319502713550</v>
      </c>
    </row>
    <row r="37517" spans="1:3" x14ac:dyDescent="0.25">
      <c r="A37517" s="1">
        <v>617975444429554</v>
      </c>
      <c r="C37517" s="1">
        <v>816127874823838</v>
      </c>
    </row>
    <row r="37518" spans="1:3" x14ac:dyDescent="0.25">
      <c r="A37518" s="1">
        <v>534404954281655</v>
      </c>
      <c r="C37518" s="1">
        <v>322532166498169</v>
      </c>
    </row>
    <row r="37519" spans="1:3" x14ac:dyDescent="0.25">
      <c r="A37519" s="1">
        <v>772347118451619</v>
      </c>
      <c r="C37519" s="1">
        <v>923101755857095</v>
      </c>
    </row>
    <row r="37520" spans="1:3" x14ac:dyDescent="0.25">
      <c r="A37520" s="1">
        <v>449265756084790</v>
      </c>
      <c r="C37520" s="1">
        <v>119504150887166</v>
      </c>
    </row>
    <row r="37521" spans="1:3" x14ac:dyDescent="0.25">
      <c r="A37521" s="1">
        <v>824310279519871</v>
      </c>
      <c r="C37521" s="1">
        <v>126938373849468</v>
      </c>
    </row>
    <row r="37522" spans="1:3" x14ac:dyDescent="0.25">
      <c r="A37522" s="1">
        <v>625592303601622</v>
      </c>
      <c r="C37522" s="1">
        <v>758465665270004</v>
      </c>
    </row>
    <row r="37523" spans="1:3" x14ac:dyDescent="0.25">
      <c r="A37523" s="1">
        <v>154409722409167</v>
      </c>
      <c r="C37523" s="1">
        <v>140185626418781</v>
      </c>
    </row>
    <row r="37524" spans="1:3" x14ac:dyDescent="0.25">
      <c r="A37524" s="1">
        <v>602434925046367</v>
      </c>
      <c r="C37524" s="1">
        <v>816868429843701</v>
      </c>
    </row>
    <row r="37525" spans="1:3" x14ac:dyDescent="0.25">
      <c r="A37525" s="1">
        <v>414373301150111</v>
      </c>
      <c r="C37525" s="1">
        <v>629236698268257</v>
      </c>
    </row>
    <row r="37526" spans="1:3" x14ac:dyDescent="0.25">
      <c r="A37526" s="1">
        <v>432745239484805</v>
      </c>
      <c r="C37526" s="1">
        <v>474110950379902</v>
      </c>
    </row>
    <row r="37527" spans="1:3" x14ac:dyDescent="0.25">
      <c r="A37527" s="1">
        <v>772453488618552</v>
      </c>
      <c r="C37527" s="1">
        <v>637934273763188</v>
      </c>
    </row>
    <row r="37528" spans="1:3" x14ac:dyDescent="0.25">
      <c r="A37528" s="1">
        <v>906801127578699</v>
      </c>
      <c r="C37528" s="1">
        <v>493036901077884</v>
      </c>
    </row>
    <row r="37529" spans="1:3" x14ac:dyDescent="0.25">
      <c r="A37529" s="1">
        <v>776086802685018</v>
      </c>
      <c r="C37529" s="1">
        <v>602766500070062</v>
      </c>
    </row>
    <row r="37530" spans="1:3" x14ac:dyDescent="0.25">
      <c r="A37530" s="1">
        <v>899664547296260</v>
      </c>
      <c r="C37530" s="1">
        <v>799452440806670</v>
      </c>
    </row>
    <row r="37531" spans="1:3" x14ac:dyDescent="0.25">
      <c r="A37531" s="1">
        <v>478624811403401</v>
      </c>
      <c r="C37531" s="1">
        <v>285599411831349</v>
      </c>
    </row>
    <row r="37532" spans="1:3" x14ac:dyDescent="0.25">
      <c r="A37532" s="1">
        <v>810121413705355</v>
      </c>
      <c r="C37532" s="1">
        <v>744522564361943</v>
      </c>
    </row>
    <row r="37533" spans="1:3" x14ac:dyDescent="0.25">
      <c r="A37533" s="1">
        <v>750688113091608</v>
      </c>
      <c r="C37533" s="1">
        <v>774146360443005</v>
      </c>
    </row>
    <row r="37534" spans="1:3" x14ac:dyDescent="0.25">
      <c r="A37534" s="1">
        <v>608224623255879</v>
      </c>
      <c r="C37534" s="1">
        <v>356089146896731</v>
      </c>
    </row>
    <row r="37535" spans="1:3" x14ac:dyDescent="0.25">
      <c r="A37535" s="1">
        <v>442066101691803</v>
      </c>
      <c r="C37535" s="1">
        <v>322648103116748</v>
      </c>
    </row>
    <row r="37536" spans="1:3" x14ac:dyDescent="0.25">
      <c r="A37536" s="1">
        <v>230964296571731</v>
      </c>
      <c r="C37536" s="1">
        <v>471416851561072</v>
      </c>
    </row>
    <row r="37537" spans="1:3" x14ac:dyDescent="0.25">
      <c r="A37537" s="1">
        <v>244181259788262</v>
      </c>
      <c r="C37537" s="1">
        <v>575255879779614</v>
      </c>
    </row>
    <row r="37538" spans="1:3" x14ac:dyDescent="0.25">
      <c r="A37538" s="1">
        <v>956902472987058</v>
      </c>
      <c r="C37538" s="1">
        <v>684725353294359</v>
      </c>
    </row>
    <row r="37539" spans="1:3" x14ac:dyDescent="0.25">
      <c r="A37539" s="1">
        <v>927823242236204</v>
      </c>
      <c r="C37539" s="1">
        <v>105707248974754</v>
      </c>
    </row>
    <row r="37540" spans="1:3" x14ac:dyDescent="0.25">
      <c r="A37540" s="1">
        <v>286159578261730</v>
      </c>
      <c r="C37540" s="1">
        <v>879651473851566</v>
      </c>
    </row>
    <row r="37541" spans="1:3" x14ac:dyDescent="0.25">
      <c r="A37541" s="1">
        <v>639715337668776</v>
      </c>
      <c r="C37541" s="1">
        <v>111982887805457</v>
      </c>
    </row>
    <row r="37542" spans="1:3" x14ac:dyDescent="0.25">
      <c r="A37542" s="1">
        <v>514843607860859</v>
      </c>
      <c r="C37542" s="1">
        <v>683952224341816</v>
      </c>
    </row>
    <row r="37543" spans="1:3" x14ac:dyDescent="0.25">
      <c r="A37543" s="1">
        <v>335392423450418</v>
      </c>
      <c r="C37543" s="1">
        <v>523468361062822</v>
      </c>
    </row>
    <row r="37544" spans="1:3" x14ac:dyDescent="0.25">
      <c r="A37544" s="1">
        <v>249514065391828</v>
      </c>
      <c r="C37544" s="1">
        <v>141020609667639</v>
      </c>
    </row>
    <row r="37545" spans="1:3" x14ac:dyDescent="0.25">
      <c r="A37545" s="1">
        <v>342211411778374</v>
      </c>
      <c r="C37545" s="1">
        <v>188114944160220</v>
      </c>
    </row>
    <row r="37546" spans="1:3" x14ac:dyDescent="0.25">
      <c r="A37546" s="1">
        <v>161155141948255</v>
      </c>
      <c r="C37546" s="1">
        <v>594020190515411</v>
      </c>
    </row>
    <row r="37547" spans="1:3" x14ac:dyDescent="0.25">
      <c r="A37547" s="1">
        <v>222006792975591</v>
      </c>
      <c r="C37547" s="1">
        <v>788888934940312</v>
      </c>
    </row>
    <row r="37548" spans="1:3" x14ac:dyDescent="0.25">
      <c r="A37548" s="1">
        <v>933815138210758</v>
      </c>
      <c r="C37548" s="1">
        <v>661987922002742</v>
      </c>
    </row>
    <row r="37549" spans="1:3" x14ac:dyDescent="0.25">
      <c r="A37549" s="1">
        <v>715207228436830</v>
      </c>
      <c r="C37549" s="1">
        <v>513348932062127</v>
      </c>
    </row>
    <row r="37550" spans="1:3" x14ac:dyDescent="0.25">
      <c r="A37550" s="1">
        <v>959668332321038</v>
      </c>
      <c r="C37550" s="1">
        <v>439003422273627</v>
      </c>
    </row>
    <row r="37551" spans="1:3" x14ac:dyDescent="0.25">
      <c r="A37551" s="1">
        <v>160519211867939</v>
      </c>
      <c r="C37551" s="1">
        <v>250167851332618</v>
      </c>
    </row>
    <row r="37552" spans="1:3" x14ac:dyDescent="0.25">
      <c r="A37552" s="1">
        <v>213883232036620</v>
      </c>
      <c r="C37552" s="1">
        <v>239996605332112</v>
      </c>
    </row>
    <row r="37553" spans="1:3" x14ac:dyDescent="0.25">
      <c r="A37553" s="1">
        <v>379886535374013</v>
      </c>
      <c r="C37553" s="1">
        <v>133483629212131</v>
      </c>
    </row>
    <row r="37554" spans="1:3" x14ac:dyDescent="0.25">
      <c r="A37554" s="1">
        <v>818144503062012</v>
      </c>
      <c r="C37554" s="1">
        <v>422396425454393</v>
      </c>
    </row>
    <row r="37555" spans="1:3" x14ac:dyDescent="0.25">
      <c r="A37555" s="1">
        <v>697947764335387</v>
      </c>
      <c r="C37555" s="1">
        <v>603604199394242</v>
      </c>
    </row>
    <row r="37556" spans="1:3" x14ac:dyDescent="0.25">
      <c r="A37556" s="1">
        <v>141133497791951</v>
      </c>
      <c r="C37556" s="1">
        <v>872961107259505</v>
      </c>
    </row>
    <row r="37557" spans="1:3" x14ac:dyDescent="0.25">
      <c r="A37557" s="1">
        <v>210343626973166</v>
      </c>
      <c r="C37557" s="1">
        <v>176413268863655</v>
      </c>
    </row>
    <row r="37558" spans="1:3" x14ac:dyDescent="0.25">
      <c r="A37558" s="1">
        <v>946318587848025</v>
      </c>
      <c r="C37558" s="1">
        <v>235825562513804</v>
      </c>
    </row>
    <row r="37559" spans="1:3" x14ac:dyDescent="0.25">
      <c r="A37559" s="1">
        <v>798474379275170</v>
      </c>
      <c r="C37559" s="1">
        <v>941196747158278</v>
      </c>
    </row>
    <row r="37560" spans="1:3" x14ac:dyDescent="0.25">
      <c r="A37560" s="1">
        <v>562833350233040</v>
      </c>
      <c r="C37560" s="1">
        <v>140027530633334</v>
      </c>
    </row>
    <row r="37561" spans="1:3" x14ac:dyDescent="0.25">
      <c r="A37561" s="1">
        <v>122448329733145</v>
      </c>
      <c r="C37561" s="1">
        <v>185855089657032</v>
      </c>
    </row>
    <row r="37562" spans="1:3" x14ac:dyDescent="0.25">
      <c r="A37562" s="1">
        <v>712478044397720</v>
      </c>
      <c r="C37562" s="1">
        <v>810410063587719</v>
      </c>
    </row>
    <row r="37563" spans="1:3" x14ac:dyDescent="0.25">
      <c r="A37563" s="1">
        <v>402008703519190</v>
      </c>
      <c r="C37563" s="1">
        <v>241306900912775</v>
      </c>
    </row>
    <row r="37564" spans="1:3" x14ac:dyDescent="0.25">
      <c r="A37564" s="1">
        <v>507628171246442</v>
      </c>
      <c r="C37564" s="1">
        <v>606010383297615</v>
      </c>
    </row>
    <row r="37565" spans="1:3" x14ac:dyDescent="0.25">
      <c r="A37565" s="1">
        <v>552588438175057</v>
      </c>
      <c r="C37565" s="1">
        <v>310858165360611</v>
      </c>
    </row>
    <row r="37566" spans="1:3" x14ac:dyDescent="0.25">
      <c r="A37566" s="1">
        <v>809824589869567</v>
      </c>
      <c r="C37566" s="1">
        <v>181647800432457</v>
      </c>
    </row>
    <row r="37567" spans="1:3" x14ac:dyDescent="0.25">
      <c r="A37567" s="1">
        <v>967836835103165</v>
      </c>
      <c r="C37567" s="1">
        <v>946058823982191</v>
      </c>
    </row>
    <row r="37568" spans="1:3" x14ac:dyDescent="0.25">
      <c r="A37568" s="1">
        <v>736713118425300</v>
      </c>
      <c r="C37568" s="1">
        <v>529475912466777</v>
      </c>
    </row>
    <row r="37569" spans="1:3" x14ac:dyDescent="0.25">
      <c r="A37569" s="1">
        <v>417011968237653</v>
      </c>
      <c r="C37569" s="1">
        <v>124098640918912</v>
      </c>
    </row>
    <row r="37570" spans="1:3" x14ac:dyDescent="0.25">
      <c r="A37570" s="1">
        <v>602272291787976</v>
      </c>
      <c r="C37570" s="1">
        <v>274106390742420</v>
      </c>
    </row>
    <row r="37571" spans="1:3" x14ac:dyDescent="0.25">
      <c r="A37571" s="1">
        <v>746360301887993</v>
      </c>
      <c r="C37571" s="1">
        <v>239384425338149</v>
      </c>
    </row>
    <row r="37572" spans="1:3" x14ac:dyDescent="0.25">
      <c r="A37572" s="1">
        <v>848347892328717</v>
      </c>
      <c r="C37572" s="1">
        <v>339060417139057</v>
      </c>
    </row>
    <row r="37573" spans="1:3" x14ac:dyDescent="0.25">
      <c r="A37573" s="1">
        <v>448952721446339</v>
      </c>
      <c r="C37573" s="1">
        <v>605770875861931</v>
      </c>
    </row>
    <row r="37574" spans="1:3" x14ac:dyDescent="0.25">
      <c r="A37574" s="1">
        <v>693876848680704</v>
      </c>
      <c r="C37574" s="1">
        <v>977028142069094</v>
      </c>
    </row>
    <row r="37575" spans="1:3" x14ac:dyDescent="0.25">
      <c r="A37575" s="1">
        <v>583566823944703</v>
      </c>
      <c r="C37575" s="1">
        <v>471361786663853</v>
      </c>
    </row>
    <row r="37576" spans="1:3" x14ac:dyDescent="0.25">
      <c r="A37576" s="1">
        <v>381937397328819</v>
      </c>
      <c r="C37576" s="1">
        <v>893916698393551</v>
      </c>
    </row>
    <row r="37577" spans="1:3" x14ac:dyDescent="0.25">
      <c r="A37577" s="1">
        <v>964914001482214</v>
      </c>
      <c r="C37577" s="1">
        <v>214554048625035</v>
      </c>
    </row>
    <row r="37578" spans="1:3" x14ac:dyDescent="0.25">
      <c r="A37578" s="1">
        <v>922643795986517</v>
      </c>
      <c r="C37578" s="1">
        <v>909604284755192</v>
      </c>
    </row>
    <row r="37579" spans="1:3" x14ac:dyDescent="0.25">
      <c r="A37579" s="1">
        <v>518324728216966</v>
      </c>
      <c r="C37579" s="1">
        <v>628861986585632</v>
      </c>
    </row>
    <row r="37580" spans="1:3" x14ac:dyDescent="0.25">
      <c r="A37580" s="1">
        <v>254912662840059</v>
      </c>
      <c r="C37580" s="1">
        <v>763844784917390</v>
      </c>
    </row>
    <row r="37581" spans="1:3" x14ac:dyDescent="0.25">
      <c r="A37581" s="1">
        <v>680480555980513</v>
      </c>
      <c r="C37581" s="1">
        <v>301157380042900</v>
      </c>
    </row>
    <row r="37582" spans="1:3" x14ac:dyDescent="0.25">
      <c r="A37582" s="1">
        <v>151118228934970</v>
      </c>
      <c r="C37582" s="1">
        <v>394554867709797</v>
      </c>
    </row>
    <row r="37583" spans="1:3" x14ac:dyDescent="0.25">
      <c r="A37583" s="1">
        <v>472531036141424</v>
      </c>
      <c r="C37583" s="1">
        <v>207397383304105</v>
      </c>
    </row>
    <row r="37584" spans="1:3" x14ac:dyDescent="0.25">
      <c r="A37584" s="1">
        <v>741895137109070</v>
      </c>
      <c r="C37584" s="1">
        <v>966631935157886</v>
      </c>
    </row>
    <row r="37585" spans="1:3" x14ac:dyDescent="0.25">
      <c r="A37585" s="1">
        <v>123892804801255</v>
      </c>
      <c r="C37585" s="1">
        <v>417471781463903</v>
      </c>
    </row>
    <row r="37586" spans="1:3" x14ac:dyDescent="0.25">
      <c r="A37586" s="1">
        <v>332959720922053</v>
      </c>
      <c r="C37586" s="1">
        <v>173848453733133</v>
      </c>
    </row>
    <row r="37587" spans="1:3" x14ac:dyDescent="0.25">
      <c r="A37587" s="1">
        <v>765872245893983</v>
      </c>
      <c r="C37587" s="1">
        <v>196040489457799</v>
      </c>
    </row>
    <row r="37588" spans="1:3" x14ac:dyDescent="0.25">
      <c r="A37588" s="1">
        <v>691558968529393</v>
      </c>
      <c r="C37588" s="1">
        <v>237696262109782</v>
      </c>
    </row>
    <row r="37589" spans="1:3" x14ac:dyDescent="0.25">
      <c r="A37589" s="1">
        <v>708961959786587</v>
      </c>
      <c r="C37589" s="1">
        <v>888562232812571</v>
      </c>
    </row>
    <row r="37590" spans="1:3" x14ac:dyDescent="0.25">
      <c r="A37590" s="1">
        <v>999853404422411</v>
      </c>
      <c r="C37590" s="1">
        <v>492712301971237</v>
      </c>
    </row>
    <row r="37591" spans="1:3" x14ac:dyDescent="0.25">
      <c r="A37591" s="1">
        <v>728297189222717</v>
      </c>
      <c r="C37591" s="1">
        <v>282067962946663</v>
      </c>
    </row>
    <row r="37592" spans="1:3" x14ac:dyDescent="0.25">
      <c r="A37592" s="1">
        <v>304429654586855</v>
      </c>
      <c r="C37592" s="1">
        <v>185297025175079</v>
      </c>
    </row>
    <row r="37593" spans="1:3" x14ac:dyDescent="0.25">
      <c r="A37593" s="1">
        <v>278702850644954</v>
      </c>
      <c r="C37593" s="1">
        <v>405568267586676</v>
      </c>
    </row>
    <row r="37594" spans="1:3" x14ac:dyDescent="0.25">
      <c r="A37594" s="1">
        <v>372969720291940</v>
      </c>
      <c r="C37594" s="1">
        <v>530177347055701</v>
      </c>
    </row>
    <row r="37595" spans="1:3" x14ac:dyDescent="0.25">
      <c r="A37595" s="1">
        <v>199693745588435</v>
      </c>
      <c r="C37595" s="1">
        <v>993190670342376</v>
      </c>
    </row>
    <row r="37596" spans="1:3" x14ac:dyDescent="0.25">
      <c r="A37596" s="1">
        <v>794282533536413</v>
      </c>
      <c r="C37596" s="1">
        <v>293962287700265</v>
      </c>
    </row>
    <row r="37597" spans="1:3" x14ac:dyDescent="0.25">
      <c r="A37597" s="1">
        <v>710113509883895</v>
      </c>
      <c r="C37597" s="1">
        <v>697334208954502</v>
      </c>
    </row>
    <row r="37598" spans="1:3" x14ac:dyDescent="0.25">
      <c r="A37598" s="1">
        <v>992723123640841</v>
      </c>
      <c r="C37598" s="1">
        <v>656994532391826</v>
      </c>
    </row>
    <row r="37599" spans="1:3" x14ac:dyDescent="0.25">
      <c r="A37599" s="1">
        <v>364227974754116</v>
      </c>
      <c r="C37599" s="1">
        <v>324051540398083</v>
      </c>
    </row>
    <row r="37600" spans="1:3" x14ac:dyDescent="0.25">
      <c r="A37600" s="1">
        <v>711054768931373</v>
      </c>
      <c r="C37600" s="1">
        <v>875821053027916</v>
      </c>
    </row>
    <row r="37601" spans="1:3" x14ac:dyDescent="0.25">
      <c r="A37601" s="1">
        <v>590281275019963</v>
      </c>
      <c r="C37601" s="1">
        <v>862979513114518</v>
      </c>
    </row>
    <row r="37602" spans="1:3" x14ac:dyDescent="0.25">
      <c r="A37602" s="1">
        <v>557470844578731</v>
      </c>
      <c r="C37602" s="1">
        <v>956416786787315</v>
      </c>
    </row>
    <row r="37603" spans="1:3" x14ac:dyDescent="0.25">
      <c r="A37603" s="1">
        <v>153115549480652</v>
      </c>
      <c r="C37603" s="1">
        <v>679582925155649</v>
      </c>
    </row>
    <row r="37604" spans="1:3" x14ac:dyDescent="0.25">
      <c r="A37604" s="1">
        <v>584407717536144</v>
      </c>
      <c r="C37604" s="1">
        <v>111794372299991</v>
      </c>
    </row>
    <row r="37605" spans="1:3" x14ac:dyDescent="0.25">
      <c r="A37605" s="1">
        <v>333493323609073</v>
      </c>
      <c r="C37605" s="1">
        <v>211903216614575</v>
      </c>
    </row>
    <row r="37606" spans="1:3" x14ac:dyDescent="0.25">
      <c r="A37606" s="1">
        <v>878975939639223</v>
      </c>
      <c r="C37606" s="1">
        <v>555649439131699</v>
      </c>
    </row>
    <row r="37607" spans="1:3" x14ac:dyDescent="0.25">
      <c r="A37607" s="1">
        <v>532641872748017</v>
      </c>
      <c r="C37607" s="1">
        <v>261681998783050</v>
      </c>
    </row>
    <row r="37608" spans="1:3" x14ac:dyDescent="0.25">
      <c r="A37608" s="1">
        <v>705242000321398</v>
      </c>
      <c r="C37608" s="1">
        <v>603162093740499</v>
      </c>
    </row>
    <row r="37609" spans="1:3" x14ac:dyDescent="0.25">
      <c r="A37609" s="1">
        <v>800233008694474</v>
      </c>
      <c r="C37609" s="1">
        <v>733188649492225</v>
      </c>
    </row>
    <row r="37610" spans="1:3" x14ac:dyDescent="0.25">
      <c r="A37610" s="1">
        <v>351735136211248</v>
      </c>
      <c r="C37610" s="1">
        <v>436393306335410</v>
      </c>
    </row>
    <row r="37611" spans="1:3" x14ac:dyDescent="0.25">
      <c r="A37611" s="1">
        <v>225355119468430</v>
      </c>
      <c r="C37611" s="1">
        <v>299145382466211</v>
      </c>
    </row>
    <row r="37612" spans="1:3" x14ac:dyDescent="0.25">
      <c r="A37612" s="1">
        <v>435319035909427</v>
      </c>
      <c r="C37612" s="1">
        <v>852869732661933</v>
      </c>
    </row>
    <row r="37613" spans="1:3" x14ac:dyDescent="0.25">
      <c r="A37613" s="1">
        <v>819800717560748</v>
      </c>
      <c r="C37613" s="1">
        <v>477818386675534</v>
      </c>
    </row>
    <row r="37614" spans="1:3" x14ac:dyDescent="0.25">
      <c r="A37614" s="1">
        <v>862416483570157</v>
      </c>
      <c r="C37614" s="1">
        <v>691825054813858</v>
      </c>
    </row>
    <row r="37615" spans="1:3" x14ac:dyDescent="0.25">
      <c r="A37615" s="1">
        <v>697737742059656</v>
      </c>
      <c r="C37615" s="1">
        <v>573967375714371</v>
      </c>
    </row>
    <row r="37616" spans="1:3" x14ac:dyDescent="0.25">
      <c r="A37616" s="1">
        <v>377893972988128</v>
      </c>
      <c r="C37616" s="1">
        <v>206561066177710</v>
      </c>
    </row>
    <row r="37617" spans="1:3" x14ac:dyDescent="0.25">
      <c r="A37617" s="1">
        <v>497781803274305</v>
      </c>
      <c r="C37617" s="1">
        <v>535054817904314</v>
      </c>
    </row>
    <row r="37618" spans="1:3" x14ac:dyDescent="0.25">
      <c r="A37618" s="1">
        <v>603143648139746</v>
      </c>
      <c r="C37618" s="1">
        <v>178958016964824</v>
      </c>
    </row>
    <row r="37619" spans="1:3" x14ac:dyDescent="0.25">
      <c r="A37619" s="1">
        <v>460116465897141</v>
      </c>
      <c r="C37619" s="1">
        <v>779137544417766</v>
      </c>
    </row>
    <row r="37620" spans="1:3" x14ac:dyDescent="0.25">
      <c r="A37620" s="1">
        <v>227196577397007</v>
      </c>
      <c r="C37620" s="1">
        <v>388171781705334</v>
      </c>
    </row>
    <row r="37621" spans="1:3" x14ac:dyDescent="0.25">
      <c r="A37621" s="1">
        <v>801424337904306</v>
      </c>
      <c r="C37621" s="1">
        <v>776164628395715</v>
      </c>
    </row>
    <row r="37622" spans="1:3" x14ac:dyDescent="0.25">
      <c r="A37622" s="1">
        <v>141750867963073</v>
      </c>
      <c r="C37622" s="1">
        <v>614149404721739</v>
      </c>
    </row>
    <row r="37623" spans="1:3" x14ac:dyDescent="0.25">
      <c r="A37623" s="1">
        <v>380232585004978</v>
      </c>
      <c r="C37623" s="1">
        <v>529464110325921</v>
      </c>
    </row>
    <row r="37624" spans="1:3" x14ac:dyDescent="0.25">
      <c r="A37624" s="1">
        <v>311885731171651</v>
      </c>
      <c r="C37624" s="1">
        <v>950805157093419</v>
      </c>
    </row>
    <row r="37625" spans="1:3" x14ac:dyDescent="0.25">
      <c r="A37625" s="1">
        <v>539477990763106</v>
      </c>
      <c r="C37625" s="1">
        <v>822062528282461</v>
      </c>
    </row>
    <row r="37626" spans="1:3" x14ac:dyDescent="0.25">
      <c r="A37626" s="1">
        <v>154156262683887</v>
      </c>
      <c r="C37626" s="1">
        <v>103924227106798</v>
      </c>
    </row>
    <row r="37627" spans="1:3" x14ac:dyDescent="0.25">
      <c r="A37627" s="1">
        <v>412205858345648</v>
      </c>
      <c r="C37627" s="1">
        <v>298215078668033</v>
      </c>
    </row>
    <row r="37628" spans="1:3" x14ac:dyDescent="0.25">
      <c r="A37628" s="1">
        <v>257569220628254</v>
      </c>
      <c r="C37628" s="1">
        <v>892630335830509</v>
      </c>
    </row>
    <row r="37629" spans="1:3" x14ac:dyDescent="0.25">
      <c r="A37629" s="1">
        <v>760981936962468</v>
      </c>
      <c r="C37629" s="1">
        <v>645867885878860</v>
      </c>
    </row>
    <row r="37630" spans="1:3" x14ac:dyDescent="0.25">
      <c r="A37630" s="1">
        <v>318355925202551</v>
      </c>
      <c r="C37630" s="1">
        <v>499261587065059</v>
      </c>
    </row>
    <row r="37631" spans="1:3" x14ac:dyDescent="0.25">
      <c r="A37631" s="1">
        <v>482335792008205</v>
      </c>
      <c r="C37631" s="1">
        <v>221849688595087</v>
      </c>
    </row>
    <row r="37632" spans="1:3" x14ac:dyDescent="0.25">
      <c r="A37632" s="1">
        <v>861929204067702</v>
      </c>
      <c r="C37632" s="1">
        <v>188239516986316</v>
      </c>
    </row>
    <row r="37633" spans="1:3" x14ac:dyDescent="0.25">
      <c r="A37633" s="1">
        <v>599491886223098</v>
      </c>
      <c r="C37633" s="1">
        <v>864898650219016</v>
      </c>
    </row>
    <row r="37634" spans="1:3" x14ac:dyDescent="0.25">
      <c r="A37634" s="1">
        <v>271021662155745</v>
      </c>
      <c r="C37634" s="1">
        <v>602947049396877</v>
      </c>
    </row>
    <row r="37635" spans="1:3" x14ac:dyDescent="0.25">
      <c r="A37635" s="1">
        <v>299756337032882</v>
      </c>
      <c r="C37635" s="1">
        <v>509813922793622</v>
      </c>
    </row>
    <row r="37636" spans="1:3" x14ac:dyDescent="0.25">
      <c r="A37636" s="1">
        <v>627668491224653</v>
      </c>
      <c r="C37636" s="1">
        <v>789726628087128</v>
      </c>
    </row>
    <row r="37637" spans="1:3" x14ac:dyDescent="0.25">
      <c r="A37637" s="1">
        <v>164415608927351</v>
      </c>
      <c r="C37637" s="1">
        <v>464557570920733</v>
      </c>
    </row>
    <row r="37638" spans="1:3" x14ac:dyDescent="0.25">
      <c r="A37638" s="1">
        <v>121471758626657</v>
      </c>
      <c r="C37638" s="1">
        <v>547124345365320</v>
      </c>
    </row>
    <row r="37639" spans="1:3" x14ac:dyDescent="0.25">
      <c r="A37639" s="1">
        <v>417843484174992</v>
      </c>
      <c r="C37639" s="1">
        <v>693928454570049</v>
      </c>
    </row>
    <row r="37640" spans="1:3" x14ac:dyDescent="0.25">
      <c r="A37640" s="1">
        <v>889032334372242</v>
      </c>
      <c r="C37640" s="1">
        <v>160960319427423</v>
      </c>
    </row>
    <row r="37641" spans="1:3" x14ac:dyDescent="0.25">
      <c r="A37641" s="1">
        <v>450544444753869</v>
      </c>
      <c r="C37641" s="1">
        <v>422483430052793</v>
      </c>
    </row>
    <row r="37642" spans="1:3" x14ac:dyDescent="0.25">
      <c r="A37642" s="1">
        <v>115823490620467</v>
      </c>
      <c r="C37642" s="1">
        <v>356815003432780</v>
      </c>
    </row>
    <row r="37643" spans="1:3" x14ac:dyDescent="0.25">
      <c r="A37643" s="1">
        <v>837872856310855</v>
      </c>
      <c r="C37643" s="1">
        <v>891299283804174</v>
      </c>
    </row>
    <row r="37644" spans="1:3" x14ac:dyDescent="0.25">
      <c r="A37644" s="1">
        <v>755157377406845</v>
      </c>
      <c r="C37644" s="1">
        <v>718170229795173</v>
      </c>
    </row>
    <row r="37645" spans="1:3" x14ac:dyDescent="0.25">
      <c r="A37645" s="1">
        <v>314192223659096</v>
      </c>
      <c r="C37645" s="1">
        <v>282031494574653</v>
      </c>
    </row>
    <row r="37646" spans="1:3" x14ac:dyDescent="0.25">
      <c r="A37646" s="1">
        <v>288376211942227</v>
      </c>
      <c r="C37646" s="1">
        <v>566140895856524</v>
      </c>
    </row>
    <row r="37647" spans="1:3" x14ac:dyDescent="0.25">
      <c r="A37647" s="1">
        <v>406127521933971</v>
      </c>
      <c r="C37647" s="1">
        <v>334938750038652</v>
      </c>
    </row>
    <row r="37648" spans="1:3" x14ac:dyDescent="0.25">
      <c r="A37648" s="1">
        <v>492087830624500</v>
      </c>
      <c r="C37648" s="1">
        <v>722635899998130</v>
      </c>
    </row>
    <row r="37649" spans="1:3" x14ac:dyDescent="0.25">
      <c r="A37649" s="1">
        <v>576294157994413</v>
      </c>
      <c r="C37649" s="1">
        <v>792723770336243</v>
      </c>
    </row>
    <row r="37650" spans="1:3" x14ac:dyDescent="0.25">
      <c r="A37650" s="1">
        <v>248274434948080</v>
      </c>
      <c r="C37650" s="1">
        <v>821067629694804</v>
      </c>
    </row>
    <row r="37651" spans="1:3" x14ac:dyDescent="0.25">
      <c r="A37651" s="1">
        <v>420552409125858</v>
      </c>
      <c r="C37651" s="1">
        <v>440406670259843</v>
      </c>
    </row>
    <row r="37652" spans="1:3" x14ac:dyDescent="0.25">
      <c r="A37652" s="1">
        <v>646934634318599</v>
      </c>
      <c r="C37652" s="1">
        <v>978258103236924</v>
      </c>
    </row>
    <row r="37653" spans="1:3" x14ac:dyDescent="0.25">
      <c r="A37653" s="1">
        <v>212680113088923</v>
      </c>
      <c r="C37653" s="1">
        <v>321945009250734</v>
      </c>
    </row>
    <row r="37654" spans="1:3" x14ac:dyDescent="0.25">
      <c r="A37654" s="1">
        <v>412248251708676</v>
      </c>
      <c r="C37654" s="1">
        <v>329486133117277</v>
      </c>
    </row>
    <row r="37655" spans="1:3" x14ac:dyDescent="0.25">
      <c r="A37655" s="1">
        <v>161560541726578</v>
      </c>
      <c r="C37655" s="1">
        <v>741095491274562</v>
      </c>
    </row>
    <row r="37656" spans="1:3" x14ac:dyDescent="0.25">
      <c r="A37656" s="1">
        <v>340232566456677</v>
      </c>
      <c r="C37656" s="1">
        <v>665562813124286</v>
      </c>
    </row>
    <row r="37657" spans="1:3" x14ac:dyDescent="0.25">
      <c r="A37657" s="1">
        <v>543242435617041</v>
      </c>
      <c r="C37657" s="1">
        <v>601705908620674</v>
      </c>
    </row>
    <row r="37658" spans="1:3" x14ac:dyDescent="0.25">
      <c r="A37658" s="1">
        <v>271222192054466</v>
      </c>
      <c r="C37658" s="1">
        <v>509211764670391</v>
      </c>
    </row>
    <row r="37659" spans="1:3" x14ac:dyDescent="0.25">
      <c r="A37659" s="1">
        <v>584840635753585</v>
      </c>
      <c r="C37659" s="1">
        <v>434304763346644</v>
      </c>
    </row>
    <row r="37660" spans="1:3" x14ac:dyDescent="0.25">
      <c r="A37660" s="1">
        <v>292035860936830</v>
      </c>
      <c r="C37660" s="1">
        <v>173053360445702</v>
      </c>
    </row>
    <row r="37661" spans="1:3" x14ac:dyDescent="0.25">
      <c r="A37661" s="1">
        <v>166701353359504</v>
      </c>
      <c r="C37661" s="1">
        <v>480614936341282</v>
      </c>
    </row>
    <row r="37662" spans="1:3" x14ac:dyDescent="0.25">
      <c r="A37662" s="1">
        <v>772107276084639</v>
      </c>
      <c r="C37662" s="1">
        <v>503708839905925</v>
      </c>
    </row>
    <row r="37663" spans="1:3" x14ac:dyDescent="0.25">
      <c r="A37663" s="1">
        <v>893592027415041</v>
      </c>
      <c r="C37663" s="1">
        <v>796546744867844</v>
      </c>
    </row>
    <row r="37664" spans="1:3" x14ac:dyDescent="0.25">
      <c r="A37664" s="1">
        <v>543215205551358</v>
      </c>
      <c r="C37664" s="1">
        <v>976213426624399</v>
      </c>
    </row>
    <row r="37665" spans="1:3" x14ac:dyDescent="0.25">
      <c r="A37665" s="1">
        <v>932514313930314</v>
      </c>
      <c r="C37665" s="1">
        <v>854974318740271</v>
      </c>
    </row>
    <row r="37666" spans="1:3" x14ac:dyDescent="0.25">
      <c r="A37666" s="1">
        <v>283415849020286</v>
      </c>
      <c r="C37666" s="1">
        <v>621891294460843</v>
      </c>
    </row>
    <row r="37667" spans="1:3" x14ac:dyDescent="0.25">
      <c r="A37667" s="1">
        <v>721478344658447</v>
      </c>
      <c r="C37667" s="1">
        <v>426448857887517</v>
      </c>
    </row>
    <row r="37668" spans="1:3" x14ac:dyDescent="0.25">
      <c r="A37668" s="1">
        <v>220234562562114</v>
      </c>
      <c r="C37668" s="1">
        <v>357451910437056</v>
      </c>
    </row>
    <row r="37669" spans="1:3" x14ac:dyDescent="0.25">
      <c r="A37669" s="1">
        <v>213524036828311</v>
      </c>
      <c r="C37669" s="1">
        <v>434223051358963</v>
      </c>
    </row>
    <row r="37670" spans="1:3" x14ac:dyDescent="0.25">
      <c r="A37670" s="1">
        <v>174248511214894</v>
      </c>
      <c r="C37670" s="1">
        <v>519494075078901</v>
      </c>
    </row>
    <row r="37671" spans="1:3" x14ac:dyDescent="0.25">
      <c r="A37671" s="1">
        <v>364320198212547</v>
      </c>
      <c r="C37671" s="1">
        <v>767187815864431</v>
      </c>
    </row>
    <row r="37672" spans="1:3" x14ac:dyDescent="0.25">
      <c r="A37672" s="1">
        <v>487363923846635</v>
      </c>
      <c r="C37672" s="1">
        <v>552947556028123</v>
      </c>
    </row>
    <row r="37673" spans="1:3" x14ac:dyDescent="0.25">
      <c r="A37673" s="1">
        <v>651179311011739</v>
      </c>
      <c r="C37673" s="1">
        <v>279100695305302</v>
      </c>
    </row>
    <row r="37674" spans="1:3" x14ac:dyDescent="0.25">
      <c r="A37674" s="1">
        <v>712844097487298</v>
      </c>
      <c r="C37674" s="1">
        <v>352414431486652</v>
      </c>
    </row>
    <row r="37675" spans="1:3" x14ac:dyDescent="0.25">
      <c r="A37675" s="1">
        <v>563951751853960</v>
      </c>
      <c r="C37675" s="1">
        <v>888252289015802</v>
      </c>
    </row>
    <row r="37676" spans="1:3" x14ac:dyDescent="0.25">
      <c r="A37676" s="1">
        <v>523508279879718</v>
      </c>
      <c r="C37676" s="1">
        <v>387269571305277</v>
      </c>
    </row>
    <row r="37677" spans="1:3" x14ac:dyDescent="0.25">
      <c r="A37677" s="1">
        <v>348687498168308</v>
      </c>
      <c r="C37677" s="1">
        <v>931828180634457</v>
      </c>
    </row>
    <row r="37678" spans="1:3" x14ac:dyDescent="0.25">
      <c r="A37678" s="1">
        <v>530518890855174</v>
      </c>
      <c r="C37678" s="1">
        <v>861625862165927</v>
      </c>
    </row>
    <row r="37679" spans="1:3" x14ac:dyDescent="0.25">
      <c r="A37679" s="1">
        <v>718997298260039</v>
      </c>
      <c r="C37679" s="1">
        <v>126052927444654</v>
      </c>
    </row>
    <row r="37680" spans="1:3" x14ac:dyDescent="0.25">
      <c r="A37680" s="1">
        <v>879124731418438</v>
      </c>
      <c r="C37680" s="1">
        <v>152400158340607</v>
      </c>
    </row>
    <row r="37681" spans="1:3" x14ac:dyDescent="0.25">
      <c r="A37681" s="1">
        <v>628272278598834</v>
      </c>
      <c r="C37681" s="1">
        <v>389058032044433</v>
      </c>
    </row>
    <row r="37682" spans="1:3" x14ac:dyDescent="0.25">
      <c r="A37682" s="1">
        <v>269372548496820</v>
      </c>
      <c r="C37682" s="1">
        <v>719388127259235</v>
      </c>
    </row>
    <row r="37683" spans="1:3" x14ac:dyDescent="0.25">
      <c r="A37683" s="1">
        <v>325771932204617</v>
      </c>
      <c r="C37683" s="1">
        <v>672879085932587</v>
      </c>
    </row>
    <row r="37684" spans="1:3" x14ac:dyDescent="0.25">
      <c r="A37684" s="1">
        <v>361101793275578</v>
      </c>
      <c r="C37684" s="1">
        <v>540624083349563</v>
      </c>
    </row>
    <row r="37685" spans="1:3" x14ac:dyDescent="0.25">
      <c r="A37685" s="1">
        <v>580167545933924</v>
      </c>
      <c r="C37685" s="1">
        <v>797232164627970</v>
      </c>
    </row>
    <row r="37686" spans="1:3" x14ac:dyDescent="0.25">
      <c r="A37686" s="1">
        <v>716287055722385</v>
      </c>
      <c r="C37686" s="1">
        <v>228472050725892</v>
      </c>
    </row>
    <row r="37687" spans="1:3" x14ac:dyDescent="0.25">
      <c r="A37687" s="1">
        <v>433458918558707</v>
      </c>
      <c r="C37687" s="1">
        <v>163526715228473</v>
      </c>
    </row>
    <row r="37688" spans="1:3" x14ac:dyDescent="0.25">
      <c r="A37688" s="1">
        <v>722281842156688</v>
      </c>
      <c r="C37688" s="1">
        <v>347393842609296</v>
      </c>
    </row>
    <row r="37689" spans="1:3" x14ac:dyDescent="0.25">
      <c r="A37689" s="1">
        <v>892219121264131</v>
      </c>
      <c r="C37689" s="1">
        <v>656300832942688</v>
      </c>
    </row>
    <row r="37690" spans="1:3" x14ac:dyDescent="0.25">
      <c r="A37690" s="1">
        <v>652418268069281</v>
      </c>
      <c r="C37690" s="1">
        <v>406084834680379</v>
      </c>
    </row>
    <row r="37691" spans="1:3" x14ac:dyDescent="0.25">
      <c r="A37691" s="1">
        <v>459382758921024</v>
      </c>
      <c r="C37691" s="1">
        <v>368598688624466</v>
      </c>
    </row>
    <row r="37692" spans="1:3" x14ac:dyDescent="0.25">
      <c r="A37692" s="1">
        <v>100370897112553</v>
      </c>
      <c r="C37692" s="1">
        <v>155406318664835</v>
      </c>
    </row>
    <row r="37693" spans="1:3" x14ac:dyDescent="0.25">
      <c r="A37693" s="1">
        <v>303202959434454</v>
      </c>
      <c r="C37693" s="1">
        <v>931788231673287</v>
      </c>
    </row>
    <row r="37694" spans="1:3" x14ac:dyDescent="0.25">
      <c r="A37694" s="1">
        <v>658443003153883</v>
      </c>
      <c r="C37694" s="1">
        <v>431004317376052</v>
      </c>
    </row>
    <row r="37695" spans="1:3" x14ac:dyDescent="0.25">
      <c r="A37695" s="1">
        <v>658315895769408</v>
      </c>
      <c r="C37695" s="1">
        <v>405258240671357</v>
      </c>
    </row>
    <row r="37696" spans="1:3" x14ac:dyDescent="0.25">
      <c r="A37696" s="1">
        <v>426010757718483</v>
      </c>
      <c r="C37696" s="1">
        <v>130812407944193</v>
      </c>
    </row>
    <row r="37697" spans="1:3" x14ac:dyDescent="0.25">
      <c r="A37697" s="1">
        <v>811580419063912</v>
      </c>
      <c r="C37697" s="1">
        <v>239382994054952</v>
      </c>
    </row>
    <row r="37698" spans="1:3" x14ac:dyDescent="0.25">
      <c r="A37698" s="1">
        <v>806090098022760</v>
      </c>
      <c r="C37698" s="1">
        <v>684202168924268</v>
      </c>
    </row>
    <row r="37699" spans="1:3" x14ac:dyDescent="0.25">
      <c r="A37699" s="1">
        <v>378040891544416</v>
      </c>
      <c r="C37699" s="1">
        <v>458063248743010</v>
      </c>
    </row>
    <row r="37700" spans="1:3" x14ac:dyDescent="0.25">
      <c r="A37700" s="1">
        <v>944210986434848</v>
      </c>
      <c r="C37700" s="1">
        <v>830735706002845</v>
      </c>
    </row>
    <row r="37701" spans="1:3" x14ac:dyDescent="0.25">
      <c r="A37701" s="1">
        <v>436946708500718</v>
      </c>
      <c r="C37701" s="1">
        <v>871941946269276</v>
      </c>
    </row>
    <row r="37702" spans="1:3" x14ac:dyDescent="0.25">
      <c r="A37702" s="1">
        <v>103884969586488</v>
      </c>
      <c r="C37702" s="1">
        <v>642762925063796</v>
      </c>
    </row>
    <row r="37703" spans="1:3" x14ac:dyDescent="0.25">
      <c r="A37703" s="1">
        <v>843901861960316</v>
      </c>
      <c r="C37703" s="1">
        <v>883273047570832</v>
      </c>
    </row>
    <row r="37704" spans="1:3" x14ac:dyDescent="0.25">
      <c r="A37704" s="1">
        <v>626699640814022</v>
      </c>
      <c r="C37704" s="1">
        <v>759215574961397</v>
      </c>
    </row>
    <row r="37705" spans="1:3" x14ac:dyDescent="0.25">
      <c r="A37705" s="1">
        <v>445863652405530</v>
      </c>
      <c r="C37705" s="1">
        <v>784920673391711</v>
      </c>
    </row>
    <row r="37706" spans="1:3" x14ac:dyDescent="0.25">
      <c r="A37706" s="1">
        <v>435420255878036</v>
      </c>
      <c r="C37706" s="1">
        <v>236191704054525</v>
      </c>
    </row>
    <row r="37707" spans="1:3" x14ac:dyDescent="0.25">
      <c r="A37707" s="1">
        <v>294279509546927</v>
      </c>
      <c r="C37707" s="1">
        <v>825860290116514</v>
      </c>
    </row>
    <row r="37708" spans="1:3" x14ac:dyDescent="0.25">
      <c r="A37708" s="1">
        <v>284182248200920</v>
      </c>
      <c r="C37708" s="1">
        <v>874111690603672</v>
      </c>
    </row>
    <row r="37709" spans="1:3" x14ac:dyDescent="0.25">
      <c r="A37709" s="1">
        <v>933496040356070</v>
      </c>
      <c r="C37709" s="1">
        <v>312662092189899</v>
      </c>
    </row>
    <row r="37710" spans="1:3" x14ac:dyDescent="0.25">
      <c r="A37710" s="1">
        <v>307162622947551</v>
      </c>
      <c r="C37710" s="1">
        <v>335726394125982</v>
      </c>
    </row>
    <row r="37711" spans="1:3" x14ac:dyDescent="0.25">
      <c r="A37711" s="1">
        <v>158823559049373</v>
      </c>
      <c r="C37711" s="1">
        <v>730467435905277</v>
      </c>
    </row>
    <row r="37712" spans="1:3" x14ac:dyDescent="0.25">
      <c r="A37712" s="1">
        <v>644505967342174</v>
      </c>
      <c r="C37712" s="1">
        <v>890587029931447</v>
      </c>
    </row>
    <row r="37713" spans="1:3" x14ac:dyDescent="0.25">
      <c r="A37713" s="1">
        <v>537168196062116</v>
      </c>
      <c r="C37713" s="1">
        <v>248870761804496</v>
      </c>
    </row>
    <row r="37714" spans="1:3" x14ac:dyDescent="0.25">
      <c r="A37714" s="1">
        <v>761792898465881</v>
      </c>
      <c r="C37714" s="1">
        <v>535204471626051</v>
      </c>
    </row>
    <row r="37715" spans="1:3" x14ac:dyDescent="0.25">
      <c r="A37715" s="1">
        <v>856844594447173</v>
      </c>
      <c r="C37715" s="1">
        <v>920146904767724</v>
      </c>
    </row>
    <row r="37716" spans="1:3" x14ac:dyDescent="0.25">
      <c r="A37716" s="1">
        <v>980342405957517</v>
      </c>
      <c r="C37716" s="1">
        <v>960472660335500</v>
      </c>
    </row>
    <row r="37717" spans="1:3" x14ac:dyDescent="0.25">
      <c r="A37717" s="1">
        <v>824844848905332</v>
      </c>
      <c r="C37717" s="1">
        <v>672109093888171</v>
      </c>
    </row>
    <row r="37718" spans="1:3" x14ac:dyDescent="0.25">
      <c r="A37718" s="1">
        <v>704786239731235</v>
      </c>
      <c r="C37718" s="1">
        <v>187538235723987</v>
      </c>
    </row>
    <row r="37719" spans="1:3" x14ac:dyDescent="0.25">
      <c r="A37719" s="1">
        <v>891933004100446</v>
      </c>
      <c r="C37719" s="1">
        <v>653498478333563</v>
      </c>
    </row>
    <row r="37720" spans="1:3" x14ac:dyDescent="0.25">
      <c r="A37720" s="1">
        <v>546562231189620</v>
      </c>
      <c r="C37720" s="1">
        <v>513547392072295</v>
      </c>
    </row>
    <row r="37721" spans="1:3" x14ac:dyDescent="0.25">
      <c r="A37721" s="1">
        <v>499365998387344</v>
      </c>
      <c r="C37721" s="1">
        <v>968368241721027</v>
      </c>
    </row>
    <row r="37722" spans="1:3" x14ac:dyDescent="0.25">
      <c r="A37722" s="1">
        <v>435115793242621</v>
      </c>
      <c r="C37722" s="1">
        <v>602172831692611</v>
      </c>
    </row>
    <row r="37723" spans="1:3" x14ac:dyDescent="0.25">
      <c r="A37723" s="1">
        <v>487749009834671</v>
      </c>
      <c r="C37723" s="1">
        <v>140381680827336</v>
      </c>
    </row>
    <row r="37724" spans="1:3" x14ac:dyDescent="0.25">
      <c r="A37724" s="1">
        <v>238861884017490</v>
      </c>
      <c r="C37724" s="1">
        <v>166935118220286</v>
      </c>
    </row>
    <row r="37725" spans="1:3" x14ac:dyDescent="0.25">
      <c r="A37725" s="1">
        <v>457433117784465</v>
      </c>
      <c r="C37725" s="1">
        <v>472838055234591</v>
      </c>
    </row>
    <row r="37726" spans="1:3" x14ac:dyDescent="0.25">
      <c r="A37726" s="1">
        <v>394072624060557</v>
      </c>
      <c r="C37726" s="1">
        <v>158781412228272</v>
      </c>
    </row>
    <row r="37727" spans="1:3" x14ac:dyDescent="0.25">
      <c r="A37727" s="1">
        <v>689688605168453</v>
      </c>
      <c r="C37727" s="1">
        <v>927085622073055</v>
      </c>
    </row>
    <row r="37728" spans="1:3" x14ac:dyDescent="0.25">
      <c r="A37728" s="1">
        <v>750431653255780</v>
      </c>
      <c r="C37728" s="1">
        <v>769862859205940</v>
      </c>
    </row>
    <row r="37729" spans="1:3" x14ac:dyDescent="0.25">
      <c r="A37729" s="1">
        <v>680106988875108</v>
      </c>
      <c r="C37729" s="1">
        <v>962868993225991</v>
      </c>
    </row>
    <row r="37730" spans="1:3" x14ac:dyDescent="0.25">
      <c r="A37730" s="1">
        <v>604633342938210</v>
      </c>
      <c r="C37730" s="1">
        <v>780842144084084</v>
      </c>
    </row>
    <row r="37731" spans="1:3" x14ac:dyDescent="0.25">
      <c r="A37731" s="1">
        <v>747480711571230</v>
      </c>
      <c r="C37731" s="1">
        <v>222451657110153</v>
      </c>
    </row>
    <row r="37732" spans="1:3" x14ac:dyDescent="0.25">
      <c r="A37732" s="1">
        <v>345423889932490</v>
      </c>
      <c r="C37732" s="1">
        <v>194454097954737</v>
      </c>
    </row>
    <row r="37733" spans="1:3" x14ac:dyDescent="0.25">
      <c r="A37733" s="1">
        <v>405847963610598</v>
      </c>
      <c r="C37733" s="1">
        <v>648234998189590</v>
      </c>
    </row>
    <row r="37734" spans="1:3" x14ac:dyDescent="0.25">
      <c r="A37734" s="1">
        <v>317409457140056</v>
      </c>
      <c r="C37734" s="1">
        <v>109177484108292</v>
      </c>
    </row>
    <row r="37735" spans="1:3" x14ac:dyDescent="0.25">
      <c r="A37735" s="1">
        <v>125676181794681</v>
      </c>
      <c r="C37735" s="1">
        <v>732266996043739</v>
      </c>
    </row>
    <row r="37736" spans="1:3" x14ac:dyDescent="0.25">
      <c r="A37736" s="1">
        <v>355706279045125</v>
      </c>
      <c r="C37736" s="1">
        <v>781036566586193</v>
      </c>
    </row>
    <row r="37737" spans="1:3" x14ac:dyDescent="0.25">
      <c r="A37737" s="1">
        <v>434349991595946</v>
      </c>
      <c r="C37737" s="1">
        <v>317085740883361</v>
      </c>
    </row>
    <row r="37738" spans="1:3" x14ac:dyDescent="0.25">
      <c r="A37738" s="1">
        <v>749854343424237</v>
      </c>
      <c r="C37738" s="1">
        <v>492176083096208</v>
      </c>
    </row>
    <row r="37739" spans="1:3" x14ac:dyDescent="0.25">
      <c r="A37739" s="1">
        <v>559383828409680</v>
      </c>
      <c r="C37739" s="1">
        <v>371120219742974</v>
      </c>
    </row>
    <row r="37740" spans="1:3" x14ac:dyDescent="0.25">
      <c r="A37740" s="1">
        <v>235484815284675</v>
      </c>
      <c r="C37740" s="1">
        <v>496687496203777</v>
      </c>
    </row>
    <row r="37741" spans="1:3" x14ac:dyDescent="0.25">
      <c r="A37741" s="1">
        <v>433142290138825</v>
      </c>
      <c r="C37741" s="1">
        <v>879862602812458</v>
      </c>
    </row>
    <row r="37742" spans="1:3" x14ac:dyDescent="0.25">
      <c r="A37742" s="1">
        <v>928795818034405</v>
      </c>
      <c r="C37742" s="1">
        <v>943074735527977</v>
      </c>
    </row>
    <row r="37743" spans="1:3" x14ac:dyDescent="0.25">
      <c r="A37743" s="1">
        <v>941844385066349</v>
      </c>
      <c r="C37743" s="1">
        <v>231741513730943</v>
      </c>
    </row>
    <row r="37744" spans="1:3" x14ac:dyDescent="0.25">
      <c r="A37744" s="1">
        <v>645454056166098</v>
      </c>
      <c r="C37744" s="1">
        <v>536726637117732</v>
      </c>
    </row>
    <row r="37745" spans="1:3" x14ac:dyDescent="0.25">
      <c r="A37745" s="1">
        <v>457513897514200</v>
      </c>
      <c r="C37745" s="1">
        <v>777580218698492</v>
      </c>
    </row>
    <row r="37746" spans="1:3" x14ac:dyDescent="0.25">
      <c r="A37746" s="1">
        <v>533104350415009</v>
      </c>
      <c r="C37746" s="1">
        <v>630287360507600</v>
      </c>
    </row>
    <row r="37747" spans="1:3" x14ac:dyDescent="0.25">
      <c r="A37747" s="1">
        <v>524083818947679</v>
      </c>
      <c r="C37747" s="1">
        <v>247135864015632</v>
      </c>
    </row>
    <row r="37748" spans="1:3" x14ac:dyDescent="0.25">
      <c r="A37748" s="1">
        <v>543860383616253</v>
      </c>
      <c r="C37748" s="1">
        <v>493521946007625</v>
      </c>
    </row>
    <row r="37749" spans="1:3" x14ac:dyDescent="0.25">
      <c r="A37749" s="1">
        <v>249429241007097</v>
      </c>
      <c r="C37749" s="1">
        <v>295623706243462</v>
      </c>
    </row>
    <row r="37750" spans="1:3" x14ac:dyDescent="0.25">
      <c r="A37750" s="1">
        <v>728555463338991</v>
      </c>
      <c r="C37750" s="1">
        <v>819287292844672</v>
      </c>
    </row>
    <row r="37751" spans="1:3" x14ac:dyDescent="0.25">
      <c r="A37751" s="1">
        <v>319012527898269</v>
      </c>
      <c r="C37751" s="1">
        <v>424089034635285</v>
      </c>
    </row>
    <row r="37752" spans="1:3" x14ac:dyDescent="0.25">
      <c r="A37752" s="1">
        <v>613972106642514</v>
      </c>
      <c r="C37752" s="1">
        <v>510794476322692</v>
      </c>
    </row>
    <row r="37753" spans="1:3" x14ac:dyDescent="0.25">
      <c r="A37753" s="1">
        <v>135149044286515</v>
      </c>
      <c r="C37753" s="1">
        <v>819560214022290</v>
      </c>
    </row>
    <row r="37754" spans="1:3" x14ac:dyDescent="0.25">
      <c r="A37754" s="1">
        <v>973887309993859</v>
      </c>
      <c r="C37754" s="1">
        <v>970900282659673</v>
      </c>
    </row>
    <row r="37755" spans="1:3" x14ac:dyDescent="0.25">
      <c r="A37755" s="1">
        <v>502759336733483</v>
      </c>
      <c r="C37755" s="1">
        <v>415909680984003</v>
      </c>
    </row>
    <row r="37756" spans="1:3" x14ac:dyDescent="0.25">
      <c r="A37756" s="1">
        <v>408813622384945</v>
      </c>
      <c r="C37756" s="1">
        <v>121033728135593</v>
      </c>
    </row>
    <row r="37757" spans="1:3" x14ac:dyDescent="0.25">
      <c r="A37757" s="1">
        <v>316692780092716</v>
      </c>
      <c r="C37757" s="1">
        <v>389627562878307</v>
      </c>
    </row>
    <row r="37758" spans="1:3" x14ac:dyDescent="0.25">
      <c r="A37758" s="1">
        <v>768291908216885</v>
      </c>
      <c r="C37758" s="1">
        <v>227323669710759</v>
      </c>
    </row>
    <row r="37759" spans="1:3" x14ac:dyDescent="0.25">
      <c r="A37759" s="1">
        <v>837883428028031</v>
      </c>
      <c r="C37759" s="1">
        <v>577183952219737</v>
      </c>
    </row>
    <row r="37760" spans="1:3" x14ac:dyDescent="0.25">
      <c r="A37760" s="1">
        <v>969447216043502</v>
      </c>
      <c r="C37760" s="1">
        <v>218892356003718</v>
      </c>
    </row>
    <row r="37761" spans="1:3" x14ac:dyDescent="0.25">
      <c r="A37761" s="1">
        <v>323993161694378</v>
      </c>
      <c r="C37761" s="1">
        <v>784467125263266</v>
      </c>
    </row>
    <row r="37762" spans="1:3" x14ac:dyDescent="0.25">
      <c r="A37762" s="1">
        <v>505099021691113</v>
      </c>
      <c r="C37762" s="1">
        <v>979738886342195</v>
      </c>
    </row>
    <row r="37763" spans="1:3" x14ac:dyDescent="0.25">
      <c r="A37763" s="1">
        <v>743759875262409</v>
      </c>
      <c r="C37763" s="1">
        <v>489239521745122</v>
      </c>
    </row>
    <row r="37764" spans="1:3" x14ac:dyDescent="0.25">
      <c r="A37764" s="1">
        <v>885217788478137</v>
      </c>
      <c r="C37764" s="1">
        <v>953709337815783</v>
      </c>
    </row>
    <row r="37765" spans="1:3" x14ac:dyDescent="0.25">
      <c r="A37765" s="1">
        <v>979618247198285</v>
      </c>
      <c r="C37765" s="1">
        <v>921048952945137</v>
      </c>
    </row>
    <row r="37766" spans="1:3" x14ac:dyDescent="0.25">
      <c r="A37766" s="1">
        <v>242336021689462</v>
      </c>
      <c r="C37766" s="1">
        <v>192811388461828</v>
      </c>
    </row>
    <row r="37767" spans="1:3" x14ac:dyDescent="0.25">
      <c r="A37767" s="1">
        <v>373607083337184</v>
      </c>
      <c r="C37767" s="1">
        <v>227765734050093</v>
      </c>
    </row>
    <row r="37768" spans="1:3" x14ac:dyDescent="0.25">
      <c r="A37768" s="1">
        <v>540728573998042</v>
      </c>
      <c r="C37768" s="1">
        <v>617180915088468</v>
      </c>
    </row>
    <row r="37769" spans="1:3" x14ac:dyDescent="0.25">
      <c r="A37769" s="1">
        <v>801748426052988</v>
      </c>
      <c r="C37769" s="1">
        <v>615721576389523</v>
      </c>
    </row>
    <row r="37770" spans="1:3" x14ac:dyDescent="0.25">
      <c r="A37770" s="1">
        <v>665153791364138</v>
      </c>
      <c r="C37770" s="1">
        <v>470143673558456</v>
      </c>
    </row>
    <row r="37771" spans="1:3" x14ac:dyDescent="0.25">
      <c r="A37771" s="1">
        <v>735247748174440</v>
      </c>
      <c r="C37771" s="1">
        <v>500461963554951</v>
      </c>
    </row>
    <row r="37772" spans="1:3" x14ac:dyDescent="0.25">
      <c r="A37772" s="1">
        <v>611594594112091</v>
      </c>
      <c r="C37772" s="1">
        <v>299370373167466</v>
      </c>
    </row>
    <row r="37773" spans="1:3" x14ac:dyDescent="0.25">
      <c r="A37773" s="1">
        <v>912443014728597</v>
      </c>
      <c r="C37773" s="1">
        <v>498795907748489</v>
      </c>
    </row>
    <row r="37774" spans="1:3" x14ac:dyDescent="0.25">
      <c r="A37774" s="1">
        <v>284084645739594</v>
      </c>
      <c r="C37774" s="1">
        <v>538546139868039</v>
      </c>
    </row>
    <row r="37775" spans="1:3" x14ac:dyDescent="0.25">
      <c r="A37775" s="1">
        <v>369435108310644</v>
      </c>
      <c r="C37775" s="1">
        <v>178368771520993</v>
      </c>
    </row>
    <row r="37776" spans="1:3" x14ac:dyDescent="0.25">
      <c r="A37776" s="1">
        <v>935936488728791</v>
      </c>
      <c r="C37776" s="1">
        <v>333370354997452</v>
      </c>
    </row>
    <row r="37777" spans="1:3" x14ac:dyDescent="0.25">
      <c r="A37777" s="1">
        <v>359607315327181</v>
      </c>
      <c r="C37777" s="1">
        <v>954436313258845</v>
      </c>
    </row>
    <row r="37778" spans="1:3" x14ac:dyDescent="0.25">
      <c r="A37778" s="1">
        <v>227343253755924</v>
      </c>
      <c r="C37778" s="1">
        <v>640610774505239</v>
      </c>
    </row>
    <row r="37779" spans="1:3" x14ac:dyDescent="0.25">
      <c r="A37779" s="1">
        <v>143421038516209</v>
      </c>
      <c r="C37779" s="1">
        <v>864546672454138</v>
      </c>
    </row>
    <row r="37780" spans="1:3" x14ac:dyDescent="0.25">
      <c r="A37780" s="1">
        <v>133693489481537</v>
      </c>
      <c r="C37780" s="1">
        <v>801056537163792</v>
      </c>
    </row>
    <row r="37781" spans="1:3" x14ac:dyDescent="0.25">
      <c r="A37781" s="1">
        <v>150339430755060</v>
      </c>
      <c r="C37781" s="1">
        <v>724267769824065</v>
      </c>
    </row>
    <row r="37782" spans="1:3" x14ac:dyDescent="0.25">
      <c r="A37782" s="1">
        <v>502543488952744</v>
      </c>
      <c r="C37782" s="1">
        <v>902454432619065</v>
      </c>
    </row>
    <row r="37783" spans="1:3" x14ac:dyDescent="0.25">
      <c r="A37783" s="1">
        <v>519027950876648</v>
      </c>
      <c r="C37783" s="1">
        <v>240929755181026</v>
      </c>
    </row>
    <row r="37784" spans="1:3" x14ac:dyDescent="0.25">
      <c r="A37784" s="1">
        <v>114862137105212</v>
      </c>
      <c r="C37784" s="1">
        <v>655263113062584</v>
      </c>
    </row>
    <row r="37785" spans="1:3" x14ac:dyDescent="0.25">
      <c r="A37785" s="1">
        <v>337628195241221</v>
      </c>
      <c r="C37785" s="1">
        <v>157604827235969</v>
      </c>
    </row>
    <row r="37786" spans="1:3" x14ac:dyDescent="0.25">
      <c r="A37786" s="1">
        <v>825056593975314</v>
      </c>
      <c r="C37786" s="1">
        <v>463882162270055</v>
      </c>
    </row>
    <row r="37787" spans="1:3" x14ac:dyDescent="0.25">
      <c r="A37787" s="1">
        <v>198904937893905</v>
      </c>
      <c r="C37787" s="1">
        <v>625863120169115</v>
      </c>
    </row>
    <row r="37788" spans="1:3" x14ac:dyDescent="0.25">
      <c r="A37788" s="1">
        <v>603779022546989</v>
      </c>
      <c r="C37788" s="1">
        <v>614121606765749</v>
      </c>
    </row>
    <row r="37789" spans="1:3" x14ac:dyDescent="0.25">
      <c r="A37789" s="1">
        <v>434864920672116</v>
      </c>
      <c r="C37789" s="1">
        <v>196667555210315</v>
      </c>
    </row>
    <row r="37790" spans="1:3" x14ac:dyDescent="0.25">
      <c r="A37790" s="1">
        <v>221876550525138</v>
      </c>
      <c r="C37790" s="1">
        <v>191990445557996</v>
      </c>
    </row>
    <row r="37791" spans="1:3" x14ac:dyDescent="0.25">
      <c r="A37791" s="1">
        <v>954202276274096</v>
      </c>
      <c r="C37791" s="1">
        <v>794628215870151</v>
      </c>
    </row>
    <row r="37792" spans="1:3" x14ac:dyDescent="0.25">
      <c r="A37792" s="1">
        <v>987609074796753</v>
      </c>
      <c r="C37792" s="1">
        <v>345382272992720</v>
      </c>
    </row>
    <row r="37793" spans="1:3" x14ac:dyDescent="0.25">
      <c r="A37793" s="1">
        <v>973629565061106</v>
      </c>
      <c r="C37793" s="1">
        <v>889995257343651</v>
      </c>
    </row>
    <row r="37794" spans="1:3" x14ac:dyDescent="0.25">
      <c r="A37794" s="1">
        <v>774517749617886</v>
      </c>
      <c r="C37794" s="1">
        <v>855498716081416</v>
      </c>
    </row>
    <row r="37795" spans="1:3" x14ac:dyDescent="0.25">
      <c r="A37795" s="1">
        <v>558999559758117</v>
      </c>
      <c r="C37795" s="1">
        <v>969580073726356</v>
      </c>
    </row>
    <row r="37796" spans="1:3" x14ac:dyDescent="0.25">
      <c r="A37796" s="1">
        <v>418271655563739</v>
      </c>
      <c r="C37796" s="1">
        <v>228022026868414</v>
      </c>
    </row>
    <row r="37797" spans="1:3" x14ac:dyDescent="0.25">
      <c r="A37797" s="1">
        <v>261650654210051</v>
      </c>
      <c r="C37797" s="1">
        <v>390306480404853</v>
      </c>
    </row>
    <row r="37798" spans="1:3" x14ac:dyDescent="0.25">
      <c r="A37798" s="1">
        <v>929319889464852</v>
      </c>
      <c r="C37798" s="1">
        <v>678798661922459</v>
      </c>
    </row>
    <row r="37799" spans="1:3" x14ac:dyDescent="0.25">
      <c r="A37799" s="1">
        <v>654425518246162</v>
      </c>
      <c r="C37799" s="1">
        <v>898916671261141</v>
      </c>
    </row>
    <row r="37800" spans="1:3" x14ac:dyDescent="0.25">
      <c r="A37800" s="1">
        <v>372091767716510</v>
      </c>
      <c r="C37800" s="1">
        <v>590796075255796</v>
      </c>
    </row>
    <row r="37801" spans="1:3" x14ac:dyDescent="0.25">
      <c r="A37801" s="1">
        <v>362513224320186</v>
      </c>
      <c r="C37801" s="1">
        <v>162353003130139</v>
      </c>
    </row>
    <row r="37802" spans="1:3" x14ac:dyDescent="0.25">
      <c r="A37802" s="1">
        <v>994867682931715</v>
      </c>
      <c r="C37802" s="1">
        <v>224729204337137</v>
      </c>
    </row>
    <row r="37803" spans="1:3" x14ac:dyDescent="0.25">
      <c r="A37803" s="1">
        <v>893712910245427</v>
      </c>
      <c r="C37803" s="1">
        <v>147798009259278</v>
      </c>
    </row>
    <row r="37804" spans="1:3" x14ac:dyDescent="0.25">
      <c r="A37804" s="1">
        <v>399232539113865</v>
      </c>
      <c r="C37804" s="1">
        <v>789063458775039</v>
      </c>
    </row>
    <row r="37805" spans="1:3" x14ac:dyDescent="0.25">
      <c r="A37805" s="1">
        <v>532158229597957</v>
      </c>
      <c r="C37805" s="1">
        <v>531478194120405</v>
      </c>
    </row>
    <row r="37806" spans="1:3" x14ac:dyDescent="0.25">
      <c r="A37806" s="1">
        <v>394384842249504</v>
      </c>
      <c r="C37806" s="1">
        <v>623629935630206</v>
      </c>
    </row>
    <row r="37807" spans="1:3" x14ac:dyDescent="0.25">
      <c r="A37807" s="1">
        <v>185851082248959</v>
      </c>
      <c r="C37807" s="1">
        <v>833718862214037</v>
      </c>
    </row>
    <row r="37808" spans="1:3" x14ac:dyDescent="0.25">
      <c r="A37808" s="1">
        <v>972053362364726</v>
      </c>
      <c r="C37808" s="1">
        <v>540802545445964</v>
      </c>
    </row>
    <row r="37809" spans="1:3" x14ac:dyDescent="0.25">
      <c r="A37809" s="1">
        <v>803345422872131</v>
      </c>
      <c r="C37809" s="1">
        <v>281066887219534</v>
      </c>
    </row>
    <row r="37810" spans="1:3" x14ac:dyDescent="0.25">
      <c r="A37810" s="1">
        <v>965597916956797</v>
      </c>
      <c r="C37810" s="1">
        <v>384878649190015</v>
      </c>
    </row>
    <row r="37811" spans="1:3" x14ac:dyDescent="0.25">
      <c r="A37811" s="1">
        <v>564634203973902</v>
      </c>
      <c r="C37811" s="1">
        <v>902065657952994</v>
      </c>
    </row>
    <row r="37812" spans="1:3" x14ac:dyDescent="0.25">
      <c r="A37812" s="1">
        <v>719353213198711</v>
      </c>
      <c r="C37812" s="1">
        <v>607147179005234</v>
      </c>
    </row>
    <row r="37813" spans="1:3" x14ac:dyDescent="0.25">
      <c r="A37813" s="1">
        <v>682696849227423</v>
      </c>
      <c r="C37813" s="1">
        <v>719878054830784</v>
      </c>
    </row>
    <row r="37814" spans="1:3" x14ac:dyDescent="0.25">
      <c r="A37814" s="1">
        <v>250176136816115</v>
      </c>
      <c r="C37814" s="1">
        <v>935744970264761</v>
      </c>
    </row>
    <row r="37815" spans="1:3" x14ac:dyDescent="0.25">
      <c r="A37815" s="1">
        <v>203257854077281</v>
      </c>
      <c r="C37815" s="1">
        <v>274775199791278</v>
      </c>
    </row>
    <row r="37816" spans="1:3" x14ac:dyDescent="0.25">
      <c r="A37816" s="1">
        <v>862127622431464</v>
      </c>
      <c r="C37816" s="1">
        <v>602368814633217</v>
      </c>
    </row>
    <row r="37817" spans="1:3" x14ac:dyDescent="0.25">
      <c r="A37817" s="1">
        <v>760036333790622</v>
      </c>
      <c r="C37817" s="1">
        <v>282097528885723</v>
      </c>
    </row>
    <row r="37818" spans="1:3" x14ac:dyDescent="0.25">
      <c r="A37818" s="1">
        <v>922218648592922</v>
      </c>
      <c r="C37818" s="1">
        <v>287917785203506</v>
      </c>
    </row>
    <row r="37819" spans="1:3" x14ac:dyDescent="0.25">
      <c r="A37819" s="1">
        <v>169791622591233</v>
      </c>
      <c r="C37819" s="1">
        <v>500800372651749</v>
      </c>
    </row>
    <row r="37820" spans="1:3" x14ac:dyDescent="0.25">
      <c r="A37820" s="1">
        <v>258116430466808</v>
      </c>
      <c r="C37820" s="1">
        <v>498176850173151</v>
      </c>
    </row>
    <row r="37821" spans="1:3" x14ac:dyDescent="0.25">
      <c r="A37821" s="1">
        <v>218734582928232</v>
      </c>
      <c r="C37821" s="1">
        <v>194834794293113</v>
      </c>
    </row>
    <row r="37822" spans="1:3" x14ac:dyDescent="0.25">
      <c r="A37822" s="1">
        <v>776928883875463</v>
      </c>
      <c r="C37822" s="1">
        <v>830180692123846</v>
      </c>
    </row>
    <row r="37823" spans="1:3" x14ac:dyDescent="0.25">
      <c r="A37823" s="1">
        <v>345185350231337</v>
      </c>
      <c r="C37823" s="1">
        <v>882530219839121</v>
      </c>
    </row>
    <row r="37824" spans="1:3" x14ac:dyDescent="0.25">
      <c r="A37824" s="1">
        <v>265765270161431</v>
      </c>
      <c r="C37824" s="1">
        <v>864929424545738</v>
      </c>
    </row>
    <row r="37825" spans="1:3" x14ac:dyDescent="0.25">
      <c r="A37825" s="1">
        <v>672353509512579</v>
      </c>
      <c r="C37825" s="1">
        <v>715369154082913</v>
      </c>
    </row>
    <row r="37826" spans="1:3" x14ac:dyDescent="0.25">
      <c r="A37826" s="1">
        <v>521421994777087</v>
      </c>
      <c r="C37826" s="1">
        <v>164843311192588</v>
      </c>
    </row>
    <row r="37827" spans="1:3" x14ac:dyDescent="0.25">
      <c r="A37827" s="1">
        <v>990847170010212</v>
      </c>
      <c r="C37827" s="1">
        <v>497226853407205</v>
      </c>
    </row>
    <row r="37828" spans="1:3" x14ac:dyDescent="0.25">
      <c r="A37828" s="1">
        <v>584824662229005</v>
      </c>
      <c r="C37828" s="1">
        <v>192095705789214</v>
      </c>
    </row>
    <row r="37829" spans="1:3" x14ac:dyDescent="0.25">
      <c r="A37829" s="1">
        <v>238074963046437</v>
      </c>
      <c r="C37829" s="1">
        <v>317725277023785</v>
      </c>
    </row>
    <row r="37830" spans="1:3" x14ac:dyDescent="0.25">
      <c r="A37830" s="1">
        <v>614193475882670</v>
      </c>
      <c r="C37830" s="1">
        <v>615435437193342</v>
      </c>
    </row>
    <row r="37831" spans="1:3" x14ac:dyDescent="0.25">
      <c r="A37831" s="1">
        <v>671527745805464</v>
      </c>
      <c r="C37831" s="1">
        <v>606208709629059</v>
      </c>
    </row>
    <row r="37832" spans="1:3" x14ac:dyDescent="0.25">
      <c r="A37832" s="1">
        <v>607668214453429</v>
      </c>
      <c r="C37832" s="1">
        <v>892923097313294</v>
      </c>
    </row>
    <row r="37833" spans="1:3" x14ac:dyDescent="0.25">
      <c r="A37833" s="1">
        <v>841960327423031</v>
      </c>
      <c r="C37833" s="1">
        <v>255844385079525</v>
      </c>
    </row>
    <row r="37834" spans="1:3" x14ac:dyDescent="0.25">
      <c r="A37834" s="1">
        <v>765133345482751</v>
      </c>
      <c r="C37834" s="1">
        <v>263447206707653</v>
      </c>
    </row>
    <row r="37835" spans="1:3" x14ac:dyDescent="0.25">
      <c r="A37835" s="1">
        <v>787764168655160</v>
      </c>
      <c r="C37835" s="1">
        <v>285013247031698</v>
      </c>
    </row>
    <row r="37836" spans="1:3" x14ac:dyDescent="0.25">
      <c r="A37836" s="1">
        <v>185214072906369</v>
      </c>
      <c r="C37836" s="1">
        <v>590923425141808</v>
      </c>
    </row>
    <row r="37837" spans="1:3" x14ac:dyDescent="0.25">
      <c r="A37837" s="1">
        <v>574332420073933</v>
      </c>
      <c r="C37837" s="1">
        <v>333072164686786</v>
      </c>
    </row>
    <row r="37838" spans="1:3" x14ac:dyDescent="0.25">
      <c r="A37838" s="1">
        <v>436768987298469</v>
      </c>
      <c r="C37838" s="1">
        <v>172230223256915</v>
      </c>
    </row>
    <row r="37839" spans="1:3" x14ac:dyDescent="0.25">
      <c r="A37839" s="1">
        <v>317016333028510</v>
      </c>
      <c r="C37839" s="1">
        <v>191787996635979</v>
      </c>
    </row>
    <row r="37840" spans="1:3" x14ac:dyDescent="0.25">
      <c r="A37840" s="1">
        <v>336497387565369</v>
      </c>
      <c r="C37840" s="1">
        <v>360844602637094</v>
      </c>
    </row>
    <row r="37841" spans="1:3" x14ac:dyDescent="0.25">
      <c r="A37841" s="1">
        <v>662975703862213</v>
      </c>
      <c r="C37841" s="1">
        <v>315675729850066</v>
      </c>
    </row>
    <row r="37842" spans="1:3" x14ac:dyDescent="0.25">
      <c r="A37842" s="1">
        <v>151536341404606</v>
      </c>
      <c r="C37842" s="1">
        <v>384293726301582</v>
      </c>
    </row>
    <row r="37843" spans="1:3" x14ac:dyDescent="0.25">
      <c r="A37843" s="1">
        <v>232528707397309</v>
      </c>
      <c r="C37843" s="1">
        <v>401979057083361</v>
      </c>
    </row>
    <row r="37844" spans="1:3" x14ac:dyDescent="0.25">
      <c r="A37844" s="1">
        <v>643060499789305</v>
      </c>
      <c r="C37844" s="1">
        <v>471459766999092</v>
      </c>
    </row>
    <row r="37845" spans="1:3" x14ac:dyDescent="0.25">
      <c r="A37845" s="1">
        <v>995143241455559</v>
      </c>
      <c r="C37845" s="1">
        <v>312802018918331</v>
      </c>
    </row>
    <row r="37846" spans="1:3" x14ac:dyDescent="0.25">
      <c r="A37846" s="1">
        <v>957568259524751</v>
      </c>
      <c r="C37846" s="1">
        <v>282803397708392</v>
      </c>
    </row>
    <row r="37847" spans="1:3" x14ac:dyDescent="0.25">
      <c r="A37847" s="1">
        <v>933586617916576</v>
      </c>
      <c r="C37847" s="1">
        <v>944947252123127</v>
      </c>
    </row>
    <row r="37848" spans="1:3" x14ac:dyDescent="0.25">
      <c r="A37848" s="1">
        <v>521669072641329</v>
      </c>
      <c r="C37848" s="1">
        <v>450534760161247</v>
      </c>
    </row>
    <row r="37849" spans="1:3" x14ac:dyDescent="0.25">
      <c r="A37849" s="1">
        <v>432822140682279</v>
      </c>
      <c r="C37849" s="1">
        <v>782222031639033</v>
      </c>
    </row>
    <row r="37850" spans="1:3" x14ac:dyDescent="0.25">
      <c r="A37850" s="1">
        <v>887918403363998</v>
      </c>
      <c r="C37850" s="1">
        <v>754855936099150</v>
      </c>
    </row>
    <row r="37851" spans="1:3" x14ac:dyDescent="0.25">
      <c r="A37851" s="1">
        <v>730872122093116</v>
      </c>
      <c r="C37851" s="1">
        <v>657736598129802</v>
      </c>
    </row>
    <row r="37852" spans="1:3" x14ac:dyDescent="0.25">
      <c r="A37852" s="1">
        <v>868876175957248</v>
      </c>
      <c r="C37852" s="1">
        <v>814630679481479</v>
      </c>
    </row>
    <row r="37853" spans="1:3" x14ac:dyDescent="0.25">
      <c r="A37853" s="1">
        <v>236429580224550</v>
      </c>
      <c r="C37853" s="1">
        <v>505073297031842</v>
      </c>
    </row>
    <row r="37854" spans="1:3" x14ac:dyDescent="0.25">
      <c r="A37854" s="1">
        <v>171811766233479</v>
      </c>
      <c r="C37854" s="1">
        <v>393419708355927</v>
      </c>
    </row>
    <row r="37855" spans="1:3" x14ac:dyDescent="0.25">
      <c r="A37855" s="1">
        <v>765183819081755</v>
      </c>
      <c r="C37855" s="1">
        <v>692196102142838</v>
      </c>
    </row>
    <row r="37856" spans="1:3" x14ac:dyDescent="0.25">
      <c r="A37856" s="1">
        <v>121395401641303</v>
      </c>
      <c r="C37856" s="1">
        <v>229705282986899</v>
      </c>
    </row>
    <row r="37857" spans="1:3" x14ac:dyDescent="0.25">
      <c r="A37857" s="1">
        <v>158717142581190</v>
      </c>
      <c r="C37857" s="1">
        <v>601485960698516</v>
      </c>
    </row>
    <row r="37858" spans="1:3" x14ac:dyDescent="0.25">
      <c r="A37858" s="1">
        <v>367806392856926</v>
      </c>
      <c r="C37858" s="1">
        <v>344701394024246</v>
      </c>
    </row>
    <row r="37859" spans="1:3" x14ac:dyDescent="0.25">
      <c r="A37859" s="1">
        <v>505669487460152</v>
      </c>
      <c r="C37859" s="1">
        <v>760997779924905</v>
      </c>
    </row>
    <row r="37860" spans="1:3" x14ac:dyDescent="0.25">
      <c r="A37860" s="1">
        <v>949460574803438</v>
      </c>
      <c r="C37860" s="1">
        <v>909126020461819</v>
      </c>
    </row>
    <row r="37861" spans="1:3" x14ac:dyDescent="0.25">
      <c r="A37861" s="1">
        <v>951374590444159</v>
      </c>
      <c r="C37861" s="1">
        <v>612510800503944</v>
      </c>
    </row>
    <row r="37862" spans="1:3" x14ac:dyDescent="0.25">
      <c r="A37862" s="1">
        <v>847632236175485</v>
      </c>
      <c r="C37862" s="1">
        <v>469055229531174</v>
      </c>
    </row>
    <row r="37863" spans="1:3" x14ac:dyDescent="0.25">
      <c r="A37863" s="1">
        <v>716622777855645</v>
      </c>
      <c r="C37863" s="1">
        <v>613136072696707</v>
      </c>
    </row>
    <row r="37864" spans="1:3" x14ac:dyDescent="0.25">
      <c r="A37864" s="1">
        <v>462212653732149</v>
      </c>
      <c r="C37864" s="1">
        <v>491478758380250</v>
      </c>
    </row>
    <row r="37865" spans="1:3" x14ac:dyDescent="0.25">
      <c r="A37865" s="1">
        <v>989965050623490</v>
      </c>
      <c r="C37865" s="1">
        <v>458175394609262</v>
      </c>
    </row>
    <row r="37866" spans="1:3" x14ac:dyDescent="0.25">
      <c r="A37866" s="1">
        <v>395017135891546</v>
      </c>
      <c r="C37866" s="1">
        <v>906539826325473</v>
      </c>
    </row>
    <row r="37867" spans="1:3" x14ac:dyDescent="0.25">
      <c r="A37867" s="1">
        <v>620173941153545</v>
      </c>
      <c r="C37867" s="1">
        <v>541621895940771</v>
      </c>
    </row>
    <row r="37868" spans="1:3" x14ac:dyDescent="0.25">
      <c r="A37868" s="1">
        <v>831432861296393</v>
      </c>
      <c r="C37868" s="1">
        <v>527902223210765</v>
      </c>
    </row>
    <row r="37869" spans="1:3" x14ac:dyDescent="0.25">
      <c r="A37869" s="1">
        <v>500295897095568</v>
      </c>
      <c r="C37869" s="1">
        <v>690569239666922</v>
      </c>
    </row>
    <row r="37870" spans="1:3" x14ac:dyDescent="0.25">
      <c r="A37870" s="1">
        <v>866387881841749</v>
      </c>
      <c r="C37870" s="1">
        <v>333293804773234</v>
      </c>
    </row>
    <row r="37871" spans="1:3" x14ac:dyDescent="0.25">
      <c r="A37871" s="1">
        <v>418526380394370</v>
      </c>
      <c r="C37871" s="1">
        <v>122420835665897</v>
      </c>
    </row>
    <row r="37872" spans="1:3" x14ac:dyDescent="0.25">
      <c r="A37872" s="1">
        <v>814837759098623</v>
      </c>
      <c r="C37872" s="1">
        <v>859178434291386</v>
      </c>
    </row>
    <row r="37873" spans="1:3" x14ac:dyDescent="0.25">
      <c r="A37873" s="1">
        <v>847408794953887</v>
      </c>
      <c r="C37873" s="1">
        <v>224643591753176</v>
      </c>
    </row>
    <row r="37874" spans="1:3" x14ac:dyDescent="0.25">
      <c r="A37874" s="1">
        <v>130778400858603</v>
      </c>
      <c r="C37874" s="1">
        <v>181274368054895</v>
      </c>
    </row>
    <row r="37875" spans="1:3" x14ac:dyDescent="0.25">
      <c r="A37875" s="1">
        <v>974641212456163</v>
      </c>
      <c r="C37875" s="1">
        <v>503813137656025</v>
      </c>
    </row>
    <row r="37876" spans="1:3" x14ac:dyDescent="0.25">
      <c r="A37876" s="1">
        <v>493763598452643</v>
      </c>
      <c r="C37876" s="1">
        <v>803550771528588</v>
      </c>
    </row>
    <row r="37877" spans="1:3" x14ac:dyDescent="0.25">
      <c r="A37877" s="1">
        <v>331742250438016</v>
      </c>
      <c r="C37877" s="1">
        <v>805241322491432</v>
      </c>
    </row>
    <row r="37878" spans="1:3" x14ac:dyDescent="0.25">
      <c r="A37878" s="1">
        <v>471771342349995</v>
      </c>
      <c r="C37878" s="1">
        <v>619423126077094</v>
      </c>
    </row>
    <row r="37879" spans="1:3" x14ac:dyDescent="0.25">
      <c r="A37879" s="1">
        <v>930363762901180</v>
      </c>
      <c r="C37879" s="1">
        <v>625090756701930</v>
      </c>
    </row>
    <row r="37880" spans="1:3" x14ac:dyDescent="0.25">
      <c r="A37880" s="1">
        <v>544194488547441</v>
      </c>
      <c r="C37880" s="1">
        <v>210244675300887</v>
      </c>
    </row>
    <row r="37881" spans="1:3" x14ac:dyDescent="0.25">
      <c r="A37881" s="1">
        <v>186273661399379</v>
      </c>
      <c r="C37881" s="1">
        <v>489319950610696</v>
      </c>
    </row>
    <row r="37882" spans="1:3" x14ac:dyDescent="0.25">
      <c r="A37882" s="1">
        <v>368872650673015</v>
      </c>
      <c r="C37882" s="1">
        <v>948590623890133</v>
      </c>
    </row>
    <row r="37883" spans="1:3" x14ac:dyDescent="0.25">
      <c r="A37883" s="1">
        <v>136702386161853</v>
      </c>
      <c r="C37883" s="1">
        <v>358367171484123</v>
      </c>
    </row>
    <row r="37884" spans="1:3" x14ac:dyDescent="0.25">
      <c r="A37884" s="1">
        <v>637934132761359</v>
      </c>
      <c r="C37884" s="1">
        <v>642334363532349</v>
      </c>
    </row>
    <row r="37885" spans="1:3" x14ac:dyDescent="0.25">
      <c r="A37885" s="1">
        <v>762156673296832</v>
      </c>
      <c r="C37885" s="1">
        <v>745483869566106</v>
      </c>
    </row>
    <row r="37886" spans="1:3" x14ac:dyDescent="0.25">
      <c r="A37886" s="1">
        <v>262685963361983</v>
      </c>
      <c r="C37886" s="1">
        <v>942332860124306</v>
      </c>
    </row>
    <row r="37887" spans="1:3" x14ac:dyDescent="0.25">
      <c r="A37887" s="1">
        <v>149875629344402</v>
      </c>
      <c r="C37887" s="1">
        <v>354556148945907</v>
      </c>
    </row>
    <row r="37888" spans="1:3" x14ac:dyDescent="0.25">
      <c r="A37888" s="1">
        <v>839114012715562</v>
      </c>
      <c r="C37888" s="1">
        <v>313719497477272</v>
      </c>
    </row>
    <row r="37889" spans="1:3" x14ac:dyDescent="0.25">
      <c r="A37889" s="1">
        <v>512156527175628</v>
      </c>
      <c r="C37889" s="1">
        <v>340625858113336</v>
      </c>
    </row>
    <row r="37890" spans="1:3" x14ac:dyDescent="0.25">
      <c r="A37890" s="1">
        <v>460968032177979</v>
      </c>
      <c r="C37890" s="1">
        <v>586098178437656</v>
      </c>
    </row>
    <row r="37891" spans="1:3" x14ac:dyDescent="0.25">
      <c r="A37891" s="1">
        <v>461115338840653</v>
      </c>
      <c r="C37891" s="1">
        <v>468320595500650</v>
      </c>
    </row>
    <row r="37892" spans="1:3" x14ac:dyDescent="0.25">
      <c r="A37892" s="1">
        <v>307907559653458</v>
      </c>
      <c r="C37892" s="1">
        <v>342997058743629</v>
      </c>
    </row>
    <row r="37893" spans="1:3" x14ac:dyDescent="0.25">
      <c r="A37893" s="1">
        <v>719815654113516</v>
      </c>
      <c r="C37893" s="1">
        <v>820540610862501</v>
      </c>
    </row>
    <row r="37894" spans="1:3" x14ac:dyDescent="0.25">
      <c r="A37894" s="1">
        <v>964557886096142</v>
      </c>
      <c r="C37894" s="1">
        <v>201901284004272</v>
      </c>
    </row>
    <row r="37895" spans="1:3" x14ac:dyDescent="0.25">
      <c r="A37895" s="1">
        <v>310563587288645</v>
      </c>
      <c r="C37895" s="1">
        <v>147520046794826</v>
      </c>
    </row>
    <row r="37896" spans="1:3" x14ac:dyDescent="0.25">
      <c r="A37896" s="1">
        <v>551843293159052</v>
      </c>
      <c r="C37896" s="1">
        <v>349619668850340</v>
      </c>
    </row>
    <row r="37897" spans="1:3" x14ac:dyDescent="0.25">
      <c r="A37897" s="1">
        <v>895474731870992</v>
      </c>
      <c r="C37897" s="1">
        <v>843259459796659</v>
      </c>
    </row>
    <row r="37898" spans="1:3" x14ac:dyDescent="0.25">
      <c r="A37898" s="1">
        <v>411610865201819</v>
      </c>
      <c r="C37898" s="1">
        <v>324027622812516</v>
      </c>
    </row>
    <row r="37899" spans="1:3" x14ac:dyDescent="0.25">
      <c r="A37899" s="1">
        <v>175630531789342</v>
      </c>
      <c r="C37899" s="1">
        <v>306321357496565</v>
      </c>
    </row>
    <row r="37900" spans="1:3" x14ac:dyDescent="0.25">
      <c r="A37900" s="1">
        <v>110199447604516</v>
      </c>
      <c r="C37900" s="1">
        <v>550405860967592</v>
      </c>
    </row>
    <row r="37901" spans="1:3" x14ac:dyDescent="0.25">
      <c r="A37901" s="1">
        <v>591246001991866</v>
      </c>
      <c r="C37901" s="1">
        <v>642829277890124</v>
      </c>
    </row>
    <row r="37902" spans="1:3" x14ac:dyDescent="0.25">
      <c r="A37902" s="1">
        <v>163778220137212</v>
      </c>
      <c r="C37902" s="1">
        <v>264526281821429</v>
      </c>
    </row>
    <row r="37903" spans="1:3" x14ac:dyDescent="0.25">
      <c r="A37903" s="1">
        <v>937337633077058</v>
      </c>
      <c r="C37903" s="1">
        <v>930225396341111</v>
      </c>
    </row>
    <row r="37904" spans="1:3" x14ac:dyDescent="0.25">
      <c r="A37904" s="1">
        <v>866697633514915</v>
      </c>
      <c r="C37904" s="1">
        <v>842512892784475</v>
      </c>
    </row>
    <row r="37905" spans="1:3" x14ac:dyDescent="0.25">
      <c r="A37905" s="1">
        <v>949546631109507</v>
      </c>
      <c r="C37905" s="1">
        <v>351584420573683</v>
      </c>
    </row>
    <row r="37906" spans="1:3" x14ac:dyDescent="0.25">
      <c r="A37906" s="1">
        <v>329222241334429</v>
      </c>
      <c r="C37906" s="1">
        <v>599688649052375</v>
      </c>
    </row>
    <row r="37907" spans="1:3" x14ac:dyDescent="0.25">
      <c r="A37907" s="1">
        <v>261224548850460</v>
      </c>
      <c r="C37907" s="1">
        <v>123890053744446</v>
      </c>
    </row>
    <row r="37908" spans="1:3" x14ac:dyDescent="0.25">
      <c r="A37908" s="1">
        <v>648672144427618</v>
      </c>
      <c r="C37908" s="1">
        <v>763156963494192</v>
      </c>
    </row>
    <row r="37909" spans="1:3" x14ac:dyDescent="0.25">
      <c r="A37909" s="1">
        <v>856771310570669</v>
      </c>
      <c r="C37909" s="1">
        <v>235054588646455</v>
      </c>
    </row>
    <row r="37910" spans="1:3" x14ac:dyDescent="0.25">
      <c r="A37910" s="1">
        <v>306859625423910</v>
      </c>
      <c r="C37910" s="1">
        <v>398155920224994</v>
      </c>
    </row>
    <row r="37911" spans="1:3" x14ac:dyDescent="0.25">
      <c r="A37911" s="1">
        <v>363578001475549</v>
      </c>
      <c r="C37911" s="1">
        <v>311929752090969</v>
      </c>
    </row>
    <row r="37912" spans="1:3" x14ac:dyDescent="0.25">
      <c r="A37912" s="1">
        <v>150035182218548</v>
      </c>
      <c r="C37912" s="1">
        <v>666006861815899</v>
      </c>
    </row>
    <row r="37913" spans="1:3" x14ac:dyDescent="0.25">
      <c r="A37913" s="1">
        <v>988801149008281</v>
      </c>
      <c r="C37913" s="1">
        <v>310328341916378</v>
      </c>
    </row>
    <row r="37914" spans="1:3" x14ac:dyDescent="0.25">
      <c r="A37914" s="1">
        <v>148789382192015</v>
      </c>
      <c r="C37914" s="1">
        <v>864711524463826</v>
      </c>
    </row>
    <row r="37915" spans="1:3" x14ac:dyDescent="0.25">
      <c r="A37915" s="1">
        <v>564831730257101</v>
      </c>
      <c r="C37915" s="1">
        <v>190216943413548</v>
      </c>
    </row>
    <row r="37916" spans="1:3" x14ac:dyDescent="0.25">
      <c r="A37916" s="1">
        <v>139742931659052</v>
      </c>
      <c r="C37916" s="1">
        <v>352058280332794</v>
      </c>
    </row>
    <row r="37917" spans="1:3" x14ac:dyDescent="0.25">
      <c r="A37917" s="1">
        <v>290976867212786</v>
      </c>
      <c r="C37917" s="1">
        <v>226308468838818</v>
      </c>
    </row>
    <row r="37918" spans="1:3" x14ac:dyDescent="0.25">
      <c r="A37918" s="1">
        <v>216127800879675</v>
      </c>
      <c r="C37918" s="1">
        <v>360931782477251</v>
      </c>
    </row>
    <row r="37919" spans="1:3" x14ac:dyDescent="0.25">
      <c r="A37919" s="1">
        <v>736719685025944</v>
      </c>
      <c r="C37919" s="1">
        <v>736499188624259</v>
      </c>
    </row>
    <row r="37920" spans="1:3" x14ac:dyDescent="0.25">
      <c r="A37920" s="1">
        <v>971836032039143</v>
      </c>
      <c r="C37920" s="1">
        <v>415086010413684</v>
      </c>
    </row>
    <row r="37921" spans="1:3" x14ac:dyDescent="0.25">
      <c r="A37921" s="1">
        <v>921378797746066</v>
      </c>
      <c r="C37921" s="1">
        <v>234990936455199</v>
      </c>
    </row>
    <row r="37922" spans="1:3" x14ac:dyDescent="0.25">
      <c r="A37922" s="1">
        <v>457234732974694</v>
      </c>
      <c r="C37922" s="1">
        <v>330520400291469</v>
      </c>
    </row>
    <row r="37923" spans="1:3" x14ac:dyDescent="0.25">
      <c r="A37923" s="1">
        <v>383718529388471</v>
      </c>
      <c r="C37923" s="1">
        <v>731822684895083</v>
      </c>
    </row>
    <row r="37924" spans="1:3" x14ac:dyDescent="0.25">
      <c r="A37924" s="1">
        <v>225248240455356</v>
      </c>
      <c r="C37924" s="1">
        <v>357041560043480</v>
      </c>
    </row>
    <row r="37925" spans="1:3" x14ac:dyDescent="0.25">
      <c r="A37925" s="1">
        <v>354651741000231</v>
      </c>
      <c r="C37925" s="1">
        <v>417215125087798</v>
      </c>
    </row>
    <row r="37926" spans="1:3" x14ac:dyDescent="0.25">
      <c r="A37926" s="1">
        <v>210428589826357</v>
      </c>
      <c r="C37926" s="1">
        <v>527552230833130</v>
      </c>
    </row>
    <row r="37927" spans="1:3" x14ac:dyDescent="0.25">
      <c r="A37927" s="1">
        <v>147460867637880</v>
      </c>
      <c r="C37927" s="1">
        <v>992219020405580</v>
      </c>
    </row>
    <row r="37928" spans="1:3" x14ac:dyDescent="0.25">
      <c r="A37928" s="1">
        <v>270770254382959</v>
      </c>
      <c r="C37928" s="1">
        <v>445783344199311</v>
      </c>
    </row>
    <row r="37929" spans="1:3" x14ac:dyDescent="0.25">
      <c r="A37929" s="1">
        <v>684952212057193</v>
      </c>
      <c r="C37929" s="1">
        <v>573538772194901</v>
      </c>
    </row>
    <row r="37930" spans="1:3" x14ac:dyDescent="0.25">
      <c r="A37930" s="1">
        <v>206211970791845</v>
      </c>
      <c r="C37930" s="1">
        <v>947630284633589</v>
      </c>
    </row>
    <row r="37931" spans="1:3" x14ac:dyDescent="0.25">
      <c r="A37931" s="1">
        <v>611583237407136</v>
      </c>
      <c r="C37931" s="1">
        <v>875213433144406</v>
      </c>
    </row>
    <row r="37932" spans="1:3" x14ac:dyDescent="0.25">
      <c r="A37932" s="1">
        <v>635003069607903</v>
      </c>
      <c r="C37932" s="1">
        <v>275976139575938</v>
      </c>
    </row>
    <row r="37933" spans="1:3" x14ac:dyDescent="0.25">
      <c r="A37933" s="1">
        <v>766358541350822</v>
      </c>
      <c r="C37933" s="1">
        <v>197966262140006</v>
      </c>
    </row>
    <row r="37934" spans="1:3" x14ac:dyDescent="0.25">
      <c r="A37934" s="1">
        <v>482761142788508</v>
      </c>
      <c r="C37934" s="1">
        <v>721498912340301</v>
      </c>
    </row>
    <row r="37935" spans="1:3" x14ac:dyDescent="0.25">
      <c r="A37935" s="1">
        <v>957894983877874</v>
      </c>
      <c r="C37935" s="1">
        <v>452286984706674</v>
      </c>
    </row>
    <row r="37936" spans="1:3" x14ac:dyDescent="0.25">
      <c r="A37936" s="1">
        <v>939195523812759</v>
      </c>
      <c r="C37936" s="1">
        <v>726303217538186</v>
      </c>
    </row>
    <row r="37937" spans="1:3" x14ac:dyDescent="0.25">
      <c r="A37937" s="1">
        <v>450759621719150</v>
      </c>
      <c r="C37937" s="1">
        <v>655785157661708</v>
      </c>
    </row>
    <row r="37938" spans="1:3" x14ac:dyDescent="0.25">
      <c r="A37938" s="1">
        <v>109307526191952</v>
      </c>
      <c r="C37938" s="1">
        <v>945494859427490</v>
      </c>
    </row>
    <row r="37939" spans="1:3" x14ac:dyDescent="0.25">
      <c r="A37939" s="1">
        <v>481027223466448</v>
      </c>
      <c r="C37939" s="1">
        <v>645977347427408</v>
      </c>
    </row>
    <row r="37940" spans="1:3" x14ac:dyDescent="0.25">
      <c r="A37940" s="1">
        <v>715811430196264</v>
      </c>
      <c r="C37940" s="1">
        <v>801441554339997</v>
      </c>
    </row>
    <row r="37941" spans="1:3" x14ac:dyDescent="0.25">
      <c r="A37941" s="1">
        <v>178802712392297</v>
      </c>
      <c r="C37941" s="1">
        <v>312401000747496</v>
      </c>
    </row>
    <row r="37942" spans="1:3" x14ac:dyDescent="0.25">
      <c r="A37942" s="1">
        <v>965245711094416</v>
      </c>
      <c r="C37942" s="1">
        <v>572169092987813</v>
      </c>
    </row>
    <row r="37943" spans="1:3" x14ac:dyDescent="0.25">
      <c r="A37943" s="1">
        <v>723400039044260</v>
      </c>
      <c r="C37943" s="1">
        <v>547236169519113</v>
      </c>
    </row>
    <row r="37944" spans="1:3" x14ac:dyDescent="0.25">
      <c r="A37944" s="1">
        <v>872739029560419</v>
      </c>
      <c r="C37944" s="1">
        <v>813595398945319</v>
      </c>
    </row>
    <row r="37945" spans="1:3" x14ac:dyDescent="0.25">
      <c r="A37945" s="1">
        <v>152733081018929</v>
      </c>
      <c r="C37945" s="1">
        <v>922503760611985</v>
      </c>
    </row>
    <row r="37946" spans="1:3" x14ac:dyDescent="0.25">
      <c r="A37946" s="1">
        <v>956006361453459</v>
      </c>
      <c r="C37946" s="1">
        <v>875395915207170</v>
      </c>
    </row>
    <row r="37947" spans="1:3" x14ac:dyDescent="0.25">
      <c r="A37947" s="1">
        <v>818529040575118</v>
      </c>
      <c r="C37947" s="1">
        <v>395273756080443</v>
      </c>
    </row>
    <row r="37948" spans="1:3" x14ac:dyDescent="0.25">
      <c r="A37948" s="1">
        <v>802584125556564</v>
      </c>
      <c r="C37948" s="1">
        <v>173684927651645</v>
      </c>
    </row>
    <row r="37949" spans="1:3" x14ac:dyDescent="0.25">
      <c r="A37949" s="1">
        <v>363069015337578</v>
      </c>
      <c r="C37949" s="1">
        <v>728875997294294</v>
      </c>
    </row>
    <row r="37950" spans="1:3" x14ac:dyDescent="0.25">
      <c r="A37950" s="1">
        <v>638886532243222</v>
      </c>
      <c r="C37950" s="1">
        <v>969856145556008</v>
      </c>
    </row>
    <row r="37951" spans="1:3" x14ac:dyDescent="0.25">
      <c r="A37951" s="1">
        <v>170487077883279</v>
      </c>
      <c r="C37951" s="1">
        <v>993094458333607</v>
      </c>
    </row>
    <row r="37952" spans="1:3" x14ac:dyDescent="0.25">
      <c r="A37952" s="1">
        <v>577426282187314</v>
      </c>
      <c r="C37952" s="1">
        <v>457427586407810</v>
      </c>
    </row>
    <row r="37953" spans="1:3" x14ac:dyDescent="0.25">
      <c r="A37953" s="1">
        <v>295783499213089</v>
      </c>
      <c r="C37953" s="1">
        <v>664742023700697</v>
      </c>
    </row>
    <row r="37954" spans="1:3" x14ac:dyDescent="0.25">
      <c r="A37954" s="1">
        <v>567480072829135</v>
      </c>
      <c r="C37954" s="1">
        <v>893298532997173</v>
      </c>
    </row>
    <row r="37955" spans="1:3" x14ac:dyDescent="0.25">
      <c r="A37955" s="1">
        <v>684047182715433</v>
      </c>
      <c r="C37955" s="1">
        <v>234459298539402</v>
      </c>
    </row>
    <row r="37956" spans="1:3" x14ac:dyDescent="0.25">
      <c r="A37956" s="1">
        <v>939383511894791</v>
      </c>
      <c r="C37956" s="1">
        <v>159520484760857</v>
      </c>
    </row>
    <row r="37957" spans="1:3" x14ac:dyDescent="0.25">
      <c r="A37957" s="1">
        <v>910466362681853</v>
      </c>
      <c r="C37957" s="1">
        <v>314643192844726</v>
      </c>
    </row>
    <row r="37958" spans="1:3" x14ac:dyDescent="0.25">
      <c r="A37958" s="1">
        <v>891851564932574</v>
      </c>
      <c r="C37958" s="1">
        <v>684482350203112</v>
      </c>
    </row>
    <row r="37959" spans="1:3" x14ac:dyDescent="0.25">
      <c r="A37959" s="1">
        <v>894510298990057</v>
      </c>
      <c r="C37959" s="1">
        <v>190312480427691</v>
      </c>
    </row>
    <row r="37960" spans="1:3" x14ac:dyDescent="0.25">
      <c r="A37960" s="1">
        <v>556300783230654</v>
      </c>
      <c r="C37960" s="1">
        <v>100083217169962</v>
      </c>
    </row>
    <row r="37961" spans="1:3" x14ac:dyDescent="0.25">
      <c r="A37961" s="1">
        <v>611621055646867</v>
      </c>
      <c r="C37961" s="1">
        <v>620656115610862</v>
      </c>
    </row>
    <row r="37962" spans="1:3" x14ac:dyDescent="0.25">
      <c r="A37962" s="1">
        <v>287026759059275</v>
      </c>
      <c r="C37962" s="1">
        <v>605321042608929</v>
      </c>
    </row>
    <row r="37963" spans="1:3" x14ac:dyDescent="0.25">
      <c r="A37963" s="1">
        <v>940744156051514</v>
      </c>
      <c r="C37963" s="1">
        <v>394931906584761</v>
      </c>
    </row>
    <row r="37964" spans="1:3" x14ac:dyDescent="0.25">
      <c r="A37964" s="1">
        <v>231584573079115</v>
      </c>
      <c r="C37964" s="1">
        <v>552284763768836</v>
      </c>
    </row>
    <row r="37965" spans="1:3" x14ac:dyDescent="0.25">
      <c r="A37965" s="1">
        <v>467432987697105</v>
      </c>
      <c r="C37965" s="1">
        <v>280895694730249</v>
      </c>
    </row>
    <row r="37966" spans="1:3" x14ac:dyDescent="0.25">
      <c r="A37966" s="1">
        <v>872867639908748</v>
      </c>
      <c r="C37966" s="1">
        <v>493781586053234</v>
      </c>
    </row>
    <row r="37967" spans="1:3" x14ac:dyDescent="0.25">
      <c r="A37967" s="1">
        <v>458363965152492</v>
      </c>
      <c r="C37967" s="1">
        <v>554809474293802</v>
      </c>
    </row>
    <row r="37968" spans="1:3" x14ac:dyDescent="0.25">
      <c r="A37968" s="1">
        <v>163547422099681</v>
      </c>
      <c r="C37968" s="1">
        <v>400317405956863</v>
      </c>
    </row>
    <row r="37969" spans="1:3" x14ac:dyDescent="0.25">
      <c r="A37969" s="1">
        <v>462267313918899</v>
      </c>
      <c r="C37969" s="1">
        <v>201915648087023</v>
      </c>
    </row>
    <row r="37970" spans="1:3" x14ac:dyDescent="0.25">
      <c r="A37970" s="1">
        <v>782023673155276</v>
      </c>
      <c r="C37970" s="1">
        <v>938009737587628</v>
      </c>
    </row>
    <row r="37971" spans="1:3" x14ac:dyDescent="0.25">
      <c r="A37971" s="1">
        <v>375494418993983</v>
      </c>
      <c r="C37971" s="1">
        <v>910466930940181</v>
      </c>
    </row>
    <row r="37972" spans="1:3" x14ac:dyDescent="0.25">
      <c r="A37972" s="1">
        <v>896767501506232</v>
      </c>
      <c r="C37972" s="1">
        <v>867874914985554</v>
      </c>
    </row>
    <row r="37973" spans="1:3" x14ac:dyDescent="0.25">
      <c r="A37973" s="1">
        <v>174110810776367</v>
      </c>
      <c r="C37973" s="1">
        <v>869261322354102</v>
      </c>
    </row>
    <row r="37974" spans="1:3" x14ac:dyDescent="0.25">
      <c r="A37974" s="1">
        <v>135046074811792</v>
      </c>
      <c r="C37974" s="1">
        <v>582247771493161</v>
      </c>
    </row>
    <row r="37975" spans="1:3" x14ac:dyDescent="0.25">
      <c r="A37975" s="1">
        <v>881523649807734</v>
      </c>
      <c r="C37975" s="1">
        <v>545149353309751</v>
      </c>
    </row>
    <row r="37976" spans="1:3" x14ac:dyDescent="0.25">
      <c r="A37976" s="1">
        <v>730385773567000</v>
      </c>
      <c r="C37976" s="1">
        <v>529745366391425</v>
      </c>
    </row>
    <row r="37977" spans="1:3" x14ac:dyDescent="0.25">
      <c r="A37977" s="1">
        <v>603779547991252</v>
      </c>
      <c r="C37977" s="1">
        <v>264004759713995</v>
      </c>
    </row>
    <row r="37978" spans="1:3" x14ac:dyDescent="0.25">
      <c r="A37978" s="1">
        <v>216547613435699</v>
      </c>
      <c r="C37978" s="1">
        <v>728834338672876</v>
      </c>
    </row>
    <row r="37979" spans="1:3" x14ac:dyDescent="0.25">
      <c r="A37979" s="1">
        <v>862019170983568</v>
      </c>
      <c r="C37979" s="1">
        <v>250975276101622</v>
      </c>
    </row>
    <row r="37980" spans="1:3" x14ac:dyDescent="0.25">
      <c r="A37980" s="1">
        <v>332705980652782</v>
      </c>
      <c r="C37980" s="1">
        <v>450492191304943</v>
      </c>
    </row>
    <row r="37981" spans="1:3" x14ac:dyDescent="0.25">
      <c r="A37981" s="1">
        <v>974095510192983</v>
      </c>
      <c r="C37981" s="1">
        <v>941234677287826</v>
      </c>
    </row>
    <row r="37982" spans="1:3" x14ac:dyDescent="0.25">
      <c r="A37982" s="1">
        <v>319773814283614</v>
      </c>
      <c r="C37982" s="1">
        <v>178839857277874</v>
      </c>
    </row>
    <row r="37983" spans="1:3" x14ac:dyDescent="0.25">
      <c r="A37983" s="1">
        <v>528227853885443</v>
      </c>
      <c r="C37983" s="1">
        <v>904386761671663</v>
      </c>
    </row>
    <row r="37984" spans="1:3" x14ac:dyDescent="0.25">
      <c r="A37984" s="1">
        <v>242709374167144</v>
      </c>
      <c r="C37984" s="1">
        <v>759953242747931</v>
      </c>
    </row>
    <row r="37985" spans="1:3" x14ac:dyDescent="0.25">
      <c r="A37985" s="1">
        <v>363679026297068</v>
      </c>
      <c r="C37985" s="1">
        <v>699367954721989</v>
      </c>
    </row>
    <row r="37986" spans="1:3" x14ac:dyDescent="0.25">
      <c r="A37986" s="1">
        <v>648855005875116</v>
      </c>
      <c r="C37986" s="1">
        <v>617138063830236</v>
      </c>
    </row>
    <row r="37987" spans="1:3" x14ac:dyDescent="0.25">
      <c r="A37987" s="1">
        <v>778152593635693</v>
      </c>
      <c r="C37987" s="1">
        <v>110157229972901</v>
      </c>
    </row>
    <row r="37988" spans="1:3" x14ac:dyDescent="0.25">
      <c r="A37988" s="1">
        <v>190345442273630</v>
      </c>
      <c r="C37988" s="1">
        <v>626486765518554</v>
      </c>
    </row>
    <row r="37989" spans="1:3" x14ac:dyDescent="0.25">
      <c r="A37989" s="1">
        <v>398744558742604</v>
      </c>
      <c r="C37989" s="1">
        <v>443439336796880</v>
      </c>
    </row>
    <row r="37990" spans="1:3" x14ac:dyDescent="0.25">
      <c r="A37990" s="1">
        <v>700385363672241</v>
      </c>
      <c r="C37990" s="1">
        <v>197437904011155</v>
      </c>
    </row>
    <row r="37991" spans="1:3" x14ac:dyDescent="0.25">
      <c r="A37991" s="1">
        <v>861528856626593</v>
      </c>
      <c r="C37991" s="1">
        <v>357364798206793</v>
      </c>
    </row>
    <row r="37992" spans="1:3" x14ac:dyDescent="0.25">
      <c r="A37992" s="1">
        <v>603983929127469</v>
      </c>
      <c r="C37992" s="1">
        <v>990414776146171</v>
      </c>
    </row>
    <row r="37993" spans="1:3" x14ac:dyDescent="0.25">
      <c r="A37993" s="1">
        <v>833137993415866</v>
      </c>
      <c r="C37993" s="1">
        <v>652684195613443</v>
      </c>
    </row>
    <row r="37994" spans="1:3" x14ac:dyDescent="0.25">
      <c r="A37994" s="1">
        <v>780815929903788</v>
      </c>
      <c r="C37994" s="1">
        <v>614393177189387</v>
      </c>
    </row>
    <row r="37995" spans="1:3" x14ac:dyDescent="0.25">
      <c r="A37995" s="1">
        <v>740222374914349</v>
      </c>
      <c r="C37995" s="1">
        <v>231819425943587</v>
      </c>
    </row>
    <row r="37996" spans="1:3" x14ac:dyDescent="0.25">
      <c r="A37996" s="1">
        <v>320915837871309</v>
      </c>
      <c r="C37996" s="1">
        <v>372540075508347</v>
      </c>
    </row>
    <row r="37997" spans="1:3" x14ac:dyDescent="0.25">
      <c r="A37997" s="1">
        <v>841373363419645</v>
      </c>
      <c r="C37997" s="1">
        <v>887494830674464</v>
      </c>
    </row>
    <row r="37998" spans="1:3" x14ac:dyDescent="0.25">
      <c r="A37998" s="1">
        <v>253910658636631</v>
      </c>
      <c r="C37998" s="1">
        <v>977609008858264</v>
      </c>
    </row>
    <row r="37999" spans="1:3" x14ac:dyDescent="0.25">
      <c r="A37999" s="1">
        <v>228856822324566</v>
      </c>
      <c r="C37999" s="1">
        <v>973998170605639</v>
      </c>
    </row>
    <row r="38000" spans="1:3" x14ac:dyDescent="0.25">
      <c r="A38000" s="1">
        <v>923307735540131</v>
      </c>
      <c r="C38000" s="1">
        <v>739467265139916</v>
      </c>
    </row>
    <row r="38001" spans="1:3" x14ac:dyDescent="0.25">
      <c r="A38001" s="1">
        <v>686677551695180</v>
      </c>
      <c r="C38001" s="1">
        <v>280456561901160</v>
      </c>
    </row>
    <row r="38002" spans="1:3" x14ac:dyDescent="0.25">
      <c r="A38002" s="1">
        <v>644012382530086</v>
      </c>
      <c r="C38002" s="1">
        <v>136452014218311</v>
      </c>
    </row>
    <row r="38003" spans="1:3" x14ac:dyDescent="0.25">
      <c r="A38003" s="1">
        <v>941974861476675</v>
      </c>
      <c r="C38003" s="1">
        <v>273731901629891</v>
      </c>
    </row>
    <row r="38004" spans="1:3" x14ac:dyDescent="0.25">
      <c r="A38004" s="1">
        <v>169414107003767</v>
      </c>
      <c r="C38004" s="1">
        <v>501550471519377</v>
      </c>
    </row>
    <row r="38005" spans="1:3" x14ac:dyDescent="0.25">
      <c r="A38005" s="1">
        <v>343448856421191</v>
      </c>
      <c r="C38005" s="1">
        <v>752532684494118</v>
      </c>
    </row>
    <row r="38006" spans="1:3" x14ac:dyDescent="0.25">
      <c r="A38006" s="1">
        <v>327036827185783</v>
      </c>
      <c r="C38006" s="1">
        <v>330918725549328</v>
      </c>
    </row>
    <row r="38007" spans="1:3" x14ac:dyDescent="0.25">
      <c r="A38007" s="1">
        <v>950852601679204</v>
      </c>
      <c r="C38007" s="1">
        <v>481488402489153</v>
      </c>
    </row>
    <row r="38008" spans="1:3" x14ac:dyDescent="0.25">
      <c r="A38008" s="1">
        <v>972316384953845</v>
      </c>
      <c r="C38008" s="1">
        <v>817396428131858</v>
      </c>
    </row>
    <row r="38009" spans="1:3" x14ac:dyDescent="0.25">
      <c r="A38009" s="1">
        <v>794856947223153</v>
      </c>
      <c r="C38009" s="1">
        <v>374362148798735</v>
      </c>
    </row>
    <row r="38010" spans="1:3" x14ac:dyDescent="0.25">
      <c r="A38010" s="1">
        <v>570859124931707</v>
      </c>
      <c r="C38010" s="1">
        <v>580317562064449</v>
      </c>
    </row>
    <row r="38011" spans="1:3" x14ac:dyDescent="0.25">
      <c r="A38011" s="1">
        <v>338517977369513</v>
      </c>
      <c r="C38011" s="1">
        <v>473118807638827</v>
      </c>
    </row>
    <row r="38012" spans="1:3" x14ac:dyDescent="0.25">
      <c r="A38012" s="1">
        <v>126947813545580</v>
      </c>
      <c r="C38012" s="1">
        <v>134115519919169</v>
      </c>
    </row>
    <row r="38013" spans="1:3" x14ac:dyDescent="0.25">
      <c r="A38013" s="1">
        <v>731005372168203</v>
      </c>
      <c r="C38013" s="1">
        <v>957783564735733</v>
      </c>
    </row>
    <row r="38014" spans="1:3" x14ac:dyDescent="0.25">
      <c r="A38014" s="1">
        <v>459000662753965</v>
      </c>
      <c r="C38014" s="1">
        <v>165695239425975</v>
      </c>
    </row>
    <row r="38015" spans="1:3" x14ac:dyDescent="0.25">
      <c r="A38015" s="1">
        <v>343857698196044</v>
      </c>
      <c r="C38015" s="1">
        <v>206711608805129</v>
      </c>
    </row>
    <row r="38016" spans="1:3" x14ac:dyDescent="0.25">
      <c r="A38016" s="1">
        <v>422698816704012</v>
      </c>
      <c r="C38016" s="1">
        <v>655957322997228</v>
      </c>
    </row>
    <row r="38017" spans="1:3" x14ac:dyDescent="0.25">
      <c r="A38017" s="1">
        <v>767104935359698</v>
      </c>
      <c r="C38017" s="1">
        <v>979825283631562</v>
      </c>
    </row>
    <row r="38018" spans="1:3" x14ac:dyDescent="0.25">
      <c r="A38018" s="1">
        <v>914587423425556</v>
      </c>
      <c r="C38018" s="1">
        <v>980046872234110</v>
      </c>
    </row>
    <row r="38019" spans="1:3" x14ac:dyDescent="0.25">
      <c r="A38019" s="1">
        <v>331636289175130</v>
      </c>
      <c r="C38019" s="1">
        <v>108602627190449</v>
      </c>
    </row>
    <row r="38020" spans="1:3" x14ac:dyDescent="0.25">
      <c r="A38020" s="1">
        <v>623689775263629</v>
      </c>
      <c r="C38020" s="1">
        <v>244919084789888</v>
      </c>
    </row>
    <row r="38021" spans="1:3" x14ac:dyDescent="0.25">
      <c r="A38021" s="1">
        <v>127044086355102</v>
      </c>
      <c r="C38021" s="1">
        <v>544392322753799</v>
      </c>
    </row>
    <row r="38022" spans="1:3" x14ac:dyDescent="0.25">
      <c r="A38022" s="1">
        <v>973603481620722</v>
      </c>
      <c r="C38022" s="1">
        <v>298447027335189</v>
      </c>
    </row>
    <row r="38023" spans="1:3" x14ac:dyDescent="0.25">
      <c r="A38023" s="1">
        <v>230222685079082</v>
      </c>
      <c r="C38023" s="1">
        <v>234729459594362</v>
      </c>
    </row>
    <row r="38024" spans="1:3" x14ac:dyDescent="0.25">
      <c r="A38024" s="1">
        <v>330891603547254</v>
      </c>
      <c r="C38024" s="1">
        <v>325648638744793</v>
      </c>
    </row>
    <row r="38025" spans="1:3" x14ac:dyDescent="0.25">
      <c r="A38025" s="1">
        <v>100077505926379</v>
      </c>
      <c r="C38025" s="1">
        <v>406393020212253</v>
      </c>
    </row>
    <row r="38026" spans="1:3" x14ac:dyDescent="0.25">
      <c r="A38026" s="1">
        <v>294502466409657</v>
      </c>
      <c r="C38026" s="1">
        <v>820062344055455</v>
      </c>
    </row>
    <row r="38027" spans="1:3" x14ac:dyDescent="0.25">
      <c r="A38027" s="1">
        <v>377194557745593</v>
      </c>
      <c r="C38027" s="1">
        <v>660076027862025</v>
      </c>
    </row>
    <row r="38028" spans="1:3" x14ac:dyDescent="0.25">
      <c r="A38028" s="1">
        <v>673070535668406</v>
      </c>
      <c r="C38028" s="1">
        <v>784380975713234</v>
      </c>
    </row>
    <row r="38029" spans="1:3" x14ac:dyDescent="0.25">
      <c r="A38029" s="1">
        <v>873796088059784</v>
      </c>
      <c r="C38029" s="1">
        <v>864592502213614</v>
      </c>
    </row>
    <row r="38030" spans="1:3" x14ac:dyDescent="0.25">
      <c r="A38030" s="1">
        <v>284072970161241</v>
      </c>
      <c r="C38030" s="1">
        <v>415094719470196</v>
      </c>
    </row>
    <row r="38031" spans="1:3" x14ac:dyDescent="0.25">
      <c r="A38031" s="1">
        <v>297238053719407</v>
      </c>
      <c r="C38031" s="1">
        <v>412052492029501</v>
      </c>
    </row>
    <row r="38032" spans="1:3" x14ac:dyDescent="0.25">
      <c r="A38032" s="1">
        <v>642696061800113</v>
      </c>
      <c r="C38032" s="1">
        <v>334021542505732</v>
      </c>
    </row>
    <row r="38033" spans="1:3" x14ac:dyDescent="0.25">
      <c r="A38033" s="1">
        <v>604589949735083</v>
      </c>
      <c r="C38033" s="1">
        <v>378965763384148</v>
      </c>
    </row>
    <row r="38034" spans="1:3" x14ac:dyDescent="0.25">
      <c r="A38034" s="1">
        <v>427042927267101</v>
      </c>
      <c r="C38034" s="1">
        <v>997518427887952</v>
      </c>
    </row>
    <row r="38035" spans="1:3" x14ac:dyDescent="0.25">
      <c r="A38035" s="1">
        <v>296826525636662</v>
      </c>
      <c r="C38035" s="1">
        <v>221086260288521</v>
      </c>
    </row>
    <row r="38036" spans="1:3" x14ac:dyDescent="0.25">
      <c r="A38036" s="1">
        <v>818630091229322</v>
      </c>
      <c r="C38036" s="1">
        <v>995598559550101</v>
      </c>
    </row>
    <row r="38037" spans="1:3" x14ac:dyDescent="0.25">
      <c r="A38037" s="1">
        <v>505941507869122</v>
      </c>
      <c r="C38037" s="1">
        <v>429630461933586</v>
      </c>
    </row>
    <row r="38038" spans="1:3" x14ac:dyDescent="0.25">
      <c r="A38038" s="1">
        <v>301195140339386</v>
      </c>
      <c r="C38038" s="1">
        <v>647309806384789</v>
      </c>
    </row>
    <row r="38039" spans="1:3" x14ac:dyDescent="0.25">
      <c r="A38039" s="1">
        <v>144243496898809</v>
      </c>
      <c r="C38039" s="1">
        <v>208411281400531</v>
      </c>
    </row>
    <row r="38040" spans="1:3" x14ac:dyDescent="0.25">
      <c r="A38040" s="1">
        <v>196010599402362</v>
      </c>
      <c r="C38040" s="1">
        <v>543091487073223</v>
      </c>
    </row>
    <row r="38041" spans="1:3" x14ac:dyDescent="0.25">
      <c r="A38041" s="1">
        <v>169855228563655</v>
      </c>
      <c r="C38041" s="1">
        <v>184415575846125</v>
      </c>
    </row>
    <row r="38042" spans="1:3" x14ac:dyDescent="0.25">
      <c r="A38042" s="1">
        <v>849495184914330</v>
      </c>
      <c r="C38042" s="1">
        <v>968388203811959</v>
      </c>
    </row>
    <row r="38043" spans="1:3" x14ac:dyDescent="0.25">
      <c r="A38043" s="1">
        <v>693409363855662</v>
      </c>
      <c r="C38043" s="1">
        <v>781700654406298</v>
      </c>
    </row>
    <row r="38044" spans="1:3" x14ac:dyDescent="0.25">
      <c r="A38044" s="1">
        <v>524964490285555</v>
      </c>
      <c r="C38044" s="1">
        <v>482535833730616</v>
      </c>
    </row>
    <row r="38045" spans="1:3" x14ac:dyDescent="0.25">
      <c r="A38045" s="1">
        <v>120633447681214</v>
      </c>
      <c r="C38045" s="1">
        <v>689786651984211</v>
      </c>
    </row>
    <row r="38046" spans="1:3" x14ac:dyDescent="0.25">
      <c r="A38046" s="1">
        <v>280404015506863</v>
      </c>
      <c r="C38046" s="1">
        <v>591970086241380</v>
      </c>
    </row>
    <row r="38047" spans="1:3" x14ac:dyDescent="0.25">
      <c r="A38047" s="1">
        <v>638545661358527</v>
      </c>
      <c r="C38047" s="1">
        <v>365289374467580</v>
      </c>
    </row>
    <row r="38048" spans="1:3" x14ac:dyDescent="0.25">
      <c r="A38048" s="1">
        <v>680186482842281</v>
      </c>
      <c r="C38048" s="1">
        <v>109733544626182</v>
      </c>
    </row>
    <row r="38049" spans="1:3" x14ac:dyDescent="0.25">
      <c r="A38049" s="1">
        <v>581160836560683</v>
      </c>
      <c r="C38049" s="1">
        <v>746224228468004</v>
      </c>
    </row>
    <row r="38050" spans="1:3" x14ac:dyDescent="0.25">
      <c r="A38050" s="1">
        <v>453162051970858</v>
      </c>
      <c r="C38050" s="1">
        <v>661616058316056</v>
      </c>
    </row>
    <row r="38051" spans="1:3" x14ac:dyDescent="0.25">
      <c r="A38051" s="1">
        <v>822368084245151</v>
      </c>
      <c r="C38051" s="1">
        <v>658287325604702</v>
      </c>
    </row>
    <row r="38052" spans="1:3" x14ac:dyDescent="0.25">
      <c r="A38052" s="1">
        <v>686746701634842</v>
      </c>
      <c r="C38052" s="1">
        <v>285166328398818</v>
      </c>
    </row>
    <row r="38053" spans="1:3" x14ac:dyDescent="0.25">
      <c r="A38053" s="1">
        <v>565721703727533</v>
      </c>
      <c r="C38053" s="1">
        <v>619314859911693</v>
      </c>
    </row>
    <row r="38054" spans="1:3" x14ac:dyDescent="0.25">
      <c r="A38054" s="1">
        <v>947254530035948</v>
      </c>
      <c r="C38054" s="1">
        <v>961473356254014</v>
      </c>
    </row>
    <row r="38055" spans="1:3" x14ac:dyDescent="0.25">
      <c r="A38055" s="1">
        <v>683266779747030</v>
      </c>
      <c r="C38055" s="1">
        <v>526564097646954</v>
      </c>
    </row>
    <row r="38056" spans="1:3" x14ac:dyDescent="0.25">
      <c r="A38056" s="1">
        <v>857530599132996</v>
      </c>
      <c r="C38056" s="1">
        <v>526841616884254</v>
      </c>
    </row>
    <row r="38057" spans="1:3" x14ac:dyDescent="0.25">
      <c r="A38057" s="1">
        <v>755928672736614</v>
      </c>
      <c r="C38057" s="1">
        <v>706816559010213</v>
      </c>
    </row>
    <row r="38058" spans="1:3" x14ac:dyDescent="0.25">
      <c r="A38058" s="1">
        <v>547121415482401</v>
      </c>
      <c r="C38058" s="1">
        <v>636746241574301</v>
      </c>
    </row>
    <row r="38059" spans="1:3" x14ac:dyDescent="0.25">
      <c r="A38059" s="1">
        <v>850743104611963</v>
      </c>
      <c r="C38059" s="1">
        <v>407064110621348</v>
      </c>
    </row>
    <row r="38060" spans="1:3" x14ac:dyDescent="0.25">
      <c r="A38060" s="1">
        <v>845972111178088</v>
      </c>
      <c r="C38060" s="1">
        <v>274709882849529</v>
      </c>
    </row>
    <row r="38061" spans="1:3" x14ac:dyDescent="0.25">
      <c r="A38061" s="1">
        <v>492076254305658</v>
      </c>
      <c r="C38061" s="1">
        <v>564269094577498</v>
      </c>
    </row>
    <row r="38062" spans="1:3" x14ac:dyDescent="0.25">
      <c r="A38062" s="1">
        <v>356149864100207</v>
      </c>
      <c r="C38062" s="1">
        <v>808436239412579</v>
      </c>
    </row>
    <row r="38063" spans="1:3" x14ac:dyDescent="0.25">
      <c r="A38063" s="1">
        <v>438089922789859</v>
      </c>
      <c r="C38063" s="1">
        <v>163328766250790</v>
      </c>
    </row>
    <row r="38064" spans="1:3" x14ac:dyDescent="0.25">
      <c r="A38064" s="1">
        <v>927768328928528</v>
      </c>
      <c r="C38064" s="1">
        <v>487814666211460</v>
      </c>
    </row>
    <row r="38065" spans="1:3" x14ac:dyDescent="0.25">
      <c r="A38065" s="1">
        <v>392760411056994</v>
      </c>
      <c r="C38065" s="1">
        <v>420544092684667</v>
      </c>
    </row>
    <row r="38066" spans="1:3" x14ac:dyDescent="0.25">
      <c r="A38066" s="1">
        <v>646211594477254</v>
      </c>
      <c r="C38066" s="1">
        <v>283051002446134</v>
      </c>
    </row>
    <row r="38067" spans="1:3" x14ac:dyDescent="0.25">
      <c r="A38067" s="1">
        <v>948952562331542</v>
      </c>
      <c r="C38067" s="1">
        <v>877691506848203</v>
      </c>
    </row>
    <row r="38068" spans="1:3" x14ac:dyDescent="0.25">
      <c r="A38068" s="1">
        <v>845658575632809</v>
      </c>
      <c r="C38068" s="1">
        <v>223388509847439</v>
      </c>
    </row>
    <row r="38069" spans="1:3" x14ac:dyDescent="0.25">
      <c r="A38069" s="1">
        <v>884989630277178</v>
      </c>
      <c r="C38069" s="1">
        <v>738821223535658</v>
      </c>
    </row>
    <row r="38070" spans="1:3" x14ac:dyDescent="0.25">
      <c r="A38070" s="1">
        <v>473187641821800</v>
      </c>
      <c r="C38070" s="1">
        <v>964948710724369</v>
      </c>
    </row>
    <row r="38071" spans="1:3" x14ac:dyDescent="0.25">
      <c r="A38071" s="1">
        <v>595595123967149</v>
      </c>
      <c r="C38071" s="1">
        <v>531272580096908</v>
      </c>
    </row>
    <row r="38072" spans="1:3" x14ac:dyDescent="0.25">
      <c r="A38072" s="1">
        <v>964478744614737</v>
      </c>
      <c r="C38072" s="1">
        <v>820864617890266</v>
      </c>
    </row>
    <row r="38073" spans="1:3" x14ac:dyDescent="0.25">
      <c r="A38073" s="1">
        <v>300431220112909</v>
      </c>
      <c r="C38073" s="1">
        <v>738016099762376</v>
      </c>
    </row>
    <row r="38074" spans="1:3" x14ac:dyDescent="0.25">
      <c r="A38074" s="1">
        <v>824981668328929</v>
      </c>
      <c r="C38074" s="1">
        <v>452330422748786</v>
      </c>
    </row>
    <row r="38075" spans="1:3" x14ac:dyDescent="0.25">
      <c r="A38075" s="1">
        <v>493207969965576</v>
      </c>
      <c r="C38075" s="1">
        <v>717841481177057</v>
      </c>
    </row>
    <row r="38076" spans="1:3" x14ac:dyDescent="0.25">
      <c r="A38076" s="1">
        <v>307530255225535</v>
      </c>
      <c r="C38076" s="1">
        <v>494605976252761</v>
      </c>
    </row>
    <row r="38077" spans="1:3" x14ac:dyDescent="0.25">
      <c r="A38077" s="1">
        <v>362728685753762</v>
      </c>
      <c r="C38077" s="1">
        <v>159197528358305</v>
      </c>
    </row>
    <row r="38078" spans="1:3" x14ac:dyDescent="0.25">
      <c r="A38078" s="1">
        <v>353174043465523</v>
      </c>
      <c r="C38078" s="1">
        <v>403080798037610</v>
      </c>
    </row>
    <row r="38079" spans="1:3" x14ac:dyDescent="0.25">
      <c r="A38079" s="1">
        <v>914089279618445</v>
      </c>
      <c r="C38079" s="1">
        <v>205822826630562</v>
      </c>
    </row>
    <row r="38080" spans="1:3" x14ac:dyDescent="0.25">
      <c r="A38080" s="1">
        <v>827102311776946</v>
      </c>
      <c r="C38080" s="1">
        <v>988652404626795</v>
      </c>
    </row>
    <row r="38081" spans="1:3" x14ac:dyDescent="0.25">
      <c r="A38081" s="1">
        <v>655939597959655</v>
      </c>
      <c r="C38081" s="1">
        <v>464590947895395</v>
      </c>
    </row>
    <row r="38082" spans="1:3" x14ac:dyDescent="0.25">
      <c r="A38082" s="1">
        <v>321148942518856</v>
      </c>
      <c r="C38082" s="1">
        <v>170867592548120</v>
      </c>
    </row>
    <row r="38083" spans="1:3" x14ac:dyDescent="0.25">
      <c r="A38083" s="1">
        <v>799326320552234</v>
      </c>
      <c r="C38083" s="1">
        <v>235283829881664</v>
      </c>
    </row>
    <row r="38084" spans="1:3" x14ac:dyDescent="0.25">
      <c r="A38084" s="1">
        <v>751629060389894</v>
      </c>
      <c r="C38084" s="1">
        <v>630435145782966</v>
      </c>
    </row>
    <row r="38085" spans="1:3" x14ac:dyDescent="0.25">
      <c r="A38085" s="1">
        <v>894147904142148</v>
      </c>
      <c r="C38085" s="1">
        <v>512614437268120</v>
      </c>
    </row>
    <row r="38086" spans="1:3" x14ac:dyDescent="0.25">
      <c r="A38086" s="1">
        <v>510295400062713</v>
      </c>
      <c r="C38086" s="1">
        <v>297644445637461</v>
      </c>
    </row>
    <row r="38087" spans="1:3" x14ac:dyDescent="0.25">
      <c r="A38087" s="1">
        <v>388028135144332</v>
      </c>
      <c r="C38087" s="1">
        <v>487181987682526</v>
      </c>
    </row>
    <row r="38088" spans="1:3" x14ac:dyDescent="0.25">
      <c r="A38088" s="1">
        <v>801233862281567</v>
      </c>
      <c r="C38088" s="1">
        <v>868322851776964</v>
      </c>
    </row>
    <row r="38089" spans="1:3" x14ac:dyDescent="0.25">
      <c r="A38089" s="1">
        <v>656835535581852</v>
      </c>
      <c r="C38089" s="1">
        <v>718022123464783</v>
      </c>
    </row>
    <row r="38090" spans="1:3" x14ac:dyDescent="0.25">
      <c r="A38090" s="1">
        <v>157137038952107</v>
      </c>
      <c r="C38090" s="1">
        <v>917177706426732</v>
      </c>
    </row>
    <row r="38091" spans="1:3" x14ac:dyDescent="0.25">
      <c r="A38091" s="1">
        <v>476046621403666</v>
      </c>
      <c r="C38091" s="1">
        <v>513605227258353</v>
      </c>
    </row>
    <row r="38092" spans="1:3" x14ac:dyDescent="0.25">
      <c r="A38092" s="1">
        <v>843821033641933</v>
      </c>
      <c r="C38092" s="1">
        <v>922651102955528</v>
      </c>
    </row>
    <row r="38093" spans="1:3" x14ac:dyDescent="0.25">
      <c r="A38093" s="1">
        <v>678227361751111</v>
      </c>
      <c r="C38093" s="1">
        <v>730286240199541</v>
      </c>
    </row>
    <row r="38094" spans="1:3" x14ac:dyDescent="0.25">
      <c r="A38094" s="1">
        <v>711278794849446</v>
      </c>
      <c r="C38094" s="1">
        <v>139553815044255</v>
      </c>
    </row>
    <row r="38095" spans="1:3" x14ac:dyDescent="0.25">
      <c r="A38095" s="1">
        <v>341384769034191</v>
      </c>
      <c r="C38095" s="1">
        <v>867013597608686</v>
      </c>
    </row>
    <row r="38096" spans="1:3" x14ac:dyDescent="0.25">
      <c r="A38096" s="1">
        <v>926224901470693</v>
      </c>
      <c r="C38096" s="1">
        <v>288631517983432</v>
      </c>
    </row>
    <row r="38097" spans="1:3" x14ac:dyDescent="0.25">
      <c r="A38097" s="1">
        <v>986856202460958</v>
      </c>
      <c r="C38097" s="1">
        <v>203139135661039</v>
      </c>
    </row>
    <row r="38098" spans="1:3" x14ac:dyDescent="0.25">
      <c r="A38098" s="1">
        <v>687814290025136</v>
      </c>
      <c r="C38098" s="1">
        <v>508939949538891</v>
      </c>
    </row>
    <row r="38099" spans="1:3" x14ac:dyDescent="0.25">
      <c r="A38099" s="1">
        <v>172964497703461</v>
      </c>
      <c r="C38099" s="1">
        <v>822715942447330</v>
      </c>
    </row>
    <row r="38100" spans="1:3" x14ac:dyDescent="0.25">
      <c r="A38100" s="1">
        <v>600374220326432</v>
      </c>
      <c r="C38100" s="1">
        <v>372136394026836</v>
      </c>
    </row>
    <row r="38101" spans="1:3" x14ac:dyDescent="0.25">
      <c r="A38101" s="1">
        <v>620958434286198</v>
      </c>
      <c r="C38101" s="1">
        <v>339495674790008</v>
      </c>
    </row>
    <row r="38102" spans="1:3" x14ac:dyDescent="0.25">
      <c r="A38102" s="1">
        <v>107136650493251</v>
      </c>
      <c r="C38102" s="1">
        <v>424817570110271</v>
      </c>
    </row>
    <row r="38103" spans="1:3" x14ac:dyDescent="0.25">
      <c r="A38103" s="1">
        <v>619315905443981</v>
      </c>
      <c r="C38103" s="1">
        <v>752481087675215</v>
      </c>
    </row>
    <row r="38104" spans="1:3" x14ac:dyDescent="0.25">
      <c r="A38104" s="1">
        <v>156145112616788</v>
      </c>
      <c r="C38104" s="1">
        <v>984273323860595</v>
      </c>
    </row>
    <row r="38105" spans="1:3" x14ac:dyDescent="0.25">
      <c r="A38105" s="1">
        <v>884941145513046</v>
      </c>
      <c r="C38105" s="1">
        <v>444546610418049</v>
      </c>
    </row>
    <row r="38106" spans="1:3" x14ac:dyDescent="0.25">
      <c r="A38106" s="1">
        <v>976981927205701</v>
      </c>
      <c r="C38106" s="1">
        <v>497100608192672</v>
      </c>
    </row>
    <row r="38107" spans="1:3" x14ac:dyDescent="0.25">
      <c r="A38107" s="1">
        <v>214704202672090</v>
      </c>
      <c r="C38107" s="1">
        <v>626405273542158</v>
      </c>
    </row>
    <row r="38108" spans="1:3" x14ac:dyDescent="0.25">
      <c r="A38108" s="1">
        <v>807755984151223</v>
      </c>
      <c r="C38108" s="1">
        <v>832897912208559</v>
      </c>
    </row>
    <row r="38109" spans="1:3" x14ac:dyDescent="0.25">
      <c r="A38109" s="1">
        <v>121373722665357</v>
      </c>
      <c r="C38109" s="1">
        <v>181618839758747</v>
      </c>
    </row>
    <row r="38110" spans="1:3" x14ac:dyDescent="0.25">
      <c r="A38110" s="1">
        <v>558740219237948</v>
      </c>
      <c r="C38110" s="1">
        <v>159787449693266</v>
      </c>
    </row>
    <row r="38111" spans="1:3" x14ac:dyDescent="0.25">
      <c r="A38111" s="1">
        <v>809694307574636</v>
      </c>
      <c r="C38111" s="1">
        <v>648668441119543</v>
      </c>
    </row>
    <row r="38112" spans="1:3" x14ac:dyDescent="0.25">
      <c r="A38112" s="1">
        <v>511683871567678</v>
      </c>
      <c r="C38112" s="1">
        <v>670652514166169</v>
      </c>
    </row>
    <row r="38113" spans="1:3" x14ac:dyDescent="0.25">
      <c r="A38113" s="1">
        <v>705431321929494</v>
      </c>
      <c r="C38113" s="1">
        <v>382085009429114</v>
      </c>
    </row>
    <row r="38114" spans="1:3" x14ac:dyDescent="0.25">
      <c r="A38114" s="1">
        <v>739662589046217</v>
      </c>
      <c r="C38114" s="1">
        <v>238187208958220</v>
      </c>
    </row>
    <row r="38115" spans="1:3" x14ac:dyDescent="0.25">
      <c r="A38115" s="1">
        <v>216760748054866</v>
      </c>
      <c r="C38115" s="1">
        <v>986170107680715</v>
      </c>
    </row>
    <row r="38116" spans="1:3" x14ac:dyDescent="0.25">
      <c r="A38116" s="1">
        <v>873146151510792</v>
      </c>
      <c r="C38116" s="1">
        <v>341963799982222</v>
      </c>
    </row>
    <row r="38117" spans="1:3" x14ac:dyDescent="0.25">
      <c r="A38117" s="1">
        <v>567702470423800</v>
      </c>
      <c r="C38117" s="1">
        <v>279003245425192</v>
      </c>
    </row>
    <row r="38118" spans="1:3" x14ac:dyDescent="0.25">
      <c r="A38118" s="1">
        <v>775951703949315</v>
      </c>
      <c r="C38118" s="1">
        <v>741794167680339</v>
      </c>
    </row>
    <row r="38119" spans="1:3" x14ac:dyDescent="0.25">
      <c r="A38119" s="1">
        <v>504020350487672</v>
      </c>
      <c r="C38119" s="1">
        <v>682986045670953</v>
      </c>
    </row>
    <row r="38120" spans="1:3" x14ac:dyDescent="0.25">
      <c r="A38120" s="1">
        <v>370017826193777</v>
      </c>
      <c r="C38120" s="1">
        <v>573885791485847</v>
      </c>
    </row>
    <row r="38121" spans="1:3" x14ac:dyDescent="0.25">
      <c r="A38121" s="1">
        <v>517773838963022</v>
      </c>
      <c r="C38121" s="1">
        <v>149349006673402</v>
      </c>
    </row>
    <row r="38122" spans="1:3" x14ac:dyDescent="0.25">
      <c r="A38122" s="1">
        <v>192140673410264</v>
      </c>
      <c r="C38122" s="1">
        <v>253205652831540</v>
      </c>
    </row>
    <row r="38123" spans="1:3" x14ac:dyDescent="0.25">
      <c r="A38123" s="1">
        <v>836707530389660</v>
      </c>
      <c r="C38123" s="1">
        <v>877974949654886</v>
      </c>
    </row>
    <row r="38124" spans="1:3" x14ac:dyDescent="0.25">
      <c r="A38124" s="1">
        <v>242148960281734</v>
      </c>
      <c r="C38124" s="1">
        <v>700152538880963</v>
      </c>
    </row>
    <row r="38125" spans="1:3" x14ac:dyDescent="0.25">
      <c r="A38125" s="1">
        <v>640980114040444</v>
      </c>
      <c r="C38125" s="1">
        <v>993293881867164</v>
      </c>
    </row>
    <row r="38126" spans="1:3" x14ac:dyDescent="0.25">
      <c r="A38126" s="1">
        <v>839923778487972</v>
      </c>
      <c r="C38126" s="1">
        <v>124313913888300</v>
      </c>
    </row>
    <row r="38127" spans="1:3" x14ac:dyDescent="0.25">
      <c r="A38127" s="1">
        <v>137203541122114</v>
      </c>
      <c r="C38127" s="1">
        <v>267293975382140</v>
      </c>
    </row>
    <row r="38128" spans="1:3" x14ac:dyDescent="0.25">
      <c r="A38128" s="1">
        <v>849901492421694</v>
      </c>
      <c r="C38128" s="1">
        <v>548063241762065</v>
      </c>
    </row>
    <row r="38129" spans="1:3" x14ac:dyDescent="0.25">
      <c r="A38129" s="1">
        <v>182804678278820</v>
      </c>
      <c r="C38129" s="1">
        <v>248102092467895</v>
      </c>
    </row>
    <row r="38130" spans="1:3" x14ac:dyDescent="0.25">
      <c r="A38130" s="1">
        <v>767418423422173</v>
      </c>
      <c r="C38130" s="1">
        <v>731244513414437</v>
      </c>
    </row>
    <row r="38131" spans="1:3" x14ac:dyDescent="0.25">
      <c r="A38131" s="1">
        <v>529234802146250</v>
      </c>
      <c r="C38131" s="1">
        <v>275372815922117</v>
      </c>
    </row>
    <row r="38132" spans="1:3" x14ac:dyDescent="0.25">
      <c r="A38132" s="1">
        <v>262392295577275</v>
      </c>
      <c r="C38132" s="1">
        <v>725608959251024</v>
      </c>
    </row>
    <row r="38133" spans="1:3" x14ac:dyDescent="0.25">
      <c r="A38133" s="1">
        <v>292517307875660</v>
      </c>
      <c r="C38133" s="1">
        <v>970142705505368</v>
      </c>
    </row>
    <row r="38134" spans="1:3" x14ac:dyDescent="0.25">
      <c r="A38134" s="1">
        <v>123569731705983</v>
      </c>
      <c r="C38134" s="1">
        <v>127691968682954</v>
      </c>
    </row>
    <row r="38135" spans="1:3" x14ac:dyDescent="0.25">
      <c r="A38135" s="1">
        <v>814858015716280</v>
      </c>
      <c r="C38135" s="1">
        <v>889497946386235</v>
      </c>
    </row>
    <row r="38136" spans="1:3" x14ac:dyDescent="0.25">
      <c r="A38136" s="1">
        <v>887604485500597</v>
      </c>
      <c r="C38136" s="1">
        <v>890792046704434</v>
      </c>
    </row>
    <row r="38137" spans="1:3" x14ac:dyDescent="0.25">
      <c r="A38137" s="1">
        <v>114248423726003</v>
      </c>
      <c r="C38137" s="1">
        <v>182318827584802</v>
      </c>
    </row>
    <row r="38138" spans="1:3" x14ac:dyDescent="0.25">
      <c r="A38138" s="1">
        <v>767212247554780</v>
      </c>
      <c r="C38138" s="1">
        <v>249398436272758</v>
      </c>
    </row>
    <row r="38139" spans="1:3" x14ac:dyDescent="0.25">
      <c r="A38139" s="1">
        <v>110810950695750</v>
      </c>
      <c r="C38139" s="1">
        <v>811893079016800</v>
      </c>
    </row>
    <row r="38140" spans="1:3" x14ac:dyDescent="0.25">
      <c r="A38140" s="1">
        <v>662627607400453</v>
      </c>
      <c r="C38140" s="1">
        <v>542067089605808</v>
      </c>
    </row>
    <row r="38141" spans="1:3" x14ac:dyDescent="0.25">
      <c r="A38141" s="1">
        <v>834435150355509</v>
      </c>
      <c r="C38141" s="1">
        <v>252831799158365</v>
      </c>
    </row>
    <row r="38142" spans="1:3" x14ac:dyDescent="0.25">
      <c r="A38142" s="1">
        <v>505198245616731</v>
      </c>
      <c r="C38142" s="1">
        <v>789040100111902</v>
      </c>
    </row>
    <row r="38143" spans="1:3" x14ac:dyDescent="0.25">
      <c r="A38143" s="1">
        <v>498473771548474</v>
      </c>
      <c r="C38143" s="1">
        <v>391484228219069</v>
      </c>
    </row>
    <row r="38144" spans="1:3" x14ac:dyDescent="0.25">
      <c r="A38144" s="1">
        <v>112572444527738</v>
      </c>
      <c r="C38144" s="1">
        <v>535428936844107</v>
      </c>
    </row>
    <row r="38145" spans="1:3" x14ac:dyDescent="0.25">
      <c r="A38145" s="1">
        <v>117718315473894</v>
      </c>
      <c r="C38145" s="1">
        <v>360565442767987</v>
      </c>
    </row>
    <row r="38146" spans="1:3" x14ac:dyDescent="0.25">
      <c r="A38146" s="1">
        <v>971191280999041</v>
      </c>
      <c r="C38146" s="1">
        <v>603586184822096</v>
      </c>
    </row>
    <row r="38147" spans="1:3" x14ac:dyDescent="0.25">
      <c r="A38147" s="1">
        <v>483118468979911</v>
      </c>
      <c r="C38147" s="1">
        <v>567419710601432</v>
      </c>
    </row>
    <row r="38148" spans="1:3" x14ac:dyDescent="0.25">
      <c r="A38148" s="1">
        <v>324980158098896</v>
      </c>
      <c r="C38148" s="1">
        <v>941083719127509</v>
      </c>
    </row>
    <row r="38149" spans="1:3" x14ac:dyDescent="0.25">
      <c r="A38149" s="1">
        <v>235680405442764</v>
      </c>
      <c r="C38149" s="1">
        <v>798246036784759</v>
      </c>
    </row>
    <row r="38150" spans="1:3" x14ac:dyDescent="0.25">
      <c r="A38150" s="1">
        <v>493296343119515</v>
      </c>
      <c r="C38150" s="1">
        <v>653546113570795</v>
      </c>
    </row>
    <row r="38151" spans="1:3" x14ac:dyDescent="0.25">
      <c r="A38151" s="1">
        <v>383143413970594</v>
      </c>
      <c r="C38151" s="1">
        <v>175546777319324</v>
      </c>
    </row>
    <row r="38152" spans="1:3" x14ac:dyDescent="0.25">
      <c r="A38152" s="1">
        <v>211854885353388</v>
      </c>
      <c r="C38152" s="1">
        <v>803431251307939</v>
      </c>
    </row>
    <row r="38153" spans="1:3" x14ac:dyDescent="0.25">
      <c r="A38153" s="1">
        <v>658551903268423</v>
      </c>
      <c r="C38153" s="1">
        <v>182260159879741</v>
      </c>
    </row>
    <row r="38154" spans="1:3" x14ac:dyDescent="0.25">
      <c r="A38154" s="1">
        <v>205622994668079</v>
      </c>
      <c r="C38154" s="1">
        <v>466320199029437</v>
      </c>
    </row>
    <row r="38155" spans="1:3" x14ac:dyDescent="0.25">
      <c r="A38155" s="1">
        <v>168187751073854</v>
      </c>
      <c r="C38155" s="1">
        <v>238634147705603</v>
      </c>
    </row>
    <row r="38156" spans="1:3" x14ac:dyDescent="0.25">
      <c r="A38156" s="1">
        <v>360960891170567</v>
      </c>
      <c r="C38156" s="1">
        <v>115435242038924</v>
      </c>
    </row>
    <row r="38157" spans="1:3" x14ac:dyDescent="0.25">
      <c r="A38157" s="1">
        <v>502461085803142</v>
      </c>
      <c r="C38157" s="1">
        <v>871849026054455</v>
      </c>
    </row>
    <row r="38158" spans="1:3" x14ac:dyDescent="0.25">
      <c r="A38158" s="1">
        <v>312297452473062</v>
      </c>
      <c r="C38158" s="1">
        <v>770589658318695</v>
      </c>
    </row>
    <row r="38159" spans="1:3" x14ac:dyDescent="0.25">
      <c r="A38159" s="1">
        <v>736645574192231</v>
      </c>
      <c r="C38159" s="1">
        <v>137253575802667</v>
      </c>
    </row>
    <row r="38160" spans="1:3" x14ac:dyDescent="0.25">
      <c r="A38160" s="1">
        <v>382766639488368</v>
      </c>
      <c r="C38160" s="1">
        <v>687639123126755</v>
      </c>
    </row>
    <row r="38161" spans="1:3" x14ac:dyDescent="0.25">
      <c r="A38161" s="1">
        <v>666040734140166</v>
      </c>
      <c r="C38161" s="1">
        <v>425445624573503</v>
      </c>
    </row>
    <row r="38162" spans="1:3" x14ac:dyDescent="0.25">
      <c r="A38162" s="1">
        <v>743107872418844</v>
      </c>
      <c r="C38162" s="1">
        <v>324307847320520</v>
      </c>
    </row>
    <row r="38163" spans="1:3" x14ac:dyDescent="0.25">
      <c r="A38163" s="1">
        <v>637061004092027</v>
      </c>
      <c r="C38163" s="1">
        <v>248681147387013</v>
      </c>
    </row>
    <row r="38164" spans="1:3" x14ac:dyDescent="0.25">
      <c r="A38164" s="1">
        <v>749007175252046</v>
      </c>
      <c r="C38164" s="1">
        <v>873921988003385</v>
      </c>
    </row>
    <row r="38165" spans="1:3" x14ac:dyDescent="0.25">
      <c r="A38165" s="1">
        <v>977750868764316</v>
      </c>
      <c r="C38165" s="1">
        <v>832888891113308</v>
      </c>
    </row>
    <row r="38166" spans="1:3" x14ac:dyDescent="0.25">
      <c r="A38166" s="1">
        <v>867450081417398</v>
      </c>
      <c r="C38166" s="1">
        <v>165524425242705</v>
      </c>
    </row>
    <row r="38167" spans="1:3" x14ac:dyDescent="0.25">
      <c r="A38167" s="1">
        <v>891222544951371</v>
      </c>
      <c r="C38167" s="1">
        <v>129573026970925</v>
      </c>
    </row>
    <row r="38168" spans="1:3" x14ac:dyDescent="0.25">
      <c r="A38168" s="1">
        <v>539829912677746</v>
      </c>
      <c r="C38168" s="1">
        <v>717621043454798</v>
      </c>
    </row>
    <row r="38169" spans="1:3" x14ac:dyDescent="0.25">
      <c r="A38169" s="1">
        <v>500059238946054</v>
      </c>
      <c r="C38169" s="1">
        <v>239541633357537</v>
      </c>
    </row>
    <row r="38170" spans="1:3" x14ac:dyDescent="0.25">
      <c r="A38170" s="1">
        <v>993388489152267</v>
      </c>
      <c r="C38170" s="1">
        <v>602666118998103</v>
      </c>
    </row>
    <row r="38171" spans="1:3" x14ac:dyDescent="0.25">
      <c r="A38171" s="1">
        <v>921913301515148</v>
      </c>
      <c r="C38171" s="1">
        <v>664845224891577</v>
      </c>
    </row>
    <row r="38172" spans="1:3" x14ac:dyDescent="0.25">
      <c r="A38172" s="1">
        <v>504552325364869</v>
      </c>
      <c r="C38172" s="1">
        <v>973734984806384</v>
      </c>
    </row>
    <row r="38173" spans="1:3" x14ac:dyDescent="0.25">
      <c r="A38173" s="1">
        <v>278115498487312</v>
      </c>
      <c r="C38173" s="1">
        <v>826808673263304</v>
      </c>
    </row>
    <row r="38174" spans="1:3" x14ac:dyDescent="0.25">
      <c r="A38174" s="1">
        <v>424751602628510</v>
      </c>
      <c r="C38174" s="1">
        <v>689561504905672</v>
      </c>
    </row>
    <row r="38175" spans="1:3" x14ac:dyDescent="0.25">
      <c r="A38175" s="1">
        <v>970304196440005</v>
      </c>
      <c r="C38175" s="1">
        <v>102483151644843</v>
      </c>
    </row>
    <row r="38176" spans="1:3" x14ac:dyDescent="0.25">
      <c r="A38176" s="1">
        <v>942962825281555</v>
      </c>
      <c r="C38176" s="1">
        <v>458231209873921</v>
      </c>
    </row>
    <row r="38177" spans="1:3" x14ac:dyDescent="0.25">
      <c r="A38177" s="1">
        <v>923369927950476</v>
      </c>
      <c r="C38177" s="1">
        <v>451020721094233</v>
      </c>
    </row>
    <row r="38178" spans="1:3" x14ac:dyDescent="0.25">
      <c r="A38178" s="1">
        <v>745201856691353</v>
      </c>
      <c r="C38178" s="1">
        <v>525240891670761</v>
      </c>
    </row>
    <row r="38179" spans="1:3" x14ac:dyDescent="0.25">
      <c r="A38179" s="1">
        <v>688095224285536</v>
      </c>
      <c r="C38179" s="1">
        <v>281192765394106</v>
      </c>
    </row>
    <row r="38180" spans="1:3" x14ac:dyDescent="0.25">
      <c r="A38180" s="1">
        <v>196101689883648</v>
      </c>
      <c r="C38180" s="1">
        <v>168683848865286</v>
      </c>
    </row>
    <row r="38181" spans="1:3" x14ac:dyDescent="0.25">
      <c r="A38181" s="1">
        <v>308791337642519</v>
      </c>
      <c r="C38181" s="1">
        <v>578364671475417</v>
      </c>
    </row>
    <row r="38182" spans="1:3" x14ac:dyDescent="0.25">
      <c r="A38182" s="1">
        <v>997564570511790</v>
      </c>
      <c r="C38182" s="1">
        <v>953567372563081</v>
      </c>
    </row>
    <row r="38183" spans="1:3" x14ac:dyDescent="0.25">
      <c r="A38183" s="1">
        <v>672367146652418</v>
      </c>
      <c r="C38183" s="1">
        <v>307206657025854</v>
      </c>
    </row>
    <row r="38184" spans="1:3" x14ac:dyDescent="0.25">
      <c r="A38184" s="1">
        <v>740304018392727</v>
      </c>
      <c r="C38184" s="1">
        <v>140021533028668</v>
      </c>
    </row>
    <row r="38185" spans="1:3" x14ac:dyDescent="0.25">
      <c r="A38185" s="1">
        <v>579755463613982</v>
      </c>
      <c r="C38185" s="1">
        <v>232192253589463</v>
      </c>
    </row>
    <row r="38186" spans="1:3" x14ac:dyDescent="0.25">
      <c r="A38186" s="1">
        <v>700097475795489</v>
      </c>
      <c r="C38186" s="1">
        <v>948309030993884</v>
      </c>
    </row>
    <row r="38187" spans="1:3" x14ac:dyDescent="0.25">
      <c r="A38187" s="1">
        <v>755929721222693</v>
      </c>
      <c r="C38187" s="1">
        <v>917869707363327</v>
      </c>
    </row>
    <row r="38188" spans="1:3" x14ac:dyDescent="0.25">
      <c r="A38188" s="1">
        <v>988466247304912</v>
      </c>
      <c r="C38188" s="1">
        <v>130176073988681</v>
      </c>
    </row>
    <row r="38189" spans="1:3" x14ac:dyDescent="0.25">
      <c r="A38189" s="1">
        <v>201641348980938</v>
      </c>
      <c r="C38189" s="1">
        <v>872971882471686</v>
      </c>
    </row>
    <row r="38190" spans="1:3" x14ac:dyDescent="0.25">
      <c r="A38190" s="1">
        <v>264671886636241</v>
      </c>
      <c r="C38190" s="1">
        <v>804947014520128</v>
      </c>
    </row>
    <row r="38191" spans="1:3" x14ac:dyDescent="0.25">
      <c r="A38191" s="1">
        <v>749634229811543</v>
      </c>
      <c r="C38191" s="1">
        <v>288238339099662</v>
      </c>
    </row>
    <row r="38192" spans="1:3" x14ac:dyDescent="0.25">
      <c r="A38192" s="1">
        <v>772901417303457</v>
      </c>
      <c r="C38192" s="1">
        <v>837648510694911</v>
      </c>
    </row>
    <row r="38193" spans="1:3" x14ac:dyDescent="0.25">
      <c r="A38193" s="1">
        <v>261472426927086</v>
      </c>
      <c r="C38193" s="1">
        <v>543072618077333</v>
      </c>
    </row>
    <row r="38194" spans="1:3" x14ac:dyDescent="0.25">
      <c r="A38194" s="1">
        <v>310592437852293</v>
      </c>
      <c r="C38194" s="1">
        <v>925970360334931</v>
      </c>
    </row>
    <row r="38195" spans="1:3" x14ac:dyDescent="0.25">
      <c r="A38195" s="1">
        <v>541737327921048</v>
      </c>
      <c r="C38195" s="1">
        <v>339920093039244</v>
      </c>
    </row>
    <row r="38196" spans="1:3" x14ac:dyDescent="0.25">
      <c r="A38196" s="1">
        <v>543895402668451</v>
      </c>
      <c r="C38196" s="1">
        <v>481575731468607</v>
      </c>
    </row>
    <row r="38197" spans="1:3" x14ac:dyDescent="0.25">
      <c r="A38197" s="1">
        <v>569287367279362</v>
      </c>
      <c r="C38197" s="1">
        <v>304534687878301</v>
      </c>
    </row>
    <row r="38198" spans="1:3" x14ac:dyDescent="0.25">
      <c r="A38198" s="1">
        <v>304842958063121</v>
      </c>
      <c r="C38198" s="1">
        <v>391566370720497</v>
      </c>
    </row>
    <row r="38199" spans="1:3" x14ac:dyDescent="0.25">
      <c r="A38199" s="1">
        <v>657503227716848</v>
      </c>
      <c r="C38199" s="1">
        <v>415015606556317</v>
      </c>
    </row>
    <row r="38200" spans="1:3" x14ac:dyDescent="0.25">
      <c r="A38200" s="1">
        <v>507292721986005</v>
      </c>
      <c r="C38200" s="1">
        <v>319793762744802</v>
      </c>
    </row>
    <row r="38201" spans="1:3" x14ac:dyDescent="0.25">
      <c r="A38201" s="1">
        <v>424182842630370</v>
      </c>
      <c r="C38201" s="1">
        <v>747343586838749</v>
      </c>
    </row>
    <row r="38202" spans="1:3" x14ac:dyDescent="0.25">
      <c r="A38202" s="1">
        <v>470264582745006</v>
      </c>
      <c r="C38202" s="1">
        <v>680289564642081</v>
      </c>
    </row>
    <row r="38203" spans="1:3" x14ac:dyDescent="0.25">
      <c r="A38203" s="1">
        <v>476735527840491</v>
      </c>
      <c r="C38203" s="1">
        <v>379539713120336</v>
      </c>
    </row>
    <row r="38204" spans="1:3" x14ac:dyDescent="0.25">
      <c r="A38204" s="1">
        <v>166739413354738</v>
      </c>
      <c r="C38204" s="1">
        <v>624030838532959</v>
      </c>
    </row>
    <row r="38205" spans="1:3" x14ac:dyDescent="0.25">
      <c r="A38205" s="1">
        <v>815263764353921</v>
      </c>
      <c r="C38205" s="1">
        <v>888080407497580</v>
      </c>
    </row>
    <row r="38206" spans="1:3" x14ac:dyDescent="0.25">
      <c r="A38206" s="1">
        <v>790012758243287</v>
      </c>
      <c r="C38206" s="1">
        <v>754070733074935</v>
      </c>
    </row>
    <row r="38207" spans="1:3" x14ac:dyDescent="0.25">
      <c r="A38207" s="1">
        <v>452288971906652</v>
      </c>
      <c r="C38207" s="1">
        <v>790307238998302</v>
      </c>
    </row>
    <row r="38208" spans="1:3" x14ac:dyDescent="0.25">
      <c r="A38208" s="1">
        <v>776099058013104</v>
      </c>
      <c r="C38208" s="1">
        <v>790216612975136</v>
      </c>
    </row>
    <row r="38209" spans="1:3" x14ac:dyDescent="0.25">
      <c r="A38209" s="1">
        <v>501173355163123</v>
      </c>
      <c r="C38209" s="1">
        <v>453427982731775</v>
      </c>
    </row>
    <row r="38210" spans="1:3" x14ac:dyDescent="0.25">
      <c r="A38210" s="1">
        <v>492948648134916</v>
      </c>
      <c r="C38210" s="1">
        <v>164943052979916</v>
      </c>
    </row>
    <row r="38211" spans="1:3" x14ac:dyDescent="0.25">
      <c r="A38211" s="1">
        <v>514632350728228</v>
      </c>
      <c r="C38211" s="1">
        <v>899602253223650</v>
      </c>
    </row>
    <row r="38212" spans="1:3" x14ac:dyDescent="0.25">
      <c r="A38212" s="1">
        <v>377556020059199</v>
      </c>
      <c r="C38212" s="1">
        <v>145835525358629</v>
      </c>
    </row>
    <row r="38213" spans="1:3" x14ac:dyDescent="0.25">
      <c r="A38213" s="1">
        <v>653147773245392</v>
      </c>
      <c r="C38213" s="1">
        <v>149231979485670</v>
      </c>
    </row>
    <row r="38214" spans="1:3" x14ac:dyDescent="0.25">
      <c r="A38214" s="1">
        <v>647201629379180</v>
      </c>
      <c r="C38214" s="1">
        <v>664160615797659</v>
      </c>
    </row>
    <row r="38215" spans="1:3" x14ac:dyDescent="0.25">
      <c r="A38215" s="1">
        <v>402387749953617</v>
      </c>
      <c r="C38215" s="1">
        <v>404284148902157</v>
      </c>
    </row>
    <row r="38216" spans="1:3" x14ac:dyDescent="0.25">
      <c r="A38216" s="1">
        <v>436115959226814</v>
      </c>
      <c r="C38216" s="1">
        <v>325694317384010</v>
      </c>
    </row>
    <row r="38217" spans="1:3" x14ac:dyDescent="0.25">
      <c r="A38217" s="1">
        <v>537358246790795</v>
      </c>
      <c r="C38217" s="1">
        <v>297591792484827</v>
      </c>
    </row>
    <row r="38218" spans="1:3" x14ac:dyDescent="0.25">
      <c r="A38218" s="1">
        <v>340979225703506</v>
      </c>
      <c r="C38218" s="1">
        <v>497808687037528</v>
      </c>
    </row>
    <row r="38219" spans="1:3" x14ac:dyDescent="0.25">
      <c r="A38219" s="1">
        <v>458556692388254</v>
      </c>
      <c r="C38219" s="1">
        <v>809607577810892</v>
      </c>
    </row>
    <row r="38220" spans="1:3" x14ac:dyDescent="0.25">
      <c r="A38220" s="1">
        <v>961282351131809</v>
      </c>
      <c r="C38220" s="1">
        <v>110242886127035</v>
      </c>
    </row>
    <row r="38221" spans="1:3" x14ac:dyDescent="0.25">
      <c r="A38221" s="1">
        <v>132056369157200</v>
      </c>
      <c r="C38221" s="1">
        <v>660308023817293</v>
      </c>
    </row>
    <row r="38222" spans="1:3" x14ac:dyDescent="0.25">
      <c r="A38222" s="1">
        <v>727269309432600</v>
      </c>
      <c r="C38222" s="1">
        <v>125572333335213</v>
      </c>
    </row>
    <row r="38223" spans="1:3" x14ac:dyDescent="0.25">
      <c r="A38223" s="1">
        <v>672012550128631</v>
      </c>
      <c r="C38223" s="1">
        <v>604642826965014</v>
      </c>
    </row>
    <row r="38224" spans="1:3" x14ac:dyDescent="0.25">
      <c r="A38224" s="1">
        <v>837677624860103</v>
      </c>
      <c r="C38224" s="1">
        <v>607718275710016</v>
      </c>
    </row>
    <row r="38225" spans="1:3" x14ac:dyDescent="0.25">
      <c r="A38225" s="1">
        <v>166481220053831</v>
      </c>
      <c r="C38225" s="1">
        <v>143497065869409</v>
      </c>
    </row>
    <row r="38226" spans="1:3" x14ac:dyDescent="0.25">
      <c r="A38226" s="1">
        <v>365567010862282</v>
      </c>
      <c r="C38226" s="1">
        <v>792718503874322</v>
      </c>
    </row>
    <row r="38227" spans="1:3" x14ac:dyDescent="0.25">
      <c r="A38227" s="1">
        <v>158947662771958</v>
      </c>
      <c r="C38227" s="1">
        <v>987773727821779</v>
      </c>
    </row>
    <row r="38228" spans="1:3" x14ac:dyDescent="0.25">
      <c r="A38228" s="1">
        <v>178105234407788</v>
      </c>
      <c r="C38228" s="1">
        <v>132543844639226</v>
      </c>
    </row>
    <row r="38229" spans="1:3" x14ac:dyDescent="0.25">
      <c r="A38229" s="1">
        <v>906786030173398</v>
      </c>
      <c r="C38229" s="1">
        <v>357360287940132</v>
      </c>
    </row>
    <row r="38230" spans="1:3" x14ac:dyDescent="0.25">
      <c r="A38230" s="1">
        <v>829373942964834</v>
      </c>
      <c r="C38230" s="1">
        <v>612089963709940</v>
      </c>
    </row>
    <row r="38231" spans="1:3" x14ac:dyDescent="0.25">
      <c r="A38231" s="1">
        <v>877633728204962</v>
      </c>
      <c r="C38231" s="1">
        <v>348155534773484</v>
      </c>
    </row>
    <row r="38232" spans="1:3" x14ac:dyDescent="0.25">
      <c r="A38232" s="1">
        <v>278757646557737</v>
      </c>
      <c r="C38232" s="1">
        <v>801530578957581</v>
      </c>
    </row>
    <row r="38233" spans="1:3" x14ac:dyDescent="0.25">
      <c r="A38233" s="1">
        <v>243840769788030</v>
      </c>
      <c r="C38233" s="1">
        <v>952207980480387</v>
      </c>
    </row>
    <row r="38234" spans="1:3" x14ac:dyDescent="0.25">
      <c r="A38234" s="1">
        <v>898755351875846</v>
      </c>
      <c r="C38234" s="1">
        <v>906421682239194</v>
      </c>
    </row>
    <row r="38235" spans="1:3" x14ac:dyDescent="0.25">
      <c r="A38235" s="1">
        <v>156645955823608</v>
      </c>
      <c r="C38235" s="1">
        <v>992108936084861</v>
      </c>
    </row>
    <row r="38236" spans="1:3" x14ac:dyDescent="0.25">
      <c r="A38236" s="1">
        <v>499852871648228</v>
      </c>
      <c r="C38236" s="1">
        <v>390790068637550</v>
      </c>
    </row>
    <row r="38237" spans="1:3" x14ac:dyDescent="0.25">
      <c r="A38237" s="1">
        <v>837884018494740</v>
      </c>
      <c r="C38237" s="1">
        <v>639983960724798</v>
      </c>
    </row>
    <row r="38238" spans="1:3" x14ac:dyDescent="0.25">
      <c r="A38238" s="1">
        <v>101981479367508</v>
      </c>
      <c r="C38238" s="1">
        <v>262292713907824</v>
      </c>
    </row>
    <row r="38239" spans="1:3" x14ac:dyDescent="0.25">
      <c r="A38239" s="1">
        <v>546893198785806</v>
      </c>
      <c r="C38239" s="1">
        <v>594408822405791</v>
      </c>
    </row>
    <row r="38240" spans="1:3" x14ac:dyDescent="0.25">
      <c r="A38240" s="1">
        <v>752213567475524</v>
      </c>
      <c r="C38240" s="1">
        <v>965622025655965</v>
      </c>
    </row>
    <row r="38241" spans="1:3" x14ac:dyDescent="0.25">
      <c r="A38241" s="1">
        <v>417325424747428</v>
      </c>
      <c r="C38241" s="1">
        <v>694582211035455</v>
      </c>
    </row>
    <row r="38242" spans="1:3" x14ac:dyDescent="0.25">
      <c r="A38242" s="1">
        <v>179217843354173</v>
      </c>
      <c r="C38242" s="1">
        <v>323303770296855</v>
      </c>
    </row>
    <row r="38243" spans="1:3" x14ac:dyDescent="0.25">
      <c r="A38243" s="1">
        <v>673142216285222</v>
      </c>
      <c r="C38243" s="1">
        <v>654203646979476</v>
      </c>
    </row>
    <row r="38244" spans="1:3" x14ac:dyDescent="0.25">
      <c r="A38244" s="1">
        <v>701482843538147</v>
      </c>
      <c r="C38244" s="1">
        <v>449861513722908</v>
      </c>
    </row>
    <row r="38245" spans="1:3" x14ac:dyDescent="0.25">
      <c r="A38245" s="1">
        <v>429343026376518</v>
      </c>
      <c r="C38245" s="1">
        <v>676604491034549</v>
      </c>
    </row>
    <row r="38246" spans="1:3" x14ac:dyDescent="0.25">
      <c r="A38246" s="1">
        <v>966021645942697</v>
      </c>
      <c r="C38246" s="1">
        <v>681901847982833</v>
      </c>
    </row>
    <row r="38247" spans="1:3" x14ac:dyDescent="0.25">
      <c r="A38247" s="1">
        <v>425829704966289</v>
      </c>
      <c r="C38247" s="1">
        <v>767785265924649</v>
      </c>
    </row>
    <row r="38248" spans="1:3" x14ac:dyDescent="0.25">
      <c r="A38248" s="1">
        <v>444661645130806</v>
      </c>
      <c r="C38248" s="1">
        <v>131842207627355</v>
      </c>
    </row>
    <row r="38249" spans="1:3" x14ac:dyDescent="0.25">
      <c r="A38249" s="1">
        <v>113176461393700</v>
      </c>
      <c r="C38249" s="1">
        <v>591639010605181</v>
      </c>
    </row>
    <row r="38250" spans="1:3" x14ac:dyDescent="0.25">
      <c r="A38250" s="1">
        <v>942236367136396</v>
      </c>
      <c r="C38250" s="1">
        <v>898475443368973</v>
      </c>
    </row>
    <row r="38251" spans="1:3" x14ac:dyDescent="0.25">
      <c r="A38251" s="1">
        <v>267975040172990</v>
      </c>
      <c r="C38251" s="1">
        <v>209713808210853</v>
      </c>
    </row>
    <row r="38252" spans="1:3" x14ac:dyDescent="0.25">
      <c r="A38252" s="1">
        <v>245887124440935</v>
      </c>
      <c r="C38252" s="1">
        <v>791216333396102</v>
      </c>
    </row>
    <row r="38253" spans="1:3" x14ac:dyDescent="0.25">
      <c r="A38253" s="1">
        <v>434490077105660</v>
      </c>
      <c r="C38253" s="1">
        <v>410162110744414</v>
      </c>
    </row>
    <row r="38254" spans="1:3" x14ac:dyDescent="0.25">
      <c r="A38254" s="1">
        <v>819055652810075</v>
      </c>
      <c r="C38254" s="1">
        <v>663678564831851</v>
      </c>
    </row>
    <row r="38255" spans="1:3" x14ac:dyDescent="0.25">
      <c r="A38255" s="1">
        <v>435688273885786</v>
      </c>
      <c r="C38255" s="1">
        <v>347961484642080</v>
      </c>
    </row>
    <row r="38256" spans="1:3" x14ac:dyDescent="0.25">
      <c r="A38256" s="1">
        <v>652265125641044</v>
      </c>
      <c r="C38256" s="1">
        <v>894074561219411</v>
      </c>
    </row>
    <row r="38257" spans="1:3" x14ac:dyDescent="0.25">
      <c r="A38257" s="1">
        <v>855057682548970</v>
      </c>
      <c r="C38257" s="1">
        <v>347921140953432</v>
      </c>
    </row>
    <row r="38258" spans="1:3" x14ac:dyDescent="0.25">
      <c r="A38258" s="1">
        <v>966484982110481</v>
      </c>
      <c r="C38258" s="1">
        <v>187873232058794</v>
      </c>
    </row>
    <row r="38259" spans="1:3" x14ac:dyDescent="0.25">
      <c r="A38259" s="1">
        <v>840999234139613</v>
      </c>
      <c r="C38259" s="1">
        <v>510027237763804</v>
      </c>
    </row>
    <row r="38260" spans="1:3" x14ac:dyDescent="0.25">
      <c r="A38260" s="1">
        <v>502503189349593</v>
      </c>
      <c r="C38260" s="1">
        <v>529865104804100</v>
      </c>
    </row>
    <row r="38261" spans="1:3" x14ac:dyDescent="0.25">
      <c r="A38261" s="1">
        <v>131044223622448</v>
      </c>
      <c r="C38261" s="1">
        <v>380811716560124</v>
      </c>
    </row>
    <row r="38262" spans="1:3" x14ac:dyDescent="0.25">
      <c r="A38262" s="1">
        <v>837801019502433</v>
      </c>
      <c r="C38262" s="1">
        <v>556174101000097</v>
      </c>
    </row>
    <row r="38263" spans="1:3" x14ac:dyDescent="0.25">
      <c r="A38263" s="1">
        <v>857899888583947</v>
      </c>
      <c r="C38263" s="1">
        <v>918154573029975</v>
      </c>
    </row>
    <row r="38264" spans="1:3" x14ac:dyDescent="0.25">
      <c r="A38264" s="1">
        <v>674555326742876</v>
      </c>
      <c r="C38264" s="1">
        <v>198887020881594</v>
      </c>
    </row>
    <row r="38265" spans="1:3" x14ac:dyDescent="0.25">
      <c r="A38265" s="1">
        <v>291536019052888</v>
      </c>
      <c r="C38265" s="1">
        <v>933459893698226</v>
      </c>
    </row>
    <row r="38266" spans="1:3" x14ac:dyDescent="0.25">
      <c r="A38266" s="1">
        <v>715515347315541</v>
      </c>
      <c r="C38266" s="1">
        <v>154267249953937</v>
      </c>
    </row>
    <row r="38267" spans="1:3" x14ac:dyDescent="0.25">
      <c r="A38267" s="1">
        <v>124180798305760</v>
      </c>
      <c r="C38267" s="1">
        <v>469327586491318</v>
      </c>
    </row>
    <row r="38268" spans="1:3" x14ac:dyDescent="0.25">
      <c r="A38268" s="1">
        <v>153799330981243</v>
      </c>
      <c r="C38268" s="1">
        <v>577677696573654</v>
      </c>
    </row>
    <row r="38269" spans="1:3" x14ac:dyDescent="0.25">
      <c r="A38269" s="1">
        <v>424756775289335</v>
      </c>
      <c r="C38269" s="1">
        <v>680383882218787</v>
      </c>
    </row>
    <row r="38270" spans="1:3" x14ac:dyDescent="0.25">
      <c r="A38270" s="1">
        <v>751812997588516</v>
      </c>
      <c r="C38270" s="1">
        <v>651063624539395</v>
      </c>
    </row>
    <row r="38271" spans="1:3" x14ac:dyDescent="0.25">
      <c r="A38271" s="1">
        <v>220280626108951</v>
      </c>
      <c r="C38271" s="1">
        <v>836674518301602</v>
      </c>
    </row>
    <row r="38272" spans="1:3" x14ac:dyDescent="0.25">
      <c r="A38272" s="1">
        <v>140058634854687</v>
      </c>
      <c r="C38272" s="1">
        <v>656098257085727</v>
      </c>
    </row>
    <row r="38273" spans="1:3" x14ac:dyDescent="0.25">
      <c r="A38273" s="1">
        <v>144626116254245</v>
      </c>
      <c r="C38273" s="1">
        <v>251327739042626</v>
      </c>
    </row>
    <row r="38274" spans="1:3" x14ac:dyDescent="0.25">
      <c r="A38274" s="1">
        <v>457649483426775</v>
      </c>
      <c r="C38274" s="1">
        <v>319417168978440</v>
      </c>
    </row>
    <row r="38275" spans="1:3" x14ac:dyDescent="0.25">
      <c r="A38275" s="1">
        <v>872278089378626</v>
      </c>
      <c r="C38275" s="1">
        <v>732819311834851</v>
      </c>
    </row>
    <row r="38276" spans="1:3" x14ac:dyDescent="0.25">
      <c r="A38276" s="1">
        <v>144697800462711</v>
      </c>
      <c r="C38276" s="1">
        <v>604115742230963</v>
      </c>
    </row>
    <row r="38277" spans="1:3" x14ac:dyDescent="0.25">
      <c r="A38277" s="1">
        <v>596056887147646</v>
      </c>
      <c r="C38277" s="1">
        <v>823354109651346</v>
      </c>
    </row>
    <row r="38278" spans="1:3" x14ac:dyDescent="0.25">
      <c r="A38278" s="1">
        <v>269819991856173</v>
      </c>
      <c r="C38278" s="1">
        <v>959091569715399</v>
      </c>
    </row>
    <row r="38279" spans="1:3" x14ac:dyDescent="0.25">
      <c r="A38279" s="1">
        <v>260034170938550</v>
      </c>
      <c r="C38279" s="1">
        <v>761327798086775</v>
      </c>
    </row>
    <row r="38280" spans="1:3" x14ac:dyDescent="0.25">
      <c r="A38280" s="1">
        <v>767043386782978</v>
      </c>
      <c r="C38280" s="1">
        <v>605051035855024</v>
      </c>
    </row>
    <row r="38281" spans="1:3" x14ac:dyDescent="0.25">
      <c r="A38281" s="1">
        <v>539487595698009</v>
      </c>
      <c r="C38281" s="1">
        <v>886387288138098</v>
      </c>
    </row>
    <row r="38282" spans="1:3" x14ac:dyDescent="0.25">
      <c r="A38282" s="1">
        <v>971886028764880</v>
      </c>
      <c r="C38282" s="1">
        <v>120206325509970</v>
      </c>
    </row>
    <row r="38283" spans="1:3" x14ac:dyDescent="0.25">
      <c r="A38283" s="1">
        <v>415936960120882</v>
      </c>
      <c r="C38283" s="1">
        <v>878735257743062</v>
      </c>
    </row>
    <row r="38284" spans="1:3" x14ac:dyDescent="0.25">
      <c r="A38284" s="1">
        <v>473151506615658</v>
      </c>
      <c r="C38284" s="1">
        <v>608677200701244</v>
      </c>
    </row>
    <row r="38285" spans="1:3" x14ac:dyDescent="0.25">
      <c r="A38285" s="1">
        <v>202611474657856</v>
      </c>
      <c r="C38285" s="1">
        <v>660180980722008</v>
      </c>
    </row>
    <row r="38286" spans="1:3" x14ac:dyDescent="0.25">
      <c r="A38286" s="1">
        <v>598933768303838</v>
      </c>
      <c r="C38286" s="1">
        <v>387934300639752</v>
      </c>
    </row>
    <row r="38287" spans="1:3" x14ac:dyDescent="0.25">
      <c r="A38287" s="1">
        <v>703186336937395</v>
      </c>
      <c r="C38287" s="1">
        <v>872902402098226</v>
      </c>
    </row>
    <row r="38288" spans="1:3" x14ac:dyDescent="0.25">
      <c r="A38288" s="1">
        <v>598079537406310</v>
      </c>
      <c r="C38288" s="1">
        <v>956245471901254</v>
      </c>
    </row>
    <row r="38289" spans="1:3" x14ac:dyDescent="0.25">
      <c r="A38289" s="1">
        <v>952011869673705</v>
      </c>
      <c r="C38289" s="1">
        <v>907290419750034</v>
      </c>
    </row>
    <row r="38290" spans="1:3" x14ac:dyDescent="0.25">
      <c r="A38290" s="1">
        <v>974000605209669</v>
      </c>
      <c r="C38290" s="1">
        <v>733490995993858</v>
      </c>
    </row>
    <row r="38291" spans="1:3" x14ac:dyDescent="0.25">
      <c r="A38291" s="1">
        <v>819775675296691</v>
      </c>
      <c r="C38291" s="1">
        <v>849882804570508</v>
      </c>
    </row>
    <row r="38292" spans="1:3" x14ac:dyDescent="0.25">
      <c r="A38292" s="1">
        <v>946463605435415</v>
      </c>
      <c r="C38292" s="1">
        <v>283459162478826</v>
      </c>
    </row>
    <row r="38293" spans="1:3" x14ac:dyDescent="0.25">
      <c r="A38293" s="1">
        <v>803698983203212</v>
      </c>
      <c r="C38293" s="1">
        <v>121840333320636</v>
      </c>
    </row>
    <row r="38294" spans="1:3" x14ac:dyDescent="0.25">
      <c r="A38294" s="1">
        <v>864857697381165</v>
      </c>
      <c r="C38294" s="1">
        <v>773054018669104</v>
      </c>
    </row>
    <row r="38295" spans="1:3" x14ac:dyDescent="0.25">
      <c r="A38295" s="1">
        <v>125078015674718</v>
      </c>
      <c r="C38295" s="1">
        <v>695642438075395</v>
      </c>
    </row>
    <row r="38296" spans="1:3" x14ac:dyDescent="0.25">
      <c r="A38296" s="1">
        <v>637508330814065</v>
      </c>
      <c r="C38296" s="1">
        <v>344123310108273</v>
      </c>
    </row>
    <row r="38297" spans="1:3" x14ac:dyDescent="0.25">
      <c r="A38297" s="1">
        <v>123165283568291</v>
      </c>
      <c r="C38297" s="1">
        <v>284061054731639</v>
      </c>
    </row>
    <row r="38298" spans="1:3" x14ac:dyDescent="0.25">
      <c r="A38298" s="1">
        <v>534028250086828</v>
      </c>
      <c r="C38298" s="1">
        <v>609311601359868</v>
      </c>
    </row>
    <row r="38299" spans="1:3" x14ac:dyDescent="0.25">
      <c r="A38299" s="1">
        <v>224604332293554</v>
      </c>
      <c r="C38299" s="1">
        <v>132574790666541</v>
      </c>
    </row>
    <row r="38300" spans="1:3" x14ac:dyDescent="0.25">
      <c r="A38300" s="1">
        <v>109289955243087</v>
      </c>
      <c r="C38300" s="1">
        <v>285658430687316</v>
      </c>
    </row>
    <row r="38301" spans="1:3" x14ac:dyDescent="0.25">
      <c r="A38301" s="1">
        <v>122647360527060</v>
      </c>
      <c r="C38301" s="1">
        <v>206490937719925</v>
      </c>
    </row>
    <row r="38302" spans="1:3" x14ac:dyDescent="0.25">
      <c r="A38302" s="1">
        <v>171473046248617</v>
      </c>
      <c r="C38302" s="1">
        <v>960417938023750</v>
      </c>
    </row>
    <row r="38303" spans="1:3" x14ac:dyDescent="0.25">
      <c r="A38303" s="1">
        <v>595943902464539</v>
      </c>
      <c r="C38303" s="1">
        <v>679105480185091</v>
      </c>
    </row>
    <row r="38304" spans="1:3" x14ac:dyDescent="0.25">
      <c r="A38304" s="1">
        <v>466676581185460</v>
      </c>
      <c r="C38304" s="1">
        <v>605770461719413</v>
      </c>
    </row>
    <row r="38305" spans="1:3" x14ac:dyDescent="0.25">
      <c r="A38305" s="1">
        <v>449280782654532</v>
      </c>
      <c r="C38305" s="1">
        <v>136376422621350</v>
      </c>
    </row>
    <row r="38306" spans="1:3" x14ac:dyDescent="0.25">
      <c r="A38306" s="1">
        <v>988826871901884</v>
      </c>
      <c r="C38306" s="1">
        <v>559396633094371</v>
      </c>
    </row>
    <row r="38307" spans="1:3" x14ac:dyDescent="0.25">
      <c r="A38307" s="1">
        <v>160797318771642</v>
      </c>
      <c r="C38307" s="1">
        <v>654973987261529</v>
      </c>
    </row>
    <row r="38308" spans="1:3" x14ac:dyDescent="0.25">
      <c r="A38308" s="1">
        <v>608814287554849</v>
      </c>
      <c r="C38308" s="1">
        <v>310333355212573</v>
      </c>
    </row>
    <row r="38309" spans="1:3" x14ac:dyDescent="0.25">
      <c r="A38309" s="1">
        <v>699120964771383</v>
      </c>
      <c r="C38309" s="1">
        <v>136902686958539</v>
      </c>
    </row>
    <row r="38310" spans="1:3" x14ac:dyDescent="0.25">
      <c r="A38310" s="1">
        <v>343686633306586</v>
      </c>
      <c r="C38310" s="1">
        <v>996517016022757</v>
      </c>
    </row>
    <row r="38311" spans="1:3" x14ac:dyDescent="0.25">
      <c r="A38311" s="1">
        <v>178203503083231</v>
      </c>
      <c r="C38311" s="1">
        <v>563843711132166</v>
      </c>
    </row>
    <row r="38312" spans="1:3" x14ac:dyDescent="0.25">
      <c r="A38312" s="1">
        <v>961989504891133</v>
      </c>
      <c r="C38312" s="1">
        <v>671991578255068</v>
      </c>
    </row>
    <row r="38313" spans="1:3" x14ac:dyDescent="0.25">
      <c r="A38313" s="1">
        <v>251156446451698</v>
      </c>
      <c r="C38313" s="1">
        <v>194453219276425</v>
      </c>
    </row>
    <row r="38314" spans="1:3" x14ac:dyDescent="0.25">
      <c r="A38314" s="1">
        <v>490136571408897</v>
      </c>
      <c r="C38314" s="1">
        <v>551540362278969</v>
      </c>
    </row>
    <row r="38315" spans="1:3" x14ac:dyDescent="0.25">
      <c r="A38315" s="1">
        <v>118094640691651</v>
      </c>
      <c r="C38315" s="1">
        <v>130576348700406</v>
      </c>
    </row>
    <row r="38316" spans="1:3" x14ac:dyDescent="0.25">
      <c r="A38316" s="1">
        <v>718636235956794</v>
      </c>
      <c r="C38316" s="1">
        <v>259284981675560</v>
      </c>
    </row>
    <row r="38317" spans="1:3" x14ac:dyDescent="0.25">
      <c r="A38317" s="1">
        <v>958736098707250</v>
      </c>
      <c r="C38317" s="1">
        <v>254937489518957</v>
      </c>
    </row>
    <row r="38318" spans="1:3" x14ac:dyDescent="0.25">
      <c r="A38318" s="1">
        <v>689475108876398</v>
      </c>
      <c r="C38318" s="1">
        <v>173169141948067</v>
      </c>
    </row>
    <row r="38319" spans="1:3" x14ac:dyDescent="0.25">
      <c r="A38319" s="1">
        <v>716580673586683</v>
      </c>
      <c r="C38319" s="1">
        <v>502723207253840</v>
      </c>
    </row>
    <row r="38320" spans="1:3" x14ac:dyDescent="0.25">
      <c r="A38320" s="1">
        <v>481155257138728</v>
      </c>
      <c r="C38320" s="1">
        <v>468094340980781</v>
      </c>
    </row>
    <row r="38321" spans="1:3" x14ac:dyDescent="0.25">
      <c r="A38321" s="1">
        <v>798553172099963</v>
      </c>
      <c r="C38321" s="1">
        <v>542715653858407</v>
      </c>
    </row>
    <row r="38322" spans="1:3" x14ac:dyDescent="0.25">
      <c r="A38322" s="1">
        <v>248409185160661</v>
      </c>
      <c r="C38322" s="1">
        <v>836722349008557</v>
      </c>
    </row>
    <row r="38323" spans="1:3" x14ac:dyDescent="0.25">
      <c r="A38323" s="1">
        <v>302693151683212</v>
      </c>
      <c r="C38323" s="1">
        <v>318151990599902</v>
      </c>
    </row>
    <row r="38324" spans="1:3" x14ac:dyDescent="0.25">
      <c r="A38324" s="1">
        <v>570378914931380</v>
      </c>
      <c r="C38324" s="1">
        <v>447724319461349</v>
      </c>
    </row>
    <row r="38325" spans="1:3" x14ac:dyDescent="0.25">
      <c r="A38325" s="1">
        <v>390631557314504</v>
      </c>
      <c r="C38325" s="1">
        <v>588191712521230</v>
      </c>
    </row>
    <row r="38326" spans="1:3" x14ac:dyDescent="0.25">
      <c r="A38326" s="1">
        <v>790512373342857</v>
      </c>
      <c r="C38326" s="1">
        <v>720981064501093</v>
      </c>
    </row>
    <row r="38327" spans="1:3" x14ac:dyDescent="0.25">
      <c r="A38327" s="1">
        <v>436373460802815</v>
      </c>
      <c r="C38327" s="1">
        <v>161619936762672</v>
      </c>
    </row>
    <row r="38328" spans="1:3" x14ac:dyDescent="0.25">
      <c r="A38328" s="1">
        <v>500990764309010</v>
      </c>
      <c r="C38328" s="1">
        <v>401234187734852</v>
      </c>
    </row>
    <row r="38329" spans="1:3" x14ac:dyDescent="0.25">
      <c r="A38329" s="1">
        <v>272799482038544</v>
      </c>
      <c r="C38329" s="1">
        <v>600657628216552</v>
      </c>
    </row>
    <row r="38330" spans="1:3" x14ac:dyDescent="0.25">
      <c r="A38330" s="1">
        <v>868641178039309</v>
      </c>
      <c r="C38330" s="1">
        <v>237513006353475</v>
      </c>
    </row>
    <row r="38331" spans="1:3" x14ac:dyDescent="0.25">
      <c r="A38331" s="1">
        <v>534399663311561</v>
      </c>
      <c r="C38331" s="1">
        <v>110045859543055</v>
      </c>
    </row>
    <row r="38332" spans="1:3" x14ac:dyDescent="0.25">
      <c r="A38332" s="1">
        <v>865417813290020</v>
      </c>
      <c r="C38332" s="1">
        <v>322021295183460</v>
      </c>
    </row>
    <row r="38333" spans="1:3" x14ac:dyDescent="0.25">
      <c r="A38333" s="1">
        <v>148027674751987</v>
      </c>
      <c r="C38333" s="1">
        <v>339094578406962</v>
      </c>
    </row>
    <row r="38334" spans="1:3" x14ac:dyDescent="0.25">
      <c r="A38334" s="1">
        <v>379862665908866</v>
      </c>
      <c r="C38334" s="1">
        <v>519518535429425</v>
      </c>
    </row>
    <row r="38335" spans="1:3" x14ac:dyDescent="0.25">
      <c r="A38335" s="1">
        <v>380622527299586</v>
      </c>
      <c r="C38335" s="1">
        <v>653433459369600</v>
      </c>
    </row>
    <row r="38336" spans="1:3" x14ac:dyDescent="0.25">
      <c r="A38336" s="1">
        <v>459095899575514</v>
      </c>
      <c r="C38336" s="1">
        <v>288357961157914</v>
      </c>
    </row>
    <row r="38337" spans="1:3" x14ac:dyDescent="0.25">
      <c r="A38337" s="1">
        <v>846142802654350</v>
      </c>
      <c r="C38337" s="1">
        <v>370379865065974</v>
      </c>
    </row>
    <row r="38338" spans="1:3" x14ac:dyDescent="0.25">
      <c r="A38338" s="1">
        <v>230649838970898</v>
      </c>
      <c r="C38338" s="1">
        <v>212460556473376</v>
      </c>
    </row>
    <row r="38339" spans="1:3" x14ac:dyDescent="0.25">
      <c r="A38339" s="1">
        <v>297032099921028</v>
      </c>
      <c r="C38339" s="1">
        <v>543278856845511</v>
      </c>
    </row>
    <row r="38340" spans="1:3" x14ac:dyDescent="0.25">
      <c r="A38340" s="1">
        <v>992513354097013</v>
      </c>
      <c r="C38340" s="1">
        <v>582092145200036</v>
      </c>
    </row>
    <row r="38341" spans="1:3" x14ac:dyDescent="0.25">
      <c r="A38341" s="1">
        <v>173993532898878</v>
      </c>
      <c r="C38341" s="1">
        <v>399446587175580</v>
      </c>
    </row>
    <row r="38342" spans="1:3" x14ac:dyDescent="0.25">
      <c r="A38342" s="1">
        <v>948331146805334</v>
      </c>
      <c r="C38342" s="1">
        <v>274017831364133</v>
      </c>
    </row>
    <row r="38343" spans="1:3" x14ac:dyDescent="0.25">
      <c r="A38343" s="1">
        <v>872254515664140</v>
      </c>
      <c r="C38343" s="1">
        <v>236313335466498</v>
      </c>
    </row>
    <row r="38344" spans="1:3" x14ac:dyDescent="0.25">
      <c r="A38344" s="1">
        <v>801614022614884</v>
      </c>
      <c r="C38344" s="1">
        <v>791033328476492</v>
      </c>
    </row>
    <row r="38345" spans="1:3" x14ac:dyDescent="0.25">
      <c r="A38345" s="1">
        <v>703616579284003</v>
      </c>
      <c r="C38345" s="1">
        <v>192258108125843</v>
      </c>
    </row>
    <row r="38346" spans="1:3" x14ac:dyDescent="0.25">
      <c r="A38346" s="1">
        <v>274201685401718</v>
      </c>
      <c r="C38346" s="1">
        <v>779352357683587</v>
      </c>
    </row>
    <row r="38347" spans="1:3" x14ac:dyDescent="0.25">
      <c r="A38347" s="1">
        <v>413508539363511</v>
      </c>
      <c r="C38347" s="1">
        <v>153153194324022</v>
      </c>
    </row>
    <row r="38348" spans="1:3" x14ac:dyDescent="0.25">
      <c r="A38348" s="1">
        <v>697727415312805</v>
      </c>
      <c r="C38348" s="1">
        <v>380938023448874</v>
      </c>
    </row>
    <row r="38349" spans="1:3" x14ac:dyDescent="0.25">
      <c r="A38349" s="1">
        <v>373998493394380</v>
      </c>
      <c r="C38349" s="1">
        <v>182054216924972</v>
      </c>
    </row>
    <row r="38350" spans="1:3" x14ac:dyDescent="0.25">
      <c r="A38350" s="1">
        <v>959485198523076</v>
      </c>
      <c r="C38350" s="1">
        <v>684366169246188</v>
      </c>
    </row>
    <row r="38351" spans="1:3" x14ac:dyDescent="0.25">
      <c r="A38351" s="1">
        <v>373607200558867</v>
      </c>
      <c r="C38351" s="1">
        <v>356722792185588</v>
      </c>
    </row>
    <row r="38352" spans="1:3" x14ac:dyDescent="0.25">
      <c r="A38352" s="1">
        <v>806878361083304</v>
      </c>
      <c r="C38352" s="1">
        <v>293525486876549</v>
      </c>
    </row>
    <row r="38353" spans="1:3" x14ac:dyDescent="0.25">
      <c r="A38353" s="1">
        <v>106398171141861</v>
      </c>
      <c r="C38353" s="1">
        <v>223775152209940</v>
      </c>
    </row>
    <row r="38354" spans="1:3" x14ac:dyDescent="0.25">
      <c r="A38354" s="1">
        <v>357810027491681</v>
      </c>
      <c r="C38354" s="1">
        <v>264085100198547</v>
      </c>
    </row>
    <row r="38355" spans="1:3" x14ac:dyDescent="0.25">
      <c r="A38355" s="1">
        <v>163367281897140</v>
      </c>
      <c r="C38355" s="1">
        <v>803557368191183</v>
      </c>
    </row>
    <row r="38356" spans="1:3" x14ac:dyDescent="0.25">
      <c r="A38356" s="1">
        <v>240461647018980</v>
      </c>
      <c r="C38356" s="1">
        <v>213863343819794</v>
      </c>
    </row>
    <row r="38357" spans="1:3" x14ac:dyDescent="0.25">
      <c r="A38357" s="1">
        <v>119192419045989</v>
      </c>
      <c r="C38357" s="1">
        <v>377345674477667</v>
      </c>
    </row>
    <row r="38358" spans="1:3" x14ac:dyDescent="0.25">
      <c r="A38358" s="1">
        <v>606458535629261</v>
      </c>
      <c r="C38358" s="1">
        <v>187595544724611</v>
      </c>
    </row>
    <row r="38359" spans="1:3" x14ac:dyDescent="0.25">
      <c r="A38359" s="1">
        <v>863313988913926</v>
      </c>
      <c r="C38359" s="1">
        <v>806492222926202</v>
      </c>
    </row>
    <row r="38360" spans="1:3" x14ac:dyDescent="0.25">
      <c r="A38360" s="1">
        <v>153198058462930</v>
      </c>
      <c r="C38360" s="1">
        <v>739106626490805</v>
      </c>
    </row>
    <row r="38361" spans="1:3" x14ac:dyDescent="0.25">
      <c r="A38361" s="1">
        <v>373442341247734</v>
      </c>
      <c r="C38361" s="1">
        <v>432940974072557</v>
      </c>
    </row>
    <row r="38362" spans="1:3" x14ac:dyDescent="0.25">
      <c r="A38362" s="1">
        <v>490434199941550</v>
      </c>
      <c r="C38362" s="1">
        <v>687249073814879</v>
      </c>
    </row>
    <row r="38363" spans="1:3" x14ac:dyDescent="0.25">
      <c r="A38363" s="1">
        <v>235228314537456</v>
      </c>
      <c r="C38363" s="1">
        <v>310912158998770</v>
      </c>
    </row>
    <row r="38364" spans="1:3" x14ac:dyDescent="0.25">
      <c r="A38364" s="1">
        <v>280759418000310</v>
      </c>
      <c r="C38364" s="1">
        <v>897836184403095</v>
      </c>
    </row>
    <row r="38365" spans="1:3" x14ac:dyDescent="0.25">
      <c r="A38365" s="1">
        <v>517942933159413</v>
      </c>
      <c r="C38365" s="1">
        <v>654545662401079</v>
      </c>
    </row>
    <row r="38366" spans="1:3" x14ac:dyDescent="0.25">
      <c r="A38366" s="1">
        <v>506031160331287</v>
      </c>
      <c r="C38366" s="1">
        <v>525671376907241</v>
      </c>
    </row>
    <row r="38367" spans="1:3" x14ac:dyDescent="0.25">
      <c r="A38367" s="1">
        <v>249999482655898</v>
      </c>
      <c r="C38367" s="1">
        <v>972003481057187</v>
      </c>
    </row>
    <row r="38368" spans="1:3" x14ac:dyDescent="0.25">
      <c r="A38368" s="1">
        <v>887010009684110</v>
      </c>
      <c r="C38368" s="1">
        <v>558900966340441</v>
      </c>
    </row>
    <row r="38369" spans="1:3" x14ac:dyDescent="0.25">
      <c r="A38369" s="1">
        <v>141028455310066</v>
      </c>
      <c r="C38369" s="1">
        <v>702816934745338</v>
      </c>
    </row>
    <row r="38370" spans="1:3" x14ac:dyDescent="0.25">
      <c r="A38370" s="1">
        <v>750023629470385</v>
      </c>
      <c r="C38370" s="1">
        <v>131691925379846</v>
      </c>
    </row>
    <row r="38371" spans="1:3" x14ac:dyDescent="0.25">
      <c r="A38371" s="1">
        <v>447066389765157</v>
      </c>
      <c r="C38371" s="1">
        <v>666181957883878</v>
      </c>
    </row>
    <row r="38372" spans="1:3" x14ac:dyDescent="0.25">
      <c r="A38372" s="1">
        <v>876929704596906</v>
      </c>
      <c r="C38372" s="1">
        <v>823227662192013</v>
      </c>
    </row>
    <row r="38373" spans="1:3" x14ac:dyDescent="0.25">
      <c r="A38373" s="1">
        <v>988163425617965</v>
      </c>
      <c r="C38373" s="1">
        <v>250227599066113</v>
      </c>
    </row>
    <row r="38374" spans="1:3" x14ac:dyDescent="0.25">
      <c r="A38374" s="1">
        <v>975000281003106</v>
      </c>
      <c r="C38374" s="1">
        <v>886405029963164</v>
      </c>
    </row>
    <row r="38375" spans="1:3" x14ac:dyDescent="0.25">
      <c r="A38375" s="1">
        <v>447107561117290</v>
      </c>
      <c r="C38375" s="1">
        <v>648997003584363</v>
      </c>
    </row>
    <row r="38376" spans="1:3" x14ac:dyDescent="0.25">
      <c r="A38376" s="1">
        <v>924841783661238</v>
      </c>
      <c r="C38376" s="1">
        <v>901741392892125</v>
      </c>
    </row>
    <row r="38377" spans="1:3" x14ac:dyDescent="0.25">
      <c r="A38377" s="1">
        <v>193864500964181</v>
      </c>
      <c r="C38377" s="1">
        <v>513048553699500</v>
      </c>
    </row>
    <row r="38378" spans="1:3" x14ac:dyDescent="0.25">
      <c r="A38378" s="1">
        <v>995911169897785</v>
      </c>
      <c r="C38378" s="1">
        <v>551049121502294</v>
      </c>
    </row>
    <row r="38379" spans="1:3" x14ac:dyDescent="0.25">
      <c r="A38379" s="1">
        <v>335264874707967</v>
      </c>
      <c r="C38379" s="1">
        <v>396257426381281</v>
      </c>
    </row>
    <row r="38380" spans="1:3" x14ac:dyDescent="0.25">
      <c r="A38380" s="1">
        <v>645004169028494</v>
      </c>
      <c r="C38380" s="1">
        <v>769928780445414</v>
      </c>
    </row>
    <row r="38381" spans="1:3" x14ac:dyDescent="0.25">
      <c r="A38381" s="1">
        <v>584060992578454</v>
      </c>
      <c r="C38381" s="1">
        <v>902878624983864</v>
      </c>
    </row>
    <row r="38382" spans="1:3" x14ac:dyDescent="0.25">
      <c r="A38382" s="1">
        <v>317723900936042</v>
      </c>
      <c r="C38382" s="1">
        <v>430947818312122</v>
      </c>
    </row>
    <row r="38383" spans="1:3" x14ac:dyDescent="0.25">
      <c r="A38383" s="1">
        <v>696521130460078</v>
      </c>
      <c r="C38383" s="1">
        <v>786566877191644</v>
      </c>
    </row>
    <row r="38384" spans="1:3" x14ac:dyDescent="0.25">
      <c r="A38384" s="1">
        <v>403544836812793</v>
      </c>
      <c r="C38384" s="1">
        <v>731793512318895</v>
      </c>
    </row>
    <row r="38385" spans="1:3" x14ac:dyDescent="0.25">
      <c r="A38385" s="1">
        <v>237414751005730</v>
      </c>
      <c r="C38385" s="1">
        <v>721136423607749</v>
      </c>
    </row>
    <row r="38386" spans="1:3" x14ac:dyDescent="0.25">
      <c r="A38386" s="1">
        <v>306166257587577</v>
      </c>
      <c r="C38386" s="1">
        <v>548153785658389</v>
      </c>
    </row>
    <row r="38387" spans="1:3" x14ac:dyDescent="0.25">
      <c r="A38387" s="1">
        <v>831316074934734</v>
      </c>
      <c r="C38387" s="1">
        <v>770302162608011</v>
      </c>
    </row>
    <row r="38388" spans="1:3" x14ac:dyDescent="0.25">
      <c r="A38388" s="1">
        <v>125306787958802</v>
      </c>
      <c r="C38388" s="1">
        <v>491566200998323</v>
      </c>
    </row>
    <row r="38389" spans="1:3" x14ac:dyDescent="0.25">
      <c r="A38389" s="1">
        <v>819121680016711</v>
      </c>
      <c r="C38389" s="1">
        <v>276847623536567</v>
      </c>
    </row>
    <row r="38390" spans="1:3" x14ac:dyDescent="0.25">
      <c r="A38390" s="1">
        <v>193362559865663</v>
      </c>
      <c r="C38390" s="1">
        <v>130875968487020</v>
      </c>
    </row>
    <row r="38391" spans="1:3" x14ac:dyDescent="0.25">
      <c r="A38391" s="1">
        <v>415449372609397</v>
      </c>
      <c r="C38391" s="1">
        <v>298931179238179</v>
      </c>
    </row>
    <row r="38392" spans="1:3" x14ac:dyDescent="0.25">
      <c r="A38392" s="1">
        <v>283369883405603</v>
      </c>
      <c r="C38392" s="1">
        <v>944105254304513</v>
      </c>
    </row>
    <row r="38393" spans="1:3" x14ac:dyDescent="0.25">
      <c r="A38393" s="1">
        <v>869316876109261</v>
      </c>
      <c r="C38393" s="1">
        <v>400936895698070</v>
      </c>
    </row>
    <row r="38394" spans="1:3" x14ac:dyDescent="0.25">
      <c r="A38394" s="1">
        <v>786823333829012</v>
      </c>
      <c r="C38394" s="1">
        <v>880651877715783</v>
      </c>
    </row>
    <row r="38395" spans="1:3" x14ac:dyDescent="0.25">
      <c r="A38395" s="1">
        <v>436267926759681</v>
      </c>
      <c r="C38395" s="1">
        <v>365746201925798</v>
      </c>
    </row>
    <row r="38396" spans="1:3" x14ac:dyDescent="0.25">
      <c r="A38396" s="1">
        <v>904665715210884</v>
      </c>
      <c r="C38396" s="1">
        <v>276281698233963</v>
      </c>
    </row>
    <row r="38397" spans="1:3" x14ac:dyDescent="0.25">
      <c r="A38397" s="1">
        <v>805917528386979</v>
      </c>
      <c r="C38397" s="1">
        <v>960074428889849</v>
      </c>
    </row>
    <row r="38398" spans="1:3" x14ac:dyDescent="0.25">
      <c r="A38398" s="1">
        <v>762876584073628</v>
      </c>
      <c r="C38398" s="1">
        <v>703724350163133</v>
      </c>
    </row>
    <row r="38399" spans="1:3" x14ac:dyDescent="0.25">
      <c r="A38399" s="1">
        <v>171527171695427</v>
      </c>
      <c r="C38399" s="1">
        <v>950058341327009</v>
      </c>
    </row>
    <row r="38400" spans="1:3" x14ac:dyDescent="0.25">
      <c r="A38400" s="1">
        <v>943408183412641</v>
      </c>
      <c r="C38400" s="1">
        <v>109647833931355</v>
      </c>
    </row>
    <row r="38401" spans="1:3" x14ac:dyDescent="0.25">
      <c r="A38401" s="1">
        <v>308359267088123</v>
      </c>
      <c r="C38401" s="1">
        <v>769748210215323</v>
      </c>
    </row>
    <row r="38402" spans="1:3" x14ac:dyDescent="0.25">
      <c r="A38402" s="1">
        <v>276398732286831</v>
      </c>
      <c r="C38402" s="1">
        <v>834756330989985</v>
      </c>
    </row>
    <row r="38403" spans="1:3" x14ac:dyDescent="0.25">
      <c r="A38403" s="1">
        <v>193950782792008</v>
      </c>
      <c r="C38403" s="1">
        <v>927213361204046</v>
      </c>
    </row>
    <row r="38404" spans="1:3" x14ac:dyDescent="0.25">
      <c r="A38404" s="1">
        <v>457013117153209</v>
      </c>
      <c r="C38404" s="1">
        <v>258331344500380</v>
      </c>
    </row>
    <row r="38405" spans="1:3" x14ac:dyDescent="0.25">
      <c r="A38405" s="1">
        <v>671529621445353</v>
      </c>
      <c r="C38405" s="1">
        <v>662828058574458</v>
      </c>
    </row>
    <row r="38406" spans="1:3" x14ac:dyDescent="0.25">
      <c r="A38406" s="1">
        <v>540927884408516</v>
      </c>
      <c r="C38406" s="1">
        <v>786462099711021</v>
      </c>
    </row>
    <row r="38407" spans="1:3" x14ac:dyDescent="0.25">
      <c r="A38407" s="1">
        <v>510302360271000</v>
      </c>
      <c r="C38407" s="1">
        <v>400458380754096</v>
      </c>
    </row>
    <row r="38408" spans="1:3" x14ac:dyDescent="0.25">
      <c r="A38408" s="1">
        <v>566770039425709</v>
      </c>
      <c r="C38408" s="1">
        <v>433498259573753</v>
      </c>
    </row>
    <row r="38409" spans="1:3" x14ac:dyDescent="0.25">
      <c r="A38409" s="1">
        <v>901411654568276</v>
      </c>
      <c r="C38409" s="1">
        <v>556870753433551</v>
      </c>
    </row>
    <row r="38410" spans="1:3" x14ac:dyDescent="0.25">
      <c r="A38410" s="1">
        <v>638911326356295</v>
      </c>
      <c r="C38410" s="1">
        <v>543686225158616</v>
      </c>
    </row>
    <row r="38411" spans="1:3" x14ac:dyDescent="0.25">
      <c r="A38411" s="1">
        <v>445918659305911</v>
      </c>
      <c r="C38411" s="1">
        <v>835934648744265</v>
      </c>
    </row>
    <row r="38412" spans="1:3" x14ac:dyDescent="0.25">
      <c r="A38412" s="1">
        <v>588691421485233</v>
      </c>
      <c r="C38412" s="1">
        <v>421029858033816</v>
      </c>
    </row>
    <row r="38413" spans="1:3" x14ac:dyDescent="0.25">
      <c r="A38413" s="1">
        <v>300195310787213</v>
      </c>
      <c r="C38413" s="1">
        <v>908959223817720</v>
      </c>
    </row>
    <row r="38414" spans="1:3" x14ac:dyDescent="0.25">
      <c r="A38414" s="1">
        <v>275985153653711</v>
      </c>
      <c r="C38414" s="1">
        <v>497576998770924</v>
      </c>
    </row>
    <row r="38415" spans="1:3" x14ac:dyDescent="0.25">
      <c r="A38415" s="1">
        <v>412579540765979</v>
      </c>
      <c r="C38415" s="1">
        <v>282628252821183</v>
      </c>
    </row>
    <row r="38416" spans="1:3" x14ac:dyDescent="0.25">
      <c r="A38416" s="1">
        <v>331340621068463</v>
      </c>
      <c r="C38416" s="1">
        <v>560252761087662</v>
      </c>
    </row>
    <row r="38417" spans="1:3" x14ac:dyDescent="0.25">
      <c r="A38417" s="1">
        <v>965539091261854</v>
      </c>
      <c r="C38417" s="1">
        <v>640785042897221</v>
      </c>
    </row>
    <row r="38418" spans="1:3" x14ac:dyDescent="0.25">
      <c r="A38418" s="1">
        <v>505545756711438</v>
      </c>
      <c r="C38418" s="1">
        <v>609601474692304</v>
      </c>
    </row>
    <row r="38419" spans="1:3" x14ac:dyDescent="0.25">
      <c r="A38419" s="1">
        <v>750524566161574</v>
      </c>
      <c r="C38419" s="1">
        <v>799434254895735</v>
      </c>
    </row>
    <row r="38420" spans="1:3" x14ac:dyDescent="0.25">
      <c r="A38420" s="1">
        <v>524810712155023</v>
      </c>
      <c r="C38420" s="1">
        <v>521210526047969</v>
      </c>
    </row>
    <row r="38421" spans="1:3" x14ac:dyDescent="0.25">
      <c r="A38421" s="1">
        <v>995350594879621</v>
      </c>
      <c r="C38421" s="1">
        <v>872129513843740</v>
      </c>
    </row>
    <row r="38422" spans="1:3" x14ac:dyDescent="0.25">
      <c r="A38422" s="1">
        <v>843232562971344</v>
      </c>
      <c r="C38422" s="1">
        <v>916039286213660</v>
      </c>
    </row>
    <row r="38423" spans="1:3" x14ac:dyDescent="0.25">
      <c r="A38423" s="1">
        <v>354131185743504</v>
      </c>
      <c r="C38423" s="1">
        <v>358238263301528</v>
      </c>
    </row>
    <row r="38424" spans="1:3" x14ac:dyDescent="0.25">
      <c r="A38424" s="1">
        <v>441575298371701</v>
      </c>
      <c r="C38424" s="1">
        <v>242419754239941</v>
      </c>
    </row>
    <row r="38425" spans="1:3" x14ac:dyDescent="0.25">
      <c r="A38425" s="1">
        <v>263341728421364</v>
      </c>
      <c r="C38425" s="1">
        <v>868272200866556</v>
      </c>
    </row>
    <row r="38426" spans="1:3" x14ac:dyDescent="0.25">
      <c r="A38426" s="1">
        <v>801574368123343</v>
      </c>
      <c r="C38426" s="1">
        <v>513978115829875</v>
      </c>
    </row>
    <row r="38427" spans="1:3" x14ac:dyDescent="0.25">
      <c r="A38427" s="1">
        <v>153404449797496</v>
      </c>
      <c r="C38427" s="1">
        <v>609658389224509</v>
      </c>
    </row>
    <row r="38428" spans="1:3" x14ac:dyDescent="0.25">
      <c r="A38428" s="1">
        <v>617891539480393</v>
      </c>
      <c r="C38428" s="1">
        <v>274985339440962</v>
      </c>
    </row>
    <row r="38429" spans="1:3" x14ac:dyDescent="0.25">
      <c r="A38429" s="1">
        <v>950051847208589</v>
      </c>
      <c r="C38429" s="1">
        <v>976963793455057</v>
      </c>
    </row>
    <row r="38430" spans="1:3" x14ac:dyDescent="0.25">
      <c r="A38430" s="1">
        <v>770939414283098</v>
      </c>
      <c r="C38430" s="1">
        <v>537645440740179</v>
      </c>
    </row>
    <row r="38431" spans="1:3" x14ac:dyDescent="0.25">
      <c r="A38431" s="1">
        <v>454603738539374</v>
      </c>
      <c r="C38431" s="1">
        <v>426259309724273</v>
      </c>
    </row>
    <row r="38432" spans="1:3" x14ac:dyDescent="0.25">
      <c r="A38432" s="1">
        <v>249618163565429</v>
      </c>
      <c r="C38432" s="1">
        <v>899089582027679</v>
      </c>
    </row>
    <row r="38433" spans="1:3" x14ac:dyDescent="0.25">
      <c r="A38433" s="1">
        <v>344120363334529</v>
      </c>
      <c r="C38433" s="1">
        <v>403647365918410</v>
      </c>
    </row>
    <row r="38434" spans="1:3" x14ac:dyDescent="0.25">
      <c r="A38434" s="1">
        <v>995360766336289</v>
      </c>
      <c r="C38434" s="1">
        <v>780224597398798</v>
      </c>
    </row>
    <row r="38435" spans="1:3" x14ac:dyDescent="0.25">
      <c r="A38435" s="1">
        <v>497251582706364</v>
      </c>
      <c r="C38435" s="1">
        <v>139999493580454</v>
      </c>
    </row>
    <row r="38436" spans="1:3" x14ac:dyDescent="0.25">
      <c r="A38436" s="1">
        <v>850159526861064</v>
      </c>
      <c r="C38436" s="1">
        <v>561900770844939</v>
      </c>
    </row>
    <row r="38437" spans="1:3" x14ac:dyDescent="0.25">
      <c r="A38437" s="1">
        <v>252329615395106</v>
      </c>
      <c r="C38437" s="1">
        <v>960142998573425</v>
      </c>
    </row>
    <row r="38438" spans="1:3" x14ac:dyDescent="0.25">
      <c r="A38438" s="1">
        <v>678974444025161</v>
      </c>
      <c r="C38438" s="1">
        <v>920392836350703</v>
      </c>
    </row>
    <row r="38439" spans="1:3" x14ac:dyDescent="0.25">
      <c r="A38439" s="1">
        <v>733469101746176</v>
      </c>
      <c r="C38439" s="1">
        <v>706300255091467</v>
      </c>
    </row>
    <row r="38440" spans="1:3" x14ac:dyDescent="0.25">
      <c r="A38440" s="1">
        <v>314399719268477</v>
      </c>
      <c r="C38440" s="1">
        <v>226973679760829</v>
      </c>
    </row>
    <row r="38441" spans="1:3" x14ac:dyDescent="0.25">
      <c r="A38441" s="1">
        <v>824383014495264</v>
      </c>
      <c r="C38441" s="1">
        <v>616696194973037</v>
      </c>
    </row>
    <row r="38442" spans="1:3" x14ac:dyDescent="0.25">
      <c r="A38442" s="1">
        <v>744827689407318</v>
      </c>
      <c r="C38442" s="1">
        <v>421798356134600</v>
      </c>
    </row>
    <row r="38443" spans="1:3" x14ac:dyDescent="0.25">
      <c r="A38443" s="1">
        <v>619778719216584</v>
      </c>
      <c r="C38443" s="1">
        <v>872518320677435</v>
      </c>
    </row>
    <row r="38444" spans="1:3" x14ac:dyDescent="0.25">
      <c r="A38444" s="1">
        <v>532292907460242</v>
      </c>
      <c r="C38444" s="1">
        <v>824581285388736</v>
      </c>
    </row>
    <row r="38445" spans="1:3" x14ac:dyDescent="0.25">
      <c r="A38445" s="1">
        <v>601049969056081</v>
      </c>
      <c r="C38445" s="1">
        <v>192798021610971</v>
      </c>
    </row>
    <row r="38446" spans="1:3" x14ac:dyDescent="0.25">
      <c r="A38446" s="1">
        <v>378060519643183</v>
      </c>
      <c r="C38446" s="1">
        <v>557657034722548</v>
      </c>
    </row>
    <row r="38447" spans="1:3" x14ac:dyDescent="0.25">
      <c r="A38447" s="1">
        <v>819942649532529</v>
      </c>
      <c r="C38447" s="1">
        <v>122479185007027</v>
      </c>
    </row>
    <row r="38448" spans="1:3" x14ac:dyDescent="0.25">
      <c r="A38448" s="1">
        <v>599111792811140</v>
      </c>
      <c r="C38448" s="1">
        <v>621834952209207</v>
      </c>
    </row>
    <row r="38449" spans="1:3" x14ac:dyDescent="0.25">
      <c r="A38449" s="1">
        <v>273636043118681</v>
      </c>
      <c r="C38449" s="1">
        <v>538676287887329</v>
      </c>
    </row>
    <row r="38450" spans="1:3" x14ac:dyDescent="0.25">
      <c r="A38450" s="1">
        <v>882255632704857</v>
      </c>
      <c r="C38450" s="1">
        <v>316219398375411</v>
      </c>
    </row>
    <row r="38451" spans="1:3" x14ac:dyDescent="0.25">
      <c r="A38451" s="1">
        <v>528827332174118</v>
      </c>
      <c r="C38451" s="1">
        <v>347942620850923</v>
      </c>
    </row>
    <row r="38452" spans="1:3" x14ac:dyDescent="0.25">
      <c r="A38452" s="1">
        <v>774072921322840</v>
      </c>
      <c r="C38452" s="1">
        <v>946913156049475</v>
      </c>
    </row>
    <row r="38453" spans="1:3" x14ac:dyDescent="0.25">
      <c r="A38453" s="1">
        <v>320703055161243</v>
      </c>
      <c r="C38453" s="1">
        <v>162800027729917</v>
      </c>
    </row>
    <row r="38454" spans="1:3" x14ac:dyDescent="0.25">
      <c r="A38454" s="1">
        <v>666727827369057</v>
      </c>
      <c r="C38454" s="1">
        <v>150311540873314</v>
      </c>
    </row>
    <row r="38455" spans="1:3" x14ac:dyDescent="0.25">
      <c r="A38455" s="1">
        <v>379898356046206</v>
      </c>
      <c r="C38455" s="1">
        <v>746193335639008</v>
      </c>
    </row>
    <row r="38456" spans="1:3" x14ac:dyDescent="0.25">
      <c r="A38456" s="1">
        <v>741257434275936</v>
      </c>
      <c r="C38456" s="1">
        <v>981798104410834</v>
      </c>
    </row>
    <row r="38457" spans="1:3" x14ac:dyDescent="0.25">
      <c r="A38457" s="1">
        <v>332905682347569</v>
      </c>
      <c r="C38457" s="1">
        <v>243384799763177</v>
      </c>
    </row>
    <row r="38458" spans="1:3" x14ac:dyDescent="0.25">
      <c r="A38458" s="1">
        <v>866336100958341</v>
      </c>
      <c r="C38458" s="1">
        <v>857222781746801</v>
      </c>
    </row>
    <row r="38459" spans="1:3" x14ac:dyDescent="0.25">
      <c r="A38459" s="1">
        <v>466574682898675</v>
      </c>
      <c r="C38459" s="1">
        <v>676377363295950</v>
      </c>
    </row>
    <row r="38460" spans="1:3" x14ac:dyDescent="0.25">
      <c r="A38460" s="1">
        <v>432416623338852</v>
      </c>
      <c r="C38460" s="1">
        <v>573407855858973</v>
      </c>
    </row>
    <row r="38461" spans="1:3" x14ac:dyDescent="0.25">
      <c r="A38461" s="1">
        <v>632173913422757</v>
      </c>
      <c r="C38461" s="1">
        <v>917726933787868</v>
      </c>
    </row>
    <row r="38462" spans="1:3" x14ac:dyDescent="0.25">
      <c r="A38462" s="1">
        <v>435749089321857</v>
      </c>
      <c r="C38462" s="1">
        <v>590087573602639</v>
      </c>
    </row>
    <row r="38463" spans="1:3" x14ac:dyDescent="0.25">
      <c r="A38463" s="1">
        <v>357463808472230</v>
      </c>
      <c r="C38463" s="1">
        <v>532159847607112</v>
      </c>
    </row>
    <row r="38464" spans="1:3" x14ac:dyDescent="0.25">
      <c r="A38464" s="1">
        <v>127479772693516</v>
      </c>
      <c r="C38464" s="1">
        <v>799151717055938</v>
      </c>
    </row>
    <row r="38465" spans="1:3" x14ac:dyDescent="0.25">
      <c r="A38465" s="1">
        <v>732728618682025</v>
      </c>
      <c r="C38465" s="1">
        <v>434428374066110</v>
      </c>
    </row>
    <row r="38466" spans="1:3" x14ac:dyDescent="0.25">
      <c r="A38466" s="1">
        <v>775372862337244</v>
      </c>
      <c r="C38466" s="1">
        <v>640782674147753</v>
      </c>
    </row>
    <row r="38467" spans="1:3" x14ac:dyDescent="0.25">
      <c r="A38467" s="1">
        <v>958404805440411</v>
      </c>
      <c r="C38467" s="1">
        <v>961080660566954</v>
      </c>
    </row>
    <row r="38468" spans="1:3" x14ac:dyDescent="0.25">
      <c r="A38468" s="1">
        <v>151922309971231</v>
      </c>
      <c r="C38468" s="1">
        <v>366454252008528</v>
      </c>
    </row>
    <row r="38469" spans="1:3" x14ac:dyDescent="0.25">
      <c r="A38469" s="1">
        <v>680218814338028</v>
      </c>
      <c r="C38469" s="1">
        <v>299019270976162</v>
      </c>
    </row>
    <row r="38470" spans="1:3" x14ac:dyDescent="0.25">
      <c r="A38470" s="1">
        <v>188573319396109</v>
      </c>
      <c r="C38470" s="1">
        <v>616703288271079</v>
      </c>
    </row>
    <row r="38471" spans="1:3" x14ac:dyDescent="0.25">
      <c r="A38471" s="1">
        <v>396955896241304</v>
      </c>
      <c r="C38471" s="1">
        <v>100335510834884</v>
      </c>
    </row>
    <row r="38472" spans="1:3" x14ac:dyDescent="0.25">
      <c r="A38472" s="1">
        <v>849694014408455</v>
      </c>
      <c r="C38472" s="1">
        <v>826162714040626</v>
      </c>
    </row>
    <row r="38473" spans="1:3" x14ac:dyDescent="0.25">
      <c r="A38473" s="1">
        <v>584591869692121</v>
      </c>
      <c r="C38473" s="1">
        <v>825673062278241</v>
      </c>
    </row>
    <row r="38474" spans="1:3" x14ac:dyDescent="0.25">
      <c r="A38474" s="1">
        <v>640775177661143</v>
      </c>
      <c r="C38474" s="1">
        <v>983889335195398</v>
      </c>
    </row>
    <row r="38475" spans="1:3" x14ac:dyDescent="0.25">
      <c r="A38475" s="1">
        <v>611002577529185</v>
      </c>
      <c r="C38475" s="1">
        <v>775081661516272</v>
      </c>
    </row>
    <row r="38476" spans="1:3" x14ac:dyDescent="0.25">
      <c r="A38476" s="1">
        <v>617276276026567</v>
      </c>
      <c r="C38476" s="1">
        <v>280460396317315</v>
      </c>
    </row>
    <row r="38477" spans="1:3" x14ac:dyDescent="0.25">
      <c r="A38477" s="1">
        <v>516747998062421</v>
      </c>
      <c r="C38477" s="1">
        <v>775112863398266</v>
      </c>
    </row>
    <row r="38478" spans="1:3" x14ac:dyDescent="0.25">
      <c r="A38478" s="1">
        <v>668803476611898</v>
      </c>
      <c r="C38478" s="1">
        <v>771812625426147</v>
      </c>
    </row>
    <row r="38479" spans="1:3" x14ac:dyDescent="0.25">
      <c r="A38479" s="1">
        <v>209302517692085</v>
      </c>
      <c r="C38479" s="1">
        <v>825741703280605</v>
      </c>
    </row>
    <row r="38480" spans="1:3" x14ac:dyDescent="0.25">
      <c r="A38480" s="1">
        <v>221042183074768</v>
      </c>
      <c r="C38480" s="1">
        <v>175826932833213</v>
      </c>
    </row>
    <row r="38481" spans="1:3" x14ac:dyDescent="0.25">
      <c r="A38481" s="1">
        <v>827551902650231</v>
      </c>
      <c r="C38481" s="1">
        <v>271713983875760</v>
      </c>
    </row>
    <row r="38482" spans="1:3" x14ac:dyDescent="0.25">
      <c r="A38482" s="1">
        <v>215148088232217</v>
      </c>
      <c r="C38482" s="1">
        <v>929656816511378</v>
      </c>
    </row>
    <row r="38483" spans="1:3" x14ac:dyDescent="0.25">
      <c r="A38483" s="1">
        <v>949689217324841</v>
      </c>
      <c r="C38483" s="1">
        <v>191585071704678</v>
      </c>
    </row>
    <row r="38484" spans="1:3" x14ac:dyDescent="0.25">
      <c r="A38484" s="1">
        <v>567469578056156</v>
      </c>
      <c r="C38484" s="1">
        <v>926615259777660</v>
      </c>
    </row>
    <row r="38485" spans="1:3" x14ac:dyDescent="0.25">
      <c r="A38485" s="1">
        <v>286764487112788</v>
      </c>
      <c r="C38485" s="1">
        <v>538116442455173</v>
      </c>
    </row>
    <row r="38486" spans="1:3" x14ac:dyDescent="0.25">
      <c r="A38486" s="1">
        <v>161576752102564</v>
      </c>
      <c r="C38486" s="1">
        <v>447648975198132</v>
      </c>
    </row>
    <row r="38487" spans="1:3" x14ac:dyDescent="0.25">
      <c r="A38487" s="1">
        <v>584512539661164</v>
      </c>
      <c r="C38487" s="1">
        <v>633552213996922</v>
      </c>
    </row>
    <row r="38488" spans="1:3" x14ac:dyDescent="0.25">
      <c r="A38488" s="1">
        <v>336275572351405</v>
      </c>
      <c r="C38488" s="1">
        <v>574678019018346</v>
      </c>
    </row>
    <row r="38489" spans="1:3" x14ac:dyDescent="0.25">
      <c r="A38489" s="1">
        <v>885158083488993</v>
      </c>
      <c r="C38489" s="1">
        <v>197494457431082</v>
      </c>
    </row>
    <row r="38490" spans="1:3" x14ac:dyDescent="0.25">
      <c r="A38490" s="1">
        <v>905364862770721</v>
      </c>
      <c r="C38490" s="1">
        <v>881734476908410</v>
      </c>
    </row>
    <row r="38491" spans="1:3" x14ac:dyDescent="0.25">
      <c r="A38491" s="1">
        <v>101334851267767</v>
      </c>
      <c r="C38491" s="1">
        <v>778914958071019</v>
      </c>
    </row>
    <row r="38492" spans="1:3" x14ac:dyDescent="0.25">
      <c r="A38492" s="1">
        <v>334841997956936</v>
      </c>
      <c r="C38492" s="1">
        <v>534134004912278</v>
      </c>
    </row>
    <row r="38493" spans="1:3" x14ac:dyDescent="0.25">
      <c r="A38493" s="1">
        <v>507884584590430</v>
      </c>
      <c r="C38493" s="1">
        <v>489917825265282</v>
      </c>
    </row>
    <row r="38494" spans="1:3" x14ac:dyDescent="0.25">
      <c r="A38494" s="1">
        <v>597365137235459</v>
      </c>
      <c r="C38494" s="1">
        <v>913362113056855</v>
      </c>
    </row>
    <row r="38495" spans="1:3" x14ac:dyDescent="0.25">
      <c r="A38495" s="1">
        <v>377035121168844</v>
      </c>
      <c r="C38495" s="1">
        <v>288601399040799</v>
      </c>
    </row>
    <row r="38496" spans="1:3" x14ac:dyDescent="0.25">
      <c r="A38496" s="1">
        <v>343748777527333</v>
      </c>
      <c r="C38496" s="1">
        <v>156823445851199</v>
      </c>
    </row>
    <row r="38497" spans="1:3" x14ac:dyDescent="0.25">
      <c r="A38497" s="1">
        <v>597046862383296</v>
      </c>
      <c r="C38497" s="1">
        <v>597597243322711</v>
      </c>
    </row>
    <row r="38498" spans="1:3" x14ac:dyDescent="0.25">
      <c r="A38498" s="1">
        <v>146596743323270</v>
      </c>
      <c r="C38498" s="1">
        <v>158518452594708</v>
      </c>
    </row>
    <row r="38499" spans="1:3" x14ac:dyDescent="0.25">
      <c r="A38499" s="1">
        <v>882265210175579</v>
      </c>
      <c r="C38499" s="1">
        <v>614495929820478</v>
      </c>
    </row>
    <row r="38500" spans="1:3" x14ac:dyDescent="0.25">
      <c r="A38500" s="1">
        <v>169085889804443</v>
      </c>
      <c r="C38500" s="1">
        <v>658807415813214</v>
      </c>
    </row>
    <row r="38501" spans="1:3" x14ac:dyDescent="0.25">
      <c r="A38501" s="1">
        <v>714680182814211</v>
      </c>
      <c r="C38501" s="1">
        <v>349283967988670</v>
      </c>
    </row>
    <row r="38502" spans="1:3" x14ac:dyDescent="0.25">
      <c r="A38502" s="1">
        <v>948179126379220</v>
      </c>
      <c r="C38502" s="1">
        <v>961590590286047</v>
      </c>
    </row>
    <row r="38503" spans="1:3" x14ac:dyDescent="0.25">
      <c r="A38503" s="1">
        <v>419850330868631</v>
      </c>
      <c r="C38503" s="1">
        <v>220776336054311</v>
      </c>
    </row>
    <row r="38504" spans="1:3" x14ac:dyDescent="0.25">
      <c r="A38504" s="1">
        <v>196146428485891</v>
      </c>
      <c r="C38504" s="1">
        <v>405281204743591</v>
      </c>
    </row>
    <row r="38505" spans="1:3" x14ac:dyDescent="0.25">
      <c r="A38505" s="1">
        <v>925476598991547</v>
      </c>
      <c r="C38505" s="1">
        <v>253854709640850</v>
      </c>
    </row>
    <row r="38506" spans="1:3" x14ac:dyDescent="0.25">
      <c r="A38506" s="1">
        <v>908645406032737</v>
      </c>
      <c r="C38506" s="1">
        <v>882481008225802</v>
      </c>
    </row>
    <row r="38507" spans="1:3" x14ac:dyDescent="0.25">
      <c r="A38507" s="1">
        <v>686075900287931</v>
      </c>
      <c r="C38507" s="1">
        <v>325783309690180</v>
      </c>
    </row>
    <row r="38508" spans="1:3" x14ac:dyDescent="0.25">
      <c r="A38508" s="1">
        <v>205092478918564</v>
      </c>
      <c r="C38508" s="1">
        <v>468372393156979</v>
      </c>
    </row>
    <row r="38509" spans="1:3" x14ac:dyDescent="0.25">
      <c r="A38509" s="1">
        <v>356170637833415</v>
      </c>
      <c r="C38509" s="1">
        <v>445120454694039</v>
      </c>
    </row>
    <row r="38510" spans="1:3" x14ac:dyDescent="0.25">
      <c r="A38510" s="1">
        <v>864463524892484</v>
      </c>
      <c r="C38510" s="1">
        <v>313026186022956</v>
      </c>
    </row>
    <row r="38511" spans="1:3" x14ac:dyDescent="0.25">
      <c r="A38511" s="1">
        <v>549905551836408</v>
      </c>
      <c r="C38511" s="1">
        <v>300842847769898</v>
      </c>
    </row>
    <row r="38512" spans="1:3" x14ac:dyDescent="0.25">
      <c r="A38512" s="1">
        <v>703783773339887</v>
      </c>
      <c r="C38512" s="1">
        <v>537805325837024</v>
      </c>
    </row>
    <row r="38513" spans="1:3" x14ac:dyDescent="0.25">
      <c r="A38513" s="1">
        <v>909849595333260</v>
      </c>
      <c r="C38513" s="1">
        <v>608111925013134</v>
      </c>
    </row>
    <row r="38514" spans="1:3" x14ac:dyDescent="0.25">
      <c r="A38514" s="1">
        <v>303722508501571</v>
      </c>
      <c r="C38514" s="1">
        <v>700549630266222</v>
      </c>
    </row>
    <row r="38515" spans="1:3" x14ac:dyDescent="0.25">
      <c r="A38515" s="1">
        <v>932282724037276</v>
      </c>
      <c r="C38515" s="1">
        <v>525034444297925</v>
      </c>
    </row>
    <row r="38516" spans="1:3" x14ac:dyDescent="0.25">
      <c r="A38516" s="1">
        <v>200864937518342</v>
      </c>
      <c r="C38516" s="1">
        <v>499096640562530</v>
      </c>
    </row>
    <row r="38517" spans="1:3" x14ac:dyDescent="0.25">
      <c r="A38517" s="1">
        <v>737613484270818</v>
      </c>
      <c r="C38517" s="1">
        <v>930566001604801</v>
      </c>
    </row>
    <row r="38518" spans="1:3" x14ac:dyDescent="0.25">
      <c r="A38518" s="1">
        <v>813191401311159</v>
      </c>
      <c r="C38518" s="1">
        <v>906057401935073</v>
      </c>
    </row>
    <row r="38519" spans="1:3" x14ac:dyDescent="0.25">
      <c r="A38519" s="1">
        <v>842758493335095</v>
      </c>
      <c r="C38519" s="1">
        <v>177764707104867</v>
      </c>
    </row>
    <row r="38520" spans="1:3" x14ac:dyDescent="0.25">
      <c r="A38520" s="1">
        <v>343094869404063</v>
      </c>
      <c r="C38520" s="1">
        <v>594764707394796</v>
      </c>
    </row>
    <row r="38521" spans="1:3" x14ac:dyDescent="0.25">
      <c r="A38521" s="1">
        <v>335865460185812</v>
      </c>
      <c r="C38521" s="1">
        <v>686351526624826</v>
      </c>
    </row>
    <row r="38522" spans="1:3" x14ac:dyDescent="0.25">
      <c r="A38522" s="1">
        <v>390099290382433</v>
      </c>
      <c r="C38522" s="1">
        <v>581728095931867</v>
      </c>
    </row>
    <row r="38523" spans="1:3" x14ac:dyDescent="0.25">
      <c r="A38523" s="1">
        <v>253051013268292</v>
      </c>
      <c r="C38523" s="1">
        <v>947737073186239</v>
      </c>
    </row>
    <row r="38524" spans="1:3" x14ac:dyDescent="0.25">
      <c r="A38524" s="1">
        <v>691504763272036</v>
      </c>
      <c r="C38524" s="1">
        <v>191868287129906</v>
      </c>
    </row>
    <row r="38525" spans="1:3" x14ac:dyDescent="0.25">
      <c r="A38525" s="1">
        <v>931593513720788</v>
      </c>
      <c r="C38525" s="1">
        <v>563699914093195</v>
      </c>
    </row>
    <row r="38526" spans="1:3" x14ac:dyDescent="0.25">
      <c r="A38526" s="1">
        <v>471847654116112</v>
      </c>
      <c r="C38526" s="1">
        <v>191701715549785</v>
      </c>
    </row>
    <row r="38527" spans="1:3" x14ac:dyDescent="0.25">
      <c r="A38527" s="1">
        <v>106235049069006</v>
      </c>
      <c r="C38527" s="1">
        <v>347327009153190</v>
      </c>
    </row>
    <row r="38528" spans="1:3" x14ac:dyDescent="0.25">
      <c r="A38528" s="1">
        <v>453044204306303</v>
      </c>
      <c r="C38528" s="1">
        <v>967110998196899</v>
      </c>
    </row>
    <row r="38529" spans="1:3" x14ac:dyDescent="0.25">
      <c r="A38529" s="1">
        <v>199482007033828</v>
      </c>
      <c r="C38529" s="1">
        <v>242050891611517</v>
      </c>
    </row>
    <row r="38530" spans="1:3" x14ac:dyDescent="0.25">
      <c r="A38530" s="1">
        <v>478153306113177</v>
      </c>
      <c r="C38530" s="1">
        <v>837151054833110</v>
      </c>
    </row>
    <row r="38531" spans="1:3" x14ac:dyDescent="0.25">
      <c r="A38531" s="1">
        <v>660833592380658</v>
      </c>
      <c r="C38531" s="1">
        <v>242869436909082</v>
      </c>
    </row>
    <row r="38532" spans="1:3" x14ac:dyDescent="0.25">
      <c r="A38532" s="1">
        <v>417086843502127</v>
      </c>
      <c r="C38532" s="1">
        <v>194581890934281</v>
      </c>
    </row>
    <row r="38533" spans="1:3" x14ac:dyDescent="0.25">
      <c r="A38533" s="1">
        <v>982827361748197</v>
      </c>
      <c r="C38533" s="1">
        <v>185833676180264</v>
      </c>
    </row>
    <row r="38534" spans="1:3" x14ac:dyDescent="0.25">
      <c r="A38534" s="1">
        <v>222067158367258</v>
      </c>
      <c r="C38534" s="1">
        <v>894177617207590</v>
      </c>
    </row>
    <row r="38535" spans="1:3" x14ac:dyDescent="0.25">
      <c r="A38535" s="1">
        <v>626591688611260</v>
      </c>
      <c r="C38535" s="1">
        <v>269630398135949</v>
      </c>
    </row>
    <row r="38536" spans="1:3" x14ac:dyDescent="0.25">
      <c r="A38536" s="1">
        <v>781640116116825</v>
      </c>
      <c r="C38536" s="1">
        <v>172506220464541</v>
      </c>
    </row>
    <row r="38537" spans="1:3" x14ac:dyDescent="0.25">
      <c r="A38537" s="1">
        <v>340735778682514</v>
      </c>
      <c r="C38537" s="1">
        <v>247801328616725</v>
      </c>
    </row>
    <row r="38538" spans="1:3" x14ac:dyDescent="0.25">
      <c r="A38538" s="1">
        <v>695756408455444</v>
      </c>
      <c r="C38538" s="1">
        <v>364623044386069</v>
      </c>
    </row>
    <row r="38539" spans="1:3" x14ac:dyDescent="0.25">
      <c r="A38539" s="1">
        <v>472262325222320</v>
      </c>
      <c r="C38539" s="1">
        <v>914713122952831</v>
      </c>
    </row>
    <row r="38540" spans="1:3" x14ac:dyDescent="0.25">
      <c r="A38540" s="1">
        <v>490944037454931</v>
      </c>
      <c r="C38540" s="1">
        <v>160918629603279</v>
      </c>
    </row>
    <row r="38541" spans="1:3" x14ac:dyDescent="0.25">
      <c r="A38541" s="1">
        <v>516096509705041</v>
      </c>
      <c r="C38541" s="1">
        <v>598776356529484</v>
      </c>
    </row>
    <row r="38542" spans="1:3" x14ac:dyDescent="0.25">
      <c r="A38542" s="1">
        <v>568759633827010</v>
      </c>
      <c r="C38542" s="1">
        <v>348041892237070</v>
      </c>
    </row>
    <row r="38543" spans="1:3" x14ac:dyDescent="0.25">
      <c r="A38543" s="1">
        <v>782224286545027</v>
      </c>
      <c r="C38543" s="1">
        <v>451008481094797</v>
      </c>
    </row>
    <row r="38544" spans="1:3" x14ac:dyDescent="0.25">
      <c r="A38544" s="1">
        <v>205912890487738</v>
      </c>
      <c r="C38544" s="1">
        <v>302962012902319</v>
      </c>
    </row>
    <row r="38545" spans="1:3" x14ac:dyDescent="0.25">
      <c r="A38545" s="1">
        <v>869950507248376</v>
      </c>
      <c r="C38545" s="1">
        <v>961232091441762</v>
      </c>
    </row>
    <row r="38546" spans="1:3" x14ac:dyDescent="0.25">
      <c r="A38546" s="1">
        <v>646501293928727</v>
      </c>
      <c r="C38546" s="1">
        <v>255036239244792</v>
      </c>
    </row>
    <row r="38547" spans="1:3" x14ac:dyDescent="0.25">
      <c r="A38547" s="1">
        <v>673192341378679</v>
      </c>
      <c r="C38547" s="1">
        <v>803200339831350</v>
      </c>
    </row>
    <row r="38548" spans="1:3" x14ac:dyDescent="0.25">
      <c r="A38548" s="1">
        <v>972182827068557</v>
      </c>
      <c r="C38548" s="1">
        <v>449232649002632</v>
      </c>
    </row>
    <row r="38549" spans="1:3" x14ac:dyDescent="0.25">
      <c r="A38549" s="1">
        <v>999212994052132</v>
      </c>
      <c r="C38549" s="1">
        <v>147100900236291</v>
      </c>
    </row>
    <row r="38550" spans="1:3" x14ac:dyDescent="0.25">
      <c r="A38550" s="1">
        <v>275146211240768</v>
      </c>
      <c r="C38550" s="1">
        <v>980385776330720</v>
      </c>
    </row>
    <row r="38551" spans="1:3" x14ac:dyDescent="0.25">
      <c r="A38551" s="1">
        <v>463048957316809</v>
      </c>
      <c r="C38551" s="1">
        <v>491428139587317</v>
      </c>
    </row>
    <row r="38552" spans="1:3" x14ac:dyDescent="0.25">
      <c r="A38552" s="1">
        <v>811981216850148</v>
      </c>
      <c r="C38552" s="1">
        <v>405036195104818</v>
      </c>
    </row>
    <row r="38553" spans="1:3" x14ac:dyDescent="0.25">
      <c r="A38553" s="1">
        <v>343551077248071</v>
      </c>
      <c r="C38553" s="1">
        <v>883335562504637</v>
      </c>
    </row>
    <row r="38554" spans="1:3" x14ac:dyDescent="0.25">
      <c r="A38554" s="1">
        <v>711495806789444</v>
      </c>
      <c r="C38554" s="1">
        <v>419345703240074</v>
      </c>
    </row>
    <row r="38555" spans="1:3" x14ac:dyDescent="0.25">
      <c r="A38555" s="1">
        <v>567136680996042</v>
      </c>
      <c r="C38555" s="1">
        <v>145774738641083</v>
      </c>
    </row>
    <row r="38556" spans="1:3" x14ac:dyDescent="0.25">
      <c r="A38556" s="1">
        <v>612659298784824</v>
      </c>
      <c r="C38556" s="1">
        <v>585642123519949</v>
      </c>
    </row>
    <row r="38557" spans="1:3" x14ac:dyDescent="0.25">
      <c r="A38557" s="1">
        <v>324400085470534</v>
      </c>
      <c r="C38557" s="1">
        <v>718451805754606</v>
      </c>
    </row>
    <row r="38558" spans="1:3" x14ac:dyDescent="0.25">
      <c r="A38558" s="1">
        <v>964248764582794</v>
      </c>
      <c r="C38558" s="1">
        <v>402549012455363</v>
      </c>
    </row>
    <row r="38559" spans="1:3" x14ac:dyDescent="0.25">
      <c r="A38559" s="1">
        <v>455241695430625</v>
      </c>
      <c r="C38559" s="1">
        <v>896503423494173</v>
      </c>
    </row>
    <row r="38560" spans="1:3" x14ac:dyDescent="0.25">
      <c r="A38560" s="1">
        <v>568639740222183</v>
      </c>
      <c r="C38560" s="1">
        <v>878046123103187</v>
      </c>
    </row>
    <row r="38561" spans="1:3" x14ac:dyDescent="0.25">
      <c r="A38561" s="1">
        <v>409019538013542</v>
      </c>
      <c r="C38561" s="1">
        <v>967702059215694</v>
      </c>
    </row>
    <row r="38562" spans="1:3" x14ac:dyDescent="0.25">
      <c r="A38562" s="1">
        <v>275637111185070</v>
      </c>
      <c r="C38562" s="1">
        <v>992114014675986</v>
      </c>
    </row>
    <row r="38563" spans="1:3" x14ac:dyDescent="0.25">
      <c r="A38563" s="1">
        <v>148234351611977</v>
      </c>
      <c r="C38563" s="1">
        <v>128007986496348</v>
      </c>
    </row>
    <row r="38564" spans="1:3" x14ac:dyDescent="0.25">
      <c r="A38564" s="1">
        <v>960219355601689</v>
      </c>
      <c r="C38564" s="1">
        <v>647933110406719</v>
      </c>
    </row>
    <row r="38565" spans="1:3" x14ac:dyDescent="0.25">
      <c r="A38565" s="1">
        <v>775651753269485</v>
      </c>
      <c r="C38565" s="1">
        <v>162795321717448</v>
      </c>
    </row>
    <row r="38566" spans="1:3" x14ac:dyDescent="0.25">
      <c r="A38566" s="1">
        <v>799552520802812</v>
      </c>
      <c r="C38566" s="1">
        <v>774971394373805</v>
      </c>
    </row>
    <row r="38567" spans="1:3" x14ac:dyDescent="0.25">
      <c r="A38567" s="1">
        <v>370099314514848</v>
      </c>
      <c r="C38567" s="1">
        <v>950635310319087</v>
      </c>
    </row>
    <row r="38568" spans="1:3" x14ac:dyDescent="0.25">
      <c r="A38568" s="1">
        <v>586270426774088</v>
      </c>
      <c r="C38568" s="1">
        <v>840389644009471</v>
      </c>
    </row>
    <row r="38569" spans="1:3" x14ac:dyDescent="0.25">
      <c r="A38569" s="1">
        <v>881483097638215</v>
      </c>
      <c r="C38569" s="1">
        <v>148350215847080</v>
      </c>
    </row>
    <row r="38570" spans="1:3" x14ac:dyDescent="0.25">
      <c r="A38570" s="1">
        <v>767602256364058</v>
      </c>
      <c r="C38570" s="1">
        <v>968324146352282</v>
      </c>
    </row>
    <row r="38571" spans="1:3" x14ac:dyDescent="0.25">
      <c r="A38571" s="1">
        <v>317503382697078</v>
      </c>
      <c r="C38571" s="1">
        <v>861228883593389</v>
      </c>
    </row>
    <row r="38572" spans="1:3" x14ac:dyDescent="0.25">
      <c r="A38572" s="1">
        <v>680156917722659</v>
      </c>
      <c r="C38572" s="1">
        <v>757446014170043</v>
      </c>
    </row>
    <row r="38573" spans="1:3" x14ac:dyDescent="0.25">
      <c r="A38573" s="1">
        <v>555193905636572</v>
      </c>
      <c r="C38573" s="1">
        <v>464181760643256</v>
      </c>
    </row>
    <row r="38574" spans="1:3" x14ac:dyDescent="0.25">
      <c r="A38574" s="1">
        <v>626434410931957</v>
      </c>
      <c r="C38574" s="1">
        <v>347773400421309</v>
      </c>
    </row>
    <row r="38575" spans="1:3" x14ac:dyDescent="0.25">
      <c r="A38575" s="1">
        <v>152531648896158</v>
      </c>
      <c r="C38575" s="1">
        <v>424642723133479</v>
      </c>
    </row>
    <row r="38576" spans="1:3" x14ac:dyDescent="0.25">
      <c r="A38576" s="1">
        <v>682001934310916</v>
      </c>
      <c r="C38576" s="1">
        <v>574367663595766</v>
      </c>
    </row>
    <row r="38577" spans="1:3" x14ac:dyDescent="0.25">
      <c r="A38577" s="1">
        <v>965777719524183</v>
      </c>
      <c r="C38577" s="1">
        <v>898048089072807</v>
      </c>
    </row>
    <row r="38578" spans="1:3" x14ac:dyDescent="0.25">
      <c r="A38578" s="1">
        <v>851130528628291</v>
      </c>
      <c r="C38578" s="1">
        <v>126709880316245</v>
      </c>
    </row>
    <row r="38579" spans="1:3" x14ac:dyDescent="0.25">
      <c r="A38579" s="1">
        <v>854522743722402</v>
      </c>
      <c r="C38579" s="1">
        <v>549157830456619</v>
      </c>
    </row>
    <row r="38580" spans="1:3" x14ac:dyDescent="0.25">
      <c r="A38580" s="1">
        <v>516126866680277</v>
      </c>
      <c r="C38580" s="1">
        <v>984917530813285</v>
      </c>
    </row>
    <row r="38581" spans="1:3" x14ac:dyDescent="0.25">
      <c r="A38581" s="1">
        <v>924013759187012</v>
      </c>
      <c r="C38581" s="1">
        <v>920629181168039</v>
      </c>
    </row>
    <row r="38582" spans="1:3" x14ac:dyDescent="0.25">
      <c r="A38582" s="1">
        <v>535719204475443</v>
      </c>
      <c r="C38582" s="1">
        <v>664443714572520</v>
      </c>
    </row>
    <row r="38583" spans="1:3" x14ac:dyDescent="0.25">
      <c r="A38583" s="1">
        <v>273210388197905</v>
      </c>
      <c r="C38583" s="1">
        <v>758852168292365</v>
      </c>
    </row>
    <row r="38584" spans="1:3" x14ac:dyDescent="0.25">
      <c r="A38584" s="1">
        <v>391599476813033</v>
      </c>
      <c r="C38584" s="1">
        <v>896347046707850</v>
      </c>
    </row>
    <row r="38585" spans="1:3" x14ac:dyDescent="0.25">
      <c r="A38585" s="1">
        <v>737114377672678</v>
      </c>
      <c r="C38585" s="1">
        <v>454133425872316</v>
      </c>
    </row>
    <row r="38586" spans="1:3" x14ac:dyDescent="0.25">
      <c r="A38586" s="1">
        <v>968662905118550</v>
      </c>
      <c r="C38586" s="1">
        <v>916050526068750</v>
      </c>
    </row>
    <row r="38587" spans="1:3" x14ac:dyDescent="0.25">
      <c r="A38587" s="1">
        <v>383900926355606</v>
      </c>
      <c r="C38587" s="1">
        <v>482903967643203</v>
      </c>
    </row>
    <row r="38588" spans="1:3" x14ac:dyDescent="0.25">
      <c r="A38588" s="1">
        <v>563269661570844</v>
      </c>
      <c r="C38588" s="1">
        <v>912391302819576</v>
      </c>
    </row>
    <row r="38589" spans="1:3" x14ac:dyDescent="0.25">
      <c r="A38589" s="1">
        <v>896788026365514</v>
      </c>
      <c r="C38589" s="1">
        <v>538670224152217</v>
      </c>
    </row>
    <row r="38590" spans="1:3" x14ac:dyDescent="0.25">
      <c r="A38590" s="1">
        <v>216006295659758</v>
      </c>
      <c r="C38590" s="1">
        <v>395587706120149</v>
      </c>
    </row>
    <row r="38591" spans="1:3" x14ac:dyDescent="0.25">
      <c r="A38591" s="1">
        <v>164368540853376</v>
      </c>
      <c r="C38591" s="1">
        <v>806925885805063</v>
      </c>
    </row>
    <row r="38592" spans="1:3" x14ac:dyDescent="0.25">
      <c r="A38592" s="1">
        <v>772140609604436</v>
      </c>
      <c r="C38592" s="1">
        <v>341308998763020</v>
      </c>
    </row>
    <row r="38593" spans="1:3" x14ac:dyDescent="0.25">
      <c r="A38593" s="1">
        <v>861391251322825</v>
      </c>
      <c r="C38593" s="1">
        <v>955630397397492</v>
      </c>
    </row>
    <row r="38594" spans="1:3" x14ac:dyDescent="0.25">
      <c r="A38594" s="1">
        <v>608038032181903</v>
      </c>
      <c r="C38594" s="1">
        <v>626113689427953</v>
      </c>
    </row>
    <row r="38595" spans="1:3" x14ac:dyDescent="0.25">
      <c r="A38595" s="1">
        <v>347730220379940</v>
      </c>
      <c r="C38595" s="1">
        <v>315489067655580</v>
      </c>
    </row>
    <row r="38596" spans="1:3" x14ac:dyDescent="0.25">
      <c r="A38596" s="1">
        <v>436725349733378</v>
      </c>
      <c r="C38596" s="1">
        <v>381433864850831</v>
      </c>
    </row>
    <row r="38597" spans="1:3" x14ac:dyDescent="0.25">
      <c r="A38597" s="1">
        <v>363092415023623</v>
      </c>
      <c r="C38597" s="1">
        <v>805792402032115</v>
      </c>
    </row>
    <row r="38598" spans="1:3" x14ac:dyDescent="0.25">
      <c r="A38598" s="1">
        <v>100450350003299</v>
      </c>
      <c r="C38598" s="1">
        <v>417181788212392</v>
      </c>
    </row>
    <row r="38599" spans="1:3" x14ac:dyDescent="0.25">
      <c r="A38599" s="1">
        <v>864981160747624</v>
      </c>
      <c r="C38599" s="1">
        <v>879350882377833</v>
      </c>
    </row>
    <row r="38600" spans="1:3" x14ac:dyDescent="0.25">
      <c r="A38600" s="1">
        <v>361287779540468</v>
      </c>
      <c r="C38600" s="1">
        <v>555915027701021</v>
      </c>
    </row>
    <row r="38601" spans="1:3" x14ac:dyDescent="0.25">
      <c r="A38601" s="1">
        <v>911246821010070</v>
      </c>
      <c r="C38601" s="1">
        <v>569570348950839</v>
      </c>
    </row>
    <row r="38602" spans="1:3" x14ac:dyDescent="0.25">
      <c r="A38602" s="1">
        <v>618004048342640</v>
      </c>
      <c r="C38602" s="1">
        <v>645946136025532</v>
      </c>
    </row>
    <row r="38603" spans="1:3" x14ac:dyDescent="0.25">
      <c r="A38603" s="1">
        <v>459653126510904</v>
      </c>
      <c r="C38603" s="1">
        <v>704801791987834</v>
      </c>
    </row>
    <row r="38604" spans="1:3" x14ac:dyDescent="0.25">
      <c r="A38604" s="1">
        <v>958337289852850</v>
      </c>
      <c r="C38604" s="1">
        <v>501569620723022</v>
      </c>
    </row>
    <row r="38605" spans="1:3" x14ac:dyDescent="0.25">
      <c r="A38605" s="1">
        <v>520575352499747</v>
      </c>
      <c r="C38605" s="1">
        <v>190025913779717</v>
      </c>
    </row>
    <row r="38606" spans="1:3" x14ac:dyDescent="0.25">
      <c r="A38606" s="1">
        <v>751869368810158</v>
      </c>
      <c r="C38606" s="1">
        <v>623720396550463</v>
      </c>
    </row>
    <row r="38607" spans="1:3" x14ac:dyDescent="0.25">
      <c r="A38607" s="1">
        <v>337925522804228</v>
      </c>
      <c r="C38607" s="1">
        <v>155950304651418</v>
      </c>
    </row>
    <row r="38608" spans="1:3" x14ac:dyDescent="0.25">
      <c r="A38608" s="1">
        <v>206826146996541</v>
      </c>
      <c r="C38608" s="1">
        <v>814249140903095</v>
      </c>
    </row>
    <row r="38609" spans="1:3" x14ac:dyDescent="0.25">
      <c r="A38609" s="1">
        <v>708297792039404</v>
      </c>
      <c r="C38609" s="1">
        <v>538328186631653</v>
      </c>
    </row>
    <row r="38610" spans="1:3" x14ac:dyDescent="0.25">
      <c r="A38610" s="1">
        <v>607330056555023</v>
      </c>
      <c r="C38610" s="1">
        <v>896175890499071</v>
      </c>
    </row>
    <row r="38611" spans="1:3" x14ac:dyDescent="0.25">
      <c r="A38611" s="1">
        <v>859213348976044</v>
      </c>
      <c r="C38611" s="1">
        <v>381239136303683</v>
      </c>
    </row>
    <row r="38612" spans="1:3" x14ac:dyDescent="0.25">
      <c r="A38612" s="1">
        <v>890347187017357</v>
      </c>
      <c r="C38612" s="1">
        <v>497549044725060</v>
      </c>
    </row>
    <row r="38613" spans="1:3" x14ac:dyDescent="0.25">
      <c r="A38613" s="1">
        <v>332814386850051</v>
      </c>
      <c r="C38613" s="1">
        <v>319737050574501</v>
      </c>
    </row>
    <row r="38614" spans="1:3" x14ac:dyDescent="0.25">
      <c r="A38614" s="1">
        <v>908280855086236</v>
      </c>
      <c r="C38614" s="1">
        <v>983680341526531</v>
      </c>
    </row>
    <row r="38615" spans="1:3" x14ac:dyDescent="0.25">
      <c r="A38615" s="1">
        <v>683216850663213</v>
      </c>
      <c r="C38615" s="1">
        <v>363841022772095</v>
      </c>
    </row>
    <row r="38616" spans="1:3" x14ac:dyDescent="0.25">
      <c r="A38616" s="1">
        <v>115332677804876</v>
      </c>
      <c r="C38616" s="1">
        <v>669888022588203</v>
      </c>
    </row>
    <row r="38617" spans="1:3" x14ac:dyDescent="0.25">
      <c r="A38617" s="1">
        <v>585671279633694</v>
      </c>
      <c r="C38617" s="1">
        <v>202047420194822</v>
      </c>
    </row>
    <row r="38618" spans="1:3" x14ac:dyDescent="0.25">
      <c r="A38618" s="1">
        <v>709380429921651</v>
      </c>
      <c r="C38618" s="1">
        <v>907129531038633</v>
      </c>
    </row>
    <row r="38619" spans="1:3" x14ac:dyDescent="0.25">
      <c r="A38619" s="1">
        <v>247662898999105</v>
      </c>
      <c r="C38619" s="1">
        <v>372586167206605</v>
      </c>
    </row>
    <row r="38620" spans="1:3" x14ac:dyDescent="0.25">
      <c r="A38620" s="1">
        <v>823737448956002</v>
      </c>
      <c r="C38620" s="1">
        <v>732018086981151</v>
      </c>
    </row>
    <row r="38621" spans="1:3" x14ac:dyDescent="0.25">
      <c r="A38621" s="1">
        <v>711920671608497</v>
      </c>
      <c r="C38621" s="1">
        <v>805886948335310</v>
      </c>
    </row>
    <row r="38622" spans="1:3" x14ac:dyDescent="0.25">
      <c r="A38622" s="1">
        <v>313053899064802</v>
      </c>
      <c r="C38622" s="1">
        <v>578202549938429</v>
      </c>
    </row>
    <row r="38623" spans="1:3" x14ac:dyDescent="0.25">
      <c r="A38623" s="1">
        <v>233218280859945</v>
      </c>
      <c r="C38623" s="1">
        <v>647622414947457</v>
      </c>
    </row>
    <row r="38624" spans="1:3" x14ac:dyDescent="0.25">
      <c r="A38624" s="1">
        <v>577563511896023</v>
      </c>
      <c r="C38624" s="1">
        <v>144340783750570</v>
      </c>
    </row>
    <row r="38625" spans="1:3" x14ac:dyDescent="0.25">
      <c r="A38625" s="1">
        <v>579188434308026</v>
      </c>
      <c r="C38625" s="1">
        <v>754241545782384</v>
      </c>
    </row>
    <row r="38626" spans="1:3" x14ac:dyDescent="0.25">
      <c r="A38626" s="1">
        <v>322258138056837</v>
      </c>
      <c r="C38626" s="1">
        <v>208946621085645</v>
      </c>
    </row>
    <row r="38627" spans="1:3" x14ac:dyDescent="0.25">
      <c r="A38627" s="1">
        <v>188380885110884</v>
      </c>
      <c r="C38627" s="1">
        <v>252496598100947</v>
      </c>
    </row>
    <row r="38628" spans="1:3" x14ac:dyDescent="0.25">
      <c r="A38628" s="1">
        <v>959915607203784</v>
      </c>
      <c r="C38628" s="1">
        <v>459292087330801</v>
      </c>
    </row>
    <row r="38629" spans="1:3" x14ac:dyDescent="0.25">
      <c r="A38629" s="1">
        <v>794525272354540</v>
      </c>
      <c r="C38629" s="1">
        <v>836714893215279</v>
      </c>
    </row>
    <row r="38630" spans="1:3" x14ac:dyDescent="0.25">
      <c r="A38630" s="1">
        <v>407654644636992</v>
      </c>
      <c r="C38630" s="1">
        <v>160875010849038</v>
      </c>
    </row>
    <row r="38631" spans="1:3" x14ac:dyDescent="0.25">
      <c r="A38631" s="1">
        <v>905347249927440</v>
      </c>
      <c r="C38631" s="1">
        <v>500608586501398</v>
      </c>
    </row>
    <row r="38632" spans="1:3" x14ac:dyDescent="0.25">
      <c r="A38632" s="1">
        <v>280267368759925</v>
      </c>
      <c r="C38632" s="1">
        <v>469209890549198</v>
      </c>
    </row>
    <row r="38633" spans="1:3" x14ac:dyDescent="0.25">
      <c r="A38633" s="1">
        <v>181987325361321</v>
      </c>
      <c r="C38633" s="1">
        <v>553464524077681</v>
      </c>
    </row>
    <row r="38634" spans="1:3" x14ac:dyDescent="0.25">
      <c r="A38634" s="1">
        <v>158124648835409</v>
      </c>
      <c r="C38634" s="1">
        <v>871741285378200</v>
      </c>
    </row>
    <row r="38635" spans="1:3" x14ac:dyDescent="0.25">
      <c r="A38635" s="1">
        <v>889284212156954</v>
      </c>
      <c r="C38635" s="1">
        <v>380311082181525</v>
      </c>
    </row>
    <row r="38636" spans="1:3" x14ac:dyDescent="0.25">
      <c r="A38636" s="1">
        <v>404871147397568</v>
      </c>
      <c r="C38636" s="1">
        <v>508178674354037</v>
      </c>
    </row>
    <row r="38637" spans="1:3" x14ac:dyDescent="0.25">
      <c r="A38637" s="1">
        <v>949496108171025</v>
      </c>
      <c r="C38637" s="1">
        <v>738486681178763</v>
      </c>
    </row>
    <row r="38638" spans="1:3" x14ac:dyDescent="0.25">
      <c r="A38638" s="1">
        <v>407625632327608</v>
      </c>
      <c r="C38638" s="1">
        <v>475113000454517</v>
      </c>
    </row>
    <row r="38639" spans="1:3" x14ac:dyDescent="0.25">
      <c r="A38639" s="1">
        <v>610882359491859</v>
      </c>
      <c r="C38639" s="1">
        <v>236473793574169</v>
      </c>
    </row>
    <row r="38640" spans="1:3" x14ac:dyDescent="0.25">
      <c r="A38640" s="1">
        <v>326591004928184</v>
      </c>
      <c r="C38640" s="1">
        <v>808710715745554</v>
      </c>
    </row>
    <row r="38641" spans="1:3" x14ac:dyDescent="0.25">
      <c r="A38641" s="1">
        <v>675002883153239</v>
      </c>
      <c r="C38641" s="1">
        <v>355992161556270</v>
      </c>
    </row>
    <row r="38642" spans="1:3" x14ac:dyDescent="0.25">
      <c r="A38642" s="1">
        <v>765955747184241</v>
      </c>
      <c r="C38642" s="1">
        <v>705155241501819</v>
      </c>
    </row>
    <row r="38643" spans="1:3" x14ac:dyDescent="0.25">
      <c r="A38643" s="1">
        <v>361690727894585</v>
      </c>
      <c r="C38643" s="1">
        <v>951996515982161</v>
      </c>
    </row>
    <row r="38644" spans="1:3" x14ac:dyDescent="0.25">
      <c r="A38644" s="1">
        <v>391326802028999</v>
      </c>
      <c r="C38644" s="1">
        <v>578673770517020</v>
      </c>
    </row>
    <row r="38645" spans="1:3" x14ac:dyDescent="0.25">
      <c r="A38645" s="1">
        <v>777829239783381</v>
      </c>
      <c r="C38645" s="1">
        <v>370743940238293</v>
      </c>
    </row>
    <row r="38646" spans="1:3" x14ac:dyDescent="0.25">
      <c r="A38646" s="1">
        <v>253776669251877</v>
      </c>
      <c r="C38646" s="1">
        <v>182088108401200</v>
      </c>
    </row>
    <row r="38647" spans="1:3" x14ac:dyDescent="0.25">
      <c r="A38647" s="1">
        <v>878406274603183</v>
      </c>
      <c r="C38647" s="1">
        <v>909408294563820</v>
      </c>
    </row>
    <row r="38648" spans="1:3" x14ac:dyDescent="0.25">
      <c r="A38648" s="1">
        <v>779642853999257</v>
      </c>
      <c r="C38648" s="1">
        <v>301944660681893</v>
      </c>
    </row>
    <row r="38649" spans="1:3" x14ac:dyDescent="0.25">
      <c r="A38649" s="1">
        <v>248857484726976</v>
      </c>
      <c r="C38649" s="1">
        <v>425455617422034</v>
      </c>
    </row>
    <row r="38650" spans="1:3" x14ac:dyDescent="0.25">
      <c r="A38650" s="1">
        <v>487336819022216</v>
      </c>
      <c r="C38650" s="1">
        <v>201493353597708</v>
      </c>
    </row>
    <row r="38651" spans="1:3" x14ac:dyDescent="0.25">
      <c r="A38651" s="1">
        <v>164321051379377</v>
      </c>
      <c r="C38651" s="1">
        <v>548063438457958</v>
      </c>
    </row>
    <row r="38652" spans="1:3" x14ac:dyDescent="0.25">
      <c r="A38652" s="1">
        <v>606907451170354</v>
      </c>
      <c r="C38652" s="1">
        <v>683516249925640</v>
      </c>
    </row>
    <row r="38653" spans="1:3" x14ac:dyDescent="0.25">
      <c r="A38653" s="1">
        <v>989883556957515</v>
      </c>
      <c r="C38653" s="1">
        <v>347135270377096</v>
      </c>
    </row>
    <row r="38654" spans="1:3" x14ac:dyDescent="0.25">
      <c r="A38654" s="1">
        <v>196752268330143</v>
      </c>
      <c r="C38654" s="1">
        <v>524806691578028</v>
      </c>
    </row>
    <row r="38655" spans="1:3" x14ac:dyDescent="0.25">
      <c r="A38655" s="1">
        <v>472124410996957</v>
      </c>
      <c r="C38655" s="1">
        <v>291607270356566</v>
      </c>
    </row>
    <row r="38656" spans="1:3" x14ac:dyDescent="0.25">
      <c r="A38656" s="1">
        <v>321100274382226</v>
      </c>
      <c r="C38656" s="1">
        <v>653641157032728</v>
      </c>
    </row>
    <row r="38657" spans="1:3" x14ac:dyDescent="0.25">
      <c r="A38657" s="1">
        <v>499456592961968</v>
      </c>
      <c r="C38657" s="1">
        <v>234010992370442</v>
      </c>
    </row>
    <row r="38658" spans="1:3" x14ac:dyDescent="0.25">
      <c r="A38658" s="1">
        <v>401253710893300</v>
      </c>
      <c r="C38658" s="1">
        <v>692485657824301</v>
      </c>
    </row>
    <row r="38659" spans="1:3" x14ac:dyDescent="0.25">
      <c r="A38659" s="1">
        <v>287266543938976</v>
      </c>
      <c r="C38659" s="1">
        <v>245434773513012</v>
      </c>
    </row>
    <row r="38660" spans="1:3" x14ac:dyDescent="0.25">
      <c r="A38660" s="1">
        <v>192648535216247</v>
      </c>
      <c r="C38660" s="1">
        <v>761214327172055</v>
      </c>
    </row>
    <row r="38661" spans="1:3" x14ac:dyDescent="0.25">
      <c r="A38661" s="1">
        <v>365765001325851</v>
      </c>
      <c r="C38661" s="1">
        <v>152666470770617</v>
      </c>
    </row>
    <row r="38662" spans="1:3" x14ac:dyDescent="0.25">
      <c r="A38662" s="1">
        <v>228647698205425</v>
      </c>
      <c r="C38662" s="1">
        <v>343020426737959</v>
      </c>
    </row>
    <row r="38663" spans="1:3" x14ac:dyDescent="0.25">
      <c r="A38663" s="1">
        <v>584601971302702</v>
      </c>
      <c r="C38663" s="1">
        <v>978710036054509</v>
      </c>
    </row>
    <row r="38664" spans="1:3" x14ac:dyDescent="0.25">
      <c r="A38664" s="1">
        <v>225724704745443</v>
      </c>
      <c r="C38664" s="1">
        <v>262659706546985</v>
      </c>
    </row>
    <row r="38665" spans="1:3" x14ac:dyDescent="0.25">
      <c r="A38665" s="1">
        <v>243514446524242</v>
      </c>
      <c r="C38665" s="1">
        <v>495842700550869</v>
      </c>
    </row>
    <row r="38666" spans="1:3" x14ac:dyDescent="0.25">
      <c r="A38666" s="1">
        <v>109298570294669</v>
      </c>
      <c r="C38666" s="1">
        <v>550869949870902</v>
      </c>
    </row>
    <row r="38667" spans="1:3" x14ac:dyDescent="0.25">
      <c r="A38667" s="1">
        <v>523224213375307</v>
      </c>
      <c r="C38667" s="1">
        <v>710273348223862</v>
      </c>
    </row>
    <row r="38668" spans="1:3" x14ac:dyDescent="0.25">
      <c r="A38668" s="1">
        <v>187266309386907</v>
      </c>
      <c r="C38668" s="1">
        <v>535826989274342</v>
      </c>
    </row>
    <row r="38669" spans="1:3" x14ac:dyDescent="0.25">
      <c r="A38669" s="1">
        <v>972177022634235</v>
      </c>
      <c r="C38669" s="1">
        <v>260239404332538</v>
      </c>
    </row>
    <row r="38670" spans="1:3" x14ac:dyDescent="0.25">
      <c r="A38670" s="1">
        <v>874562258183147</v>
      </c>
      <c r="C38670" s="1">
        <v>251245578727202</v>
      </c>
    </row>
    <row r="38671" spans="1:3" x14ac:dyDescent="0.25">
      <c r="A38671" s="1">
        <v>758421197915287</v>
      </c>
      <c r="C38671" s="1">
        <v>870937607050487</v>
      </c>
    </row>
    <row r="38672" spans="1:3" x14ac:dyDescent="0.25">
      <c r="A38672" s="1">
        <v>720014136894878</v>
      </c>
      <c r="C38672" s="1">
        <v>636829061791964</v>
      </c>
    </row>
    <row r="38673" spans="1:3" x14ac:dyDescent="0.25">
      <c r="A38673" s="1">
        <v>157821529869931</v>
      </c>
      <c r="C38673" s="1">
        <v>100717271227508</v>
      </c>
    </row>
    <row r="38674" spans="1:3" x14ac:dyDescent="0.25">
      <c r="A38674" s="1">
        <v>518828025112386</v>
      </c>
      <c r="C38674" s="1">
        <v>918634542963750</v>
      </c>
    </row>
    <row r="38675" spans="1:3" x14ac:dyDescent="0.25">
      <c r="A38675" s="1">
        <v>117951377957534</v>
      </c>
      <c r="C38675" s="1">
        <v>983698521144010</v>
      </c>
    </row>
    <row r="38676" spans="1:3" x14ac:dyDescent="0.25">
      <c r="A38676" s="1">
        <v>805736176413925</v>
      </c>
      <c r="C38676" s="1">
        <v>635059229937513</v>
      </c>
    </row>
    <row r="38677" spans="1:3" x14ac:dyDescent="0.25">
      <c r="A38677" s="1">
        <v>210765928239182</v>
      </c>
      <c r="C38677" s="1">
        <v>259710184205092</v>
      </c>
    </row>
    <row r="38678" spans="1:3" x14ac:dyDescent="0.25">
      <c r="A38678" s="1">
        <v>604791229702883</v>
      </c>
      <c r="C38678" s="1">
        <v>589815559088917</v>
      </c>
    </row>
    <row r="38679" spans="1:3" x14ac:dyDescent="0.25">
      <c r="A38679" s="1">
        <v>619210614356416</v>
      </c>
      <c r="C38679" s="1">
        <v>478865200811813</v>
      </c>
    </row>
    <row r="38680" spans="1:3" x14ac:dyDescent="0.25">
      <c r="A38680" s="1">
        <v>245374758343312</v>
      </c>
      <c r="C38680" s="1">
        <v>979253606094231</v>
      </c>
    </row>
    <row r="38681" spans="1:3" x14ac:dyDescent="0.25">
      <c r="A38681" s="1">
        <v>888235555889997</v>
      </c>
      <c r="C38681" s="1">
        <v>664354222789777</v>
      </c>
    </row>
    <row r="38682" spans="1:3" x14ac:dyDescent="0.25">
      <c r="A38682" s="1">
        <v>649280517790819</v>
      </c>
      <c r="C38682" s="1">
        <v>843818783029100</v>
      </c>
    </row>
    <row r="38683" spans="1:3" x14ac:dyDescent="0.25">
      <c r="A38683" s="1">
        <v>509652203560669</v>
      </c>
      <c r="C38683" s="1">
        <v>214675972988224</v>
      </c>
    </row>
    <row r="38684" spans="1:3" x14ac:dyDescent="0.25">
      <c r="A38684" s="1">
        <v>178960817739670</v>
      </c>
      <c r="C38684" s="1">
        <v>669972838864261</v>
      </c>
    </row>
    <row r="38685" spans="1:3" x14ac:dyDescent="0.25">
      <c r="A38685" s="1">
        <v>634267000056236</v>
      </c>
      <c r="C38685" s="1">
        <v>618075397153232</v>
      </c>
    </row>
    <row r="38686" spans="1:3" x14ac:dyDescent="0.25">
      <c r="A38686" s="1">
        <v>746550641417328</v>
      </c>
      <c r="C38686" s="1">
        <v>527675966757484</v>
      </c>
    </row>
    <row r="38687" spans="1:3" x14ac:dyDescent="0.25">
      <c r="A38687" s="1">
        <v>936828150635557</v>
      </c>
      <c r="C38687" s="1">
        <v>274590170840088</v>
      </c>
    </row>
    <row r="38688" spans="1:3" x14ac:dyDescent="0.25">
      <c r="A38688" s="1">
        <v>157864436542172</v>
      </c>
      <c r="C38688" s="1">
        <v>851952111351337</v>
      </c>
    </row>
    <row r="38689" spans="1:3" x14ac:dyDescent="0.25">
      <c r="A38689" s="1">
        <v>433678857986840</v>
      </c>
      <c r="C38689" s="1">
        <v>445892226225545</v>
      </c>
    </row>
    <row r="38690" spans="1:3" x14ac:dyDescent="0.25">
      <c r="A38690" s="1">
        <v>673192745182663</v>
      </c>
      <c r="C38690" s="1">
        <v>666780731026923</v>
      </c>
    </row>
    <row r="38691" spans="1:3" x14ac:dyDescent="0.25">
      <c r="A38691" s="1">
        <v>844664996016444</v>
      </c>
      <c r="C38691" s="1">
        <v>553973059170533</v>
      </c>
    </row>
    <row r="38692" spans="1:3" x14ac:dyDescent="0.25">
      <c r="A38692" s="1">
        <v>712945101532594</v>
      </c>
      <c r="C38692" s="1">
        <v>590686698744813</v>
      </c>
    </row>
    <row r="38693" spans="1:3" x14ac:dyDescent="0.25">
      <c r="A38693" s="1">
        <v>437532085434160</v>
      </c>
      <c r="C38693" s="1">
        <v>816919972019732</v>
      </c>
    </row>
    <row r="38694" spans="1:3" x14ac:dyDescent="0.25">
      <c r="A38694" s="1">
        <v>216432194661466</v>
      </c>
      <c r="C38694" s="1">
        <v>259664265636083</v>
      </c>
    </row>
    <row r="38695" spans="1:3" x14ac:dyDescent="0.25">
      <c r="A38695" s="1">
        <v>380921052029999</v>
      </c>
      <c r="C38695" s="1">
        <v>669094519865497</v>
      </c>
    </row>
    <row r="38696" spans="1:3" x14ac:dyDescent="0.25">
      <c r="A38696" s="1">
        <v>325934521704345</v>
      </c>
      <c r="C38696" s="1">
        <v>281907401211132</v>
      </c>
    </row>
    <row r="38697" spans="1:3" x14ac:dyDescent="0.25">
      <c r="A38697" s="1">
        <v>715981121105273</v>
      </c>
      <c r="C38697" s="1">
        <v>384405062196235</v>
      </c>
    </row>
    <row r="38698" spans="1:3" x14ac:dyDescent="0.25">
      <c r="A38698" s="1">
        <v>900084896649356</v>
      </c>
      <c r="C38698" s="1">
        <v>816006245261090</v>
      </c>
    </row>
    <row r="38699" spans="1:3" x14ac:dyDescent="0.25">
      <c r="A38699" s="1">
        <v>562079803963633</v>
      </c>
      <c r="C38699" s="1">
        <v>528455587751290</v>
      </c>
    </row>
    <row r="38700" spans="1:3" x14ac:dyDescent="0.25">
      <c r="A38700" s="1">
        <v>372321802027299</v>
      </c>
      <c r="C38700" s="1">
        <v>988757081305303</v>
      </c>
    </row>
    <row r="38701" spans="1:3" x14ac:dyDescent="0.25">
      <c r="A38701" s="1">
        <v>339737008550113</v>
      </c>
      <c r="C38701" s="1">
        <v>644905133692070</v>
      </c>
    </row>
    <row r="38702" spans="1:3" x14ac:dyDescent="0.25">
      <c r="A38702" s="1">
        <v>577142048844250</v>
      </c>
      <c r="C38702" s="1">
        <v>392521518473283</v>
      </c>
    </row>
    <row r="38703" spans="1:3" x14ac:dyDescent="0.25">
      <c r="A38703" s="1">
        <v>752501699079704</v>
      </c>
      <c r="C38703" s="1">
        <v>340914585360104</v>
      </c>
    </row>
    <row r="38704" spans="1:3" x14ac:dyDescent="0.25">
      <c r="A38704" s="1">
        <v>313502955363938</v>
      </c>
      <c r="C38704" s="1">
        <v>899254260934740</v>
      </c>
    </row>
    <row r="38705" spans="1:3" x14ac:dyDescent="0.25">
      <c r="A38705" s="1">
        <v>514101188743501</v>
      </c>
      <c r="C38705" s="1">
        <v>591962717821939</v>
      </c>
    </row>
    <row r="38706" spans="1:3" x14ac:dyDescent="0.25">
      <c r="A38706" s="1">
        <v>651005876995658</v>
      </c>
      <c r="C38706" s="1">
        <v>541802296331869</v>
      </c>
    </row>
    <row r="38707" spans="1:3" x14ac:dyDescent="0.25">
      <c r="A38707" s="1">
        <v>624806797452067</v>
      </c>
      <c r="C38707" s="1">
        <v>800430586077799</v>
      </c>
    </row>
    <row r="38708" spans="1:3" x14ac:dyDescent="0.25">
      <c r="A38708" s="1">
        <v>856659929940504</v>
      </c>
      <c r="C38708" s="1">
        <v>729477637176079</v>
      </c>
    </row>
    <row r="38709" spans="1:3" x14ac:dyDescent="0.25">
      <c r="A38709" s="1">
        <v>410586797876553</v>
      </c>
      <c r="C38709" s="1">
        <v>595990564001631</v>
      </c>
    </row>
    <row r="38710" spans="1:3" x14ac:dyDescent="0.25">
      <c r="A38710" s="1">
        <v>951634793698736</v>
      </c>
      <c r="C38710" s="1">
        <v>164476623622078</v>
      </c>
    </row>
    <row r="38711" spans="1:3" x14ac:dyDescent="0.25">
      <c r="A38711" s="1">
        <v>345164695639760</v>
      </c>
      <c r="C38711" s="1">
        <v>587251609346860</v>
      </c>
    </row>
    <row r="38712" spans="1:3" x14ac:dyDescent="0.25">
      <c r="A38712" s="1">
        <v>557028309960161</v>
      </c>
      <c r="C38712" s="1">
        <v>367909275335275</v>
      </c>
    </row>
    <row r="38713" spans="1:3" x14ac:dyDescent="0.25">
      <c r="A38713" s="1">
        <v>814325777613086</v>
      </c>
      <c r="C38713" s="1">
        <v>474318029526658</v>
      </c>
    </row>
    <row r="38714" spans="1:3" x14ac:dyDescent="0.25">
      <c r="A38714" s="1">
        <v>227523205378468</v>
      </c>
      <c r="C38714" s="1">
        <v>915471268539534</v>
      </c>
    </row>
    <row r="38715" spans="1:3" x14ac:dyDescent="0.25">
      <c r="A38715" s="1">
        <v>397636706087568</v>
      </c>
      <c r="C38715" s="1">
        <v>100516944853400</v>
      </c>
    </row>
    <row r="38716" spans="1:3" x14ac:dyDescent="0.25">
      <c r="A38716" s="1">
        <v>652397568586923</v>
      </c>
      <c r="C38716" s="1">
        <v>455096145382242</v>
      </c>
    </row>
    <row r="38717" spans="1:3" x14ac:dyDescent="0.25">
      <c r="A38717" s="1">
        <v>257168863524134</v>
      </c>
      <c r="C38717" s="1">
        <v>955382014162396</v>
      </c>
    </row>
    <row r="38718" spans="1:3" x14ac:dyDescent="0.25">
      <c r="A38718" s="1">
        <v>558899248758027</v>
      </c>
      <c r="C38718" s="1">
        <v>167438956493274</v>
      </c>
    </row>
    <row r="38719" spans="1:3" x14ac:dyDescent="0.25">
      <c r="A38719" s="1">
        <v>384858812983911</v>
      </c>
      <c r="C38719" s="1">
        <v>201111677443065</v>
      </c>
    </row>
    <row r="38720" spans="1:3" x14ac:dyDescent="0.25">
      <c r="A38720" s="1">
        <v>641403583116804</v>
      </c>
      <c r="C38720" s="1">
        <v>126457374821688</v>
      </c>
    </row>
    <row r="38721" spans="1:3" x14ac:dyDescent="0.25">
      <c r="A38721" s="1">
        <v>847077707915348</v>
      </c>
      <c r="C38721" s="1">
        <v>512118254511504</v>
      </c>
    </row>
    <row r="38722" spans="1:3" x14ac:dyDescent="0.25">
      <c r="A38722" s="1">
        <v>530275423247236</v>
      </c>
      <c r="C38722" s="1">
        <v>674587644523543</v>
      </c>
    </row>
    <row r="38723" spans="1:3" x14ac:dyDescent="0.25">
      <c r="A38723" s="1">
        <v>733199312269473</v>
      </c>
      <c r="C38723" s="1">
        <v>865511750204781</v>
      </c>
    </row>
    <row r="38724" spans="1:3" x14ac:dyDescent="0.25">
      <c r="A38724" s="1">
        <v>888206493329290</v>
      </c>
      <c r="C38724" s="1">
        <v>704610510611591</v>
      </c>
    </row>
    <row r="38725" spans="1:3" x14ac:dyDescent="0.25">
      <c r="A38725" s="1">
        <v>239689191489721</v>
      </c>
      <c r="C38725" s="1">
        <v>381744401487805</v>
      </c>
    </row>
    <row r="38726" spans="1:3" x14ac:dyDescent="0.25">
      <c r="A38726" s="1">
        <v>460614881096679</v>
      </c>
      <c r="C38726" s="1">
        <v>875353481587482</v>
      </c>
    </row>
    <row r="38727" spans="1:3" x14ac:dyDescent="0.25">
      <c r="A38727" s="1">
        <v>740144843029450</v>
      </c>
      <c r="C38727" s="1">
        <v>120323009414648</v>
      </c>
    </row>
    <row r="38728" spans="1:3" x14ac:dyDescent="0.25">
      <c r="A38728" s="1">
        <v>956816866991943</v>
      </c>
      <c r="C38728" s="1">
        <v>142095165890215</v>
      </c>
    </row>
    <row r="38729" spans="1:3" x14ac:dyDescent="0.25">
      <c r="A38729" s="1">
        <v>976822344976219</v>
      </c>
      <c r="C38729" s="1">
        <v>305057885190911</v>
      </c>
    </row>
    <row r="38730" spans="1:3" x14ac:dyDescent="0.25">
      <c r="A38730" s="1">
        <v>556121040338919</v>
      </c>
      <c r="C38730" s="1">
        <v>330078257828284</v>
      </c>
    </row>
    <row r="38731" spans="1:3" x14ac:dyDescent="0.25">
      <c r="A38731" s="1">
        <v>576446347175606</v>
      </c>
      <c r="C38731" s="1">
        <v>757129986187760</v>
      </c>
    </row>
    <row r="38732" spans="1:3" x14ac:dyDescent="0.25">
      <c r="A38732" s="1">
        <v>678274821593316</v>
      </c>
      <c r="C38732" s="1">
        <v>716374297165967</v>
      </c>
    </row>
    <row r="38733" spans="1:3" x14ac:dyDescent="0.25">
      <c r="A38733" s="1">
        <v>667154324115408</v>
      </c>
      <c r="C38733" s="1">
        <v>426025267425468</v>
      </c>
    </row>
    <row r="38734" spans="1:3" x14ac:dyDescent="0.25">
      <c r="A38734" s="1">
        <v>739680284544204</v>
      </c>
      <c r="C38734" s="1">
        <v>321647140445058</v>
      </c>
    </row>
    <row r="38735" spans="1:3" x14ac:dyDescent="0.25">
      <c r="A38735" s="1">
        <v>439437160848436</v>
      </c>
      <c r="C38735" s="1">
        <v>325293647344707</v>
      </c>
    </row>
    <row r="38736" spans="1:3" x14ac:dyDescent="0.25">
      <c r="A38736" s="1">
        <v>476562335682918</v>
      </c>
      <c r="C38736" s="1">
        <v>539953273157795</v>
      </c>
    </row>
    <row r="38737" spans="1:3" x14ac:dyDescent="0.25">
      <c r="A38737" s="1">
        <v>807014621300897</v>
      </c>
      <c r="C38737" s="1">
        <v>216131963502867</v>
      </c>
    </row>
    <row r="38738" spans="1:3" x14ac:dyDescent="0.25">
      <c r="A38738" s="1">
        <v>851171776061648</v>
      </c>
      <c r="C38738" s="1">
        <v>350377293103555</v>
      </c>
    </row>
    <row r="38739" spans="1:3" x14ac:dyDescent="0.25">
      <c r="A38739" s="1">
        <v>948438933479743</v>
      </c>
      <c r="C38739" s="1">
        <v>954348635898920</v>
      </c>
    </row>
    <row r="38740" spans="1:3" x14ac:dyDescent="0.25">
      <c r="A38740" s="1">
        <v>541604624654514</v>
      </c>
      <c r="C38740" s="1">
        <v>127456592306893</v>
      </c>
    </row>
    <row r="38741" spans="1:3" x14ac:dyDescent="0.25">
      <c r="A38741" s="1">
        <v>712537565808840</v>
      </c>
      <c r="C38741" s="1">
        <v>926283839196606</v>
      </c>
    </row>
    <row r="38742" spans="1:3" x14ac:dyDescent="0.25">
      <c r="A38742" s="1">
        <v>183192816785338</v>
      </c>
      <c r="C38742" s="1">
        <v>798326195246572</v>
      </c>
    </row>
    <row r="38743" spans="1:3" x14ac:dyDescent="0.25">
      <c r="A38743" s="1">
        <v>764900374031239</v>
      </c>
      <c r="C38743" s="1">
        <v>358729950134937</v>
      </c>
    </row>
    <row r="38744" spans="1:3" x14ac:dyDescent="0.25">
      <c r="A38744" s="1">
        <v>140953030620473</v>
      </c>
      <c r="C38744" s="1">
        <v>597064423572282</v>
      </c>
    </row>
    <row r="38745" spans="1:3" x14ac:dyDescent="0.25">
      <c r="A38745" s="1">
        <v>689022959157562</v>
      </c>
      <c r="C38745" s="1">
        <v>725802420871053</v>
      </c>
    </row>
    <row r="38746" spans="1:3" x14ac:dyDescent="0.25">
      <c r="A38746" s="1">
        <v>248629191926269</v>
      </c>
      <c r="C38746" s="1">
        <v>960640137654355</v>
      </c>
    </row>
    <row r="38747" spans="1:3" x14ac:dyDescent="0.25">
      <c r="A38747" s="1">
        <v>102115487156318</v>
      </c>
      <c r="C38747" s="1">
        <v>938223274770971</v>
      </c>
    </row>
    <row r="38748" spans="1:3" x14ac:dyDescent="0.25">
      <c r="A38748" s="1">
        <v>846883279362099</v>
      </c>
      <c r="C38748" s="1">
        <v>906504272319058</v>
      </c>
    </row>
    <row r="38749" spans="1:3" x14ac:dyDescent="0.25">
      <c r="A38749" s="1">
        <v>364365043536691</v>
      </c>
      <c r="C38749" s="1">
        <v>343528888158439</v>
      </c>
    </row>
    <row r="38750" spans="1:3" x14ac:dyDescent="0.25">
      <c r="A38750" s="1">
        <v>275620066358765</v>
      </c>
      <c r="C38750" s="1">
        <v>328043537788531</v>
      </c>
    </row>
    <row r="38751" spans="1:3" x14ac:dyDescent="0.25">
      <c r="A38751" s="1">
        <v>112157369043333</v>
      </c>
      <c r="C38751" s="1">
        <v>405443901229187</v>
      </c>
    </row>
    <row r="38752" spans="1:3" x14ac:dyDescent="0.25">
      <c r="A38752" s="1">
        <v>563959930239400</v>
      </c>
      <c r="C38752" s="1">
        <v>662405491028072</v>
      </c>
    </row>
    <row r="38753" spans="1:3" x14ac:dyDescent="0.25">
      <c r="A38753" s="1">
        <v>185298571015706</v>
      </c>
      <c r="C38753" s="1">
        <v>693964404889038</v>
      </c>
    </row>
    <row r="38754" spans="1:3" x14ac:dyDescent="0.25">
      <c r="A38754" s="1">
        <v>298693933172990</v>
      </c>
      <c r="C38754" s="1">
        <v>830629666382885</v>
      </c>
    </row>
    <row r="38755" spans="1:3" x14ac:dyDescent="0.25">
      <c r="A38755" s="1">
        <v>362019286318948</v>
      </c>
      <c r="C38755" s="1">
        <v>641668733159682</v>
      </c>
    </row>
    <row r="38756" spans="1:3" x14ac:dyDescent="0.25">
      <c r="A38756" s="1">
        <v>798147015184538</v>
      </c>
      <c r="C38756" s="1">
        <v>143792919387164</v>
      </c>
    </row>
    <row r="38757" spans="1:3" x14ac:dyDescent="0.25">
      <c r="A38757" s="1">
        <v>304468085183140</v>
      </c>
      <c r="C38757" s="1">
        <v>175363210801246</v>
      </c>
    </row>
    <row r="38758" spans="1:3" x14ac:dyDescent="0.25">
      <c r="A38758" s="1">
        <v>404589562448762</v>
      </c>
      <c r="C38758" s="1">
        <v>642608599220601</v>
      </c>
    </row>
    <row r="38759" spans="1:3" x14ac:dyDescent="0.25">
      <c r="A38759" s="1">
        <v>276023803764365</v>
      </c>
      <c r="C38759" s="1">
        <v>134493066043166</v>
      </c>
    </row>
    <row r="38760" spans="1:3" x14ac:dyDescent="0.25">
      <c r="A38760" s="1">
        <v>789807573600409</v>
      </c>
      <c r="C38760" s="1">
        <v>953814949850707</v>
      </c>
    </row>
    <row r="38761" spans="1:3" x14ac:dyDescent="0.25">
      <c r="A38761" s="1">
        <v>820457553182554</v>
      </c>
      <c r="C38761" s="1">
        <v>407929331236992</v>
      </c>
    </row>
    <row r="38762" spans="1:3" x14ac:dyDescent="0.25">
      <c r="A38762" s="1">
        <v>416139415328741</v>
      </c>
      <c r="C38762" s="1">
        <v>591271933889656</v>
      </c>
    </row>
    <row r="38763" spans="1:3" x14ac:dyDescent="0.25">
      <c r="A38763" s="1">
        <v>599829698645362</v>
      </c>
      <c r="C38763" s="1">
        <v>618059843942045</v>
      </c>
    </row>
    <row r="38764" spans="1:3" x14ac:dyDescent="0.25">
      <c r="A38764" s="1">
        <v>159255852902887</v>
      </c>
      <c r="C38764" s="1">
        <v>423994353735831</v>
      </c>
    </row>
    <row r="38765" spans="1:3" x14ac:dyDescent="0.25">
      <c r="A38765" s="1">
        <v>399632788454742</v>
      </c>
      <c r="C38765" s="1">
        <v>587648464797814</v>
      </c>
    </row>
    <row r="38766" spans="1:3" x14ac:dyDescent="0.25">
      <c r="A38766" s="1">
        <v>523185582914681</v>
      </c>
      <c r="C38766" s="1">
        <v>419025218390292</v>
      </c>
    </row>
    <row r="38767" spans="1:3" x14ac:dyDescent="0.25">
      <c r="A38767" s="1">
        <v>530309901541933</v>
      </c>
      <c r="C38767" s="1">
        <v>294611281841115</v>
      </c>
    </row>
    <row r="38768" spans="1:3" x14ac:dyDescent="0.25">
      <c r="A38768" s="1">
        <v>103146076627437</v>
      </c>
      <c r="C38768" s="1">
        <v>687253766778289</v>
      </c>
    </row>
    <row r="38769" spans="1:3" x14ac:dyDescent="0.25">
      <c r="A38769" s="1">
        <v>121531168311606</v>
      </c>
      <c r="C38769" s="1">
        <v>896857261664351</v>
      </c>
    </row>
    <row r="38770" spans="1:3" x14ac:dyDescent="0.25">
      <c r="A38770" s="1">
        <v>165877522216596</v>
      </c>
      <c r="C38770" s="1">
        <v>762432780844582</v>
      </c>
    </row>
    <row r="38771" spans="1:3" x14ac:dyDescent="0.25">
      <c r="A38771" s="1">
        <v>117643410748258</v>
      </c>
      <c r="C38771" s="1">
        <v>506625452358704</v>
      </c>
    </row>
    <row r="38772" spans="1:3" x14ac:dyDescent="0.25">
      <c r="A38772" s="1">
        <v>196121298020109</v>
      </c>
      <c r="C38772" s="1">
        <v>943438376999760</v>
      </c>
    </row>
    <row r="38773" spans="1:3" x14ac:dyDescent="0.25">
      <c r="A38773" s="1">
        <v>317298794896423</v>
      </c>
      <c r="C38773" s="1">
        <v>740503077964898</v>
      </c>
    </row>
    <row r="38774" spans="1:3" x14ac:dyDescent="0.25">
      <c r="A38774" s="1">
        <v>808109520484436</v>
      </c>
      <c r="C38774" s="1">
        <v>948760137733863</v>
      </c>
    </row>
    <row r="38775" spans="1:3" x14ac:dyDescent="0.25">
      <c r="A38775" s="1">
        <v>545331318908408</v>
      </c>
      <c r="C38775" s="1">
        <v>151669328886397</v>
      </c>
    </row>
    <row r="38776" spans="1:3" x14ac:dyDescent="0.25">
      <c r="A38776" s="1">
        <v>279735994673454</v>
      </c>
      <c r="C38776" s="1">
        <v>574355938521507</v>
      </c>
    </row>
    <row r="38777" spans="1:3" x14ac:dyDescent="0.25">
      <c r="A38777" s="1">
        <v>744097599634928</v>
      </c>
      <c r="C38777" s="1">
        <v>184585340875330</v>
      </c>
    </row>
    <row r="38778" spans="1:3" x14ac:dyDescent="0.25">
      <c r="A38778" s="1">
        <v>704737487748288</v>
      </c>
      <c r="C38778" s="1">
        <v>965339927725050</v>
      </c>
    </row>
    <row r="38779" spans="1:3" x14ac:dyDescent="0.25">
      <c r="A38779" s="1">
        <v>536671362022520</v>
      </c>
      <c r="C38779" s="1">
        <v>648853302994056</v>
      </c>
    </row>
    <row r="38780" spans="1:3" x14ac:dyDescent="0.25">
      <c r="A38780" s="1">
        <v>131823914910299</v>
      </c>
      <c r="C38780" s="1">
        <v>247843870850143</v>
      </c>
    </row>
    <row r="38781" spans="1:3" x14ac:dyDescent="0.25">
      <c r="A38781" s="1">
        <v>212175481177294</v>
      </c>
      <c r="C38781" s="1">
        <v>514635309992860</v>
      </c>
    </row>
    <row r="38782" spans="1:3" x14ac:dyDescent="0.25">
      <c r="A38782" s="1">
        <v>571818265825409</v>
      </c>
      <c r="C38782" s="1">
        <v>123758693595335</v>
      </c>
    </row>
    <row r="38783" spans="1:3" x14ac:dyDescent="0.25">
      <c r="A38783" s="1">
        <v>953085033394939</v>
      </c>
      <c r="C38783" s="1">
        <v>973832771050257</v>
      </c>
    </row>
    <row r="38784" spans="1:3" x14ac:dyDescent="0.25">
      <c r="A38784" s="1">
        <v>272195545009652</v>
      </c>
      <c r="C38784" s="1">
        <v>429148228725137</v>
      </c>
    </row>
    <row r="38785" spans="1:3" x14ac:dyDescent="0.25">
      <c r="A38785" s="1">
        <v>653111029662183</v>
      </c>
      <c r="C38785" s="1">
        <v>171517698891823</v>
      </c>
    </row>
    <row r="38786" spans="1:3" x14ac:dyDescent="0.25">
      <c r="A38786" s="1">
        <v>554672202319345</v>
      </c>
      <c r="C38786" s="1">
        <v>344199416626116</v>
      </c>
    </row>
    <row r="38787" spans="1:3" x14ac:dyDescent="0.25">
      <c r="A38787" s="1">
        <v>804868297654342</v>
      </c>
      <c r="C38787" s="1">
        <v>132096020934733</v>
      </c>
    </row>
    <row r="38788" spans="1:3" x14ac:dyDescent="0.25">
      <c r="A38788" s="1">
        <v>470736215184931</v>
      </c>
      <c r="C38788" s="1">
        <v>556781529537087</v>
      </c>
    </row>
    <row r="38789" spans="1:3" x14ac:dyDescent="0.25">
      <c r="A38789" s="1">
        <v>237205871220668</v>
      </c>
      <c r="C38789" s="1">
        <v>503008027945522</v>
      </c>
    </row>
    <row r="38790" spans="1:3" x14ac:dyDescent="0.25">
      <c r="A38790" s="1">
        <v>480675106803162</v>
      </c>
      <c r="C38790" s="1">
        <v>716557062275167</v>
      </c>
    </row>
    <row r="38791" spans="1:3" x14ac:dyDescent="0.25">
      <c r="A38791" s="1">
        <v>870386593675609</v>
      </c>
      <c r="C38791" s="1">
        <v>870179705946195</v>
      </c>
    </row>
    <row r="38792" spans="1:3" x14ac:dyDescent="0.25">
      <c r="A38792" s="1">
        <v>870819893048243</v>
      </c>
      <c r="C38792" s="1">
        <v>726647807198864</v>
      </c>
    </row>
    <row r="38793" spans="1:3" x14ac:dyDescent="0.25">
      <c r="A38793" s="1">
        <v>923721717234249</v>
      </c>
      <c r="C38793" s="1">
        <v>660005256420856</v>
      </c>
    </row>
    <row r="38794" spans="1:3" x14ac:dyDescent="0.25">
      <c r="A38794" s="1">
        <v>402294621934194</v>
      </c>
      <c r="C38794" s="1">
        <v>527492129956505</v>
      </c>
    </row>
    <row r="38795" spans="1:3" x14ac:dyDescent="0.25">
      <c r="A38795" s="1">
        <v>719582503508032</v>
      </c>
      <c r="C38795" s="1">
        <v>192489387623947</v>
      </c>
    </row>
    <row r="38796" spans="1:3" x14ac:dyDescent="0.25">
      <c r="A38796" s="1">
        <v>295313110849984</v>
      </c>
      <c r="C38796" s="1">
        <v>808199024982379</v>
      </c>
    </row>
    <row r="38797" spans="1:3" x14ac:dyDescent="0.25">
      <c r="A38797" s="1">
        <v>971194229289676</v>
      </c>
      <c r="C38797" s="1">
        <v>552228867264423</v>
      </c>
    </row>
    <row r="38798" spans="1:3" x14ac:dyDescent="0.25">
      <c r="A38798" s="1">
        <v>256151359512551</v>
      </c>
      <c r="C38798" s="1">
        <v>935665616986960</v>
      </c>
    </row>
    <row r="38799" spans="1:3" x14ac:dyDescent="0.25">
      <c r="A38799" s="1">
        <v>890898249062198</v>
      </c>
      <c r="C38799" s="1">
        <v>960786955653698</v>
      </c>
    </row>
    <row r="38800" spans="1:3" x14ac:dyDescent="0.25">
      <c r="A38800" s="1">
        <v>521765851168415</v>
      </c>
      <c r="C38800" s="1">
        <v>461814050059133</v>
      </c>
    </row>
    <row r="38801" spans="1:3" x14ac:dyDescent="0.25">
      <c r="A38801" s="1">
        <v>577488861288952</v>
      </c>
      <c r="C38801" s="1">
        <v>728810050333617</v>
      </c>
    </row>
    <row r="38802" spans="1:3" x14ac:dyDescent="0.25">
      <c r="A38802" s="1">
        <v>206680215635455</v>
      </c>
      <c r="C38802" s="1">
        <v>840250100501588</v>
      </c>
    </row>
    <row r="38803" spans="1:3" x14ac:dyDescent="0.25">
      <c r="A38803" s="1">
        <v>721593378081155</v>
      </c>
      <c r="C38803" s="1">
        <v>876835466567459</v>
      </c>
    </row>
    <row r="38804" spans="1:3" x14ac:dyDescent="0.25">
      <c r="A38804" s="1">
        <v>335267703636958</v>
      </c>
      <c r="C38804" s="1">
        <v>670205307924665</v>
      </c>
    </row>
    <row r="38805" spans="1:3" x14ac:dyDescent="0.25">
      <c r="A38805" s="1">
        <v>809767327081137</v>
      </c>
      <c r="C38805" s="1">
        <v>344549835889819</v>
      </c>
    </row>
    <row r="38806" spans="1:3" x14ac:dyDescent="0.25">
      <c r="A38806" s="1">
        <v>810753352779650</v>
      </c>
      <c r="C38806" s="1">
        <v>227625890866622</v>
      </c>
    </row>
    <row r="38807" spans="1:3" x14ac:dyDescent="0.25">
      <c r="A38807" s="1">
        <v>353707090677074</v>
      </c>
      <c r="C38807" s="1">
        <v>670281652772586</v>
      </c>
    </row>
    <row r="38808" spans="1:3" x14ac:dyDescent="0.25">
      <c r="A38808" s="1">
        <v>574792314431044</v>
      </c>
      <c r="C38808" s="1">
        <v>714855323079123</v>
      </c>
    </row>
    <row r="38809" spans="1:3" x14ac:dyDescent="0.25">
      <c r="A38809" s="1">
        <v>834955600170776</v>
      </c>
      <c r="C38809" s="1">
        <v>843429753078245</v>
      </c>
    </row>
    <row r="38810" spans="1:3" x14ac:dyDescent="0.25">
      <c r="A38810" s="1">
        <v>385808182225124</v>
      </c>
      <c r="C38810" s="1">
        <v>376329855713998</v>
      </c>
    </row>
    <row r="38811" spans="1:3" x14ac:dyDescent="0.25">
      <c r="A38811" s="1">
        <v>213811770916006</v>
      </c>
      <c r="C38811" s="1">
        <v>218734745134821</v>
      </c>
    </row>
    <row r="38812" spans="1:3" x14ac:dyDescent="0.25">
      <c r="A38812" s="1">
        <v>699802160385485</v>
      </c>
      <c r="C38812" s="1">
        <v>574786104909949</v>
      </c>
    </row>
    <row r="38813" spans="1:3" x14ac:dyDescent="0.25">
      <c r="A38813" s="1">
        <v>847684158359660</v>
      </c>
      <c r="C38813" s="1">
        <v>509069609312602</v>
      </c>
    </row>
    <row r="38814" spans="1:3" x14ac:dyDescent="0.25">
      <c r="A38814" s="1">
        <v>484223702968545</v>
      </c>
      <c r="C38814" s="1">
        <v>816021636177181</v>
      </c>
    </row>
    <row r="38815" spans="1:3" x14ac:dyDescent="0.25">
      <c r="A38815" s="1">
        <v>868104014578057</v>
      </c>
      <c r="C38815" s="1">
        <v>568632991174651</v>
      </c>
    </row>
    <row r="38816" spans="1:3" x14ac:dyDescent="0.25">
      <c r="A38816" s="1">
        <v>295410623652599</v>
      </c>
      <c r="C38816" s="1">
        <v>871285488381385</v>
      </c>
    </row>
    <row r="38817" spans="1:3" x14ac:dyDescent="0.25">
      <c r="A38817" s="1">
        <v>129076586462136</v>
      </c>
      <c r="C38817" s="1">
        <v>764258296558188</v>
      </c>
    </row>
    <row r="38818" spans="1:3" x14ac:dyDescent="0.25">
      <c r="A38818" s="1">
        <v>907677433313313</v>
      </c>
      <c r="C38818" s="1">
        <v>712444638597321</v>
      </c>
    </row>
    <row r="38819" spans="1:3" x14ac:dyDescent="0.25">
      <c r="A38819" s="1">
        <v>517268213034606</v>
      </c>
      <c r="C38819" s="1">
        <v>981181278591374</v>
      </c>
    </row>
    <row r="38820" spans="1:3" x14ac:dyDescent="0.25">
      <c r="A38820" s="1">
        <v>248540289121629</v>
      </c>
      <c r="C38820" s="1">
        <v>459829101462139</v>
      </c>
    </row>
    <row r="38821" spans="1:3" x14ac:dyDescent="0.25">
      <c r="A38821" s="1">
        <v>207907866618237</v>
      </c>
      <c r="C38821" s="1">
        <v>470443640772659</v>
      </c>
    </row>
    <row r="38822" spans="1:3" x14ac:dyDescent="0.25">
      <c r="A38822" s="1">
        <v>135153851367273</v>
      </c>
      <c r="C38822" s="1">
        <v>878980027584538</v>
      </c>
    </row>
    <row r="38823" spans="1:3" x14ac:dyDescent="0.25">
      <c r="A38823" s="1">
        <v>804470817346054</v>
      </c>
      <c r="C38823" s="1">
        <v>548391449275043</v>
      </c>
    </row>
    <row r="38824" spans="1:3" x14ac:dyDescent="0.25">
      <c r="A38824" s="1">
        <v>920474295263995</v>
      </c>
      <c r="C38824" s="1">
        <v>327970076890456</v>
      </c>
    </row>
    <row r="38825" spans="1:3" x14ac:dyDescent="0.25">
      <c r="A38825" s="1">
        <v>576571961993568</v>
      </c>
      <c r="C38825" s="1">
        <v>717031923572113</v>
      </c>
    </row>
    <row r="38826" spans="1:3" x14ac:dyDescent="0.25">
      <c r="A38826" s="1">
        <v>564425841185912</v>
      </c>
      <c r="C38826" s="1">
        <v>260402143924610</v>
      </c>
    </row>
    <row r="38827" spans="1:3" x14ac:dyDescent="0.25">
      <c r="A38827" s="1">
        <v>998101162701631</v>
      </c>
      <c r="C38827" s="1">
        <v>397849608755743</v>
      </c>
    </row>
    <row r="38828" spans="1:3" x14ac:dyDescent="0.25">
      <c r="A38828" s="1">
        <v>890471101901071</v>
      </c>
      <c r="C38828" s="1">
        <v>236346421223074</v>
      </c>
    </row>
    <row r="38829" spans="1:3" x14ac:dyDescent="0.25">
      <c r="A38829" s="1">
        <v>794484468238525</v>
      </c>
      <c r="C38829" s="1">
        <v>428169666361078</v>
      </c>
    </row>
    <row r="38830" spans="1:3" x14ac:dyDescent="0.25">
      <c r="A38830" s="1">
        <v>570139708046349</v>
      </c>
      <c r="C38830" s="1">
        <v>473963886921438</v>
      </c>
    </row>
    <row r="38831" spans="1:3" x14ac:dyDescent="0.25">
      <c r="A38831" s="1">
        <v>239565081820024</v>
      </c>
      <c r="C38831" s="1">
        <v>587950210338840</v>
      </c>
    </row>
    <row r="38832" spans="1:3" x14ac:dyDescent="0.25">
      <c r="A38832" s="1">
        <v>957884785546623</v>
      </c>
      <c r="C38832" s="1">
        <v>886731233061581</v>
      </c>
    </row>
    <row r="38833" spans="1:3" x14ac:dyDescent="0.25">
      <c r="A38833" s="1">
        <v>623079454077543</v>
      </c>
      <c r="C38833" s="1">
        <v>125484336780523</v>
      </c>
    </row>
    <row r="38834" spans="1:3" x14ac:dyDescent="0.25">
      <c r="A38834" s="1">
        <v>940191455006836</v>
      </c>
      <c r="C38834" s="1">
        <v>377086484603556</v>
      </c>
    </row>
    <row r="38835" spans="1:3" x14ac:dyDescent="0.25">
      <c r="A38835" s="1">
        <v>993068322076047</v>
      </c>
      <c r="C38835" s="1">
        <v>577160653669356</v>
      </c>
    </row>
    <row r="38836" spans="1:3" x14ac:dyDescent="0.25">
      <c r="A38836" s="1">
        <v>635475075359794</v>
      </c>
      <c r="C38836" s="1">
        <v>729463253574908</v>
      </c>
    </row>
    <row r="38837" spans="1:3" x14ac:dyDescent="0.25">
      <c r="A38837" s="1">
        <v>977646318353281</v>
      </c>
      <c r="C38837" s="1">
        <v>784208685876050</v>
      </c>
    </row>
    <row r="38838" spans="1:3" x14ac:dyDescent="0.25">
      <c r="A38838" s="1">
        <v>861727086106878</v>
      </c>
      <c r="C38838" s="1">
        <v>395350264690837</v>
      </c>
    </row>
    <row r="38839" spans="1:3" x14ac:dyDescent="0.25">
      <c r="A38839" s="1">
        <v>847176329501479</v>
      </c>
      <c r="C38839" s="1">
        <v>398463258660316</v>
      </c>
    </row>
    <row r="38840" spans="1:3" x14ac:dyDescent="0.25">
      <c r="A38840" s="1">
        <v>213181171245163</v>
      </c>
      <c r="C38840" s="1">
        <v>352405340790003</v>
      </c>
    </row>
    <row r="38841" spans="1:3" x14ac:dyDescent="0.25">
      <c r="A38841" s="1">
        <v>831041123378666</v>
      </c>
      <c r="C38841" s="1">
        <v>292817206914119</v>
      </c>
    </row>
    <row r="38842" spans="1:3" x14ac:dyDescent="0.25">
      <c r="A38842" s="1">
        <v>118107921110255</v>
      </c>
      <c r="C38842" s="1">
        <v>310008813867863</v>
      </c>
    </row>
    <row r="38843" spans="1:3" x14ac:dyDescent="0.25">
      <c r="A38843" s="1">
        <v>842945286051461</v>
      </c>
      <c r="C38843" s="1">
        <v>252243598105983</v>
      </c>
    </row>
    <row r="38844" spans="1:3" x14ac:dyDescent="0.25">
      <c r="A38844" s="1">
        <v>588589057870480</v>
      </c>
      <c r="C38844" s="1">
        <v>926613883348984</v>
      </c>
    </row>
    <row r="38845" spans="1:3" x14ac:dyDescent="0.25">
      <c r="A38845" s="1">
        <v>252650352817743</v>
      </c>
      <c r="C38845" s="1">
        <v>806923724000710</v>
      </c>
    </row>
    <row r="38846" spans="1:3" x14ac:dyDescent="0.25">
      <c r="A38846" s="1">
        <v>319430159690556</v>
      </c>
      <c r="C38846" s="1">
        <v>220148489706713</v>
      </c>
    </row>
    <row r="38847" spans="1:3" x14ac:dyDescent="0.25">
      <c r="A38847" s="1">
        <v>359721690015526</v>
      </c>
      <c r="C38847" s="1">
        <v>725461848738421</v>
      </c>
    </row>
    <row r="38848" spans="1:3" x14ac:dyDescent="0.25">
      <c r="A38848" s="1">
        <v>371302806882271</v>
      </c>
      <c r="C38848" s="1">
        <v>431307380348215</v>
      </c>
    </row>
    <row r="38849" spans="1:3" x14ac:dyDescent="0.25">
      <c r="A38849" s="1">
        <v>660680601135927</v>
      </c>
      <c r="C38849" s="1">
        <v>937819279589742</v>
      </c>
    </row>
    <row r="38850" spans="1:3" x14ac:dyDescent="0.25">
      <c r="A38850" s="1">
        <v>830229945930943</v>
      </c>
      <c r="C38850" s="1">
        <v>882008687957062</v>
      </c>
    </row>
    <row r="38851" spans="1:3" x14ac:dyDescent="0.25">
      <c r="A38851" s="1">
        <v>142084383177117</v>
      </c>
      <c r="C38851" s="1">
        <v>719369379497224</v>
      </c>
    </row>
    <row r="38852" spans="1:3" x14ac:dyDescent="0.25">
      <c r="A38852" s="1">
        <v>763103800953387</v>
      </c>
      <c r="C38852" s="1">
        <v>241457128749487</v>
      </c>
    </row>
    <row r="38853" spans="1:3" x14ac:dyDescent="0.25">
      <c r="A38853" s="1">
        <v>693449217259989</v>
      </c>
      <c r="C38853" s="1">
        <v>917460795671134</v>
      </c>
    </row>
    <row r="38854" spans="1:3" x14ac:dyDescent="0.25">
      <c r="A38854" s="1">
        <v>391918549152113</v>
      </c>
      <c r="C38854" s="1">
        <v>351235681421734</v>
      </c>
    </row>
    <row r="38855" spans="1:3" x14ac:dyDescent="0.25">
      <c r="A38855" s="1">
        <v>553200745624014</v>
      </c>
      <c r="C38855" s="1">
        <v>918768632274234</v>
      </c>
    </row>
    <row r="38856" spans="1:3" x14ac:dyDescent="0.25">
      <c r="A38856" s="1">
        <v>532390337504057</v>
      </c>
      <c r="C38856" s="1">
        <v>761461753381074</v>
      </c>
    </row>
    <row r="38857" spans="1:3" x14ac:dyDescent="0.25">
      <c r="A38857" s="1">
        <v>926664233328517</v>
      </c>
      <c r="C38857" s="1">
        <v>152663622345747</v>
      </c>
    </row>
    <row r="38858" spans="1:3" x14ac:dyDescent="0.25">
      <c r="A38858" s="1">
        <v>568474716277111</v>
      </c>
      <c r="C38858" s="1">
        <v>218898178096324</v>
      </c>
    </row>
    <row r="38859" spans="1:3" x14ac:dyDescent="0.25">
      <c r="A38859" s="1">
        <v>374255130404272</v>
      </c>
      <c r="C38859" s="1">
        <v>830437611274507</v>
      </c>
    </row>
    <row r="38860" spans="1:3" x14ac:dyDescent="0.25">
      <c r="A38860" s="1">
        <v>349029674750474</v>
      </c>
      <c r="C38860" s="1">
        <v>146826388584108</v>
      </c>
    </row>
    <row r="38861" spans="1:3" x14ac:dyDescent="0.25">
      <c r="A38861" s="1">
        <v>830473362162757</v>
      </c>
      <c r="C38861" s="1">
        <v>523788109068173</v>
      </c>
    </row>
    <row r="38862" spans="1:3" x14ac:dyDescent="0.25">
      <c r="A38862" s="1">
        <v>264977466292711</v>
      </c>
      <c r="C38862" s="1">
        <v>460866974402064</v>
      </c>
    </row>
    <row r="38863" spans="1:3" x14ac:dyDescent="0.25">
      <c r="A38863" s="1">
        <v>443594106640080</v>
      </c>
      <c r="C38863" s="1">
        <v>378060213912008</v>
      </c>
    </row>
    <row r="38864" spans="1:3" x14ac:dyDescent="0.25">
      <c r="A38864" s="1">
        <v>368268120213849</v>
      </c>
      <c r="C38864" s="1">
        <v>926175337019781</v>
      </c>
    </row>
    <row r="38865" spans="1:3" x14ac:dyDescent="0.25">
      <c r="A38865" s="1">
        <v>811714341903001</v>
      </c>
      <c r="C38865" s="1">
        <v>412103593708899</v>
      </c>
    </row>
    <row r="38866" spans="1:3" x14ac:dyDescent="0.25">
      <c r="A38866" s="1">
        <v>238026805332794</v>
      </c>
      <c r="C38866" s="1">
        <v>811809970634722</v>
      </c>
    </row>
    <row r="38867" spans="1:3" x14ac:dyDescent="0.25">
      <c r="A38867" s="1">
        <v>230580370406482</v>
      </c>
      <c r="C38867" s="1">
        <v>646116901153581</v>
      </c>
    </row>
    <row r="38868" spans="1:3" x14ac:dyDescent="0.25">
      <c r="A38868" s="1">
        <v>325172268739449</v>
      </c>
      <c r="C38868" s="1">
        <v>144028597611554</v>
      </c>
    </row>
    <row r="38869" spans="1:3" x14ac:dyDescent="0.25">
      <c r="A38869" s="1">
        <v>159737630276191</v>
      </c>
      <c r="C38869" s="1">
        <v>851238096499376</v>
      </c>
    </row>
    <row r="38870" spans="1:3" x14ac:dyDescent="0.25">
      <c r="A38870" s="1">
        <v>905777167793654</v>
      </c>
      <c r="C38870" s="1">
        <v>697471736905137</v>
      </c>
    </row>
    <row r="38871" spans="1:3" x14ac:dyDescent="0.25">
      <c r="A38871" s="1">
        <v>914692384701711</v>
      </c>
      <c r="C38871" s="1">
        <v>237307475709619</v>
      </c>
    </row>
    <row r="38872" spans="1:3" x14ac:dyDescent="0.25">
      <c r="A38872" s="1">
        <v>457564136420324</v>
      </c>
      <c r="C38872" s="1">
        <v>614498097577498</v>
      </c>
    </row>
    <row r="38873" spans="1:3" x14ac:dyDescent="0.25">
      <c r="A38873" s="1">
        <v>174679077815871</v>
      </c>
      <c r="C38873" s="1">
        <v>278786748572937</v>
      </c>
    </row>
    <row r="38874" spans="1:3" x14ac:dyDescent="0.25">
      <c r="A38874" s="1">
        <v>682670291949131</v>
      </c>
      <c r="C38874" s="1">
        <v>419569824841539</v>
      </c>
    </row>
    <row r="38875" spans="1:3" x14ac:dyDescent="0.25">
      <c r="A38875" s="1">
        <v>740198326997050</v>
      </c>
      <c r="C38875" s="1">
        <v>297191477992780</v>
      </c>
    </row>
    <row r="38876" spans="1:3" x14ac:dyDescent="0.25">
      <c r="A38876" s="1">
        <v>820161970808520</v>
      </c>
      <c r="C38876" s="1">
        <v>181014983865196</v>
      </c>
    </row>
    <row r="38877" spans="1:3" x14ac:dyDescent="0.25">
      <c r="A38877" s="1">
        <v>703163485999309</v>
      </c>
      <c r="C38877" s="1">
        <v>110889493965554</v>
      </c>
    </row>
    <row r="38878" spans="1:3" x14ac:dyDescent="0.25">
      <c r="A38878" s="1">
        <v>942013917233235</v>
      </c>
      <c r="C38878" s="1">
        <v>203579869568302</v>
      </c>
    </row>
    <row r="38879" spans="1:3" x14ac:dyDescent="0.25">
      <c r="A38879" s="1">
        <v>483168524217642</v>
      </c>
      <c r="C38879" s="1">
        <v>103476532984427</v>
      </c>
    </row>
    <row r="38880" spans="1:3" x14ac:dyDescent="0.25">
      <c r="A38880" s="1">
        <v>109671160600740</v>
      </c>
      <c r="C38880" s="1">
        <v>664030971502717</v>
      </c>
    </row>
    <row r="38881" spans="1:3" x14ac:dyDescent="0.25">
      <c r="A38881" s="1">
        <v>624449627714375</v>
      </c>
      <c r="C38881" s="1">
        <v>678012837564101</v>
      </c>
    </row>
    <row r="38882" spans="1:3" x14ac:dyDescent="0.25">
      <c r="A38882" s="1">
        <v>254460857906769</v>
      </c>
      <c r="C38882" s="1">
        <v>162141096511381</v>
      </c>
    </row>
    <row r="38883" spans="1:3" x14ac:dyDescent="0.25">
      <c r="A38883" s="1">
        <v>725886730527599</v>
      </c>
      <c r="C38883" s="1">
        <v>275910542231613</v>
      </c>
    </row>
    <row r="38884" spans="1:3" x14ac:dyDescent="0.25">
      <c r="A38884" s="1">
        <v>648523927439692</v>
      </c>
      <c r="C38884" s="1">
        <v>141966734717238</v>
      </c>
    </row>
    <row r="38885" spans="1:3" x14ac:dyDescent="0.25">
      <c r="A38885" s="1">
        <v>127363651333094</v>
      </c>
      <c r="C38885" s="1">
        <v>980975153212199</v>
      </c>
    </row>
    <row r="38886" spans="1:3" x14ac:dyDescent="0.25">
      <c r="A38886" s="1">
        <v>812941636760432</v>
      </c>
      <c r="C38886" s="1">
        <v>285660686339092</v>
      </c>
    </row>
    <row r="38887" spans="1:3" x14ac:dyDescent="0.25">
      <c r="A38887" s="1">
        <v>219795635556170</v>
      </c>
      <c r="C38887" s="1">
        <v>276249706504972</v>
      </c>
    </row>
    <row r="38888" spans="1:3" x14ac:dyDescent="0.25">
      <c r="A38888" s="1">
        <v>631800495856927</v>
      </c>
      <c r="C38888" s="1">
        <v>226060787460195</v>
      </c>
    </row>
    <row r="38889" spans="1:3" x14ac:dyDescent="0.25">
      <c r="A38889" s="1">
        <v>659675179376161</v>
      </c>
      <c r="C38889" s="1">
        <v>488008918506813</v>
      </c>
    </row>
    <row r="38890" spans="1:3" x14ac:dyDescent="0.25">
      <c r="A38890" s="1">
        <v>264491471183524</v>
      </c>
      <c r="C38890" s="1">
        <v>671251933305161</v>
      </c>
    </row>
    <row r="38891" spans="1:3" x14ac:dyDescent="0.25">
      <c r="A38891" s="1">
        <v>325279331704949</v>
      </c>
      <c r="C38891" s="1">
        <v>416195023481798</v>
      </c>
    </row>
    <row r="38892" spans="1:3" x14ac:dyDescent="0.25">
      <c r="A38892" s="1">
        <v>344552034640768</v>
      </c>
      <c r="C38892" s="1">
        <v>553481822830841</v>
      </c>
    </row>
    <row r="38893" spans="1:3" x14ac:dyDescent="0.25">
      <c r="A38893" s="1">
        <v>833789842928371</v>
      </c>
      <c r="C38893" s="1">
        <v>863294527441911</v>
      </c>
    </row>
    <row r="38894" spans="1:3" x14ac:dyDescent="0.25">
      <c r="A38894" s="1">
        <v>672959571726004</v>
      </c>
      <c r="C38894" s="1">
        <v>629649967754972</v>
      </c>
    </row>
    <row r="38895" spans="1:3" x14ac:dyDescent="0.25">
      <c r="A38895" s="1">
        <v>940584245188937</v>
      </c>
      <c r="C38895" s="1">
        <v>140975989401537</v>
      </c>
    </row>
    <row r="38896" spans="1:3" x14ac:dyDescent="0.25">
      <c r="A38896" s="1">
        <v>700226300184262</v>
      </c>
      <c r="C38896" s="1">
        <v>725861153024832</v>
      </c>
    </row>
    <row r="38897" spans="1:3" x14ac:dyDescent="0.25">
      <c r="A38897" s="1">
        <v>187043482592559</v>
      </c>
      <c r="C38897" s="1">
        <v>293670124416746</v>
      </c>
    </row>
    <row r="38898" spans="1:3" x14ac:dyDescent="0.25">
      <c r="A38898" s="1">
        <v>175403743060264</v>
      </c>
      <c r="C38898" s="1">
        <v>854808278536669</v>
      </c>
    </row>
    <row r="38899" spans="1:3" x14ac:dyDescent="0.25">
      <c r="A38899" s="1">
        <v>546768053059290</v>
      </c>
      <c r="C38899" s="1">
        <v>395165978973434</v>
      </c>
    </row>
    <row r="38900" spans="1:3" x14ac:dyDescent="0.25">
      <c r="A38900" s="1">
        <v>727318641841827</v>
      </c>
      <c r="C38900" s="1">
        <v>490762360111717</v>
      </c>
    </row>
    <row r="38901" spans="1:3" x14ac:dyDescent="0.25">
      <c r="A38901" s="1">
        <v>408116534808769</v>
      </c>
      <c r="C38901" s="1">
        <v>645817813285573</v>
      </c>
    </row>
    <row r="38902" spans="1:3" x14ac:dyDescent="0.25">
      <c r="A38902" s="1">
        <v>660723674736066</v>
      </c>
      <c r="C38902" s="1">
        <v>611315484920198</v>
      </c>
    </row>
    <row r="38903" spans="1:3" x14ac:dyDescent="0.25">
      <c r="A38903" s="1">
        <v>121213689710660</v>
      </c>
      <c r="C38903" s="1">
        <v>278447989523338</v>
      </c>
    </row>
    <row r="38904" spans="1:3" x14ac:dyDescent="0.25">
      <c r="A38904" s="1">
        <v>678181452840699</v>
      </c>
      <c r="C38904" s="1">
        <v>647305605443077</v>
      </c>
    </row>
    <row r="38905" spans="1:3" x14ac:dyDescent="0.25">
      <c r="A38905" s="1">
        <v>220544161533415</v>
      </c>
      <c r="C38905" s="1">
        <v>814054738299951</v>
      </c>
    </row>
    <row r="38906" spans="1:3" x14ac:dyDescent="0.25">
      <c r="A38906" s="1">
        <v>178995798769649</v>
      </c>
      <c r="C38906" s="1">
        <v>356972858643312</v>
      </c>
    </row>
    <row r="38907" spans="1:3" x14ac:dyDescent="0.25">
      <c r="A38907" s="1">
        <v>191397190220719</v>
      </c>
      <c r="C38907" s="1">
        <v>216720361416741</v>
      </c>
    </row>
    <row r="38908" spans="1:3" x14ac:dyDescent="0.25">
      <c r="A38908" s="1">
        <v>807404838352872</v>
      </c>
      <c r="C38908" s="1">
        <v>255621121883074</v>
      </c>
    </row>
    <row r="38909" spans="1:3" x14ac:dyDescent="0.25">
      <c r="A38909" s="1">
        <v>920602430895867</v>
      </c>
      <c r="C38909" s="1">
        <v>403601015002095</v>
      </c>
    </row>
    <row r="38910" spans="1:3" x14ac:dyDescent="0.25">
      <c r="A38910" s="1">
        <v>448406607107491</v>
      </c>
      <c r="C38910" s="1">
        <v>618936397186579</v>
      </c>
    </row>
    <row r="38911" spans="1:3" x14ac:dyDescent="0.25">
      <c r="A38911" s="1">
        <v>536776620545407</v>
      </c>
      <c r="C38911" s="1">
        <v>874918657439364</v>
      </c>
    </row>
    <row r="38912" spans="1:3" x14ac:dyDescent="0.25">
      <c r="A38912" s="1">
        <v>846840117670815</v>
      </c>
      <c r="C38912" s="1">
        <v>408204930854987</v>
      </c>
    </row>
    <row r="38913" spans="1:3" x14ac:dyDescent="0.25">
      <c r="A38913" s="1">
        <v>529337665749275</v>
      </c>
      <c r="C38913" s="1">
        <v>439562225056883</v>
      </c>
    </row>
    <row r="38914" spans="1:3" x14ac:dyDescent="0.25">
      <c r="A38914" s="1">
        <v>502317567255939</v>
      </c>
      <c r="C38914" s="1">
        <v>508348900376565</v>
      </c>
    </row>
    <row r="38915" spans="1:3" x14ac:dyDescent="0.25">
      <c r="A38915" s="1">
        <v>847249438727724</v>
      </c>
      <c r="C38915" s="1">
        <v>411503660780063</v>
      </c>
    </row>
    <row r="38916" spans="1:3" x14ac:dyDescent="0.25">
      <c r="A38916" s="1">
        <v>247538739796793</v>
      </c>
      <c r="C38916" s="1">
        <v>848541491967656</v>
      </c>
    </row>
    <row r="38917" spans="1:3" x14ac:dyDescent="0.25">
      <c r="A38917" s="1">
        <v>188079573228870</v>
      </c>
      <c r="C38917" s="1">
        <v>470387656676200</v>
      </c>
    </row>
    <row r="38918" spans="1:3" x14ac:dyDescent="0.25">
      <c r="A38918" s="1">
        <v>726114476249999</v>
      </c>
      <c r="C38918" s="1">
        <v>427849706412760</v>
      </c>
    </row>
    <row r="38919" spans="1:3" x14ac:dyDescent="0.25">
      <c r="A38919" s="1">
        <v>731767328775178</v>
      </c>
      <c r="C38919" s="1">
        <v>116374020429939</v>
      </c>
    </row>
    <row r="38920" spans="1:3" x14ac:dyDescent="0.25">
      <c r="A38920" s="1">
        <v>439726736648867</v>
      </c>
      <c r="C38920" s="1">
        <v>909113376857087</v>
      </c>
    </row>
    <row r="38921" spans="1:3" x14ac:dyDescent="0.25">
      <c r="A38921" s="1">
        <v>149541138203403</v>
      </c>
      <c r="C38921" s="1">
        <v>890691433680932</v>
      </c>
    </row>
    <row r="38922" spans="1:3" x14ac:dyDescent="0.25">
      <c r="A38922" s="1">
        <v>970321203283557</v>
      </c>
      <c r="C38922" s="1">
        <v>111165668057137</v>
      </c>
    </row>
    <row r="38923" spans="1:3" x14ac:dyDescent="0.25">
      <c r="A38923" s="1">
        <v>247172165008111</v>
      </c>
      <c r="C38923" s="1">
        <v>907015858025757</v>
      </c>
    </row>
    <row r="38924" spans="1:3" x14ac:dyDescent="0.25">
      <c r="A38924" s="1">
        <v>369828396016927</v>
      </c>
      <c r="C38924" s="1">
        <v>594446547382334</v>
      </c>
    </row>
    <row r="38925" spans="1:3" x14ac:dyDescent="0.25">
      <c r="A38925" s="1">
        <v>299058814496524</v>
      </c>
      <c r="C38925" s="1">
        <v>100503956080256</v>
      </c>
    </row>
    <row r="38926" spans="1:3" x14ac:dyDescent="0.25">
      <c r="A38926" s="1">
        <v>113766149527326</v>
      </c>
      <c r="C38926" s="1">
        <v>613891864756480</v>
      </c>
    </row>
    <row r="38927" spans="1:3" x14ac:dyDescent="0.25">
      <c r="A38927" s="1">
        <v>309280207440389</v>
      </c>
      <c r="C38927" s="1">
        <v>475214949855438</v>
      </c>
    </row>
    <row r="38928" spans="1:3" x14ac:dyDescent="0.25">
      <c r="A38928" s="1">
        <v>495878095249307</v>
      </c>
      <c r="C38928" s="1">
        <v>137818249131331</v>
      </c>
    </row>
    <row r="38929" spans="1:3" x14ac:dyDescent="0.25">
      <c r="A38929" s="1">
        <v>331192557465021</v>
      </c>
      <c r="C38929" s="1">
        <v>272680943711280</v>
      </c>
    </row>
    <row r="38930" spans="1:3" x14ac:dyDescent="0.25">
      <c r="A38930" s="1">
        <v>971272596611184</v>
      </c>
      <c r="C38930" s="1">
        <v>546756625770488</v>
      </c>
    </row>
    <row r="38931" spans="1:3" x14ac:dyDescent="0.25">
      <c r="A38931" s="1">
        <v>840422621304577</v>
      </c>
      <c r="C38931" s="1">
        <v>510341778143498</v>
      </c>
    </row>
    <row r="38932" spans="1:3" x14ac:dyDescent="0.25">
      <c r="A38932" s="1">
        <v>356401592080987</v>
      </c>
      <c r="C38932" s="1">
        <v>469102418522719</v>
      </c>
    </row>
    <row r="38933" spans="1:3" x14ac:dyDescent="0.25">
      <c r="A38933" s="1">
        <v>282085050945462</v>
      </c>
      <c r="C38933" s="1">
        <v>484759582513305</v>
      </c>
    </row>
    <row r="38934" spans="1:3" x14ac:dyDescent="0.25">
      <c r="A38934" s="1">
        <v>877280439221601</v>
      </c>
      <c r="C38934" s="1">
        <v>438367925489885</v>
      </c>
    </row>
    <row r="38935" spans="1:3" x14ac:dyDescent="0.25">
      <c r="A38935" s="1">
        <v>723648688765684</v>
      </c>
      <c r="C38935" s="1">
        <v>144847819281071</v>
      </c>
    </row>
    <row r="38936" spans="1:3" x14ac:dyDescent="0.25">
      <c r="A38936" s="1">
        <v>641290374975966</v>
      </c>
      <c r="C38936" s="1">
        <v>594560792450427</v>
      </c>
    </row>
    <row r="38937" spans="1:3" x14ac:dyDescent="0.25">
      <c r="A38937" s="1">
        <v>484820531141658</v>
      </c>
      <c r="C38937" s="1">
        <v>773424667195686</v>
      </c>
    </row>
    <row r="38938" spans="1:3" x14ac:dyDescent="0.25">
      <c r="A38938" s="1">
        <v>505612212796017</v>
      </c>
      <c r="C38938" s="1">
        <v>466769315987474</v>
      </c>
    </row>
    <row r="38939" spans="1:3" x14ac:dyDescent="0.25">
      <c r="A38939" s="1">
        <v>308169086479314</v>
      </c>
      <c r="C38939" s="1">
        <v>453710575453936</v>
      </c>
    </row>
    <row r="38940" spans="1:3" x14ac:dyDescent="0.25">
      <c r="A38940" s="1">
        <v>533017746821604</v>
      </c>
      <c r="C38940" s="1">
        <v>715819659977501</v>
      </c>
    </row>
    <row r="38941" spans="1:3" x14ac:dyDescent="0.25">
      <c r="A38941" s="1">
        <v>562886170676054</v>
      </c>
      <c r="C38941" s="1">
        <v>261181519827895</v>
      </c>
    </row>
    <row r="38942" spans="1:3" x14ac:dyDescent="0.25">
      <c r="A38942" s="1">
        <v>378026796011829</v>
      </c>
      <c r="C38942" s="1">
        <v>576318199437811</v>
      </c>
    </row>
    <row r="38943" spans="1:3" x14ac:dyDescent="0.25">
      <c r="A38943" s="1">
        <v>726442171227404</v>
      </c>
      <c r="C38943" s="1">
        <v>906265793058165</v>
      </c>
    </row>
    <row r="38944" spans="1:3" x14ac:dyDescent="0.25">
      <c r="A38944" s="1">
        <v>934120400440480</v>
      </c>
      <c r="C38944" s="1">
        <v>329138961381695</v>
      </c>
    </row>
    <row r="38945" spans="1:3" x14ac:dyDescent="0.25">
      <c r="A38945" s="1">
        <v>421994734003545</v>
      </c>
      <c r="C38945" s="1">
        <v>576495187202078</v>
      </c>
    </row>
    <row r="38946" spans="1:3" x14ac:dyDescent="0.25">
      <c r="A38946" s="1">
        <v>720612076306815</v>
      </c>
      <c r="C38946" s="1">
        <v>559023682442880</v>
      </c>
    </row>
    <row r="38947" spans="1:3" x14ac:dyDescent="0.25">
      <c r="A38947" s="1">
        <v>625252208781217</v>
      </c>
      <c r="C38947" s="1">
        <v>984667778451922</v>
      </c>
    </row>
    <row r="38948" spans="1:3" x14ac:dyDescent="0.25">
      <c r="A38948" s="1">
        <v>838621412761280</v>
      </c>
      <c r="C38948" s="1">
        <v>200547344171224</v>
      </c>
    </row>
    <row r="38949" spans="1:3" x14ac:dyDescent="0.25">
      <c r="A38949" s="1">
        <v>720562902182428</v>
      </c>
      <c r="C38949" s="1">
        <v>522760712905708</v>
      </c>
    </row>
    <row r="38950" spans="1:3" x14ac:dyDescent="0.25">
      <c r="A38950" s="1">
        <v>153536155088923</v>
      </c>
      <c r="C38950" s="1">
        <v>472396491862558</v>
      </c>
    </row>
    <row r="38951" spans="1:3" x14ac:dyDescent="0.25">
      <c r="A38951" s="1">
        <v>446852351411408</v>
      </c>
      <c r="C38951" s="1">
        <v>415679488817143</v>
      </c>
    </row>
    <row r="38952" spans="1:3" x14ac:dyDescent="0.25">
      <c r="A38952" s="1">
        <v>607540980777222</v>
      </c>
      <c r="C38952" s="1">
        <v>704198470667347</v>
      </c>
    </row>
    <row r="38953" spans="1:3" x14ac:dyDescent="0.25">
      <c r="A38953" s="1">
        <v>639757140296015</v>
      </c>
      <c r="C38953" s="1">
        <v>422627420592608</v>
      </c>
    </row>
    <row r="38954" spans="1:3" x14ac:dyDescent="0.25">
      <c r="A38954" s="1">
        <v>341681554458351</v>
      </c>
      <c r="C38954" s="1">
        <v>728265077017305</v>
      </c>
    </row>
    <row r="38955" spans="1:3" x14ac:dyDescent="0.25">
      <c r="A38955" s="1">
        <v>672076494120633</v>
      </c>
      <c r="C38955" s="1">
        <v>256967415184694</v>
      </c>
    </row>
    <row r="38956" spans="1:3" x14ac:dyDescent="0.25">
      <c r="A38956" s="1">
        <v>868617110158176</v>
      </c>
      <c r="C38956" s="1">
        <v>867597280138635</v>
      </c>
    </row>
    <row r="38957" spans="1:3" x14ac:dyDescent="0.25">
      <c r="A38957" s="1">
        <v>918455069320393</v>
      </c>
      <c r="C38957" s="1">
        <v>216177644544705</v>
      </c>
    </row>
    <row r="38958" spans="1:3" x14ac:dyDescent="0.25">
      <c r="A38958" s="1">
        <v>279824595262278</v>
      </c>
      <c r="C38958" s="1">
        <v>193417535519247</v>
      </c>
    </row>
    <row r="38959" spans="1:3" x14ac:dyDescent="0.25">
      <c r="A38959" s="1">
        <v>581690527897874</v>
      </c>
      <c r="C38959" s="1">
        <v>262193685326387</v>
      </c>
    </row>
    <row r="38960" spans="1:3" x14ac:dyDescent="0.25">
      <c r="A38960" s="1">
        <v>578422232039291</v>
      </c>
      <c r="C38960" s="1">
        <v>738105910174500</v>
      </c>
    </row>
    <row r="38961" spans="1:3" x14ac:dyDescent="0.25">
      <c r="A38961" s="1">
        <v>360086206249610</v>
      </c>
      <c r="C38961" s="1">
        <v>217938987356274</v>
      </c>
    </row>
    <row r="38962" spans="1:3" x14ac:dyDescent="0.25">
      <c r="A38962" s="1">
        <v>902983397629187</v>
      </c>
      <c r="C38962" s="1">
        <v>386987195370728</v>
      </c>
    </row>
    <row r="38963" spans="1:3" x14ac:dyDescent="0.25">
      <c r="A38963" s="1">
        <v>989452816225264</v>
      </c>
      <c r="C38963" s="1">
        <v>485991672720886</v>
      </c>
    </row>
    <row r="38964" spans="1:3" x14ac:dyDescent="0.25">
      <c r="A38964" s="1">
        <v>701626858607438</v>
      </c>
      <c r="C38964" s="1">
        <v>357140136658342</v>
      </c>
    </row>
    <row r="38965" spans="1:3" x14ac:dyDescent="0.25">
      <c r="A38965" s="1">
        <v>488889747519744</v>
      </c>
      <c r="C38965" s="1">
        <v>988797866829671</v>
      </c>
    </row>
    <row r="38966" spans="1:3" x14ac:dyDescent="0.25">
      <c r="A38966" s="1">
        <v>165160529698689</v>
      </c>
      <c r="C38966" s="1">
        <v>683270965369202</v>
      </c>
    </row>
    <row r="38967" spans="1:3" x14ac:dyDescent="0.25">
      <c r="A38967" s="1">
        <v>776102531165112</v>
      </c>
      <c r="C38967" s="1">
        <v>360134049786770</v>
      </c>
    </row>
    <row r="38968" spans="1:3" x14ac:dyDescent="0.25">
      <c r="A38968" s="1">
        <v>663003356913759</v>
      </c>
      <c r="C38968" s="1">
        <v>106696634499293</v>
      </c>
    </row>
    <row r="38969" spans="1:3" x14ac:dyDescent="0.25">
      <c r="A38969" s="1">
        <v>432996171772811</v>
      </c>
      <c r="C38969" s="1">
        <v>183742346679813</v>
      </c>
    </row>
    <row r="38970" spans="1:3" x14ac:dyDescent="0.25">
      <c r="A38970" s="1">
        <v>782313239550176</v>
      </c>
      <c r="C38970" s="1">
        <v>139668603902324</v>
      </c>
    </row>
    <row r="38971" spans="1:3" x14ac:dyDescent="0.25">
      <c r="A38971" s="1">
        <v>990415131971492</v>
      </c>
      <c r="C38971" s="1">
        <v>435074668593268</v>
      </c>
    </row>
    <row r="38972" spans="1:3" x14ac:dyDescent="0.25">
      <c r="A38972" s="1">
        <v>298628358368313</v>
      </c>
      <c r="C38972" s="1">
        <v>660637736674412</v>
      </c>
    </row>
    <row r="38973" spans="1:3" x14ac:dyDescent="0.25">
      <c r="A38973" s="1">
        <v>567924430118627</v>
      </c>
      <c r="C38973" s="1">
        <v>795990986899383</v>
      </c>
    </row>
    <row r="38974" spans="1:3" x14ac:dyDescent="0.25">
      <c r="A38974" s="1">
        <v>908982208860396</v>
      </c>
      <c r="C38974" s="1">
        <v>139747536417286</v>
      </c>
    </row>
    <row r="38975" spans="1:3" x14ac:dyDescent="0.25">
      <c r="A38975" s="1">
        <v>133819174061319</v>
      </c>
      <c r="C38975" s="1">
        <v>539035807212732</v>
      </c>
    </row>
    <row r="38976" spans="1:3" x14ac:dyDescent="0.25">
      <c r="A38976" s="1">
        <v>478798064138909</v>
      </c>
      <c r="C38976" s="1">
        <v>309483756954063</v>
      </c>
    </row>
    <row r="38977" spans="1:3" x14ac:dyDescent="0.25">
      <c r="A38977" s="1">
        <v>368340392866504</v>
      </c>
      <c r="C38977" s="1">
        <v>272936829104897</v>
      </c>
    </row>
    <row r="38978" spans="1:3" x14ac:dyDescent="0.25">
      <c r="A38978" s="1">
        <v>363821794347858</v>
      </c>
      <c r="C38978" s="1">
        <v>108271903799878</v>
      </c>
    </row>
    <row r="38979" spans="1:3" x14ac:dyDescent="0.25">
      <c r="A38979" s="1">
        <v>953939417015600</v>
      </c>
      <c r="C38979" s="1">
        <v>776944266133821</v>
      </c>
    </row>
    <row r="38980" spans="1:3" x14ac:dyDescent="0.25">
      <c r="A38980" s="1">
        <v>898318503869912</v>
      </c>
      <c r="C38980" s="1">
        <v>779202616737253</v>
      </c>
    </row>
    <row r="38981" spans="1:3" x14ac:dyDescent="0.25">
      <c r="A38981" s="1">
        <v>212447181701239</v>
      </c>
      <c r="C38981" s="1">
        <v>199997218717058</v>
      </c>
    </row>
    <row r="38982" spans="1:3" x14ac:dyDescent="0.25">
      <c r="A38982" s="1">
        <v>667860958814112</v>
      </c>
      <c r="C38982" s="1">
        <v>232380806499121</v>
      </c>
    </row>
    <row r="38983" spans="1:3" x14ac:dyDescent="0.25">
      <c r="A38983" s="1">
        <v>268941631235713</v>
      </c>
      <c r="C38983" s="1">
        <v>261416249082307</v>
      </c>
    </row>
    <row r="38984" spans="1:3" x14ac:dyDescent="0.25">
      <c r="A38984" s="1">
        <v>289556982917847</v>
      </c>
      <c r="C38984" s="1">
        <v>920214236938324</v>
      </c>
    </row>
    <row r="38985" spans="1:3" x14ac:dyDescent="0.25">
      <c r="A38985" s="1">
        <v>145560733098039</v>
      </c>
      <c r="C38985" s="1">
        <v>415039637540125</v>
      </c>
    </row>
    <row r="38986" spans="1:3" x14ac:dyDescent="0.25">
      <c r="A38986" s="1">
        <v>197561121770104</v>
      </c>
      <c r="C38986" s="1">
        <v>682476402864720</v>
      </c>
    </row>
    <row r="38987" spans="1:3" x14ac:dyDescent="0.25">
      <c r="A38987" s="1">
        <v>762524437506251</v>
      </c>
      <c r="C38987" s="1">
        <v>795300781699614</v>
      </c>
    </row>
    <row r="38988" spans="1:3" x14ac:dyDescent="0.25">
      <c r="A38988" s="1">
        <v>695105144058856</v>
      </c>
      <c r="C38988" s="1">
        <v>684790106107563</v>
      </c>
    </row>
    <row r="38989" spans="1:3" x14ac:dyDescent="0.25">
      <c r="A38989" s="1">
        <v>212254289396747</v>
      </c>
      <c r="C38989" s="1">
        <v>812702798566681</v>
      </c>
    </row>
    <row r="38990" spans="1:3" x14ac:dyDescent="0.25">
      <c r="A38990" s="1">
        <v>765512240427339</v>
      </c>
      <c r="C38990" s="1">
        <v>711243866769989</v>
      </c>
    </row>
    <row r="38991" spans="1:3" x14ac:dyDescent="0.25">
      <c r="A38991" s="1">
        <v>326902285213343</v>
      </c>
      <c r="C38991" s="1">
        <v>282680364911672</v>
      </c>
    </row>
    <row r="38992" spans="1:3" x14ac:dyDescent="0.25">
      <c r="A38992" s="1">
        <v>979797137974959</v>
      </c>
      <c r="C38992" s="1">
        <v>144049749129705</v>
      </c>
    </row>
    <row r="38993" spans="1:3" x14ac:dyDescent="0.25">
      <c r="A38993" s="1">
        <v>894140460090356</v>
      </c>
      <c r="C38993" s="1">
        <v>359500113051431</v>
      </c>
    </row>
    <row r="38994" spans="1:3" x14ac:dyDescent="0.25">
      <c r="A38994" s="1">
        <v>843170786488650</v>
      </c>
      <c r="C38994" s="1">
        <v>120549776220485</v>
      </c>
    </row>
    <row r="38995" spans="1:3" x14ac:dyDescent="0.25">
      <c r="A38995" s="1">
        <v>814079701136511</v>
      </c>
      <c r="C38995" s="1">
        <v>823834029062143</v>
      </c>
    </row>
    <row r="38996" spans="1:3" x14ac:dyDescent="0.25">
      <c r="A38996" s="1">
        <v>261219024063510</v>
      </c>
      <c r="C38996" s="1">
        <v>309435754255262</v>
      </c>
    </row>
    <row r="38997" spans="1:3" x14ac:dyDescent="0.25">
      <c r="A38997" s="1">
        <v>896713874870436</v>
      </c>
      <c r="C38997" s="1">
        <v>611147738857286</v>
      </c>
    </row>
    <row r="38998" spans="1:3" x14ac:dyDescent="0.25">
      <c r="A38998" s="1">
        <v>884237741797295</v>
      </c>
      <c r="C38998" s="1">
        <v>530791023911253</v>
      </c>
    </row>
    <row r="38999" spans="1:3" x14ac:dyDescent="0.25">
      <c r="A38999" s="1">
        <v>482098398442780</v>
      </c>
      <c r="C38999" s="1">
        <v>670890078098137</v>
      </c>
    </row>
    <row r="39000" spans="1:3" x14ac:dyDescent="0.25">
      <c r="A39000" s="1">
        <v>189552164844812</v>
      </c>
      <c r="C39000" s="1">
        <v>874531752107274</v>
      </c>
    </row>
    <row r="39001" spans="1:3" x14ac:dyDescent="0.25">
      <c r="A39001" s="1">
        <v>587586909317570</v>
      </c>
      <c r="C39001" s="1">
        <v>482755719747870</v>
      </c>
    </row>
    <row r="39002" spans="1:3" x14ac:dyDescent="0.25">
      <c r="A39002" s="1">
        <v>350920260898524</v>
      </c>
      <c r="C39002" s="1">
        <v>312735240995394</v>
      </c>
    </row>
    <row r="39003" spans="1:3" x14ac:dyDescent="0.25">
      <c r="A39003" s="1">
        <v>139197198664968</v>
      </c>
      <c r="C39003" s="1">
        <v>734766682597305</v>
      </c>
    </row>
    <row r="39004" spans="1:3" x14ac:dyDescent="0.25">
      <c r="A39004" s="1">
        <v>214010534452699</v>
      </c>
      <c r="C39004" s="1">
        <v>576938114284632</v>
      </c>
    </row>
    <row r="39005" spans="1:3" x14ac:dyDescent="0.25">
      <c r="A39005" s="1">
        <v>383151377327686</v>
      </c>
      <c r="C39005" s="1">
        <v>880706795871470</v>
      </c>
    </row>
    <row r="39006" spans="1:3" x14ac:dyDescent="0.25">
      <c r="A39006" s="1">
        <v>834441520093530</v>
      </c>
      <c r="C39006" s="1">
        <v>485403364225112</v>
      </c>
    </row>
    <row r="39007" spans="1:3" x14ac:dyDescent="0.25">
      <c r="A39007" s="1">
        <v>600650577281333</v>
      </c>
      <c r="C39007" s="1">
        <v>158428522386642</v>
      </c>
    </row>
    <row r="39008" spans="1:3" x14ac:dyDescent="0.25">
      <c r="A39008" s="1">
        <v>834408223845810</v>
      </c>
      <c r="C39008" s="1">
        <v>659016256139124</v>
      </c>
    </row>
    <row r="39009" spans="1:3" x14ac:dyDescent="0.25">
      <c r="A39009" s="1">
        <v>636184044636451</v>
      </c>
      <c r="C39009" s="1">
        <v>677158620981483</v>
      </c>
    </row>
    <row r="39010" spans="1:3" x14ac:dyDescent="0.25">
      <c r="A39010" s="1">
        <v>233090598050002</v>
      </c>
      <c r="C39010" s="1">
        <v>928345996744554</v>
      </c>
    </row>
    <row r="39011" spans="1:3" x14ac:dyDescent="0.25">
      <c r="A39011" s="1">
        <v>339291193756899</v>
      </c>
      <c r="C39011" s="1">
        <v>366889542508356</v>
      </c>
    </row>
    <row r="39012" spans="1:3" x14ac:dyDescent="0.25">
      <c r="A39012" s="1">
        <v>162825948650740</v>
      </c>
      <c r="C39012" s="1">
        <v>961305453606112</v>
      </c>
    </row>
    <row r="39013" spans="1:3" x14ac:dyDescent="0.25">
      <c r="A39013" s="1">
        <v>188530319211822</v>
      </c>
      <c r="C39013" s="1">
        <v>542666594464894</v>
      </c>
    </row>
    <row r="39014" spans="1:3" x14ac:dyDescent="0.25">
      <c r="A39014" s="1">
        <v>474044484340396</v>
      </c>
      <c r="C39014" s="1">
        <v>149539531578292</v>
      </c>
    </row>
    <row r="39015" spans="1:3" x14ac:dyDescent="0.25">
      <c r="A39015" s="1">
        <v>896785378830904</v>
      </c>
      <c r="C39015" s="1">
        <v>158372222264424</v>
      </c>
    </row>
    <row r="39016" spans="1:3" x14ac:dyDescent="0.25">
      <c r="A39016" s="1">
        <v>122069033606362</v>
      </c>
      <c r="C39016" s="1">
        <v>473640686807002</v>
      </c>
    </row>
    <row r="39017" spans="1:3" x14ac:dyDescent="0.25">
      <c r="A39017" s="1">
        <v>484840478903095</v>
      </c>
      <c r="C39017" s="1">
        <v>612257472291502</v>
      </c>
    </row>
    <row r="39018" spans="1:3" x14ac:dyDescent="0.25">
      <c r="A39018" s="1">
        <v>568829246680642</v>
      </c>
      <c r="C39018" s="1">
        <v>298055796387035</v>
      </c>
    </row>
    <row r="39019" spans="1:3" x14ac:dyDescent="0.25">
      <c r="A39019" s="1">
        <v>948283144772903</v>
      </c>
      <c r="C39019" s="1">
        <v>977098872730450</v>
      </c>
    </row>
    <row r="39020" spans="1:3" x14ac:dyDescent="0.25">
      <c r="A39020" s="1">
        <v>876602441960083</v>
      </c>
      <c r="C39020" s="1">
        <v>381659858590355</v>
      </c>
    </row>
    <row r="39021" spans="1:3" x14ac:dyDescent="0.25">
      <c r="A39021" s="1">
        <v>678133539900175</v>
      </c>
      <c r="C39021" s="1">
        <v>910733838591048</v>
      </c>
    </row>
    <row r="39022" spans="1:3" x14ac:dyDescent="0.25">
      <c r="A39022" s="1">
        <v>310489216017566</v>
      </c>
      <c r="C39022" s="1">
        <v>422315999889067</v>
      </c>
    </row>
    <row r="39023" spans="1:3" x14ac:dyDescent="0.25">
      <c r="A39023" s="1">
        <v>974606407412778</v>
      </c>
      <c r="C39023" s="1">
        <v>371067625986266</v>
      </c>
    </row>
    <row r="39024" spans="1:3" x14ac:dyDescent="0.25">
      <c r="A39024" s="1">
        <v>494514079659795</v>
      </c>
      <c r="C39024" s="1">
        <v>973722805428756</v>
      </c>
    </row>
    <row r="39025" spans="1:3" x14ac:dyDescent="0.25">
      <c r="A39025" s="1">
        <v>957665245020721</v>
      </c>
      <c r="C39025" s="1">
        <v>946684684982542</v>
      </c>
    </row>
    <row r="39026" spans="1:3" x14ac:dyDescent="0.25">
      <c r="A39026" s="1">
        <v>993365213606457</v>
      </c>
      <c r="C39026" s="1">
        <v>104725173000137</v>
      </c>
    </row>
    <row r="39027" spans="1:3" x14ac:dyDescent="0.25">
      <c r="A39027" s="1">
        <v>767582941947452</v>
      </c>
      <c r="C39027" s="1">
        <v>645115136390230</v>
      </c>
    </row>
    <row r="39028" spans="1:3" x14ac:dyDescent="0.25">
      <c r="A39028" s="1">
        <v>345421102542149</v>
      </c>
      <c r="C39028" s="1">
        <v>403454675978833</v>
      </c>
    </row>
    <row r="39029" spans="1:3" x14ac:dyDescent="0.25">
      <c r="A39029" s="1">
        <v>762429471904551</v>
      </c>
      <c r="C39029" s="1">
        <v>650263552642441</v>
      </c>
    </row>
    <row r="39030" spans="1:3" x14ac:dyDescent="0.25">
      <c r="A39030" s="1">
        <v>759986069283149</v>
      </c>
      <c r="C39030" s="1">
        <v>204109441653829</v>
      </c>
    </row>
    <row r="39031" spans="1:3" x14ac:dyDescent="0.25">
      <c r="A39031" s="1">
        <v>754896604460463</v>
      </c>
      <c r="C39031" s="1">
        <v>677695849731049</v>
      </c>
    </row>
    <row r="39032" spans="1:3" x14ac:dyDescent="0.25">
      <c r="A39032" s="1">
        <v>933073920959085</v>
      </c>
      <c r="C39032" s="1">
        <v>127497368399993</v>
      </c>
    </row>
    <row r="39033" spans="1:3" x14ac:dyDescent="0.25">
      <c r="A39033" s="1">
        <v>282096642335152</v>
      </c>
      <c r="C39033" s="1">
        <v>310993817648287</v>
      </c>
    </row>
    <row r="39034" spans="1:3" x14ac:dyDescent="0.25">
      <c r="A39034" s="1">
        <v>313949229810951</v>
      </c>
      <c r="C39034" s="1">
        <v>842123782063352</v>
      </c>
    </row>
    <row r="39035" spans="1:3" x14ac:dyDescent="0.25">
      <c r="A39035" s="1">
        <v>314314740747493</v>
      </c>
      <c r="C39035" s="1">
        <v>674242571166159</v>
      </c>
    </row>
    <row r="39036" spans="1:3" x14ac:dyDescent="0.25">
      <c r="A39036" s="1">
        <v>782659249358021</v>
      </c>
      <c r="C39036" s="1">
        <v>294430612337385</v>
      </c>
    </row>
    <row r="39037" spans="1:3" x14ac:dyDescent="0.25">
      <c r="A39037" s="1">
        <v>237462238182820</v>
      </c>
      <c r="C39037" s="1">
        <v>378814683527418</v>
      </c>
    </row>
    <row r="39038" spans="1:3" x14ac:dyDescent="0.25">
      <c r="A39038" s="1">
        <v>174956954578257</v>
      </c>
      <c r="C39038" s="1">
        <v>791824018406816</v>
      </c>
    </row>
    <row r="39039" spans="1:3" x14ac:dyDescent="0.25">
      <c r="A39039" s="1">
        <v>738322507216313</v>
      </c>
      <c r="C39039" s="1">
        <v>639244613010653</v>
      </c>
    </row>
    <row r="39040" spans="1:3" x14ac:dyDescent="0.25">
      <c r="A39040" s="1">
        <v>753932625032947</v>
      </c>
      <c r="C39040" s="1">
        <v>839948086382670</v>
      </c>
    </row>
    <row r="39041" spans="1:3" x14ac:dyDescent="0.25">
      <c r="A39041" s="1">
        <v>488462894630222</v>
      </c>
      <c r="C39041" s="1">
        <v>339101807640740</v>
      </c>
    </row>
    <row r="39042" spans="1:3" x14ac:dyDescent="0.25">
      <c r="A39042" s="1">
        <v>938627044841383</v>
      </c>
      <c r="C39042" s="1">
        <v>444188688849215</v>
      </c>
    </row>
    <row r="39043" spans="1:3" x14ac:dyDescent="0.25">
      <c r="A39043" s="1">
        <v>407951672805974</v>
      </c>
      <c r="C39043" s="1">
        <v>648153101736972</v>
      </c>
    </row>
    <row r="39044" spans="1:3" x14ac:dyDescent="0.25">
      <c r="A39044" s="1">
        <v>597178289990105</v>
      </c>
      <c r="C39044" s="1">
        <v>206369317837389</v>
      </c>
    </row>
    <row r="39045" spans="1:3" x14ac:dyDescent="0.25">
      <c r="A39045" s="1">
        <v>228482290595441</v>
      </c>
      <c r="C39045" s="1">
        <v>719188410541627</v>
      </c>
    </row>
    <row r="39046" spans="1:3" x14ac:dyDescent="0.25">
      <c r="A39046" s="1">
        <v>894776125510402</v>
      </c>
      <c r="C39046" s="1">
        <v>246143736451412</v>
      </c>
    </row>
    <row r="39047" spans="1:3" x14ac:dyDescent="0.25">
      <c r="A39047" s="1">
        <v>605732392295841</v>
      </c>
      <c r="C39047" s="1">
        <v>444521898136782</v>
      </c>
    </row>
    <row r="39048" spans="1:3" x14ac:dyDescent="0.25">
      <c r="A39048" s="1">
        <v>301852307727863</v>
      </c>
      <c r="C39048" s="1">
        <v>264913221878029</v>
      </c>
    </row>
    <row r="39049" spans="1:3" x14ac:dyDescent="0.25">
      <c r="A39049" s="1">
        <v>310626216748049</v>
      </c>
      <c r="C39049" s="1">
        <v>640433893668252</v>
      </c>
    </row>
    <row r="39050" spans="1:3" x14ac:dyDescent="0.25">
      <c r="A39050" s="1">
        <v>508097433924876</v>
      </c>
      <c r="C39050" s="1">
        <v>673116372127642</v>
      </c>
    </row>
    <row r="39051" spans="1:3" x14ac:dyDescent="0.25">
      <c r="A39051" s="1">
        <v>630015970247612</v>
      </c>
      <c r="C39051" s="1">
        <v>598992884332078</v>
      </c>
    </row>
    <row r="39052" spans="1:3" x14ac:dyDescent="0.25">
      <c r="A39052" s="1">
        <v>280000460527546</v>
      </c>
      <c r="C39052" s="1">
        <v>384976007317176</v>
      </c>
    </row>
    <row r="39053" spans="1:3" x14ac:dyDescent="0.25">
      <c r="A39053" s="1">
        <v>421962956557278</v>
      </c>
      <c r="C39053" s="1">
        <v>919864496871508</v>
      </c>
    </row>
    <row r="39054" spans="1:3" x14ac:dyDescent="0.25">
      <c r="A39054" s="1">
        <v>470628946334374</v>
      </c>
      <c r="C39054" s="1">
        <v>415837156442213</v>
      </c>
    </row>
    <row r="39055" spans="1:3" x14ac:dyDescent="0.25">
      <c r="A39055" s="1">
        <v>778130291520438</v>
      </c>
      <c r="C39055" s="1">
        <v>239515135108140</v>
      </c>
    </row>
    <row r="39056" spans="1:3" x14ac:dyDescent="0.25">
      <c r="A39056" s="1">
        <v>129974856291698</v>
      </c>
      <c r="C39056" s="1">
        <v>111141288061455</v>
      </c>
    </row>
    <row r="39057" spans="1:3" x14ac:dyDescent="0.25">
      <c r="A39057" s="1">
        <v>743197415868723</v>
      </c>
      <c r="C39057" s="1">
        <v>913129902574414</v>
      </c>
    </row>
    <row r="39058" spans="1:3" x14ac:dyDescent="0.25">
      <c r="A39058" s="1">
        <v>808156822432607</v>
      </c>
      <c r="C39058" s="1">
        <v>824063913382123</v>
      </c>
    </row>
    <row r="39059" spans="1:3" x14ac:dyDescent="0.25">
      <c r="A39059" s="1">
        <v>455775705160848</v>
      </c>
      <c r="C39059" s="1">
        <v>623903681379073</v>
      </c>
    </row>
    <row r="39060" spans="1:3" x14ac:dyDescent="0.25">
      <c r="A39060" s="1">
        <v>204562369965445</v>
      </c>
      <c r="C39060" s="1">
        <v>267864350901487</v>
      </c>
    </row>
    <row r="39061" spans="1:3" x14ac:dyDescent="0.25">
      <c r="A39061" s="1">
        <v>743166243183267</v>
      </c>
      <c r="C39061" s="1">
        <v>798568390400842</v>
      </c>
    </row>
    <row r="39062" spans="1:3" x14ac:dyDescent="0.25">
      <c r="A39062" s="1">
        <v>352158165147590</v>
      </c>
      <c r="C39062" s="1">
        <v>279802111179636</v>
      </c>
    </row>
    <row r="39063" spans="1:3" x14ac:dyDescent="0.25">
      <c r="A39063" s="1">
        <v>662761301804235</v>
      </c>
      <c r="C39063" s="1">
        <v>637249723751764</v>
      </c>
    </row>
    <row r="39064" spans="1:3" x14ac:dyDescent="0.25">
      <c r="A39064" s="1">
        <v>595036048428966</v>
      </c>
      <c r="C39064" s="1">
        <v>703786651309759</v>
      </c>
    </row>
    <row r="39065" spans="1:3" x14ac:dyDescent="0.25">
      <c r="A39065" s="1">
        <v>422570153253560</v>
      </c>
      <c r="C39065" s="1">
        <v>695527427110474</v>
      </c>
    </row>
    <row r="39066" spans="1:3" x14ac:dyDescent="0.25">
      <c r="A39066" s="1">
        <v>851617086545171</v>
      </c>
      <c r="C39066" s="1">
        <v>265511979185448</v>
      </c>
    </row>
    <row r="39067" spans="1:3" x14ac:dyDescent="0.25">
      <c r="A39067" s="1">
        <v>232783170392060</v>
      </c>
      <c r="C39067" s="1">
        <v>231015859244780</v>
      </c>
    </row>
    <row r="39068" spans="1:3" x14ac:dyDescent="0.25">
      <c r="A39068" s="1">
        <v>735008215950687</v>
      </c>
      <c r="C39068" s="1">
        <v>971649584103556</v>
      </c>
    </row>
    <row r="39069" spans="1:3" x14ac:dyDescent="0.25">
      <c r="A39069" s="1">
        <v>825272756775655</v>
      </c>
      <c r="C39069" s="1">
        <v>559798545705936</v>
      </c>
    </row>
    <row r="39070" spans="1:3" x14ac:dyDescent="0.25">
      <c r="A39070" s="1">
        <v>123855374505494</v>
      </c>
      <c r="C39070" s="1">
        <v>573562125544881</v>
      </c>
    </row>
    <row r="39071" spans="1:3" x14ac:dyDescent="0.25">
      <c r="A39071" s="1">
        <v>823011158969137</v>
      </c>
      <c r="C39071" s="1">
        <v>767557709278561</v>
      </c>
    </row>
    <row r="39072" spans="1:3" x14ac:dyDescent="0.25">
      <c r="A39072" s="1">
        <v>935910518461911</v>
      </c>
      <c r="C39072" s="1">
        <v>484501721805236</v>
      </c>
    </row>
    <row r="39073" spans="1:3" x14ac:dyDescent="0.25">
      <c r="A39073" s="1">
        <v>760227292124351</v>
      </c>
      <c r="C39073" s="1">
        <v>691046990403803</v>
      </c>
    </row>
    <row r="39074" spans="1:3" x14ac:dyDescent="0.25">
      <c r="A39074" s="1">
        <v>607201305801662</v>
      </c>
      <c r="C39074" s="1">
        <v>571691216050643</v>
      </c>
    </row>
    <row r="39075" spans="1:3" x14ac:dyDescent="0.25">
      <c r="A39075" s="1">
        <v>243118156563821</v>
      </c>
      <c r="C39075" s="1">
        <v>503848434849754</v>
      </c>
    </row>
    <row r="39076" spans="1:3" x14ac:dyDescent="0.25">
      <c r="A39076" s="1">
        <v>238135519825954</v>
      </c>
      <c r="C39076" s="1">
        <v>687018226126241</v>
      </c>
    </row>
    <row r="39077" spans="1:3" x14ac:dyDescent="0.25">
      <c r="A39077" s="1">
        <v>975660798817532</v>
      </c>
      <c r="C39077" s="1">
        <v>114422683035430</v>
      </c>
    </row>
    <row r="39078" spans="1:3" x14ac:dyDescent="0.25">
      <c r="A39078" s="1">
        <v>401130745677715</v>
      </c>
      <c r="C39078" s="1">
        <v>426730811179582</v>
      </c>
    </row>
    <row r="39079" spans="1:3" x14ac:dyDescent="0.25">
      <c r="A39079" s="1">
        <v>305906987004568</v>
      </c>
      <c r="C39079" s="1">
        <v>858458154050768</v>
      </c>
    </row>
    <row r="39080" spans="1:3" x14ac:dyDescent="0.25">
      <c r="A39080" s="1">
        <v>707394118333257</v>
      </c>
      <c r="C39080" s="1">
        <v>571068769251587</v>
      </c>
    </row>
    <row r="39081" spans="1:3" x14ac:dyDescent="0.25">
      <c r="A39081" s="1">
        <v>826248264455402</v>
      </c>
      <c r="C39081" s="1">
        <v>958238524099024</v>
      </c>
    </row>
    <row r="39082" spans="1:3" x14ac:dyDescent="0.25">
      <c r="A39082" s="1">
        <v>355176036427037</v>
      </c>
      <c r="C39082" s="1">
        <v>553736774419852</v>
      </c>
    </row>
    <row r="39083" spans="1:3" x14ac:dyDescent="0.25">
      <c r="A39083" s="1">
        <v>442002353198390</v>
      </c>
      <c r="C39083" s="1">
        <v>726450067386509</v>
      </c>
    </row>
    <row r="39084" spans="1:3" x14ac:dyDescent="0.25">
      <c r="A39084" s="1">
        <v>862398087053269</v>
      </c>
      <c r="C39084" s="1">
        <v>985055887794452</v>
      </c>
    </row>
    <row r="39085" spans="1:3" x14ac:dyDescent="0.25">
      <c r="A39085" s="1">
        <v>739979273980559</v>
      </c>
      <c r="C39085" s="1">
        <v>328226167737242</v>
      </c>
    </row>
    <row r="39086" spans="1:3" x14ac:dyDescent="0.25">
      <c r="A39086" s="1">
        <v>416574875226857</v>
      </c>
      <c r="C39086" s="1">
        <v>332968029764193</v>
      </c>
    </row>
    <row r="39087" spans="1:3" x14ac:dyDescent="0.25">
      <c r="A39087" s="1">
        <v>854069629942164</v>
      </c>
      <c r="C39087" s="1">
        <v>506236831689294</v>
      </c>
    </row>
    <row r="39088" spans="1:3" x14ac:dyDescent="0.25">
      <c r="A39088" s="1">
        <v>678732874074895</v>
      </c>
      <c r="C39088" s="1">
        <v>226947836851158</v>
      </c>
    </row>
    <row r="39089" spans="1:3" x14ac:dyDescent="0.25">
      <c r="A39089" s="1">
        <v>676361026911653</v>
      </c>
      <c r="C39089" s="1">
        <v>674715672704584</v>
      </c>
    </row>
    <row r="39090" spans="1:3" x14ac:dyDescent="0.25">
      <c r="A39090" s="1">
        <v>931540029703977</v>
      </c>
      <c r="C39090" s="1">
        <v>750957730922148</v>
      </c>
    </row>
    <row r="39091" spans="1:3" x14ac:dyDescent="0.25">
      <c r="A39091" s="1">
        <v>545494282259254</v>
      </c>
      <c r="C39091" s="1">
        <v>550391416289176</v>
      </c>
    </row>
    <row r="39092" spans="1:3" x14ac:dyDescent="0.25">
      <c r="A39092" s="1">
        <v>128965463756404</v>
      </c>
      <c r="C39092" s="1">
        <v>742422144423684</v>
      </c>
    </row>
    <row r="39093" spans="1:3" x14ac:dyDescent="0.25">
      <c r="A39093" s="1">
        <v>341164190380022</v>
      </c>
      <c r="C39093" s="1">
        <v>941385394968908</v>
      </c>
    </row>
    <row r="39094" spans="1:3" x14ac:dyDescent="0.25">
      <c r="A39094" s="1">
        <v>496527819274572</v>
      </c>
      <c r="C39094" s="1">
        <v>986050211308424</v>
      </c>
    </row>
    <row r="39095" spans="1:3" x14ac:dyDescent="0.25">
      <c r="A39095" s="1">
        <v>152970548549282</v>
      </c>
      <c r="C39095" s="1">
        <v>108199137277969</v>
      </c>
    </row>
    <row r="39096" spans="1:3" x14ac:dyDescent="0.25">
      <c r="A39096" s="1">
        <v>872604632615433</v>
      </c>
      <c r="C39096" s="1">
        <v>312543103359389</v>
      </c>
    </row>
    <row r="39097" spans="1:3" x14ac:dyDescent="0.25">
      <c r="A39097" s="1">
        <v>752729866827019</v>
      </c>
      <c r="C39097" s="1">
        <v>723931839447245</v>
      </c>
    </row>
    <row r="39098" spans="1:3" x14ac:dyDescent="0.25">
      <c r="A39098" s="1">
        <v>245674099518635</v>
      </c>
      <c r="C39098" s="1">
        <v>402869819806820</v>
      </c>
    </row>
    <row r="39099" spans="1:3" x14ac:dyDescent="0.25">
      <c r="A39099" s="1">
        <v>116184149881331</v>
      </c>
      <c r="C39099" s="1">
        <v>670319644724747</v>
      </c>
    </row>
    <row r="39100" spans="1:3" x14ac:dyDescent="0.25">
      <c r="A39100" s="1">
        <v>882510816321712</v>
      </c>
      <c r="C39100" s="1">
        <v>775279411885916</v>
      </c>
    </row>
    <row r="39101" spans="1:3" x14ac:dyDescent="0.25">
      <c r="A39101" s="1">
        <v>308943967007460</v>
      </c>
      <c r="C39101" s="1">
        <v>613728561535915</v>
      </c>
    </row>
    <row r="39102" spans="1:3" x14ac:dyDescent="0.25">
      <c r="A39102" s="1">
        <v>655665294027338</v>
      </c>
      <c r="C39102" s="1">
        <v>302010319417506</v>
      </c>
    </row>
    <row r="39103" spans="1:3" x14ac:dyDescent="0.25">
      <c r="A39103" s="1">
        <v>645918245469895</v>
      </c>
      <c r="C39103" s="1">
        <v>882496928639423</v>
      </c>
    </row>
    <row r="39104" spans="1:3" x14ac:dyDescent="0.25">
      <c r="A39104" s="1">
        <v>882340586182685</v>
      </c>
      <c r="C39104" s="1">
        <v>145097098044950</v>
      </c>
    </row>
    <row r="39105" spans="1:3" x14ac:dyDescent="0.25">
      <c r="A39105" s="1">
        <v>178149009524599</v>
      </c>
      <c r="C39105" s="1">
        <v>366601934327684</v>
      </c>
    </row>
    <row r="39106" spans="1:3" x14ac:dyDescent="0.25">
      <c r="A39106" s="1">
        <v>344460750780931</v>
      </c>
      <c r="C39106" s="1">
        <v>417330627755453</v>
      </c>
    </row>
    <row r="39107" spans="1:3" x14ac:dyDescent="0.25">
      <c r="A39107" s="1">
        <v>136691987853740</v>
      </c>
      <c r="C39107" s="1">
        <v>964422254230386</v>
      </c>
    </row>
    <row r="39108" spans="1:3" x14ac:dyDescent="0.25">
      <c r="A39108" s="1">
        <v>578409355198825</v>
      </c>
      <c r="C39108" s="1">
        <v>377268809750671</v>
      </c>
    </row>
    <row r="39109" spans="1:3" x14ac:dyDescent="0.25">
      <c r="A39109" s="1">
        <v>731600135291446</v>
      </c>
      <c r="C39109" s="1">
        <v>918905737530006</v>
      </c>
    </row>
    <row r="39110" spans="1:3" x14ac:dyDescent="0.25">
      <c r="A39110" s="1">
        <v>675659507131348</v>
      </c>
      <c r="C39110" s="1">
        <v>452466333933040</v>
      </c>
    </row>
    <row r="39111" spans="1:3" x14ac:dyDescent="0.25">
      <c r="A39111" s="1">
        <v>416417112751952</v>
      </c>
      <c r="C39111" s="1">
        <v>183826457056252</v>
      </c>
    </row>
    <row r="39112" spans="1:3" x14ac:dyDescent="0.25">
      <c r="A39112" s="1">
        <v>369527467404873</v>
      </c>
      <c r="C39112" s="1">
        <v>855849700449813</v>
      </c>
    </row>
    <row r="39113" spans="1:3" x14ac:dyDescent="0.25">
      <c r="A39113" s="1">
        <v>157957364487431</v>
      </c>
      <c r="C39113" s="1">
        <v>964147843962732</v>
      </c>
    </row>
    <row r="39114" spans="1:3" x14ac:dyDescent="0.25">
      <c r="A39114" s="1">
        <v>183776441343637</v>
      </c>
      <c r="C39114" s="1">
        <v>575538369700742</v>
      </c>
    </row>
    <row r="39115" spans="1:3" x14ac:dyDescent="0.25">
      <c r="A39115" s="1">
        <v>648563833883839</v>
      </c>
      <c r="C39115" s="1">
        <v>401764918967130</v>
      </c>
    </row>
    <row r="39116" spans="1:3" x14ac:dyDescent="0.25">
      <c r="A39116" s="1">
        <v>554588827214092</v>
      </c>
      <c r="C39116" s="1">
        <v>127735994062734</v>
      </c>
    </row>
    <row r="39117" spans="1:3" x14ac:dyDescent="0.25">
      <c r="A39117" s="1">
        <v>487892351235862</v>
      </c>
      <c r="C39117" s="1">
        <v>797698003894902</v>
      </c>
    </row>
    <row r="39118" spans="1:3" x14ac:dyDescent="0.25">
      <c r="A39118" s="1">
        <v>149382426773718</v>
      </c>
      <c r="C39118" s="1">
        <v>451916033955985</v>
      </c>
    </row>
    <row r="39119" spans="1:3" x14ac:dyDescent="0.25">
      <c r="A39119" s="1">
        <v>555271825012370</v>
      </c>
      <c r="C39119" s="1">
        <v>898515386631723</v>
      </c>
    </row>
    <row r="39120" spans="1:3" x14ac:dyDescent="0.25">
      <c r="A39120" s="1">
        <v>223322345653137</v>
      </c>
      <c r="C39120" s="1">
        <v>649780457467257</v>
      </c>
    </row>
    <row r="39121" spans="1:3" x14ac:dyDescent="0.25">
      <c r="A39121" s="1">
        <v>753122012067244</v>
      </c>
      <c r="C39121" s="1">
        <v>923188597422949</v>
      </c>
    </row>
    <row r="39122" spans="1:3" x14ac:dyDescent="0.25">
      <c r="A39122" s="1">
        <v>537174006958724</v>
      </c>
      <c r="C39122" s="1">
        <v>173760929416155</v>
      </c>
    </row>
    <row r="39123" spans="1:3" x14ac:dyDescent="0.25">
      <c r="A39123" s="1">
        <v>516351164875287</v>
      </c>
      <c r="C39123" s="1">
        <v>617427217062128</v>
      </c>
    </row>
    <row r="39124" spans="1:3" x14ac:dyDescent="0.25">
      <c r="A39124" s="1">
        <v>781179874962160</v>
      </c>
      <c r="C39124" s="1">
        <v>757683546393431</v>
      </c>
    </row>
    <row r="39125" spans="1:3" x14ac:dyDescent="0.25">
      <c r="A39125" s="1">
        <v>807224223766164</v>
      </c>
      <c r="C39125" s="1">
        <v>143805102994835</v>
      </c>
    </row>
    <row r="39126" spans="1:3" x14ac:dyDescent="0.25">
      <c r="A39126" s="1">
        <v>305286936577811</v>
      </c>
      <c r="C39126" s="1">
        <v>963495336376778</v>
      </c>
    </row>
    <row r="39127" spans="1:3" x14ac:dyDescent="0.25">
      <c r="A39127" s="1">
        <v>127829059091123</v>
      </c>
      <c r="C39127" s="1">
        <v>489532118482781</v>
      </c>
    </row>
    <row r="39128" spans="1:3" x14ac:dyDescent="0.25">
      <c r="A39128" s="1">
        <v>729390603988543</v>
      </c>
      <c r="C39128" s="1">
        <v>401252402224095</v>
      </c>
    </row>
    <row r="39129" spans="1:3" x14ac:dyDescent="0.25">
      <c r="A39129" s="1">
        <v>192314768426751</v>
      </c>
      <c r="C39129" s="1">
        <v>701134307819470</v>
      </c>
    </row>
    <row r="39130" spans="1:3" x14ac:dyDescent="0.25">
      <c r="A39130" s="1">
        <v>834481891277931</v>
      </c>
      <c r="C39130" s="1">
        <v>247896925287320</v>
      </c>
    </row>
    <row r="39131" spans="1:3" x14ac:dyDescent="0.25">
      <c r="A39131" s="1">
        <v>394879249221956</v>
      </c>
      <c r="C39131" s="1">
        <v>292453746754135</v>
      </c>
    </row>
    <row r="39132" spans="1:3" x14ac:dyDescent="0.25">
      <c r="A39132" s="1">
        <v>952529691342657</v>
      </c>
      <c r="C39132" s="1">
        <v>514862925885855</v>
      </c>
    </row>
    <row r="39133" spans="1:3" x14ac:dyDescent="0.25">
      <c r="A39133" s="1">
        <v>387605866999025</v>
      </c>
      <c r="C39133" s="1">
        <v>475095502377618</v>
      </c>
    </row>
    <row r="39134" spans="1:3" x14ac:dyDescent="0.25">
      <c r="A39134" s="1">
        <v>979814283936417</v>
      </c>
      <c r="C39134" s="1">
        <v>298380681158470</v>
      </c>
    </row>
    <row r="39135" spans="1:3" x14ac:dyDescent="0.25">
      <c r="A39135" s="1">
        <v>475837327964636</v>
      </c>
      <c r="C39135" s="1">
        <v>406243213344598</v>
      </c>
    </row>
    <row r="39136" spans="1:3" x14ac:dyDescent="0.25">
      <c r="A39136" s="1">
        <v>717458476832370</v>
      </c>
      <c r="C39136" s="1">
        <v>491694112418647</v>
      </c>
    </row>
    <row r="39137" spans="1:3" x14ac:dyDescent="0.25">
      <c r="A39137" s="1">
        <v>446473610152711</v>
      </c>
      <c r="C39137" s="1">
        <v>345878371789619</v>
      </c>
    </row>
    <row r="39138" spans="1:3" x14ac:dyDescent="0.25">
      <c r="A39138" s="1">
        <v>918460621983937</v>
      </c>
      <c r="C39138" s="1">
        <v>893881664958554</v>
      </c>
    </row>
    <row r="39139" spans="1:3" x14ac:dyDescent="0.25">
      <c r="A39139" s="1">
        <v>142065066431370</v>
      </c>
      <c r="C39139" s="1">
        <v>346623469570450</v>
      </c>
    </row>
    <row r="39140" spans="1:3" x14ac:dyDescent="0.25">
      <c r="A39140" s="1">
        <v>959114818348436</v>
      </c>
      <c r="C39140" s="1">
        <v>778208735497812</v>
      </c>
    </row>
    <row r="39141" spans="1:3" x14ac:dyDescent="0.25">
      <c r="A39141" s="1">
        <v>687016358436699</v>
      </c>
      <c r="C39141" s="1">
        <v>266672619389233</v>
      </c>
    </row>
    <row r="39142" spans="1:3" x14ac:dyDescent="0.25">
      <c r="A39142" s="1">
        <v>108658559555381</v>
      </c>
      <c r="C39142" s="1">
        <v>289466914082697</v>
      </c>
    </row>
    <row r="39143" spans="1:3" x14ac:dyDescent="0.25">
      <c r="A39143" s="1">
        <v>919945835569443</v>
      </c>
      <c r="C39143" s="1">
        <v>347853245243653</v>
      </c>
    </row>
    <row r="39144" spans="1:3" x14ac:dyDescent="0.25">
      <c r="A39144" s="1">
        <v>519368809052313</v>
      </c>
      <c r="C39144" s="1">
        <v>694299437032695</v>
      </c>
    </row>
    <row r="39145" spans="1:3" x14ac:dyDescent="0.25">
      <c r="A39145" s="1">
        <v>364079404843458</v>
      </c>
      <c r="C39145" s="1">
        <v>919441751090924</v>
      </c>
    </row>
    <row r="39146" spans="1:3" x14ac:dyDescent="0.25">
      <c r="A39146" s="1">
        <v>158089405841660</v>
      </c>
      <c r="C39146" s="1">
        <v>276417659928818</v>
      </c>
    </row>
    <row r="39147" spans="1:3" x14ac:dyDescent="0.25">
      <c r="A39147" s="1">
        <v>717899125019876</v>
      </c>
      <c r="C39147" s="1">
        <v>652167337348545</v>
      </c>
    </row>
    <row r="39148" spans="1:3" x14ac:dyDescent="0.25">
      <c r="A39148" s="1">
        <v>949424001135919</v>
      </c>
      <c r="C39148" s="1">
        <v>468993618874266</v>
      </c>
    </row>
    <row r="39149" spans="1:3" x14ac:dyDescent="0.25">
      <c r="A39149" s="1">
        <v>965661675293825</v>
      </c>
      <c r="C39149" s="1">
        <v>760703860764730</v>
      </c>
    </row>
    <row r="39150" spans="1:3" x14ac:dyDescent="0.25">
      <c r="A39150" s="1">
        <v>305883443980004</v>
      </c>
      <c r="C39150" s="1">
        <v>138690033278543</v>
      </c>
    </row>
    <row r="39151" spans="1:3" x14ac:dyDescent="0.25">
      <c r="A39151" s="1">
        <v>804503509322073</v>
      </c>
      <c r="C39151" s="1">
        <v>862979849239651</v>
      </c>
    </row>
    <row r="39152" spans="1:3" x14ac:dyDescent="0.25">
      <c r="A39152" s="1">
        <v>697075635727226</v>
      </c>
      <c r="C39152" s="1">
        <v>818654700242642</v>
      </c>
    </row>
    <row r="39153" spans="1:3" x14ac:dyDescent="0.25">
      <c r="A39153" s="1">
        <v>744453681804663</v>
      </c>
      <c r="C39153" s="1">
        <v>287989146011057</v>
      </c>
    </row>
    <row r="39154" spans="1:3" x14ac:dyDescent="0.25">
      <c r="A39154" s="1">
        <v>168347158858763</v>
      </c>
      <c r="C39154" s="1">
        <v>266973105399993</v>
      </c>
    </row>
    <row r="39155" spans="1:3" x14ac:dyDescent="0.25">
      <c r="A39155" s="1">
        <v>345315962533204</v>
      </c>
      <c r="C39155" s="1">
        <v>713342382740815</v>
      </c>
    </row>
    <row r="39156" spans="1:3" x14ac:dyDescent="0.25">
      <c r="A39156" s="1">
        <v>365757613806462</v>
      </c>
      <c r="C39156" s="1">
        <v>590161387012160</v>
      </c>
    </row>
    <row r="39157" spans="1:3" x14ac:dyDescent="0.25">
      <c r="A39157" s="1">
        <v>716992489117786</v>
      </c>
      <c r="C39157" s="1">
        <v>453079109452334</v>
      </c>
    </row>
    <row r="39158" spans="1:3" x14ac:dyDescent="0.25">
      <c r="A39158" s="1">
        <v>612262141288247</v>
      </c>
      <c r="C39158" s="1">
        <v>753356836762301</v>
      </c>
    </row>
    <row r="39159" spans="1:3" x14ac:dyDescent="0.25">
      <c r="A39159" s="1">
        <v>132169591258489</v>
      </c>
      <c r="C39159" s="1">
        <v>570276292705230</v>
      </c>
    </row>
    <row r="39160" spans="1:3" x14ac:dyDescent="0.25">
      <c r="A39160" s="1">
        <v>678543027133377</v>
      </c>
      <c r="C39160" s="1">
        <v>798093915231079</v>
      </c>
    </row>
    <row r="39161" spans="1:3" x14ac:dyDescent="0.25">
      <c r="A39161" s="1">
        <v>195927315766118</v>
      </c>
      <c r="C39161" s="1">
        <v>907526686640218</v>
      </c>
    </row>
    <row r="39162" spans="1:3" x14ac:dyDescent="0.25">
      <c r="A39162" s="1">
        <v>929028605235024</v>
      </c>
      <c r="C39162" s="1">
        <v>557735250646173</v>
      </c>
    </row>
    <row r="39163" spans="1:3" x14ac:dyDescent="0.25">
      <c r="A39163" s="1">
        <v>361054836337959</v>
      </c>
      <c r="C39163" s="1">
        <v>936495311689354</v>
      </c>
    </row>
    <row r="39164" spans="1:3" x14ac:dyDescent="0.25">
      <c r="A39164" s="1">
        <v>240882805044587</v>
      </c>
      <c r="C39164" s="1">
        <v>985075956656524</v>
      </c>
    </row>
    <row r="39165" spans="1:3" x14ac:dyDescent="0.25">
      <c r="A39165" s="1">
        <v>912555295842925</v>
      </c>
      <c r="C39165" s="1">
        <v>589591425431428</v>
      </c>
    </row>
    <row r="39166" spans="1:3" x14ac:dyDescent="0.25">
      <c r="A39166" s="1">
        <v>249606944178559</v>
      </c>
      <c r="C39166" s="1">
        <v>627136213150241</v>
      </c>
    </row>
    <row r="39167" spans="1:3" x14ac:dyDescent="0.25">
      <c r="A39167" s="1">
        <v>747645995569014</v>
      </c>
      <c r="C39167" s="1">
        <v>977404542646053</v>
      </c>
    </row>
    <row r="39168" spans="1:3" x14ac:dyDescent="0.25">
      <c r="A39168" s="1">
        <v>179650583282146</v>
      </c>
      <c r="C39168" s="1">
        <v>641795882278599</v>
      </c>
    </row>
    <row r="39169" spans="1:3" x14ac:dyDescent="0.25">
      <c r="A39169" s="1">
        <v>393334783966287</v>
      </c>
      <c r="C39169" s="1">
        <v>103297339877769</v>
      </c>
    </row>
    <row r="39170" spans="1:3" x14ac:dyDescent="0.25">
      <c r="A39170" s="1">
        <v>557113791163669</v>
      </c>
      <c r="C39170" s="1">
        <v>113014979479590</v>
      </c>
    </row>
    <row r="39171" spans="1:3" x14ac:dyDescent="0.25">
      <c r="A39171" s="1">
        <v>710110143542418</v>
      </c>
      <c r="C39171" s="1">
        <v>888672463412038</v>
      </c>
    </row>
    <row r="39172" spans="1:3" x14ac:dyDescent="0.25">
      <c r="A39172" s="1">
        <v>878665387234872</v>
      </c>
      <c r="C39172" s="1">
        <v>209043898680381</v>
      </c>
    </row>
    <row r="39173" spans="1:3" x14ac:dyDescent="0.25">
      <c r="A39173" s="1">
        <v>161886245650104</v>
      </c>
      <c r="C39173" s="1">
        <v>902534582967229</v>
      </c>
    </row>
    <row r="39174" spans="1:3" x14ac:dyDescent="0.25">
      <c r="A39174" s="1">
        <v>426802827837980</v>
      </c>
      <c r="C39174" s="1">
        <v>774907237952051</v>
      </c>
    </row>
    <row r="39175" spans="1:3" x14ac:dyDescent="0.25">
      <c r="A39175" s="1">
        <v>597059647005664</v>
      </c>
      <c r="C39175" s="1">
        <v>403123997636888</v>
      </c>
    </row>
    <row r="39176" spans="1:3" x14ac:dyDescent="0.25">
      <c r="A39176" s="1">
        <v>904406169339294</v>
      </c>
      <c r="C39176" s="1">
        <v>854314409997472</v>
      </c>
    </row>
    <row r="39177" spans="1:3" x14ac:dyDescent="0.25">
      <c r="A39177" s="1">
        <v>871676892118975</v>
      </c>
      <c r="C39177" s="1">
        <v>855620700284292</v>
      </c>
    </row>
    <row r="39178" spans="1:3" x14ac:dyDescent="0.25">
      <c r="A39178" s="1">
        <v>995697133086854</v>
      </c>
      <c r="C39178" s="1">
        <v>125170137416788</v>
      </c>
    </row>
    <row r="39179" spans="1:3" x14ac:dyDescent="0.25">
      <c r="A39179" s="1">
        <v>382759201920792</v>
      </c>
      <c r="C39179" s="1">
        <v>532236954937197</v>
      </c>
    </row>
    <row r="39180" spans="1:3" x14ac:dyDescent="0.25">
      <c r="A39180" s="1">
        <v>948316653581942</v>
      </c>
      <c r="C39180" s="1">
        <v>435078610549226</v>
      </c>
    </row>
    <row r="39181" spans="1:3" x14ac:dyDescent="0.25">
      <c r="A39181" s="1">
        <v>787136782049306</v>
      </c>
      <c r="C39181" s="1">
        <v>803258178312923</v>
      </c>
    </row>
    <row r="39182" spans="1:3" x14ac:dyDescent="0.25">
      <c r="A39182" s="1">
        <v>202968964979347</v>
      </c>
      <c r="C39182" s="1">
        <v>536014028755643</v>
      </c>
    </row>
    <row r="39183" spans="1:3" x14ac:dyDescent="0.25">
      <c r="A39183" s="1">
        <v>516835883473063</v>
      </c>
      <c r="C39183" s="1">
        <v>477431884904326</v>
      </c>
    </row>
    <row r="39184" spans="1:3" x14ac:dyDescent="0.25">
      <c r="A39184" s="1">
        <v>973562603957902</v>
      </c>
      <c r="C39184" s="1">
        <v>802457471680234</v>
      </c>
    </row>
    <row r="39185" spans="1:3" x14ac:dyDescent="0.25">
      <c r="A39185" s="1">
        <v>720637470774443</v>
      </c>
      <c r="C39185" s="1">
        <v>823839314378056</v>
      </c>
    </row>
    <row r="39186" spans="1:3" x14ac:dyDescent="0.25">
      <c r="A39186" s="1">
        <v>446467958870389</v>
      </c>
      <c r="C39186" s="1">
        <v>593506178790295</v>
      </c>
    </row>
    <row r="39187" spans="1:3" x14ac:dyDescent="0.25">
      <c r="A39187" s="1">
        <v>447747088409069</v>
      </c>
      <c r="C39187" s="1">
        <v>205109971884936</v>
      </c>
    </row>
    <row r="39188" spans="1:3" x14ac:dyDescent="0.25">
      <c r="A39188" s="1">
        <v>727470387494363</v>
      </c>
      <c r="C39188" s="1">
        <v>414844394389929</v>
      </c>
    </row>
    <row r="39189" spans="1:3" x14ac:dyDescent="0.25">
      <c r="A39189" s="1">
        <v>425707160820247</v>
      </c>
      <c r="C39189" s="1">
        <v>445860794110969</v>
      </c>
    </row>
    <row r="39190" spans="1:3" x14ac:dyDescent="0.25">
      <c r="A39190" s="1">
        <v>915880175897234</v>
      </c>
      <c r="C39190" s="1">
        <v>165065502505712</v>
      </c>
    </row>
    <row r="39191" spans="1:3" x14ac:dyDescent="0.25">
      <c r="A39191" s="1">
        <v>691093950992058</v>
      </c>
      <c r="C39191" s="1">
        <v>907738345220270</v>
      </c>
    </row>
    <row r="39192" spans="1:3" x14ac:dyDescent="0.25">
      <c r="A39192" s="1">
        <v>678205152115329</v>
      </c>
      <c r="C39192" s="1">
        <v>736220855502033</v>
      </c>
    </row>
    <row r="39193" spans="1:3" x14ac:dyDescent="0.25">
      <c r="A39193" s="1">
        <v>793493265115207</v>
      </c>
      <c r="C39193" s="1">
        <v>495041946943686</v>
      </c>
    </row>
    <row r="39194" spans="1:3" x14ac:dyDescent="0.25">
      <c r="A39194" s="1">
        <v>819937011137863</v>
      </c>
      <c r="C39194" s="1">
        <v>590433550373429</v>
      </c>
    </row>
    <row r="39195" spans="1:3" x14ac:dyDescent="0.25">
      <c r="A39195" s="1">
        <v>329421018865864</v>
      </c>
      <c r="C39195" s="1">
        <v>948629666145231</v>
      </c>
    </row>
    <row r="39196" spans="1:3" x14ac:dyDescent="0.25">
      <c r="A39196" s="1">
        <v>586878316148309</v>
      </c>
      <c r="C39196" s="1">
        <v>176447895745016</v>
      </c>
    </row>
    <row r="39197" spans="1:3" x14ac:dyDescent="0.25">
      <c r="A39197" s="1">
        <v>769308297787398</v>
      </c>
      <c r="C39197" s="1">
        <v>413592525015596</v>
      </c>
    </row>
    <row r="39198" spans="1:3" x14ac:dyDescent="0.25">
      <c r="A39198" s="1">
        <v>865869435395906</v>
      </c>
      <c r="C39198" s="1">
        <v>294452319169557</v>
      </c>
    </row>
    <row r="39199" spans="1:3" x14ac:dyDescent="0.25">
      <c r="A39199" s="1">
        <v>672885176712493</v>
      </c>
      <c r="C39199" s="1">
        <v>528337957953182</v>
      </c>
    </row>
    <row r="39200" spans="1:3" x14ac:dyDescent="0.25">
      <c r="A39200" s="1">
        <v>503271794787640</v>
      </c>
      <c r="C39200" s="1">
        <v>112937345855655</v>
      </c>
    </row>
    <row r="39201" spans="1:3" x14ac:dyDescent="0.25">
      <c r="A39201" s="1">
        <v>242640363562708</v>
      </c>
      <c r="C39201" s="1">
        <v>797021827524593</v>
      </c>
    </row>
    <row r="39202" spans="1:3" x14ac:dyDescent="0.25">
      <c r="A39202" s="1">
        <v>765740252390245</v>
      </c>
      <c r="C39202" s="1">
        <v>182980550755133</v>
      </c>
    </row>
    <row r="39203" spans="1:3" x14ac:dyDescent="0.25">
      <c r="A39203" s="1">
        <v>246606880892042</v>
      </c>
      <c r="C39203" s="1">
        <v>149321800352863</v>
      </c>
    </row>
    <row r="39204" spans="1:3" x14ac:dyDescent="0.25">
      <c r="A39204" s="1">
        <v>454832737207871</v>
      </c>
      <c r="C39204" s="1">
        <v>172502164261086</v>
      </c>
    </row>
    <row r="39205" spans="1:3" x14ac:dyDescent="0.25">
      <c r="A39205" s="1">
        <v>932375407053816</v>
      </c>
      <c r="C39205" s="1">
        <v>553028571699364</v>
      </c>
    </row>
    <row r="39206" spans="1:3" x14ac:dyDescent="0.25">
      <c r="A39206" s="1">
        <v>807824685050409</v>
      </c>
      <c r="C39206" s="1">
        <v>942660490837710</v>
      </c>
    </row>
    <row r="39207" spans="1:3" x14ac:dyDescent="0.25">
      <c r="A39207" s="1">
        <v>550990434196767</v>
      </c>
      <c r="C39207" s="1">
        <v>604089213792184</v>
      </c>
    </row>
    <row r="39208" spans="1:3" x14ac:dyDescent="0.25">
      <c r="A39208" s="1">
        <v>544623376263921</v>
      </c>
      <c r="C39208" s="1">
        <v>229395500183349</v>
      </c>
    </row>
    <row r="39209" spans="1:3" x14ac:dyDescent="0.25">
      <c r="A39209" s="1">
        <v>430761862906895</v>
      </c>
      <c r="C39209" s="1">
        <v>607177465318983</v>
      </c>
    </row>
    <row r="39210" spans="1:3" x14ac:dyDescent="0.25">
      <c r="A39210" s="1">
        <v>271377279005383</v>
      </c>
      <c r="C39210" s="1">
        <v>199779331709494</v>
      </c>
    </row>
    <row r="39211" spans="1:3" x14ac:dyDescent="0.25">
      <c r="A39211" s="1">
        <v>562478553149401</v>
      </c>
      <c r="C39211" s="1">
        <v>260910273505769</v>
      </c>
    </row>
    <row r="39212" spans="1:3" x14ac:dyDescent="0.25">
      <c r="A39212" s="1">
        <v>901321308777269</v>
      </c>
      <c r="C39212" s="1">
        <v>158811062032518</v>
      </c>
    </row>
    <row r="39213" spans="1:3" x14ac:dyDescent="0.25">
      <c r="A39213" s="1">
        <v>173053429016239</v>
      </c>
      <c r="C39213" s="1">
        <v>731482479565740</v>
      </c>
    </row>
    <row r="39214" spans="1:3" x14ac:dyDescent="0.25">
      <c r="A39214" s="1">
        <v>350540307708504</v>
      </c>
      <c r="C39214" s="1">
        <v>870434984024936</v>
      </c>
    </row>
    <row r="39215" spans="1:3" x14ac:dyDescent="0.25">
      <c r="A39215" s="1">
        <v>331552837529037</v>
      </c>
      <c r="C39215" s="1">
        <v>371083363250458</v>
      </c>
    </row>
    <row r="39216" spans="1:3" x14ac:dyDescent="0.25">
      <c r="A39216" s="1">
        <v>975479034366660</v>
      </c>
      <c r="C39216" s="1">
        <v>745020146766890</v>
      </c>
    </row>
    <row r="39217" spans="1:3" x14ac:dyDescent="0.25">
      <c r="A39217" s="1">
        <v>220878996508448</v>
      </c>
      <c r="C39217" s="1">
        <v>746808905324913</v>
      </c>
    </row>
    <row r="39218" spans="1:3" x14ac:dyDescent="0.25">
      <c r="A39218" s="1">
        <v>770172357319900</v>
      </c>
      <c r="C39218" s="1">
        <v>124813324589467</v>
      </c>
    </row>
    <row r="39219" spans="1:3" x14ac:dyDescent="0.25">
      <c r="A39219" s="1">
        <v>111357805899211</v>
      </c>
      <c r="C39219" s="1">
        <v>325552902515231</v>
      </c>
    </row>
    <row r="39220" spans="1:3" x14ac:dyDescent="0.25">
      <c r="A39220" s="1">
        <v>785193594417800</v>
      </c>
      <c r="C39220" s="1">
        <v>343610345891942</v>
      </c>
    </row>
    <row r="39221" spans="1:3" x14ac:dyDescent="0.25">
      <c r="A39221" s="1">
        <v>302584235650351</v>
      </c>
      <c r="C39221" s="1">
        <v>130655167156417</v>
      </c>
    </row>
    <row r="39222" spans="1:3" x14ac:dyDescent="0.25">
      <c r="A39222" s="1">
        <v>543469905890277</v>
      </c>
      <c r="C39222" s="1">
        <v>864575538692775</v>
      </c>
    </row>
    <row r="39223" spans="1:3" x14ac:dyDescent="0.25">
      <c r="A39223" s="1">
        <v>300087956724612</v>
      </c>
      <c r="C39223" s="1">
        <v>915023450907755</v>
      </c>
    </row>
    <row r="39224" spans="1:3" x14ac:dyDescent="0.25">
      <c r="A39224" s="1">
        <v>829061250783161</v>
      </c>
      <c r="C39224" s="1">
        <v>689837317867304</v>
      </c>
    </row>
    <row r="39225" spans="1:3" x14ac:dyDescent="0.25">
      <c r="A39225" s="1">
        <v>201374204831945</v>
      </c>
      <c r="C39225" s="1">
        <v>950706726373961</v>
      </c>
    </row>
    <row r="39226" spans="1:3" x14ac:dyDescent="0.25">
      <c r="A39226" s="1">
        <v>795870967753202</v>
      </c>
      <c r="C39226" s="1">
        <v>691667059726375</v>
      </c>
    </row>
    <row r="39227" spans="1:3" x14ac:dyDescent="0.25">
      <c r="A39227" s="1">
        <v>326555960067535</v>
      </c>
      <c r="C39227" s="1">
        <v>698708480894935</v>
      </c>
    </row>
    <row r="39228" spans="1:3" x14ac:dyDescent="0.25">
      <c r="A39228" s="1">
        <v>571360759703763</v>
      </c>
      <c r="C39228" s="1">
        <v>162446093313888</v>
      </c>
    </row>
    <row r="39229" spans="1:3" x14ac:dyDescent="0.25">
      <c r="A39229" s="1">
        <v>794010087264410</v>
      </c>
      <c r="C39229" s="1">
        <v>456794101534558</v>
      </c>
    </row>
    <row r="39230" spans="1:3" x14ac:dyDescent="0.25">
      <c r="A39230" s="1">
        <v>668911945188838</v>
      </c>
      <c r="C39230" s="1">
        <v>678031654126061</v>
      </c>
    </row>
    <row r="39231" spans="1:3" x14ac:dyDescent="0.25">
      <c r="A39231" s="1">
        <v>338347887384479</v>
      </c>
      <c r="C39231" s="1">
        <v>499223061923127</v>
      </c>
    </row>
    <row r="39232" spans="1:3" x14ac:dyDescent="0.25">
      <c r="A39232" s="1">
        <v>956516551840017</v>
      </c>
      <c r="C39232" s="1">
        <v>480241137745971</v>
      </c>
    </row>
    <row r="39233" spans="1:3" x14ac:dyDescent="0.25">
      <c r="A39233" s="1">
        <v>953700674070109</v>
      </c>
      <c r="C39233" s="1">
        <v>936829822648268</v>
      </c>
    </row>
    <row r="39234" spans="1:3" x14ac:dyDescent="0.25">
      <c r="A39234" s="1">
        <v>881592965180908</v>
      </c>
      <c r="C39234" s="1">
        <v>964466358547718</v>
      </c>
    </row>
    <row r="39235" spans="1:3" x14ac:dyDescent="0.25">
      <c r="A39235" s="1">
        <v>769077128888276</v>
      </c>
      <c r="C39235" s="1">
        <v>349713074807931</v>
      </c>
    </row>
    <row r="39236" spans="1:3" x14ac:dyDescent="0.25">
      <c r="A39236" s="1">
        <v>109311852970955</v>
      </c>
      <c r="C39236" s="1">
        <v>872809984577778</v>
      </c>
    </row>
    <row r="39237" spans="1:3" x14ac:dyDescent="0.25">
      <c r="A39237" s="1">
        <v>174535851375922</v>
      </c>
      <c r="C39237" s="1">
        <v>199284444653164</v>
      </c>
    </row>
    <row r="39238" spans="1:3" x14ac:dyDescent="0.25">
      <c r="A39238" s="1">
        <v>699009890664222</v>
      </c>
      <c r="C39238" s="1">
        <v>108626545958498</v>
      </c>
    </row>
    <row r="39239" spans="1:3" x14ac:dyDescent="0.25">
      <c r="A39239" s="1">
        <v>507413504428306</v>
      </c>
      <c r="C39239" s="1">
        <v>230723556252164</v>
      </c>
    </row>
    <row r="39240" spans="1:3" x14ac:dyDescent="0.25">
      <c r="A39240" s="1">
        <v>758502851703167</v>
      </c>
      <c r="C39240" s="1">
        <v>523479429198751</v>
      </c>
    </row>
    <row r="39241" spans="1:3" x14ac:dyDescent="0.25">
      <c r="A39241" s="1">
        <v>789858073025354</v>
      </c>
      <c r="C39241" s="1">
        <v>961601000394884</v>
      </c>
    </row>
    <row r="39242" spans="1:3" x14ac:dyDescent="0.25">
      <c r="A39242" s="1">
        <v>232021213560816</v>
      </c>
      <c r="C39242" s="1">
        <v>227623784358652</v>
      </c>
    </row>
    <row r="39243" spans="1:3" x14ac:dyDescent="0.25">
      <c r="A39243" s="1">
        <v>933270770400412</v>
      </c>
      <c r="C39243" s="1">
        <v>736691045780507</v>
      </c>
    </row>
    <row r="39244" spans="1:3" x14ac:dyDescent="0.25">
      <c r="A39244" s="1">
        <v>908236519660159</v>
      </c>
      <c r="C39244" s="1">
        <v>663199957796958</v>
      </c>
    </row>
    <row r="39245" spans="1:3" x14ac:dyDescent="0.25">
      <c r="A39245" s="1">
        <v>503675917035824</v>
      </c>
      <c r="C39245" s="1">
        <v>412364217425319</v>
      </c>
    </row>
    <row r="39246" spans="1:3" x14ac:dyDescent="0.25">
      <c r="A39246" s="1">
        <v>634985648162610</v>
      </c>
      <c r="C39246" s="1">
        <v>575274388713205</v>
      </c>
    </row>
    <row r="39247" spans="1:3" x14ac:dyDescent="0.25">
      <c r="A39247" s="1">
        <v>991488276408553</v>
      </c>
      <c r="C39247" s="1">
        <v>830238058645255</v>
      </c>
    </row>
    <row r="39248" spans="1:3" x14ac:dyDescent="0.25">
      <c r="A39248" s="1">
        <v>635854093749717</v>
      </c>
      <c r="C39248" s="1">
        <v>607196997454884</v>
      </c>
    </row>
    <row r="39249" spans="1:3" x14ac:dyDescent="0.25">
      <c r="A39249" s="1">
        <v>765949898565460</v>
      </c>
      <c r="C39249" s="1">
        <v>389601246783368</v>
      </c>
    </row>
    <row r="39250" spans="1:3" x14ac:dyDescent="0.25">
      <c r="A39250" s="1">
        <v>812455915359347</v>
      </c>
      <c r="C39250" s="1">
        <v>555800802216929</v>
      </c>
    </row>
    <row r="39251" spans="1:3" x14ac:dyDescent="0.25">
      <c r="A39251" s="1">
        <v>711251299819316</v>
      </c>
      <c r="C39251" s="1">
        <v>848641439399254</v>
      </c>
    </row>
    <row r="39252" spans="1:3" x14ac:dyDescent="0.25">
      <c r="A39252" s="1">
        <v>219186480093781</v>
      </c>
      <c r="C39252" s="1">
        <v>411765006465525</v>
      </c>
    </row>
    <row r="39253" spans="1:3" x14ac:dyDescent="0.25">
      <c r="A39253" s="1">
        <v>423242250244241</v>
      </c>
      <c r="C39253" s="1">
        <v>521872799475645</v>
      </c>
    </row>
    <row r="39254" spans="1:3" x14ac:dyDescent="0.25">
      <c r="A39254" s="1">
        <v>791571619784408</v>
      </c>
      <c r="C39254" s="1">
        <v>576429683544208</v>
      </c>
    </row>
    <row r="39255" spans="1:3" x14ac:dyDescent="0.25">
      <c r="A39255" s="1">
        <v>542105236113682</v>
      </c>
      <c r="C39255" s="1">
        <v>798212215721835</v>
      </c>
    </row>
    <row r="39256" spans="1:3" x14ac:dyDescent="0.25">
      <c r="A39256" s="1">
        <v>829679446823078</v>
      </c>
      <c r="C39256" s="1">
        <v>763872782360995</v>
      </c>
    </row>
    <row r="39257" spans="1:3" x14ac:dyDescent="0.25">
      <c r="A39257" s="1">
        <v>548083157984814</v>
      </c>
      <c r="C39257" s="1">
        <v>543980686818933</v>
      </c>
    </row>
    <row r="39258" spans="1:3" x14ac:dyDescent="0.25">
      <c r="A39258" s="1">
        <v>853781281463306</v>
      </c>
      <c r="C39258" s="1">
        <v>813739137799305</v>
      </c>
    </row>
    <row r="39259" spans="1:3" x14ac:dyDescent="0.25">
      <c r="A39259" s="1">
        <v>341812373505350</v>
      </c>
      <c r="C39259" s="1">
        <v>766906394476647</v>
      </c>
    </row>
    <row r="39260" spans="1:3" x14ac:dyDescent="0.25">
      <c r="A39260" s="1">
        <v>365278215600066</v>
      </c>
      <c r="C39260" s="1">
        <v>158600552753278</v>
      </c>
    </row>
    <row r="39261" spans="1:3" x14ac:dyDescent="0.25">
      <c r="A39261" s="1">
        <v>470853517465254</v>
      </c>
      <c r="C39261" s="1">
        <v>843368376515151</v>
      </c>
    </row>
    <row r="39262" spans="1:3" x14ac:dyDescent="0.25">
      <c r="A39262" s="1">
        <v>488535954946915</v>
      </c>
      <c r="C39262" s="1">
        <v>112831466888123</v>
      </c>
    </row>
    <row r="39263" spans="1:3" x14ac:dyDescent="0.25">
      <c r="A39263" s="1">
        <v>577919931153553</v>
      </c>
      <c r="C39263" s="1">
        <v>141147533292867</v>
      </c>
    </row>
    <row r="39264" spans="1:3" x14ac:dyDescent="0.25">
      <c r="A39264" s="1">
        <v>668920386158769</v>
      </c>
      <c r="C39264" s="1">
        <v>215419557099117</v>
      </c>
    </row>
    <row r="39265" spans="1:3" x14ac:dyDescent="0.25">
      <c r="A39265" s="1">
        <v>589999864767314</v>
      </c>
      <c r="C39265" s="1">
        <v>116504306938562</v>
      </c>
    </row>
    <row r="39266" spans="1:3" x14ac:dyDescent="0.25">
      <c r="A39266" s="1">
        <v>968896438583833</v>
      </c>
      <c r="C39266" s="1">
        <v>747714357388611</v>
      </c>
    </row>
    <row r="39267" spans="1:3" x14ac:dyDescent="0.25">
      <c r="A39267" s="1">
        <v>764393408234690</v>
      </c>
      <c r="C39267" s="1">
        <v>396495557067992</v>
      </c>
    </row>
    <row r="39268" spans="1:3" x14ac:dyDescent="0.25">
      <c r="A39268" s="1">
        <v>176753876983303</v>
      </c>
      <c r="C39268" s="1">
        <v>754980692090222</v>
      </c>
    </row>
    <row r="39269" spans="1:3" x14ac:dyDescent="0.25">
      <c r="A39269" s="1">
        <v>899223852931202</v>
      </c>
      <c r="C39269" s="1">
        <v>391710211497068</v>
      </c>
    </row>
    <row r="39270" spans="1:3" x14ac:dyDescent="0.25">
      <c r="A39270" s="1">
        <v>649967660217606</v>
      </c>
      <c r="C39270" s="1">
        <v>121402983620864</v>
      </c>
    </row>
    <row r="39271" spans="1:3" x14ac:dyDescent="0.25">
      <c r="A39271" s="1">
        <v>473088766609358</v>
      </c>
      <c r="C39271" s="1">
        <v>724994414566384</v>
      </c>
    </row>
    <row r="39272" spans="1:3" x14ac:dyDescent="0.25">
      <c r="A39272" s="1">
        <v>665276240795198</v>
      </c>
      <c r="C39272" s="1">
        <v>241234174517837</v>
      </c>
    </row>
    <row r="39273" spans="1:3" x14ac:dyDescent="0.25">
      <c r="A39273" s="1">
        <v>554480275241458</v>
      </c>
      <c r="C39273" s="1">
        <v>316521790158326</v>
      </c>
    </row>
    <row r="39274" spans="1:3" x14ac:dyDescent="0.25">
      <c r="A39274" s="1">
        <v>523467246843951</v>
      </c>
      <c r="C39274" s="1">
        <v>208538587026787</v>
      </c>
    </row>
    <row r="39275" spans="1:3" x14ac:dyDescent="0.25">
      <c r="A39275" s="1">
        <v>235243382491336</v>
      </c>
      <c r="C39275" s="1">
        <v>282804121552069</v>
      </c>
    </row>
    <row r="39276" spans="1:3" x14ac:dyDescent="0.25">
      <c r="A39276" s="1">
        <v>382658732526345</v>
      </c>
      <c r="C39276" s="1">
        <v>199289455367968</v>
      </c>
    </row>
    <row r="39277" spans="1:3" x14ac:dyDescent="0.25">
      <c r="A39277" s="1">
        <v>383991830772977</v>
      </c>
      <c r="C39277" s="1">
        <v>810723868866699</v>
      </c>
    </row>
    <row r="39278" spans="1:3" x14ac:dyDescent="0.25">
      <c r="A39278" s="1">
        <v>540960174268806</v>
      </c>
      <c r="C39278" s="1">
        <v>911500093078200</v>
      </c>
    </row>
    <row r="39279" spans="1:3" x14ac:dyDescent="0.25">
      <c r="A39279" s="1">
        <v>202367964445592</v>
      </c>
      <c r="C39279" s="1">
        <v>707418129317375</v>
      </c>
    </row>
    <row r="39280" spans="1:3" x14ac:dyDescent="0.25">
      <c r="A39280" s="1">
        <v>867301940341750</v>
      </c>
      <c r="C39280" s="1">
        <v>855002090521922</v>
      </c>
    </row>
    <row r="39281" spans="1:3" x14ac:dyDescent="0.25">
      <c r="A39281" s="1">
        <v>885883886479093</v>
      </c>
      <c r="C39281" s="1">
        <v>524099233809335</v>
      </c>
    </row>
    <row r="39282" spans="1:3" x14ac:dyDescent="0.25">
      <c r="A39282" s="1">
        <v>648121771687583</v>
      </c>
      <c r="C39282" s="1">
        <v>499673790571568</v>
      </c>
    </row>
    <row r="39283" spans="1:3" x14ac:dyDescent="0.25">
      <c r="A39283" s="1">
        <v>905107246200520</v>
      </c>
      <c r="C39283" s="1">
        <v>688055102387679</v>
      </c>
    </row>
    <row r="39284" spans="1:3" x14ac:dyDescent="0.25">
      <c r="A39284" s="1">
        <v>480272106801652</v>
      </c>
      <c r="C39284" s="1">
        <v>770128614574738</v>
      </c>
    </row>
    <row r="39285" spans="1:3" x14ac:dyDescent="0.25">
      <c r="A39285" s="1">
        <v>953191295948431</v>
      </c>
      <c r="C39285" s="1">
        <v>166868512533725</v>
      </c>
    </row>
    <row r="39286" spans="1:3" x14ac:dyDescent="0.25">
      <c r="A39286" s="1">
        <v>658772490729458</v>
      </c>
      <c r="C39286" s="1">
        <v>595230159282708</v>
      </c>
    </row>
    <row r="39287" spans="1:3" x14ac:dyDescent="0.25">
      <c r="A39287" s="1">
        <v>357363759635401</v>
      </c>
      <c r="C39287" s="1">
        <v>232813176826016</v>
      </c>
    </row>
    <row r="39288" spans="1:3" x14ac:dyDescent="0.25">
      <c r="A39288" s="1">
        <v>109374744531939</v>
      </c>
      <c r="C39288" s="1">
        <v>929710447955967</v>
      </c>
    </row>
    <row r="39289" spans="1:3" x14ac:dyDescent="0.25">
      <c r="A39289" s="1">
        <v>884384407800390</v>
      </c>
      <c r="C39289" s="1">
        <v>606312726946497</v>
      </c>
    </row>
    <row r="39290" spans="1:3" x14ac:dyDescent="0.25">
      <c r="A39290" s="1">
        <v>229081570600864</v>
      </c>
      <c r="C39290" s="1">
        <v>854229375636473</v>
      </c>
    </row>
    <row r="39291" spans="1:3" x14ac:dyDescent="0.25">
      <c r="A39291" s="1">
        <v>939701873081059</v>
      </c>
      <c r="C39291" s="1">
        <v>832324669884656</v>
      </c>
    </row>
    <row r="39292" spans="1:3" x14ac:dyDescent="0.25">
      <c r="A39292" s="1">
        <v>775307111902439</v>
      </c>
      <c r="C39292" s="1">
        <v>396096605187488</v>
      </c>
    </row>
    <row r="39293" spans="1:3" x14ac:dyDescent="0.25">
      <c r="A39293" s="1">
        <v>386785397108049</v>
      </c>
      <c r="C39293" s="1">
        <v>348195136484163</v>
      </c>
    </row>
    <row r="39294" spans="1:3" x14ac:dyDescent="0.25">
      <c r="A39294" s="1">
        <v>907758707286844</v>
      </c>
      <c r="C39294" s="1">
        <v>156370154078206</v>
      </c>
    </row>
    <row r="39295" spans="1:3" x14ac:dyDescent="0.25">
      <c r="A39295" s="1">
        <v>975207475081741</v>
      </c>
      <c r="C39295" s="1">
        <v>835864661553131</v>
      </c>
    </row>
    <row r="39296" spans="1:3" x14ac:dyDescent="0.25">
      <c r="A39296" s="1">
        <v>106824093238952</v>
      </c>
      <c r="C39296" s="1">
        <v>265613633845724</v>
      </c>
    </row>
    <row r="39297" spans="1:3" x14ac:dyDescent="0.25">
      <c r="A39297" s="1">
        <v>635797999808108</v>
      </c>
      <c r="C39297" s="1">
        <v>241250977661777</v>
      </c>
    </row>
    <row r="39298" spans="1:3" x14ac:dyDescent="0.25">
      <c r="A39298" s="1">
        <v>273739484405352</v>
      </c>
      <c r="C39298" s="1">
        <v>229436528746343</v>
      </c>
    </row>
    <row r="39299" spans="1:3" x14ac:dyDescent="0.25">
      <c r="A39299" s="1">
        <v>481275823278160</v>
      </c>
      <c r="C39299" s="1">
        <v>742493615088525</v>
      </c>
    </row>
    <row r="39300" spans="1:3" x14ac:dyDescent="0.25">
      <c r="A39300" s="1">
        <v>788187910680832</v>
      </c>
      <c r="C39300" s="1">
        <v>603226296464232</v>
      </c>
    </row>
    <row r="39301" spans="1:3" x14ac:dyDescent="0.25">
      <c r="A39301" s="1">
        <v>200248079691245</v>
      </c>
      <c r="C39301" s="1">
        <v>262273008755603</v>
      </c>
    </row>
    <row r="39302" spans="1:3" x14ac:dyDescent="0.25">
      <c r="A39302" s="1">
        <v>927235106843878</v>
      </c>
      <c r="C39302" s="1">
        <v>213087377292995</v>
      </c>
    </row>
    <row r="39303" spans="1:3" x14ac:dyDescent="0.25">
      <c r="A39303" s="1">
        <v>886259095553353</v>
      </c>
      <c r="C39303" s="1">
        <v>116909380037015</v>
      </c>
    </row>
    <row r="39304" spans="1:3" x14ac:dyDescent="0.25">
      <c r="A39304" s="1">
        <v>733249572275356</v>
      </c>
      <c r="C39304" s="1">
        <v>699951240292003</v>
      </c>
    </row>
    <row r="39305" spans="1:3" x14ac:dyDescent="0.25">
      <c r="A39305" s="1">
        <v>496206377154039</v>
      </c>
      <c r="C39305" s="1">
        <v>724467632614343</v>
      </c>
    </row>
    <row r="39306" spans="1:3" x14ac:dyDescent="0.25">
      <c r="A39306" s="1">
        <v>380086961798101</v>
      </c>
      <c r="C39306" s="1">
        <v>127918188854332</v>
      </c>
    </row>
    <row r="39307" spans="1:3" x14ac:dyDescent="0.25">
      <c r="A39307" s="1">
        <v>449676603720881</v>
      </c>
      <c r="C39307" s="1">
        <v>998242771305586</v>
      </c>
    </row>
    <row r="39308" spans="1:3" x14ac:dyDescent="0.25">
      <c r="A39308" s="1">
        <v>197417806073389</v>
      </c>
      <c r="C39308" s="1">
        <v>868356477560402</v>
      </c>
    </row>
    <row r="39309" spans="1:3" x14ac:dyDescent="0.25">
      <c r="A39309" s="1">
        <v>472661192279348</v>
      </c>
      <c r="C39309" s="1">
        <v>951437079598031</v>
      </c>
    </row>
    <row r="39310" spans="1:3" x14ac:dyDescent="0.25">
      <c r="A39310" s="1">
        <v>847545486109746</v>
      </c>
      <c r="C39310" s="1">
        <v>439444174695742</v>
      </c>
    </row>
    <row r="39311" spans="1:3" x14ac:dyDescent="0.25">
      <c r="A39311" s="1">
        <v>693060469548026</v>
      </c>
      <c r="C39311" s="1">
        <v>305029605758922</v>
      </c>
    </row>
    <row r="39312" spans="1:3" x14ac:dyDescent="0.25">
      <c r="A39312" s="1">
        <v>710493038832060</v>
      </c>
      <c r="C39312" s="1">
        <v>918600647974751</v>
      </c>
    </row>
    <row r="39313" spans="1:3" x14ac:dyDescent="0.25">
      <c r="A39313" s="1">
        <v>264339573865261</v>
      </c>
      <c r="C39313" s="1">
        <v>220162054421684</v>
      </c>
    </row>
    <row r="39314" spans="1:3" x14ac:dyDescent="0.25">
      <c r="A39314" s="1">
        <v>954294168464836</v>
      </c>
      <c r="C39314" s="1">
        <v>636513316807670</v>
      </c>
    </row>
    <row r="39315" spans="1:3" x14ac:dyDescent="0.25">
      <c r="A39315" s="1">
        <v>300097128780764</v>
      </c>
      <c r="C39315" s="1">
        <v>357830837828042</v>
      </c>
    </row>
    <row r="39316" spans="1:3" x14ac:dyDescent="0.25">
      <c r="A39316" s="1">
        <v>517004252106032</v>
      </c>
      <c r="C39316" s="1">
        <v>916076452957360</v>
      </c>
    </row>
    <row r="39317" spans="1:3" x14ac:dyDescent="0.25">
      <c r="A39317" s="1">
        <v>270476496356652</v>
      </c>
      <c r="C39317" s="1">
        <v>997427791320017</v>
      </c>
    </row>
    <row r="39318" spans="1:3" x14ac:dyDescent="0.25">
      <c r="A39318" s="1">
        <v>766729955333574</v>
      </c>
      <c r="C39318" s="1">
        <v>450837804128522</v>
      </c>
    </row>
    <row r="39319" spans="1:3" x14ac:dyDescent="0.25">
      <c r="A39319" s="1">
        <v>769944850291861</v>
      </c>
      <c r="C39319" s="1">
        <v>359745126954677</v>
      </c>
    </row>
    <row r="39320" spans="1:3" x14ac:dyDescent="0.25">
      <c r="A39320" s="1">
        <v>163357195678267</v>
      </c>
      <c r="C39320" s="1">
        <v>249495832339239</v>
      </c>
    </row>
    <row r="39321" spans="1:3" x14ac:dyDescent="0.25">
      <c r="A39321" s="1">
        <v>625929354473664</v>
      </c>
      <c r="C39321" s="1">
        <v>421378023401469</v>
      </c>
    </row>
    <row r="39322" spans="1:3" x14ac:dyDescent="0.25">
      <c r="A39322" s="1">
        <v>758813621381913</v>
      </c>
      <c r="C39322" s="1">
        <v>973090736650422</v>
      </c>
    </row>
    <row r="39323" spans="1:3" x14ac:dyDescent="0.25">
      <c r="A39323" s="1">
        <v>636778953896943</v>
      </c>
      <c r="C39323" s="1">
        <v>943554589505381</v>
      </c>
    </row>
    <row r="39324" spans="1:3" x14ac:dyDescent="0.25">
      <c r="A39324" s="1">
        <v>621120628263696</v>
      </c>
      <c r="C39324" s="1">
        <v>182869934555414</v>
      </c>
    </row>
    <row r="39325" spans="1:3" x14ac:dyDescent="0.25">
      <c r="A39325" s="1">
        <v>151350214264991</v>
      </c>
      <c r="C39325" s="1">
        <v>737124636708084</v>
      </c>
    </row>
    <row r="39326" spans="1:3" x14ac:dyDescent="0.25">
      <c r="A39326" s="1">
        <v>792258069107749</v>
      </c>
      <c r="C39326" s="1">
        <v>635301061932144</v>
      </c>
    </row>
    <row r="39327" spans="1:3" x14ac:dyDescent="0.25">
      <c r="A39327" s="1">
        <v>629906920418492</v>
      </c>
      <c r="C39327" s="1">
        <v>641794748221456</v>
      </c>
    </row>
    <row r="39328" spans="1:3" x14ac:dyDescent="0.25">
      <c r="A39328" s="1">
        <v>969402239325968</v>
      </c>
      <c r="C39328" s="1">
        <v>946916186821908</v>
      </c>
    </row>
    <row r="39329" spans="1:3" x14ac:dyDescent="0.25">
      <c r="A39329" s="1">
        <v>600826020597288</v>
      </c>
      <c r="C39329" s="1">
        <v>179834167002242</v>
      </c>
    </row>
    <row r="39330" spans="1:3" x14ac:dyDescent="0.25">
      <c r="A39330" s="1">
        <v>289094512071125</v>
      </c>
      <c r="C39330" s="1">
        <v>368807894087113</v>
      </c>
    </row>
    <row r="39331" spans="1:3" x14ac:dyDescent="0.25">
      <c r="A39331" s="1">
        <v>128370773970600</v>
      </c>
      <c r="C39331" s="1">
        <v>745846679088148</v>
      </c>
    </row>
    <row r="39332" spans="1:3" x14ac:dyDescent="0.25">
      <c r="A39332" s="1">
        <v>857403663830923</v>
      </c>
      <c r="C39332" s="1">
        <v>552261677065484</v>
      </c>
    </row>
    <row r="39333" spans="1:3" x14ac:dyDescent="0.25">
      <c r="A39333" s="1">
        <v>683784053031015</v>
      </c>
      <c r="C39333" s="1">
        <v>317033025059145</v>
      </c>
    </row>
    <row r="39334" spans="1:3" x14ac:dyDescent="0.25">
      <c r="A39334" s="1">
        <v>311993311289743</v>
      </c>
      <c r="C39334" s="1">
        <v>284298521975983</v>
      </c>
    </row>
    <row r="39335" spans="1:3" x14ac:dyDescent="0.25">
      <c r="A39335" s="1">
        <v>297034260334564</v>
      </c>
      <c r="C39335" s="1">
        <v>801828219865748</v>
      </c>
    </row>
    <row r="39336" spans="1:3" x14ac:dyDescent="0.25">
      <c r="A39336" s="1">
        <v>137445423080324</v>
      </c>
      <c r="C39336" s="1">
        <v>783291245766616</v>
      </c>
    </row>
    <row r="39337" spans="1:3" x14ac:dyDescent="0.25">
      <c r="A39337" s="1">
        <v>785026733050458</v>
      </c>
      <c r="C39337" s="1">
        <v>324305661863475</v>
      </c>
    </row>
    <row r="39338" spans="1:3" x14ac:dyDescent="0.25">
      <c r="A39338" s="1">
        <v>128573620598187</v>
      </c>
      <c r="C39338" s="1">
        <v>800628823169204</v>
      </c>
    </row>
    <row r="39339" spans="1:3" x14ac:dyDescent="0.25">
      <c r="A39339" s="1">
        <v>714410691397168</v>
      </c>
      <c r="C39339" s="1">
        <v>204406452022507</v>
      </c>
    </row>
    <row r="39340" spans="1:3" x14ac:dyDescent="0.25">
      <c r="A39340" s="1">
        <v>367131980492610</v>
      </c>
      <c r="C39340" s="1">
        <v>238730138654108</v>
      </c>
    </row>
    <row r="39341" spans="1:3" x14ac:dyDescent="0.25">
      <c r="A39341" s="1">
        <v>671359767439122</v>
      </c>
      <c r="C39341" s="1">
        <v>901146651040516</v>
      </c>
    </row>
    <row r="39342" spans="1:3" x14ac:dyDescent="0.25">
      <c r="A39342" s="1">
        <v>950392380439938</v>
      </c>
      <c r="C39342" s="1">
        <v>301087619887713</v>
      </c>
    </row>
    <row r="39343" spans="1:3" x14ac:dyDescent="0.25">
      <c r="A39343" s="1">
        <v>672119079167742</v>
      </c>
      <c r="C39343" s="1">
        <v>121567873251109</v>
      </c>
    </row>
    <row r="39344" spans="1:3" x14ac:dyDescent="0.25">
      <c r="A39344" s="1">
        <v>117114365017282</v>
      </c>
      <c r="C39344" s="1">
        <v>223415633186120</v>
      </c>
    </row>
    <row r="39345" spans="1:3" x14ac:dyDescent="0.25">
      <c r="A39345" s="1">
        <v>804405324736940</v>
      </c>
      <c r="C39345" s="1">
        <v>495592412887904</v>
      </c>
    </row>
    <row r="39346" spans="1:3" x14ac:dyDescent="0.25">
      <c r="A39346" s="1">
        <v>615161309854229</v>
      </c>
      <c r="C39346" s="1">
        <v>861706509871609</v>
      </c>
    </row>
    <row r="39347" spans="1:3" x14ac:dyDescent="0.25">
      <c r="A39347" s="1">
        <v>187563657763379</v>
      </c>
      <c r="C39347" s="1">
        <v>300595818348796</v>
      </c>
    </row>
    <row r="39348" spans="1:3" x14ac:dyDescent="0.25">
      <c r="A39348" s="1">
        <v>469723233763778</v>
      </c>
      <c r="C39348" s="1">
        <v>381958490846996</v>
      </c>
    </row>
    <row r="39349" spans="1:3" x14ac:dyDescent="0.25">
      <c r="A39349" s="1">
        <v>552878636149972</v>
      </c>
      <c r="C39349" s="1">
        <v>638793699937524</v>
      </c>
    </row>
    <row r="39350" spans="1:3" x14ac:dyDescent="0.25">
      <c r="A39350" s="1">
        <v>967160028818003</v>
      </c>
      <c r="C39350" s="1">
        <v>427567244377764</v>
      </c>
    </row>
    <row r="39351" spans="1:3" x14ac:dyDescent="0.25">
      <c r="A39351" s="1">
        <v>532598453179812</v>
      </c>
      <c r="C39351" s="1">
        <v>901869463141524</v>
      </c>
    </row>
    <row r="39352" spans="1:3" x14ac:dyDescent="0.25">
      <c r="A39352" s="1">
        <v>741072466402005</v>
      </c>
      <c r="C39352" s="1">
        <v>444208017469812</v>
      </c>
    </row>
    <row r="39353" spans="1:3" x14ac:dyDescent="0.25">
      <c r="A39353" s="1">
        <v>674951714586498</v>
      </c>
      <c r="C39353" s="1">
        <v>286814727189172</v>
      </c>
    </row>
    <row r="39354" spans="1:3" x14ac:dyDescent="0.25">
      <c r="A39354" s="1">
        <v>105304347529421</v>
      </c>
      <c r="C39354" s="1">
        <v>615135191709769</v>
      </c>
    </row>
    <row r="39355" spans="1:3" x14ac:dyDescent="0.25">
      <c r="A39355" s="1">
        <v>940259551755187</v>
      </c>
      <c r="C39355" s="1">
        <v>448734363257400</v>
      </c>
    </row>
    <row r="39356" spans="1:3" x14ac:dyDescent="0.25">
      <c r="A39356" s="1">
        <v>233533873309310</v>
      </c>
      <c r="C39356" s="1">
        <v>355789086783399</v>
      </c>
    </row>
    <row r="39357" spans="1:3" x14ac:dyDescent="0.25">
      <c r="A39357" s="1">
        <v>530038576539453</v>
      </c>
      <c r="C39357" s="1">
        <v>770197537883766</v>
      </c>
    </row>
    <row r="39358" spans="1:3" x14ac:dyDescent="0.25">
      <c r="A39358" s="1">
        <v>117161636865826</v>
      </c>
      <c r="C39358" s="1">
        <v>788200415964042</v>
      </c>
    </row>
    <row r="39359" spans="1:3" x14ac:dyDescent="0.25">
      <c r="A39359" s="1">
        <v>124864090207577</v>
      </c>
      <c r="C39359" s="1">
        <v>263928847761218</v>
      </c>
    </row>
    <row r="39360" spans="1:3" x14ac:dyDescent="0.25">
      <c r="A39360" s="1">
        <v>938048030819750</v>
      </c>
      <c r="C39360" s="1">
        <v>768853785447738</v>
      </c>
    </row>
    <row r="39361" spans="1:3" x14ac:dyDescent="0.25">
      <c r="A39361" s="1">
        <v>401024093934183</v>
      </c>
      <c r="C39361" s="1">
        <v>192772191763059</v>
      </c>
    </row>
    <row r="39362" spans="1:3" x14ac:dyDescent="0.25">
      <c r="A39362" s="1">
        <v>446580392935290</v>
      </c>
      <c r="C39362" s="1">
        <v>509150120041133</v>
      </c>
    </row>
    <row r="39363" spans="1:3" x14ac:dyDescent="0.25">
      <c r="A39363" s="1">
        <v>775618171346856</v>
      </c>
      <c r="C39363" s="1">
        <v>576491336715110</v>
      </c>
    </row>
    <row r="39364" spans="1:3" x14ac:dyDescent="0.25">
      <c r="A39364" s="1">
        <v>567925705883405</v>
      </c>
      <c r="C39364" s="1">
        <v>619038610494639</v>
      </c>
    </row>
    <row r="39365" spans="1:3" x14ac:dyDescent="0.25">
      <c r="A39365" s="1">
        <v>896818090554777</v>
      </c>
      <c r="C39365" s="1">
        <v>667553572531649</v>
      </c>
    </row>
    <row r="39366" spans="1:3" x14ac:dyDescent="0.25">
      <c r="A39366" s="1">
        <v>798531920783767</v>
      </c>
      <c r="C39366" s="1">
        <v>467300658231552</v>
      </c>
    </row>
    <row r="39367" spans="1:3" x14ac:dyDescent="0.25">
      <c r="A39367" s="1">
        <v>203213877177447</v>
      </c>
      <c r="C39367" s="1">
        <v>822705649839317</v>
      </c>
    </row>
    <row r="39368" spans="1:3" x14ac:dyDescent="0.25">
      <c r="A39368" s="1">
        <v>509787234178794</v>
      </c>
      <c r="C39368" s="1">
        <v>616767969754857</v>
      </c>
    </row>
    <row r="39369" spans="1:3" x14ac:dyDescent="0.25">
      <c r="A39369" s="1">
        <v>808164205446100</v>
      </c>
      <c r="C39369" s="1">
        <v>471915887243642</v>
      </c>
    </row>
    <row r="39370" spans="1:3" x14ac:dyDescent="0.25">
      <c r="A39370" s="1">
        <v>168179339062425</v>
      </c>
      <c r="C39370" s="1">
        <v>684958539787037</v>
      </c>
    </row>
    <row r="39371" spans="1:3" x14ac:dyDescent="0.25">
      <c r="A39371" s="1">
        <v>210004212189286</v>
      </c>
      <c r="C39371" s="1">
        <v>541042625277173</v>
      </c>
    </row>
    <row r="39372" spans="1:3" x14ac:dyDescent="0.25">
      <c r="A39372" s="1">
        <v>815713055098537</v>
      </c>
      <c r="C39372" s="1">
        <v>232179752827532</v>
      </c>
    </row>
    <row r="39373" spans="1:3" x14ac:dyDescent="0.25">
      <c r="A39373" s="1">
        <v>186598377655987</v>
      </c>
      <c r="C39373" s="1">
        <v>594608453652918</v>
      </c>
    </row>
    <row r="39374" spans="1:3" x14ac:dyDescent="0.25">
      <c r="A39374" s="1">
        <v>545154622976466</v>
      </c>
      <c r="C39374" s="1">
        <v>206786498748617</v>
      </c>
    </row>
    <row r="39375" spans="1:3" x14ac:dyDescent="0.25">
      <c r="A39375" s="1">
        <v>286110177383265</v>
      </c>
      <c r="C39375" s="1">
        <v>192342380918964</v>
      </c>
    </row>
    <row r="39376" spans="1:3" x14ac:dyDescent="0.25">
      <c r="A39376" s="1">
        <v>626330738299414</v>
      </c>
      <c r="C39376" s="1">
        <v>332331993152901</v>
      </c>
    </row>
    <row r="39377" spans="1:3" x14ac:dyDescent="0.25">
      <c r="A39377" s="1">
        <v>464211038006953</v>
      </c>
      <c r="C39377" s="1">
        <v>775381099968211</v>
      </c>
    </row>
    <row r="39378" spans="1:3" x14ac:dyDescent="0.25">
      <c r="A39378" s="1">
        <v>810094617483277</v>
      </c>
      <c r="C39378" s="1">
        <v>119719645162907</v>
      </c>
    </row>
    <row r="39379" spans="1:3" x14ac:dyDescent="0.25">
      <c r="A39379" s="1">
        <v>549190472718603</v>
      </c>
      <c r="C39379" s="1">
        <v>309852613886832</v>
      </c>
    </row>
    <row r="39380" spans="1:3" x14ac:dyDescent="0.25">
      <c r="A39380" s="1">
        <v>108432442679530</v>
      </c>
      <c r="C39380" s="1">
        <v>163883521643761</v>
      </c>
    </row>
    <row r="39381" spans="1:3" x14ac:dyDescent="0.25">
      <c r="A39381" s="1">
        <v>505655516213324</v>
      </c>
      <c r="C39381" s="1">
        <v>418285284141537</v>
      </c>
    </row>
    <row r="39382" spans="1:3" x14ac:dyDescent="0.25">
      <c r="A39382" s="1">
        <v>932182814671074</v>
      </c>
      <c r="C39382" s="1">
        <v>361096720594080</v>
      </c>
    </row>
    <row r="39383" spans="1:3" x14ac:dyDescent="0.25">
      <c r="A39383" s="1">
        <v>971807889527437</v>
      </c>
      <c r="C39383" s="1">
        <v>586951888413925</v>
      </c>
    </row>
    <row r="39384" spans="1:3" x14ac:dyDescent="0.25">
      <c r="A39384" s="1">
        <v>483656646034978</v>
      </c>
      <c r="C39384" s="1">
        <v>125236231815401</v>
      </c>
    </row>
    <row r="39385" spans="1:3" x14ac:dyDescent="0.25">
      <c r="A39385" s="1">
        <v>577417743957520</v>
      </c>
      <c r="C39385" s="1">
        <v>285427752685784</v>
      </c>
    </row>
    <row r="39386" spans="1:3" x14ac:dyDescent="0.25">
      <c r="A39386" s="1">
        <v>580332007770490</v>
      </c>
      <c r="C39386" s="1">
        <v>416134180370725</v>
      </c>
    </row>
    <row r="39387" spans="1:3" x14ac:dyDescent="0.25">
      <c r="A39387" s="1">
        <v>634914322628486</v>
      </c>
      <c r="C39387" s="1">
        <v>119329722231400</v>
      </c>
    </row>
    <row r="39388" spans="1:3" x14ac:dyDescent="0.25">
      <c r="A39388" s="1">
        <v>630148326946664</v>
      </c>
      <c r="C39388" s="1">
        <v>542278549151627</v>
      </c>
    </row>
    <row r="39389" spans="1:3" x14ac:dyDescent="0.25">
      <c r="A39389" s="1">
        <v>914512415527648</v>
      </c>
      <c r="C39389" s="1">
        <v>142646137474960</v>
      </c>
    </row>
    <row r="39390" spans="1:3" x14ac:dyDescent="0.25">
      <c r="A39390" s="1">
        <v>460018075276453</v>
      </c>
      <c r="C39390" s="1">
        <v>713676011659172</v>
      </c>
    </row>
    <row r="39391" spans="1:3" x14ac:dyDescent="0.25">
      <c r="A39391" s="1">
        <v>661824736836130</v>
      </c>
      <c r="C39391" s="1">
        <v>725270002793889</v>
      </c>
    </row>
    <row r="39392" spans="1:3" x14ac:dyDescent="0.25">
      <c r="A39392" s="1">
        <v>124514179170924</v>
      </c>
      <c r="C39392" s="1">
        <v>175905931310023</v>
      </c>
    </row>
    <row r="39393" spans="1:3" x14ac:dyDescent="0.25">
      <c r="A39393" s="1">
        <v>915394876118920</v>
      </c>
      <c r="C39393" s="1">
        <v>664882154703403</v>
      </c>
    </row>
    <row r="39394" spans="1:3" x14ac:dyDescent="0.25">
      <c r="A39394" s="1">
        <v>539502838629669</v>
      </c>
      <c r="C39394" s="1">
        <v>661313042507168</v>
      </c>
    </row>
    <row r="39395" spans="1:3" x14ac:dyDescent="0.25">
      <c r="A39395" s="1">
        <v>153342541277626</v>
      </c>
      <c r="C39395" s="1">
        <v>206902247506210</v>
      </c>
    </row>
    <row r="39396" spans="1:3" x14ac:dyDescent="0.25">
      <c r="A39396" s="1">
        <v>463394851622194</v>
      </c>
      <c r="C39396" s="1">
        <v>887973591438734</v>
      </c>
    </row>
    <row r="39397" spans="1:3" x14ac:dyDescent="0.25">
      <c r="A39397" s="1">
        <v>784244232417594</v>
      </c>
      <c r="C39397" s="1">
        <v>475359315192672</v>
      </c>
    </row>
    <row r="39398" spans="1:3" x14ac:dyDescent="0.25">
      <c r="A39398" s="1">
        <v>755942365240414</v>
      </c>
      <c r="C39398" s="1">
        <v>407368093380102</v>
      </c>
    </row>
    <row r="39399" spans="1:3" x14ac:dyDescent="0.25">
      <c r="A39399" s="1">
        <v>405640518111785</v>
      </c>
      <c r="C39399" s="1">
        <v>807971829141466</v>
      </c>
    </row>
    <row r="39400" spans="1:3" x14ac:dyDescent="0.25">
      <c r="A39400" s="1">
        <v>637287268233882</v>
      </c>
      <c r="C39400" s="1">
        <v>385973798552185</v>
      </c>
    </row>
    <row r="39401" spans="1:3" x14ac:dyDescent="0.25">
      <c r="A39401" s="1">
        <v>760815042158901</v>
      </c>
      <c r="C39401" s="1">
        <v>645036427588424</v>
      </c>
    </row>
    <row r="39402" spans="1:3" x14ac:dyDescent="0.25">
      <c r="A39402" s="1">
        <v>876956637315881</v>
      </c>
      <c r="C39402" s="1">
        <v>708075432215178</v>
      </c>
    </row>
    <row r="39403" spans="1:3" x14ac:dyDescent="0.25">
      <c r="A39403" s="1">
        <v>918075667414635</v>
      </c>
      <c r="C39403" s="1">
        <v>802185511300383</v>
      </c>
    </row>
    <row r="39404" spans="1:3" x14ac:dyDescent="0.25">
      <c r="A39404" s="1">
        <v>310952767268150</v>
      </c>
      <c r="C39404" s="1">
        <v>218681012021347</v>
      </c>
    </row>
    <row r="39405" spans="1:3" x14ac:dyDescent="0.25">
      <c r="A39405" s="1">
        <v>729151215386418</v>
      </c>
      <c r="C39405" s="1">
        <v>403659954392762</v>
      </c>
    </row>
    <row r="39406" spans="1:3" x14ac:dyDescent="0.25">
      <c r="A39406" s="1">
        <v>839081617468447</v>
      </c>
      <c r="C39406" s="1">
        <v>392643143431696</v>
      </c>
    </row>
    <row r="39407" spans="1:3" x14ac:dyDescent="0.25">
      <c r="A39407" s="1">
        <v>310445701928457</v>
      </c>
      <c r="C39407" s="1">
        <v>191092327526977</v>
      </c>
    </row>
    <row r="39408" spans="1:3" x14ac:dyDescent="0.25">
      <c r="A39408" s="1">
        <v>986672203451824</v>
      </c>
      <c r="C39408" s="1">
        <v>181497734303690</v>
      </c>
    </row>
    <row r="39409" spans="1:3" x14ac:dyDescent="0.25">
      <c r="A39409" s="1">
        <v>279456181749262</v>
      </c>
      <c r="C39409" s="1">
        <v>882283184008627</v>
      </c>
    </row>
    <row r="39410" spans="1:3" x14ac:dyDescent="0.25">
      <c r="A39410" s="1">
        <v>507834311098613</v>
      </c>
      <c r="C39410" s="1">
        <v>351457160706167</v>
      </c>
    </row>
    <row r="39411" spans="1:3" x14ac:dyDescent="0.25">
      <c r="A39411" s="1">
        <v>823535725206986</v>
      </c>
      <c r="C39411" s="1">
        <v>507702784461603</v>
      </c>
    </row>
    <row r="39412" spans="1:3" x14ac:dyDescent="0.25">
      <c r="A39412" s="1">
        <v>537398748061150</v>
      </c>
      <c r="C39412" s="1">
        <v>647331297743646</v>
      </c>
    </row>
    <row r="39413" spans="1:3" x14ac:dyDescent="0.25">
      <c r="A39413" s="1">
        <v>383076934775683</v>
      </c>
      <c r="C39413" s="1">
        <v>616500400924371</v>
      </c>
    </row>
    <row r="39414" spans="1:3" x14ac:dyDescent="0.25">
      <c r="A39414" s="1">
        <v>204569766648059</v>
      </c>
      <c r="C39414" s="1">
        <v>848363465398846</v>
      </c>
    </row>
    <row r="39415" spans="1:3" x14ac:dyDescent="0.25">
      <c r="A39415" s="1">
        <v>910867154247618</v>
      </c>
      <c r="C39415" s="1">
        <v>179014563133329</v>
      </c>
    </row>
    <row r="39416" spans="1:3" x14ac:dyDescent="0.25">
      <c r="A39416" s="1">
        <v>648344332992099</v>
      </c>
      <c r="C39416" s="1">
        <v>540128891704393</v>
      </c>
    </row>
    <row r="39417" spans="1:3" x14ac:dyDescent="0.25">
      <c r="A39417" s="1">
        <v>478615450163731</v>
      </c>
      <c r="C39417" s="1">
        <v>505449679581547</v>
      </c>
    </row>
    <row r="39418" spans="1:3" x14ac:dyDescent="0.25">
      <c r="A39418" s="1">
        <v>456918094236031</v>
      </c>
      <c r="C39418" s="1">
        <v>121637179604932</v>
      </c>
    </row>
    <row r="39419" spans="1:3" x14ac:dyDescent="0.25">
      <c r="A39419" s="1">
        <v>302458583707719</v>
      </c>
      <c r="C39419" s="1">
        <v>670576242835976</v>
      </c>
    </row>
    <row r="39420" spans="1:3" x14ac:dyDescent="0.25">
      <c r="A39420" s="1">
        <v>721454580822966</v>
      </c>
      <c r="C39420" s="1">
        <v>440873494773444</v>
      </c>
    </row>
    <row r="39421" spans="1:3" x14ac:dyDescent="0.25">
      <c r="A39421" s="1">
        <v>117754322983052</v>
      </c>
      <c r="C39421" s="1">
        <v>973706183922377</v>
      </c>
    </row>
    <row r="39422" spans="1:3" x14ac:dyDescent="0.25">
      <c r="A39422" s="1">
        <v>984259263351769</v>
      </c>
      <c r="C39422" s="1">
        <v>535315232208868</v>
      </c>
    </row>
    <row r="39423" spans="1:3" x14ac:dyDescent="0.25">
      <c r="A39423" s="1">
        <v>286160778617645</v>
      </c>
      <c r="C39423" s="1">
        <v>471415747606594</v>
      </c>
    </row>
    <row r="39424" spans="1:3" x14ac:dyDescent="0.25">
      <c r="A39424" s="1">
        <v>388918187071401</v>
      </c>
      <c r="C39424" s="1">
        <v>102700801700727</v>
      </c>
    </row>
    <row r="39425" spans="1:3" x14ac:dyDescent="0.25">
      <c r="A39425" s="1">
        <v>640596884918124</v>
      </c>
      <c r="C39425" s="1">
        <v>188747280389572</v>
      </c>
    </row>
    <row r="39426" spans="1:3" x14ac:dyDescent="0.25">
      <c r="A39426" s="1">
        <v>613601992423717</v>
      </c>
      <c r="C39426" s="1">
        <v>280837965528335</v>
      </c>
    </row>
    <row r="39427" spans="1:3" x14ac:dyDescent="0.25">
      <c r="A39427" s="1">
        <v>327250082949933</v>
      </c>
      <c r="C39427" s="1">
        <v>367938622330853</v>
      </c>
    </row>
    <row r="39428" spans="1:3" x14ac:dyDescent="0.25">
      <c r="A39428" s="1">
        <v>254718152504155</v>
      </c>
      <c r="C39428" s="1">
        <v>499680702735549</v>
      </c>
    </row>
    <row r="39429" spans="1:3" x14ac:dyDescent="0.25">
      <c r="A39429" s="1">
        <v>455691273134005</v>
      </c>
      <c r="C39429" s="1">
        <v>482483967433783</v>
      </c>
    </row>
    <row r="39430" spans="1:3" x14ac:dyDescent="0.25">
      <c r="A39430" s="1">
        <v>133324873974369</v>
      </c>
      <c r="C39430" s="1">
        <v>578570738109721</v>
      </c>
    </row>
    <row r="39431" spans="1:3" x14ac:dyDescent="0.25">
      <c r="A39431" s="1">
        <v>671586370642346</v>
      </c>
      <c r="C39431" s="1">
        <v>556935214129288</v>
      </c>
    </row>
    <row r="39432" spans="1:3" x14ac:dyDescent="0.25">
      <c r="A39432" s="1">
        <v>556602263556521</v>
      </c>
      <c r="C39432" s="1">
        <v>926455890629064</v>
      </c>
    </row>
    <row r="39433" spans="1:3" x14ac:dyDescent="0.25">
      <c r="A39433" s="1">
        <v>234779071727706</v>
      </c>
      <c r="C39433" s="1">
        <v>363382718076130</v>
      </c>
    </row>
    <row r="39434" spans="1:3" x14ac:dyDescent="0.25">
      <c r="A39434" s="1">
        <v>315768385149802</v>
      </c>
      <c r="C39434" s="1">
        <v>390412802041334</v>
      </c>
    </row>
    <row r="39435" spans="1:3" x14ac:dyDescent="0.25">
      <c r="A39435" s="1">
        <v>917306637690579</v>
      </c>
      <c r="C39435" s="1">
        <v>543861982176873</v>
      </c>
    </row>
    <row r="39436" spans="1:3" x14ac:dyDescent="0.25">
      <c r="A39436" s="1">
        <v>603091011135738</v>
      </c>
      <c r="C39436" s="1">
        <v>598946331688978</v>
      </c>
    </row>
    <row r="39437" spans="1:3" x14ac:dyDescent="0.25">
      <c r="A39437" s="1">
        <v>946823751993925</v>
      </c>
      <c r="C39437" s="1">
        <v>749322305234097</v>
      </c>
    </row>
    <row r="39438" spans="1:3" x14ac:dyDescent="0.25">
      <c r="A39438" s="1">
        <v>103323773042702</v>
      </c>
      <c r="C39438" s="1">
        <v>294731282357641</v>
      </c>
    </row>
    <row r="39439" spans="1:3" x14ac:dyDescent="0.25">
      <c r="A39439" s="1">
        <v>869662486881328</v>
      </c>
      <c r="C39439" s="1">
        <v>797694627485174</v>
      </c>
    </row>
    <row r="39440" spans="1:3" x14ac:dyDescent="0.25">
      <c r="A39440" s="1">
        <v>446682931455123</v>
      </c>
      <c r="C39440" s="1">
        <v>939721746147373</v>
      </c>
    </row>
    <row r="39441" spans="1:3" x14ac:dyDescent="0.25">
      <c r="A39441" s="1">
        <v>443789090577682</v>
      </c>
      <c r="C39441" s="1">
        <v>120681601024872</v>
      </c>
    </row>
    <row r="39442" spans="1:3" x14ac:dyDescent="0.25">
      <c r="A39442" s="1">
        <v>617798626639784</v>
      </c>
      <c r="C39442" s="1">
        <v>554756352658406</v>
      </c>
    </row>
    <row r="39443" spans="1:3" x14ac:dyDescent="0.25">
      <c r="A39443" s="1">
        <v>912246724604556</v>
      </c>
      <c r="C39443" s="1">
        <v>248942506270460</v>
      </c>
    </row>
    <row r="39444" spans="1:3" x14ac:dyDescent="0.25">
      <c r="A39444" s="1">
        <v>789187178164634</v>
      </c>
      <c r="C39444" s="1">
        <v>466264578140901</v>
      </c>
    </row>
    <row r="39445" spans="1:3" x14ac:dyDescent="0.25">
      <c r="A39445" s="1">
        <v>713277517445836</v>
      </c>
      <c r="C39445" s="1">
        <v>390721581601047</v>
      </c>
    </row>
    <row r="39446" spans="1:3" x14ac:dyDescent="0.25">
      <c r="A39446" s="1">
        <v>337238497888525</v>
      </c>
      <c r="C39446" s="1">
        <v>428219632917268</v>
      </c>
    </row>
    <row r="39447" spans="1:3" x14ac:dyDescent="0.25">
      <c r="A39447" s="1">
        <v>299776032494337</v>
      </c>
      <c r="C39447" s="1">
        <v>908475362797601</v>
      </c>
    </row>
    <row r="39448" spans="1:3" x14ac:dyDescent="0.25">
      <c r="A39448" s="1">
        <v>544754943421341</v>
      </c>
      <c r="C39448" s="1">
        <v>491745523662891</v>
      </c>
    </row>
    <row r="39449" spans="1:3" x14ac:dyDescent="0.25">
      <c r="A39449" s="1">
        <v>109336512923790</v>
      </c>
      <c r="C39449" s="1">
        <v>328615597621970</v>
      </c>
    </row>
    <row r="39450" spans="1:3" x14ac:dyDescent="0.25">
      <c r="A39450" s="1">
        <v>853459483645683</v>
      </c>
      <c r="C39450" s="1">
        <v>848193894832454</v>
      </c>
    </row>
    <row r="39451" spans="1:3" x14ac:dyDescent="0.25">
      <c r="A39451" s="1">
        <v>339136306217428</v>
      </c>
      <c r="C39451" s="1">
        <v>905894966715477</v>
      </c>
    </row>
    <row r="39452" spans="1:3" x14ac:dyDescent="0.25">
      <c r="A39452" s="1">
        <v>108271214344823</v>
      </c>
      <c r="C39452" s="1">
        <v>173436489963803</v>
      </c>
    </row>
    <row r="39453" spans="1:3" x14ac:dyDescent="0.25">
      <c r="A39453" s="1">
        <v>337066291133556</v>
      </c>
      <c r="C39453" s="1">
        <v>673543192443296</v>
      </c>
    </row>
    <row r="39454" spans="1:3" x14ac:dyDescent="0.25">
      <c r="A39454" s="1">
        <v>200601160394113</v>
      </c>
      <c r="C39454" s="1">
        <v>878069561427223</v>
      </c>
    </row>
    <row r="39455" spans="1:3" x14ac:dyDescent="0.25">
      <c r="A39455" s="1">
        <v>102063480859802</v>
      </c>
      <c r="C39455" s="1">
        <v>551100152822776</v>
      </c>
    </row>
    <row r="39456" spans="1:3" x14ac:dyDescent="0.25">
      <c r="A39456" s="1">
        <v>292690440892829</v>
      </c>
      <c r="C39456" s="1">
        <v>690844078241852</v>
      </c>
    </row>
    <row r="39457" spans="1:3" x14ac:dyDescent="0.25">
      <c r="A39457" s="1">
        <v>341233322069929</v>
      </c>
      <c r="C39457" s="1">
        <v>185700827443031</v>
      </c>
    </row>
    <row r="39458" spans="1:3" x14ac:dyDescent="0.25">
      <c r="A39458" s="1">
        <v>311309630719807</v>
      </c>
      <c r="C39458" s="1">
        <v>108034168273512</v>
      </c>
    </row>
    <row r="39459" spans="1:3" x14ac:dyDescent="0.25">
      <c r="A39459" s="1">
        <v>139024109954783</v>
      </c>
      <c r="C39459" s="1">
        <v>371790217696025</v>
      </c>
    </row>
    <row r="39460" spans="1:3" x14ac:dyDescent="0.25">
      <c r="A39460" s="1">
        <v>530135863822022</v>
      </c>
      <c r="C39460" s="1">
        <v>296852678424669</v>
      </c>
    </row>
    <row r="39461" spans="1:3" x14ac:dyDescent="0.25">
      <c r="A39461" s="1">
        <v>493964758552407</v>
      </c>
      <c r="C39461" s="1">
        <v>404376201588461</v>
      </c>
    </row>
    <row r="39462" spans="1:3" x14ac:dyDescent="0.25">
      <c r="A39462" s="1">
        <v>685687086877691</v>
      </c>
      <c r="C39462" s="1">
        <v>730257397168172</v>
      </c>
    </row>
    <row r="39463" spans="1:3" x14ac:dyDescent="0.25">
      <c r="A39463" s="1">
        <v>431977819651613</v>
      </c>
      <c r="C39463" s="1">
        <v>228856531441784</v>
      </c>
    </row>
    <row r="39464" spans="1:3" x14ac:dyDescent="0.25">
      <c r="A39464" s="1">
        <v>446502670973364</v>
      </c>
      <c r="C39464" s="1">
        <v>404557943035374</v>
      </c>
    </row>
    <row r="39465" spans="1:3" x14ac:dyDescent="0.25">
      <c r="A39465" s="1">
        <v>148855939324284</v>
      </c>
      <c r="C39465" s="1">
        <v>861424030537115</v>
      </c>
    </row>
    <row r="39466" spans="1:3" x14ac:dyDescent="0.25">
      <c r="A39466" s="1">
        <v>557846484923911</v>
      </c>
      <c r="C39466" s="1">
        <v>344925242494129</v>
      </c>
    </row>
    <row r="39467" spans="1:3" x14ac:dyDescent="0.25">
      <c r="A39467" s="1">
        <v>523432655248412</v>
      </c>
      <c r="C39467" s="1">
        <v>595946764833332</v>
      </c>
    </row>
    <row r="39468" spans="1:3" x14ac:dyDescent="0.25">
      <c r="A39468" s="1">
        <v>859921286613184</v>
      </c>
      <c r="C39468" s="1">
        <v>627004874700542</v>
      </c>
    </row>
    <row r="39469" spans="1:3" x14ac:dyDescent="0.25">
      <c r="A39469" s="1">
        <v>852379280509124</v>
      </c>
      <c r="C39469" s="1">
        <v>774098390290635</v>
      </c>
    </row>
    <row r="39470" spans="1:3" x14ac:dyDescent="0.25">
      <c r="A39470" s="1">
        <v>606068566945020</v>
      </c>
      <c r="C39470" s="1">
        <v>351072764861317</v>
      </c>
    </row>
    <row r="39471" spans="1:3" x14ac:dyDescent="0.25">
      <c r="A39471" s="1">
        <v>622205415023773</v>
      </c>
      <c r="C39471" s="1">
        <v>341407590809133</v>
      </c>
    </row>
    <row r="39472" spans="1:3" x14ac:dyDescent="0.25">
      <c r="A39472" s="1">
        <v>194120473937180</v>
      </c>
      <c r="C39472" s="1">
        <v>404099415901583</v>
      </c>
    </row>
    <row r="39473" spans="1:3" x14ac:dyDescent="0.25">
      <c r="A39473" s="1">
        <v>852627743943467</v>
      </c>
      <c r="C39473" s="1">
        <v>470305697179223</v>
      </c>
    </row>
    <row r="39474" spans="1:3" x14ac:dyDescent="0.25">
      <c r="A39474" s="1">
        <v>386277922611545</v>
      </c>
      <c r="C39474" s="1">
        <v>551295916679785</v>
      </c>
    </row>
    <row r="39475" spans="1:3" x14ac:dyDescent="0.25">
      <c r="A39475" s="1">
        <v>775997094238741</v>
      </c>
      <c r="C39475" s="1">
        <v>864025300718188</v>
      </c>
    </row>
    <row r="39476" spans="1:3" x14ac:dyDescent="0.25">
      <c r="A39476" s="1">
        <v>290896748678062</v>
      </c>
      <c r="C39476" s="1">
        <v>438341669145467</v>
      </c>
    </row>
    <row r="39477" spans="1:3" x14ac:dyDescent="0.25">
      <c r="A39477" s="1">
        <v>853349899468029</v>
      </c>
      <c r="C39477" s="1">
        <v>761657983546400</v>
      </c>
    </row>
    <row r="39478" spans="1:3" x14ac:dyDescent="0.25">
      <c r="A39478" s="1">
        <v>625236950609653</v>
      </c>
      <c r="C39478" s="1">
        <v>843355483677456</v>
      </c>
    </row>
    <row r="39479" spans="1:3" x14ac:dyDescent="0.25">
      <c r="A39479" s="1">
        <v>629643254427453</v>
      </c>
      <c r="C39479" s="1">
        <v>277249037753132</v>
      </c>
    </row>
    <row r="39480" spans="1:3" x14ac:dyDescent="0.25">
      <c r="A39480" s="1">
        <v>326524319866614</v>
      </c>
      <c r="C39480" s="1">
        <v>733615182470535</v>
      </c>
    </row>
    <row r="39481" spans="1:3" x14ac:dyDescent="0.25">
      <c r="A39481" s="1">
        <v>374049304053305</v>
      </c>
      <c r="C39481" s="1">
        <v>651529894436884</v>
      </c>
    </row>
    <row r="39482" spans="1:3" x14ac:dyDescent="0.25">
      <c r="A39482" s="1">
        <v>699873444055715</v>
      </c>
      <c r="C39482" s="1">
        <v>904383090381970</v>
      </c>
    </row>
    <row r="39483" spans="1:3" x14ac:dyDescent="0.25">
      <c r="A39483" s="1">
        <v>589078526858961</v>
      </c>
      <c r="C39483" s="1">
        <v>523804836951881</v>
      </c>
    </row>
    <row r="39484" spans="1:3" x14ac:dyDescent="0.25">
      <c r="A39484" s="1">
        <v>727507743538730</v>
      </c>
      <c r="C39484" s="1">
        <v>860745914237944</v>
      </c>
    </row>
    <row r="39485" spans="1:3" x14ac:dyDescent="0.25">
      <c r="A39485" s="1">
        <v>160701340484366</v>
      </c>
      <c r="C39485" s="1">
        <v>612681865424733</v>
      </c>
    </row>
    <row r="39486" spans="1:3" x14ac:dyDescent="0.25">
      <c r="A39486" s="1">
        <v>510609940971866</v>
      </c>
      <c r="C39486" s="1">
        <v>969805648372006</v>
      </c>
    </row>
    <row r="39487" spans="1:3" x14ac:dyDescent="0.25">
      <c r="A39487" s="1">
        <v>195744802714998</v>
      </c>
      <c r="C39487" s="1">
        <v>252666516007723</v>
      </c>
    </row>
    <row r="39488" spans="1:3" x14ac:dyDescent="0.25">
      <c r="A39488" s="1">
        <v>980138521218142</v>
      </c>
      <c r="C39488" s="1">
        <v>568478698073433</v>
      </c>
    </row>
    <row r="39489" spans="1:3" x14ac:dyDescent="0.25">
      <c r="A39489" s="1">
        <v>928611937007954</v>
      </c>
      <c r="C39489" s="1">
        <v>543015738142124</v>
      </c>
    </row>
    <row r="39490" spans="1:3" x14ac:dyDescent="0.25">
      <c r="A39490" s="1">
        <v>587036990078609</v>
      </c>
      <c r="C39490" s="1">
        <v>472153318830881</v>
      </c>
    </row>
    <row r="39491" spans="1:3" x14ac:dyDescent="0.25">
      <c r="A39491" s="1">
        <v>608782558328708</v>
      </c>
      <c r="C39491" s="1">
        <v>830973303602441</v>
      </c>
    </row>
    <row r="39492" spans="1:3" x14ac:dyDescent="0.25">
      <c r="A39492" s="1">
        <v>768203768996112</v>
      </c>
      <c r="C39492" s="1">
        <v>784980527375221</v>
      </c>
    </row>
    <row r="39493" spans="1:3" x14ac:dyDescent="0.25">
      <c r="A39493" s="1">
        <v>640371611439943</v>
      </c>
      <c r="C39493" s="1">
        <v>685815421590647</v>
      </c>
    </row>
    <row r="39494" spans="1:3" x14ac:dyDescent="0.25">
      <c r="A39494" s="1">
        <v>173424335491332</v>
      </c>
      <c r="C39494" s="1">
        <v>424377044009471</v>
      </c>
    </row>
    <row r="39495" spans="1:3" x14ac:dyDescent="0.25">
      <c r="A39495" s="1">
        <v>962067578062288</v>
      </c>
      <c r="C39495" s="1">
        <v>643015530914604</v>
      </c>
    </row>
    <row r="39496" spans="1:3" x14ac:dyDescent="0.25">
      <c r="A39496" s="1">
        <v>689615510170827</v>
      </c>
      <c r="C39496" s="1">
        <v>761923379220515</v>
      </c>
    </row>
    <row r="39497" spans="1:3" x14ac:dyDescent="0.25">
      <c r="A39497" s="1">
        <v>268703586602167</v>
      </c>
      <c r="C39497" s="1">
        <v>328770942967373</v>
      </c>
    </row>
    <row r="39498" spans="1:3" x14ac:dyDescent="0.25">
      <c r="A39498" s="1">
        <v>187241131939741</v>
      </c>
      <c r="C39498" s="1">
        <v>995828182627264</v>
      </c>
    </row>
    <row r="39499" spans="1:3" x14ac:dyDescent="0.25">
      <c r="A39499" s="1">
        <v>875540223610666</v>
      </c>
      <c r="C39499" s="1">
        <v>900588292276183</v>
      </c>
    </row>
    <row r="39500" spans="1:3" x14ac:dyDescent="0.25">
      <c r="A39500" s="1">
        <v>424544933119505</v>
      </c>
      <c r="C39500" s="1">
        <v>338727771204909</v>
      </c>
    </row>
    <row r="39501" spans="1:3" x14ac:dyDescent="0.25">
      <c r="A39501" s="1">
        <v>208516625232647</v>
      </c>
      <c r="C39501" s="1">
        <v>994472964448896</v>
      </c>
    </row>
    <row r="39502" spans="1:3" x14ac:dyDescent="0.25">
      <c r="A39502" s="1">
        <v>886691808718177</v>
      </c>
      <c r="C39502" s="1">
        <v>140307963771436</v>
      </c>
    </row>
    <row r="39503" spans="1:3" x14ac:dyDescent="0.25">
      <c r="A39503" s="1">
        <v>623299659131538</v>
      </c>
      <c r="C39503" s="1">
        <v>321550037401614</v>
      </c>
    </row>
    <row r="39504" spans="1:3" x14ac:dyDescent="0.25">
      <c r="A39504" s="1">
        <v>614680116111647</v>
      </c>
      <c r="C39504" s="1">
        <v>772542244572598</v>
      </c>
    </row>
    <row r="39505" spans="1:3" x14ac:dyDescent="0.25">
      <c r="A39505" s="1">
        <v>746351413341507</v>
      </c>
      <c r="C39505" s="1">
        <v>708248422097015</v>
      </c>
    </row>
    <row r="39506" spans="1:3" x14ac:dyDescent="0.25">
      <c r="A39506" s="1">
        <v>288152447500238</v>
      </c>
      <c r="C39506" s="1">
        <v>752634422316627</v>
      </c>
    </row>
    <row r="39507" spans="1:3" x14ac:dyDescent="0.25">
      <c r="A39507" s="1">
        <v>126466858737624</v>
      </c>
      <c r="C39507" s="1">
        <v>903297964622668</v>
      </c>
    </row>
    <row r="39508" spans="1:3" x14ac:dyDescent="0.25">
      <c r="A39508" s="1">
        <v>736140961786273</v>
      </c>
      <c r="C39508" s="1">
        <v>730931591122035</v>
      </c>
    </row>
    <row r="39509" spans="1:3" x14ac:dyDescent="0.25">
      <c r="A39509" s="1">
        <v>456860666752316</v>
      </c>
      <c r="C39509" s="1">
        <v>372586517145935</v>
      </c>
    </row>
    <row r="39510" spans="1:3" x14ac:dyDescent="0.25">
      <c r="A39510" s="1">
        <v>820855151337146</v>
      </c>
      <c r="C39510" s="1">
        <v>317254498070972</v>
      </c>
    </row>
    <row r="39511" spans="1:3" x14ac:dyDescent="0.25">
      <c r="A39511" s="1">
        <v>813726184735934</v>
      </c>
      <c r="C39511" s="1">
        <v>136382229992441</v>
      </c>
    </row>
    <row r="39512" spans="1:3" x14ac:dyDescent="0.25">
      <c r="A39512" s="1">
        <v>523513085909446</v>
      </c>
      <c r="C39512" s="1">
        <v>655675385726450</v>
      </c>
    </row>
    <row r="39513" spans="1:3" x14ac:dyDescent="0.25">
      <c r="A39513" s="1">
        <v>299706915427031</v>
      </c>
      <c r="C39513" s="1">
        <v>944565655304493</v>
      </c>
    </row>
    <row r="39514" spans="1:3" x14ac:dyDescent="0.25">
      <c r="A39514" s="1">
        <v>196348732082140</v>
      </c>
      <c r="C39514" s="1">
        <v>679544801864139</v>
      </c>
    </row>
    <row r="39515" spans="1:3" x14ac:dyDescent="0.25">
      <c r="A39515" s="1">
        <v>969400732963444</v>
      </c>
      <c r="C39515" s="1">
        <v>275031480866303</v>
      </c>
    </row>
    <row r="39516" spans="1:3" x14ac:dyDescent="0.25">
      <c r="A39516" s="1">
        <v>893438791608270</v>
      </c>
      <c r="C39516" s="1">
        <v>141179260283517</v>
      </c>
    </row>
    <row r="39517" spans="1:3" x14ac:dyDescent="0.25">
      <c r="A39517" s="1">
        <v>453142179132161</v>
      </c>
      <c r="C39517" s="1">
        <v>430452698014517</v>
      </c>
    </row>
    <row r="39518" spans="1:3" x14ac:dyDescent="0.25">
      <c r="A39518" s="1">
        <v>113577321193846</v>
      </c>
      <c r="C39518" s="1">
        <v>560293109289061</v>
      </c>
    </row>
    <row r="39519" spans="1:3" x14ac:dyDescent="0.25">
      <c r="A39519" s="1">
        <v>993781191194972</v>
      </c>
      <c r="C39519" s="1">
        <v>751766557733576</v>
      </c>
    </row>
    <row r="39520" spans="1:3" x14ac:dyDescent="0.25">
      <c r="A39520" s="1">
        <v>232880267280844</v>
      </c>
      <c r="C39520" s="1">
        <v>540775918652663</v>
      </c>
    </row>
    <row r="39521" spans="1:3" x14ac:dyDescent="0.25">
      <c r="A39521" s="1">
        <v>914160286765862</v>
      </c>
      <c r="C39521" s="1">
        <v>763372565479962</v>
      </c>
    </row>
    <row r="39522" spans="1:3" x14ac:dyDescent="0.25">
      <c r="A39522" s="1">
        <v>274222752426848</v>
      </c>
      <c r="C39522" s="1">
        <v>390722304143077</v>
      </c>
    </row>
    <row r="39523" spans="1:3" x14ac:dyDescent="0.25">
      <c r="A39523" s="1">
        <v>943506108052984</v>
      </c>
      <c r="C39523" s="1">
        <v>415841579149600</v>
      </c>
    </row>
    <row r="39524" spans="1:3" x14ac:dyDescent="0.25">
      <c r="A39524" s="1">
        <v>976435322265302</v>
      </c>
      <c r="C39524" s="1">
        <v>759028573949063</v>
      </c>
    </row>
    <row r="39525" spans="1:3" x14ac:dyDescent="0.25">
      <c r="A39525" s="1">
        <v>203367377587965</v>
      </c>
      <c r="C39525" s="1">
        <v>277939831662195</v>
      </c>
    </row>
    <row r="39526" spans="1:3" x14ac:dyDescent="0.25">
      <c r="A39526" s="1">
        <v>886585761206308</v>
      </c>
      <c r="C39526" s="1">
        <v>647254754523092</v>
      </c>
    </row>
    <row r="39527" spans="1:3" x14ac:dyDescent="0.25">
      <c r="A39527" s="1">
        <v>222101840706584</v>
      </c>
      <c r="C39527" s="1">
        <v>712899931454311</v>
      </c>
    </row>
    <row r="39528" spans="1:3" x14ac:dyDescent="0.25">
      <c r="A39528" s="1">
        <v>218061142438502</v>
      </c>
      <c r="C39528" s="1">
        <v>207925636448132</v>
      </c>
    </row>
    <row r="39529" spans="1:3" x14ac:dyDescent="0.25">
      <c r="A39529" s="1">
        <v>122988662088925</v>
      </c>
      <c r="C39529" s="1">
        <v>504864691010293</v>
      </c>
    </row>
    <row r="39530" spans="1:3" x14ac:dyDescent="0.25">
      <c r="A39530" s="1">
        <v>988205400216942</v>
      </c>
      <c r="C39530" s="1">
        <v>288002521527948</v>
      </c>
    </row>
    <row r="39531" spans="1:3" x14ac:dyDescent="0.25">
      <c r="A39531" s="1">
        <v>206162345952229</v>
      </c>
      <c r="C39531" s="1">
        <v>564339293873051</v>
      </c>
    </row>
    <row r="39532" spans="1:3" x14ac:dyDescent="0.25">
      <c r="A39532" s="1">
        <v>379777382395580</v>
      </c>
      <c r="C39532" s="1">
        <v>740988041513488</v>
      </c>
    </row>
    <row r="39533" spans="1:3" x14ac:dyDescent="0.25">
      <c r="A39533" s="1">
        <v>101772971036060</v>
      </c>
      <c r="C39533" s="1">
        <v>108803294067840</v>
      </c>
    </row>
    <row r="39534" spans="1:3" x14ac:dyDescent="0.25">
      <c r="A39534" s="1">
        <v>558647283830892</v>
      </c>
      <c r="C39534" s="1">
        <v>178633106155575</v>
      </c>
    </row>
    <row r="39535" spans="1:3" x14ac:dyDescent="0.25">
      <c r="A39535" s="1">
        <v>144041918912618</v>
      </c>
      <c r="C39535" s="1">
        <v>442522686407950</v>
      </c>
    </row>
    <row r="39536" spans="1:3" x14ac:dyDescent="0.25">
      <c r="A39536" s="1">
        <v>528450435365012</v>
      </c>
      <c r="C39536" s="1">
        <v>109638504062403</v>
      </c>
    </row>
    <row r="39537" spans="1:3" x14ac:dyDescent="0.25">
      <c r="A39537" s="1">
        <v>224404570836351</v>
      </c>
      <c r="C39537" s="1">
        <v>254535623167863</v>
      </c>
    </row>
    <row r="39538" spans="1:3" x14ac:dyDescent="0.25">
      <c r="A39538" s="1">
        <v>803669670520694</v>
      </c>
      <c r="C39538" s="1">
        <v>360952523069277</v>
      </c>
    </row>
    <row r="39539" spans="1:3" x14ac:dyDescent="0.25">
      <c r="A39539" s="1">
        <v>269722981810110</v>
      </c>
      <c r="C39539" s="1">
        <v>890275673879239</v>
      </c>
    </row>
    <row r="39540" spans="1:3" x14ac:dyDescent="0.25">
      <c r="A39540" s="1">
        <v>877700981950580</v>
      </c>
      <c r="C39540" s="1">
        <v>454889719913310</v>
      </c>
    </row>
    <row r="39541" spans="1:3" x14ac:dyDescent="0.25">
      <c r="A39541" s="1">
        <v>229616067964765</v>
      </c>
      <c r="C39541" s="1">
        <v>200094440647945</v>
      </c>
    </row>
    <row r="39542" spans="1:3" x14ac:dyDescent="0.25">
      <c r="A39542" s="1">
        <v>740729646600768</v>
      </c>
      <c r="C39542" s="1">
        <v>998795817488903</v>
      </c>
    </row>
    <row r="39543" spans="1:3" x14ac:dyDescent="0.25">
      <c r="A39543" s="1">
        <v>757591182497593</v>
      </c>
      <c r="C39543" s="1">
        <v>421597908640754</v>
      </c>
    </row>
    <row r="39544" spans="1:3" x14ac:dyDescent="0.25">
      <c r="A39544" s="1">
        <v>123124908575044</v>
      </c>
      <c r="C39544" s="1">
        <v>910602795856532</v>
      </c>
    </row>
    <row r="39545" spans="1:3" x14ac:dyDescent="0.25">
      <c r="A39545" s="1">
        <v>837424493850885</v>
      </c>
      <c r="C39545" s="1">
        <v>152817690816346</v>
      </c>
    </row>
    <row r="39546" spans="1:3" x14ac:dyDescent="0.25">
      <c r="A39546" s="1">
        <v>899893887179716</v>
      </c>
      <c r="C39546" s="1">
        <v>740427259204560</v>
      </c>
    </row>
    <row r="39547" spans="1:3" x14ac:dyDescent="0.25">
      <c r="A39547" s="1">
        <v>212081137733489</v>
      </c>
      <c r="C39547" s="1">
        <v>574165362300806</v>
      </c>
    </row>
    <row r="39548" spans="1:3" x14ac:dyDescent="0.25">
      <c r="A39548" s="1">
        <v>124151175579401</v>
      </c>
      <c r="C39548" s="1">
        <v>992904785984525</v>
      </c>
    </row>
    <row r="39549" spans="1:3" x14ac:dyDescent="0.25">
      <c r="A39549" s="1">
        <v>555525161404036</v>
      </c>
      <c r="C39549" s="1">
        <v>213370237921775</v>
      </c>
    </row>
    <row r="39550" spans="1:3" x14ac:dyDescent="0.25">
      <c r="A39550" s="1">
        <v>486129574901223</v>
      </c>
      <c r="C39550" s="1">
        <v>808074846402317</v>
      </c>
    </row>
    <row r="39551" spans="1:3" x14ac:dyDescent="0.25">
      <c r="A39551" s="1">
        <v>634567068893372</v>
      </c>
      <c r="C39551" s="1">
        <v>684548375173351</v>
      </c>
    </row>
    <row r="39552" spans="1:3" x14ac:dyDescent="0.25">
      <c r="A39552" s="1">
        <v>582820688231726</v>
      </c>
      <c r="C39552" s="1">
        <v>409288253756536</v>
      </c>
    </row>
    <row r="39553" spans="1:3" x14ac:dyDescent="0.25">
      <c r="A39553" s="1">
        <v>284585707242570</v>
      </c>
      <c r="C39553" s="1">
        <v>166625182636210</v>
      </c>
    </row>
    <row r="39554" spans="1:3" x14ac:dyDescent="0.25">
      <c r="A39554" s="1">
        <v>484593540717882</v>
      </c>
      <c r="C39554" s="1">
        <v>130079560853374</v>
      </c>
    </row>
    <row r="39555" spans="1:3" x14ac:dyDescent="0.25">
      <c r="A39555" s="1">
        <v>854529169762615</v>
      </c>
      <c r="C39555" s="1">
        <v>527387941361627</v>
      </c>
    </row>
    <row r="39556" spans="1:3" x14ac:dyDescent="0.25">
      <c r="A39556" s="1">
        <v>791585436977429</v>
      </c>
      <c r="C39556" s="1">
        <v>497611065227090</v>
      </c>
    </row>
    <row r="39557" spans="1:3" x14ac:dyDescent="0.25">
      <c r="A39557" s="1">
        <v>374847358703577</v>
      </c>
      <c r="C39557" s="1">
        <v>372344758620291</v>
      </c>
    </row>
    <row r="39558" spans="1:3" x14ac:dyDescent="0.25">
      <c r="A39558" s="1">
        <v>868034809969456</v>
      </c>
      <c r="C39558" s="1">
        <v>913493826765960</v>
      </c>
    </row>
    <row r="39559" spans="1:3" x14ac:dyDescent="0.25">
      <c r="A39559" s="1">
        <v>487773381222026</v>
      </c>
      <c r="C39559" s="1">
        <v>193734790433567</v>
      </c>
    </row>
    <row r="39560" spans="1:3" x14ac:dyDescent="0.25">
      <c r="A39560" s="1">
        <v>928144928885427</v>
      </c>
      <c r="C39560" s="1">
        <v>218144072865940</v>
      </c>
    </row>
    <row r="39561" spans="1:3" x14ac:dyDescent="0.25">
      <c r="A39561" s="1">
        <v>155544618656018</v>
      </c>
      <c r="C39561" s="1">
        <v>921366500313974</v>
      </c>
    </row>
    <row r="39562" spans="1:3" x14ac:dyDescent="0.25">
      <c r="A39562" s="1">
        <v>693550868636923</v>
      </c>
      <c r="C39562" s="1">
        <v>931046073954244</v>
      </c>
    </row>
    <row r="39563" spans="1:3" x14ac:dyDescent="0.25">
      <c r="A39563" s="1">
        <v>214091827849303</v>
      </c>
      <c r="C39563" s="1">
        <v>891139760532313</v>
      </c>
    </row>
    <row r="39564" spans="1:3" x14ac:dyDescent="0.25">
      <c r="A39564" s="1">
        <v>291544234861257</v>
      </c>
      <c r="C39564" s="1">
        <v>379321778489355</v>
      </c>
    </row>
    <row r="39565" spans="1:3" x14ac:dyDescent="0.25">
      <c r="A39565" s="1">
        <v>467353782239389</v>
      </c>
      <c r="C39565" s="1">
        <v>994543102747669</v>
      </c>
    </row>
    <row r="39566" spans="1:3" x14ac:dyDescent="0.25">
      <c r="A39566" s="1">
        <v>481555990094648</v>
      </c>
      <c r="C39566" s="1">
        <v>776035151894911</v>
      </c>
    </row>
    <row r="39567" spans="1:3" x14ac:dyDescent="0.25">
      <c r="A39567" s="1">
        <v>149027832850518</v>
      </c>
      <c r="C39567" s="1">
        <v>598729848809697</v>
      </c>
    </row>
    <row r="39568" spans="1:3" x14ac:dyDescent="0.25">
      <c r="A39568" s="1">
        <v>800970573506116</v>
      </c>
      <c r="C39568" s="1">
        <v>541772956300145</v>
      </c>
    </row>
    <row r="39569" spans="1:3" x14ac:dyDescent="0.25">
      <c r="A39569" s="1">
        <v>946568956845879</v>
      </c>
      <c r="C39569" s="1">
        <v>178397094248769</v>
      </c>
    </row>
    <row r="39570" spans="1:3" x14ac:dyDescent="0.25">
      <c r="A39570" s="1">
        <v>132923916821238</v>
      </c>
      <c r="C39570" s="1">
        <v>930118849121796</v>
      </c>
    </row>
    <row r="39571" spans="1:3" x14ac:dyDescent="0.25">
      <c r="A39571" s="1">
        <v>397684781029901</v>
      </c>
      <c r="C39571" s="1">
        <v>143216469781017</v>
      </c>
    </row>
    <row r="39572" spans="1:3" x14ac:dyDescent="0.25">
      <c r="A39572" s="1">
        <v>483126506950066</v>
      </c>
      <c r="C39572" s="1">
        <v>721426135067455</v>
      </c>
    </row>
    <row r="39573" spans="1:3" x14ac:dyDescent="0.25">
      <c r="A39573" s="1">
        <v>340183369162926</v>
      </c>
      <c r="C39573" s="1">
        <v>557043635336464</v>
      </c>
    </row>
    <row r="39574" spans="1:3" x14ac:dyDescent="0.25">
      <c r="A39574" s="1">
        <v>341901839266235</v>
      </c>
      <c r="C39574" s="1">
        <v>160405197100651</v>
      </c>
    </row>
    <row r="39575" spans="1:3" x14ac:dyDescent="0.25">
      <c r="A39575" s="1">
        <v>556583314371565</v>
      </c>
      <c r="C39575" s="1">
        <v>521870056267960</v>
      </c>
    </row>
    <row r="39576" spans="1:3" x14ac:dyDescent="0.25">
      <c r="A39576" s="1">
        <v>483119596164315</v>
      </c>
      <c r="C39576" s="1">
        <v>398229183219462</v>
      </c>
    </row>
    <row r="39577" spans="1:3" x14ac:dyDescent="0.25">
      <c r="A39577" s="1">
        <v>158757145754046</v>
      </c>
      <c r="C39577" s="1">
        <v>126094394843526</v>
      </c>
    </row>
    <row r="39578" spans="1:3" x14ac:dyDescent="0.25">
      <c r="A39578" s="1">
        <v>515866117196934</v>
      </c>
      <c r="C39578" s="1">
        <v>965879604958443</v>
      </c>
    </row>
    <row r="39579" spans="1:3" x14ac:dyDescent="0.25">
      <c r="A39579" s="1">
        <v>147438302059810</v>
      </c>
      <c r="C39579" s="1">
        <v>220104457031912</v>
      </c>
    </row>
    <row r="39580" spans="1:3" x14ac:dyDescent="0.25">
      <c r="A39580" s="1">
        <v>128844291331488</v>
      </c>
      <c r="C39580" s="1">
        <v>165244608356955</v>
      </c>
    </row>
    <row r="39581" spans="1:3" x14ac:dyDescent="0.25">
      <c r="A39581" s="1">
        <v>395547120055723</v>
      </c>
      <c r="C39581" s="1">
        <v>146565400009816</v>
      </c>
    </row>
    <row r="39582" spans="1:3" x14ac:dyDescent="0.25">
      <c r="A39582" s="1">
        <v>372828167917840</v>
      </c>
      <c r="C39582" s="1">
        <v>937732441682509</v>
      </c>
    </row>
    <row r="39583" spans="1:3" x14ac:dyDescent="0.25">
      <c r="A39583" s="1">
        <v>122593236729494</v>
      </c>
      <c r="C39583" s="1">
        <v>783612534800726</v>
      </c>
    </row>
    <row r="39584" spans="1:3" x14ac:dyDescent="0.25">
      <c r="A39584" s="1">
        <v>845574977296062</v>
      </c>
      <c r="C39584" s="1">
        <v>819259180249200</v>
      </c>
    </row>
    <row r="39585" spans="1:3" x14ac:dyDescent="0.25">
      <c r="A39585" s="1">
        <v>677797789236265</v>
      </c>
      <c r="C39585" s="1">
        <v>163360376084890</v>
      </c>
    </row>
    <row r="39586" spans="1:3" x14ac:dyDescent="0.25">
      <c r="A39586" s="1">
        <v>840599686173245</v>
      </c>
      <c r="C39586" s="1">
        <v>392326642974376</v>
      </c>
    </row>
    <row r="39587" spans="1:3" x14ac:dyDescent="0.25">
      <c r="A39587" s="1">
        <v>671819480140582</v>
      </c>
      <c r="C39587" s="1">
        <v>447335656940544</v>
      </c>
    </row>
    <row r="39588" spans="1:3" x14ac:dyDescent="0.25">
      <c r="A39588" s="1">
        <v>821866513772424</v>
      </c>
      <c r="C39588" s="1">
        <v>438150858773560</v>
      </c>
    </row>
    <row r="39589" spans="1:3" x14ac:dyDescent="0.25">
      <c r="A39589" s="1">
        <v>307079402742323</v>
      </c>
      <c r="C39589" s="1">
        <v>119064434564635</v>
      </c>
    </row>
    <row r="39590" spans="1:3" x14ac:dyDescent="0.25">
      <c r="A39590" s="1">
        <v>161722981569742</v>
      </c>
      <c r="C39590" s="1">
        <v>656600593508961</v>
      </c>
    </row>
    <row r="39591" spans="1:3" x14ac:dyDescent="0.25">
      <c r="A39591" s="1">
        <v>114350087720689</v>
      </c>
      <c r="C39591" s="1">
        <v>851676798748114</v>
      </c>
    </row>
    <row r="39592" spans="1:3" x14ac:dyDescent="0.25">
      <c r="A39592" s="1">
        <v>957165953426505</v>
      </c>
      <c r="C39592" s="1">
        <v>415310359723763</v>
      </c>
    </row>
    <row r="39593" spans="1:3" x14ac:dyDescent="0.25">
      <c r="A39593" s="1">
        <v>523897363650079</v>
      </c>
      <c r="C39593" s="1">
        <v>314602417732392</v>
      </c>
    </row>
    <row r="39594" spans="1:3" x14ac:dyDescent="0.25">
      <c r="A39594" s="1">
        <v>520712572719398</v>
      </c>
      <c r="C39594" s="1">
        <v>187011311390959</v>
      </c>
    </row>
    <row r="39595" spans="1:3" x14ac:dyDescent="0.25">
      <c r="A39595" s="1">
        <v>263354952216878</v>
      </c>
      <c r="C39595" s="1">
        <v>387493611189697</v>
      </c>
    </row>
    <row r="39596" spans="1:3" x14ac:dyDescent="0.25">
      <c r="A39596" s="1">
        <v>694632767523881</v>
      </c>
      <c r="C39596" s="1">
        <v>675013636113115</v>
      </c>
    </row>
    <row r="39597" spans="1:3" x14ac:dyDescent="0.25">
      <c r="A39597" s="1">
        <v>391990821007395</v>
      </c>
      <c r="C39597" s="1">
        <v>522981792890935</v>
      </c>
    </row>
    <row r="39598" spans="1:3" x14ac:dyDescent="0.25">
      <c r="A39598" s="1">
        <v>456085738597040</v>
      </c>
      <c r="C39598" s="1">
        <v>136759982234983</v>
      </c>
    </row>
    <row r="39599" spans="1:3" x14ac:dyDescent="0.25">
      <c r="A39599" s="1">
        <v>658057713674251</v>
      </c>
      <c r="C39599" s="1">
        <v>727178367758805</v>
      </c>
    </row>
    <row r="39600" spans="1:3" x14ac:dyDescent="0.25">
      <c r="A39600" s="1">
        <v>943528577800323</v>
      </c>
      <c r="C39600" s="1">
        <v>205610863814733</v>
      </c>
    </row>
    <row r="39601" spans="1:3" x14ac:dyDescent="0.25">
      <c r="A39601" s="1">
        <v>180063053788390</v>
      </c>
      <c r="C39601" s="1">
        <v>385933583601222</v>
      </c>
    </row>
    <row r="39602" spans="1:3" x14ac:dyDescent="0.25">
      <c r="A39602" s="1">
        <v>542843924229061</v>
      </c>
      <c r="C39602" s="1">
        <v>714811251316669</v>
      </c>
    </row>
    <row r="39603" spans="1:3" x14ac:dyDescent="0.25">
      <c r="A39603" s="1">
        <v>127746781413872</v>
      </c>
      <c r="C39603" s="1">
        <v>263440862764965</v>
      </c>
    </row>
    <row r="39604" spans="1:3" x14ac:dyDescent="0.25">
      <c r="A39604" s="1">
        <v>952211390609405</v>
      </c>
      <c r="C39604" s="1">
        <v>440506484391790</v>
      </c>
    </row>
    <row r="39605" spans="1:3" x14ac:dyDescent="0.25">
      <c r="A39605" s="1">
        <v>496131411159179</v>
      </c>
      <c r="C39605" s="1">
        <v>945459808953467</v>
      </c>
    </row>
    <row r="39606" spans="1:3" x14ac:dyDescent="0.25">
      <c r="A39606" s="1">
        <v>927400830337806</v>
      </c>
      <c r="C39606" s="1">
        <v>563258860841735</v>
      </c>
    </row>
    <row r="39607" spans="1:3" x14ac:dyDescent="0.25">
      <c r="A39607" s="1">
        <v>713953004470088</v>
      </c>
      <c r="C39607" s="1">
        <v>137887045102770</v>
      </c>
    </row>
    <row r="39608" spans="1:3" x14ac:dyDescent="0.25">
      <c r="A39608" s="1">
        <v>552483994649883</v>
      </c>
      <c r="C39608" s="1">
        <v>215667691591868</v>
      </c>
    </row>
    <row r="39609" spans="1:3" x14ac:dyDescent="0.25">
      <c r="A39609" s="1">
        <v>965786722368538</v>
      </c>
      <c r="C39609" s="1">
        <v>565629333668599</v>
      </c>
    </row>
    <row r="39610" spans="1:3" x14ac:dyDescent="0.25">
      <c r="A39610" s="1">
        <v>810042967864370</v>
      </c>
      <c r="C39610" s="1">
        <v>638064749336191</v>
      </c>
    </row>
    <row r="39611" spans="1:3" x14ac:dyDescent="0.25">
      <c r="A39611" s="1">
        <v>721734649295522</v>
      </c>
      <c r="C39611" s="1">
        <v>621973868870790</v>
      </c>
    </row>
    <row r="39612" spans="1:3" x14ac:dyDescent="0.25">
      <c r="A39612" s="1">
        <v>782025209337892</v>
      </c>
      <c r="C39612" s="1">
        <v>108387465384184</v>
      </c>
    </row>
    <row r="39613" spans="1:3" x14ac:dyDescent="0.25">
      <c r="A39613" s="1">
        <v>884576526629761</v>
      </c>
      <c r="C39613" s="1">
        <v>838327276035699</v>
      </c>
    </row>
    <row r="39614" spans="1:3" x14ac:dyDescent="0.25">
      <c r="A39614" s="1">
        <v>658644490815819</v>
      </c>
      <c r="C39614" s="1">
        <v>650838893858784</v>
      </c>
    </row>
    <row r="39615" spans="1:3" x14ac:dyDescent="0.25">
      <c r="A39615" s="1">
        <v>532241906321352</v>
      </c>
      <c r="C39615" s="1">
        <v>836210423635402</v>
      </c>
    </row>
    <row r="39616" spans="1:3" x14ac:dyDescent="0.25">
      <c r="A39616" s="1">
        <v>905683001975313</v>
      </c>
      <c r="C39616" s="1">
        <v>479748336564372</v>
      </c>
    </row>
    <row r="39617" spans="1:3" x14ac:dyDescent="0.25">
      <c r="A39617" s="1">
        <v>329422627765549</v>
      </c>
      <c r="C39617" s="1">
        <v>106090810905349</v>
      </c>
    </row>
    <row r="39618" spans="1:3" x14ac:dyDescent="0.25">
      <c r="A39618" s="1">
        <v>103254930563398</v>
      </c>
      <c r="C39618" s="1">
        <v>524252473827019</v>
      </c>
    </row>
    <row r="39619" spans="1:3" x14ac:dyDescent="0.25">
      <c r="A39619" s="1">
        <v>926044399161195</v>
      </c>
      <c r="C39619" s="1">
        <v>870513550562692</v>
      </c>
    </row>
    <row r="39620" spans="1:3" x14ac:dyDescent="0.25">
      <c r="A39620" s="1">
        <v>865807485633128</v>
      </c>
      <c r="C39620" s="1">
        <v>709020956825108</v>
      </c>
    </row>
    <row r="39621" spans="1:3" x14ac:dyDescent="0.25">
      <c r="A39621" s="1">
        <v>476740611213520</v>
      </c>
      <c r="C39621" s="1">
        <v>729890122196127</v>
      </c>
    </row>
    <row r="39622" spans="1:3" x14ac:dyDescent="0.25">
      <c r="A39622" s="1">
        <v>288629434724243</v>
      </c>
      <c r="C39622" s="1">
        <v>632732212144851</v>
      </c>
    </row>
    <row r="39623" spans="1:3" x14ac:dyDescent="0.25">
      <c r="A39623" s="1">
        <v>866854509689252</v>
      </c>
      <c r="C39623" s="1">
        <v>884759066753466</v>
      </c>
    </row>
    <row r="39624" spans="1:3" x14ac:dyDescent="0.25">
      <c r="A39624" s="1">
        <v>772260620810158</v>
      </c>
      <c r="C39624" s="1">
        <v>366534217855378</v>
      </c>
    </row>
    <row r="39625" spans="1:3" x14ac:dyDescent="0.25">
      <c r="A39625" s="1">
        <v>805326991086414</v>
      </c>
      <c r="C39625" s="1">
        <v>257020397280815</v>
      </c>
    </row>
    <row r="39626" spans="1:3" x14ac:dyDescent="0.25">
      <c r="A39626" s="1">
        <v>560150915840744</v>
      </c>
      <c r="C39626" s="1">
        <v>795737388508657</v>
      </c>
    </row>
    <row r="39627" spans="1:3" x14ac:dyDescent="0.25">
      <c r="A39627" s="1">
        <v>537550538221055</v>
      </c>
      <c r="C39627" s="1">
        <v>780825147123936</v>
      </c>
    </row>
    <row r="39628" spans="1:3" x14ac:dyDescent="0.25">
      <c r="A39628" s="1">
        <v>257925083578384</v>
      </c>
      <c r="C39628" s="1">
        <v>609496087018061</v>
      </c>
    </row>
    <row r="39629" spans="1:3" x14ac:dyDescent="0.25">
      <c r="A39629" s="1">
        <v>221710327479946</v>
      </c>
      <c r="C39629" s="1">
        <v>912404598480231</v>
      </c>
    </row>
    <row r="39630" spans="1:3" x14ac:dyDescent="0.25">
      <c r="A39630" s="1">
        <v>891817005233509</v>
      </c>
      <c r="C39630" s="1">
        <v>859625395291231</v>
      </c>
    </row>
    <row r="39631" spans="1:3" x14ac:dyDescent="0.25">
      <c r="A39631" s="1">
        <v>734380071533273</v>
      </c>
      <c r="C39631" s="1">
        <v>256372865271184</v>
      </c>
    </row>
    <row r="39632" spans="1:3" x14ac:dyDescent="0.25">
      <c r="A39632" s="1">
        <v>762666478447587</v>
      </c>
      <c r="C39632" s="1">
        <v>510474526426870</v>
      </c>
    </row>
    <row r="39633" spans="1:3" x14ac:dyDescent="0.25">
      <c r="A39633" s="1">
        <v>771559285722029</v>
      </c>
      <c r="C39633" s="1">
        <v>723728787903874</v>
      </c>
    </row>
    <row r="39634" spans="1:3" x14ac:dyDescent="0.25">
      <c r="A39634" s="1">
        <v>567114811420227</v>
      </c>
      <c r="C39634" s="1">
        <v>224472567090885</v>
      </c>
    </row>
    <row r="39635" spans="1:3" x14ac:dyDescent="0.25">
      <c r="A39635" s="1">
        <v>283262281896992</v>
      </c>
      <c r="C39635" s="1">
        <v>359354220255322</v>
      </c>
    </row>
    <row r="39636" spans="1:3" x14ac:dyDescent="0.25">
      <c r="A39636" s="1">
        <v>686269676427737</v>
      </c>
      <c r="C39636" s="1">
        <v>545167510781992</v>
      </c>
    </row>
    <row r="39637" spans="1:3" x14ac:dyDescent="0.25">
      <c r="A39637" s="1">
        <v>441577760791919</v>
      </c>
      <c r="C39637" s="1">
        <v>728580967633219</v>
      </c>
    </row>
    <row r="39638" spans="1:3" x14ac:dyDescent="0.25">
      <c r="A39638" s="1">
        <v>866973057046092</v>
      </c>
      <c r="C39638" s="1">
        <v>950781105954281</v>
      </c>
    </row>
    <row r="39639" spans="1:3" x14ac:dyDescent="0.25">
      <c r="A39639" s="1">
        <v>902575301201802</v>
      </c>
      <c r="C39639" s="1">
        <v>782329485949052</v>
      </c>
    </row>
    <row r="39640" spans="1:3" x14ac:dyDescent="0.25">
      <c r="A39640" s="1">
        <v>662220804018816</v>
      </c>
      <c r="C39640" s="1">
        <v>483663427660514</v>
      </c>
    </row>
    <row r="39641" spans="1:3" x14ac:dyDescent="0.25">
      <c r="A39641" s="1">
        <v>306272813890064</v>
      </c>
      <c r="C39641" s="1">
        <v>987907762284284</v>
      </c>
    </row>
    <row r="39642" spans="1:3" x14ac:dyDescent="0.25">
      <c r="A39642" s="1">
        <v>671012567712747</v>
      </c>
      <c r="C39642" s="1">
        <v>847834931608835</v>
      </c>
    </row>
    <row r="39643" spans="1:3" x14ac:dyDescent="0.25">
      <c r="A39643" s="1">
        <v>100200619909486</v>
      </c>
      <c r="C39643" s="1">
        <v>340351469545181</v>
      </c>
    </row>
    <row r="39644" spans="1:3" x14ac:dyDescent="0.25">
      <c r="A39644" s="1">
        <v>925277452248672</v>
      </c>
      <c r="C39644" s="1">
        <v>995937653250774</v>
      </c>
    </row>
    <row r="39645" spans="1:3" x14ac:dyDescent="0.25">
      <c r="A39645" s="1">
        <v>522770881446780</v>
      </c>
      <c r="C39645" s="1">
        <v>664394605511962</v>
      </c>
    </row>
    <row r="39646" spans="1:3" x14ac:dyDescent="0.25">
      <c r="A39646" s="1">
        <v>802820370234888</v>
      </c>
      <c r="C39646" s="1">
        <v>988594518738666</v>
      </c>
    </row>
    <row r="39647" spans="1:3" x14ac:dyDescent="0.25">
      <c r="A39647" s="1">
        <v>637423851145397</v>
      </c>
      <c r="C39647" s="1">
        <v>913956322557133</v>
      </c>
    </row>
    <row r="39648" spans="1:3" x14ac:dyDescent="0.25">
      <c r="A39648" s="1">
        <v>964378613988049</v>
      </c>
      <c r="C39648" s="1">
        <v>126715420148303</v>
      </c>
    </row>
    <row r="39649" spans="1:3" x14ac:dyDescent="0.25">
      <c r="A39649" s="1">
        <v>916274702247861</v>
      </c>
      <c r="C39649" s="1">
        <v>355554826282615</v>
      </c>
    </row>
    <row r="39650" spans="1:3" x14ac:dyDescent="0.25">
      <c r="A39650" s="1">
        <v>344565088673857</v>
      </c>
      <c r="C39650" s="1">
        <v>735239009151812</v>
      </c>
    </row>
    <row r="39651" spans="1:3" x14ac:dyDescent="0.25">
      <c r="A39651" s="1">
        <v>438867461441059</v>
      </c>
      <c r="C39651" s="1">
        <v>599293780859446</v>
      </c>
    </row>
    <row r="39652" spans="1:3" x14ac:dyDescent="0.25">
      <c r="A39652" s="1">
        <v>870297206466035</v>
      </c>
      <c r="C39652" s="1">
        <v>162745201531363</v>
      </c>
    </row>
    <row r="39653" spans="1:3" x14ac:dyDescent="0.25">
      <c r="A39653" s="1">
        <v>128015882112299</v>
      </c>
      <c r="C39653" s="1">
        <v>614376589870092</v>
      </c>
    </row>
    <row r="39654" spans="1:3" x14ac:dyDescent="0.25">
      <c r="A39654" s="1">
        <v>478260691117635</v>
      </c>
      <c r="C39654" s="1">
        <v>624374423290029</v>
      </c>
    </row>
    <row r="39655" spans="1:3" x14ac:dyDescent="0.25">
      <c r="A39655" s="1">
        <v>370578041884333</v>
      </c>
      <c r="C39655" s="1">
        <v>720734449493899</v>
      </c>
    </row>
    <row r="39656" spans="1:3" x14ac:dyDescent="0.25">
      <c r="A39656" s="1">
        <v>711597542413525</v>
      </c>
      <c r="C39656" s="1">
        <v>373919807879688</v>
      </c>
    </row>
    <row r="39657" spans="1:3" x14ac:dyDescent="0.25">
      <c r="A39657" s="1">
        <v>435091804495304</v>
      </c>
      <c r="C39657" s="1">
        <v>857899291514136</v>
      </c>
    </row>
    <row r="39658" spans="1:3" x14ac:dyDescent="0.25">
      <c r="A39658" s="1">
        <v>335415308527732</v>
      </c>
      <c r="C39658" s="1">
        <v>577139988832473</v>
      </c>
    </row>
    <row r="39659" spans="1:3" x14ac:dyDescent="0.25">
      <c r="A39659" s="1">
        <v>974467055415176</v>
      </c>
      <c r="C39659" s="1">
        <v>596198168802723</v>
      </c>
    </row>
    <row r="39660" spans="1:3" x14ac:dyDescent="0.25">
      <c r="A39660" s="1">
        <v>349662719009926</v>
      </c>
      <c r="C39660" s="1">
        <v>518107996252307</v>
      </c>
    </row>
    <row r="39661" spans="1:3" x14ac:dyDescent="0.25">
      <c r="A39661" s="1">
        <v>959173669844131</v>
      </c>
      <c r="C39661" s="1">
        <v>704558157158595</v>
      </c>
    </row>
    <row r="39662" spans="1:3" x14ac:dyDescent="0.25">
      <c r="A39662" s="1">
        <v>334832740871570</v>
      </c>
      <c r="C39662" s="1">
        <v>828455936778100</v>
      </c>
    </row>
    <row r="39663" spans="1:3" x14ac:dyDescent="0.25">
      <c r="A39663" s="1">
        <v>145546655365473</v>
      </c>
      <c r="C39663" s="1">
        <v>379376500031197</v>
      </c>
    </row>
    <row r="39664" spans="1:3" x14ac:dyDescent="0.25">
      <c r="A39664" s="1">
        <v>269484543139523</v>
      </c>
      <c r="C39664" s="1">
        <v>467848037920918</v>
      </c>
    </row>
    <row r="39665" spans="1:3" x14ac:dyDescent="0.25">
      <c r="A39665" s="1">
        <v>721206671094678</v>
      </c>
      <c r="C39665" s="1">
        <v>687904656770443</v>
      </c>
    </row>
    <row r="39666" spans="1:3" x14ac:dyDescent="0.25">
      <c r="A39666" s="1">
        <v>307223153693243</v>
      </c>
      <c r="C39666" s="1">
        <v>501505690563912</v>
      </c>
    </row>
    <row r="39667" spans="1:3" x14ac:dyDescent="0.25">
      <c r="A39667" s="1">
        <v>311587937637983</v>
      </c>
      <c r="C39667" s="1">
        <v>782785067454862</v>
      </c>
    </row>
    <row r="39668" spans="1:3" x14ac:dyDescent="0.25">
      <c r="A39668" s="1">
        <v>969766728263673</v>
      </c>
      <c r="C39668" s="1">
        <v>280312582331552</v>
      </c>
    </row>
    <row r="39669" spans="1:3" x14ac:dyDescent="0.25">
      <c r="A39669" s="1">
        <v>169856688149005</v>
      </c>
      <c r="C39669" s="1">
        <v>394441196249068</v>
      </c>
    </row>
    <row r="39670" spans="1:3" x14ac:dyDescent="0.25">
      <c r="A39670" s="1">
        <v>651918175550066</v>
      </c>
      <c r="C39670" s="1">
        <v>185295002964272</v>
      </c>
    </row>
    <row r="39671" spans="1:3" x14ac:dyDescent="0.25">
      <c r="A39671" s="1">
        <v>604761530971865</v>
      </c>
      <c r="C39671" s="1">
        <v>401066066077819</v>
      </c>
    </row>
    <row r="39672" spans="1:3" x14ac:dyDescent="0.25">
      <c r="A39672" s="1">
        <v>296600202603664</v>
      </c>
      <c r="C39672" s="1">
        <v>252400968217978</v>
      </c>
    </row>
    <row r="39673" spans="1:3" x14ac:dyDescent="0.25">
      <c r="A39673" s="1">
        <v>734918945279038</v>
      </c>
      <c r="C39673" s="1">
        <v>367346055777176</v>
      </c>
    </row>
    <row r="39674" spans="1:3" x14ac:dyDescent="0.25">
      <c r="A39674" s="1">
        <v>725451085217575</v>
      </c>
      <c r="C39674" s="1">
        <v>676853525973735</v>
      </c>
    </row>
    <row r="39675" spans="1:3" x14ac:dyDescent="0.25">
      <c r="A39675" s="1">
        <v>568189286985927</v>
      </c>
      <c r="C39675" s="1">
        <v>981065509420291</v>
      </c>
    </row>
    <row r="39676" spans="1:3" x14ac:dyDescent="0.25">
      <c r="A39676" s="1">
        <v>648621502192323</v>
      </c>
      <c r="C39676" s="1">
        <v>427736937924219</v>
      </c>
    </row>
    <row r="39677" spans="1:3" x14ac:dyDescent="0.25">
      <c r="A39677" s="1">
        <v>159266259652475</v>
      </c>
      <c r="C39677" s="1">
        <v>376392347756304</v>
      </c>
    </row>
    <row r="39678" spans="1:3" x14ac:dyDescent="0.25">
      <c r="A39678" s="1">
        <v>548269392957372</v>
      </c>
      <c r="C39678" s="1">
        <v>643427957823185</v>
      </c>
    </row>
    <row r="39679" spans="1:3" x14ac:dyDescent="0.25">
      <c r="A39679" s="1">
        <v>991937344959642</v>
      </c>
      <c r="C39679" s="1">
        <v>158731883505040</v>
      </c>
    </row>
    <row r="39680" spans="1:3" x14ac:dyDescent="0.25">
      <c r="A39680" s="1">
        <v>960700464882271</v>
      </c>
      <c r="C39680" s="1">
        <v>752564213434993</v>
      </c>
    </row>
    <row r="39681" spans="1:3" x14ac:dyDescent="0.25">
      <c r="A39681" s="1">
        <v>637702613744788</v>
      </c>
      <c r="C39681" s="1">
        <v>397009954481325</v>
      </c>
    </row>
    <row r="39682" spans="1:3" x14ac:dyDescent="0.25">
      <c r="A39682" s="1">
        <v>984369066179482</v>
      </c>
      <c r="C39682" s="1">
        <v>685016639596493</v>
      </c>
    </row>
    <row r="39683" spans="1:3" x14ac:dyDescent="0.25">
      <c r="A39683" s="1">
        <v>512343406181926</v>
      </c>
      <c r="C39683" s="1">
        <v>526396592325665</v>
      </c>
    </row>
    <row r="39684" spans="1:3" x14ac:dyDescent="0.25">
      <c r="A39684" s="1">
        <v>823545638789719</v>
      </c>
      <c r="C39684" s="1">
        <v>498476479035461</v>
      </c>
    </row>
    <row r="39685" spans="1:3" x14ac:dyDescent="0.25">
      <c r="A39685" s="1">
        <v>661490300513208</v>
      </c>
      <c r="C39685" s="1">
        <v>200914512004740</v>
      </c>
    </row>
    <row r="39686" spans="1:3" x14ac:dyDescent="0.25">
      <c r="A39686" s="1">
        <v>832160588015492</v>
      </c>
      <c r="C39686" s="1">
        <v>334526533165665</v>
      </c>
    </row>
    <row r="39687" spans="1:3" x14ac:dyDescent="0.25">
      <c r="A39687" s="1">
        <v>185637392721144</v>
      </c>
      <c r="C39687" s="1">
        <v>907144580869457</v>
      </c>
    </row>
    <row r="39688" spans="1:3" x14ac:dyDescent="0.25">
      <c r="A39688" s="1">
        <v>969624400287646</v>
      </c>
      <c r="C39688" s="1">
        <v>481909633108182</v>
      </c>
    </row>
    <row r="39689" spans="1:3" x14ac:dyDescent="0.25">
      <c r="A39689" s="1">
        <v>787662386305635</v>
      </c>
      <c r="C39689" s="1">
        <v>738469557835555</v>
      </c>
    </row>
    <row r="39690" spans="1:3" x14ac:dyDescent="0.25">
      <c r="A39690" s="1">
        <v>728500444274113</v>
      </c>
      <c r="C39690" s="1">
        <v>936598580720082</v>
      </c>
    </row>
    <row r="39691" spans="1:3" x14ac:dyDescent="0.25">
      <c r="A39691" s="1">
        <v>252631383507032</v>
      </c>
      <c r="C39691" s="1">
        <v>779945338964705</v>
      </c>
    </row>
    <row r="39692" spans="1:3" x14ac:dyDescent="0.25">
      <c r="A39692" s="1">
        <v>493513503611300</v>
      </c>
      <c r="C39692" s="1">
        <v>983864444318224</v>
      </c>
    </row>
    <row r="39693" spans="1:3" x14ac:dyDescent="0.25">
      <c r="A39693" s="1">
        <v>791443097054059</v>
      </c>
      <c r="C39693" s="1">
        <v>830637387056722</v>
      </c>
    </row>
    <row r="39694" spans="1:3" x14ac:dyDescent="0.25">
      <c r="A39694" s="1">
        <v>777525472304740</v>
      </c>
      <c r="C39694" s="1">
        <v>870503491348535</v>
      </c>
    </row>
    <row r="39695" spans="1:3" x14ac:dyDescent="0.25">
      <c r="A39695" s="1">
        <v>775747100664112</v>
      </c>
      <c r="C39695" s="1">
        <v>273085973268096</v>
      </c>
    </row>
    <row r="39696" spans="1:3" x14ac:dyDescent="0.25">
      <c r="A39696" s="1">
        <v>918340263895223</v>
      </c>
      <c r="C39696" s="1">
        <v>270193117401536</v>
      </c>
    </row>
    <row r="39697" spans="1:3" x14ac:dyDescent="0.25">
      <c r="A39697" s="1">
        <v>205810549852059</v>
      </c>
      <c r="C39697" s="1">
        <v>955560987129679</v>
      </c>
    </row>
    <row r="39698" spans="1:3" x14ac:dyDescent="0.25">
      <c r="A39698" s="1">
        <v>958710153095424</v>
      </c>
      <c r="C39698" s="1">
        <v>198558827278355</v>
      </c>
    </row>
    <row r="39699" spans="1:3" x14ac:dyDescent="0.25">
      <c r="A39699" s="1">
        <v>269826449089940</v>
      </c>
      <c r="C39699" s="1">
        <v>257580058289312</v>
      </c>
    </row>
    <row r="39700" spans="1:3" x14ac:dyDescent="0.25">
      <c r="A39700" s="1">
        <v>321951260634711</v>
      </c>
      <c r="C39700" s="1">
        <v>993437262540708</v>
      </c>
    </row>
    <row r="39701" spans="1:3" x14ac:dyDescent="0.25">
      <c r="A39701" s="1">
        <v>862064591432933</v>
      </c>
      <c r="C39701" s="1">
        <v>673815027473252</v>
      </c>
    </row>
    <row r="39702" spans="1:3" x14ac:dyDescent="0.25">
      <c r="A39702" s="1">
        <v>817170954741689</v>
      </c>
      <c r="C39702" s="1">
        <v>742513679879910</v>
      </c>
    </row>
    <row r="39703" spans="1:3" x14ac:dyDescent="0.25">
      <c r="A39703" s="1">
        <v>528330231308412</v>
      </c>
      <c r="C39703" s="1">
        <v>751806205815793</v>
      </c>
    </row>
    <row r="39704" spans="1:3" x14ac:dyDescent="0.25">
      <c r="A39704" s="1">
        <v>405078941941135</v>
      </c>
      <c r="C39704" s="1">
        <v>159240129220252</v>
      </c>
    </row>
    <row r="39705" spans="1:3" x14ac:dyDescent="0.25">
      <c r="A39705" s="1">
        <v>398671293453472</v>
      </c>
      <c r="C39705" s="1">
        <v>394638083802814</v>
      </c>
    </row>
    <row r="39706" spans="1:3" x14ac:dyDescent="0.25">
      <c r="A39706" s="1">
        <v>578137128761535</v>
      </c>
      <c r="C39706" s="1">
        <v>524736702518209</v>
      </c>
    </row>
    <row r="39707" spans="1:3" x14ac:dyDescent="0.25">
      <c r="A39707" s="1">
        <v>650400256278552</v>
      </c>
      <c r="C39707" s="1">
        <v>860640005572596</v>
      </c>
    </row>
    <row r="39708" spans="1:3" x14ac:dyDescent="0.25">
      <c r="A39708" s="1">
        <v>827843442166966</v>
      </c>
      <c r="C39708" s="1">
        <v>135183077877199</v>
      </c>
    </row>
    <row r="39709" spans="1:3" x14ac:dyDescent="0.25">
      <c r="A39709" s="1">
        <v>334232194297586</v>
      </c>
      <c r="C39709" s="1">
        <v>584486940052447</v>
      </c>
    </row>
    <row r="39710" spans="1:3" x14ac:dyDescent="0.25">
      <c r="A39710" s="1">
        <v>623356777791947</v>
      </c>
      <c r="C39710" s="1">
        <v>112656282724495</v>
      </c>
    </row>
    <row r="39711" spans="1:3" x14ac:dyDescent="0.25">
      <c r="A39711" s="1">
        <v>615146554551116</v>
      </c>
      <c r="C39711" s="1">
        <v>889871963772406</v>
      </c>
    </row>
    <row r="39712" spans="1:3" x14ac:dyDescent="0.25">
      <c r="A39712" s="1">
        <v>453841277523747</v>
      </c>
      <c r="C39712" s="1">
        <v>728136281144520</v>
      </c>
    </row>
    <row r="39713" spans="1:3" x14ac:dyDescent="0.25">
      <c r="A39713" s="1">
        <v>220366294865737</v>
      </c>
      <c r="C39713" s="1">
        <v>829207401161806</v>
      </c>
    </row>
    <row r="39714" spans="1:3" x14ac:dyDescent="0.25">
      <c r="A39714" s="1">
        <v>748923176102233</v>
      </c>
      <c r="C39714" s="1">
        <v>602462253004166</v>
      </c>
    </row>
    <row r="39715" spans="1:3" x14ac:dyDescent="0.25">
      <c r="A39715" s="1">
        <v>592501051640280</v>
      </c>
      <c r="C39715" s="1">
        <v>317914541469709</v>
      </c>
    </row>
    <row r="39716" spans="1:3" x14ac:dyDescent="0.25">
      <c r="A39716" s="1">
        <v>457981980404006</v>
      </c>
      <c r="C39716" s="1">
        <v>942964767371772</v>
      </c>
    </row>
    <row r="39717" spans="1:3" x14ac:dyDescent="0.25">
      <c r="A39717" s="1">
        <v>802295026587171</v>
      </c>
      <c r="C39717" s="1">
        <v>418674797078689</v>
      </c>
    </row>
    <row r="39718" spans="1:3" x14ac:dyDescent="0.25">
      <c r="A39718" s="1">
        <v>501452000400936</v>
      </c>
      <c r="C39718" s="1">
        <v>540840621705981</v>
      </c>
    </row>
    <row r="39719" spans="1:3" x14ac:dyDescent="0.25">
      <c r="A39719" s="1">
        <v>447350671761983</v>
      </c>
      <c r="C39719" s="1">
        <v>804049031797845</v>
      </c>
    </row>
    <row r="39720" spans="1:3" x14ac:dyDescent="0.25">
      <c r="A39720" s="1">
        <v>998920071578271</v>
      </c>
      <c r="C39720" s="1">
        <v>453602103143577</v>
      </c>
    </row>
    <row r="39721" spans="1:3" x14ac:dyDescent="0.25">
      <c r="A39721" s="1">
        <v>134546181781689</v>
      </c>
      <c r="C39721" s="1">
        <v>380832829867996</v>
      </c>
    </row>
    <row r="39722" spans="1:3" x14ac:dyDescent="0.25">
      <c r="A39722" s="1">
        <v>884290334610641</v>
      </c>
      <c r="C39722" s="1">
        <v>108152822373298</v>
      </c>
    </row>
    <row r="39723" spans="1:3" x14ac:dyDescent="0.25">
      <c r="A39723" s="1">
        <v>792159062182860</v>
      </c>
      <c r="C39723" s="1">
        <v>997997813454615</v>
      </c>
    </row>
    <row r="39724" spans="1:3" x14ac:dyDescent="0.25">
      <c r="A39724" s="1">
        <v>327632645831755</v>
      </c>
      <c r="C39724" s="1">
        <v>936408578083636</v>
      </c>
    </row>
    <row r="39725" spans="1:3" x14ac:dyDescent="0.25">
      <c r="A39725" s="1">
        <v>763313237420445</v>
      </c>
      <c r="C39725" s="1">
        <v>463423743983474</v>
      </c>
    </row>
    <row r="39726" spans="1:3" x14ac:dyDescent="0.25">
      <c r="A39726" s="1">
        <v>970400150087151</v>
      </c>
      <c r="C39726" s="1">
        <v>623330034095909</v>
      </c>
    </row>
    <row r="39727" spans="1:3" x14ac:dyDescent="0.25">
      <c r="A39727" s="1">
        <v>333298544118562</v>
      </c>
      <c r="C39727" s="1">
        <v>987043098027459</v>
      </c>
    </row>
    <row r="39728" spans="1:3" x14ac:dyDescent="0.25">
      <c r="A39728" s="1">
        <v>580517271578166</v>
      </c>
      <c r="C39728" s="1">
        <v>135362189888188</v>
      </c>
    </row>
    <row r="39729" spans="1:3" x14ac:dyDescent="0.25">
      <c r="A39729" s="1">
        <v>355165253192550</v>
      </c>
      <c r="C39729" s="1">
        <v>343698565205798</v>
      </c>
    </row>
    <row r="39730" spans="1:3" x14ac:dyDescent="0.25">
      <c r="A39730" s="1">
        <v>159185322549232</v>
      </c>
      <c r="C39730" s="1">
        <v>626249651282661</v>
      </c>
    </row>
    <row r="39731" spans="1:3" x14ac:dyDescent="0.25">
      <c r="A39731" s="1">
        <v>393547702669235</v>
      </c>
      <c r="C39731" s="1">
        <v>881244363135418</v>
      </c>
    </row>
    <row r="39732" spans="1:3" x14ac:dyDescent="0.25">
      <c r="A39732" s="1">
        <v>663387683062559</v>
      </c>
      <c r="C39732" s="1">
        <v>402898745682510</v>
      </c>
    </row>
    <row r="39733" spans="1:3" x14ac:dyDescent="0.25">
      <c r="A39733" s="1">
        <v>805718192167477</v>
      </c>
      <c r="C39733" s="1">
        <v>307046958870436</v>
      </c>
    </row>
    <row r="39734" spans="1:3" x14ac:dyDescent="0.25">
      <c r="A39734" s="1">
        <v>145434529150359</v>
      </c>
      <c r="C39734" s="1">
        <v>829870780867206</v>
      </c>
    </row>
    <row r="39735" spans="1:3" x14ac:dyDescent="0.25">
      <c r="A39735" s="1">
        <v>463759591904720</v>
      </c>
      <c r="C39735" s="1">
        <v>195436909102126</v>
      </c>
    </row>
    <row r="39736" spans="1:3" x14ac:dyDescent="0.25">
      <c r="A39736" s="1">
        <v>380223812368192</v>
      </c>
      <c r="C39736" s="1">
        <v>551619660218757</v>
      </c>
    </row>
    <row r="39737" spans="1:3" x14ac:dyDescent="0.25">
      <c r="A39737" s="1">
        <v>706430390141353</v>
      </c>
      <c r="C39737" s="1">
        <v>767264968828376</v>
      </c>
    </row>
    <row r="39738" spans="1:3" x14ac:dyDescent="0.25">
      <c r="A39738" s="1">
        <v>307662922478481</v>
      </c>
      <c r="C39738" s="1">
        <v>777317016107470</v>
      </c>
    </row>
    <row r="39739" spans="1:3" x14ac:dyDescent="0.25">
      <c r="A39739" s="1">
        <v>521424882002800</v>
      </c>
      <c r="C39739" s="1">
        <v>301501081785239</v>
      </c>
    </row>
    <row r="39740" spans="1:3" x14ac:dyDescent="0.25">
      <c r="A39740" s="1">
        <v>463672833889696</v>
      </c>
      <c r="C39740" s="1">
        <v>104269408025607</v>
      </c>
    </row>
    <row r="39741" spans="1:3" x14ac:dyDescent="0.25">
      <c r="A39741" s="1">
        <v>503145571736175</v>
      </c>
      <c r="C39741" s="1">
        <v>866180072983432</v>
      </c>
    </row>
    <row r="39742" spans="1:3" x14ac:dyDescent="0.25">
      <c r="A39742" s="1">
        <v>352140766259886</v>
      </c>
      <c r="C39742" s="1">
        <v>230922922143311</v>
      </c>
    </row>
    <row r="39743" spans="1:3" x14ac:dyDescent="0.25">
      <c r="A39743" s="1">
        <v>161716990897774</v>
      </c>
      <c r="C39743" s="1">
        <v>421390332325264</v>
      </c>
    </row>
    <row r="39744" spans="1:3" x14ac:dyDescent="0.25">
      <c r="A39744" s="1">
        <v>653992144473876</v>
      </c>
      <c r="C39744" s="1">
        <v>775350431751820</v>
      </c>
    </row>
    <row r="39745" spans="1:3" x14ac:dyDescent="0.25">
      <c r="A39745" s="1">
        <v>160278711622748</v>
      </c>
      <c r="C39745" s="1">
        <v>881901292966531</v>
      </c>
    </row>
    <row r="39746" spans="1:3" x14ac:dyDescent="0.25">
      <c r="A39746" s="1">
        <v>781208791060923</v>
      </c>
      <c r="C39746" s="1">
        <v>134851986848868</v>
      </c>
    </row>
    <row r="39747" spans="1:3" x14ac:dyDescent="0.25">
      <c r="A39747" s="1">
        <v>271606079722136</v>
      </c>
      <c r="C39747" s="1">
        <v>761771364700663</v>
      </c>
    </row>
    <row r="39748" spans="1:3" x14ac:dyDescent="0.25">
      <c r="A39748" s="1">
        <v>415627553502297</v>
      </c>
      <c r="C39748" s="1">
        <v>690728878349200</v>
      </c>
    </row>
    <row r="39749" spans="1:3" x14ac:dyDescent="0.25">
      <c r="A39749" s="1">
        <v>769467375233258</v>
      </c>
      <c r="C39749" s="1">
        <v>145707940647510</v>
      </c>
    </row>
    <row r="39750" spans="1:3" x14ac:dyDescent="0.25">
      <c r="A39750" s="1">
        <v>950978360774108</v>
      </c>
      <c r="C39750" s="1">
        <v>677809740737275</v>
      </c>
    </row>
    <row r="39751" spans="1:3" x14ac:dyDescent="0.25">
      <c r="A39751" s="1">
        <v>859754278146320</v>
      </c>
      <c r="C39751" s="1">
        <v>189008238771679</v>
      </c>
    </row>
    <row r="39752" spans="1:3" x14ac:dyDescent="0.25">
      <c r="A39752" s="1">
        <v>175611716747585</v>
      </c>
      <c r="C39752" s="1">
        <v>252223365869775</v>
      </c>
    </row>
    <row r="39753" spans="1:3" x14ac:dyDescent="0.25">
      <c r="A39753" s="1">
        <v>969045306958892</v>
      </c>
      <c r="C39753" s="1">
        <v>493544986812103</v>
      </c>
    </row>
    <row r="39754" spans="1:3" x14ac:dyDescent="0.25">
      <c r="A39754" s="1">
        <v>218070096502077</v>
      </c>
      <c r="C39754" s="1">
        <v>108155362664952</v>
      </c>
    </row>
    <row r="39755" spans="1:3" x14ac:dyDescent="0.25">
      <c r="A39755" s="1">
        <v>261095119833447</v>
      </c>
      <c r="C39755" s="1">
        <v>721733213508195</v>
      </c>
    </row>
    <row r="39756" spans="1:3" x14ac:dyDescent="0.25">
      <c r="A39756" s="1">
        <v>165317246573910</v>
      </c>
      <c r="C39756" s="1">
        <v>504309095924872</v>
      </c>
    </row>
    <row r="39757" spans="1:3" x14ac:dyDescent="0.25">
      <c r="A39757" s="1">
        <v>520218585004269</v>
      </c>
      <c r="C39757" s="1">
        <v>286306890553903</v>
      </c>
    </row>
    <row r="39758" spans="1:3" x14ac:dyDescent="0.25">
      <c r="A39758" s="1">
        <v>725036516705378</v>
      </c>
      <c r="C39758" s="1">
        <v>259111353989726</v>
      </c>
    </row>
    <row r="39759" spans="1:3" x14ac:dyDescent="0.25">
      <c r="A39759" s="1">
        <v>153309072292538</v>
      </c>
      <c r="C39759" s="1">
        <v>504816548500468</v>
      </c>
    </row>
    <row r="39760" spans="1:3" x14ac:dyDescent="0.25">
      <c r="A39760" s="1">
        <v>413129238488597</v>
      </c>
      <c r="C39760" s="1">
        <v>983050922701263</v>
      </c>
    </row>
    <row r="39761" spans="1:3" x14ac:dyDescent="0.25">
      <c r="A39761" s="1">
        <v>263373248895334</v>
      </c>
      <c r="C39761" s="1">
        <v>859150629221374</v>
      </c>
    </row>
    <row r="39762" spans="1:3" x14ac:dyDescent="0.25">
      <c r="A39762" s="1">
        <v>978302290677571</v>
      </c>
      <c r="C39762" s="1">
        <v>108612382109934</v>
      </c>
    </row>
    <row r="39763" spans="1:3" x14ac:dyDescent="0.25">
      <c r="A39763" s="1">
        <v>817450752357160</v>
      </c>
      <c r="C39763" s="1">
        <v>181549294600323</v>
      </c>
    </row>
    <row r="39764" spans="1:3" x14ac:dyDescent="0.25">
      <c r="A39764" s="1">
        <v>377716769022180</v>
      </c>
      <c r="C39764" s="1">
        <v>219888951338237</v>
      </c>
    </row>
    <row r="39765" spans="1:3" x14ac:dyDescent="0.25">
      <c r="A39765" s="1">
        <v>454705031060310</v>
      </c>
      <c r="C39765" s="1">
        <v>390753826040703</v>
      </c>
    </row>
    <row r="39766" spans="1:3" x14ac:dyDescent="0.25">
      <c r="A39766" s="1">
        <v>592773239794521</v>
      </c>
      <c r="C39766" s="1">
        <v>448247643838909</v>
      </c>
    </row>
    <row r="39767" spans="1:3" x14ac:dyDescent="0.25">
      <c r="A39767" s="1">
        <v>779542304487237</v>
      </c>
      <c r="C39767" s="1">
        <v>548307704328537</v>
      </c>
    </row>
    <row r="39768" spans="1:3" x14ac:dyDescent="0.25">
      <c r="A39768" s="1">
        <v>253108637327988</v>
      </c>
      <c r="C39768" s="1">
        <v>954403564520912</v>
      </c>
    </row>
    <row r="39769" spans="1:3" x14ac:dyDescent="0.25">
      <c r="A39769" s="1">
        <v>342389260495055</v>
      </c>
      <c r="C39769" s="1">
        <v>535252543552914</v>
      </c>
    </row>
    <row r="39770" spans="1:3" x14ac:dyDescent="0.25">
      <c r="A39770" s="1">
        <v>471371634492938</v>
      </c>
      <c r="C39770" s="1">
        <v>112437052614469</v>
      </c>
    </row>
    <row r="39771" spans="1:3" x14ac:dyDescent="0.25">
      <c r="A39771" s="1">
        <v>635585825174708</v>
      </c>
      <c r="C39771" s="1">
        <v>247724124585758</v>
      </c>
    </row>
    <row r="39772" spans="1:3" x14ac:dyDescent="0.25">
      <c r="A39772" s="1">
        <v>926938263396104</v>
      </c>
      <c r="C39772" s="1">
        <v>327533944878831</v>
      </c>
    </row>
    <row r="39773" spans="1:3" x14ac:dyDescent="0.25">
      <c r="A39773" s="1">
        <v>647156482596308</v>
      </c>
      <c r="C39773" s="1">
        <v>406708740017782</v>
      </c>
    </row>
    <row r="39774" spans="1:3" x14ac:dyDescent="0.25">
      <c r="A39774" s="1">
        <v>219952188190557</v>
      </c>
      <c r="C39774" s="1">
        <v>465624108545214</v>
      </c>
    </row>
    <row r="39775" spans="1:3" x14ac:dyDescent="0.25">
      <c r="A39775" s="1">
        <v>513850337833440</v>
      </c>
      <c r="C39775" s="1">
        <v>545552967179806</v>
      </c>
    </row>
    <row r="39776" spans="1:3" x14ac:dyDescent="0.25">
      <c r="A39776" s="1">
        <v>720772908380370</v>
      </c>
      <c r="C39776" s="1">
        <v>324403175983661</v>
      </c>
    </row>
    <row r="39777" spans="1:3" x14ac:dyDescent="0.25">
      <c r="A39777" s="1">
        <v>444109989914279</v>
      </c>
      <c r="C39777" s="1">
        <v>774501318195237</v>
      </c>
    </row>
    <row r="39778" spans="1:3" x14ac:dyDescent="0.25">
      <c r="A39778" s="1">
        <v>378617705201743</v>
      </c>
      <c r="C39778" s="1">
        <v>236397413229643</v>
      </c>
    </row>
    <row r="39779" spans="1:3" x14ac:dyDescent="0.25">
      <c r="A39779" s="1">
        <v>982418385436446</v>
      </c>
      <c r="C39779" s="1">
        <v>988267303791011</v>
      </c>
    </row>
    <row r="39780" spans="1:3" x14ac:dyDescent="0.25">
      <c r="A39780" s="1">
        <v>980860766190175</v>
      </c>
      <c r="C39780" s="1">
        <v>957232461006215</v>
      </c>
    </row>
    <row r="39781" spans="1:3" x14ac:dyDescent="0.25">
      <c r="A39781" s="1">
        <v>135466228749696</v>
      </c>
      <c r="C39781" s="1">
        <v>321676319017136</v>
      </c>
    </row>
    <row r="39782" spans="1:3" x14ac:dyDescent="0.25">
      <c r="A39782" s="1">
        <v>990603423709273</v>
      </c>
      <c r="C39782" s="1">
        <v>184175427586100</v>
      </c>
    </row>
    <row r="39783" spans="1:3" x14ac:dyDescent="0.25">
      <c r="A39783" s="1">
        <v>730138134784442</v>
      </c>
      <c r="C39783" s="1">
        <v>641979320255227</v>
      </c>
    </row>
    <row r="39784" spans="1:3" x14ac:dyDescent="0.25">
      <c r="A39784" s="1">
        <v>882386708427440</v>
      </c>
      <c r="C39784" s="1">
        <v>156050315645133</v>
      </c>
    </row>
    <row r="39785" spans="1:3" x14ac:dyDescent="0.25">
      <c r="A39785" s="1">
        <v>193760568672081</v>
      </c>
      <c r="C39785" s="1">
        <v>840706702634807</v>
      </c>
    </row>
    <row r="39786" spans="1:3" x14ac:dyDescent="0.25">
      <c r="A39786" s="1">
        <v>896005031203974</v>
      </c>
      <c r="C39786" s="1">
        <v>444426300878296</v>
      </c>
    </row>
    <row r="39787" spans="1:3" x14ac:dyDescent="0.25">
      <c r="A39787" s="1">
        <v>643616650544078</v>
      </c>
      <c r="C39787" s="1">
        <v>405407956679358</v>
      </c>
    </row>
    <row r="39788" spans="1:3" x14ac:dyDescent="0.25">
      <c r="A39788" s="1">
        <v>269730462195369</v>
      </c>
      <c r="C39788" s="1">
        <v>248114646597506</v>
      </c>
    </row>
    <row r="39789" spans="1:3" x14ac:dyDescent="0.25">
      <c r="A39789" s="1">
        <v>364460920660385</v>
      </c>
      <c r="C39789" s="1">
        <v>381061608064716</v>
      </c>
    </row>
    <row r="39790" spans="1:3" x14ac:dyDescent="0.25">
      <c r="A39790" s="1">
        <v>259674076540592</v>
      </c>
      <c r="C39790" s="1">
        <v>980601467164648</v>
      </c>
    </row>
    <row r="39791" spans="1:3" x14ac:dyDescent="0.25">
      <c r="A39791" s="1">
        <v>687610299750423</v>
      </c>
      <c r="C39791" s="1">
        <v>499524808925917</v>
      </c>
    </row>
    <row r="39792" spans="1:3" x14ac:dyDescent="0.25">
      <c r="A39792" s="1">
        <v>410407379485084</v>
      </c>
      <c r="C39792" s="1">
        <v>912513693822714</v>
      </c>
    </row>
    <row r="39793" spans="1:3" x14ac:dyDescent="0.25">
      <c r="A39793" s="1">
        <v>639801336417950</v>
      </c>
      <c r="C39793" s="1">
        <v>530971290324373</v>
      </c>
    </row>
    <row r="39794" spans="1:3" x14ac:dyDescent="0.25">
      <c r="A39794" s="1">
        <v>561818050642101</v>
      </c>
      <c r="C39794" s="1">
        <v>929198469067892</v>
      </c>
    </row>
    <row r="39795" spans="1:3" x14ac:dyDescent="0.25">
      <c r="A39795" s="1">
        <v>695942361889801</v>
      </c>
      <c r="C39795" s="1">
        <v>762489984539125</v>
      </c>
    </row>
    <row r="39796" spans="1:3" x14ac:dyDescent="0.25">
      <c r="A39796" s="1">
        <v>236168897472141</v>
      </c>
      <c r="C39796" s="1">
        <v>559724074209397</v>
      </c>
    </row>
    <row r="39797" spans="1:3" x14ac:dyDescent="0.25">
      <c r="A39797" s="1">
        <v>787941140049607</v>
      </c>
      <c r="C39797" s="1">
        <v>884283681857557</v>
      </c>
    </row>
    <row r="39798" spans="1:3" x14ac:dyDescent="0.25">
      <c r="A39798" s="1">
        <v>355076977294059</v>
      </c>
      <c r="C39798" s="1">
        <v>548605307958047</v>
      </c>
    </row>
    <row r="39799" spans="1:3" x14ac:dyDescent="0.25">
      <c r="A39799" s="1">
        <v>935233251443225</v>
      </c>
      <c r="C39799" s="1">
        <v>447240844474636</v>
      </c>
    </row>
    <row r="39800" spans="1:3" x14ac:dyDescent="0.25">
      <c r="A39800" s="1">
        <v>343933221219667</v>
      </c>
      <c r="C39800" s="1">
        <v>626518366978997</v>
      </c>
    </row>
    <row r="39801" spans="1:3" x14ac:dyDescent="0.25">
      <c r="A39801" s="1">
        <v>239636047215764</v>
      </c>
      <c r="C39801" s="1">
        <v>173837140402359</v>
      </c>
    </row>
    <row r="39802" spans="1:3" x14ac:dyDescent="0.25">
      <c r="A39802" s="1">
        <v>348352297385839</v>
      </c>
      <c r="C39802" s="1">
        <v>855920548268347</v>
      </c>
    </row>
    <row r="39803" spans="1:3" x14ac:dyDescent="0.25">
      <c r="A39803" s="1">
        <v>815037744686955</v>
      </c>
      <c r="C39803" s="1">
        <v>434654076711797</v>
      </c>
    </row>
    <row r="39804" spans="1:3" x14ac:dyDescent="0.25">
      <c r="A39804" s="1">
        <v>353378202157414</v>
      </c>
      <c r="C39804" s="1">
        <v>957038484563308</v>
      </c>
    </row>
    <row r="39805" spans="1:3" x14ac:dyDescent="0.25">
      <c r="A39805" s="1">
        <v>822343421724924</v>
      </c>
      <c r="C39805" s="1">
        <v>721309019018042</v>
      </c>
    </row>
    <row r="39806" spans="1:3" x14ac:dyDescent="0.25">
      <c r="A39806" s="1">
        <v>620738252753601</v>
      </c>
      <c r="C39806" s="1">
        <v>818986389813521</v>
      </c>
    </row>
    <row r="39807" spans="1:3" x14ac:dyDescent="0.25">
      <c r="A39807" s="1">
        <v>516851808170384</v>
      </c>
      <c r="C39807" s="1">
        <v>619443667254608</v>
      </c>
    </row>
    <row r="39808" spans="1:3" x14ac:dyDescent="0.25">
      <c r="A39808" s="1">
        <v>193989376017312</v>
      </c>
      <c r="C39808" s="1">
        <v>851227576165068</v>
      </c>
    </row>
    <row r="39809" spans="1:3" x14ac:dyDescent="0.25">
      <c r="A39809" s="1">
        <v>767793023437375</v>
      </c>
      <c r="C39809" s="1">
        <v>186483902771202</v>
      </c>
    </row>
    <row r="39810" spans="1:3" x14ac:dyDescent="0.25">
      <c r="A39810" s="1">
        <v>782508128167685</v>
      </c>
      <c r="C39810" s="1">
        <v>624523956070736</v>
      </c>
    </row>
    <row r="39811" spans="1:3" x14ac:dyDescent="0.25">
      <c r="A39811" s="1">
        <v>923946388748747</v>
      </c>
      <c r="C39811" s="1">
        <v>532949243858345</v>
      </c>
    </row>
    <row r="39812" spans="1:3" x14ac:dyDescent="0.25">
      <c r="A39812" s="1">
        <v>271036060286282</v>
      </c>
      <c r="C39812" s="1">
        <v>491200438879837</v>
      </c>
    </row>
    <row r="39813" spans="1:3" x14ac:dyDescent="0.25">
      <c r="A39813" s="1">
        <v>321048688366370</v>
      </c>
      <c r="C39813" s="1">
        <v>489358675921242</v>
      </c>
    </row>
    <row r="39814" spans="1:3" x14ac:dyDescent="0.25">
      <c r="A39814" s="1">
        <v>959603063715868</v>
      </c>
      <c r="C39814" s="1">
        <v>992683555040611</v>
      </c>
    </row>
    <row r="39815" spans="1:3" x14ac:dyDescent="0.25">
      <c r="A39815" s="1">
        <v>516416802952767</v>
      </c>
      <c r="C39815" s="1">
        <v>618653839778273</v>
      </c>
    </row>
    <row r="39816" spans="1:3" x14ac:dyDescent="0.25">
      <c r="A39816" s="1">
        <v>281632401328077</v>
      </c>
      <c r="C39816" s="1">
        <v>213097719477228</v>
      </c>
    </row>
    <row r="39817" spans="1:3" x14ac:dyDescent="0.25">
      <c r="A39817" s="1">
        <v>940993972586450</v>
      </c>
      <c r="C39817" s="1">
        <v>811783515549084</v>
      </c>
    </row>
    <row r="39818" spans="1:3" x14ac:dyDescent="0.25">
      <c r="A39818" s="1">
        <v>688414051180609</v>
      </c>
      <c r="C39818" s="1">
        <v>911394387490293</v>
      </c>
    </row>
    <row r="39819" spans="1:3" x14ac:dyDescent="0.25">
      <c r="A39819" s="1">
        <v>978292251779130</v>
      </c>
      <c r="C39819" s="1">
        <v>405118851382271</v>
      </c>
    </row>
    <row r="39820" spans="1:3" x14ac:dyDescent="0.25">
      <c r="A39820" s="1">
        <v>934566864224510</v>
      </c>
      <c r="C39820" s="1">
        <v>152457418948136</v>
      </c>
    </row>
    <row r="39821" spans="1:3" x14ac:dyDescent="0.25">
      <c r="A39821" s="1">
        <v>555783276339767</v>
      </c>
      <c r="C39821" s="1">
        <v>931078308944720</v>
      </c>
    </row>
    <row r="39822" spans="1:3" x14ac:dyDescent="0.25">
      <c r="A39822" s="1">
        <v>578361344682167</v>
      </c>
      <c r="C39822" s="1">
        <v>456895594942032</v>
      </c>
    </row>
    <row r="39823" spans="1:3" x14ac:dyDescent="0.25">
      <c r="A39823" s="1">
        <v>761875366541212</v>
      </c>
      <c r="C39823" s="1">
        <v>116822306150966</v>
      </c>
    </row>
    <row r="39824" spans="1:3" x14ac:dyDescent="0.25">
      <c r="A39824" s="1">
        <v>788582462275454</v>
      </c>
      <c r="C39824" s="1">
        <v>158686368027638</v>
      </c>
    </row>
    <row r="39825" spans="1:3" x14ac:dyDescent="0.25">
      <c r="A39825" s="1">
        <v>816400679791829</v>
      </c>
      <c r="C39825" s="1">
        <v>232912126116334</v>
      </c>
    </row>
    <row r="39826" spans="1:3" x14ac:dyDescent="0.25">
      <c r="A39826" s="1">
        <v>954990462716202</v>
      </c>
      <c r="C39826" s="1">
        <v>673963591909945</v>
      </c>
    </row>
    <row r="39827" spans="1:3" x14ac:dyDescent="0.25">
      <c r="A39827" s="1">
        <v>150587716887700</v>
      </c>
      <c r="C39827" s="1">
        <v>523851823480697</v>
      </c>
    </row>
    <row r="39828" spans="1:3" x14ac:dyDescent="0.25">
      <c r="A39828" s="1">
        <v>602950752731362</v>
      </c>
      <c r="C39828" s="1">
        <v>254341315916528</v>
      </c>
    </row>
    <row r="39829" spans="1:3" x14ac:dyDescent="0.25">
      <c r="A39829" s="1">
        <v>521499915488777</v>
      </c>
      <c r="C39829" s="1">
        <v>712733180580883</v>
      </c>
    </row>
    <row r="39830" spans="1:3" x14ac:dyDescent="0.25">
      <c r="A39830" s="1">
        <v>819307058752191</v>
      </c>
      <c r="C39830" s="1">
        <v>491058679292467</v>
      </c>
    </row>
    <row r="39831" spans="1:3" x14ac:dyDescent="0.25">
      <c r="A39831" s="1">
        <v>610679917144030</v>
      </c>
      <c r="C39831" s="1">
        <v>755276422801544</v>
      </c>
    </row>
    <row r="39832" spans="1:3" x14ac:dyDescent="0.25">
      <c r="A39832" s="1">
        <v>781142216690107</v>
      </c>
      <c r="C39832" s="1">
        <v>446900777814912</v>
      </c>
    </row>
    <row r="39833" spans="1:3" x14ac:dyDescent="0.25">
      <c r="A39833" s="1">
        <v>182630772308071</v>
      </c>
      <c r="C39833" s="1">
        <v>733362624468125</v>
      </c>
    </row>
    <row r="39834" spans="1:3" x14ac:dyDescent="0.25">
      <c r="A39834" s="1">
        <v>355860626143499</v>
      </c>
      <c r="C39834" s="1">
        <v>853682046476137</v>
      </c>
    </row>
    <row r="39835" spans="1:3" x14ac:dyDescent="0.25">
      <c r="A39835" s="1">
        <v>420727279685221</v>
      </c>
      <c r="C39835" s="1">
        <v>286766568443377</v>
      </c>
    </row>
    <row r="39836" spans="1:3" x14ac:dyDescent="0.25">
      <c r="A39836" s="1">
        <v>797762432827990</v>
      </c>
      <c r="C39836" s="1">
        <v>348086836545456</v>
      </c>
    </row>
    <row r="39837" spans="1:3" x14ac:dyDescent="0.25">
      <c r="A39837" s="1">
        <v>115450536472702</v>
      </c>
      <c r="C39837" s="1">
        <v>848438086473898</v>
      </c>
    </row>
    <row r="39838" spans="1:3" x14ac:dyDescent="0.25">
      <c r="A39838" s="1">
        <v>774715910485226</v>
      </c>
      <c r="C39838" s="1">
        <v>608620903643274</v>
      </c>
    </row>
    <row r="39839" spans="1:3" x14ac:dyDescent="0.25">
      <c r="A39839" s="1">
        <v>890438005433261</v>
      </c>
      <c r="C39839" s="1">
        <v>593846424503910</v>
      </c>
    </row>
    <row r="39840" spans="1:3" x14ac:dyDescent="0.25">
      <c r="A39840" s="1">
        <v>382090955710515</v>
      </c>
      <c r="C39840" s="1">
        <v>566023279962637</v>
      </c>
    </row>
    <row r="39841" spans="1:3" x14ac:dyDescent="0.25">
      <c r="A39841" s="1">
        <v>707907759068632</v>
      </c>
      <c r="C39841" s="1">
        <v>604751159757565</v>
      </c>
    </row>
    <row r="39842" spans="1:3" x14ac:dyDescent="0.25">
      <c r="A39842" s="1">
        <v>321156498435941</v>
      </c>
      <c r="C39842" s="1">
        <v>297384401215197</v>
      </c>
    </row>
    <row r="39843" spans="1:3" x14ac:dyDescent="0.25">
      <c r="A39843" s="1">
        <v>136532568178262</v>
      </c>
      <c r="C39843" s="1">
        <v>764925212107616</v>
      </c>
    </row>
    <row r="39844" spans="1:3" x14ac:dyDescent="0.25">
      <c r="A39844" s="1">
        <v>389154817866309</v>
      </c>
      <c r="C39844" s="1">
        <v>556487910882587</v>
      </c>
    </row>
    <row r="39845" spans="1:3" x14ac:dyDescent="0.25">
      <c r="A39845" s="1">
        <v>181662821864501</v>
      </c>
      <c r="C39845" s="1">
        <v>631853285426231</v>
      </c>
    </row>
    <row r="39846" spans="1:3" x14ac:dyDescent="0.25">
      <c r="A39846" s="1">
        <v>550627425381556</v>
      </c>
      <c r="C39846" s="1">
        <v>897641440006268</v>
      </c>
    </row>
    <row r="39847" spans="1:3" x14ac:dyDescent="0.25">
      <c r="A39847" s="1">
        <v>352049135107852</v>
      </c>
      <c r="C39847" s="1">
        <v>272138318720829</v>
      </c>
    </row>
    <row r="39848" spans="1:3" x14ac:dyDescent="0.25">
      <c r="A39848" s="1">
        <v>952746190444946</v>
      </c>
      <c r="C39848" s="1">
        <v>366398930514403</v>
      </c>
    </row>
    <row r="39849" spans="1:3" x14ac:dyDescent="0.25">
      <c r="A39849" s="1">
        <v>573355459463157</v>
      </c>
      <c r="C39849" s="1">
        <v>786755417318596</v>
      </c>
    </row>
    <row r="39850" spans="1:3" x14ac:dyDescent="0.25">
      <c r="A39850" s="1">
        <v>328112249915610</v>
      </c>
      <c r="C39850" s="1">
        <v>766234941558580</v>
      </c>
    </row>
    <row r="39851" spans="1:3" x14ac:dyDescent="0.25">
      <c r="A39851" s="1">
        <v>386557642591880</v>
      </c>
      <c r="C39851" s="1">
        <v>506978712211010</v>
      </c>
    </row>
    <row r="39852" spans="1:3" x14ac:dyDescent="0.25">
      <c r="A39852" s="1">
        <v>160516254430347</v>
      </c>
      <c r="C39852" s="1">
        <v>326009023663137</v>
      </c>
    </row>
    <row r="39853" spans="1:3" x14ac:dyDescent="0.25">
      <c r="A39853" s="1">
        <v>842565947054121</v>
      </c>
      <c r="C39853" s="1">
        <v>903931199863916</v>
      </c>
    </row>
    <row r="39854" spans="1:3" x14ac:dyDescent="0.25">
      <c r="A39854" s="1">
        <v>653781187387363</v>
      </c>
      <c r="C39854" s="1">
        <v>909359249915643</v>
      </c>
    </row>
    <row r="39855" spans="1:3" x14ac:dyDescent="0.25">
      <c r="A39855" s="1">
        <v>824109579772623</v>
      </c>
      <c r="C39855" s="1">
        <v>429491483979407</v>
      </c>
    </row>
    <row r="39856" spans="1:3" x14ac:dyDescent="0.25">
      <c r="A39856" s="1">
        <v>203247199398249</v>
      </c>
      <c r="C39856" s="1">
        <v>983724062771077</v>
      </c>
    </row>
    <row r="39857" spans="1:3" x14ac:dyDescent="0.25">
      <c r="A39857" s="1">
        <v>781370153054958</v>
      </c>
      <c r="C39857" s="1">
        <v>844077257538786</v>
      </c>
    </row>
    <row r="39858" spans="1:3" x14ac:dyDescent="0.25">
      <c r="A39858" s="1">
        <v>747794012921599</v>
      </c>
      <c r="C39858" s="1">
        <v>167646749022181</v>
      </c>
    </row>
    <row r="39859" spans="1:3" x14ac:dyDescent="0.25">
      <c r="A39859" s="1">
        <v>375053041220144</v>
      </c>
      <c r="C39859" s="1">
        <v>435283828998118</v>
      </c>
    </row>
    <row r="39860" spans="1:3" x14ac:dyDescent="0.25">
      <c r="A39860" s="1">
        <v>760025595173159</v>
      </c>
      <c r="C39860" s="1">
        <v>926631867398651</v>
      </c>
    </row>
    <row r="39861" spans="1:3" x14ac:dyDescent="0.25">
      <c r="A39861" s="1">
        <v>695453325661842</v>
      </c>
      <c r="C39861" s="1">
        <v>395599618174101</v>
      </c>
    </row>
    <row r="39862" spans="1:3" x14ac:dyDescent="0.25">
      <c r="A39862" s="1">
        <v>665887157455760</v>
      </c>
      <c r="C39862" s="1">
        <v>557601283433210</v>
      </c>
    </row>
    <row r="39863" spans="1:3" x14ac:dyDescent="0.25">
      <c r="A39863" s="1">
        <v>749744952181983</v>
      </c>
      <c r="C39863" s="1">
        <v>853727183972875</v>
      </c>
    </row>
    <row r="39864" spans="1:3" x14ac:dyDescent="0.25">
      <c r="A39864" s="1">
        <v>584305218485856</v>
      </c>
      <c r="C39864" s="1">
        <v>780941453565086</v>
      </c>
    </row>
    <row r="39865" spans="1:3" x14ac:dyDescent="0.25">
      <c r="A39865" s="1">
        <v>445909180439085</v>
      </c>
      <c r="C39865" s="1">
        <v>556293796337666</v>
      </c>
    </row>
    <row r="39866" spans="1:3" x14ac:dyDescent="0.25">
      <c r="A39866" s="1">
        <v>435654059260412</v>
      </c>
      <c r="C39866" s="1">
        <v>899315927554415</v>
      </c>
    </row>
    <row r="39867" spans="1:3" x14ac:dyDescent="0.25">
      <c r="A39867" s="1">
        <v>160008846108647</v>
      </c>
      <c r="C39867" s="1">
        <v>773530783525868</v>
      </c>
    </row>
    <row r="39868" spans="1:3" x14ac:dyDescent="0.25">
      <c r="A39868" s="1">
        <v>274150874671031</v>
      </c>
      <c r="C39868" s="1">
        <v>375179682975432</v>
      </c>
    </row>
    <row r="39869" spans="1:3" x14ac:dyDescent="0.25">
      <c r="A39869" s="1">
        <v>377717436382860</v>
      </c>
      <c r="C39869" s="1">
        <v>110348479858308</v>
      </c>
    </row>
    <row r="39870" spans="1:3" x14ac:dyDescent="0.25">
      <c r="A39870" s="1">
        <v>672428039926488</v>
      </c>
      <c r="C39870" s="1">
        <v>398971480928678</v>
      </c>
    </row>
    <row r="39871" spans="1:3" x14ac:dyDescent="0.25">
      <c r="A39871" s="1">
        <v>720096519855382</v>
      </c>
      <c r="C39871" s="1">
        <v>927251134333070</v>
      </c>
    </row>
    <row r="39872" spans="1:3" x14ac:dyDescent="0.25">
      <c r="A39872" s="1">
        <v>247410645952857</v>
      </c>
      <c r="C39872" s="1">
        <v>922802213186314</v>
      </c>
    </row>
    <row r="39873" spans="1:3" x14ac:dyDescent="0.25">
      <c r="A39873" s="1">
        <v>523422382000712</v>
      </c>
      <c r="C39873" s="1">
        <v>861360618291261</v>
      </c>
    </row>
    <row r="39874" spans="1:3" x14ac:dyDescent="0.25">
      <c r="A39874" s="1">
        <v>962149658753995</v>
      </c>
      <c r="C39874" s="1">
        <v>539912597573570</v>
      </c>
    </row>
    <row r="39875" spans="1:3" x14ac:dyDescent="0.25">
      <c r="A39875" s="1">
        <v>222808213182033</v>
      </c>
      <c r="C39875" s="1">
        <v>685298555204136</v>
      </c>
    </row>
    <row r="39876" spans="1:3" x14ac:dyDescent="0.25">
      <c r="A39876" s="1">
        <v>956255973520780</v>
      </c>
      <c r="C39876" s="1">
        <v>121857820085179</v>
      </c>
    </row>
    <row r="39877" spans="1:3" x14ac:dyDescent="0.25">
      <c r="A39877" s="1">
        <v>131496898363755</v>
      </c>
      <c r="C39877" s="1">
        <v>726675230597989</v>
      </c>
    </row>
    <row r="39878" spans="1:3" x14ac:dyDescent="0.25">
      <c r="A39878" s="1">
        <v>452858823594128</v>
      </c>
      <c r="C39878" s="1">
        <v>993993936036079</v>
      </c>
    </row>
    <row r="39879" spans="1:3" x14ac:dyDescent="0.25">
      <c r="A39879" s="1">
        <v>967996523732097</v>
      </c>
      <c r="C39879" s="1">
        <v>943039360132260</v>
      </c>
    </row>
    <row r="39880" spans="1:3" x14ac:dyDescent="0.25">
      <c r="A39880" s="1">
        <v>788985026177198</v>
      </c>
      <c r="C39880" s="1">
        <v>143112869836700</v>
      </c>
    </row>
    <row r="39881" spans="1:3" x14ac:dyDescent="0.25">
      <c r="A39881" s="1">
        <v>945970398898628</v>
      </c>
      <c r="C39881" s="1">
        <v>753470802207384</v>
      </c>
    </row>
    <row r="39882" spans="1:3" x14ac:dyDescent="0.25">
      <c r="A39882" s="1">
        <v>947658650205930</v>
      </c>
      <c r="C39882" s="1">
        <v>977169546979718</v>
      </c>
    </row>
    <row r="39883" spans="1:3" x14ac:dyDescent="0.25">
      <c r="A39883" s="1">
        <v>163339944576126</v>
      </c>
      <c r="C39883" s="1">
        <v>149251130753368</v>
      </c>
    </row>
    <row r="39884" spans="1:3" x14ac:dyDescent="0.25">
      <c r="A39884" s="1">
        <v>649765795915953</v>
      </c>
      <c r="C39884" s="1">
        <v>629834934269679</v>
      </c>
    </row>
    <row r="39885" spans="1:3" x14ac:dyDescent="0.25">
      <c r="A39885" s="1">
        <v>245509563917339</v>
      </c>
      <c r="C39885" s="1">
        <v>499518103604434</v>
      </c>
    </row>
    <row r="39886" spans="1:3" x14ac:dyDescent="0.25">
      <c r="A39886" s="1">
        <v>887931480632075</v>
      </c>
      <c r="C39886" s="1">
        <v>140886966787536</v>
      </c>
    </row>
    <row r="39887" spans="1:3" x14ac:dyDescent="0.25">
      <c r="A39887" s="1">
        <v>440809486814558</v>
      </c>
      <c r="C39887" s="1">
        <v>574450793244960</v>
      </c>
    </row>
    <row r="39888" spans="1:3" x14ac:dyDescent="0.25">
      <c r="A39888" s="1">
        <v>733120748105945</v>
      </c>
      <c r="C39888" s="1">
        <v>741045981352752</v>
      </c>
    </row>
    <row r="39889" spans="1:3" x14ac:dyDescent="0.25">
      <c r="A39889" s="1">
        <v>495319418994331</v>
      </c>
      <c r="C39889" s="1">
        <v>259945188900246</v>
      </c>
    </row>
    <row r="39890" spans="1:3" x14ac:dyDescent="0.25">
      <c r="A39890" s="1">
        <v>858316374254043</v>
      </c>
      <c r="C39890" s="1">
        <v>173016479369749</v>
      </c>
    </row>
    <row r="39891" spans="1:3" x14ac:dyDescent="0.25">
      <c r="A39891" s="1">
        <v>500409288599509</v>
      </c>
      <c r="C39891" s="1">
        <v>560521736158883</v>
      </c>
    </row>
    <row r="39892" spans="1:3" x14ac:dyDescent="0.25">
      <c r="A39892" s="1">
        <v>913862739980533</v>
      </c>
      <c r="C39892" s="1">
        <v>186706588957880</v>
      </c>
    </row>
    <row r="39893" spans="1:3" x14ac:dyDescent="0.25">
      <c r="A39893" s="1">
        <v>325301730479386</v>
      </c>
      <c r="C39893" s="1">
        <v>541839806105250</v>
      </c>
    </row>
    <row r="39894" spans="1:3" x14ac:dyDescent="0.25">
      <c r="A39894" s="1">
        <v>374100570480725</v>
      </c>
      <c r="C39894" s="1">
        <v>530709719398615</v>
      </c>
    </row>
    <row r="39895" spans="1:3" x14ac:dyDescent="0.25">
      <c r="A39895" s="1">
        <v>225272047910145</v>
      </c>
      <c r="C39895" s="1">
        <v>721849995320130</v>
      </c>
    </row>
    <row r="39896" spans="1:3" x14ac:dyDescent="0.25">
      <c r="A39896" s="1">
        <v>636136206025491</v>
      </c>
      <c r="C39896" s="1">
        <v>353221833820037</v>
      </c>
    </row>
    <row r="39897" spans="1:3" x14ac:dyDescent="0.25">
      <c r="A39897" s="1">
        <v>496195841443401</v>
      </c>
      <c r="C39897" s="1">
        <v>480302796678485</v>
      </c>
    </row>
    <row r="39898" spans="1:3" x14ac:dyDescent="0.25">
      <c r="A39898" s="1">
        <v>451516222592954</v>
      </c>
      <c r="C39898" s="1">
        <v>300757555046401</v>
      </c>
    </row>
    <row r="39899" spans="1:3" x14ac:dyDescent="0.25">
      <c r="A39899" s="1">
        <v>395089759894803</v>
      </c>
      <c r="C39899" s="1">
        <v>676054196999379</v>
      </c>
    </row>
    <row r="39900" spans="1:3" x14ac:dyDescent="0.25">
      <c r="A39900" s="1">
        <v>908574337156315</v>
      </c>
      <c r="C39900" s="1">
        <v>584334286416858</v>
      </c>
    </row>
    <row r="39901" spans="1:3" x14ac:dyDescent="0.25">
      <c r="A39901" s="1">
        <v>661241340227378</v>
      </c>
      <c r="C39901" s="1">
        <v>115974620915936</v>
      </c>
    </row>
    <row r="39902" spans="1:3" x14ac:dyDescent="0.25">
      <c r="A39902" s="1">
        <v>745187233165412</v>
      </c>
      <c r="C39902" s="1">
        <v>163221648397444</v>
      </c>
    </row>
    <row r="39903" spans="1:3" x14ac:dyDescent="0.25">
      <c r="A39903" s="1">
        <v>144489235104121</v>
      </c>
      <c r="C39903" s="1">
        <v>278931904570850</v>
      </c>
    </row>
    <row r="39904" spans="1:3" x14ac:dyDescent="0.25">
      <c r="A39904" s="1">
        <v>148938140735318</v>
      </c>
      <c r="C39904" s="1">
        <v>786119967636054</v>
      </c>
    </row>
    <row r="39905" spans="1:3" x14ac:dyDescent="0.25">
      <c r="A39905" s="1">
        <v>499425204838415</v>
      </c>
      <c r="C39905" s="1">
        <v>417430625224571</v>
      </c>
    </row>
    <row r="39906" spans="1:3" x14ac:dyDescent="0.25">
      <c r="A39906" s="1">
        <v>842185571728195</v>
      </c>
      <c r="C39906" s="1">
        <v>313781137796611</v>
      </c>
    </row>
    <row r="39907" spans="1:3" x14ac:dyDescent="0.25">
      <c r="A39907" s="1">
        <v>843719062385965</v>
      </c>
      <c r="C39907" s="1">
        <v>739118889799155</v>
      </c>
    </row>
    <row r="39908" spans="1:3" x14ac:dyDescent="0.25">
      <c r="A39908" s="1">
        <v>187379273424486</v>
      </c>
      <c r="C39908" s="1">
        <v>375685259169445</v>
      </c>
    </row>
    <row r="39909" spans="1:3" x14ac:dyDescent="0.25">
      <c r="A39909" s="1">
        <v>570841890390992</v>
      </c>
      <c r="C39909" s="1">
        <v>775251074793601</v>
      </c>
    </row>
    <row r="39910" spans="1:3" x14ac:dyDescent="0.25">
      <c r="A39910" s="1">
        <v>680152008306045</v>
      </c>
      <c r="C39910" s="1">
        <v>917199276080519</v>
      </c>
    </row>
    <row r="39911" spans="1:3" x14ac:dyDescent="0.25">
      <c r="A39911" s="1">
        <v>922776252779410</v>
      </c>
      <c r="C39911" s="1">
        <v>850706253637868</v>
      </c>
    </row>
    <row r="39912" spans="1:3" x14ac:dyDescent="0.25">
      <c r="A39912" s="1">
        <v>461243509235073</v>
      </c>
      <c r="C39912" s="1">
        <v>698528796400685</v>
      </c>
    </row>
    <row r="39913" spans="1:3" x14ac:dyDescent="0.25">
      <c r="A39913" s="1">
        <v>497533469546608</v>
      </c>
      <c r="C39913" s="1">
        <v>847472222552118</v>
      </c>
    </row>
    <row r="39914" spans="1:3" x14ac:dyDescent="0.25">
      <c r="A39914" s="1">
        <v>381971393068434</v>
      </c>
      <c r="C39914" s="1">
        <v>344757349565732</v>
      </c>
    </row>
    <row r="39915" spans="1:3" x14ac:dyDescent="0.25">
      <c r="A39915" s="1">
        <v>581065332388392</v>
      </c>
      <c r="C39915" s="1">
        <v>903631543369454</v>
      </c>
    </row>
    <row r="39916" spans="1:3" x14ac:dyDescent="0.25">
      <c r="A39916" s="1">
        <v>533223865321287</v>
      </c>
      <c r="C39916" s="1">
        <v>687295514992092</v>
      </c>
    </row>
    <row r="39917" spans="1:3" x14ac:dyDescent="0.25">
      <c r="A39917" s="1">
        <v>269720782934245</v>
      </c>
      <c r="C39917" s="1">
        <v>442238884106858</v>
      </c>
    </row>
    <row r="39918" spans="1:3" x14ac:dyDescent="0.25">
      <c r="A39918" s="1">
        <v>976263794051204</v>
      </c>
      <c r="C39918" s="1">
        <v>934089404817558</v>
      </c>
    </row>
    <row r="39919" spans="1:3" x14ac:dyDescent="0.25">
      <c r="A39919" s="1">
        <v>247604135725410</v>
      </c>
      <c r="C39919" s="1">
        <v>295809452784345</v>
      </c>
    </row>
    <row r="39920" spans="1:3" x14ac:dyDescent="0.25">
      <c r="A39920" s="1">
        <v>911507103635709</v>
      </c>
      <c r="C39920" s="1">
        <v>171394519915847</v>
      </c>
    </row>
    <row r="39921" spans="1:3" x14ac:dyDescent="0.25">
      <c r="A39921" s="1">
        <v>185262885605222</v>
      </c>
      <c r="C39921" s="1">
        <v>598636392790093</v>
      </c>
    </row>
    <row r="39922" spans="1:3" x14ac:dyDescent="0.25">
      <c r="A39922" s="1">
        <v>400036752253286</v>
      </c>
      <c r="C39922" s="1">
        <v>117602263958093</v>
      </c>
    </row>
    <row r="39923" spans="1:3" x14ac:dyDescent="0.25">
      <c r="A39923" s="1">
        <v>392292368302513</v>
      </c>
      <c r="C39923" s="1">
        <v>108666557136397</v>
      </c>
    </row>
    <row r="39924" spans="1:3" x14ac:dyDescent="0.25">
      <c r="A39924" s="1">
        <v>946219049017810</v>
      </c>
      <c r="C39924" s="1">
        <v>435621801509919</v>
      </c>
    </row>
    <row r="39925" spans="1:3" x14ac:dyDescent="0.25">
      <c r="A39925" s="1">
        <v>575868556151314</v>
      </c>
      <c r="C39925" s="1">
        <v>466923734628115</v>
      </c>
    </row>
    <row r="39926" spans="1:3" x14ac:dyDescent="0.25">
      <c r="A39926" s="1">
        <v>847522369959053</v>
      </c>
      <c r="C39926" s="1">
        <v>520602662214920</v>
      </c>
    </row>
    <row r="39927" spans="1:3" x14ac:dyDescent="0.25">
      <c r="A39927" s="1">
        <v>757393334660108</v>
      </c>
      <c r="C39927" s="1">
        <v>652968544900012</v>
      </c>
    </row>
    <row r="39928" spans="1:3" x14ac:dyDescent="0.25">
      <c r="A39928" s="1">
        <v>963064746625942</v>
      </c>
      <c r="C39928" s="1">
        <v>532405851395424</v>
      </c>
    </row>
    <row r="39929" spans="1:3" x14ac:dyDescent="0.25">
      <c r="A39929" s="1">
        <v>762222023591870</v>
      </c>
      <c r="C39929" s="1">
        <v>402776451724225</v>
      </c>
    </row>
    <row r="39930" spans="1:3" x14ac:dyDescent="0.25">
      <c r="A39930" s="1">
        <v>574115397173235</v>
      </c>
      <c r="C39930" s="1">
        <v>222000171811374</v>
      </c>
    </row>
    <row r="39931" spans="1:3" x14ac:dyDescent="0.25">
      <c r="A39931" s="1">
        <v>242419958854898</v>
      </c>
      <c r="C39931" s="1">
        <v>125608624685849</v>
      </c>
    </row>
    <row r="39932" spans="1:3" x14ac:dyDescent="0.25">
      <c r="A39932" s="1">
        <v>849687764509100</v>
      </c>
      <c r="C39932" s="1">
        <v>558521863919504</v>
      </c>
    </row>
    <row r="39933" spans="1:3" x14ac:dyDescent="0.25">
      <c r="A39933" s="1">
        <v>237024782727976</v>
      </c>
      <c r="C39933" s="1">
        <v>397058121271217</v>
      </c>
    </row>
    <row r="39934" spans="1:3" x14ac:dyDescent="0.25">
      <c r="A39934" s="1">
        <v>129680796357378</v>
      </c>
      <c r="C39934" s="1">
        <v>442319991066860</v>
      </c>
    </row>
    <row r="39935" spans="1:3" x14ac:dyDescent="0.25">
      <c r="A39935" s="1">
        <v>260432493747514</v>
      </c>
      <c r="C39935" s="1">
        <v>138521237139639</v>
      </c>
    </row>
    <row r="39936" spans="1:3" x14ac:dyDescent="0.25">
      <c r="A39936" s="1">
        <v>607909351173348</v>
      </c>
      <c r="C39936" s="1">
        <v>469863920954501</v>
      </c>
    </row>
    <row r="39937" spans="1:3" x14ac:dyDescent="0.25">
      <c r="A39937" s="1">
        <v>853391585659961</v>
      </c>
      <c r="C39937" s="1">
        <v>824728910638496</v>
      </c>
    </row>
    <row r="39938" spans="1:3" x14ac:dyDescent="0.25">
      <c r="A39938" s="1">
        <v>645040279268105</v>
      </c>
      <c r="C39938" s="1">
        <v>703484762080299</v>
      </c>
    </row>
    <row r="39939" spans="1:3" x14ac:dyDescent="0.25">
      <c r="A39939" s="1">
        <v>217400745277358</v>
      </c>
      <c r="C39939" s="1">
        <v>332823279832046</v>
      </c>
    </row>
    <row r="39940" spans="1:3" x14ac:dyDescent="0.25">
      <c r="A39940" s="1">
        <v>793589180468711</v>
      </c>
      <c r="C39940" s="1">
        <v>776200409912416</v>
      </c>
    </row>
    <row r="39941" spans="1:3" x14ac:dyDescent="0.25">
      <c r="A39941" s="1">
        <v>560095538358061</v>
      </c>
      <c r="C39941" s="1">
        <v>136374329182413</v>
      </c>
    </row>
    <row r="39942" spans="1:3" x14ac:dyDescent="0.25">
      <c r="A39942" s="1">
        <v>225057799394289</v>
      </c>
      <c r="C39942" s="1">
        <v>385345261940664</v>
      </c>
    </row>
    <row r="39943" spans="1:3" x14ac:dyDescent="0.25">
      <c r="A39943" s="1">
        <v>571614654378389</v>
      </c>
      <c r="C39943" s="1">
        <v>158861386884758</v>
      </c>
    </row>
    <row r="39944" spans="1:3" x14ac:dyDescent="0.25">
      <c r="A39944" s="1">
        <v>477522271070512</v>
      </c>
      <c r="C39944" s="1">
        <v>219025851371653</v>
      </c>
    </row>
    <row r="39945" spans="1:3" x14ac:dyDescent="0.25">
      <c r="A39945" s="1">
        <v>113723705265304</v>
      </c>
      <c r="C39945" s="1">
        <v>792157440698248</v>
      </c>
    </row>
    <row r="39946" spans="1:3" x14ac:dyDescent="0.25">
      <c r="A39946" s="1">
        <v>793655398357681</v>
      </c>
      <c r="C39946" s="1">
        <v>736022811687026</v>
      </c>
    </row>
    <row r="39947" spans="1:3" x14ac:dyDescent="0.25">
      <c r="A39947" s="1">
        <v>134692119530467</v>
      </c>
      <c r="C39947" s="1">
        <v>939494864502863</v>
      </c>
    </row>
    <row r="39948" spans="1:3" x14ac:dyDescent="0.25">
      <c r="A39948" s="1">
        <v>197200097365515</v>
      </c>
      <c r="C39948" s="1">
        <v>401244855821277</v>
      </c>
    </row>
    <row r="39949" spans="1:3" x14ac:dyDescent="0.25">
      <c r="A39949" s="1">
        <v>853771865066836</v>
      </c>
      <c r="C39949" s="1">
        <v>584002941799762</v>
      </c>
    </row>
    <row r="39950" spans="1:3" x14ac:dyDescent="0.25">
      <c r="A39950" s="1">
        <v>331932149456792</v>
      </c>
      <c r="C39950" s="1">
        <v>702439646484821</v>
      </c>
    </row>
    <row r="39951" spans="1:3" x14ac:dyDescent="0.25">
      <c r="A39951" s="1">
        <v>921344602866468</v>
      </c>
      <c r="C39951" s="1">
        <v>637525859164132</v>
      </c>
    </row>
    <row r="39952" spans="1:3" x14ac:dyDescent="0.25">
      <c r="A39952" s="1">
        <v>765747652415951</v>
      </c>
      <c r="C39952" s="1">
        <v>862426467588861</v>
      </c>
    </row>
    <row r="39953" spans="1:3" x14ac:dyDescent="0.25">
      <c r="A39953" s="1">
        <v>324783881404275</v>
      </c>
      <c r="C39953" s="1">
        <v>971668105419873</v>
      </c>
    </row>
    <row r="39954" spans="1:3" x14ac:dyDescent="0.25">
      <c r="A39954" s="1">
        <v>456299757345913</v>
      </c>
      <c r="C39954" s="1">
        <v>147919333693076</v>
      </c>
    </row>
    <row r="39955" spans="1:3" x14ac:dyDescent="0.25">
      <c r="A39955" s="1">
        <v>466524110012490</v>
      </c>
      <c r="C39955" s="1">
        <v>661427184305545</v>
      </c>
    </row>
    <row r="39956" spans="1:3" x14ac:dyDescent="0.25">
      <c r="A39956" s="1">
        <v>984011595203753</v>
      </c>
      <c r="C39956" s="1">
        <v>466724457698736</v>
      </c>
    </row>
    <row r="39957" spans="1:3" x14ac:dyDescent="0.25">
      <c r="A39957" s="1">
        <v>802922278541946</v>
      </c>
      <c r="C39957" s="1">
        <v>724168006104333</v>
      </c>
    </row>
    <row r="39958" spans="1:3" x14ac:dyDescent="0.25">
      <c r="A39958" s="1">
        <v>458129120801733</v>
      </c>
      <c r="C39958" s="1">
        <v>839453355817733</v>
      </c>
    </row>
    <row r="39959" spans="1:3" x14ac:dyDescent="0.25">
      <c r="A39959" s="1">
        <v>446386734054376</v>
      </c>
      <c r="C39959" s="1">
        <v>957010538015387</v>
      </c>
    </row>
    <row r="39960" spans="1:3" x14ac:dyDescent="0.25">
      <c r="A39960" s="1">
        <v>984977430992955</v>
      </c>
      <c r="C39960" s="1">
        <v>698463914583377</v>
      </c>
    </row>
    <row r="39961" spans="1:3" x14ac:dyDescent="0.25">
      <c r="A39961" s="1">
        <v>491649390600195</v>
      </c>
      <c r="C39961" s="1">
        <v>713533021469683</v>
      </c>
    </row>
    <row r="39962" spans="1:3" x14ac:dyDescent="0.25">
      <c r="A39962" s="1">
        <v>894694636135778</v>
      </c>
      <c r="C39962" s="1">
        <v>406966557842233</v>
      </c>
    </row>
    <row r="39963" spans="1:3" x14ac:dyDescent="0.25">
      <c r="A39963" s="1">
        <v>786283729807422</v>
      </c>
      <c r="C39963" s="1">
        <v>711102347268862</v>
      </c>
    </row>
    <row r="39964" spans="1:3" x14ac:dyDescent="0.25">
      <c r="A39964" s="1">
        <v>543214651777973</v>
      </c>
      <c r="C39964" s="1">
        <v>464205110395989</v>
      </c>
    </row>
    <row r="39965" spans="1:3" x14ac:dyDescent="0.25">
      <c r="A39965" s="1">
        <v>347814226440950</v>
      </c>
      <c r="C39965" s="1">
        <v>760873002209782</v>
      </c>
    </row>
    <row r="39966" spans="1:3" x14ac:dyDescent="0.25">
      <c r="A39966" s="1">
        <v>905082645461473</v>
      </c>
      <c r="C39966" s="1">
        <v>895631646431365</v>
      </c>
    </row>
    <row r="39967" spans="1:3" x14ac:dyDescent="0.25">
      <c r="A39967" s="1">
        <v>579173840263730</v>
      </c>
      <c r="C39967" s="1">
        <v>817731734537310</v>
      </c>
    </row>
    <row r="39968" spans="1:3" x14ac:dyDescent="0.25">
      <c r="A39968" s="1">
        <v>845984193108939</v>
      </c>
      <c r="C39968" s="1">
        <v>711323389821111</v>
      </c>
    </row>
    <row r="39969" spans="1:3" x14ac:dyDescent="0.25">
      <c r="A39969" s="1">
        <v>157611244157076</v>
      </c>
      <c r="C39969" s="1">
        <v>277043314581051</v>
      </c>
    </row>
    <row r="39970" spans="1:3" x14ac:dyDescent="0.25">
      <c r="A39970" s="1">
        <v>841425107074836</v>
      </c>
      <c r="C39970" s="1">
        <v>712942627072014</v>
      </c>
    </row>
    <row r="39971" spans="1:3" x14ac:dyDescent="0.25">
      <c r="A39971" s="1">
        <v>394547131947317</v>
      </c>
      <c r="C39971" s="1">
        <v>953243631805590</v>
      </c>
    </row>
    <row r="39972" spans="1:3" x14ac:dyDescent="0.25">
      <c r="A39972" s="1">
        <v>905107746737043</v>
      </c>
      <c r="C39972" s="1">
        <v>366873183433269</v>
      </c>
    </row>
    <row r="39973" spans="1:3" x14ac:dyDescent="0.25">
      <c r="A39973" s="1">
        <v>863802523792094</v>
      </c>
      <c r="C39973" s="1">
        <v>824321312537422</v>
      </c>
    </row>
    <row r="39974" spans="1:3" x14ac:dyDescent="0.25">
      <c r="A39974" s="1">
        <v>706630727184372</v>
      </c>
      <c r="C39974" s="1">
        <v>651053097600219</v>
      </c>
    </row>
    <row r="39975" spans="1:3" x14ac:dyDescent="0.25">
      <c r="A39975" s="1">
        <v>213241273177364</v>
      </c>
      <c r="C39975" s="1">
        <v>743151315094076</v>
      </c>
    </row>
    <row r="39976" spans="1:3" x14ac:dyDescent="0.25">
      <c r="A39976" s="1">
        <v>667087636137934</v>
      </c>
      <c r="C39976" s="1">
        <v>819972456786836</v>
      </c>
    </row>
    <row r="39977" spans="1:3" x14ac:dyDescent="0.25">
      <c r="A39977" s="1">
        <v>238428881844022</v>
      </c>
      <c r="C39977" s="1">
        <v>313849447066716</v>
      </c>
    </row>
    <row r="39978" spans="1:3" x14ac:dyDescent="0.25">
      <c r="A39978" s="1">
        <v>892697924982924</v>
      </c>
      <c r="C39978" s="1">
        <v>251539082946588</v>
      </c>
    </row>
    <row r="39979" spans="1:3" x14ac:dyDescent="0.25">
      <c r="A39979" s="1">
        <v>553943036955080</v>
      </c>
      <c r="C39979" s="1">
        <v>423125298707464</v>
      </c>
    </row>
    <row r="39980" spans="1:3" x14ac:dyDescent="0.25">
      <c r="A39980" s="1">
        <v>259213368603800</v>
      </c>
      <c r="C39980" s="1">
        <v>552643140375833</v>
      </c>
    </row>
    <row r="39981" spans="1:3" x14ac:dyDescent="0.25">
      <c r="A39981" s="1">
        <v>775235099287594</v>
      </c>
      <c r="C39981" s="1">
        <v>937860272619644</v>
      </c>
    </row>
    <row r="39982" spans="1:3" x14ac:dyDescent="0.25">
      <c r="A39982" s="1">
        <v>399657809883612</v>
      </c>
      <c r="C39982" s="1">
        <v>817221893054786</v>
      </c>
    </row>
    <row r="39983" spans="1:3" x14ac:dyDescent="0.25">
      <c r="A39983" s="1">
        <v>346889303904388</v>
      </c>
      <c r="C39983" s="1">
        <v>268706230983976</v>
      </c>
    </row>
    <row r="39984" spans="1:3" x14ac:dyDescent="0.25">
      <c r="A39984" s="1">
        <v>476038113137833</v>
      </c>
      <c r="C39984" s="1">
        <v>979626197170533</v>
      </c>
    </row>
    <row r="39985" spans="1:3" x14ac:dyDescent="0.25">
      <c r="A39985" s="1">
        <v>843752069111984</v>
      </c>
      <c r="C39985" s="1">
        <v>834762845218859</v>
      </c>
    </row>
    <row r="39986" spans="1:3" x14ac:dyDescent="0.25">
      <c r="A39986" s="1">
        <v>914505724179683</v>
      </c>
      <c r="C39986" s="1">
        <v>656119928120678</v>
      </c>
    </row>
    <row r="39987" spans="1:3" x14ac:dyDescent="0.25">
      <c r="A39987" s="1">
        <v>830073868994255</v>
      </c>
      <c r="C39987" s="1">
        <v>495459552480303</v>
      </c>
    </row>
    <row r="39988" spans="1:3" x14ac:dyDescent="0.25">
      <c r="A39988" s="1">
        <v>734438464128676</v>
      </c>
      <c r="C39988" s="1">
        <v>573129112904645</v>
      </c>
    </row>
    <row r="39989" spans="1:3" x14ac:dyDescent="0.25">
      <c r="A39989" s="1">
        <v>951708189963406</v>
      </c>
      <c r="C39989" s="1">
        <v>266340501534951</v>
      </c>
    </row>
    <row r="39990" spans="1:3" x14ac:dyDescent="0.25">
      <c r="A39990" s="1">
        <v>298789525616004</v>
      </c>
      <c r="C39990" s="1">
        <v>893185045376848</v>
      </c>
    </row>
    <row r="39991" spans="1:3" x14ac:dyDescent="0.25">
      <c r="A39991" s="1">
        <v>772315393181034</v>
      </c>
      <c r="C39991" s="1">
        <v>688180807200210</v>
      </c>
    </row>
    <row r="39992" spans="1:3" x14ac:dyDescent="0.25">
      <c r="A39992" s="1">
        <v>660261566978456</v>
      </c>
      <c r="C39992" s="1">
        <v>927726766955080</v>
      </c>
    </row>
    <row r="39993" spans="1:3" x14ac:dyDescent="0.25">
      <c r="A39993" s="1">
        <v>569512652424085</v>
      </c>
      <c r="C39993" s="1">
        <v>684307700312999</v>
      </c>
    </row>
    <row r="39994" spans="1:3" x14ac:dyDescent="0.25">
      <c r="A39994" s="1">
        <v>742338356737793</v>
      </c>
      <c r="C39994" s="1">
        <v>954939071075826</v>
      </c>
    </row>
    <row r="39995" spans="1:3" x14ac:dyDescent="0.25">
      <c r="A39995" s="1">
        <v>356100062322483</v>
      </c>
      <c r="C39995" s="1">
        <v>220606322639958</v>
      </c>
    </row>
    <row r="39996" spans="1:3" x14ac:dyDescent="0.25">
      <c r="A39996" s="1">
        <v>952249929931460</v>
      </c>
      <c r="C39996" s="1">
        <v>699162367561698</v>
      </c>
    </row>
    <row r="39997" spans="1:3" x14ac:dyDescent="0.25">
      <c r="A39997" s="1">
        <v>741767855723488</v>
      </c>
      <c r="C39997" s="1">
        <v>381886707102090</v>
      </c>
    </row>
    <row r="39998" spans="1:3" x14ac:dyDescent="0.25">
      <c r="A39998" s="1">
        <v>601991261447760</v>
      </c>
      <c r="C39998" s="1">
        <v>280106662531533</v>
      </c>
    </row>
    <row r="39999" spans="1:3" x14ac:dyDescent="0.25">
      <c r="A39999" s="1">
        <v>223868594005283</v>
      </c>
      <c r="C39999" s="1">
        <v>240365404372649</v>
      </c>
    </row>
    <row r="40000" spans="1:3" x14ac:dyDescent="0.25">
      <c r="A40000" s="1">
        <v>916891829524624</v>
      </c>
      <c r="C40000" s="1">
        <v>578231354617190</v>
      </c>
    </row>
    <row r="40001" spans="1:3" x14ac:dyDescent="0.25">
      <c r="A40001" s="1">
        <v>746393439781731</v>
      </c>
      <c r="C40001" s="1">
        <v>657343055362757</v>
      </c>
    </row>
    <row r="40002" spans="1:3" x14ac:dyDescent="0.25">
      <c r="A40002" s="1">
        <v>187533107693314</v>
      </c>
      <c r="C40002" s="1">
        <v>851280281523179</v>
      </c>
    </row>
    <row r="40003" spans="1:3" x14ac:dyDescent="0.25">
      <c r="A40003" s="1">
        <v>790274404647394</v>
      </c>
      <c r="C40003" s="1">
        <v>435295535513472</v>
      </c>
    </row>
    <row r="40004" spans="1:3" x14ac:dyDescent="0.25">
      <c r="A40004" s="1">
        <v>287511872268504</v>
      </c>
      <c r="C40004" s="1">
        <v>929841828153517</v>
      </c>
    </row>
    <row r="40005" spans="1:3" x14ac:dyDescent="0.25">
      <c r="A40005" s="1">
        <v>463656715833775</v>
      </c>
      <c r="C40005" s="1">
        <v>500878212219027</v>
      </c>
    </row>
    <row r="40006" spans="1:3" x14ac:dyDescent="0.25">
      <c r="A40006" s="1">
        <v>499217727832229</v>
      </c>
      <c r="C40006" s="1">
        <v>546305758595592</v>
      </c>
    </row>
    <row r="40007" spans="1:3" x14ac:dyDescent="0.25">
      <c r="A40007" s="1">
        <v>301700754019967</v>
      </c>
      <c r="C40007" s="1">
        <v>123373132070221</v>
      </c>
    </row>
    <row r="40008" spans="1:3" x14ac:dyDescent="0.25">
      <c r="A40008" s="1">
        <v>144965384941906</v>
      </c>
      <c r="C40008" s="1">
        <v>835276172830241</v>
      </c>
    </row>
    <row r="40009" spans="1:3" x14ac:dyDescent="0.25">
      <c r="A40009" s="1">
        <v>530832187389472</v>
      </c>
      <c r="C40009" s="1">
        <v>173196069559950</v>
      </c>
    </row>
    <row r="40010" spans="1:3" x14ac:dyDescent="0.25">
      <c r="A40010" s="1">
        <v>802952332313906</v>
      </c>
      <c r="C40010" s="1">
        <v>164155910376875</v>
      </c>
    </row>
    <row r="40011" spans="1:3" x14ac:dyDescent="0.25">
      <c r="A40011" s="1">
        <v>876028520971233</v>
      </c>
      <c r="C40011" s="1">
        <v>195537386446014</v>
      </c>
    </row>
    <row r="40012" spans="1:3" x14ac:dyDescent="0.25">
      <c r="A40012" s="1">
        <v>701042591563571</v>
      </c>
      <c r="C40012" s="1">
        <v>315833767152009</v>
      </c>
    </row>
    <row r="40013" spans="1:3" x14ac:dyDescent="0.25">
      <c r="A40013" s="1">
        <v>708171417831538</v>
      </c>
      <c r="C40013" s="1">
        <v>619964004960869</v>
      </c>
    </row>
    <row r="40014" spans="1:3" x14ac:dyDescent="0.25">
      <c r="A40014" s="1">
        <v>326860587280065</v>
      </c>
      <c r="C40014" s="1">
        <v>831317472075403</v>
      </c>
    </row>
    <row r="40015" spans="1:3" x14ac:dyDescent="0.25">
      <c r="A40015" s="1">
        <v>414533103525013</v>
      </c>
      <c r="C40015" s="1">
        <v>667658491929393</v>
      </c>
    </row>
    <row r="40016" spans="1:3" x14ac:dyDescent="0.25">
      <c r="A40016" s="1">
        <v>542966065330222</v>
      </c>
      <c r="C40016" s="1">
        <v>318517043345757</v>
      </c>
    </row>
    <row r="40017" spans="1:3" x14ac:dyDescent="0.25">
      <c r="A40017" s="1">
        <v>308443085146325</v>
      </c>
      <c r="C40017" s="1">
        <v>452892192227101</v>
      </c>
    </row>
    <row r="40018" spans="1:3" x14ac:dyDescent="0.25">
      <c r="A40018" s="1">
        <v>183880926530356</v>
      </c>
      <c r="C40018" s="1">
        <v>374739794697351</v>
      </c>
    </row>
    <row r="40019" spans="1:3" x14ac:dyDescent="0.25">
      <c r="A40019" s="1">
        <v>898393637263975</v>
      </c>
      <c r="C40019" s="1">
        <v>924112973122453</v>
      </c>
    </row>
    <row r="40020" spans="1:3" x14ac:dyDescent="0.25">
      <c r="A40020" s="1">
        <v>425048367117398</v>
      </c>
      <c r="C40020" s="1">
        <v>378332731362460</v>
      </c>
    </row>
    <row r="40021" spans="1:3" x14ac:dyDescent="0.25">
      <c r="A40021" s="1">
        <v>637656602674515</v>
      </c>
      <c r="C40021" s="1">
        <v>229207048970086</v>
      </c>
    </row>
    <row r="40022" spans="1:3" x14ac:dyDescent="0.25">
      <c r="A40022" s="1">
        <v>570687259899609</v>
      </c>
      <c r="C40022" s="1">
        <v>676295090461767</v>
      </c>
    </row>
    <row r="40023" spans="1:3" x14ac:dyDescent="0.25">
      <c r="A40023" s="1">
        <v>462001228385295</v>
      </c>
      <c r="C40023" s="1">
        <v>576348747391270</v>
      </c>
    </row>
    <row r="40024" spans="1:3" x14ac:dyDescent="0.25">
      <c r="A40024" s="1">
        <v>523411492110469</v>
      </c>
      <c r="C40024" s="1">
        <v>388961501166770</v>
      </c>
    </row>
    <row r="40025" spans="1:3" x14ac:dyDescent="0.25">
      <c r="A40025" s="1">
        <v>826250039688470</v>
      </c>
      <c r="C40025" s="1">
        <v>754397871899973</v>
      </c>
    </row>
    <row r="40026" spans="1:3" x14ac:dyDescent="0.25">
      <c r="A40026" s="1">
        <v>706440372236080</v>
      </c>
      <c r="C40026" s="1">
        <v>541764158763554</v>
      </c>
    </row>
    <row r="40027" spans="1:3" x14ac:dyDescent="0.25">
      <c r="A40027" s="1">
        <v>908909933222983</v>
      </c>
      <c r="C40027" s="1">
        <v>733500997862650</v>
      </c>
    </row>
    <row r="40028" spans="1:3" x14ac:dyDescent="0.25">
      <c r="A40028" s="1">
        <v>945014090566727</v>
      </c>
      <c r="C40028" s="1">
        <v>310353334121435</v>
      </c>
    </row>
    <row r="40029" spans="1:3" x14ac:dyDescent="0.25">
      <c r="A40029" s="1">
        <v>425368450838193</v>
      </c>
      <c r="C40029" s="1">
        <v>682150907801496</v>
      </c>
    </row>
    <row r="40030" spans="1:3" x14ac:dyDescent="0.25">
      <c r="A40030" s="1">
        <v>449191682221852</v>
      </c>
      <c r="C40030" s="1">
        <v>381652664404815</v>
      </c>
    </row>
    <row r="40031" spans="1:3" x14ac:dyDescent="0.25">
      <c r="A40031" s="1">
        <v>512692737267355</v>
      </c>
      <c r="C40031" s="1">
        <v>928384705594132</v>
      </c>
    </row>
    <row r="40032" spans="1:3" x14ac:dyDescent="0.25">
      <c r="A40032" s="1">
        <v>512146339555404</v>
      </c>
      <c r="C40032" s="1">
        <v>972852966000491</v>
      </c>
    </row>
    <row r="40033" spans="1:3" x14ac:dyDescent="0.25">
      <c r="A40033" s="1">
        <v>374113658454728</v>
      </c>
      <c r="C40033" s="1">
        <v>948803632414497</v>
      </c>
    </row>
    <row r="40034" spans="1:3" x14ac:dyDescent="0.25">
      <c r="A40034" s="1">
        <v>972228364658109</v>
      </c>
      <c r="C40034" s="1">
        <v>642075476351146</v>
      </c>
    </row>
    <row r="40035" spans="1:3" x14ac:dyDescent="0.25">
      <c r="A40035" s="1">
        <v>369940550755126</v>
      </c>
      <c r="C40035" s="1">
        <v>635618109825609</v>
      </c>
    </row>
    <row r="40036" spans="1:3" x14ac:dyDescent="0.25">
      <c r="A40036" s="1">
        <v>476459184424778</v>
      </c>
      <c r="C40036" s="1">
        <v>146432203573839</v>
      </c>
    </row>
    <row r="40037" spans="1:3" x14ac:dyDescent="0.25">
      <c r="A40037" s="1">
        <v>705548606008233</v>
      </c>
      <c r="C40037" s="1">
        <v>560274872893085</v>
      </c>
    </row>
    <row r="40038" spans="1:3" x14ac:dyDescent="0.25">
      <c r="A40038" s="1">
        <v>294903189182710</v>
      </c>
      <c r="C40038" s="1">
        <v>413418911040526</v>
      </c>
    </row>
    <row r="40039" spans="1:3" x14ac:dyDescent="0.25">
      <c r="A40039" s="1">
        <v>617291475078519</v>
      </c>
      <c r="C40039" s="1">
        <v>384032138337398</v>
      </c>
    </row>
    <row r="40040" spans="1:3" x14ac:dyDescent="0.25">
      <c r="A40040" s="1">
        <v>182215256546446</v>
      </c>
      <c r="C40040" s="1">
        <v>740916223268174</v>
      </c>
    </row>
    <row r="40041" spans="1:3" x14ac:dyDescent="0.25">
      <c r="A40041" s="1">
        <v>724537480220367</v>
      </c>
      <c r="C40041" s="1">
        <v>585305123548392</v>
      </c>
    </row>
    <row r="40042" spans="1:3" x14ac:dyDescent="0.25">
      <c r="A40042" s="1">
        <v>863438963686300</v>
      </c>
      <c r="C40042" s="1">
        <v>454044450258004</v>
      </c>
    </row>
    <row r="40043" spans="1:3" x14ac:dyDescent="0.25">
      <c r="A40043" s="1">
        <v>607255990683706</v>
      </c>
      <c r="C40043" s="1">
        <v>234343022712212</v>
      </c>
    </row>
    <row r="40044" spans="1:3" x14ac:dyDescent="0.25">
      <c r="A40044" s="1">
        <v>927715939210303</v>
      </c>
      <c r="C40044" s="1">
        <v>611109506824653</v>
      </c>
    </row>
    <row r="40045" spans="1:3" x14ac:dyDescent="0.25">
      <c r="A40045" s="1">
        <v>765441816715497</v>
      </c>
      <c r="C40045" s="1">
        <v>942044724295875</v>
      </c>
    </row>
    <row r="40046" spans="1:3" x14ac:dyDescent="0.25">
      <c r="A40046" s="1">
        <v>522333431763336</v>
      </c>
      <c r="C40046" s="1">
        <v>151087953857775</v>
      </c>
    </row>
    <row r="40047" spans="1:3" x14ac:dyDescent="0.25">
      <c r="A40047" s="1">
        <v>254128229217568</v>
      </c>
      <c r="C40047" s="1">
        <v>423914938100268</v>
      </c>
    </row>
    <row r="40048" spans="1:3" x14ac:dyDescent="0.25">
      <c r="A40048" s="1">
        <v>964519798522244</v>
      </c>
      <c r="C40048" s="1">
        <v>468902954062930</v>
      </c>
    </row>
    <row r="40049" spans="1:3" x14ac:dyDescent="0.25">
      <c r="A40049" s="1">
        <v>345852054417994</v>
      </c>
      <c r="C40049" s="1">
        <v>605176350670558</v>
      </c>
    </row>
    <row r="40050" spans="1:3" x14ac:dyDescent="0.25">
      <c r="A40050" s="1">
        <v>387983673841445</v>
      </c>
      <c r="C40050" s="1">
        <v>878649158098290</v>
      </c>
    </row>
    <row r="40051" spans="1:3" x14ac:dyDescent="0.25">
      <c r="A40051" s="1">
        <v>549264469715472</v>
      </c>
      <c r="C40051" s="1">
        <v>481278855844897</v>
      </c>
    </row>
    <row r="40052" spans="1:3" x14ac:dyDescent="0.25">
      <c r="A40052" s="1">
        <v>406829989695000</v>
      </c>
      <c r="C40052" s="1">
        <v>983446618950480</v>
      </c>
    </row>
    <row r="40053" spans="1:3" x14ac:dyDescent="0.25">
      <c r="A40053" s="1">
        <v>248747573896421</v>
      </c>
      <c r="C40053" s="1">
        <v>199339248823644</v>
      </c>
    </row>
    <row r="40054" spans="1:3" x14ac:dyDescent="0.25">
      <c r="A40054" s="1">
        <v>242417234176340</v>
      </c>
      <c r="C40054" s="1">
        <v>824782034072381</v>
      </c>
    </row>
    <row r="40055" spans="1:3" x14ac:dyDescent="0.25">
      <c r="A40055" s="1">
        <v>452206224891208</v>
      </c>
      <c r="C40055" s="1">
        <v>127886810034253</v>
      </c>
    </row>
    <row r="40056" spans="1:3" x14ac:dyDescent="0.25">
      <c r="A40056" s="1">
        <v>756253606147307</v>
      </c>
      <c r="C40056" s="1">
        <v>503055279825874</v>
      </c>
    </row>
    <row r="40057" spans="1:3" x14ac:dyDescent="0.25">
      <c r="A40057" s="1">
        <v>257551384184879</v>
      </c>
      <c r="C40057" s="1">
        <v>400031862944325</v>
      </c>
    </row>
    <row r="40058" spans="1:3" x14ac:dyDescent="0.25">
      <c r="A40058" s="1">
        <v>744807191236957</v>
      </c>
      <c r="C40058" s="1">
        <v>576534696968583</v>
      </c>
    </row>
    <row r="40059" spans="1:3" x14ac:dyDescent="0.25">
      <c r="A40059" s="1">
        <v>791069894634478</v>
      </c>
      <c r="C40059" s="1">
        <v>612648730508837</v>
      </c>
    </row>
    <row r="40060" spans="1:3" x14ac:dyDescent="0.25">
      <c r="A40060" s="1">
        <v>600005327632711</v>
      </c>
      <c r="C40060" s="1">
        <v>946711216139927</v>
      </c>
    </row>
    <row r="40061" spans="1:3" x14ac:dyDescent="0.25">
      <c r="A40061" s="1">
        <v>843821889200998</v>
      </c>
      <c r="C40061" s="1">
        <v>522058047130405</v>
      </c>
    </row>
    <row r="40062" spans="1:3" x14ac:dyDescent="0.25">
      <c r="A40062" s="1">
        <v>240981378100818</v>
      </c>
      <c r="C40062" s="1">
        <v>444407340144753</v>
      </c>
    </row>
    <row r="40063" spans="1:3" x14ac:dyDescent="0.25">
      <c r="A40063" s="1">
        <v>791661304467785</v>
      </c>
      <c r="C40063" s="1">
        <v>308109742303532</v>
      </c>
    </row>
    <row r="40064" spans="1:3" x14ac:dyDescent="0.25">
      <c r="A40064" s="1">
        <v>785295269037751</v>
      </c>
      <c r="C40064" s="1">
        <v>725409687705699</v>
      </c>
    </row>
    <row r="40065" spans="1:3" x14ac:dyDescent="0.25">
      <c r="A40065" s="1">
        <v>415872040386870</v>
      </c>
      <c r="C40065" s="1">
        <v>172426355271839</v>
      </c>
    </row>
    <row r="40066" spans="1:3" x14ac:dyDescent="0.25">
      <c r="A40066" s="1">
        <v>887384740263084</v>
      </c>
      <c r="C40066" s="1">
        <v>626390961645450</v>
      </c>
    </row>
    <row r="40067" spans="1:3" x14ac:dyDescent="0.25">
      <c r="A40067" s="1">
        <v>451598634645864</v>
      </c>
      <c r="C40067" s="1">
        <v>910048425844591</v>
      </c>
    </row>
    <row r="40068" spans="1:3" x14ac:dyDescent="0.25">
      <c r="A40068" s="1">
        <v>984770213477490</v>
      </c>
      <c r="C40068" s="1">
        <v>395021685335456</v>
      </c>
    </row>
    <row r="40069" spans="1:3" x14ac:dyDescent="0.25">
      <c r="A40069" s="1">
        <v>723572933150044</v>
      </c>
      <c r="C40069" s="1">
        <v>474869035251605</v>
      </c>
    </row>
    <row r="40070" spans="1:3" x14ac:dyDescent="0.25">
      <c r="A40070" s="1">
        <v>327862766989301</v>
      </c>
      <c r="C40070" s="1">
        <v>478031170137323</v>
      </c>
    </row>
    <row r="40071" spans="1:3" x14ac:dyDescent="0.25">
      <c r="A40071" s="1">
        <v>141239941813450</v>
      </c>
      <c r="C40071" s="1">
        <v>975039214974956</v>
      </c>
    </row>
    <row r="40072" spans="1:3" x14ac:dyDescent="0.25">
      <c r="A40072" s="1">
        <v>605625321004096</v>
      </c>
      <c r="C40072" s="1">
        <v>600652553522955</v>
      </c>
    </row>
    <row r="40073" spans="1:3" x14ac:dyDescent="0.25">
      <c r="A40073" s="1">
        <v>631539900773259</v>
      </c>
      <c r="C40073" s="1">
        <v>587565047868685</v>
      </c>
    </row>
    <row r="40074" spans="1:3" x14ac:dyDescent="0.25">
      <c r="A40074" s="1">
        <v>486841408273009</v>
      </c>
      <c r="C40074" s="1">
        <v>394920942744361</v>
      </c>
    </row>
    <row r="40075" spans="1:3" x14ac:dyDescent="0.25">
      <c r="A40075" s="1">
        <v>158240597367520</v>
      </c>
      <c r="C40075" s="1">
        <v>371175429205239</v>
      </c>
    </row>
    <row r="40076" spans="1:3" x14ac:dyDescent="0.25">
      <c r="A40076" s="1">
        <v>180079014997805</v>
      </c>
      <c r="C40076" s="1">
        <v>942103020913406</v>
      </c>
    </row>
    <row r="40077" spans="1:3" x14ac:dyDescent="0.25">
      <c r="A40077" s="1">
        <v>311383630565083</v>
      </c>
      <c r="C40077" s="1">
        <v>851152503312540</v>
      </c>
    </row>
    <row r="40078" spans="1:3" x14ac:dyDescent="0.25">
      <c r="A40078" s="1">
        <v>760613948861958</v>
      </c>
      <c r="C40078" s="1">
        <v>445010268536095</v>
      </c>
    </row>
    <row r="40079" spans="1:3" x14ac:dyDescent="0.25">
      <c r="A40079" s="1">
        <v>531316980091461</v>
      </c>
      <c r="C40079" s="1">
        <v>972105419517258</v>
      </c>
    </row>
    <row r="40080" spans="1:3" x14ac:dyDescent="0.25">
      <c r="A40080" s="1">
        <v>210757438676724</v>
      </c>
      <c r="C40080" s="1">
        <v>802008717743136</v>
      </c>
    </row>
    <row r="40081" spans="1:3" x14ac:dyDescent="0.25">
      <c r="A40081" s="1">
        <v>304365518649342</v>
      </c>
      <c r="C40081" s="1">
        <v>769869542008220</v>
      </c>
    </row>
    <row r="40082" spans="1:3" x14ac:dyDescent="0.25">
      <c r="A40082" s="1">
        <v>828878413152335</v>
      </c>
      <c r="C40082" s="1">
        <v>690391724067418</v>
      </c>
    </row>
    <row r="40083" spans="1:3" x14ac:dyDescent="0.25">
      <c r="A40083" s="1">
        <v>837732338138935</v>
      </c>
      <c r="C40083" s="1">
        <v>890788252930736</v>
      </c>
    </row>
    <row r="40084" spans="1:3" x14ac:dyDescent="0.25">
      <c r="A40084" s="1">
        <v>371282522610537</v>
      </c>
      <c r="C40084" s="1">
        <v>188782276888513</v>
      </c>
    </row>
    <row r="40085" spans="1:3" x14ac:dyDescent="0.25">
      <c r="A40085" s="1">
        <v>716019100624051</v>
      </c>
      <c r="C40085" s="1">
        <v>308682094325067</v>
      </c>
    </row>
    <row r="40086" spans="1:3" x14ac:dyDescent="0.25">
      <c r="A40086" s="1">
        <v>348392332541835</v>
      </c>
      <c r="C40086" s="1">
        <v>427435920763440</v>
      </c>
    </row>
    <row r="40087" spans="1:3" x14ac:dyDescent="0.25">
      <c r="A40087" s="1">
        <v>192508759931887</v>
      </c>
      <c r="C40087" s="1">
        <v>743814328730891</v>
      </c>
    </row>
    <row r="40088" spans="1:3" x14ac:dyDescent="0.25">
      <c r="A40088" s="1">
        <v>885053644746688</v>
      </c>
      <c r="C40088" s="1">
        <v>365772054616082</v>
      </c>
    </row>
    <row r="40089" spans="1:3" x14ac:dyDescent="0.25">
      <c r="A40089" s="1">
        <v>885411534238217</v>
      </c>
      <c r="C40089" s="1">
        <v>972743155993979</v>
      </c>
    </row>
    <row r="40090" spans="1:3" x14ac:dyDescent="0.25">
      <c r="A40090" s="1">
        <v>495480151220641</v>
      </c>
      <c r="C40090" s="1">
        <v>960272613451299</v>
      </c>
    </row>
    <row r="40091" spans="1:3" x14ac:dyDescent="0.25">
      <c r="A40091" s="1">
        <v>124956384192217</v>
      </c>
      <c r="C40091" s="1">
        <v>432753885983266</v>
      </c>
    </row>
    <row r="40092" spans="1:3" x14ac:dyDescent="0.25">
      <c r="A40092" s="1">
        <v>572335405015542</v>
      </c>
      <c r="C40092" s="1">
        <v>636024000020124</v>
      </c>
    </row>
    <row r="40093" spans="1:3" x14ac:dyDescent="0.25">
      <c r="A40093" s="1">
        <v>859235598826712</v>
      </c>
      <c r="C40093" s="1">
        <v>928821917565485</v>
      </c>
    </row>
    <row r="40094" spans="1:3" x14ac:dyDescent="0.25">
      <c r="A40094" s="1">
        <v>788267768374024</v>
      </c>
      <c r="C40094" s="1">
        <v>325182458152465</v>
      </c>
    </row>
    <row r="40095" spans="1:3" x14ac:dyDescent="0.25">
      <c r="A40095" s="1">
        <v>484037170747731</v>
      </c>
      <c r="C40095" s="1">
        <v>792088092497804</v>
      </c>
    </row>
    <row r="40096" spans="1:3" x14ac:dyDescent="0.25">
      <c r="A40096" s="1">
        <v>535142903634759</v>
      </c>
      <c r="C40096" s="1">
        <v>982552204779124</v>
      </c>
    </row>
    <row r="40097" spans="1:3" x14ac:dyDescent="0.25">
      <c r="A40097" s="1">
        <v>291143415228465</v>
      </c>
      <c r="C40097" s="1">
        <v>943675394091375</v>
      </c>
    </row>
    <row r="40098" spans="1:3" x14ac:dyDescent="0.25">
      <c r="A40098" s="1">
        <v>790450124310323</v>
      </c>
      <c r="C40098" s="1">
        <v>173146285399389</v>
      </c>
    </row>
    <row r="40099" spans="1:3" x14ac:dyDescent="0.25">
      <c r="A40099" s="1">
        <v>268839222121740</v>
      </c>
      <c r="C40099" s="1">
        <v>723362433321057</v>
      </c>
    </row>
    <row r="40100" spans="1:3" x14ac:dyDescent="0.25">
      <c r="A40100" s="1">
        <v>641502567477534</v>
      </c>
      <c r="C40100" s="1">
        <v>370364706572969</v>
      </c>
    </row>
    <row r="40101" spans="1:3" x14ac:dyDescent="0.25">
      <c r="A40101" s="1">
        <v>631794202335041</v>
      </c>
      <c r="C40101" s="1">
        <v>464561307111913</v>
      </c>
    </row>
    <row r="40102" spans="1:3" x14ac:dyDescent="0.25">
      <c r="A40102" s="1">
        <v>232436845546813</v>
      </c>
      <c r="C40102" s="1">
        <v>285104646005301</v>
      </c>
    </row>
    <row r="40103" spans="1:3" x14ac:dyDescent="0.25">
      <c r="A40103" s="1">
        <v>195645386117193</v>
      </c>
      <c r="C40103" s="1">
        <v>932558646500296</v>
      </c>
    </row>
    <row r="40104" spans="1:3" x14ac:dyDescent="0.25">
      <c r="A40104" s="1">
        <v>540730852312847</v>
      </c>
      <c r="C40104" s="1">
        <v>660947733778685</v>
      </c>
    </row>
    <row r="40105" spans="1:3" x14ac:dyDescent="0.25">
      <c r="A40105" s="1">
        <v>214089726838899</v>
      </c>
      <c r="C40105" s="1">
        <v>650721530247046</v>
      </c>
    </row>
    <row r="40106" spans="1:3" x14ac:dyDescent="0.25">
      <c r="A40106" s="1">
        <v>306509109990601</v>
      </c>
      <c r="C40106" s="1">
        <v>968876404190884</v>
      </c>
    </row>
    <row r="40107" spans="1:3" x14ac:dyDescent="0.25">
      <c r="A40107" s="1">
        <v>170031587924213</v>
      </c>
      <c r="C40107" s="1">
        <v>534481574491960</v>
      </c>
    </row>
    <row r="40108" spans="1:3" x14ac:dyDescent="0.25">
      <c r="A40108" s="1">
        <v>480266659850424</v>
      </c>
      <c r="C40108" s="1">
        <v>522488616086551</v>
      </c>
    </row>
    <row r="40109" spans="1:3" x14ac:dyDescent="0.25">
      <c r="A40109" s="1">
        <v>450106556911414</v>
      </c>
      <c r="C40109" s="1">
        <v>812656611176849</v>
      </c>
    </row>
    <row r="40110" spans="1:3" x14ac:dyDescent="0.25">
      <c r="A40110" s="1">
        <v>376691966293806</v>
      </c>
      <c r="C40110" s="1">
        <v>401491956606135</v>
      </c>
    </row>
    <row r="40111" spans="1:3" x14ac:dyDescent="0.25">
      <c r="A40111" s="1">
        <v>805913392730941</v>
      </c>
      <c r="C40111" s="1">
        <v>143040506752686</v>
      </c>
    </row>
    <row r="40112" spans="1:3" x14ac:dyDescent="0.25">
      <c r="A40112" s="1">
        <v>851339475350883</v>
      </c>
      <c r="C40112" s="1">
        <v>200011613797912</v>
      </c>
    </row>
    <row r="40113" spans="1:3" x14ac:dyDescent="0.25">
      <c r="A40113" s="1">
        <v>790092596867255</v>
      </c>
      <c r="C40113" s="1">
        <v>536735114021018</v>
      </c>
    </row>
    <row r="40114" spans="1:3" x14ac:dyDescent="0.25">
      <c r="A40114" s="1">
        <v>923877731782206</v>
      </c>
      <c r="C40114" s="1">
        <v>908397810594319</v>
      </c>
    </row>
    <row r="40115" spans="1:3" x14ac:dyDescent="0.25">
      <c r="A40115" s="1">
        <v>406265943278394</v>
      </c>
      <c r="C40115" s="1">
        <v>867046730357641</v>
      </c>
    </row>
    <row r="40116" spans="1:3" x14ac:dyDescent="0.25">
      <c r="A40116" s="1">
        <v>722605139848319</v>
      </c>
      <c r="C40116" s="1">
        <v>620729336205606</v>
      </c>
    </row>
    <row r="40117" spans="1:3" x14ac:dyDescent="0.25">
      <c r="A40117" s="1">
        <v>340131346534924</v>
      </c>
      <c r="C40117" s="1">
        <v>943275229683901</v>
      </c>
    </row>
    <row r="40118" spans="1:3" x14ac:dyDescent="0.25">
      <c r="A40118" s="1">
        <v>104942747891951</v>
      </c>
      <c r="C40118" s="1">
        <v>806430610601722</v>
      </c>
    </row>
    <row r="40119" spans="1:3" x14ac:dyDescent="0.25">
      <c r="A40119" s="1">
        <v>730967931971617</v>
      </c>
      <c r="C40119" s="1">
        <v>448746793158325</v>
      </c>
    </row>
    <row r="40120" spans="1:3" x14ac:dyDescent="0.25">
      <c r="A40120" s="1">
        <v>863447414384086</v>
      </c>
      <c r="C40120" s="1">
        <v>690761291979053</v>
      </c>
    </row>
    <row r="40121" spans="1:3" x14ac:dyDescent="0.25">
      <c r="A40121" s="1">
        <v>431952038771027</v>
      </c>
      <c r="C40121" s="1">
        <v>788032094829480</v>
      </c>
    </row>
    <row r="40122" spans="1:3" x14ac:dyDescent="0.25">
      <c r="A40122" s="1">
        <v>535247441024301</v>
      </c>
      <c r="C40122" s="1">
        <v>867674110880191</v>
      </c>
    </row>
    <row r="40123" spans="1:3" x14ac:dyDescent="0.25">
      <c r="A40123" s="1">
        <v>458654478446171</v>
      </c>
      <c r="C40123" s="1">
        <v>976976968287418</v>
      </c>
    </row>
    <row r="40124" spans="1:3" x14ac:dyDescent="0.25">
      <c r="A40124" s="1">
        <v>139415545996331</v>
      </c>
      <c r="C40124" s="1">
        <v>119088032546065</v>
      </c>
    </row>
    <row r="40125" spans="1:3" x14ac:dyDescent="0.25">
      <c r="A40125" s="1">
        <v>456255104033312</v>
      </c>
      <c r="C40125" s="1">
        <v>674436936031038</v>
      </c>
    </row>
    <row r="40126" spans="1:3" x14ac:dyDescent="0.25">
      <c r="A40126" s="1">
        <v>617931550273287</v>
      </c>
      <c r="C40126" s="1">
        <v>619092194444389</v>
      </c>
    </row>
    <row r="40127" spans="1:3" x14ac:dyDescent="0.25">
      <c r="A40127" s="1">
        <v>378003272703271</v>
      </c>
      <c r="C40127" s="1">
        <v>997944705886780</v>
      </c>
    </row>
    <row r="40128" spans="1:3" x14ac:dyDescent="0.25">
      <c r="A40128" s="1">
        <v>979644680886618</v>
      </c>
      <c r="C40128" s="1">
        <v>964686168837533</v>
      </c>
    </row>
    <row r="40129" spans="1:3" x14ac:dyDescent="0.25">
      <c r="A40129" s="1">
        <v>538212722673262</v>
      </c>
      <c r="C40129" s="1">
        <v>845836425909909</v>
      </c>
    </row>
    <row r="40130" spans="1:3" x14ac:dyDescent="0.25">
      <c r="A40130" s="1">
        <v>328905253263455</v>
      </c>
      <c r="C40130" s="1">
        <v>125655240833769</v>
      </c>
    </row>
    <row r="40131" spans="1:3" x14ac:dyDescent="0.25">
      <c r="A40131" s="1">
        <v>379802665383800</v>
      </c>
      <c r="C40131" s="1">
        <v>992111797828787</v>
      </c>
    </row>
    <row r="40132" spans="1:3" x14ac:dyDescent="0.25">
      <c r="A40132" s="1">
        <v>167269642352052</v>
      </c>
      <c r="C40132" s="1">
        <v>904210384037581</v>
      </c>
    </row>
    <row r="40133" spans="1:3" x14ac:dyDescent="0.25">
      <c r="A40133" s="1">
        <v>544885596788648</v>
      </c>
      <c r="C40133" s="1">
        <v>813176496552608</v>
      </c>
    </row>
    <row r="40134" spans="1:3" x14ac:dyDescent="0.25">
      <c r="A40134" s="1">
        <v>667996753386839</v>
      </c>
      <c r="C40134" s="1">
        <v>178131756694575</v>
      </c>
    </row>
    <row r="40135" spans="1:3" x14ac:dyDescent="0.25">
      <c r="A40135" s="1">
        <v>170377539278161</v>
      </c>
      <c r="C40135" s="1">
        <v>938129472270051</v>
      </c>
    </row>
    <row r="40136" spans="1:3" x14ac:dyDescent="0.25">
      <c r="A40136" s="1">
        <v>330466533655955</v>
      </c>
      <c r="C40136" s="1">
        <v>813006634363711</v>
      </c>
    </row>
    <row r="40137" spans="1:3" x14ac:dyDescent="0.25">
      <c r="A40137" s="1">
        <v>834171075750914</v>
      </c>
      <c r="C40137" s="1">
        <v>433099688055222</v>
      </c>
    </row>
    <row r="40138" spans="1:3" x14ac:dyDescent="0.25">
      <c r="A40138" s="1">
        <v>869694696800075</v>
      </c>
      <c r="C40138" s="1">
        <v>110930856990546</v>
      </c>
    </row>
    <row r="40139" spans="1:3" x14ac:dyDescent="0.25">
      <c r="A40139" s="1">
        <v>621337110513674</v>
      </c>
      <c r="C40139" s="1">
        <v>307182267623719</v>
      </c>
    </row>
    <row r="40140" spans="1:3" x14ac:dyDescent="0.25">
      <c r="A40140" s="1">
        <v>496412838576801</v>
      </c>
      <c r="C40140" s="1">
        <v>784341267046129</v>
      </c>
    </row>
    <row r="40141" spans="1:3" x14ac:dyDescent="0.25">
      <c r="A40141" s="1">
        <v>245954558949684</v>
      </c>
      <c r="C40141" s="1">
        <v>356860774257527</v>
      </c>
    </row>
    <row r="40142" spans="1:3" x14ac:dyDescent="0.25">
      <c r="A40142" s="1">
        <v>322516203859085</v>
      </c>
      <c r="C40142" s="1">
        <v>188708708894190</v>
      </c>
    </row>
    <row r="40143" spans="1:3" x14ac:dyDescent="0.25">
      <c r="A40143" s="1">
        <v>876824411183260</v>
      </c>
      <c r="C40143" s="1">
        <v>814453924431607</v>
      </c>
    </row>
    <row r="40144" spans="1:3" x14ac:dyDescent="0.25">
      <c r="A40144" s="1">
        <v>161932314592697</v>
      </c>
      <c r="C40144" s="1">
        <v>718274408095116</v>
      </c>
    </row>
    <row r="40145" spans="1:3" x14ac:dyDescent="0.25">
      <c r="A40145" s="1">
        <v>427269337639510</v>
      </c>
      <c r="C40145" s="1">
        <v>806180617872790</v>
      </c>
    </row>
    <row r="40146" spans="1:3" x14ac:dyDescent="0.25">
      <c r="A40146" s="1">
        <v>722277834224223</v>
      </c>
      <c r="C40146" s="1">
        <v>453219423568526</v>
      </c>
    </row>
    <row r="40147" spans="1:3" x14ac:dyDescent="0.25">
      <c r="A40147" s="1">
        <v>772740077560216</v>
      </c>
      <c r="C40147" s="1">
        <v>148852474236393</v>
      </c>
    </row>
    <row r="40148" spans="1:3" x14ac:dyDescent="0.25">
      <c r="A40148" s="1">
        <v>735427995574286</v>
      </c>
      <c r="C40148" s="1">
        <v>673377607802707</v>
      </c>
    </row>
    <row r="40149" spans="1:3" x14ac:dyDescent="0.25">
      <c r="A40149" s="1">
        <v>668600699458074</v>
      </c>
      <c r="C40149" s="1">
        <v>247706464817480</v>
      </c>
    </row>
    <row r="40150" spans="1:3" x14ac:dyDescent="0.25">
      <c r="A40150" s="1">
        <v>487137232760824</v>
      </c>
      <c r="C40150" s="1">
        <v>541943980388595</v>
      </c>
    </row>
    <row r="40151" spans="1:3" x14ac:dyDescent="0.25">
      <c r="A40151" s="1">
        <v>730627043566300</v>
      </c>
      <c r="C40151" s="1">
        <v>767126694428650</v>
      </c>
    </row>
    <row r="40152" spans="1:3" x14ac:dyDescent="0.25">
      <c r="A40152" s="1">
        <v>636562228568383</v>
      </c>
      <c r="C40152" s="1">
        <v>796246338435413</v>
      </c>
    </row>
    <row r="40153" spans="1:3" x14ac:dyDescent="0.25">
      <c r="A40153" s="1">
        <v>210060919948680</v>
      </c>
      <c r="C40153" s="1">
        <v>215603220671436</v>
      </c>
    </row>
    <row r="40154" spans="1:3" x14ac:dyDescent="0.25">
      <c r="A40154" s="1">
        <v>999906275856424</v>
      </c>
      <c r="C40154" s="1">
        <v>562253950533853</v>
      </c>
    </row>
    <row r="40155" spans="1:3" x14ac:dyDescent="0.25">
      <c r="A40155" s="1">
        <v>296680262668310</v>
      </c>
      <c r="C40155" s="1">
        <v>876121097232896</v>
      </c>
    </row>
    <row r="40156" spans="1:3" x14ac:dyDescent="0.25">
      <c r="A40156" s="1">
        <v>117867954843941</v>
      </c>
      <c r="C40156" s="1">
        <v>507483309043004</v>
      </c>
    </row>
    <row r="40157" spans="1:3" x14ac:dyDescent="0.25">
      <c r="A40157" s="1">
        <v>784363161794762</v>
      </c>
      <c r="C40157" s="1">
        <v>962705679099504</v>
      </c>
    </row>
    <row r="40158" spans="1:3" x14ac:dyDescent="0.25">
      <c r="A40158" s="1">
        <v>503882381938297</v>
      </c>
      <c r="C40158" s="1">
        <v>547764284584334</v>
      </c>
    </row>
    <row r="40159" spans="1:3" x14ac:dyDescent="0.25">
      <c r="A40159" s="1">
        <v>932692188486849</v>
      </c>
      <c r="C40159" s="1">
        <v>452801656453850</v>
      </c>
    </row>
    <row r="40160" spans="1:3" x14ac:dyDescent="0.25">
      <c r="A40160" s="1">
        <v>983216975376164</v>
      </c>
      <c r="C40160" s="1">
        <v>972391884278887</v>
      </c>
    </row>
    <row r="40161" spans="1:3" x14ac:dyDescent="0.25">
      <c r="A40161" s="1">
        <v>585105066234162</v>
      </c>
      <c r="C40161" s="1">
        <v>712891802298975</v>
      </c>
    </row>
    <row r="40162" spans="1:3" x14ac:dyDescent="0.25">
      <c r="A40162" s="1">
        <v>721455127938437</v>
      </c>
      <c r="C40162" s="1">
        <v>111128591964499</v>
      </c>
    </row>
    <row r="40163" spans="1:3" x14ac:dyDescent="0.25">
      <c r="A40163" s="1">
        <v>417065405919731</v>
      </c>
      <c r="C40163" s="1">
        <v>587424201619570</v>
      </c>
    </row>
    <row r="40164" spans="1:3" x14ac:dyDescent="0.25">
      <c r="A40164" s="1">
        <v>317843274310611</v>
      </c>
      <c r="C40164" s="1">
        <v>588797322327372</v>
      </c>
    </row>
    <row r="40165" spans="1:3" x14ac:dyDescent="0.25">
      <c r="A40165" s="1">
        <v>998988164405669</v>
      </c>
      <c r="C40165" s="1">
        <v>637067573773803</v>
      </c>
    </row>
    <row r="40166" spans="1:3" x14ac:dyDescent="0.25">
      <c r="A40166" s="1">
        <v>595556817696302</v>
      </c>
      <c r="C40166" s="1">
        <v>966509781783635</v>
      </c>
    </row>
    <row r="40167" spans="1:3" x14ac:dyDescent="0.25">
      <c r="A40167" s="1">
        <v>684716249408959</v>
      </c>
      <c r="C40167" s="1">
        <v>774149380488037</v>
      </c>
    </row>
    <row r="40168" spans="1:3" x14ac:dyDescent="0.25">
      <c r="A40168" s="1">
        <v>541544013595942</v>
      </c>
      <c r="C40168" s="1">
        <v>685915928606413</v>
      </c>
    </row>
    <row r="40169" spans="1:3" x14ac:dyDescent="0.25">
      <c r="A40169" s="1">
        <v>544355933914045</v>
      </c>
      <c r="C40169" s="1">
        <v>442765609262329</v>
      </c>
    </row>
    <row r="40170" spans="1:3" x14ac:dyDescent="0.25">
      <c r="A40170" s="1">
        <v>482031949961719</v>
      </c>
      <c r="C40170" s="1">
        <v>777100556264803</v>
      </c>
    </row>
    <row r="40171" spans="1:3" x14ac:dyDescent="0.25">
      <c r="A40171" s="1">
        <v>619161784850879</v>
      </c>
      <c r="C40171" s="1">
        <v>305433337283011</v>
      </c>
    </row>
    <row r="40172" spans="1:3" x14ac:dyDescent="0.25">
      <c r="A40172" s="1">
        <v>170895305949647</v>
      </c>
      <c r="C40172" s="1">
        <v>310808313945582</v>
      </c>
    </row>
    <row r="40173" spans="1:3" x14ac:dyDescent="0.25">
      <c r="A40173" s="1">
        <v>694131084716201</v>
      </c>
      <c r="C40173" s="1">
        <v>533146420717626</v>
      </c>
    </row>
    <row r="40174" spans="1:3" x14ac:dyDescent="0.25">
      <c r="A40174" s="1">
        <v>509095920731363</v>
      </c>
      <c r="C40174" s="1">
        <v>472545211065283</v>
      </c>
    </row>
    <row r="40175" spans="1:3" x14ac:dyDescent="0.25">
      <c r="A40175" s="1">
        <v>851006012013997</v>
      </c>
      <c r="C40175" s="1">
        <v>876558207242307</v>
      </c>
    </row>
    <row r="40176" spans="1:3" x14ac:dyDescent="0.25">
      <c r="A40176" s="1">
        <v>302373340853691</v>
      </c>
      <c r="C40176" s="1">
        <v>508419384662518</v>
      </c>
    </row>
    <row r="40177" spans="1:3" x14ac:dyDescent="0.25">
      <c r="A40177" s="1">
        <v>551141917071314</v>
      </c>
      <c r="C40177" s="1">
        <v>779321507934659</v>
      </c>
    </row>
    <row r="40178" spans="1:3" x14ac:dyDescent="0.25">
      <c r="A40178" s="1">
        <v>942679456472398</v>
      </c>
      <c r="C40178" s="1">
        <v>544508020506181</v>
      </c>
    </row>
    <row r="40179" spans="1:3" x14ac:dyDescent="0.25">
      <c r="A40179" s="1">
        <v>889819954176020</v>
      </c>
      <c r="C40179" s="1">
        <v>241083251089805</v>
      </c>
    </row>
    <row r="40180" spans="1:3" x14ac:dyDescent="0.25">
      <c r="A40180" s="1">
        <v>697606052795240</v>
      </c>
      <c r="C40180" s="1">
        <v>859607860949188</v>
      </c>
    </row>
    <row r="40181" spans="1:3" x14ac:dyDescent="0.25">
      <c r="A40181" s="1">
        <v>688795245796623</v>
      </c>
      <c r="C40181" s="1">
        <v>349505933338762</v>
      </c>
    </row>
    <row r="40182" spans="1:3" x14ac:dyDescent="0.25">
      <c r="A40182" s="1">
        <v>351728851217413</v>
      </c>
      <c r="C40182" s="1">
        <v>488857840927713</v>
      </c>
    </row>
    <row r="40183" spans="1:3" x14ac:dyDescent="0.25">
      <c r="A40183" s="1">
        <v>684083517711362</v>
      </c>
      <c r="C40183" s="1">
        <v>380144363827441</v>
      </c>
    </row>
    <row r="40184" spans="1:3" x14ac:dyDescent="0.25">
      <c r="A40184" s="1">
        <v>194538399941254</v>
      </c>
      <c r="C40184" s="1">
        <v>664920468708944</v>
      </c>
    </row>
    <row r="40185" spans="1:3" x14ac:dyDescent="0.25">
      <c r="A40185" s="1">
        <v>492308031706648</v>
      </c>
      <c r="C40185" s="1">
        <v>950949182922684</v>
      </c>
    </row>
    <row r="40186" spans="1:3" x14ac:dyDescent="0.25">
      <c r="A40186" s="1">
        <v>468966582666778</v>
      </c>
      <c r="C40186" s="1">
        <v>852197979120172</v>
      </c>
    </row>
    <row r="40187" spans="1:3" x14ac:dyDescent="0.25">
      <c r="A40187" s="1">
        <v>126151004423333</v>
      </c>
      <c r="C40187" s="1">
        <v>601503792052566</v>
      </c>
    </row>
    <row r="40188" spans="1:3" x14ac:dyDescent="0.25">
      <c r="A40188" s="1">
        <v>799503357912772</v>
      </c>
      <c r="C40188" s="1">
        <v>851520078139737</v>
      </c>
    </row>
    <row r="40189" spans="1:3" x14ac:dyDescent="0.25">
      <c r="A40189" s="1">
        <v>714899598119267</v>
      </c>
      <c r="C40189" s="1">
        <v>677080297419244</v>
      </c>
    </row>
    <row r="40190" spans="1:3" x14ac:dyDescent="0.25">
      <c r="A40190" s="1">
        <v>144392159891052</v>
      </c>
      <c r="C40190" s="1">
        <v>574509908770594</v>
      </c>
    </row>
    <row r="40191" spans="1:3" x14ac:dyDescent="0.25">
      <c r="A40191" s="1">
        <v>669441071713712</v>
      </c>
      <c r="C40191" s="1">
        <v>644568373026653</v>
      </c>
    </row>
    <row r="40192" spans="1:3" x14ac:dyDescent="0.25">
      <c r="A40192" s="1">
        <v>715164792888226</v>
      </c>
      <c r="C40192" s="1">
        <v>717530023870165</v>
      </c>
    </row>
    <row r="40193" spans="1:3" x14ac:dyDescent="0.25">
      <c r="A40193" s="1">
        <v>157106456940427</v>
      </c>
      <c r="C40193" s="1">
        <v>948726357322392</v>
      </c>
    </row>
    <row r="40194" spans="1:3" x14ac:dyDescent="0.25">
      <c r="A40194" s="1">
        <v>659985667347900</v>
      </c>
      <c r="C40194" s="1">
        <v>231149475713939</v>
      </c>
    </row>
    <row r="40195" spans="1:3" x14ac:dyDescent="0.25">
      <c r="A40195" s="1">
        <v>732222092411137</v>
      </c>
      <c r="C40195" s="1">
        <v>770655341062314</v>
      </c>
    </row>
    <row r="40196" spans="1:3" x14ac:dyDescent="0.25">
      <c r="A40196" s="1">
        <v>588590858992797</v>
      </c>
      <c r="C40196" s="1">
        <v>707830675854243</v>
      </c>
    </row>
    <row r="40197" spans="1:3" x14ac:dyDescent="0.25">
      <c r="A40197" s="1">
        <v>119630110701771</v>
      </c>
      <c r="C40197" s="1">
        <v>283754468668964</v>
      </c>
    </row>
    <row r="40198" spans="1:3" x14ac:dyDescent="0.25">
      <c r="A40198" s="1">
        <v>836855151129469</v>
      </c>
      <c r="C40198" s="1">
        <v>219539232950825</v>
      </c>
    </row>
    <row r="40199" spans="1:3" x14ac:dyDescent="0.25">
      <c r="A40199" s="1">
        <v>671869848250067</v>
      </c>
      <c r="C40199" s="1">
        <v>872941233835709</v>
      </c>
    </row>
    <row r="40200" spans="1:3" x14ac:dyDescent="0.25">
      <c r="A40200" s="1">
        <v>405539945979114</v>
      </c>
      <c r="C40200" s="1">
        <v>288776937109427</v>
      </c>
    </row>
    <row r="40201" spans="1:3" x14ac:dyDescent="0.25">
      <c r="A40201" s="1">
        <v>808017066184316</v>
      </c>
      <c r="C40201" s="1">
        <v>818403363641801</v>
      </c>
    </row>
    <row r="40202" spans="1:3" x14ac:dyDescent="0.25">
      <c r="A40202" s="1">
        <v>909481149854442</v>
      </c>
      <c r="C40202" s="1">
        <v>483742490684899</v>
      </c>
    </row>
    <row r="40203" spans="1:3" x14ac:dyDescent="0.25">
      <c r="A40203" s="1">
        <v>650963723189522</v>
      </c>
      <c r="C40203" s="1">
        <v>461787692665146</v>
      </c>
    </row>
    <row r="40204" spans="1:3" x14ac:dyDescent="0.25">
      <c r="A40204" s="1">
        <v>140868356697866</v>
      </c>
      <c r="C40204" s="1">
        <v>308441791650046</v>
      </c>
    </row>
    <row r="40205" spans="1:3" x14ac:dyDescent="0.25">
      <c r="A40205" s="1">
        <v>380384988397952</v>
      </c>
      <c r="C40205" s="1">
        <v>613859266856654</v>
      </c>
    </row>
    <row r="40206" spans="1:3" x14ac:dyDescent="0.25">
      <c r="A40206" s="1">
        <v>285733847438677</v>
      </c>
      <c r="C40206" s="1">
        <v>451388447352879</v>
      </c>
    </row>
    <row r="40207" spans="1:3" x14ac:dyDescent="0.25">
      <c r="A40207" s="1">
        <v>878857757693652</v>
      </c>
      <c r="C40207" s="1">
        <v>826418897714659</v>
      </c>
    </row>
    <row r="40208" spans="1:3" x14ac:dyDescent="0.25">
      <c r="A40208" s="1">
        <v>474345430463042</v>
      </c>
      <c r="C40208" s="1">
        <v>212168411123252</v>
      </c>
    </row>
    <row r="40209" spans="1:3" x14ac:dyDescent="0.25">
      <c r="A40209" s="1">
        <v>970603369316400</v>
      </c>
      <c r="C40209" s="1">
        <v>670028965289278</v>
      </c>
    </row>
    <row r="40210" spans="1:3" x14ac:dyDescent="0.25">
      <c r="A40210" s="1">
        <v>942101364296418</v>
      </c>
      <c r="C40210" s="1">
        <v>253681162542386</v>
      </c>
    </row>
    <row r="40211" spans="1:3" x14ac:dyDescent="0.25">
      <c r="A40211" s="1">
        <v>768093181093771</v>
      </c>
      <c r="C40211" s="1">
        <v>866796077268028</v>
      </c>
    </row>
    <row r="40212" spans="1:3" x14ac:dyDescent="0.25">
      <c r="A40212" s="1">
        <v>386156110618278</v>
      </c>
      <c r="C40212" s="1">
        <v>305623606643073</v>
      </c>
    </row>
    <row r="40213" spans="1:3" x14ac:dyDescent="0.25">
      <c r="A40213" s="1">
        <v>375071628599140</v>
      </c>
      <c r="C40213" s="1">
        <v>412036719631558</v>
      </c>
    </row>
    <row r="40214" spans="1:3" x14ac:dyDescent="0.25">
      <c r="A40214" s="1">
        <v>895165319561821</v>
      </c>
      <c r="C40214" s="1">
        <v>307942299861609</v>
      </c>
    </row>
    <row r="40215" spans="1:3" x14ac:dyDescent="0.25">
      <c r="A40215" s="1">
        <v>410718245109617</v>
      </c>
      <c r="C40215" s="1">
        <v>429229857319295</v>
      </c>
    </row>
    <row r="40216" spans="1:3" x14ac:dyDescent="0.25">
      <c r="A40216" s="1">
        <v>398667861107810</v>
      </c>
      <c r="C40216" s="1">
        <v>999726292571543</v>
      </c>
    </row>
    <row r="40217" spans="1:3" x14ac:dyDescent="0.25">
      <c r="A40217" s="1">
        <v>806182132974867</v>
      </c>
      <c r="C40217" s="1">
        <v>959194967067143</v>
      </c>
    </row>
    <row r="40218" spans="1:3" x14ac:dyDescent="0.25">
      <c r="A40218" s="1">
        <v>659276858445780</v>
      </c>
      <c r="C40218" s="1">
        <v>326212446772672</v>
      </c>
    </row>
    <row r="40219" spans="1:3" x14ac:dyDescent="0.25">
      <c r="A40219" s="1">
        <v>549192230806286</v>
      </c>
      <c r="C40219" s="1">
        <v>981267915611835</v>
      </c>
    </row>
    <row r="40220" spans="1:3" x14ac:dyDescent="0.25">
      <c r="A40220" s="1">
        <v>108050683472806</v>
      </c>
      <c r="C40220" s="1">
        <v>276148045137330</v>
      </c>
    </row>
    <row r="40221" spans="1:3" x14ac:dyDescent="0.25">
      <c r="A40221" s="1">
        <v>858552723508841</v>
      </c>
      <c r="C40221" s="1">
        <v>884902131042248</v>
      </c>
    </row>
    <row r="40222" spans="1:3" x14ac:dyDescent="0.25">
      <c r="A40222" s="1">
        <v>339373157178987</v>
      </c>
      <c r="C40222" s="1">
        <v>393785440952804</v>
      </c>
    </row>
    <row r="40223" spans="1:3" x14ac:dyDescent="0.25">
      <c r="A40223" s="1">
        <v>711555468392189</v>
      </c>
      <c r="C40223" s="1">
        <v>150558843920926</v>
      </c>
    </row>
    <row r="40224" spans="1:3" x14ac:dyDescent="0.25">
      <c r="A40224" s="1">
        <v>563586042903840</v>
      </c>
      <c r="C40224" s="1">
        <v>388776283773133</v>
      </c>
    </row>
    <row r="40225" spans="1:3" x14ac:dyDescent="0.25">
      <c r="A40225" s="1">
        <v>374410049738267</v>
      </c>
      <c r="C40225" s="1">
        <v>918401271575148</v>
      </c>
    </row>
    <row r="40226" spans="1:3" x14ac:dyDescent="0.25">
      <c r="A40226" s="1">
        <v>860280339168808</v>
      </c>
      <c r="C40226" s="1">
        <v>277675843623520</v>
      </c>
    </row>
    <row r="40227" spans="1:3" x14ac:dyDescent="0.25">
      <c r="A40227" s="1">
        <v>448600870413863</v>
      </c>
      <c r="C40227" s="1">
        <v>282740234005849</v>
      </c>
    </row>
    <row r="40228" spans="1:3" x14ac:dyDescent="0.25">
      <c r="A40228" s="1">
        <v>718783550683126</v>
      </c>
      <c r="C40228" s="1">
        <v>263092811685025</v>
      </c>
    </row>
    <row r="40229" spans="1:3" x14ac:dyDescent="0.25">
      <c r="A40229" s="1">
        <v>425821039726522</v>
      </c>
      <c r="C40229" s="1">
        <v>521044086096279</v>
      </c>
    </row>
    <row r="40230" spans="1:3" x14ac:dyDescent="0.25">
      <c r="A40230" s="1">
        <v>474242910489692</v>
      </c>
      <c r="C40230" s="1">
        <v>868418574199268</v>
      </c>
    </row>
    <row r="40231" spans="1:3" x14ac:dyDescent="0.25">
      <c r="A40231" s="1">
        <v>362773836209095</v>
      </c>
      <c r="C40231" s="1">
        <v>845041894916311</v>
      </c>
    </row>
    <row r="40232" spans="1:3" x14ac:dyDescent="0.25">
      <c r="A40232" s="1">
        <v>317719883857784</v>
      </c>
      <c r="C40232" s="1">
        <v>535248718814443</v>
      </c>
    </row>
    <row r="40233" spans="1:3" x14ac:dyDescent="0.25">
      <c r="A40233" s="1">
        <v>773754659366871</v>
      </c>
      <c r="C40233" s="1">
        <v>428938670078293</v>
      </c>
    </row>
    <row r="40234" spans="1:3" x14ac:dyDescent="0.25">
      <c r="A40234" s="1">
        <v>629440227607226</v>
      </c>
      <c r="C40234" s="1">
        <v>187644479523600</v>
      </c>
    </row>
    <row r="40235" spans="1:3" x14ac:dyDescent="0.25">
      <c r="A40235" s="1">
        <v>691528781787684</v>
      </c>
      <c r="C40235" s="1">
        <v>372788550742460</v>
      </c>
    </row>
    <row r="40236" spans="1:3" x14ac:dyDescent="0.25">
      <c r="A40236" s="1">
        <v>927237460009408</v>
      </c>
      <c r="C40236" s="1">
        <v>887042888002268</v>
      </c>
    </row>
    <row r="40237" spans="1:3" x14ac:dyDescent="0.25">
      <c r="A40237" s="1">
        <v>354573250418918</v>
      </c>
      <c r="C40237" s="1">
        <v>838567543963222</v>
      </c>
    </row>
    <row r="40238" spans="1:3" x14ac:dyDescent="0.25">
      <c r="A40238" s="1">
        <v>594157084988818</v>
      </c>
      <c r="C40238" s="1">
        <v>442171750467997</v>
      </c>
    </row>
    <row r="40239" spans="1:3" x14ac:dyDescent="0.25">
      <c r="A40239" s="1">
        <v>138194752677455</v>
      </c>
      <c r="C40239" s="1">
        <v>692271393678828</v>
      </c>
    </row>
    <row r="40240" spans="1:3" x14ac:dyDescent="0.25">
      <c r="A40240" s="1">
        <v>299652058106984</v>
      </c>
      <c r="C40240" s="1">
        <v>295293754091390</v>
      </c>
    </row>
    <row r="40241" spans="1:3" x14ac:dyDescent="0.25">
      <c r="A40241" s="1">
        <v>102540252728823</v>
      </c>
      <c r="C40241" s="1">
        <v>336154839174217</v>
      </c>
    </row>
    <row r="40242" spans="1:3" x14ac:dyDescent="0.25">
      <c r="A40242" s="1">
        <v>901958716493635</v>
      </c>
      <c r="C40242" s="1">
        <v>503185645180286</v>
      </c>
    </row>
    <row r="40243" spans="1:3" x14ac:dyDescent="0.25">
      <c r="A40243" s="1">
        <v>339945163282384</v>
      </c>
      <c r="C40243" s="1">
        <v>970518495547361</v>
      </c>
    </row>
    <row r="40244" spans="1:3" x14ac:dyDescent="0.25">
      <c r="A40244" s="1">
        <v>304590208654991</v>
      </c>
      <c r="C40244" s="1">
        <v>823361921946893</v>
      </c>
    </row>
    <row r="40245" spans="1:3" x14ac:dyDescent="0.25">
      <c r="A40245" s="1">
        <v>453344986731789</v>
      </c>
      <c r="C40245" s="1">
        <v>369410335394486</v>
      </c>
    </row>
    <row r="40246" spans="1:3" x14ac:dyDescent="0.25">
      <c r="A40246" s="1">
        <v>696170682558691</v>
      </c>
      <c r="C40246" s="1">
        <v>683167168826220</v>
      </c>
    </row>
    <row r="40247" spans="1:3" x14ac:dyDescent="0.25">
      <c r="A40247" s="1">
        <v>938904869672647</v>
      </c>
      <c r="C40247" s="1">
        <v>895494552312533</v>
      </c>
    </row>
    <row r="40248" spans="1:3" x14ac:dyDescent="0.25">
      <c r="A40248" s="1">
        <v>664645308524832</v>
      </c>
      <c r="C40248" s="1">
        <v>593365425031689</v>
      </c>
    </row>
    <row r="40249" spans="1:3" x14ac:dyDescent="0.25">
      <c r="A40249" s="1">
        <v>181050458006250</v>
      </c>
      <c r="C40249" s="1">
        <v>815406517493394</v>
      </c>
    </row>
    <row r="40250" spans="1:3" x14ac:dyDescent="0.25">
      <c r="A40250" s="1">
        <v>866033928441341</v>
      </c>
      <c r="C40250" s="1">
        <v>983124472644817</v>
      </c>
    </row>
    <row r="40251" spans="1:3" x14ac:dyDescent="0.25">
      <c r="A40251" s="1">
        <v>667775590630927</v>
      </c>
      <c r="C40251" s="1">
        <v>454346931543429</v>
      </c>
    </row>
    <row r="40252" spans="1:3" x14ac:dyDescent="0.25">
      <c r="A40252" s="1">
        <v>678328027399694</v>
      </c>
      <c r="C40252" s="1">
        <v>645860431966579</v>
      </c>
    </row>
    <row r="40253" spans="1:3" x14ac:dyDescent="0.25">
      <c r="A40253" s="1">
        <v>270985174860708</v>
      </c>
      <c r="C40253" s="1">
        <v>567032766382316</v>
      </c>
    </row>
    <row r="40254" spans="1:3" x14ac:dyDescent="0.25">
      <c r="A40254" s="1">
        <v>354148975114639</v>
      </c>
      <c r="C40254" s="1">
        <v>725446063866559</v>
      </c>
    </row>
    <row r="40255" spans="1:3" x14ac:dyDescent="0.25">
      <c r="A40255" s="1">
        <v>359625268005173</v>
      </c>
      <c r="C40255" s="1">
        <v>445435023852502</v>
      </c>
    </row>
    <row r="40256" spans="1:3" x14ac:dyDescent="0.25">
      <c r="A40256" s="1">
        <v>243490020648020</v>
      </c>
      <c r="C40256" s="1">
        <v>135504160580177</v>
      </c>
    </row>
    <row r="40257" spans="1:3" x14ac:dyDescent="0.25">
      <c r="A40257" s="1">
        <v>166610565490290</v>
      </c>
      <c r="C40257" s="1">
        <v>948088648954320</v>
      </c>
    </row>
    <row r="40258" spans="1:3" x14ac:dyDescent="0.25">
      <c r="A40258" s="1">
        <v>199912226627711</v>
      </c>
      <c r="C40258" s="1">
        <v>987984116477558</v>
      </c>
    </row>
    <row r="40259" spans="1:3" x14ac:dyDescent="0.25">
      <c r="A40259" s="1">
        <v>509499152049497</v>
      </c>
      <c r="C40259" s="1">
        <v>946284606236602</v>
      </c>
    </row>
    <row r="40260" spans="1:3" x14ac:dyDescent="0.25">
      <c r="A40260" s="1">
        <v>150909030134430</v>
      </c>
      <c r="C40260" s="1">
        <v>325928541448183</v>
      </c>
    </row>
    <row r="40261" spans="1:3" x14ac:dyDescent="0.25">
      <c r="A40261" s="1">
        <v>119350639096527</v>
      </c>
      <c r="C40261" s="1">
        <v>676698583302454</v>
      </c>
    </row>
    <row r="40262" spans="1:3" x14ac:dyDescent="0.25">
      <c r="A40262" s="1">
        <v>363853377240155</v>
      </c>
      <c r="C40262" s="1">
        <v>376275877778175</v>
      </c>
    </row>
    <row r="40263" spans="1:3" x14ac:dyDescent="0.25">
      <c r="A40263" s="1">
        <v>872592490791373</v>
      </c>
      <c r="C40263" s="1">
        <v>235742330322494</v>
      </c>
    </row>
    <row r="40264" spans="1:3" x14ac:dyDescent="0.25">
      <c r="A40264" s="1">
        <v>483390471464466</v>
      </c>
      <c r="C40264" s="1">
        <v>202459020850157</v>
      </c>
    </row>
    <row r="40265" spans="1:3" x14ac:dyDescent="0.25">
      <c r="A40265" s="1">
        <v>448761797703993</v>
      </c>
      <c r="C40265" s="1">
        <v>972982251529830</v>
      </c>
    </row>
    <row r="40266" spans="1:3" x14ac:dyDescent="0.25">
      <c r="A40266" s="1">
        <v>368577745752923</v>
      </c>
      <c r="C40266" s="1">
        <v>335208811761754</v>
      </c>
    </row>
    <row r="40267" spans="1:3" x14ac:dyDescent="0.25">
      <c r="A40267" s="1">
        <v>600518152911747</v>
      </c>
      <c r="C40267" s="1">
        <v>346673972780751</v>
      </c>
    </row>
    <row r="40268" spans="1:3" x14ac:dyDescent="0.25">
      <c r="A40268" s="1">
        <v>532642209817304</v>
      </c>
      <c r="C40268" s="1">
        <v>356714807266328</v>
      </c>
    </row>
    <row r="40269" spans="1:3" x14ac:dyDescent="0.25">
      <c r="A40269" s="1">
        <v>495065842418620</v>
      </c>
      <c r="C40269" s="1">
        <v>186740403628219</v>
      </c>
    </row>
    <row r="40270" spans="1:3" x14ac:dyDescent="0.25">
      <c r="A40270" s="1">
        <v>768549033343485</v>
      </c>
      <c r="C40270" s="1">
        <v>319061308164762</v>
      </c>
    </row>
    <row r="40271" spans="1:3" x14ac:dyDescent="0.25">
      <c r="A40271" s="1">
        <v>571294244302915</v>
      </c>
      <c r="C40271" s="1">
        <v>822487046377069</v>
      </c>
    </row>
    <row r="40272" spans="1:3" x14ac:dyDescent="0.25">
      <c r="A40272" s="1">
        <v>464188464892029</v>
      </c>
      <c r="C40272" s="1">
        <v>137715753436982</v>
      </c>
    </row>
    <row r="40273" spans="1:3" x14ac:dyDescent="0.25">
      <c r="A40273" s="1">
        <v>740567778877801</v>
      </c>
      <c r="C40273" s="1">
        <v>502144370053265</v>
      </c>
    </row>
    <row r="40274" spans="1:3" x14ac:dyDescent="0.25">
      <c r="A40274" s="1">
        <v>138700790796921</v>
      </c>
      <c r="C40274" s="1">
        <v>101539967132681</v>
      </c>
    </row>
    <row r="40275" spans="1:3" x14ac:dyDescent="0.25">
      <c r="A40275" s="1">
        <v>183257240599161</v>
      </c>
      <c r="C40275" s="1">
        <v>562789394096462</v>
      </c>
    </row>
    <row r="40276" spans="1:3" x14ac:dyDescent="0.25">
      <c r="A40276" s="1">
        <v>501272325709242</v>
      </c>
      <c r="C40276" s="1">
        <v>138039780083848</v>
      </c>
    </row>
    <row r="40277" spans="1:3" x14ac:dyDescent="0.25">
      <c r="A40277" s="1">
        <v>713188574920980</v>
      </c>
      <c r="C40277" s="1">
        <v>241357194682192</v>
      </c>
    </row>
    <row r="40278" spans="1:3" x14ac:dyDescent="0.25">
      <c r="A40278" s="1">
        <v>201471004597706</v>
      </c>
      <c r="C40278" s="1">
        <v>279667912514901</v>
      </c>
    </row>
    <row r="40279" spans="1:3" x14ac:dyDescent="0.25">
      <c r="A40279" s="1">
        <v>739596572479008</v>
      </c>
      <c r="C40279" s="1">
        <v>149195492238713</v>
      </c>
    </row>
    <row r="40280" spans="1:3" x14ac:dyDescent="0.25">
      <c r="A40280" s="1">
        <v>358639793717772</v>
      </c>
      <c r="C40280" s="1">
        <v>498279554085248</v>
      </c>
    </row>
    <row r="40281" spans="1:3" x14ac:dyDescent="0.25">
      <c r="A40281" s="1">
        <v>532647507614710</v>
      </c>
      <c r="C40281" s="1">
        <v>884891155209462</v>
      </c>
    </row>
    <row r="40282" spans="1:3" x14ac:dyDescent="0.25">
      <c r="A40282" s="1">
        <v>982881475497034</v>
      </c>
      <c r="C40282" s="1">
        <v>351425618431433</v>
      </c>
    </row>
    <row r="40283" spans="1:3" x14ac:dyDescent="0.25">
      <c r="A40283" s="1">
        <v>143485963735549</v>
      </c>
      <c r="C40283" s="1">
        <v>770177378150640</v>
      </c>
    </row>
    <row r="40284" spans="1:3" x14ac:dyDescent="0.25">
      <c r="A40284" s="1">
        <v>677568308843599</v>
      </c>
      <c r="C40284" s="1">
        <v>163142742080332</v>
      </c>
    </row>
    <row r="40285" spans="1:3" x14ac:dyDescent="0.25">
      <c r="A40285" s="1">
        <v>657848071808329</v>
      </c>
      <c r="C40285" s="1">
        <v>955751684701363</v>
      </c>
    </row>
    <row r="40286" spans="1:3" x14ac:dyDescent="0.25">
      <c r="A40286" s="1">
        <v>154098157478553</v>
      </c>
      <c r="C40286" s="1">
        <v>580074682029023</v>
      </c>
    </row>
    <row r="40287" spans="1:3" x14ac:dyDescent="0.25">
      <c r="A40287" s="1">
        <v>803765698302120</v>
      </c>
      <c r="C40287" s="1">
        <v>627209840463580</v>
      </c>
    </row>
    <row r="40288" spans="1:3" x14ac:dyDescent="0.25">
      <c r="A40288" s="1">
        <v>294360872923593</v>
      </c>
      <c r="C40288" s="1">
        <v>170132914152910</v>
      </c>
    </row>
    <row r="40289" spans="1:3" x14ac:dyDescent="0.25">
      <c r="A40289" s="1">
        <v>207669877325337</v>
      </c>
      <c r="C40289" s="1">
        <v>874392458907730</v>
      </c>
    </row>
    <row r="40290" spans="1:3" x14ac:dyDescent="0.25">
      <c r="A40290" s="1">
        <v>199171352031073</v>
      </c>
      <c r="C40290" s="1">
        <v>674170057126528</v>
      </c>
    </row>
    <row r="40291" spans="1:3" x14ac:dyDescent="0.25">
      <c r="A40291" s="1">
        <v>407124334864840</v>
      </c>
      <c r="C40291" s="1">
        <v>539130453226006</v>
      </c>
    </row>
    <row r="40292" spans="1:3" x14ac:dyDescent="0.25">
      <c r="A40292" s="1">
        <v>708331147135824</v>
      </c>
      <c r="C40292" s="1">
        <v>258945804924954</v>
      </c>
    </row>
    <row r="40293" spans="1:3" x14ac:dyDescent="0.25">
      <c r="A40293" s="1">
        <v>723796104104799</v>
      </c>
      <c r="C40293" s="1">
        <v>291690283731144</v>
      </c>
    </row>
    <row r="40294" spans="1:3" x14ac:dyDescent="0.25">
      <c r="A40294" s="1">
        <v>406111479403285</v>
      </c>
      <c r="C40294" s="1">
        <v>962214056856017</v>
      </c>
    </row>
    <row r="40295" spans="1:3" x14ac:dyDescent="0.25">
      <c r="A40295" s="1">
        <v>494771900077371</v>
      </c>
      <c r="C40295" s="1">
        <v>362081606693325</v>
      </c>
    </row>
    <row r="40296" spans="1:3" x14ac:dyDescent="0.25">
      <c r="A40296" s="1">
        <v>336112299932174</v>
      </c>
      <c r="C40296" s="1">
        <v>478806951365115</v>
      </c>
    </row>
    <row r="40297" spans="1:3" x14ac:dyDescent="0.25">
      <c r="A40297" s="1">
        <v>813905069709937</v>
      </c>
      <c r="C40297" s="1">
        <v>505234666801675</v>
      </c>
    </row>
    <row r="40298" spans="1:3" x14ac:dyDescent="0.25">
      <c r="A40298" s="1">
        <v>550253046933731</v>
      </c>
      <c r="C40298" s="1">
        <v>220408204930939</v>
      </c>
    </row>
    <row r="40299" spans="1:3" x14ac:dyDescent="0.25">
      <c r="A40299" s="1">
        <v>452319926184598</v>
      </c>
      <c r="C40299" s="1">
        <v>317427475088416</v>
      </c>
    </row>
    <row r="40300" spans="1:3" x14ac:dyDescent="0.25">
      <c r="A40300" s="1">
        <v>957989512169673</v>
      </c>
      <c r="C40300" s="1">
        <v>120540758258053</v>
      </c>
    </row>
    <row r="40301" spans="1:3" x14ac:dyDescent="0.25">
      <c r="A40301" s="1">
        <v>996562140895381</v>
      </c>
      <c r="C40301" s="1">
        <v>800258368267424</v>
      </c>
    </row>
    <row r="40302" spans="1:3" x14ac:dyDescent="0.25">
      <c r="A40302" s="1">
        <v>194650290125743</v>
      </c>
      <c r="C40302" s="1">
        <v>903185594796138</v>
      </c>
    </row>
    <row r="40303" spans="1:3" x14ac:dyDescent="0.25">
      <c r="A40303" s="1">
        <v>745914087024878</v>
      </c>
      <c r="C40303" s="1">
        <v>233198073439021</v>
      </c>
    </row>
    <row r="40304" spans="1:3" x14ac:dyDescent="0.25">
      <c r="A40304" s="1">
        <v>329747304405984</v>
      </c>
      <c r="C40304" s="1">
        <v>880646491061621</v>
      </c>
    </row>
    <row r="40305" spans="1:3" x14ac:dyDescent="0.25">
      <c r="A40305" s="1">
        <v>646530894322791</v>
      </c>
      <c r="C40305" s="1">
        <v>351098661518835</v>
      </c>
    </row>
    <row r="40306" spans="1:3" x14ac:dyDescent="0.25">
      <c r="A40306" s="1">
        <v>117549439889965</v>
      </c>
      <c r="C40306" s="1">
        <v>796674554372596</v>
      </c>
    </row>
    <row r="40307" spans="1:3" x14ac:dyDescent="0.25">
      <c r="A40307" s="1">
        <v>741077280116035</v>
      </c>
      <c r="C40307" s="1">
        <v>615956045814826</v>
      </c>
    </row>
    <row r="40308" spans="1:3" x14ac:dyDescent="0.25">
      <c r="A40308" s="1">
        <v>299991001215299</v>
      </c>
      <c r="C40308" s="1">
        <v>382594389753782</v>
      </c>
    </row>
    <row r="40309" spans="1:3" x14ac:dyDescent="0.25">
      <c r="A40309" s="1">
        <v>339281149799679</v>
      </c>
      <c r="C40309" s="1">
        <v>891305530026026</v>
      </c>
    </row>
    <row r="40310" spans="1:3" x14ac:dyDescent="0.25">
      <c r="A40310" s="1">
        <v>438473778712314</v>
      </c>
      <c r="C40310" s="1">
        <v>837575903220303</v>
      </c>
    </row>
    <row r="40311" spans="1:3" x14ac:dyDescent="0.25">
      <c r="A40311" s="1">
        <v>677400182815916</v>
      </c>
      <c r="C40311" s="1">
        <v>937964674706563</v>
      </c>
    </row>
    <row r="40312" spans="1:3" x14ac:dyDescent="0.25">
      <c r="A40312" s="1">
        <v>615768106558015</v>
      </c>
      <c r="C40312" s="1">
        <v>460514339393829</v>
      </c>
    </row>
    <row r="40313" spans="1:3" x14ac:dyDescent="0.25">
      <c r="A40313" s="1">
        <v>545246795677786</v>
      </c>
      <c r="C40313" s="1">
        <v>243395106210662</v>
      </c>
    </row>
    <row r="40314" spans="1:3" x14ac:dyDescent="0.25">
      <c r="A40314" s="1">
        <v>231859195641997</v>
      </c>
      <c r="C40314" s="1">
        <v>151603963656500</v>
      </c>
    </row>
    <row r="40315" spans="1:3" x14ac:dyDescent="0.25">
      <c r="A40315" s="1">
        <v>878171066031623</v>
      </c>
      <c r="C40315" s="1">
        <v>279093853132440</v>
      </c>
    </row>
    <row r="40316" spans="1:3" x14ac:dyDescent="0.25">
      <c r="A40316" s="1">
        <v>372154856943488</v>
      </c>
      <c r="C40316" s="1">
        <v>541149097489332</v>
      </c>
    </row>
    <row r="40317" spans="1:3" x14ac:dyDescent="0.25">
      <c r="A40317" s="1">
        <v>864072746028317</v>
      </c>
      <c r="C40317" s="1">
        <v>844741579881456</v>
      </c>
    </row>
    <row r="40318" spans="1:3" x14ac:dyDescent="0.25">
      <c r="A40318" s="1">
        <v>153107607639914</v>
      </c>
      <c r="C40318" s="1">
        <v>521800394470205</v>
      </c>
    </row>
    <row r="40319" spans="1:3" x14ac:dyDescent="0.25">
      <c r="A40319" s="1">
        <v>226424113200246</v>
      </c>
      <c r="C40319" s="1">
        <v>781729014096203</v>
      </c>
    </row>
    <row r="40320" spans="1:3" x14ac:dyDescent="0.25">
      <c r="A40320" s="1">
        <v>788409736808527</v>
      </c>
      <c r="C40320" s="1">
        <v>418389970885916</v>
      </c>
    </row>
    <row r="40321" spans="1:3" x14ac:dyDescent="0.25">
      <c r="A40321" s="1">
        <v>736987076225493</v>
      </c>
      <c r="C40321" s="1">
        <v>571598910687001</v>
      </c>
    </row>
    <row r="40322" spans="1:3" x14ac:dyDescent="0.25">
      <c r="A40322" s="1">
        <v>608316483916120</v>
      </c>
      <c r="C40322" s="1">
        <v>552279120896873</v>
      </c>
    </row>
    <row r="40323" spans="1:3" x14ac:dyDescent="0.25">
      <c r="A40323" s="1">
        <v>510727999680403</v>
      </c>
      <c r="C40323" s="1">
        <v>445378190813727</v>
      </c>
    </row>
    <row r="40324" spans="1:3" x14ac:dyDescent="0.25">
      <c r="A40324" s="1">
        <v>508486474505614</v>
      </c>
      <c r="C40324" s="1">
        <v>529428915123241</v>
      </c>
    </row>
    <row r="40325" spans="1:3" x14ac:dyDescent="0.25">
      <c r="A40325" s="1">
        <v>542418267339022</v>
      </c>
      <c r="C40325" s="1">
        <v>110472883782519</v>
      </c>
    </row>
    <row r="40326" spans="1:3" x14ac:dyDescent="0.25">
      <c r="A40326" s="1">
        <v>679903769834688</v>
      </c>
      <c r="C40326" s="1">
        <v>584025100384390</v>
      </c>
    </row>
    <row r="40327" spans="1:3" x14ac:dyDescent="0.25">
      <c r="A40327" s="1">
        <v>498270236786438</v>
      </c>
      <c r="C40327" s="1">
        <v>867197483067518</v>
      </c>
    </row>
    <row r="40328" spans="1:3" x14ac:dyDescent="0.25">
      <c r="A40328" s="1">
        <v>898861157144379</v>
      </c>
      <c r="C40328" s="1">
        <v>845166072513462</v>
      </c>
    </row>
    <row r="40329" spans="1:3" x14ac:dyDescent="0.25">
      <c r="A40329" s="1">
        <v>495318671525421</v>
      </c>
      <c r="C40329" s="1">
        <v>557717422922241</v>
      </c>
    </row>
    <row r="40330" spans="1:3" x14ac:dyDescent="0.25">
      <c r="A40330" s="1">
        <v>799632435964754</v>
      </c>
      <c r="C40330" s="1">
        <v>716132194985695</v>
      </c>
    </row>
    <row r="40331" spans="1:3" x14ac:dyDescent="0.25">
      <c r="A40331" s="1">
        <v>346902730064257</v>
      </c>
      <c r="C40331" s="1">
        <v>636406130060334</v>
      </c>
    </row>
    <row r="40332" spans="1:3" x14ac:dyDescent="0.25">
      <c r="A40332" s="1">
        <v>345707448624303</v>
      </c>
      <c r="C40332" s="1">
        <v>216242721072595</v>
      </c>
    </row>
    <row r="40333" spans="1:3" x14ac:dyDescent="0.25">
      <c r="A40333" s="1">
        <v>128875501913908</v>
      </c>
      <c r="C40333" s="1">
        <v>195981815858841</v>
      </c>
    </row>
    <row r="40334" spans="1:3" x14ac:dyDescent="0.25">
      <c r="A40334" s="1">
        <v>926929600051068</v>
      </c>
      <c r="C40334" s="1">
        <v>714476956480268</v>
      </c>
    </row>
    <row r="40335" spans="1:3" x14ac:dyDescent="0.25">
      <c r="A40335" s="1">
        <v>941956231539043</v>
      </c>
      <c r="C40335" s="1">
        <v>307723407315741</v>
      </c>
    </row>
    <row r="40336" spans="1:3" x14ac:dyDescent="0.25">
      <c r="A40336" s="1">
        <v>705531776265902</v>
      </c>
      <c r="C40336" s="1">
        <v>957550671395970</v>
      </c>
    </row>
    <row r="40337" spans="1:3" x14ac:dyDescent="0.25">
      <c r="A40337" s="1">
        <v>860636257920417</v>
      </c>
      <c r="C40337" s="1">
        <v>491680883328031</v>
      </c>
    </row>
    <row r="40338" spans="1:3" x14ac:dyDescent="0.25">
      <c r="A40338" s="1">
        <v>859542667336033</v>
      </c>
      <c r="C40338" s="1">
        <v>888504354743305</v>
      </c>
    </row>
    <row r="40339" spans="1:3" x14ac:dyDescent="0.25">
      <c r="A40339" s="1">
        <v>175849529669499</v>
      </c>
      <c r="C40339" s="1">
        <v>275332551923694</v>
      </c>
    </row>
    <row r="40340" spans="1:3" x14ac:dyDescent="0.25">
      <c r="A40340" s="1">
        <v>464157053403682</v>
      </c>
      <c r="C40340" s="1">
        <v>451723005098161</v>
      </c>
    </row>
    <row r="40341" spans="1:3" x14ac:dyDescent="0.25">
      <c r="A40341" s="1">
        <v>738654171132683</v>
      </c>
      <c r="C40341" s="1">
        <v>923560116308747</v>
      </c>
    </row>
    <row r="40342" spans="1:3" x14ac:dyDescent="0.25">
      <c r="A40342" s="1">
        <v>556458661058160</v>
      </c>
      <c r="C40342" s="1">
        <v>164479909926761</v>
      </c>
    </row>
    <row r="40343" spans="1:3" x14ac:dyDescent="0.25">
      <c r="A40343" s="1">
        <v>518226444924051</v>
      </c>
      <c r="C40343" s="1">
        <v>324072997548542</v>
      </c>
    </row>
    <row r="40344" spans="1:3" x14ac:dyDescent="0.25">
      <c r="A40344" s="1">
        <v>891408224010821</v>
      </c>
      <c r="C40344" s="1">
        <v>436388257491325</v>
      </c>
    </row>
    <row r="40345" spans="1:3" x14ac:dyDescent="0.25">
      <c r="A40345" s="1">
        <v>325770447379829</v>
      </c>
      <c r="C40345" s="1">
        <v>630293629427010</v>
      </c>
    </row>
    <row r="40346" spans="1:3" x14ac:dyDescent="0.25">
      <c r="A40346" s="1">
        <v>165810288636505</v>
      </c>
      <c r="C40346" s="1">
        <v>328703416212649</v>
      </c>
    </row>
    <row r="40347" spans="1:3" x14ac:dyDescent="0.25">
      <c r="A40347" s="1">
        <v>136148506469667</v>
      </c>
      <c r="C40347" s="1">
        <v>520457125666982</v>
      </c>
    </row>
    <row r="40348" spans="1:3" x14ac:dyDescent="0.25">
      <c r="A40348" s="1">
        <v>784705798530587</v>
      </c>
      <c r="C40348" s="1">
        <v>937800162371043</v>
      </c>
    </row>
    <row r="40349" spans="1:3" x14ac:dyDescent="0.25">
      <c r="A40349" s="1">
        <v>226883193079517</v>
      </c>
      <c r="C40349" s="1">
        <v>501647966366108</v>
      </c>
    </row>
    <row r="40350" spans="1:3" x14ac:dyDescent="0.25">
      <c r="A40350" s="1">
        <v>835018853803449</v>
      </c>
      <c r="C40350" s="1">
        <v>513823655563752</v>
      </c>
    </row>
    <row r="40351" spans="1:3" x14ac:dyDescent="0.25">
      <c r="A40351" s="1">
        <v>757823531895712</v>
      </c>
      <c r="C40351" s="1">
        <v>904799783075355</v>
      </c>
    </row>
    <row r="40352" spans="1:3" x14ac:dyDescent="0.25">
      <c r="A40352" s="1">
        <v>373771378729752</v>
      </c>
      <c r="C40352" s="1">
        <v>533254280062015</v>
      </c>
    </row>
    <row r="40353" spans="1:3" x14ac:dyDescent="0.25">
      <c r="A40353" s="1">
        <v>222012060525473</v>
      </c>
      <c r="C40353" s="1">
        <v>479404961672154</v>
      </c>
    </row>
    <row r="40354" spans="1:3" x14ac:dyDescent="0.25">
      <c r="A40354" s="1">
        <v>123321045025911</v>
      </c>
      <c r="C40354" s="1">
        <v>756890980701940</v>
      </c>
    </row>
    <row r="40355" spans="1:3" x14ac:dyDescent="0.25">
      <c r="A40355" s="1">
        <v>832615674800403</v>
      </c>
      <c r="C40355" s="1">
        <v>275755192824410</v>
      </c>
    </row>
    <row r="40356" spans="1:3" x14ac:dyDescent="0.25">
      <c r="A40356" s="1">
        <v>838025970678147</v>
      </c>
      <c r="C40356" s="1">
        <v>829530431987951</v>
      </c>
    </row>
    <row r="40357" spans="1:3" x14ac:dyDescent="0.25">
      <c r="A40357" s="1">
        <v>435869268741286</v>
      </c>
      <c r="C40357" s="1">
        <v>140493342810632</v>
      </c>
    </row>
    <row r="40358" spans="1:3" x14ac:dyDescent="0.25">
      <c r="A40358" s="1">
        <v>740652587919019</v>
      </c>
      <c r="C40358" s="1">
        <v>580353666435163</v>
      </c>
    </row>
    <row r="40359" spans="1:3" x14ac:dyDescent="0.25">
      <c r="A40359" s="1">
        <v>109479016559201</v>
      </c>
      <c r="C40359" s="1">
        <v>863857606721652</v>
      </c>
    </row>
    <row r="40360" spans="1:3" x14ac:dyDescent="0.25">
      <c r="A40360" s="1">
        <v>631449010596632</v>
      </c>
      <c r="C40360" s="1">
        <v>784176251114601</v>
      </c>
    </row>
    <row r="40361" spans="1:3" x14ac:dyDescent="0.25">
      <c r="A40361" s="1">
        <v>317292463947651</v>
      </c>
      <c r="C40361" s="1">
        <v>704510634663652</v>
      </c>
    </row>
    <row r="40362" spans="1:3" x14ac:dyDescent="0.25">
      <c r="A40362" s="1">
        <v>997520424966866</v>
      </c>
      <c r="C40362" s="1">
        <v>745120734659639</v>
      </c>
    </row>
    <row r="40363" spans="1:3" x14ac:dyDescent="0.25">
      <c r="A40363" s="1">
        <v>508621114282023</v>
      </c>
      <c r="C40363" s="1">
        <v>663299006408771</v>
      </c>
    </row>
    <row r="40364" spans="1:3" x14ac:dyDescent="0.25">
      <c r="A40364" s="1">
        <v>574084797830569</v>
      </c>
      <c r="C40364" s="1">
        <v>666747952072621</v>
      </c>
    </row>
    <row r="40365" spans="1:3" x14ac:dyDescent="0.25">
      <c r="A40365" s="1">
        <v>520536530360617</v>
      </c>
      <c r="C40365" s="1">
        <v>578853806577899</v>
      </c>
    </row>
    <row r="40366" spans="1:3" x14ac:dyDescent="0.25">
      <c r="A40366" s="1">
        <v>818291748454131</v>
      </c>
      <c r="C40366" s="1">
        <v>537298036009017</v>
      </c>
    </row>
    <row r="40367" spans="1:3" x14ac:dyDescent="0.25">
      <c r="A40367" s="1">
        <v>993337211881957</v>
      </c>
      <c r="C40367" s="1">
        <v>696023264426995</v>
      </c>
    </row>
    <row r="40368" spans="1:3" x14ac:dyDescent="0.25">
      <c r="A40368" s="1">
        <v>558257227971786</v>
      </c>
      <c r="C40368" s="1">
        <v>404497688239326</v>
      </c>
    </row>
    <row r="40369" spans="1:3" x14ac:dyDescent="0.25">
      <c r="A40369" s="1">
        <v>800760672494833</v>
      </c>
      <c r="C40369" s="1">
        <v>238361087648722</v>
      </c>
    </row>
    <row r="40370" spans="1:3" x14ac:dyDescent="0.25">
      <c r="A40370" s="1">
        <v>285943856762800</v>
      </c>
      <c r="C40370" s="1">
        <v>128900381718706</v>
      </c>
    </row>
    <row r="40371" spans="1:3" x14ac:dyDescent="0.25">
      <c r="A40371" s="1">
        <v>973798670490984</v>
      </c>
      <c r="C40371" s="1">
        <v>805662920795710</v>
      </c>
    </row>
    <row r="40372" spans="1:3" x14ac:dyDescent="0.25">
      <c r="A40372" s="1">
        <v>309621997778358</v>
      </c>
      <c r="C40372" s="1">
        <v>755668177518509</v>
      </c>
    </row>
    <row r="40373" spans="1:3" x14ac:dyDescent="0.25">
      <c r="A40373" s="1">
        <v>732297514627649</v>
      </c>
      <c r="C40373" s="1">
        <v>283443712280556</v>
      </c>
    </row>
    <row r="40374" spans="1:3" x14ac:dyDescent="0.25">
      <c r="A40374" s="1">
        <v>196729506247286</v>
      </c>
      <c r="C40374" s="1">
        <v>263768907532385</v>
      </c>
    </row>
    <row r="40375" spans="1:3" x14ac:dyDescent="0.25">
      <c r="A40375" s="1">
        <v>914034129938484</v>
      </c>
      <c r="C40375" s="1">
        <v>850308806085656</v>
      </c>
    </row>
    <row r="40376" spans="1:3" x14ac:dyDescent="0.25">
      <c r="A40376" s="1">
        <v>327673331362119</v>
      </c>
      <c r="C40376" s="1">
        <v>191922646067343</v>
      </c>
    </row>
    <row r="40377" spans="1:3" x14ac:dyDescent="0.25">
      <c r="A40377" s="1">
        <v>288726595166723</v>
      </c>
      <c r="C40377" s="1">
        <v>888674913999276</v>
      </c>
    </row>
    <row r="40378" spans="1:3" x14ac:dyDescent="0.25">
      <c r="A40378" s="1">
        <v>429426788445712</v>
      </c>
      <c r="C40378" s="1">
        <v>662049219641907</v>
      </c>
    </row>
    <row r="40379" spans="1:3" x14ac:dyDescent="0.25">
      <c r="A40379" s="1">
        <v>774410612394163</v>
      </c>
      <c r="C40379" s="1">
        <v>951855378651404</v>
      </c>
    </row>
    <row r="40380" spans="1:3" x14ac:dyDescent="0.25">
      <c r="A40380" s="1">
        <v>223080496962836</v>
      </c>
      <c r="C40380" s="1">
        <v>270682463303824</v>
      </c>
    </row>
    <row r="40381" spans="1:3" x14ac:dyDescent="0.25">
      <c r="A40381" s="1">
        <v>913062540948371</v>
      </c>
      <c r="C40381" s="1">
        <v>108315012365383</v>
      </c>
    </row>
    <row r="40382" spans="1:3" x14ac:dyDescent="0.25">
      <c r="A40382" s="1">
        <v>934794651773797</v>
      </c>
      <c r="C40382" s="1">
        <v>928061712956938</v>
      </c>
    </row>
    <row r="40383" spans="1:3" x14ac:dyDescent="0.25">
      <c r="A40383" s="1">
        <v>314531411993898</v>
      </c>
      <c r="C40383" s="1">
        <v>127818484131388</v>
      </c>
    </row>
    <row r="40384" spans="1:3" x14ac:dyDescent="0.25">
      <c r="A40384" s="1">
        <v>767319994050737</v>
      </c>
      <c r="C40384" s="1">
        <v>314986993869020</v>
      </c>
    </row>
    <row r="40385" spans="1:3" x14ac:dyDescent="0.25">
      <c r="A40385" s="1">
        <v>148300409503038</v>
      </c>
      <c r="C40385" s="1">
        <v>448633404612326</v>
      </c>
    </row>
    <row r="40386" spans="1:3" x14ac:dyDescent="0.25">
      <c r="A40386" s="1">
        <v>517762789396579</v>
      </c>
      <c r="C40386" s="1">
        <v>181797474738809</v>
      </c>
    </row>
    <row r="40387" spans="1:3" x14ac:dyDescent="0.25">
      <c r="A40387" s="1">
        <v>971248915720371</v>
      </c>
      <c r="C40387" s="1">
        <v>425981362169623</v>
      </c>
    </row>
    <row r="40388" spans="1:3" x14ac:dyDescent="0.25">
      <c r="A40388" s="1">
        <v>215627585785939</v>
      </c>
      <c r="C40388" s="1">
        <v>478675466948005</v>
      </c>
    </row>
    <row r="40389" spans="1:3" x14ac:dyDescent="0.25">
      <c r="A40389" s="1">
        <v>610059611788682</v>
      </c>
      <c r="C40389" s="1">
        <v>690422146679324</v>
      </c>
    </row>
    <row r="40390" spans="1:3" x14ac:dyDescent="0.25">
      <c r="A40390" s="1">
        <v>120984559167479</v>
      </c>
      <c r="C40390" s="1">
        <v>188413527972089</v>
      </c>
    </row>
    <row r="40391" spans="1:3" x14ac:dyDescent="0.25">
      <c r="A40391" s="1">
        <v>984107137526078</v>
      </c>
      <c r="C40391" s="1">
        <v>257103362471654</v>
      </c>
    </row>
    <row r="40392" spans="1:3" x14ac:dyDescent="0.25">
      <c r="A40392" s="1">
        <v>578765978146172</v>
      </c>
      <c r="C40392" s="1">
        <v>861446637974491</v>
      </c>
    </row>
    <row r="40393" spans="1:3" x14ac:dyDescent="0.25">
      <c r="A40393" s="1">
        <v>516288997677828</v>
      </c>
      <c r="C40393" s="1">
        <v>478168323447095</v>
      </c>
    </row>
    <row r="40394" spans="1:3" x14ac:dyDescent="0.25">
      <c r="A40394" s="1">
        <v>660237233004604</v>
      </c>
      <c r="C40394" s="1">
        <v>866331984922978</v>
      </c>
    </row>
    <row r="40395" spans="1:3" x14ac:dyDescent="0.25">
      <c r="A40395" s="1">
        <v>476404961236952</v>
      </c>
      <c r="C40395" s="1">
        <v>968098754936937</v>
      </c>
    </row>
    <row r="40396" spans="1:3" x14ac:dyDescent="0.25">
      <c r="A40396" s="1">
        <v>513831274097379</v>
      </c>
      <c r="C40396" s="1">
        <v>996615785994023</v>
      </c>
    </row>
    <row r="40397" spans="1:3" x14ac:dyDescent="0.25">
      <c r="A40397" s="1">
        <v>113755305343724</v>
      </c>
      <c r="C40397" s="1">
        <v>432702601996415</v>
      </c>
    </row>
    <row r="40398" spans="1:3" x14ac:dyDescent="0.25">
      <c r="A40398" s="1">
        <v>747782799804027</v>
      </c>
      <c r="C40398" s="1">
        <v>382879793853016</v>
      </c>
    </row>
    <row r="40399" spans="1:3" x14ac:dyDescent="0.25">
      <c r="A40399" s="1">
        <v>401273646604945</v>
      </c>
      <c r="C40399" s="1">
        <v>855139273270498</v>
      </c>
    </row>
    <row r="40400" spans="1:3" x14ac:dyDescent="0.25">
      <c r="A40400" s="1">
        <v>467752672575800</v>
      </c>
      <c r="C40400" s="1">
        <v>208993173743766</v>
      </c>
    </row>
    <row r="40401" spans="1:3" x14ac:dyDescent="0.25">
      <c r="A40401" s="1">
        <v>799291169099268</v>
      </c>
      <c r="C40401" s="1">
        <v>373579104025034</v>
      </c>
    </row>
    <row r="40402" spans="1:3" x14ac:dyDescent="0.25">
      <c r="A40402" s="1">
        <v>116894683959518</v>
      </c>
      <c r="C40402" s="1">
        <v>562543553944617</v>
      </c>
    </row>
    <row r="40403" spans="1:3" x14ac:dyDescent="0.25">
      <c r="A40403" s="1">
        <v>820685424732974</v>
      </c>
      <c r="C40403" s="1">
        <v>911748425771204</v>
      </c>
    </row>
    <row r="40404" spans="1:3" x14ac:dyDescent="0.25">
      <c r="A40404" s="1">
        <v>921176420624489</v>
      </c>
      <c r="C40404" s="1">
        <v>867581838301395</v>
      </c>
    </row>
    <row r="40405" spans="1:3" x14ac:dyDescent="0.25">
      <c r="A40405" s="1">
        <v>577503232723186</v>
      </c>
      <c r="C40405" s="1">
        <v>111414407759589</v>
      </c>
    </row>
    <row r="40406" spans="1:3" x14ac:dyDescent="0.25">
      <c r="A40406" s="1">
        <v>406793870042581</v>
      </c>
      <c r="C40406" s="1">
        <v>459597958868384</v>
      </c>
    </row>
    <row r="40407" spans="1:3" x14ac:dyDescent="0.25">
      <c r="A40407" s="1">
        <v>677722977802519</v>
      </c>
      <c r="C40407" s="1">
        <v>106310997467060</v>
      </c>
    </row>
    <row r="40408" spans="1:3" x14ac:dyDescent="0.25">
      <c r="A40408" s="1">
        <v>158237637648074</v>
      </c>
      <c r="C40408" s="1">
        <v>486303440640096</v>
      </c>
    </row>
    <row r="40409" spans="1:3" x14ac:dyDescent="0.25">
      <c r="A40409" s="1">
        <v>163151726896064</v>
      </c>
      <c r="C40409" s="1">
        <v>887661819434965</v>
      </c>
    </row>
    <row r="40410" spans="1:3" x14ac:dyDescent="0.25">
      <c r="A40410" s="1">
        <v>970171947338503</v>
      </c>
      <c r="C40410" s="1">
        <v>368501577055623</v>
      </c>
    </row>
    <row r="40411" spans="1:3" x14ac:dyDescent="0.25">
      <c r="A40411" s="1">
        <v>612789262362876</v>
      </c>
      <c r="C40411" s="1">
        <v>862535446895457</v>
      </c>
    </row>
    <row r="40412" spans="1:3" x14ac:dyDescent="0.25">
      <c r="A40412" s="1">
        <v>352854075951789</v>
      </c>
      <c r="C40412" s="1">
        <v>978657300467891</v>
      </c>
    </row>
    <row r="40413" spans="1:3" x14ac:dyDescent="0.25">
      <c r="A40413" s="1">
        <v>149267722339794</v>
      </c>
      <c r="C40413" s="1">
        <v>642836981995373</v>
      </c>
    </row>
    <row r="40414" spans="1:3" x14ac:dyDescent="0.25">
      <c r="A40414" s="1">
        <v>860926072277104</v>
      </c>
      <c r="C40414" s="1">
        <v>774051096349430</v>
      </c>
    </row>
    <row r="40415" spans="1:3" x14ac:dyDescent="0.25">
      <c r="A40415" s="1">
        <v>991726589474093</v>
      </c>
      <c r="C40415" s="1">
        <v>572734123680116</v>
      </c>
    </row>
    <row r="40416" spans="1:3" x14ac:dyDescent="0.25">
      <c r="A40416" s="1">
        <v>143926185736968</v>
      </c>
      <c r="C40416" s="1">
        <v>631829709718459</v>
      </c>
    </row>
    <row r="40417" spans="1:3" x14ac:dyDescent="0.25">
      <c r="A40417" s="1">
        <v>780149193460236</v>
      </c>
      <c r="C40417" s="1">
        <v>529679034081654</v>
      </c>
    </row>
    <row r="40418" spans="1:3" x14ac:dyDescent="0.25">
      <c r="A40418" s="1">
        <v>851023194530650</v>
      </c>
      <c r="C40418" s="1">
        <v>287616524539079</v>
      </c>
    </row>
    <row r="40419" spans="1:3" x14ac:dyDescent="0.25">
      <c r="A40419" s="1">
        <v>728626592147375</v>
      </c>
      <c r="C40419" s="1">
        <v>665982282582164</v>
      </c>
    </row>
    <row r="40420" spans="1:3" x14ac:dyDescent="0.25">
      <c r="A40420" s="1">
        <v>898835552795662</v>
      </c>
      <c r="C40420" s="1">
        <v>295153933226706</v>
      </c>
    </row>
    <row r="40421" spans="1:3" x14ac:dyDescent="0.25">
      <c r="A40421" s="1">
        <v>318383731845999</v>
      </c>
      <c r="C40421" s="1">
        <v>864803964282100</v>
      </c>
    </row>
    <row r="40422" spans="1:3" x14ac:dyDescent="0.25">
      <c r="A40422" s="1">
        <v>624482909714745</v>
      </c>
      <c r="C40422" s="1">
        <v>921154132829769</v>
      </c>
    </row>
    <row r="40423" spans="1:3" x14ac:dyDescent="0.25">
      <c r="A40423" s="1">
        <v>313151886592270</v>
      </c>
      <c r="C40423" s="1">
        <v>941701323906130</v>
      </c>
    </row>
    <row r="40424" spans="1:3" x14ac:dyDescent="0.25">
      <c r="A40424" s="1">
        <v>891906164899115</v>
      </c>
      <c r="C40424" s="1">
        <v>697435397838593</v>
      </c>
    </row>
    <row r="40425" spans="1:3" x14ac:dyDescent="0.25">
      <c r="A40425" s="1">
        <v>290313599171523</v>
      </c>
      <c r="C40425" s="1">
        <v>898621724491110</v>
      </c>
    </row>
    <row r="40426" spans="1:3" x14ac:dyDescent="0.25">
      <c r="A40426" s="1">
        <v>951871279371221</v>
      </c>
      <c r="C40426" s="1">
        <v>193781998963053</v>
      </c>
    </row>
    <row r="40427" spans="1:3" x14ac:dyDescent="0.25">
      <c r="A40427" s="1">
        <v>955516569411185</v>
      </c>
      <c r="C40427" s="1">
        <v>455201029592917</v>
      </c>
    </row>
    <row r="40428" spans="1:3" x14ac:dyDescent="0.25">
      <c r="A40428" s="1">
        <v>880036091497829</v>
      </c>
      <c r="C40428" s="1">
        <v>788218647343007</v>
      </c>
    </row>
    <row r="40429" spans="1:3" x14ac:dyDescent="0.25">
      <c r="A40429" s="1">
        <v>955984028130237</v>
      </c>
      <c r="C40429" s="1">
        <v>624588586719433</v>
      </c>
    </row>
    <row r="40430" spans="1:3" x14ac:dyDescent="0.25">
      <c r="A40430" s="1">
        <v>814052666569354</v>
      </c>
      <c r="C40430" s="1">
        <v>683054899701077</v>
      </c>
    </row>
    <row r="40431" spans="1:3" x14ac:dyDescent="0.25">
      <c r="A40431" s="1">
        <v>768139593606597</v>
      </c>
      <c r="C40431" s="1">
        <v>795024628740999</v>
      </c>
    </row>
    <row r="40432" spans="1:3" x14ac:dyDescent="0.25">
      <c r="A40432" s="1">
        <v>792926144688602</v>
      </c>
      <c r="C40432" s="1">
        <v>498314159699966</v>
      </c>
    </row>
    <row r="40433" spans="1:3" x14ac:dyDescent="0.25">
      <c r="A40433" s="1">
        <v>691876048742435</v>
      </c>
      <c r="C40433" s="1">
        <v>732344830467355</v>
      </c>
    </row>
    <row r="40434" spans="1:3" x14ac:dyDescent="0.25">
      <c r="A40434" s="1">
        <v>497733543748720</v>
      </c>
      <c r="C40434" s="1">
        <v>445152201141817</v>
      </c>
    </row>
    <row r="40435" spans="1:3" x14ac:dyDescent="0.25">
      <c r="A40435" s="1">
        <v>830034850129552</v>
      </c>
      <c r="C40435" s="1">
        <v>208288237495606</v>
      </c>
    </row>
    <row r="40436" spans="1:3" x14ac:dyDescent="0.25">
      <c r="A40436" s="1">
        <v>268191213695604</v>
      </c>
      <c r="C40436" s="1">
        <v>168269255228112</v>
      </c>
    </row>
    <row r="40437" spans="1:3" x14ac:dyDescent="0.25">
      <c r="A40437" s="1">
        <v>814556196769893</v>
      </c>
      <c r="C40437" s="1">
        <v>708269737370917</v>
      </c>
    </row>
    <row r="40438" spans="1:3" x14ac:dyDescent="0.25">
      <c r="A40438" s="1">
        <v>914313237570956</v>
      </c>
      <c r="C40438" s="1">
        <v>408533190277640</v>
      </c>
    </row>
    <row r="40439" spans="1:3" x14ac:dyDescent="0.25">
      <c r="A40439" s="1">
        <v>673687259916889</v>
      </c>
      <c r="C40439" s="1">
        <v>388609651624643</v>
      </c>
    </row>
    <row r="40440" spans="1:3" x14ac:dyDescent="0.25">
      <c r="A40440" s="1">
        <v>587684192497753</v>
      </c>
      <c r="C40440" s="1">
        <v>388211309343646</v>
      </c>
    </row>
    <row r="40441" spans="1:3" x14ac:dyDescent="0.25">
      <c r="A40441" s="1">
        <v>407009617976019</v>
      </c>
      <c r="C40441" s="1">
        <v>854430744380819</v>
      </c>
    </row>
    <row r="40442" spans="1:3" x14ac:dyDescent="0.25">
      <c r="A40442" s="1">
        <v>411735492453173</v>
      </c>
      <c r="C40442" s="1">
        <v>118469577529081</v>
      </c>
    </row>
    <row r="40443" spans="1:3" x14ac:dyDescent="0.25">
      <c r="A40443" s="1">
        <v>716115460014637</v>
      </c>
      <c r="C40443" s="1">
        <v>989655435484279</v>
      </c>
    </row>
    <row r="40444" spans="1:3" x14ac:dyDescent="0.25">
      <c r="A40444" s="1">
        <v>697035356715608</v>
      </c>
      <c r="C40444" s="1">
        <v>717094324064530</v>
      </c>
    </row>
    <row r="40445" spans="1:3" x14ac:dyDescent="0.25">
      <c r="A40445" s="1">
        <v>803796231009109</v>
      </c>
      <c r="C40445" s="1">
        <v>297758042799716</v>
      </c>
    </row>
    <row r="40446" spans="1:3" x14ac:dyDescent="0.25">
      <c r="A40446" s="1">
        <v>659064431106872</v>
      </c>
      <c r="C40446" s="1">
        <v>486850318027416</v>
      </c>
    </row>
    <row r="40447" spans="1:3" x14ac:dyDescent="0.25">
      <c r="A40447" s="1">
        <v>530967984298678</v>
      </c>
      <c r="C40447" s="1">
        <v>926941018403433</v>
      </c>
    </row>
    <row r="40448" spans="1:3" x14ac:dyDescent="0.25">
      <c r="A40448" s="1">
        <v>557605113966204</v>
      </c>
      <c r="C40448" s="1">
        <v>408136098670665</v>
      </c>
    </row>
    <row r="40449" spans="1:3" x14ac:dyDescent="0.25">
      <c r="A40449" s="1">
        <v>187769966978768</v>
      </c>
      <c r="C40449" s="1">
        <v>741120910658365</v>
      </c>
    </row>
    <row r="40450" spans="1:3" x14ac:dyDescent="0.25">
      <c r="A40450" s="1">
        <v>412623147452712</v>
      </c>
      <c r="C40450" s="1">
        <v>992482977029163</v>
      </c>
    </row>
    <row r="40451" spans="1:3" x14ac:dyDescent="0.25">
      <c r="A40451" s="1">
        <v>777288800600705</v>
      </c>
      <c r="C40451" s="1">
        <v>558015413038015</v>
      </c>
    </row>
    <row r="40452" spans="1:3" x14ac:dyDescent="0.25">
      <c r="A40452" s="1">
        <v>922110479897875</v>
      </c>
      <c r="C40452" s="1">
        <v>762713823805375</v>
      </c>
    </row>
    <row r="40453" spans="1:3" x14ac:dyDescent="0.25">
      <c r="A40453" s="1">
        <v>958838216482897</v>
      </c>
      <c r="C40453" s="1">
        <v>911667054845153</v>
      </c>
    </row>
    <row r="40454" spans="1:3" x14ac:dyDescent="0.25">
      <c r="A40454" s="1">
        <v>764607289307234</v>
      </c>
      <c r="C40454" s="1">
        <v>981982040729605</v>
      </c>
    </row>
    <row r="40455" spans="1:3" x14ac:dyDescent="0.25">
      <c r="A40455" s="1">
        <v>980957589681413</v>
      </c>
      <c r="C40455" s="1">
        <v>722897727957678</v>
      </c>
    </row>
    <row r="40456" spans="1:3" x14ac:dyDescent="0.25">
      <c r="A40456" s="1">
        <v>921621120220459</v>
      </c>
      <c r="C40456" s="1">
        <v>705235116900451</v>
      </c>
    </row>
    <row r="40457" spans="1:3" x14ac:dyDescent="0.25">
      <c r="A40457" s="1">
        <v>860416217711090</v>
      </c>
      <c r="C40457" s="1">
        <v>302140015892865</v>
      </c>
    </row>
    <row r="40458" spans="1:3" x14ac:dyDescent="0.25">
      <c r="A40458" s="1">
        <v>948374609118417</v>
      </c>
      <c r="C40458" s="1">
        <v>994461586721419</v>
      </c>
    </row>
    <row r="40459" spans="1:3" x14ac:dyDescent="0.25">
      <c r="A40459" s="1">
        <v>541987190141486</v>
      </c>
      <c r="C40459" s="1">
        <v>205439266520762</v>
      </c>
    </row>
    <row r="40460" spans="1:3" x14ac:dyDescent="0.25">
      <c r="A40460" s="1">
        <v>956562780324041</v>
      </c>
      <c r="C40460" s="1">
        <v>387834036410670</v>
      </c>
    </row>
    <row r="40461" spans="1:3" x14ac:dyDescent="0.25">
      <c r="A40461" s="1">
        <v>396401716112190</v>
      </c>
      <c r="C40461" s="1">
        <v>830816862020150</v>
      </c>
    </row>
    <row r="40462" spans="1:3" x14ac:dyDescent="0.25">
      <c r="A40462" s="1">
        <v>332582060768668</v>
      </c>
      <c r="C40462" s="1">
        <v>140649904117212</v>
      </c>
    </row>
    <row r="40463" spans="1:3" x14ac:dyDescent="0.25">
      <c r="A40463" s="1">
        <v>542576440248248</v>
      </c>
      <c r="C40463" s="1">
        <v>923686329237626</v>
      </c>
    </row>
    <row r="40464" spans="1:3" x14ac:dyDescent="0.25">
      <c r="A40464" s="1">
        <v>975453597213396</v>
      </c>
      <c r="C40464" s="1">
        <v>878932242372059</v>
      </c>
    </row>
    <row r="40465" spans="1:3" x14ac:dyDescent="0.25">
      <c r="A40465" s="1">
        <v>701925126139671</v>
      </c>
      <c r="C40465" s="1">
        <v>762838593046463</v>
      </c>
    </row>
    <row r="40466" spans="1:3" x14ac:dyDescent="0.25">
      <c r="A40466" s="1">
        <v>210286955097380</v>
      </c>
      <c r="C40466" s="1">
        <v>223144055676459</v>
      </c>
    </row>
    <row r="40467" spans="1:3" x14ac:dyDescent="0.25">
      <c r="A40467" s="1">
        <v>666565000341171</v>
      </c>
      <c r="C40467" s="1">
        <v>584947391738005</v>
      </c>
    </row>
    <row r="40468" spans="1:3" x14ac:dyDescent="0.25">
      <c r="A40468" s="1">
        <v>582006413528399</v>
      </c>
      <c r="C40468" s="1">
        <v>564088929240863</v>
      </c>
    </row>
    <row r="40469" spans="1:3" x14ac:dyDescent="0.25">
      <c r="A40469" s="1">
        <v>553680952443890</v>
      </c>
      <c r="C40469" s="1">
        <v>495303158444578</v>
      </c>
    </row>
    <row r="40470" spans="1:3" x14ac:dyDescent="0.25">
      <c r="A40470" s="1">
        <v>416739653200982</v>
      </c>
      <c r="C40470" s="1">
        <v>209959432232589</v>
      </c>
    </row>
    <row r="40471" spans="1:3" x14ac:dyDescent="0.25">
      <c r="A40471" s="1">
        <v>900934603100820</v>
      </c>
      <c r="C40471" s="1">
        <v>227820207257390</v>
      </c>
    </row>
    <row r="40472" spans="1:3" x14ac:dyDescent="0.25">
      <c r="A40472" s="1">
        <v>558948379674438</v>
      </c>
      <c r="C40472" s="1">
        <v>292916743612363</v>
      </c>
    </row>
    <row r="40473" spans="1:3" x14ac:dyDescent="0.25">
      <c r="A40473" s="1">
        <v>177102863741800</v>
      </c>
      <c r="C40473" s="1">
        <v>248765007402651</v>
      </c>
    </row>
    <row r="40474" spans="1:3" x14ac:dyDescent="0.25">
      <c r="A40474" s="1">
        <v>864072750036168</v>
      </c>
      <c r="C40474" s="1">
        <v>429833175011944</v>
      </c>
    </row>
    <row r="40475" spans="1:3" x14ac:dyDescent="0.25">
      <c r="A40475" s="1">
        <v>349185743321630</v>
      </c>
      <c r="C40475" s="1">
        <v>117316579362300</v>
      </c>
    </row>
    <row r="40476" spans="1:3" x14ac:dyDescent="0.25">
      <c r="A40476" s="1">
        <v>399644230642158</v>
      </c>
      <c r="C40476" s="1">
        <v>278481253512342</v>
      </c>
    </row>
    <row r="40477" spans="1:3" x14ac:dyDescent="0.25">
      <c r="A40477" s="1">
        <v>777729088230480</v>
      </c>
      <c r="C40477" s="1">
        <v>177247099465867</v>
      </c>
    </row>
    <row r="40478" spans="1:3" x14ac:dyDescent="0.25">
      <c r="A40478" s="1">
        <v>838097279128529</v>
      </c>
      <c r="C40478" s="1">
        <v>615893959008974</v>
      </c>
    </row>
    <row r="40479" spans="1:3" x14ac:dyDescent="0.25">
      <c r="A40479" s="1">
        <v>986465394373049</v>
      </c>
      <c r="C40479" s="1">
        <v>202293758606855</v>
      </c>
    </row>
    <row r="40480" spans="1:3" x14ac:dyDescent="0.25">
      <c r="A40480" s="1">
        <v>306332754636072</v>
      </c>
      <c r="C40480" s="1">
        <v>188069110471968</v>
      </c>
    </row>
    <row r="40481" spans="1:3" x14ac:dyDescent="0.25">
      <c r="A40481" s="1">
        <v>614774901201091</v>
      </c>
      <c r="C40481" s="1">
        <v>231161274721024</v>
      </c>
    </row>
    <row r="40482" spans="1:3" x14ac:dyDescent="0.25">
      <c r="A40482" s="1">
        <v>212801722579138</v>
      </c>
      <c r="C40482" s="1">
        <v>914376004913543</v>
      </c>
    </row>
    <row r="40483" spans="1:3" x14ac:dyDescent="0.25">
      <c r="A40483" s="1">
        <v>594369015191451</v>
      </c>
      <c r="C40483" s="1">
        <v>927303720580086</v>
      </c>
    </row>
    <row r="40484" spans="1:3" x14ac:dyDescent="0.25">
      <c r="A40484" s="1">
        <v>614646486735479</v>
      </c>
      <c r="C40484" s="1">
        <v>806001375495158</v>
      </c>
    </row>
    <row r="40485" spans="1:3" x14ac:dyDescent="0.25">
      <c r="A40485" s="1">
        <v>708669888461493</v>
      </c>
      <c r="C40485" s="1">
        <v>575478977312085</v>
      </c>
    </row>
    <row r="40486" spans="1:3" x14ac:dyDescent="0.25">
      <c r="A40486" s="1">
        <v>653905147972880</v>
      </c>
      <c r="C40486" s="1">
        <v>833027398870204</v>
      </c>
    </row>
    <row r="40487" spans="1:3" x14ac:dyDescent="0.25">
      <c r="A40487" s="1">
        <v>965275124108136</v>
      </c>
      <c r="C40487" s="1">
        <v>762769336833833</v>
      </c>
    </row>
    <row r="40488" spans="1:3" x14ac:dyDescent="0.25">
      <c r="A40488" s="1">
        <v>628303735053365</v>
      </c>
      <c r="C40488" s="1">
        <v>799727693546739</v>
      </c>
    </row>
    <row r="40489" spans="1:3" x14ac:dyDescent="0.25">
      <c r="A40489" s="1">
        <v>519799234513546</v>
      </c>
      <c r="C40489" s="1">
        <v>867947534517730</v>
      </c>
    </row>
    <row r="40490" spans="1:3" x14ac:dyDescent="0.25">
      <c r="A40490" s="1">
        <v>810257858142918</v>
      </c>
      <c r="C40490" s="1">
        <v>702020502681377</v>
      </c>
    </row>
    <row r="40491" spans="1:3" x14ac:dyDescent="0.25">
      <c r="A40491" s="1">
        <v>683132832944040</v>
      </c>
      <c r="C40491" s="1">
        <v>988973361849630</v>
      </c>
    </row>
    <row r="40492" spans="1:3" x14ac:dyDescent="0.25">
      <c r="A40492" s="1">
        <v>509666348208897</v>
      </c>
      <c r="C40492" s="1">
        <v>580229011873449</v>
      </c>
    </row>
    <row r="40493" spans="1:3" x14ac:dyDescent="0.25">
      <c r="A40493" s="1">
        <v>112049027256373</v>
      </c>
      <c r="C40493" s="1">
        <v>520920609262217</v>
      </c>
    </row>
    <row r="40494" spans="1:3" x14ac:dyDescent="0.25">
      <c r="A40494" s="1">
        <v>881760390472757</v>
      </c>
      <c r="C40494" s="1">
        <v>584755231027681</v>
      </c>
    </row>
    <row r="40495" spans="1:3" x14ac:dyDescent="0.25">
      <c r="A40495" s="1">
        <v>624526392713354</v>
      </c>
      <c r="C40495" s="1">
        <v>924686181083388</v>
      </c>
    </row>
    <row r="40496" spans="1:3" x14ac:dyDescent="0.25">
      <c r="A40496" s="1">
        <v>937344448060536</v>
      </c>
      <c r="C40496" s="1">
        <v>855833519542600</v>
      </c>
    </row>
    <row r="40497" spans="1:3" x14ac:dyDescent="0.25">
      <c r="A40497" s="1">
        <v>400665370396417</v>
      </c>
      <c r="C40497" s="1">
        <v>277711043649131</v>
      </c>
    </row>
    <row r="40498" spans="1:3" x14ac:dyDescent="0.25">
      <c r="A40498" s="1">
        <v>453516797843298</v>
      </c>
      <c r="C40498" s="1">
        <v>346989379464241</v>
      </c>
    </row>
    <row r="40499" spans="1:3" x14ac:dyDescent="0.25">
      <c r="A40499" s="1">
        <v>447732841523858</v>
      </c>
      <c r="C40499" s="1">
        <v>248259445759988</v>
      </c>
    </row>
    <row r="40500" spans="1:3" x14ac:dyDescent="0.25">
      <c r="A40500" s="1">
        <v>234179447497823</v>
      </c>
      <c r="C40500" s="1">
        <v>918232961684180</v>
      </c>
    </row>
    <row r="40501" spans="1:3" x14ac:dyDescent="0.25">
      <c r="A40501" s="1">
        <v>875379593889149</v>
      </c>
      <c r="C40501" s="1">
        <v>578846597109376</v>
      </c>
    </row>
    <row r="40502" spans="1:3" x14ac:dyDescent="0.25">
      <c r="A40502" s="1">
        <v>492107430964126</v>
      </c>
      <c r="C40502" s="1">
        <v>622878591564184</v>
      </c>
    </row>
    <row r="40503" spans="1:3" x14ac:dyDescent="0.25">
      <c r="A40503" s="1">
        <v>974630342484960</v>
      </c>
      <c r="C40503" s="1">
        <v>713278544652638</v>
      </c>
    </row>
    <row r="40504" spans="1:3" x14ac:dyDescent="0.25">
      <c r="A40504" s="1">
        <v>296958512539701</v>
      </c>
      <c r="C40504" s="1">
        <v>536788925785380</v>
      </c>
    </row>
    <row r="40505" spans="1:3" x14ac:dyDescent="0.25">
      <c r="A40505" s="1">
        <v>425564652690191</v>
      </c>
      <c r="C40505" s="1">
        <v>635700848832186</v>
      </c>
    </row>
    <row r="40506" spans="1:3" x14ac:dyDescent="0.25">
      <c r="A40506" s="1">
        <v>558175107580728</v>
      </c>
      <c r="C40506" s="1">
        <v>762327056828819</v>
      </c>
    </row>
    <row r="40507" spans="1:3" x14ac:dyDescent="0.25">
      <c r="A40507" s="1">
        <v>414322294171011</v>
      </c>
      <c r="C40507" s="1">
        <v>507652959285938</v>
      </c>
    </row>
    <row r="40508" spans="1:3" x14ac:dyDescent="0.25">
      <c r="A40508" s="1">
        <v>620781677476040</v>
      </c>
      <c r="C40508" s="1">
        <v>225525209276029</v>
      </c>
    </row>
    <row r="40509" spans="1:3" x14ac:dyDescent="0.25">
      <c r="A40509" s="1">
        <v>185843398314605</v>
      </c>
      <c r="C40509" s="1">
        <v>938824112372560</v>
      </c>
    </row>
    <row r="40510" spans="1:3" x14ac:dyDescent="0.25">
      <c r="A40510" s="1">
        <v>327086132126325</v>
      </c>
      <c r="C40510" s="1">
        <v>528826662418307</v>
      </c>
    </row>
    <row r="40511" spans="1:3" x14ac:dyDescent="0.25">
      <c r="A40511" s="1">
        <v>165632368448549</v>
      </c>
      <c r="C40511" s="1">
        <v>864892695752633</v>
      </c>
    </row>
    <row r="40512" spans="1:3" x14ac:dyDescent="0.25">
      <c r="A40512" s="1">
        <v>258513749229481</v>
      </c>
      <c r="C40512" s="1">
        <v>893372118721596</v>
      </c>
    </row>
    <row r="40513" spans="1:3" x14ac:dyDescent="0.25">
      <c r="A40513" s="1">
        <v>841636457853808</v>
      </c>
      <c r="C40513" s="1">
        <v>815705464255878</v>
      </c>
    </row>
    <row r="40514" spans="1:3" x14ac:dyDescent="0.25">
      <c r="A40514" s="1">
        <v>478742792878731</v>
      </c>
      <c r="C40514" s="1">
        <v>323226274733317</v>
      </c>
    </row>
    <row r="40515" spans="1:3" x14ac:dyDescent="0.25">
      <c r="A40515" s="1">
        <v>224779772419453</v>
      </c>
      <c r="C40515" s="1">
        <v>797158877846575</v>
      </c>
    </row>
    <row r="40516" spans="1:3" x14ac:dyDescent="0.25">
      <c r="A40516" s="1">
        <v>867261715671112</v>
      </c>
      <c r="C40516" s="1">
        <v>913529179979774</v>
      </c>
    </row>
    <row r="40517" spans="1:3" x14ac:dyDescent="0.25">
      <c r="A40517" s="1">
        <v>976638319351125</v>
      </c>
      <c r="C40517" s="1">
        <v>764844396842458</v>
      </c>
    </row>
    <row r="40518" spans="1:3" x14ac:dyDescent="0.25">
      <c r="A40518" s="1">
        <v>672496399526019</v>
      </c>
      <c r="C40518" s="1">
        <v>942033245079504</v>
      </c>
    </row>
    <row r="40519" spans="1:3" x14ac:dyDescent="0.25">
      <c r="A40519" s="1">
        <v>812682227976064</v>
      </c>
      <c r="C40519" s="1">
        <v>994113609701527</v>
      </c>
    </row>
    <row r="40520" spans="1:3" x14ac:dyDescent="0.25">
      <c r="A40520" s="1">
        <v>287899207488391</v>
      </c>
      <c r="C40520" s="1">
        <v>543600837737381</v>
      </c>
    </row>
    <row r="40521" spans="1:3" x14ac:dyDescent="0.25">
      <c r="A40521" s="1">
        <v>438462472874660</v>
      </c>
      <c r="C40521" s="1">
        <v>887142815348831</v>
      </c>
    </row>
    <row r="40522" spans="1:3" x14ac:dyDescent="0.25">
      <c r="A40522" s="1">
        <v>476446074344032</v>
      </c>
      <c r="C40522" s="1">
        <v>976725837254678</v>
      </c>
    </row>
    <row r="40523" spans="1:3" x14ac:dyDescent="0.25">
      <c r="A40523" s="1">
        <v>139477269189911</v>
      </c>
      <c r="C40523" s="1">
        <v>185284285327329</v>
      </c>
    </row>
    <row r="40524" spans="1:3" x14ac:dyDescent="0.25">
      <c r="A40524" s="1">
        <v>410308163594987</v>
      </c>
      <c r="C40524" s="1">
        <v>209236768453152</v>
      </c>
    </row>
    <row r="40525" spans="1:3" x14ac:dyDescent="0.25">
      <c r="A40525" s="1">
        <v>515261356310834</v>
      </c>
      <c r="C40525" s="1">
        <v>489780192639019</v>
      </c>
    </row>
    <row r="40526" spans="1:3" x14ac:dyDescent="0.25">
      <c r="A40526" s="1">
        <v>747394245080582</v>
      </c>
      <c r="C40526" s="1">
        <v>558914330587771</v>
      </c>
    </row>
    <row r="40527" spans="1:3" x14ac:dyDescent="0.25">
      <c r="A40527" s="1">
        <v>910395329186337</v>
      </c>
      <c r="C40527" s="1">
        <v>336798127098159</v>
      </c>
    </row>
    <row r="40528" spans="1:3" x14ac:dyDescent="0.25">
      <c r="A40528" s="1">
        <v>903869211195758</v>
      </c>
      <c r="C40528" s="1">
        <v>857344793214839</v>
      </c>
    </row>
    <row r="40529" spans="1:3" x14ac:dyDescent="0.25">
      <c r="A40529" s="1">
        <v>581447330338993</v>
      </c>
      <c r="C40529" s="1">
        <v>676258063972302</v>
      </c>
    </row>
    <row r="40530" spans="1:3" x14ac:dyDescent="0.25">
      <c r="A40530" s="1">
        <v>887793897375963</v>
      </c>
      <c r="C40530" s="1">
        <v>169444236439368</v>
      </c>
    </row>
    <row r="40531" spans="1:3" x14ac:dyDescent="0.25">
      <c r="A40531" s="1">
        <v>479892553832727</v>
      </c>
      <c r="C40531" s="1">
        <v>369326065309219</v>
      </c>
    </row>
    <row r="40532" spans="1:3" x14ac:dyDescent="0.25">
      <c r="A40532" s="1">
        <v>589968182016441</v>
      </c>
      <c r="C40532" s="1">
        <v>509600605836394</v>
      </c>
    </row>
    <row r="40533" spans="1:3" x14ac:dyDescent="0.25">
      <c r="A40533" s="1">
        <v>210789433469826</v>
      </c>
      <c r="C40533" s="1">
        <v>123586295815430</v>
      </c>
    </row>
    <row r="40534" spans="1:3" x14ac:dyDescent="0.25">
      <c r="A40534" s="1">
        <v>719305796117229</v>
      </c>
      <c r="C40534" s="1">
        <v>860277594435322</v>
      </c>
    </row>
    <row r="40535" spans="1:3" x14ac:dyDescent="0.25">
      <c r="A40535" s="1">
        <v>528025105571076</v>
      </c>
      <c r="C40535" s="1">
        <v>764482260772578</v>
      </c>
    </row>
    <row r="40536" spans="1:3" x14ac:dyDescent="0.25">
      <c r="A40536" s="1">
        <v>829661495389639</v>
      </c>
      <c r="C40536" s="1">
        <v>636660242635209</v>
      </c>
    </row>
    <row r="40537" spans="1:3" x14ac:dyDescent="0.25">
      <c r="A40537" s="1">
        <v>973176795112973</v>
      </c>
      <c r="C40537" s="1">
        <v>626814672956295</v>
      </c>
    </row>
    <row r="40538" spans="1:3" x14ac:dyDescent="0.25">
      <c r="A40538" s="1">
        <v>388182403670760</v>
      </c>
      <c r="C40538" s="1">
        <v>193933196832234</v>
      </c>
    </row>
    <row r="40539" spans="1:3" x14ac:dyDescent="0.25">
      <c r="A40539" s="1">
        <v>893380736538205</v>
      </c>
      <c r="C40539" s="1">
        <v>670886795502394</v>
      </c>
    </row>
    <row r="40540" spans="1:3" x14ac:dyDescent="0.25">
      <c r="A40540" s="1">
        <v>268573875538356</v>
      </c>
      <c r="C40540" s="1">
        <v>447336095034556</v>
      </c>
    </row>
    <row r="40541" spans="1:3" x14ac:dyDescent="0.25">
      <c r="A40541" s="1">
        <v>791100968360844</v>
      </c>
      <c r="C40541" s="1">
        <v>137835421639554</v>
      </c>
    </row>
    <row r="40542" spans="1:3" x14ac:dyDescent="0.25">
      <c r="A40542" s="1">
        <v>576562121901514</v>
      </c>
      <c r="C40542" s="1">
        <v>582343087742892</v>
      </c>
    </row>
    <row r="40543" spans="1:3" x14ac:dyDescent="0.25">
      <c r="A40543" s="1">
        <v>132785729058675</v>
      </c>
      <c r="C40543" s="1">
        <v>601950967396357</v>
      </c>
    </row>
    <row r="40544" spans="1:3" x14ac:dyDescent="0.25">
      <c r="A40544" s="1">
        <v>421208108148458</v>
      </c>
      <c r="C40544" s="1">
        <v>730790882761462</v>
      </c>
    </row>
    <row r="40545" spans="1:3" x14ac:dyDescent="0.25">
      <c r="A40545" s="1">
        <v>724980908245911</v>
      </c>
      <c r="C40545" s="1">
        <v>701789609515869</v>
      </c>
    </row>
    <row r="40546" spans="1:3" x14ac:dyDescent="0.25">
      <c r="A40546" s="1">
        <v>721821082111790</v>
      </c>
      <c r="C40546" s="1">
        <v>637318004227736</v>
      </c>
    </row>
    <row r="40547" spans="1:3" x14ac:dyDescent="0.25">
      <c r="A40547" s="1">
        <v>241549702362930</v>
      </c>
      <c r="C40547" s="1">
        <v>219156799612847</v>
      </c>
    </row>
    <row r="40548" spans="1:3" x14ac:dyDescent="0.25">
      <c r="A40548" s="1">
        <v>213726897757407</v>
      </c>
      <c r="C40548" s="1">
        <v>777937048726762</v>
      </c>
    </row>
    <row r="40549" spans="1:3" x14ac:dyDescent="0.25">
      <c r="A40549" s="1">
        <v>945771318795959</v>
      </c>
      <c r="C40549" s="1">
        <v>843846352877396</v>
      </c>
    </row>
    <row r="40550" spans="1:3" x14ac:dyDescent="0.25">
      <c r="A40550" s="1">
        <v>415843552543714</v>
      </c>
      <c r="C40550" s="1">
        <v>595698090756838</v>
      </c>
    </row>
    <row r="40551" spans="1:3" x14ac:dyDescent="0.25">
      <c r="A40551" s="1">
        <v>371118522185091</v>
      </c>
      <c r="C40551" s="1">
        <v>576948486024813</v>
      </c>
    </row>
    <row r="40552" spans="1:3" x14ac:dyDescent="0.25">
      <c r="A40552" s="1">
        <v>112931707273173</v>
      </c>
      <c r="C40552" s="1">
        <v>451285940808496</v>
      </c>
    </row>
    <row r="40553" spans="1:3" x14ac:dyDescent="0.25">
      <c r="A40553" s="1">
        <v>107113374155857</v>
      </c>
      <c r="C40553" s="1">
        <v>581188714662763</v>
      </c>
    </row>
    <row r="40554" spans="1:3" x14ac:dyDescent="0.25">
      <c r="A40554" s="1">
        <v>354433792769005</v>
      </c>
      <c r="C40554" s="1">
        <v>436787895473376</v>
      </c>
    </row>
    <row r="40555" spans="1:3" x14ac:dyDescent="0.25">
      <c r="A40555" s="1">
        <v>229932634573787</v>
      </c>
      <c r="C40555" s="1">
        <v>496215314932864</v>
      </c>
    </row>
    <row r="40556" spans="1:3" x14ac:dyDescent="0.25">
      <c r="A40556" s="1">
        <v>353726064461347</v>
      </c>
      <c r="C40556" s="1">
        <v>919388764320456</v>
      </c>
    </row>
    <row r="40557" spans="1:3" x14ac:dyDescent="0.25">
      <c r="A40557" s="1">
        <v>922378905830721</v>
      </c>
      <c r="C40557" s="1">
        <v>329448414697495</v>
      </c>
    </row>
    <row r="40558" spans="1:3" x14ac:dyDescent="0.25">
      <c r="A40558" s="1">
        <v>660907534635059</v>
      </c>
      <c r="C40558" s="1">
        <v>213820564121656</v>
      </c>
    </row>
    <row r="40559" spans="1:3" x14ac:dyDescent="0.25">
      <c r="A40559" s="1">
        <v>889106649857736</v>
      </c>
      <c r="C40559" s="1">
        <v>317345098300866</v>
      </c>
    </row>
    <row r="40560" spans="1:3" x14ac:dyDescent="0.25">
      <c r="A40560" s="1">
        <v>222682075745144</v>
      </c>
      <c r="C40560" s="1">
        <v>191317294202140</v>
      </c>
    </row>
    <row r="40561" spans="1:3" x14ac:dyDescent="0.25">
      <c r="A40561" s="1">
        <v>992752966510329</v>
      </c>
      <c r="C40561" s="1">
        <v>218063188922544</v>
      </c>
    </row>
    <row r="40562" spans="1:3" x14ac:dyDescent="0.25">
      <c r="A40562" s="1">
        <v>902693003699034</v>
      </c>
      <c r="C40562" s="1">
        <v>161008843877591</v>
      </c>
    </row>
    <row r="40563" spans="1:3" x14ac:dyDescent="0.25">
      <c r="A40563" s="1">
        <v>565312795805130</v>
      </c>
      <c r="C40563" s="1">
        <v>268772918726637</v>
      </c>
    </row>
    <row r="40564" spans="1:3" x14ac:dyDescent="0.25">
      <c r="A40564" s="1">
        <v>887785520123848</v>
      </c>
      <c r="C40564" s="1">
        <v>853665069112053</v>
      </c>
    </row>
    <row r="40565" spans="1:3" x14ac:dyDescent="0.25">
      <c r="A40565" s="1">
        <v>621988083823523</v>
      </c>
      <c r="C40565" s="1">
        <v>317454131330794</v>
      </c>
    </row>
    <row r="40566" spans="1:3" x14ac:dyDescent="0.25">
      <c r="A40566" s="1">
        <v>128621240329354</v>
      </c>
      <c r="C40566" s="1">
        <v>326494840254665</v>
      </c>
    </row>
    <row r="40567" spans="1:3" x14ac:dyDescent="0.25">
      <c r="A40567" s="1">
        <v>442850813825535</v>
      </c>
      <c r="C40567" s="1">
        <v>418888830880262</v>
      </c>
    </row>
    <row r="40568" spans="1:3" x14ac:dyDescent="0.25">
      <c r="A40568" s="1">
        <v>449552639580512</v>
      </c>
      <c r="C40568" s="1">
        <v>585892575461038</v>
      </c>
    </row>
    <row r="40569" spans="1:3" x14ac:dyDescent="0.25">
      <c r="A40569" s="1">
        <v>221996228706050</v>
      </c>
      <c r="C40569" s="1">
        <v>521900701417808</v>
      </c>
    </row>
    <row r="40570" spans="1:3" x14ac:dyDescent="0.25">
      <c r="A40570" s="1">
        <v>866054361127352</v>
      </c>
      <c r="C40570" s="1">
        <v>234235779611019</v>
      </c>
    </row>
    <row r="40571" spans="1:3" x14ac:dyDescent="0.25">
      <c r="A40571" s="1">
        <v>350220645296644</v>
      </c>
      <c r="C40571" s="1">
        <v>635169788365702</v>
      </c>
    </row>
    <row r="40572" spans="1:3" x14ac:dyDescent="0.25">
      <c r="A40572" s="1">
        <v>131170733497804</v>
      </c>
      <c r="C40572" s="1">
        <v>378648497768096</v>
      </c>
    </row>
    <row r="40573" spans="1:3" x14ac:dyDescent="0.25">
      <c r="A40573" s="1">
        <v>135337066487832</v>
      </c>
      <c r="C40573" s="1">
        <v>941390584971716</v>
      </c>
    </row>
    <row r="40574" spans="1:3" x14ac:dyDescent="0.25">
      <c r="A40574" s="1">
        <v>646673988720425</v>
      </c>
      <c r="C40574" s="1">
        <v>666088186628066</v>
      </c>
    </row>
    <row r="40575" spans="1:3" x14ac:dyDescent="0.25">
      <c r="A40575" s="1">
        <v>457917190749857</v>
      </c>
      <c r="C40575" s="1">
        <v>949050147369108</v>
      </c>
    </row>
    <row r="40576" spans="1:3" x14ac:dyDescent="0.25">
      <c r="A40576" s="1">
        <v>651037366934810</v>
      </c>
      <c r="C40576" s="1">
        <v>340911099916690</v>
      </c>
    </row>
    <row r="40577" spans="1:3" x14ac:dyDescent="0.25">
      <c r="A40577" s="1">
        <v>627651132812153</v>
      </c>
      <c r="C40577" s="1">
        <v>734907095082183</v>
      </c>
    </row>
    <row r="40578" spans="1:3" x14ac:dyDescent="0.25">
      <c r="A40578" s="1">
        <v>488204676293845</v>
      </c>
      <c r="C40578" s="1">
        <v>217680120642546</v>
      </c>
    </row>
    <row r="40579" spans="1:3" x14ac:dyDescent="0.25">
      <c r="A40579" s="1">
        <v>224810929015803</v>
      </c>
      <c r="C40579" s="1">
        <v>227976894258970</v>
      </c>
    </row>
    <row r="40580" spans="1:3" x14ac:dyDescent="0.25">
      <c r="A40580" s="1">
        <v>974231562357448</v>
      </c>
      <c r="C40580" s="1">
        <v>205771667488788</v>
      </c>
    </row>
    <row r="40581" spans="1:3" x14ac:dyDescent="0.25">
      <c r="A40581" s="1">
        <v>895875473746539</v>
      </c>
      <c r="C40581" s="1">
        <v>450661691049772</v>
      </c>
    </row>
    <row r="40582" spans="1:3" x14ac:dyDescent="0.25">
      <c r="A40582" s="1">
        <v>335234451839251</v>
      </c>
      <c r="C40582" s="1">
        <v>946154591450773</v>
      </c>
    </row>
    <row r="40583" spans="1:3" x14ac:dyDescent="0.25">
      <c r="A40583" s="1">
        <v>445540868087284</v>
      </c>
      <c r="C40583" s="1">
        <v>992941284527769</v>
      </c>
    </row>
    <row r="40584" spans="1:3" x14ac:dyDescent="0.25">
      <c r="A40584" s="1">
        <v>752833778601222</v>
      </c>
      <c r="C40584" s="1">
        <v>472463897926638</v>
      </c>
    </row>
    <row r="40585" spans="1:3" x14ac:dyDescent="0.25">
      <c r="A40585" s="1">
        <v>267705231098785</v>
      </c>
      <c r="C40585" s="1">
        <v>744185399737060</v>
      </c>
    </row>
    <row r="40586" spans="1:3" x14ac:dyDescent="0.25">
      <c r="A40586" s="1">
        <v>137928710614321</v>
      </c>
      <c r="C40586" s="1">
        <v>286296598234353</v>
      </c>
    </row>
    <row r="40587" spans="1:3" x14ac:dyDescent="0.25">
      <c r="A40587" s="1">
        <v>964674887585958</v>
      </c>
      <c r="C40587" s="1">
        <v>343908787342354</v>
      </c>
    </row>
    <row r="40588" spans="1:3" x14ac:dyDescent="0.25">
      <c r="A40588" s="1">
        <v>104686753353393</v>
      </c>
      <c r="C40588" s="1">
        <v>157707108077883</v>
      </c>
    </row>
    <row r="40589" spans="1:3" x14ac:dyDescent="0.25">
      <c r="A40589" s="1">
        <v>178662630408377</v>
      </c>
      <c r="C40589" s="1">
        <v>121728898866326</v>
      </c>
    </row>
    <row r="40590" spans="1:3" x14ac:dyDescent="0.25">
      <c r="A40590" s="1">
        <v>756859705776785</v>
      </c>
      <c r="C40590" s="1">
        <v>357822260438283</v>
      </c>
    </row>
    <row r="40591" spans="1:3" x14ac:dyDescent="0.25">
      <c r="A40591" s="1">
        <v>546916288210934</v>
      </c>
      <c r="C40591" s="1">
        <v>710086177435985</v>
      </c>
    </row>
    <row r="40592" spans="1:3" x14ac:dyDescent="0.25">
      <c r="A40592" s="1">
        <v>473117479130831</v>
      </c>
      <c r="C40592" s="1">
        <v>240473748260948</v>
      </c>
    </row>
    <row r="40593" spans="1:3" x14ac:dyDescent="0.25">
      <c r="A40593" s="1">
        <v>933175913311502</v>
      </c>
      <c r="C40593" s="1">
        <v>447661947690302</v>
      </c>
    </row>
    <row r="40594" spans="1:3" x14ac:dyDescent="0.25">
      <c r="A40594" s="1">
        <v>503969747073855</v>
      </c>
      <c r="C40594" s="1">
        <v>552146323478690</v>
      </c>
    </row>
    <row r="40595" spans="1:3" x14ac:dyDescent="0.25">
      <c r="A40595" s="1">
        <v>806432245450299</v>
      </c>
      <c r="C40595" s="1">
        <v>923405712522531</v>
      </c>
    </row>
    <row r="40596" spans="1:3" x14ac:dyDescent="0.25">
      <c r="A40596" s="1">
        <v>394448406128510</v>
      </c>
      <c r="C40596" s="1">
        <v>531175023178640</v>
      </c>
    </row>
    <row r="40597" spans="1:3" x14ac:dyDescent="0.25">
      <c r="A40597" s="1">
        <v>485302827702250</v>
      </c>
      <c r="C40597" s="1">
        <v>851445891034288</v>
      </c>
    </row>
    <row r="40598" spans="1:3" x14ac:dyDescent="0.25">
      <c r="A40598" s="1">
        <v>986379849693621</v>
      </c>
      <c r="C40598" s="1">
        <v>629193266072109</v>
      </c>
    </row>
    <row r="40599" spans="1:3" x14ac:dyDescent="0.25">
      <c r="A40599" s="1">
        <v>680668543097339</v>
      </c>
      <c r="C40599" s="1">
        <v>218920578641497</v>
      </c>
    </row>
    <row r="40600" spans="1:3" x14ac:dyDescent="0.25">
      <c r="A40600" s="1">
        <v>431062255566417</v>
      </c>
      <c r="C40600" s="1">
        <v>950804607827739</v>
      </c>
    </row>
    <row r="40601" spans="1:3" x14ac:dyDescent="0.25">
      <c r="A40601" s="1">
        <v>963488079989016</v>
      </c>
      <c r="C40601" s="1">
        <v>425059189555322</v>
      </c>
    </row>
    <row r="40602" spans="1:3" x14ac:dyDescent="0.25">
      <c r="A40602" s="1">
        <v>885592621749327</v>
      </c>
      <c r="C40602" s="1">
        <v>377525457444089</v>
      </c>
    </row>
    <row r="40603" spans="1:3" x14ac:dyDescent="0.25">
      <c r="A40603" s="1">
        <v>406347972729043</v>
      </c>
      <c r="C40603" s="1">
        <v>485932574827284</v>
      </c>
    </row>
    <row r="40604" spans="1:3" x14ac:dyDescent="0.25">
      <c r="A40604" s="1">
        <v>735649263923174</v>
      </c>
      <c r="C40604" s="1">
        <v>760040219614265</v>
      </c>
    </row>
    <row r="40605" spans="1:3" x14ac:dyDescent="0.25">
      <c r="A40605" s="1">
        <v>791413544036623</v>
      </c>
      <c r="C40605" s="1">
        <v>447141212488971</v>
      </c>
    </row>
    <row r="40606" spans="1:3" x14ac:dyDescent="0.25">
      <c r="A40606" s="1">
        <v>969753917880880</v>
      </c>
      <c r="C40606" s="1">
        <v>196835093147399</v>
      </c>
    </row>
    <row r="40607" spans="1:3" x14ac:dyDescent="0.25">
      <c r="A40607" s="1">
        <v>327689318171764</v>
      </c>
      <c r="C40607" s="1">
        <v>120339371271696</v>
      </c>
    </row>
    <row r="40608" spans="1:3" x14ac:dyDescent="0.25">
      <c r="A40608" s="1">
        <v>896622877216889</v>
      </c>
      <c r="C40608" s="1">
        <v>657533222855069</v>
      </c>
    </row>
    <row r="40609" spans="1:3" x14ac:dyDescent="0.25">
      <c r="A40609" s="1">
        <v>252666488406261</v>
      </c>
      <c r="C40609" s="1">
        <v>365891990110590</v>
      </c>
    </row>
    <row r="40610" spans="1:3" x14ac:dyDescent="0.25">
      <c r="A40610" s="1">
        <v>520700170901811</v>
      </c>
      <c r="C40610" s="1">
        <v>871457557429942</v>
      </c>
    </row>
    <row r="40611" spans="1:3" x14ac:dyDescent="0.25">
      <c r="A40611" s="1">
        <v>890372334168053</v>
      </c>
      <c r="C40611" s="1">
        <v>692709622009425</v>
      </c>
    </row>
    <row r="40612" spans="1:3" x14ac:dyDescent="0.25">
      <c r="A40612" s="1">
        <v>356905371645486</v>
      </c>
      <c r="C40612" s="1">
        <v>552388033849931</v>
      </c>
    </row>
    <row r="40613" spans="1:3" x14ac:dyDescent="0.25">
      <c r="A40613" s="1">
        <v>450973083622576</v>
      </c>
      <c r="C40613" s="1">
        <v>964310556230583</v>
      </c>
    </row>
    <row r="40614" spans="1:3" x14ac:dyDescent="0.25">
      <c r="A40614" s="1">
        <v>965124968630481</v>
      </c>
      <c r="C40614" s="1">
        <v>117799110361536</v>
      </c>
    </row>
    <row r="40615" spans="1:3" x14ac:dyDescent="0.25">
      <c r="A40615" s="1">
        <v>673783340777176</v>
      </c>
      <c r="C40615" s="1">
        <v>443176738183657</v>
      </c>
    </row>
    <row r="40616" spans="1:3" x14ac:dyDescent="0.25">
      <c r="A40616" s="1">
        <v>243323956789528</v>
      </c>
      <c r="C40616" s="1">
        <v>199554402089208</v>
      </c>
    </row>
    <row r="40617" spans="1:3" x14ac:dyDescent="0.25">
      <c r="A40617" s="1">
        <v>838048637706830</v>
      </c>
      <c r="C40617" s="1">
        <v>689081154909779</v>
      </c>
    </row>
    <row r="40618" spans="1:3" x14ac:dyDescent="0.25">
      <c r="A40618" s="1">
        <v>287523554447615</v>
      </c>
      <c r="C40618" s="1">
        <v>780891405056386</v>
      </c>
    </row>
    <row r="40619" spans="1:3" x14ac:dyDescent="0.25">
      <c r="A40619" s="1">
        <v>234086896840080</v>
      </c>
      <c r="C40619" s="1">
        <v>210476997177554</v>
      </c>
    </row>
    <row r="40620" spans="1:3" x14ac:dyDescent="0.25">
      <c r="A40620" s="1">
        <v>536945425752954</v>
      </c>
      <c r="C40620" s="1">
        <v>530550219325263</v>
      </c>
    </row>
    <row r="40621" spans="1:3" x14ac:dyDescent="0.25">
      <c r="A40621" s="1">
        <v>461650896684542</v>
      </c>
      <c r="C40621" s="1">
        <v>893571748544665</v>
      </c>
    </row>
    <row r="40622" spans="1:3" x14ac:dyDescent="0.25">
      <c r="A40622" s="1">
        <v>705895139828717</v>
      </c>
      <c r="C40622" s="1">
        <v>144478627568733</v>
      </c>
    </row>
    <row r="40623" spans="1:3" x14ac:dyDescent="0.25">
      <c r="A40623" s="1">
        <v>928111298562387</v>
      </c>
      <c r="C40623" s="1">
        <v>770925225112078</v>
      </c>
    </row>
    <row r="40624" spans="1:3" x14ac:dyDescent="0.25">
      <c r="A40624" s="1">
        <v>321594499624107</v>
      </c>
      <c r="C40624" s="1">
        <v>942076296497083</v>
      </c>
    </row>
    <row r="40625" spans="1:3" x14ac:dyDescent="0.25">
      <c r="A40625" s="1">
        <v>729278605765434</v>
      </c>
      <c r="C40625" s="1">
        <v>911976352895043</v>
      </c>
    </row>
    <row r="40626" spans="1:3" x14ac:dyDescent="0.25">
      <c r="A40626" s="1">
        <v>516684531176811</v>
      </c>
      <c r="C40626" s="1">
        <v>510876282512450</v>
      </c>
    </row>
    <row r="40627" spans="1:3" x14ac:dyDescent="0.25">
      <c r="A40627" s="1">
        <v>391999227549131</v>
      </c>
      <c r="C40627" s="1">
        <v>251222868017076</v>
      </c>
    </row>
    <row r="40628" spans="1:3" x14ac:dyDescent="0.25">
      <c r="A40628" s="1">
        <v>826575620936531</v>
      </c>
      <c r="C40628" s="1">
        <v>611188369713052</v>
      </c>
    </row>
    <row r="40629" spans="1:3" x14ac:dyDescent="0.25">
      <c r="A40629" s="1">
        <v>302977951669356</v>
      </c>
      <c r="C40629" s="1">
        <v>765578244887359</v>
      </c>
    </row>
    <row r="40630" spans="1:3" x14ac:dyDescent="0.25">
      <c r="A40630" s="1">
        <v>832503400164006</v>
      </c>
      <c r="C40630" s="1">
        <v>845203694429520</v>
      </c>
    </row>
    <row r="40631" spans="1:3" x14ac:dyDescent="0.25">
      <c r="A40631" s="1">
        <v>201331102081030</v>
      </c>
      <c r="C40631" s="1">
        <v>538201127702123</v>
      </c>
    </row>
    <row r="40632" spans="1:3" x14ac:dyDescent="0.25">
      <c r="A40632" s="1">
        <v>178815885742844</v>
      </c>
      <c r="C40632" s="1">
        <v>887371783013286</v>
      </c>
    </row>
    <row r="40633" spans="1:3" x14ac:dyDescent="0.25">
      <c r="A40633" s="1">
        <v>341208684894299</v>
      </c>
      <c r="C40633" s="1">
        <v>986887307064985</v>
      </c>
    </row>
    <row r="40634" spans="1:3" x14ac:dyDescent="0.25">
      <c r="A40634" s="1">
        <v>397264447140386</v>
      </c>
      <c r="C40634" s="1">
        <v>498072579220978</v>
      </c>
    </row>
    <row r="40635" spans="1:3" x14ac:dyDescent="0.25">
      <c r="A40635" s="1">
        <v>782436796186077</v>
      </c>
      <c r="C40635" s="1">
        <v>498569430993486</v>
      </c>
    </row>
    <row r="40636" spans="1:3" x14ac:dyDescent="0.25">
      <c r="A40636" s="1">
        <v>729639562722638</v>
      </c>
      <c r="C40636" s="1">
        <v>146742263760242</v>
      </c>
    </row>
    <row r="40637" spans="1:3" x14ac:dyDescent="0.25">
      <c r="A40637" s="1">
        <v>809308688706766</v>
      </c>
      <c r="C40637" s="1">
        <v>369762883833516</v>
      </c>
    </row>
    <row r="40638" spans="1:3" x14ac:dyDescent="0.25">
      <c r="A40638" s="1">
        <v>960367172765508</v>
      </c>
      <c r="C40638" s="1">
        <v>864752694667973</v>
      </c>
    </row>
    <row r="40639" spans="1:3" x14ac:dyDescent="0.25">
      <c r="A40639" s="1">
        <v>639440242791201</v>
      </c>
      <c r="C40639" s="1">
        <v>642928769040361</v>
      </c>
    </row>
    <row r="40640" spans="1:3" x14ac:dyDescent="0.25">
      <c r="A40640" s="1">
        <v>729915253748540</v>
      </c>
      <c r="C40640" s="1">
        <v>297920115709526</v>
      </c>
    </row>
    <row r="40641" spans="1:3" x14ac:dyDescent="0.25">
      <c r="A40641" s="1">
        <v>220536480419742</v>
      </c>
      <c r="C40641" s="1">
        <v>178947269137199</v>
      </c>
    </row>
    <row r="40642" spans="1:3" x14ac:dyDescent="0.25">
      <c r="A40642" s="1">
        <v>956198275893272</v>
      </c>
      <c r="C40642" s="1">
        <v>464330428974082</v>
      </c>
    </row>
    <row r="40643" spans="1:3" x14ac:dyDescent="0.25">
      <c r="A40643" s="1">
        <v>535209609157188</v>
      </c>
      <c r="C40643" s="1">
        <v>559348123169971</v>
      </c>
    </row>
    <row r="40644" spans="1:3" x14ac:dyDescent="0.25">
      <c r="A40644" s="1">
        <v>665656752093799</v>
      </c>
      <c r="C40644" s="1">
        <v>801726602078155</v>
      </c>
    </row>
    <row r="40645" spans="1:3" x14ac:dyDescent="0.25">
      <c r="A40645" s="1">
        <v>734534182929447</v>
      </c>
      <c r="C40645" s="1">
        <v>242014390912251</v>
      </c>
    </row>
    <row r="40646" spans="1:3" x14ac:dyDescent="0.25">
      <c r="A40646" s="1">
        <v>917574463753198</v>
      </c>
      <c r="C40646" s="1">
        <v>188897514279371</v>
      </c>
    </row>
    <row r="40647" spans="1:3" x14ac:dyDescent="0.25">
      <c r="A40647" s="1">
        <v>680049098155537</v>
      </c>
      <c r="C40647" s="1">
        <v>379393121414264</v>
      </c>
    </row>
    <row r="40648" spans="1:3" x14ac:dyDescent="0.25">
      <c r="A40648" s="1">
        <v>125391913887714</v>
      </c>
      <c r="C40648" s="1">
        <v>982072006718855</v>
      </c>
    </row>
    <row r="40649" spans="1:3" x14ac:dyDescent="0.25">
      <c r="A40649" s="1">
        <v>146325728547291</v>
      </c>
      <c r="C40649" s="1">
        <v>840315518283821</v>
      </c>
    </row>
    <row r="40650" spans="1:3" x14ac:dyDescent="0.25">
      <c r="A40650" s="1">
        <v>832444101432136</v>
      </c>
      <c r="C40650" s="1">
        <v>499137112908503</v>
      </c>
    </row>
    <row r="40651" spans="1:3" x14ac:dyDescent="0.25">
      <c r="A40651" s="1">
        <v>996376924724014</v>
      </c>
      <c r="C40651" s="1">
        <v>785337147732845</v>
      </c>
    </row>
    <row r="40652" spans="1:3" x14ac:dyDescent="0.25">
      <c r="A40652" s="1">
        <v>316136867548403</v>
      </c>
      <c r="C40652" s="1">
        <v>559445998806689</v>
      </c>
    </row>
    <row r="40653" spans="1:3" x14ac:dyDescent="0.25">
      <c r="A40653" s="1">
        <v>101564268413715</v>
      </c>
      <c r="C40653" s="1">
        <v>306666306251114</v>
      </c>
    </row>
    <row r="40654" spans="1:3" x14ac:dyDescent="0.25">
      <c r="A40654" s="1">
        <v>959621560428102</v>
      </c>
      <c r="C40654" s="1">
        <v>805177010008698</v>
      </c>
    </row>
    <row r="40655" spans="1:3" x14ac:dyDescent="0.25">
      <c r="A40655" s="1">
        <v>452057776126355</v>
      </c>
      <c r="C40655" s="1">
        <v>145444789400724</v>
      </c>
    </row>
    <row r="40656" spans="1:3" x14ac:dyDescent="0.25">
      <c r="A40656" s="1">
        <v>930718762763682</v>
      </c>
      <c r="C40656" s="1">
        <v>643091804437816</v>
      </c>
    </row>
    <row r="40657" spans="1:3" x14ac:dyDescent="0.25">
      <c r="A40657" s="1">
        <v>246465485148283</v>
      </c>
      <c r="C40657" s="1">
        <v>514099767192019</v>
      </c>
    </row>
    <row r="40658" spans="1:3" x14ac:dyDescent="0.25">
      <c r="A40658" s="1">
        <v>327518433686234</v>
      </c>
      <c r="C40658" s="1">
        <v>505994675542608</v>
      </c>
    </row>
    <row r="40659" spans="1:3" x14ac:dyDescent="0.25">
      <c r="A40659" s="1">
        <v>911877946536092</v>
      </c>
      <c r="C40659" s="1">
        <v>375954988740019</v>
      </c>
    </row>
    <row r="40660" spans="1:3" x14ac:dyDescent="0.25">
      <c r="A40660" s="1">
        <v>348662802788506</v>
      </c>
      <c r="C40660" s="1">
        <v>670113094750747</v>
      </c>
    </row>
    <row r="40661" spans="1:3" x14ac:dyDescent="0.25">
      <c r="A40661" s="1">
        <v>883604248777962</v>
      </c>
      <c r="C40661" s="1">
        <v>361890440036300</v>
      </c>
    </row>
    <row r="40662" spans="1:3" x14ac:dyDescent="0.25">
      <c r="A40662" s="1">
        <v>579204026117696</v>
      </c>
      <c r="C40662" s="1">
        <v>136409167883710</v>
      </c>
    </row>
    <row r="40663" spans="1:3" x14ac:dyDescent="0.25">
      <c r="A40663" s="1">
        <v>572398268260338</v>
      </c>
      <c r="C40663" s="1">
        <v>587956713021763</v>
      </c>
    </row>
    <row r="40664" spans="1:3" x14ac:dyDescent="0.25">
      <c r="A40664" s="1">
        <v>824142636614535</v>
      </c>
      <c r="C40664" s="1">
        <v>590238199633484</v>
      </c>
    </row>
    <row r="40665" spans="1:3" x14ac:dyDescent="0.25">
      <c r="A40665" s="1">
        <v>238468301638104</v>
      </c>
      <c r="C40665" s="1">
        <v>620822868383935</v>
      </c>
    </row>
    <row r="40666" spans="1:3" x14ac:dyDescent="0.25">
      <c r="A40666" s="1">
        <v>460169207554589</v>
      </c>
      <c r="C40666" s="1">
        <v>839247976828025</v>
      </c>
    </row>
    <row r="40667" spans="1:3" x14ac:dyDescent="0.25">
      <c r="A40667" s="1">
        <v>562567228696615</v>
      </c>
      <c r="C40667" s="1">
        <v>838416135830630</v>
      </c>
    </row>
    <row r="40668" spans="1:3" x14ac:dyDescent="0.25">
      <c r="A40668" s="1">
        <v>184715149716917</v>
      </c>
      <c r="C40668" s="1">
        <v>712404444750984</v>
      </c>
    </row>
    <row r="40669" spans="1:3" x14ac:dyDescent="0.25">
      <c r="A40669" s="1">
        <v>808270560907206</v>
      </c>
      <c r="C40669" s="1">
        <v>239783900378268</v>
      </c>
    </row>
    <row r="40670" spans="1:3" x14ac:dyDescent="0.25">
      <c r="A40670" s="1">
        <v>499923367910350</v>
      </c>
      <c r="C40670" s="1">
        <v>766690140906524</v>
      </c>
    </row>
    <row r="40671" spans="1:3" x14ac:dyDescent="0.25">
      <c r="A40671" s="1">
        <v>988855564404042</v>
      </c>
      <c r="C40671" s="1">
        <v>110484435990304</v>
      </c>
    </row>
    <row r="40672" spans="1:3" x14ac:dyDescent="0.25">
      <c r="A40672" s="1">
        <v>562724255825814</v>
      </c>
      <c r="C40672" s="1">
        <v>687283528301129</v>
      </c>
    </row>
    <row r="40673" spans="1:3" x14ac:dyDescent="0.25">
      <c r="A40673" s="1">
        <v>217249052668450</v>
      </c>
      <c r="C40673" s="1">
        <v>514227094718074</v>
      </c>
    </row>
    <row r="40674" spans="1:3" x14ac:dyDescent="0.25">
      <c r="A40674" s="1">
        <v>795157026850982</v>
      </c>
      <c r="C40674" s="1">
        <v>200306655136137</v>
      </c>
    </row>
    <row r="40675" spans="1:3" x14ac:dyDescent="0.25">
      <c r="A40675" s="1">
        <v>574923428399836</v>
      </c>
      <c r="C40675" s="1">
        <v>420501543450152</v>
      </c>
    </row>
    <row r="40676" spans="1:3" x14ac:dyDescent="0.25">
      <c r="A40676" s="1">
        <v>316544215435916</v>
      </c>
      <c r="C40676" s="1">
        <v>487937297192408</v>
      </c>
    </row>
    <row r="40677" spans="1:3" x14ac:dyDescent="0.25">
      <c r="A40677" s="1">
        <v>359112231156244</v>
      </c>
      <c r="C40677" s="1">
        <v>946236019397487</v>
      </c>
    </row>
    <row r="40678" spans="1:3" x14ac:dyDescent="0.25">
      <c r="A40678" s="1">
        <v>479835547065364</v>
      </c>
      <c r="C40678" s="1">
        <v>479903979526855</v>
      </c>
    </row>
    <row r="40679" spans="1:3" x14ac:dyDescent="0.25">
      <c r="A40679" s="1">
        <v>586956090370976</v>
      </c>
      <c r="C40679" s="1">
        <v>211606953445721</v>
      </c>
    </row>
    <row r="40680" spans="1:3" x14ac:dyDescent="0.25">
      <c r="A40680" s="1">
        <v>303387542421727</v>
      </c>
      <c r="C40680" s="1">
        <v>425536539026851</v>
      </c>
    </row>
    <row r="40681" spans="1:3" x14ac:dyDescent="0.25">
      <c r="A40681" s="1">
        <v>173739966242392</v>
      </c>
      <c r="C40681" s="1">
        <v>903769617029610</v>
      </c>
    </row>
    <row r="40682" spans="1:3" x14ac:dyDescent="0.25">
      <c r="A40682" s="1">
        <v>583930534302687</v>
      </c>
      <c r="C40682" s="1">
        <v>735698840474771</v>
      </c>
    </row>
    <row r="40683" spans="1:3" x14ac:dyDescent="0.25">
      <c r="A40683" s="1">
        <v>785501066959779</v>
      </c>
      <c r="C40683" s="1">
        <v>378587626079150</v>
      </c>
    </row>
    <row r="40684" spans="1:3" x14ac:dyDescent="0.25">
      <c r="A40684" s="1">
        <v>101164543796564</v>
      </c>
      <c r="C40684" s="1">
        <v>512574736947117</v>
      </c>
    </row>
    <row r="40685" spans="1:3" x14ac:dyDescent="0.25">
      <c r="A40685" s="1">
        <v>452365993495490</v>
      </c>
      <c r="C40685" s="1">
        <v>796505727298585</v>
      </c>
    </row>
    <row r="40686" spans="1:3" x14ac:dyDescent="0.25">
      <c r="A40686" s="1">
        <v>275270676433670</v>
      </c>
      <c r="C40686" s="1">
        <v>405706201096964</v>
      </c>
    </row>
    <row r="40687" spans="1:3" x14ac:dyDescent="0.25">
      <c r="A40687" s="1">
        <v>492172526376664</v>
      </c>
      <c r="C40687" s="1">
        <v>440045142714317</v>
      </c>
    </row>
    <row r="40688" spans="1:3" x14ac:dyDescent="0.25">
      <c r="A40688" s="1">
        <v>787506412266372</v>
      </c>
      <c r="C40688" s="1">
        <v>547799307999851</v>
      </c>
    </row>
    <row r="40689" spans="1:3" x14ac:dyDescent="0.25">
      <c r="A40689" s="1">
        <v>857273056051140</v>
      </c>
      <c r="C40689" s="1">
        <v>647608211043464</v>
      </c>
    </row>
    <row r="40690" spans="1:3" x14ac:dyDescent="0.25">
      <c r="A40690" s="1">
        <v>564846682045711</v>
      </c>
      <c r="C40690" s="1">
        <v>763881249727787</v>
      </c>
    </row>
    <row r="40691" spans="1:3" x14ac:dyDescent="0.25">
      <c r="A40691" s="1">
        <v>865930805332192</v>
      </c>
      <c r="C40691" s="1">
        <v>584178936248816</v>
      </c>
    </row>
    <row r="40692" spans="1:3" x14ac:dyDescent="0.25">
      <c r="A40692" s="1">
        <v>487978000636596</v>
      </c>
      <c r="C40692" s="1">
        <v>104745616971609</v>
      </c>
    </row>
    <row r="40693" spans="1:3" x14ac:dyDescent="0.25">
      <c r="A40693" s="1">
        <v>702420660696732</v>
      </c>
      <c r="C40693" s="1">
        <v>225371825559470</v>
      </c>
    </row>
    <row r="40694" spans="1:3" x14ac:dyDescent="0.25">
      <c r="A40694" s="1">
        <v>255593977044365</v>
      </c>
      <c r="C40694" s="1">
        <v>513356244070803</v>
      </c>
    </row>
    <row r="40695" spans="1:3" x14ac:dyDescent="0.25">
      <c r="A40695" s="1">
        <v>813863664344717</v>
      </c>
      <c r="C40695" s="1">
        <v>742043863071092</v>
      </c>
    </row>
    <row r="40696" spans="1:3" x14ac:dyDescent="0.25">
      <c r="A40696" s="1">
        <v>910550603163336</v>
      </c>
      <c r="C40696" s="1">
        <v>712859501733289</v>
      </c>
    </row>
    <row r="40697" spans="1:3" x14ac:dyDescent="0.25">
      <c r="A40697" s="1">
        <v>379268656736240</v>
      </c>
      <c r="C40697" s="1">
        <v>998405490931697</v>
      </c>
    </row>
    <row r="40698" spans="1:3" x14ac:dyDescent="0.25">
      <c r="A40698" s="1">
        <v>343222898767028</v>
      </c>
      <c r="C40698" s="1">
        <v>734060081836267</v>
      </c>
    </row>
    <row r="40699" spans="1:3" x14ac:dyDescent="0.25">
      <c r="A40699" s="1">
        <v>895218290752336</v>
      </c>
      <c r="C40699" s="1">
        <v>891226041979189</v>
      </c>
    </row>
    <row r="40700" spans="1:3" x14ac:dyDescent="0.25">
      <c r="A40700" s="1">
        <v>769221288359657</v>
      </c>
      <c r="C40700" s="1">
        <v>433179142041153</v>
      </c>
    </row>
    <row r="40701" spans="1:3" x14ac:dyDescent="0.25">
      <c r="A40701" s="1">
        <v>675433722724971</v>
      </c>
      <c r="C40701" s="1">
        <v>801486627956074</v>
      </c>
    </row>
    <row r="40702" spans="1:3" x14ac:dyDescent="0.25">
      <c r="A40702" s="1">
        <v>683809355824197</v>
      </c>
      <c r="C40702" s="1">
        <v>495908059531944</v>
      </c>
    </row>
    <row r="40703" spans="1:3" x14ac:dyDescent="0.25">
      <c r="A40703" s="1">
        <v>225198008175889</v>
      </c>
      <c r="C40703" s="1">
        <v>207560418044055</v>
      </c>
    </row>
    <row r="40704" spans="1:3" x14ac:dyDescent="0.25">
      <c r="A40704" s="1">
        <v>202460790043384</v>
      </c>
      <c r="C40704" s="1">
        <v>168077306727594</v>
      </c>
    </row>
    <row r="40705" spans="1:3" x14ac:dyDescent="0.25">
      <c r="A40705" s="1">
        <v>128152650987990</v>
      </c>
      <c r="C40705" s="1">
        <v>931266441236808</v>
      </c>
    </row>
    <row r="40706" spans="1:3" x14ac:dyDescent="0.25">
      <c r="A40706" s="1">
        <v>130663432752142</v>
      </c>
      <c r="C40706" s="1">
        <v>670956486946294</v>
      </c>
    </row>
    <row r="40707" spans="1:3" x14ac:dyDescent="0.25">
      <c r="A40707" s="1">
        <v>303462536490429</v>
      </c>
      <c r="C40707" s="1">
        <v>362884993098102</v>
      </c>
    </row>
    <row r="40708" spans="1:3" x14ac:dyDescent="0.25">
      <c r="A40708" s="1">
        <v>687777058260561</v>
      </c>
      <c r="C40708" s="1">
        <v>830933980432221</v>
      </c>
    </row>
    <row r="40709" spans="1:3" x14ac:dyDescent="0.25">
      <c r="A40709" s="1">
        <v>884303132250850</v>
      </c>
      <c r="C40709" s="1">
        <v>922303870252609</v>
      </c>
    </row>
    <row r="40710" spans="1:3" x14ac:dyDescent="0.25">
      <c r="A40710" s="1">
        <v>445688342195155</v>
      </c>
      <c r="C40710" s="1">
        <v>527858114304847</v>
      </c>
    </row>
    <row r="40711" spans="1:3" x14ac:dyDescent="0.25">
      <c r="A40711" s="1">
        <v>355567964771066</v>
      </c>
      <c r="C40711" s="1">
        <v>296326128277045</v>
      </c>
    </row>
    <row r="40712" spans="1:3" x14ac:dyDescent="0.25">
      <c r="A40712" s="1">
        <v>199240951398719</v>
      </c>
      <c r="C40712" s="1">
        <v>460307043426054</v>
      </c>
    </row>
    <row r="40713" spans="1:3" x14ac:dyDescent="0.25">
      <c r="A40713" s="1">
        <v>501457429841511</v>
      </c>
      <c r="C40713" s="1">
        <v>821931402947849</v>
      </c>
    </row>
    <row r="40714" spans="1:3" x14ac:dyDescent="0.25">
      <c r="A40714" s="1">
        <v>872147893220222</v>
      </c>
      <c r="C40714" s="1">
        <v>498893185185527</v>
      </c>
    </row>
    <row r="40715" spans="1:3" x14ac:dyDescent="0.25">
      <c r="A40715" s="1">
        <v>776136237280003</v>
      </c>
      <c r="C40715" s="1">
        <v>978789093779164</v>
      </c>
    </row>
    <row r="40716" spans="1:3" x14ac:dyDescent="0.25">
      <c r="A40716" s="1">
        <v>392521250673890</v>
      </c>
      <c r="C40716" s="1">
        <v>903193980716752</v>
      </c>
    </row>
    <row r="40717" spans="1:3" x14ac:dyDescent="0.25">
      <c r="A40717" s="1">
        <v>150683198923009</v>
      </c>
      <c r="C40717" s="1">
        <v>561580274116895</v>
      </c>
    </row>
    <row r="40718" spans="1:3" x14ac:dyDescent="0.25">
      <c r="A40718" s="1">
        <v>291390178450581</v>
      </c>
      <c r="C40718" s="1">
        <v>600750730289055</v>
      </c>
    </row>
    <row r="40719" spans="1:3" x14ac:dyDescent="0.25">
      <c r="A40719" s="1">
        <v>250778195155261</v>
      </c>
      <c r="C40719" s="1">
        <v>411193755403435</v>
      </c>
    </row>
    <row r="40720" spans="1:3" x14ac:dyDescent="0.25">
      <c r="A40720" s="1">
        <v>353031345201371</v>
      </c>
      <c r="C40720" s="1">
        <v>309559806320044</v>
      </c>
    </row>
    <row r="40721" spans="1:3" x14ac:dyDescent="0.25">
      <c r="A40721" s="1">
        <v>229193912341000</v>
      </c>
      <c r="C40721" s="1">
        <v>843788477953557</v>
      </c>
    </row>
    <row r="40722" spans="1:3" x14ac:dyDescent="0.25">
      <c r="A40722" s="1">
        <v>966918499316756</v>
      </c>
      <c r="C40722" s="1">
        <v>732932818191639</v>
      </c>
    </row>
    <row r="40723" spans="1:3" x14ac:dyDescent="0.25">
      <c r="A40723" s="1">
        <v>851645404636289</v>
      </c>
      <c r="C40723" s="1">
        <v>723469557000477</v>
      </c>
    </row>
    <row r="40724" spans="1:3" x14ac:dyDescent="0.25">
      <c r="A40724" s="1">
        <v>995612071023312</v>
      </c>
      <c r="C40724" s="1">
        <v>963230496930348</v>
      </c>
    </row>
    <row r="40725" spans="1:3" x14ac:dyDescent="0.25">
      <c r="A40725" s="1">
        <v>682946964135170</v>
      </c>
      <c r="C40725" s="1">
        <v>430759908134199</v>
      </c>
    </row>
    <row r="40726" spans="1:3" x14ac:dyDescent="0.25">
      <c r="A40726" s="1">
        <v>561638889977357</v>
      </c>
      <c r="C40726" s="1">
        <v>567092493053605</v>
      </c>
    </row>
    <row r="40727" spans="1:3" x14ac:dyDescent="0.25">
      <c r="A40727" s="1">
        <v>950062977461134</v>
      </c>
      <c r="C40727" s="1">
        <v>463487102568467</v>
      </c>
    </row>
    <row r="40728" spans="1:3" x14ac:dyDescent="0.25">
      <c r="A40728" s="1">
        <v>533376371622246</v>
      </c>
      <c r="C40728" s="1">
        <v>154058281714313</v>
      </c>
    </row>
    <row r="40729" spans="1:3" x14ac:dyDescent="0.25">
      <c r="A40729" s="1">
        <v>725347097859916</v>
      </c>
      <c r="C40729" s="1">
        <v>342226792402164</v>
      </c>
    </row>
    <row r="40730" spans="1:3" x14ac:dyDescent="0.25">
      <c r="A40730" s="1">
        <v>835982441093760</v>
      </c>
      <c r="C40730" s="1">
        <v>785487397102705</v>
      </c>
    </row>
    <row r="40731" spans="1:3" x14ac:dyDescent="0.25">
      <c r="A40731" s="1">
        <v>532184938902774</v>
      </c>
      <c r="C40731" s="1">
        <v>609045840033830</v>
      </c>
    </row>
    <row r="40732" spans="1:3" x14ac:dyDescent="0.25">
      <c r="A40732" s="1">
        <v>519491144015841</v>
      </c>
      <c r="C40732" s="1">
        <v>656669447672928</v>
      </c>
    </row>
    <row r="40733" spans="1:3" x14ac:dyDescent="0.25">
      <c r="A40733" s="1">
        <v>430854995084731</v>
      </c>
      <c r="C40733" s="1">
        <v>311130151146789</v>
      </c>
    </row>
    <row r="40734" spans="1:3" x14ac:dyDescent="0.25">
      <c r="A40734" s="1">
        <v>109690445914262</v>
      </c>
      <c r="C40734" s="1">
        <v>347879004492731</v>
      </c>
    </row>
    <row r="40735" spans="1:3" x14ac:dyDescent="0.25">
      <c r="A40735" s="1">
        <v>537046098830170</v>
      </c>
      <c r="C40735" s="1">
        <v>189947398692634</v>
      </c>
    </row>
    <row r="40736" spans="1:3" x14ac:dyDescent="0.25">
      <c r="A40736" s="1">
        <v>167593995268186</v>
      </c>
      <c r="C40736" s="1">
        <v>360107909210244</v>
      </c>
    </row>
    <row r="40737" spans="1:3" x14ac:dyDescent="0.25">
      <c r="A40737" s="1">
        <v>113254984542868</v>
      </c>
      <c r="C40737" s="1">
        <v>934221050647636</v>
      </c>
    </row>
    <row r="40738" spans="1:3" x14ac:dyDescent="0.25">
      <c r="A40738" s="1">
        <v>568961809959484</v>
      </c>
      <c r="C40738" s="1">
        <v>101786067914489</v>
      </c>
    </row>
    <row r="40739" spans="1:3" x14ac:dyDescent="0.25">
      <c r="A40739" s="1">
        <v>190173897994997</v>
      </c>
      <c r="C40739" s="1">
        <v>787231525690317</v>
      </c>
    </row>
    <row r="40740" spans="1:3" x14ac:dyDescent="0.25">
      <c r="A40740" s="1">
        <v>516053432687364</v>
      </c>
      <c r="C40740" s="1">
        <v>744617513744234</v>
      </c>
    </row>
    <row r="40741" spans="1:3" x14ac:dyDescent="0.25">
      <c r="A40741" s="1">
        <v>372310200668011</v>
      </c>
      <c r="C40741" s="1">
        <v>951368558487620</v>
      </c>
    </row>
    <row r="40742" spans="1:3" x14ac:dyDescent="0.25">
      <c r="A40742" s="1">
        <v>941892471898304</v>
      </c>
      <c r="C40742" s="1">
        <v>375726063650161</v>
      </c>
    </row>
    <row r="40743" spans="1:3" x14ac:dyDescent="0.25">
      <c r="A40743" s="1">
        <v>334666902435183</v>
      </c>
      <c r="C40743" s="1">
        <v>230584729653734</v>
      </c>
    </row>
    <row r="40744" spans="1:3" x14ac:dyDescent="0.25">
      <c r="A40744" s="1">
        <v>926492790880203</v>
      </c>
      <c r="C40744" s="1">
        <v>170706847562235</v>
      </c>
    </row>
    <row r="40745" spans="1:3" x14ac:dyDescent="0.25">
      <c r="A40745" s="1">
        <v>796833143695332</v>
      </c>
      <c r="C40745" s="1">
        <v>858260945105812</v>
      </c>
    </row>
    <row r="40746" spans="1:3" x14ac:dyDescent="0.25">
      <c r="A40746" s="1">
        <v>858144729808675</v>
      </c>
      <c r="C40746" s="1">
        <v>181748697398273</v>
      </c>
    </row>
    <row r="40747" spans="1:3" x14ac:dyDescent="0.25">
      <c r="A40747" s="1">
        <v>216865223684909</v>
      </c>
      <c r="C40747" s="1">
        <v>481190027935494</v>
      </c>
    </row>
    <row r="40748" spans="1:3" x14ac:dyDescent="0.25">
      <c r="A40748" s="1">
        <v>337964074204593</v>
      </c>
      <c r="C40748" s="1">
        <v>386317625045655</v>
      </c>
    </row>
    <row r="40749" spans="1:3" x14ac:dyDescent="0.25">
      <c r="A40749" s="1">
        <v>394413947607837</v>
      </c>
      <c r="C40749" s="1">
        <v>891990869567024</v>
      </c>
    </row>
    <row r="40750" spans="1:3" x14ac:dyDescent="0.25">
      <c r="A40750" s="1">
        <v>769083226778858</v>
      </c>
      <c r="C40750" s="1">
        <v>621457246771119</v>
      </c>
    </row>
    <row r="40751" spans="1:3" x14ac:dyDescent="0.25">
      <c r="A40751" s="1">
        <v>548094000346156</v>
      </c>
      <c r="C40751" s="1">
        <v>821913690996693</v>
      </c>
    </row>
    <row r="40752" spans="1:3" x14ac:dyDescent="0.25">
      <c r="A40752" s="1">
        <v>200583508494568</v>
      </c>
      <c r="C40752" s="1">
        <v>241607687890565</v>
      </c>
    </row>
    <row r="40753" spans="1:3" x14ac:dyDescent="0.25">
      <c r="A40753" s="1">
        <v>290378654004090</v>
      </c>
      <c r="C40753" s="1">
        <v>552090679534292</v>
      </c>
    </row>
    <row r="40754" spans="1:3" x14ac:dyDescent="0.25">
      <c r="A40754" s="1">
        <v>615700714592843</v>
      </c>
      <c r="C40754" s="1">
        <v>488437567358236</v>
      </c>
    </row>
    <row r="40755" spans="1:3" x14ac:dyDescent="0.25">
      <c r="A40755" s="1">
        <v>651489203382343</v>
      </c>
      <c r="C40755" s="1">
        <v>644443587858389</v>
      </c>
    </row>
    <row r="40756" spans="1:3" x14ac:dyDescent="0.25">
      <c r="A40756" s="1">
        <v>124162661456295</v>
      </c>
      <c r="C40756" s="1">
        <v>138427674112596</v>
      </c>
    </row>
    <row r="40757" spans="1:3" x14ac:dyDescent="0.25">
      <c r="A40757" s="1">
        <v>270775245988010</v>
      </c>
      <c r="C40757" s="1">
        <v>263222521371759</v>
      </c>
    </row>
    <row r="40758" spans="1:3" x14ac:dyDescent="0.25">
      <c r="A40758" s="1">
        <v>704696070448565</v>
      </c>
      <c r="C40758" s="1">
        <v>784626194459318</v>
      </c>
    </row>
    <row r="40759" spans="1:3" x14ac:dyDescent="0.25">
      <c r="A40759" s="1">
        <v>443410120345982</v>
      </c>
      <c r="C40759" s="1">
        <v>608617900531319</v>
      </c>
    </row>
    <row r="40760" spans="1:3" x14ac:dyDescent="0.25">
      <c r="A40760" s="1">
        <v>645648786868284</v>
      </c>
      <c r="C40760" s="1">
        <v>658457788108960</v>
      </c>
    </row>
    <row r="40761" spans="1:3" x14ac:dyDescent="0.25">
      <c r="A40761" s="1">
        <v>873669632591924</v>
      </c>
      <c r="C40761" s="1">
        <v>269333162067087</v>
      </c>
    </row>
    <row r="40762" spans="1:3" x14ac:dyDescent="0.25">
      <c r="A40762" s="1">
        <v>753156066837132</v>
      </c>
      <c r="C40762" s="1">
        <v>443862861233618</v>
      </c>
    </row>
    <row r="40763" spans="1:3" x14ac:dyDescent="0.25">
      <c r="A40763" s="1">
        <v>637353607172341</v>
      </c>
      <c r="C40763" s="1">
        <v>784353981996505</v>
      </c>
    </row>
    <row r="40764" spans="1:3" x14ac:dyDescent="0.25">
      <c r="A40764" s="1">
        <v>579284688904989</v>
      </c>
      <c r="C40764" s="1">
        <v>498199543126691</v>
      </c>
    </row>
    <row r="40765" spans="1:3" x14ac:dyDescent="0.25">
      <c r="A40765" s="1">
        <v>783308983926892</v>
      </c>
      <c r="C40765" s="1">
        <v>876891037351059</v>
      </c>
    </row>
    <row r="40766" spans="1:3" x14ac:dyDescent="0.25">
      <c r="A40766" s="1">
        <v>105591793293516</v>
      </c>
      <c r="C40766" s="1">
        <v>172099341331464</v>
      </c>
    </row>
    <row r="40767" spans="1:3" x14ac:dyDescent="0.25">
      <c r="A40767" s="1">
        <v>428529877430661</v>
      </c>
      <c r="C40767" s="1">
        <v>354518894503270</v>
      </c>
    </row>
    <row r="40768" spans="1:3" x14ac:dyDescent="0.25">
      <c r="A40768" s="1">
        <v>307117464401470</v>
      </c>
      <c r="C40768" s="1">
        <v>869085383928839</v>
      </c>
    </row>
    <row r="40769" spans="1:3" x14ac:dyDescent="0.25">
      <c r="A40769" s="1">
        <v>365818318079894</v>
      </c>
      <c r="C40769" s="1">
        <v>907270195549741</v>
      </c>
    </row>
    <row r="40770" spans="1:3" x14ac:dyDescent="0.25">
      <c r="A40770" s="1">
        <v>279635193505329</v>
      </c>
      <c r="C40770" s="1">
        <v>766729868283535</v>
      </c>
    </row>
    <row r="40771" spans="1:3" x14ac:dyDescent="0.25">
      <c r="A40771" s="1">
        <v>118408460726727</v>
      </c>
      <c r="C40771" s="1">
        <v>285559239051190</v>
      </c>
    </row>
    <row r="40772" spans="1:3" x14ac:dyDescent="0.25">
      <c r="A40772" s="1">
        <v>966648691534892</v>
      </c>
      <c r="C40772" s="1">
        <v>963874525817055</v>
      </c>
    </row>
    <row r="40773" spans="1:3" x14ac:dyDescent="0.25">
      <c r="A40773" s="1">
        <v>902727426255120</v>
      </c>
      <c r="C40773" s="1">
        <v>811719636841357</v>
      </c>
    </row>
    <row r="40774" spans="1:3" x14ac:dyDescent="0.25">
      <c r="A40774" s="1">
        <v>174893280860540</v>
      </c>
      <c r="C40774" s="1">
        <v>989291102948424</v>
      </c>
    </row>
    <row r="40775" spans="1:3" x14ac:dyDescent="0.25">
      <c r="A40775" s="1">
        <v>110664591757001</v>
      </c>
      <c r="C40775" s="1">
        <v>977080660494373</v>
      </c>
    </row>
    <row r="40776" spans="1:3" x14ac:dyDescent="0.25">
      <c r="A40776" s="1">
        <v>995419933362072</v>
      </c>
      <c r="C40776" s="1">
        <v>539189364808311</v>
      </c>
    </row>
    <row r="40777" spans="1:3" x14ac:dyDescent="0.25">
      <c r="A40777" s="1">
        <v>743998046712300</v>
      </c>
      <c r="C40777" s="1">
        <v>314850925196343</v>
      </c>
    </row>
    <row r="40778" spans="1:3" x14ac:dyDescent="0.25">
      <c r="A40778" s="1">
        <v>701664032632369</v>
      </c>
      <c r="C40778" s="1">
        <v>377255420756656</v>
      </c>
    </row>
    <row r="40779" spans="1:3" x14ac:dyDescent="0.25">
      <c r="A40779" s="1">
        <v>376117032877226</v>
      </c>
      <c r="C40779" s="1">
        <v>529289460790487</v>
      </c>
    </row>
    <row r="40780" spans="1:3" x14ac:dyDescent="0.25">
      <c r="A40780" s="1">
        <v>661258970657026</v>
      </c>
      <c r="C40780" s="1">
        <v>506692311930332</v>
      </c>
    </row>
    <row r="40781" spans="1:3" x14ac:dyDescent="0.25">
      <c r="A40781" s="1">
        <v>153733574108771</v>
      </c>
      <c r="C40781" s="1">
        <v>679794699846891</v>
      </c>
    </row>
    <row r="40782" spans="1:3" x14ac:dyDescent="0.25">
      <c r="A40782" s="1">
        <v>478927951614074</v>
      </c>
      <c r="C40782" s="1">
        <v>376420436468559</v>
      </c>
    </row>
    <row r="40783" spans="1:3" x14ac:dyDescent="0.25">
      <c r="A40783" s="1">
        <v>268992537748342</v>
      </c>
      <c r="C40783" s="1">
        <v>399448459803407</v>
      </c>
    </row>
    <row r="40784" spans="1:3" x14ac:dyDescent="0.25">
      <c r="A40784" s="1">
        <v>639532389149142</v>
      </c>
      <c r="C40784" s="1">
        <v>341579375726770</v>
      </c>
    </row>
    <row r="40785" spans="1:3" x14ac:dyDescent="0.25">
      <c r="A40785" s="1">
        <v>457408313786875</v>
      </c>
      <c r="C40785" s="1">
        <v>597668159585132</v>
      </c>
    </row>
    <row r="40786" spans="1:3" x14ac:dyDescent="0.25">
      <c r="A40786" s="1">
        <v>878519535064955</v>
      </c>
      <c r="C40786" s="1">
        <v>416830666374007</v>
      </c>
    </row>
    <row r="40787" spans="1:3" x14ac:dyDescent="0.25">
      <c r="A40787" s="1">
        <v>269918829813708</v>
      </c>
      <c r="C40787" s="1">
        <v>828602805034290</v>
      </c>
    </row>
    <row r="40788" spans="1:3" x14ac:dyDescent="0.25">
      <c r="A40788" s="1">
        <v>159946359580822</v>
      </c>
      <c r="C40788" s="1">
        <v>709787527984479</v>
      </c>
    </row>
    <row r="40789" spans="1:3" x14ac:dyDescent="0.25">
      <c r="A40789" s="1">
        <v>753252760465753</v>
      </c>
      <c r="C40789" s="1">
        <v>304010679954009</v>
      </c>
    </row>
    <row r="40790" spans="1:3" x14ac:dyDescent="0.25">
      <c r="A40790" s="1">
        <v>938784367741904</v>
      </c>
      <c r="C40790" s="1">
        <v>966446345347583</v>
      </c>
    </row>
    <row r="40791" spans="1:3" x14ac:dyDescent="0.25">
      <c r="A40791" s="1">
        <v>724178580305051</v>
      </c>
      <c r="C40791" s="1">
        <v>422007313597630</v>
      </c>
    </row>
    <row r="40792" spans="1:3" x14ac:dyDescent="0.25">
      <c r="A40792" s="1">
        <v>135274312240059</v>
      </c>
      <c r="C40792" s="1">
        <v>431793340414047</v>
      </c>
    </row>
    <row r="40793" spans="1:3" x14ac:dyDescent="0.25">
      <c r="A40793" s="1">
        <v>104857215407435</v>
      </c>
      <c r="C40793" s="1">
        <v>595083121738390</v>
      </c>
    </row>
    <row r="40794" spans="1:3" x14ac:dyDescent="0.25">
      <c r="A40794" s="1">
        <v>600657299277574</v>
      </c>
      <c r="C40794" s="1">
        <v>443738617966422</v>
      </c>
    </row>
    <row r="40795" spans="1:3" x14ac:dyDescent="0.25">
      <c r="A40795" s="1">
        <v>409423122386157</v>
      </c>
      <c r="C40795" s="1">
        <v>484989267796627</v>
      </c>
    </row>
    <row r="40796" spans="1:3" x14ac:dyDescent="0.25">
      <c r="A40796" s="1">
        <v>136199387977691</v>
      </c>
      <c r="C40796" s="1">
        <v>651763237494144</v>
      </c>
    </row>
    <row r="40797" spans="1:3" x14ac:dyDescent="0.25">
      <c r="A40797" s="1">
        <v>721265216560166</v>
      </c>
      <c r="C40797" s="1">
        <v>444526729518607</v>
      </c>
    </row>
    <row r="40798" spans="1:3" x14ac:dyDescent="0.25">
      <c r="A40798" s="1">
        <v>784647753953116</v>
      </c>
      <c r="C40798" s="1">
        <v>989421986850437</v>
      </c>
    </row>
    <row r="40799" spans="1:3" x14ac:dyDescent="0.25">
      <c r="A40799" s="1">
        <v>184891415089639</v>
      </c>
      <c r="C40799" s="1">
        <v>860328534735803</v>
      </c>
    </row>
    <row r="40800" spans="1:3" x14ac:dyDescent="0.25">
      <c r="A40800" s="1">
        <v>369626859283929</v>
      </c>
      <c r="C40800" s="1">
        <v>460324131792747</v>
      </c>
    </row>
    <row r="40801" spans="1:3" x14ac:dyDescent="0.25">
      <c r="A40801" s="1">
        <v>275933905276758</v>
      </c>
      <c r="C40801" s="1">
        <v>398410729112424</v>
      </c>
    </row>
    <row r="40802" spans="1:3" x14ac:dyDescent="0.25">
      <c r="A40802" s="1">
        <v>478911502165621</v>
      </c>
      <c r="C40802" s="1">
        <v>966486829360236</v>
      </c>
    </row>
    <row r="40803" spans="1:3" x14ac:dyDescent="0.25">
      <c r="A40803" s="1">
        <v>889831139226356</v>
      </c>
      <c r="C40803" s="1">
        <v>672602150872392</v>
      </c>
    </row>
    <row r="40804" spans="1:3" x14ac:dyDescent="0.25">
      <c r="A40804" s="1">
        <v>985886408321527</v>
      </c>
      <c r="C40804" s="1">
        <v>840063741724333</v>
      </c>
    </row>
    <row r="40805" spans="1:3" x14ac:dyDescent="0.25">
      <c r="A40805" s="1">
        <v>488238856845463</v>
      </c>
      <c r="C40805" s="1">
        <v>571879364945408</v>
      </c>
    </row>
    <row r="40806" spans="1:3" x14ac:dyDescent="0.25">
      <c r="A40806" s="1">
        <v>458108544082942</v>
      </c>
      <c r="C40806" s="1">
        <v>722038981639116</v>
      </c>
    </row>
    <row r="40807" spans="1:3" x14ac:dyDescent="0.25">
      <c r="A40807" s="1">
        <v>851590243574144</v>
      </c>
      <c r="C40807" s="1">
        <v>727465843889084</v>
      </c>
    </row>
    <row r="40808" spans="1:3" x14ac:dyDescent="0.25">
      <c r="A40808" s="1">
        <v>930693421308280</v>
      </c>
      <c r="C40808" s="1">
        <v>768679829757810</v>
      </c>
    </row>
    <row r="40809" spans="1:3" x14ac:dyDescent="0.25">
      <c r="A40809" s="1">
        <v>402423041252227</v>
      </c>
      <c r="C40809" s="1">
        <v>592875846562768</v>
      </c>
    </row>
    <row r="40810" spans="1:3" x14ac:dyDescent="0.25">
      <c r="A40810" s="1">
        <v>623973312010269</v>
      </c>
      <c r="C40810" s="1">
        <v>947769764301670</v>
      </c>
    </row>
    <row r="40811" spans="1:3" x14ac:dyDescent="0.25">
      <c r="A40811" s="1">
        <v>476349138111105</v>
      </c>
      <c r="C40811" s="1">
        <v>519495818036474</v>
      </c>
    </row>
    <row r="40812" spans="1:3" x14ac:dyDescent="0.25">
      <c r="A40812" s="1">
        <v>112085022045978</v>
      </c>
      <c r="C40812" s="1">
        <v>737454786750848</v>
      </c>
    </row>
    <row r="40813" spans="1:3" x14ac:dyDescent="0.25">
      <c r="A40813" s="1">
        <v>343731230649667</v>
      </c>
      <c r="C40813" s="1">
        <v>836401360839543</v>
      </c>
    </row>
    <row r="40814" spans="1:3" x14ac:dyDescent="0.25">
      <c r="A40814" s="1">
        <v>734072670267356</v>
      </c>
      <c r="C40814" s="1">
        <v>398092593368213</v>
      </c>
    </row>
    <row r="40815" spans="1:3" x14ac:dyDescent="0.25">
      <c r="A40815" s="1">
        <v>720934611166736</v>
      </c>
      <c r="C40815" s="1">
        <v>293386426038607</v>
      </c>
    </row>
    <row r="40816" spans="1:3" x14ac:dyDescent="0.25">
      <c r="A40816" s="1">
        <v>123710285643569</v>
      </c>
      <c r="C40816" s="1">
        <v>715207897509634</v>
      </c>
    </row>
    <row r="40817" spans="1:3" x14ac:dyDescent="0.25">
      <c r="A40817" s="1">
        <v>559234114311699</v>
      </c>
      <c r="C40817" s="1">
        <v>567210884430959</v>
      </c>
    </row>
    <row r="40818" spans="1:3" x14ac:dyDescent="0.25">
      <c r="A40818" s="1">
        <v>553610701596783</v>
      </c>
      <c r="C40818" s="1">
        <v>254999411706993</v>
      </c>
    </row>
    <row r="40819" spans="1:3" x14ac:dyDescent="0.25">
      <c r="A40819" s="1">
        <v>848847780193253</v>
      </c>
      <c r="C40819" s="1">
        <v>877298785131075</v>
      </c>
    </row>
    <row r="40820" spans="1:3" x14ac:dyDescent="0.25">
      <c r="A40820" s="1">
        <v>590815878372949</v>
      </c>
      <c r="C40820" s="1">
        <v>280310448965653</v>
      </c>
    </row>
    <row r="40821" spans="1:3" x14ac:dyDescent="0.25">
      <c r="A40821" s="1">
        <v>183752243196680</v>
      </c>
      <c r="C40821" s="1">
        <v>422523209121663</v>
      </c>
    </row>
    <row r="40822" spans="1:3" x14ac:dyDescent="0.25">
      <c r="A40822" s="1">
        <v>238493707506603</v>
      </c>
      <c r="C40822" s="1">
        <v>941583446410694</v>
      </c>
    </row>
    <row r="40823" spans="1:3" x14ac:dyDescent="0.25">
      <c r="A40823" s="1">
        <v>237571563255261</v>
      </c>
      <c r="C40823" s="1">
        <v>318750713156888</v>
      </c>
    </row>
    <row r="40824" spans="1:3" x14ac:dyDescent="0.25">
      <c r="A40824" s="1">
        <v>328388790651390</v>
      </c>
      <c r="C40824" s="1">
        <v>500200090891365</v>
      </c>
    </row>
    <row r="40825" spans="1:3" x14ac:dyDescent="0.25">
      <c r="A40825" s="1">
        <v>880707611814303</v>
      </c>
      <c r="C40825" s="1">
        <v>307030640180329</v>
      </c>
    </row>
    <row r="40826" spans="1:3" x14ac:dyDescent="0.25">
      <c r="A40826" s="1">
        <v>350215012907908</v>
      </c>
      <c r="C40826" s="1">
        <v>634635960990474</v>
      </c>
    </row>
    <row r="40827" spans="1:3" x14ac:dyDescent="0.25">
      <c r="A40827" s="1">
        <v>763789438546425</v>
      </c>
      <c r="C40827" s="1">
        <v>678496908561548</v>
      </c>
    </row>
    <row r="40828" spans="1:3" x14ac:dyDescent="0.25">
      <c r="A40828" s="1">
        <v>538701336958029</v>
      </c>
      <c r="C40828" s="1">
        <v>516723829577834</v>
      </c>
    </row>
    <row r="40829" spans="1:3" x14ac:dyDescent="0.25">
      <c r="A40829" s="1">
        <v>407270804610921</v>
      </c>
      <c r="C40829" s="1">
        <v>778076181536115</v>
      </c>
    </row>
    <row r="40830" spans="1:3" x14ac:dyDescent="0.25">
      <c r="A40830" s="1">
        <v>759658705456214</v>
      </c>
      <c r="C40830" s="1">
        <v>184829654430399</v>
      </c>
    </row>
    <row r="40831" spans="1:3" x14ac:dyDescent="0.25">
      <c r="A40831" s="1">
        <v>226909744403789</v>
      </c>
      <c r="C40831" s="1">
        <v>265161310794648</v>
      </c>
    </row>
    <row r="40832" spans="1:3" x14ac:dyDescent="0.25">
      <c r="A40832" s="1">
        <v>523954769232829</v>
      </c>
      <c r="C40832" s="1">
        <v>161437973526702</v>
      </c>
    </row>
    <row r="40833" spans="1:3" x14ac:dyDescent="0.25">
      <c r="A40833" s="1">
        <v>284278677529726</v>
      </c>
      <c r="C40833" s="1">
        <v>350195185030003</v>
      </c>
    </row>
    <row r="40834" spans="1:3" x14ac:dyDescent="0.25">
      <c r="A40834" s="1">
        <v>701998456495488</v>
      </c>
      <c r="C40834" s="1">
        <v>560184882455387</v>
      </c>
    </row>
    <row r="40835" spans="1:3" x14ac:dyDescent="0.25">
      <c r="A40835" s="1">
        <v>302766760336040</v>
      </c>
      <c r="C40835" s="1">
        <v>347479273600873</v>
      </c>
    </row>
    <row r="40836" spans="1:3" x14ac:dyDescent="0.25">
      <c r="A40836" s="1">
        <v>361329020738226</v>
      </c>
      <c r="C40836" s="1">
        <v>612583255614605</v>
      </c>
    </row>
    <row r="40837" spans="1:3" x14ac:dyDescent="0.25">
      <c r="A40837" s="1">
        <v>339189163616221</v>
      </c>
      <c r="C40837" s="1">
        <v>689970269718339</v>
      </c>
    </row>
    <row r="40838" spans="1:3" x14ac:dyDescent="0.25">
      <c r="A40838" s="1">
        <v>828244881023344</v>
      </c>
      <c r="C40838" s="1">
        <v>955397333531822</v>
      </c>
    </row>
    <row r="40839" spans="1:3" x14ac:dyDescent="0.25">
      <c r="A40839" s="1">
        <v>348819429469150</v>
      </c>
      <c r="C40839" s="1">
        <v>613313210661043</v>
      </c>
    </row>
    <row r="40840" spans="1:3" x14ac:dyDescent="0.25">
      <c r="A40840" s="1">
        <v>898906868242670</v>
      </c>
      <c r="C40840" s="1">
        <v>447574623870251</v>
      </c>
    </row>
    <row r="40841" spans="1:3" x14ac:dyDescent="0.25">
      <c r="A40841" s="1">
        <v>700153612212711</v>
      </c>
      <c r="C40841" s="1">
        <v>671149359568843</v>
      </c>
    </row>
    <row r="40842" spans="1:3" x14ac:dyDescent="0.25">
      <c r="A40842" s="1">
        <v>305395404739182</v>
      </c>
      <c r="C40842" s="1">
        <v>535919390552476</v>
      </c>
    </row>
    <row r="40843" spans="1:3" x14ac:dyDescent="0.25">
      <c r="A40843" s="1">
        <v>451195370758843</v>
      </c>
      <c r="C40843" s="1">
        <v>181627347223900</v>
      </c>
    </row>
    <row r="40844" spans="1:3" x14ac:dyDescent="0.25">
      <c r="A40844" s="1">
        <v>573868410136533</v>
      </c>
      <c r="C40844" s="1">
        <v>115288057348458</v>
      </c>
    </row>
    <row r="40845" spans="1:3" x14ac:dyDescent="0.25">
      <c r="A40845" s="1">
        <v>774289018253881</v>
      </c>
      <c r="C40845" s="1">
        <v>449907598994717</v>
      </c>
    </row>
    <row r="40846" spans="1:3" x14ac:dyDescent="0.25">
      <c r="A40846" s="1">
        <v>926986545700246</v>
      </c>
      <c r="C40846" s="1">
        <v>563040043402882</v>
      </c>
    </row>
    <row r="40847" spans="1:3" x14ac:dyDescent="0.25">
      <c r="A40847" s="1">
        <v>224062162469618</v>
      </c>
      <c r="C40847" s="1">
        <v>435764847616252</v>
      </c>
    </row>
    <row r="40848" spans="1:3" x14ac:dyDescent="0.25">
      <c r="A40848" s="1">
        <v>660980360792174</v>
      </c>
      <c r="C40848" s="1">
        <v>643062472765329</v>
      </c>
    </row>
    <row r="40849" spans="1:3" x14ac:dyDescent="0.25">
      <c r="A40849" s="1">
        <v>945860621308358</v>
      </c>
      <c r="C40849" s="1">
        <v>978025901675624</v>
      </c>
    </row>
    <row r="40850" spans="1:3" x14ac:dyDescent="0.25">
      <c r="A40850" s="1">
        <v>302840957816632</v>
      </c>
      <c r="C40850" s="1">
        <v>430198980967588</v>
      </c>
    </row>
    <row r="40851" spans="1:3" x14ac:dyDescent="0.25">
      <c r="A40851" s="1">
        <v>849318555752298</v>
      </c>
      <c r="C40851" s="1">
        <v>931103991086596</v>
      </c>
    </row>
    <row r="40852" spans="1:3" x14ac:dyDescent="0.25">
      <c r="A40852" s="1">
        <v>566104847076169</v>
      </c>
      <c r="C40852" s="1">
        <v>627901073121681</v>
      </c>
    </row>
    <row r="40853" spans="1:3" x14ac:dyDescent="0.25">
      <c r="A40853" s="1">
        <v>285309461154971</v>
      </c>
      <c r="C40853" s="1">
        <v>793372106346031</v>
      </c>
    </row>
    <row r="40854" spans="1:3" x14ac:dyDescent="0.25">
      <c r="A40854" s="1">
        <v>488502150546398</v>
      </c>
      <c r="C40854" s="1">
        <v>608753803958850</v>
      </c>
    </row>
    <row r="40855" spans="1:3" x14ac:dyDescent="0.25">
      <c r="A40855" s="1">
        <v>345141688150822</v>
      </c>
      <c r="C40855" s="1">
        <v>687487842106380</v>
      </c>
    </row>
    <row r="40856" spans="1:3" x14ac:dyDescent="0.25">
      <c r="A40856" s="1">
        <v>123413993238837</v>
      </c>
      <c r="C40856" s="1">
        <v>910733986820683</v>
      </c>
    </row>
    <row r="40857" spans="1:3" x14ac:dyDescent="0.25">
      <c r="A40857" s="1">
        <v>736961943490054</v>
      </c>
      <c r="C40857" s="1">
        <v>832130670230275</v>
      </c>
    </row>
    <row r="40858" spans="1:3" x14ac:dyDescent="0.25">
      <c r="A40858" s="1">
        <v>266310069298058</v>
      </c>
      <c r="C40858" s="1">
        <v>576392426577798</v>
      </c>
    </row>
    <row r="40859" spans="1:3" x14ac:dyDescent="0.25">
      <c r="A40859" s="1">
        <v>230258502633810</v>
      </c>
      <c r="C40859" s="1">
        <v>190983592489081</v>
      </c>
    </row>
    <row r="40860" spans="1:3" x14ac:dyDescent="0.25">
      <c r="A40860" s="1">
        <v>565919952019156</v>
      </c>
      <c r="C40860" s="1">
        <v>229832743254735</v>
      </c>
    </row>
    <row r="40861" spans="1:3" x14ac:dyDescent="0.25">
      <c r="A40861" s="1">
        <v>655860586262405</v>
      </c>
      <c r="C40861" s="1">
        <v>438004639511083</v>
      </c>
    </row>
    <row r="40862" spans="1:3" x14ac:dyDescent="0.25">
      <c r="A40862" s="1">
        <v>391208803864211</v>
      </c>
      <c r="C40862" s="1">
        <v>271336639719564</v>
      </c>
    </row>
    <row r="40863" spans="1:3" x14ac:dyDescent="0.25">
      <c r="A40863" s="1">
        <v>507627262366206</v>
      </c>
      <c r="C40863" s="1">
        <v>236131597225006</v>
      </c>
    </row>
    <row r="40864" spans="1:3" x14ac:dyDescent="0.25">
      <c r="A40864" s="1">
        <v>823391607912678</v>
      </c>
      <c r="C40864" s="1">
        <v>569201004549875</v>
      </c>
    </row>
    <row r="40865" spans="1:3" x14ac:dyDescent="0.25">
      <c r="A40865" s="1">
        <v>424744526511336</v>
      </c>
      <c r="C40865" s="1">
        <v>860553103389437</v>
      </c>
    </row>
    <row r="40866" spans="1:3" x14ac:dyDescent="0.25">
      <c r="A40866" s="1">
        <v>419484666020824</v>
      </c>
      <c r="C40866" s="1">
        <v>304122392640266</v>
      </c>
    </row>
    <row r="40867" spans="1:3" x14ac:dyDescent="0.25">
      <c r="A40867" s="1">
        <v>374653086160742</v>
      </c>
      <c r="C40867" s="1">
        <v>702340622903385</v>
      </c>
    </row>
    <row r="40868" spans="1:3" x14ac:dyDescent="0.25">
      <c r="A40868" s="1">
        <v>736692228830108</v>
      </c>
      <c r="C40868" s="1">
        <v>488400848467989</v>
      </c>
    </row>
    <row r="40869" spans="1:3" x14ac:dyDescent="0.25">
      <c r="A40869" s="1">
        <v>548843040852476</v>
      </c>
      <c r="C40869" s="1">
        <v>163330713602045</v>
      </c>
    </row>
    <row r="40870" spans="1:3" x14ac:dyDescent="0.25">
      <c r="A40870" s="1">
        <v>245249773507787</v>
      </c>
      <c r="C40870" s="1">
        <v>796463805107595</v>
      </c>
    </row>
    <row r="40871" spans="1:3" x14ac:dyDescent="0.25">
      <c r="A40871" s="1">
        <v>669309178656040</v>
      </c>
      <c r="C40871" s="1">
        <v>623641851368471</v>
      </c>
    </row>
    <row r="40872" spans="1:3" x14ac:dyDescent="0.25">
      <c r="A40872" s="1">
        <v>638244844134052</v>
      </c>
      <c r="C40872" s="1">
        <v>150478364179201</v>
      </c>
    </row>
    <row r="40873" spans="1:3" x14ac:dyDescent="0.25">
      <c r="A40873" s="1">
        <v>346524790599861</v>
      </c>
      <c r="C40873" s="1">
        <v>468965664963684</v>
      </c>
    </row>
    <row r="40874" spans="1:3" x14ac:dyDescent="0.25">
      <c r="A40874" s="1">
        <v>934813101650526</v>
      </c>
      <c r="C40874" s="1">
        <v>520515060584454</v>
      </c>
    </row>
    <row r="40875" spans="1:3" x14ac:dyDescent="0.25">
      <c r="A40875" s="1">
        <v>894921762163097</v>
      </c>
      <c r="C40875" s="1">
        <v>615745626920295</v>
      </c>
    </row>
    <row r="40876" spans="1:3" x14ac:dyDescent="0.25">
      <c r="A40876" s="1">
        <v>458466777003028</v>
      </c>
      <c r="C40876" s="1">
        <v>495166358220779</v>
      </c>
    </row>
    <row r="40877" spans="1:3" x14ac:dyDescent="0.25">
      <c r="A40877" s="1">
        <v>589401239385634</v>
      </c>
      <c r="C40877" s="1">
        <v>949329021512656</v>
      </c>
    </row>
    <row r="40878" spans="1:3" x14ac:dyDescent="0.25">
      <c r="A40878" s="1">
        <v>156095279814930</v>
      </c>
      <c r="C40878" s="1">
        <v>706974468181363</v>
      </c>
    </row>
    <row r="40879" spans="1:3" x14ac:dyDescent="0.25">
      <c r="A40879" s="1">
        <v>441774120766765</v>
      </c>
      <c r="C40879" s="1">
        <v>246295267564495</v>
      </c>
    </row>
    <row r="40880" spans="1:3" x14ac:dyDescent="0.25">
      <c r="A40880" s="1">
        <v>141388186223191</v>
      </c>
      <c r="C40880" s="1">
        <v>681960649237485</v>
      </c>
    </row>
    <row r="40881" spans="1:3" x14ac:dyDescent="0.25">
      <c r="A40881" s="1">
        <v>695580273016977</v>
      </c>
      <c r="C40881" s="1">
        <v>920824634920949</v>
      </c>
    </row>
    <row r="40882" spans="1:3" x14ac:dyDescent="0.25">
      <c r="A40882" s="1">
        <v>768671724081370</v>
      </c>
      <c r="C40882" s="1">
        <v>515795644387916</v>
      </c>
    </row>
    <row r="40883" spans="1:3" x14ac:dyDescent="0.25">
      <c r="A40883" s="1">
        <v>376415693975661</v>
      </c>
      <c r="C40883" s="1">
        <v>980551401876265</v>
      </c>
    </row>
    <row r="40884" spans="1:3" x14ac:dyDescent="0.25">
      <c r="A40884" s="1">
        <v>929319382292000</v>
      </c>
      <c r="C40884" s="1">
        <v>745430423301989</v>
      </c>
    </row>
    <row r="40885" spans="1:3" x14ac:dyDescent="0.25">
      <c r="A40885" s="1">
        <v>654252507433133</v>
      </c>
      <c r="C40885" s="1">
        <v>929280507926073</v>
      </c>
    </row>
    <row r="40886" spans="1:3" x14ac:dyDescent="0.25">
      <c r="A40886" s="1">
        <v>355429300346031</v>
      </c>
      <c r="C40886" s="1">
        <v>803771325881177</v>
      </c>
    </row>
    <row r="40887" spans="1:3" x14ac:dyDescent="0.25">
      <c r="A40887" s="1">
        <v>895493319516104</v>
      </c>
      <c r="C40887" s="1">
        <v>212168202787818</v>
      </c>
    </row>
    <row r="40888" spans="1:3" x14ac:dyDescent="0.25">
      <c r="A40888" s="1">
        <v>191001800209257</v>
      </c>
      <c r="C40888" s="1">
        <v>253359405974288</v>
      </c>
    </row>
    <row r="40889" spans="1:3" x14ac:dyDescent="0.25">
      <c r="A40889" s="1">
        <v>900310272893627</v>
      </c>
      <c r="C40889" s="1">
        <v>182016373791312</v>
      </c>
    </row>
    <row r="40890" spans="1:3" x14ac:dyDescent="0.25">
      <c r="A40890" s="1">
        <v>546856018366391</v>
      </c>
      <c r="C40890" s="1">
        <v>708171008331627</v>
      </c>
    </row>
    <row r="40891" spans="1:3" x14ac:dyDescent="0.25">
      <c r="A40891" s="1">
        <v>839938320136907</v>
      </c>
      <c r="C40891" s="1">
        <v>931639793652850</v>
      </c>
    </row>
    <row r="40892" spans="1:3" x14ac:dyDescent="0.25">
      <c r="A40892" s="1">
        <v>229555193478419</v>
      </c>
      <c r="C40892" s="1">
        <v>699617662104293</v>
      </c>
    </row>
    <row r="40893" spans="1:3" x14ac:dyDescent="0.25">
      <c r="A40893" s="1">
        <v>755535856552921</v>
      </c>
      <c r="C40893" s="1">
        <v>298749116131549</v>
      </c>
    </row>
    <row r="40894" spans="1:3" x14ac:dyDescent="0.25">
      <c r="A40894" s="1">
        <v>529193359240530</v>
      </c>
      <c r="C40894" s="1">
        <v>682136819940334</v>
      </c>
    </row>
    <row r="40895" spans="1:3" x14ac:dyDescent="0.25">
      <c r="A40895" s="1">
        <v>931653057921857</v>
      </c>
      <c r="C40895" s="1">
        <v>498434032412412</v>
      </c>
    </row>
    <row r="40896" spans="1:3" x14ac:dyDescent="0.25">
      <c r="A40896" s="1">
        <v>517489543401168</v>
      </c>
      <c r="C40896" s="1">
        <v>981229330365825</v>
      </c>
    </row>
    <row r="40897" spans="1:3" x14ac:dyDescent="0.25">
      <c r="A40897" s="1">
        <v>251864773381690</v>
      </c>
      <c r="C40897" s="1">
        <v>598596089914301</v>
      </c>
    </row>
    <row r="40898" spans="1:3" x14ac:dyDescent="0.25">
      <c r="A40898" s="1">
        <v>437123950205255</v>
      </c>
      <c r="C40898" s="1">
        <v>686476655662271</v>
      </c>
    </row>
    <row r="40899" spans="1:3" x14ac:dyDescent="0.25">
      <c r="A40899" s="1">
        <v>431244878085600</v>
      </c>
      <c r="C40899" s="1">
        <v>711095626166641</v>
      </c>
    </row>
    <row r="40900" spans="1:3" x14ac:dyDescent="0.25">
      <c r="A40900" s="1">
        <v>833670724160543</v>
      </c>
      <c r="C40900" s="1">
        <v>176400482385150</v>
      </c>
    </row>
    <row r="40901" spans="1:3" x14ac:dyDescent="0.25">
      <c r="A40901" s="1">
        <v>453468306604695</v>
      </c>
      <c r="C40901" s="1">
        <v>726423575859662</v>
      </c>
    </row>
    <row r="40902" spans="1:3" x14ac:dyDescent="0.25">
      <c r="A40902" s="1">
        <v>100947238441258</v>
      </c>
      <c r="C40902" s="1">
        <v>587627299982603</v>
      </c>
    </row>
    <row r="40903" spans="1:3" x14ac:dyDescent="0.25">
      <c r="A40903" s="1">
        <v>256519760791991</v>
      </c>
      <c r="C40903" s="1">
        <v>124492117899751</v>
      </c>
    </row>
    <row r="40904" spans="1:3" x14ac:dyDescent="0.25">
      <c r="A40904" s="1">
        <v>770938689634284</v>
      </c>
      <c r="C40904" s="1">
        <v>216794132484847</v>
      </c>
    </row>
    <row r="40905" spans="1:3" x14ac:dyDescent="0.25">
      <c r="A40905" s="1">
        <v>641294725425963</v>
      </c>
      <c r="C40905" s="1">
        <v>332746840434613</v>
      </c>
    </row>
    <row r="40906" spans="1:3" x14ac:dyDescent="0.25">
      <c r="A40906" s="1">
        <v>955717977797680</v>
      </c>
      <c r="C40906" s="1">
        <v>496259731555769</v>
      </c>
    </row>
    <row r="40907" spans="1:3" x14ac:dyDescent="0.25">
      <c r="A40907" s="1">
        <v>180002537433588</v>
      </c>
      <c r="C40907" s="1">
        <v>608619296431400</v>
      </c>
    </row>
    <row r="40908" spans="1:3" x14ac:dyDescent="0.25">
      <c r="A40908" s="1">
        <v>662403575873458</v>
      </c>
      <c r="C40908" s="1">
        <v>815722563327680</v>
      </c>
    </row>
    <row r="40909" spans="1:3" x14ac:dyDescent="0.25">
      <c r="A40909" s="1">
        <v>256652348302973</v>
      </c>
      <c r="C40909" s="1">
        <v>908496697794271</v>
      </c>
    </row>
    <row r="40910" spans="1:3" x14ac:dyDescent="0.25">
      <c r="A40910" s="1">
        <v>547643686724374</v>
      </c>
      <c r="C40910" s="1">
        <v>525814756734299</v>
      </c>
    </row>
    <row r="40911" spans="1:3" x14ac:dyDescent="0.25">
      <c r="A40911" s="1">
        <v>130271476637540</v>
      </c>
      <c r="C40911" s="1">
        <v>265013210147228</v>
      </c>
    </row>
    <row r="40912" spans="1:3" x14ac:dyDescent="0.25">
      <c r="A40912" s="1">
        <v>448126631225590</v>
      </c>
      <c r="C40912" s="1">
        <v>338716850502121</v>
      </c>
    </row>
    <row r="40913" spans="1:3" x14ac:dyDescent="0.25">
      <c r="A40913" s="1">
        <v>582363826798561</v>
      </c>
      <c r="C40913" s="1">
        <v>862950804303772</v>
      </c>
    </row>
    <row r="40914" spans="1:3" x14ac:dyDescent="0.25">
      <c r="A40914" s="1">
        <v>435973034416722</v>
      </c>
      <c r="C40914" s="1">
        <v>279202703601186</v>
      </c>
    </row>
    <row r="40915" spans="1:3" x14ac:dyDescent="0.25">
      <c r="A40915" s="1">
        <v>207142646841615</v>
      </c>
      <c r="C40915" s="1">
        <v>698633797979762</v>
      </c>
    </row>
    <row r="40916" spans="1:3" x14ac:dyDescent="0.25">
      <c r="A40916" s="1">
        <v>164035772716800</v>
      </c>
      <c r="C40916" s="1">
        <v>329833853811371</v>
      </c>
    </row>
    <row r="40917" spans="1:3" x14ac:dyDescent="0.25">
      <c r="A40917" s="1">
        <v>368520866852110</v>
      </c>
      <c r="C40917" s="1">
        <v>235771744614966</v>
      </c>
    </row>
    <row r="40918" spans="1:3" x14ac:dyDescent="0.25">
      <c r="A40918" s="1">
        <v>243181359573104</v>
      </c>
      <c r="C40918" s="1">
        <v>598273850140849</v>
      </c>
    </row>
    <row r="40919" spans="1:3" x14ac:dyDescent="0.25">
      <c r="A40919" s="1">
        <v>982768777932710</v>
      </c>
      <c r="C40919" s="1">
        <v>631890297238238</v>
      </c>
    </row>
    <row r="40920" spans="1:3" x14ac:dyDescent="0.25">
      <c r="A40920" s="1">
        <v>221025592040067</v>
      </c>
      <c r="C40920" s="1">
        <v>893078120667905</v>
      </c>
    </row>
    <row r="40921" spans="1:3" x14ac:dyDescent="0.25">
      <c r="A40921" s="1">
        <v>293566321782085</v>
      </c>
      <c r="C40921" s="1">
        <v>855613532723034</v>
      </c>
    </row>
    <row r="40922" spans="1:3" x14ac:dyDescent="0.25">
      <c r="A40922" s="1">
        <v>528476221163165</v>
      </c>
      <c r="C40922" s="1">
        <v>632946471732999</v>
      </c>
    </row>
    <row r="40923" spans="1:3" x14ac:dyDescent="0.25">
      <c r="A40923" s="1">
        <v>661656956820084</v>
      </c>
      <c r="C40923" s="1">
        <v>210376737672212</v>
      </c>
    </row>
    <row r="40924" spans="1:3" x14ac:dyDescent="0.25">
      <c r="A40924" s="1">
        <v>148520157189302</v>
      </c>
      <c r="C40924" s="1">
        <v>505392095992871</v>
      </c>
    </row>
    <row r="40925" spans="1:3" x14ac:dyDescent="0.25">
      <c r="A40925" s="1">
        <v>947607892632957</v>
      </c>
      <c r="C40925" s="1">
        <v>767834531539642</v>
      </c>
    </row>
    <row r="40926" spans="1:3" x14ac:dyDescent="0.25">
      <c r="A40926" s="1">
        <v>613812065751159</v>
      </c>
      <c r="C40926" s="1">
        <v>952609026775398</v>
      </c>
    </row>
    <row r="40927" spans="1:3" x14ac:dyDescent="0.25">
      <c r="A40927" s="1">
        <v>904153884318019</v>
      </c>
      <c r="C40927" s="1">
        <v>453450106540052</v>
      </c>
    </row>
    <row r="40928" spans="1:3" x14ac:dyDescent="0.25">
      <c r="A40928" s="1">
        <v>277164664074471</v>
      </c>
      <c r="C40928" s="1">
        <v>586923593498209</v>
      </c>
    </row>
    <row r="40929" spans="1:3" x14ac:dyDescent="0.25">
      <c r="A40929" s="1">
        <v>601151427878667</v>
      </c>
      <c r="C40929" s="1">
        <v>390746214741968</v>
      </c>
    </row>
    <row r="40930" spans="1:3" x14ac:dyDescent="0.25">
      <c r="A40930" s="1">
        <v>239032198004622</v>
      </c>
      <c r="C40930" s="1">
        <v>993706781214180</v>
      </c>
    </row>
    <row r="40931" spans="1:3" x14ac:dyDescent="0.25">
      <c r="A40931" s="1">
        <v>811728306259203</v>
      </c>
      <c r="C40931" s="1">
        <v>291544395858362</v>
      </c>
    </row>
    <row r="40932" spans="1:3" x14ac:dyDescent="0.25">
      <c r="A40932" s="1">
        <v>979836854703866</v>
      </c>
      <c r="C40932" s="1">
        <v>363982839709604</v>
      </c>
    </row>
    <row r="40933" spans="1:3" x14ac:dyDescent="0.25">
      <c r="A40933" s="1">
        <v>356800396489523</v>
      </c>
      <c r="C40933" s="1">
        <v>457703510608695</v>
      </c>
    </row>
    <row r="40934" spans="1:3" x14ac:dyDescent="0.25">
      <c r="A40934" s="1">
        <v>314474526359723</v>
      </c>
      <c r="C40934" s="1">
        <v>997273854555758</v>
      </c>
    </row>
    <row r="40935" spans="1:3" x14ac:dyDescent="0.25">
      <c r="A40935" s="1">
        <v>367375791992226</v>
      </c>
      <c r="C40935" s="1">
        <v>797911304060727</v>
      </c>
    </row>
    <row r="40936" spans="1:3" x14ac:dyDescent="0.25">
      <c r="A40936" s="1">
        <v>588226057688560</v>
      </c>
      <c r="C40936" s="1">
        <v>833596523168198</v>
      </c>
    </row>
    <row r="40937" spans="1:3" x14ac:dyDescent="0.25">
      <c r="A40937" s="1">
        <v>428743911374271</v>
      </c>
      <c r="C40937" s="1">
        <v>334670770581120</v>
      </c>
    </row>
    <row r="40938" spans="1:3" x14ac:dyDescent="0.25">
      <c r="A40938" s="1">
        <v>757732706885181</v>
      </c>
      <c r="C40938" s="1">
        <v>543114218262976</v>
      </c>
    </row>
    <row r="40939" spans="1:3" x14ac:dyDescent="0.25">
      <c r="A40939" s="1">
        <v>107989522321249</v>
      </c>
      <c r="C40939" s="1">
        <v>163650564721513</v>
      </c>
    </row>
    <row r="40940" spans="1:3" x14ac:dyDescent="0.25">
      <c r="A40940" s="1">
        <v>224736039205499</v>
      </c>
      <c r="C40940" s="1">
        <v>314318346106652</v>
      </c>
    </row>
    <row r="40941" spans="1:3" x14ac:dyDescent="0.25">
      <c r="A40941" s="1">
        <v>160215178238118</v>
      </c>
      <c r="C40941" s="1">
        <v>113089996311067</v>
      </c>
    </row>
    <row r="40942" spans="1:3" x14ac:dyDescent="0.25">
      <c r="A40942" s="1">
        <v>934118638476796</v>
      </c>
      <c r="C40942" s="1">
        <v>707268192939053</v>
      </c>
    </row>
    <row r="40943" spans="1:3" x14ac:dyDescent="0.25">
      <c r="A40943" s="1">
        <v>819972744953607</v>
      </c>
      <c r="C40943" s="1">
        <v>198506436848143</v>
      </c>
    </row>
    <row r="40944" spans="1:3" x14ac:dyDescent="0.25">
      <c r="A40944" s="1">
        <v>382003362336174</v>
      </c>
      <c r="C40944" s="1">
        <v>573205765412600</v>
      </c>
    </row>
    <row r="40945" spans="1:3" x14ac:dyDescent="0.25">
      <c r="A40945" s="1">
        <v>650314123768112</v>
      </c>
      <c r="C40945" s="1">
        <v>967823648951139</v>
      </c>
    </row>
    <row r="40946" spans="1:3" x14ac:dyDescent="0.25">
      <c r="A40946" s="1">
        <v>138706881021394</v>
      </c>
      <c r="C40946" s="1">
        <v>319010371586250</v>
      </c>
    </row>
    <row r="40947" spans="1:3" x14ac:dyDescent="0.25">
      <c r="A40947" s="1">
        <v>768325448949810</v>
      </c>
      <c r="C40947" s="1">
        <v>517656355500975</v>
      </c>
    </row>
    <row r="40948" spans="1:3" x14ac:dyDescent="0.25">
      <c r="A40948" s="1">
        <v>376609338513137</v>
      </c>
      <c r="C40948" s="1">
        <v>117365468555881</v>
      </c>
    </row>
    <row r="40949" spans="1:3" x14ac:dyDescent="0.25">
      <c r="A40949" s="1">
        <v>258572929056348</v>
      </c>
      <c r="C40949" s="1">
        <v>170995878795376</v>
      </c>
    </row>
    <row r="40950" spans="1:3" x14ac:dyDescent="0.25">
      <c r="A40950" s="1">
        <v>551935807404030</v>
      </c>
      <c r="C40950" s="1">
        <v>465222310370233</v>
      </c>
    </row>
    <row r="40951" spans="1:3" x14ac:dyDescent="0.25">
      <c r="A40951" s="1">
        <v>237304369223032</v>
      </c>
      <c r="C40951" s="1">
        <v>603350267600483</v>
      </c>
    </row>
    <row r="40952" spans="1:3" x14ac:dyDescent="0.25">
      <c r="A40952" s="1">
        <v>862246952240319</v>
      </c>
      <c r="C40952" s="1">
        <v>885251261540642</v>
      </c>
    </row>
    <row r="40953" spans="1:3" x14ac:dyDescent="0.25">
      <c r="A40953" s="1">
        <v>333756321985471</v>
      </c>
      <c r="C40953" s="1">
        <v>962657900747934</v>
      </c>
    </row>
    <row r="40954" spans="1:3" x14ac:dyDescent="0.25">
      <c r="A40954" s="1">
        <v>893772656602619</v>
      </c>
      <c r="C40954" s="1">
        <v>581438233860447</v>
      </c>
    </row>
    <row r="40955" spans="1:3" x14ac:dyDescent="0.25">
      <c r="A40955" s="1">
        <v>592890612461513</v>
      </c>
      <c r="C40955" s="1">
        <v>989336434229892</v>
      </c>
    </row>
    <row r="40956" spans="1:3" x14ac:dyDescent="0.25">
      <c r="A40956" s="1">
        <v>536652230493143</v>
      </c>
      <c r="C40956" s="1">
        <v>763419828672465</v>
      </c>
    </row>
    <row r="40957" spans="1:3" x14ac:dyDescent="0.25">
      <c r="A40957" s="1">
        <v>718534889602981</v>
      </c>
      <c r="C40957" s="1">
        <v>913956011077545</v>
      </c>
    </row>
    <row r="40958" spans="1:3" x14ac:dyDescent="0.25">
      <c r="A40958" s="1">
        <v>687949241017907</v>
      </c>
      <c r="C40958" s="1">
        <v>195795931994888</v>
      </c>
    </row>
    <row r="40959" spans="1:3" x14ac:dyDescent="0.25">
      <c r="A40959" s="1">
        <v>557478075382514</v>
      </c>
      <c r="C40959" s="1">
        <v>361522619196585</v>
      </c>
    </row>
    <row r="40960" spans="1:3" x14ac:dyDescent="0.25">
      <c r="A40960" s="1">
        <v>573139816750836</v>
      </c>
      <c r="C40960" s="1">
        <v>145650805031886</v>
      </c>
    </row>
    <row r="40961" spans="1:3" x14ac:dyDescent="0.25">
      <c r="A40961" s="1">
        <v>542178017090232</v>
      </c>
      <c r="C40961" s="1">
        <v>625703977665789</v>
      </c>
    </row>
    <row r="40962" spans="1:3" x14ac:dyDescent="0.25">
      <c r="A40962" s="1">
        <v>894623916759310</v>
      </c>
      <c r="C40962" s="1">
        <v>587489264267349</v>
      </c>
    </row>
    <row r="40963" spans="1:3" x14ac:dyDescent="0.25">
      <c r="A40963" s="1">
        <v>196314253412336</v>
      </c>
      <c r="C40963" s="1">
        <v>372505671782783</v>
      </c>
    </row>
    <row r="40964" spans="1:3" x14ac:dyDescent="0.25">
      <c r="A40964" s="1">
        <v>518570427041263</v>
      </c>
      <c r="C40964" s="1">
        <v>441389797695082</v>
      </c>
    </row>
    <row r="40965" spans="1:3" x14ac:dyDescent="0.25">
      <c r="A40965" s="1">
        <v>151270069374732</v>
      </c>
      <c r="C40965" s="1">
        <v>434031715129636</v>
      </c>
    </row>
    <row r="40966" spans="1:3" x14ac:dyDescent="0.25">
      <c r="A40966" s="1">
        <v>991613818566734</v>
      </c>
      <c r="C40966" s="1">
        <v>674961931106222</v>
      </c>
    </row>
    <row r="40967" spans="1:3" x14ac:dyDescent="0.25">
      <c r="A40967" s="1">
        <v>336777692664216</v>
      </c>
      <c r="C40967" s="1">
        <v>435177559360586</v>
      </c>
    </row>
    <row r="40968" spans="1:3" x14ac:dyDescent="0.25">
      <c r="A40968" s="1">
        <v>164068910984407</v>
      </c>
      <c r="C40968" s="1">
        <v>792499829773879</v>
      </c>
    </row>
    <row r="40969" spans="1:3" x14ac:dyDescent="0.25">
      <c r="A40969" s="1">
        <v>569841538282168</v>
      </c>
      <c r="C40969" s="1">
        <v>804098403223170</v>
      </c>
    </row>
    <row r="40970" spans="1:3" x14ac:dyDescent="0.25">
      <c r="A40970" s="1">
        <v>212170099322228</v>
      </c>
      <c r="C40970" s="1">
        <v>780575358712113</v>
      </c>
    </row>
    <row r="40971" spans="1:3" x14ac:dyDescent="0.25">
      <c r="A40971" s="1">
        <v>898678217799952</v>
      </c>
      <c r="C40971" s="1">
        <v>582569611910382</v>
      </c>
    </row>
    <row r="40972" spans="1:3" x14ac:dyDescent="0.25">
      <c r="A40972" s="1">
        <v>320024774385921</v>
      </c>
      <c r="C40972" s="1">
        <v>358310333183917</v>
      </c>
    </row>
    <row r="40973" spans="1:3" x14ac:dyDescent="0.25">
      <c r="A40973" s="1">
        <v>130328954368048</v>
      </c>
      <c r="C40973" s="1">
        <v>681551741802443</v>
      </c>
    </row>
    <row r="40974" spans="1:3" x14ac:dyDescent="0.25">
      <c r="A40974" s="1">
        <v>668315848773884</v>
      </c>
      <c r="C40974" s="1">
        <v>977805625322558</v>
      </c>
    </row>
    <row r="40975" spans="1:3" x14ac:dyDescent="0.25">
      <c r="A40975" s="1">
        <v>793319853808428</v>
      </c>
      <c r="C40975" s="1">
        <v>983497721637760</v>
      </c>
    </row>
    <row r="40976" spans="1:3" x14ac:dyDescent="0.25">
      <c r="A40976" s="1">
        <v>260023023188104</v>
      </c>
      <c r="C40976" s="1">
        <v>464046126837263</v>
      </c>
    </row>
    <row r="40977" spans="1:3" x14ac:dyDescent="0.25">
      <c r="A40977" s="1">
        <v>647766469810273</v>
      </c>
      <c r="C40977" s="1">
        <v>413582131841860</v>
      </c>
    </row>
    <row r="40978" spans="1:3" x14ac:dyDescent="0.25">
      <c r="A40978" s="1">
        <v>838951958275756</v>
      </c>
      <c r="C40978" s="1">
        <v>778914609933604</v>
      </c>
    </row>
    <row r="40979" spans="1:3" x14ac:dyDescent="0.25">
      <c r="A40979" s="1">
        <v>610868467779995</v>
      </c>
      <c r="C40979" s="1">
        <v>799324256693621</v>
      </c>
    </row>
    <row r="40980" spans="1:3" x14ac:dyDescent="0.25">
      <c r="A40980" s="1">
        <v>529863736196458</v>
      </c>
      <c r="C40980" s="1">
        <v>181450962451318</v>
      </c>
    </row>
    <row r="40981" spans="1:3" x14ac:dyDescent="0.25">
      <c r="A40981" s="1">
        <v>861314637963234</v>
      </c>
      <c r="C40981" s="1">
        <v>461509174448501</v>
      </c>
    </row>
    <row r="40982" spans="1:3" x14ac:dyDescent="0.25">
      <c r="A40982" s="1">
        <v>116612866180028</v>
      </c>
      <c r="C40982" s="1">
        <v>945243989769421</v>
      </c>
    </row>
    <row r="40983" spans="1:3" x14ac:dyDescent="0.25">
      <c r="A40983" s="1">
        <v>529544579218018</v>
      </c>
      <c r="C40983" s="1">
        <v>527220181839519</v>
      </c>
    </row>
    <row r="40984" spans="1:3" x14ac:dyDescent="0.25">
      <c r="A40984" s="1">
        <v>853353170350295</v>
      </c>
      <c r="C40984" s="1">
        <v>497501426280044</v>
      </c>
    </row>
    <row r="40985" spans="1:3" x14ac:dyDescent="0.25">
      <c r="A40985" s="1">
        <v>358472649561496</v>
      </c>
      <c r="C40985" s="1">
        <v>567933534215642</v>
      </c>
    </row>
    <row r="40986" spans="1:3" x14ac:dyDescent="0.25">
      <c r="A40986" s="1">
        <v>785459153280501</v>
      </c>
      <c r="C40986" s="1">
        <v>523694828532701</v>
      </c>
    </row>
    <row r="40987" spans="1:3" x14ac:dyDescent="0.25">
      <c r="A40987" s="1">
        <v>623744760244704</v>
      </c>
      <c r="C40987" s="1">
        <v>466672866603322</v>
      </c>
    </row>
    <row r="40988" spans="1:3" x14ac:dyDescent="0.25">
      <c r="A40988" s="1">
        <v>726089095801694</v>
      </c>
      <c r="C40988" s="1">
        <v>330654489454017</v>
      </c>
    </row>
    <row r="40989" spans="1:3" x14ac:dyDescent="0.25">
      <c r="A40989" s="1">
        <v>400134993369639</v>
      </c>
      <c r="C40989" s="1">
        <v>822671939560871</v>
      </c>
    </row>
    <row r="40990" spans="1:3" x14ac:dyDescent="0.25">
      <c r="A40990" s="1">
        <v>933910364538323</v>
      </c>
      <c r="C40990" s="1">
        <v>358915304752649</v>
      </c>
    </row>
    <row r="40991" spans="1:3" x14ac:dyDescent="0.25">
      <c r="A40991" s="1">
        <v>442102515115963</v>
      </c>
      <c r="C40991" s="1">
        <v>749251271596693</v>
      </c>
    </row>
    <row r="40992" spans="1:3" x14ac:dyDescent="0.25">
      <c r="A40992" s="1">
        <v>704780125105887</v>
      </c>
      <c r="C40992" s="1">
        <v>188887188658940</v>
      </c>
    </row>
    <row r="40993" spans="1:3" x14ac:dyDescent="0.25">
      <c r="A40993" s="1">
        <v>767206126204650</v>
      </c>
      <c r="C40993" s="1">
        <v>876762886833899</v>
      </c>
    </row>
    <row r="40994" spans="1:3" x14ac:dyDescent="0.25">
      <c r="A40994" s="1">
        <v>547561320446166</v>
      </c>
      <c r="C40994" s="1">
        <v>871281750911927</v>
      </c>
    </row>
    <row r="40995" spans="1:3" x14ac:dyDescent="0.25">
      <c r="A40995" s="1">
        <v>756325114055084</v>
      </c>
      <c r="C40995" s="1">
        <v>802603452408751</v>
      </c>
    </row>
    <row r="40996" spans="1:3" x14ac:dyDescent="0.25">
      <c r="A40996" s="1">
        <v>295125329402956</v>
      </c>
      <c r="C40996" s="1">
        <v>819592837718105</v>
      </c>
    </row>
    <row r="40997" spans="1:3" x14ac:dyDescent="0.25">
      <c r="A40997" s="1">
        <v>834234986900158</v>
      </c>
      <c r="C40997" s="1">
        <v>849872686526640</v>
      </c>
    </row>
    <row r="40998" spans="1:3" x14ac:dyDescent="0.25">
      <c r="A40998" s="1">
        <v>853100093782343</v>
      </c>
      <c r="C40998" s="1">
        <v>442141871868130</v>
      </c>
    </row>
    <row r="40999" spans="1:3" x14ac:dyDescent="0.25">
      <c r="A40999" s="1">
        <v>352000226863677</v>
      </c>
      <c r="C40999" s="1">
        <v>484889855456472</v>
      </c>
    </row>
    <row r="41000" spans="1:3" x14ac:dyDescent="0.25">
      <c r="A41000" s="1">
        <v>425769435067812</v>
      </c>
      <c r="C41000" s="1">
        <v>782095189077682</v>
      </c>
    </row>
    <row r="41001" spans="1:3" x14ac:dyDescent="0.25">
      <c r="A41001" s="1">
        <v>694043483378825</v>
      </c>
      <c r="C41001" s="1">
        <v>461339499461591</v>
      </c>
    </row>
    <row r="41002" spans="1:3" x14ac:dyDescent="0.25">
      <c r="A41002" s="1">
        <v>112640009786551</v>
      </c>
      <c r="C41002" s="1">
        <v>469340423870122</v>
      </c>
    </row>
    <row r="41003" spans="1:3" x14ac:dyDescent="0.25">
      <c r="A41003" s="1">
        <v>331416544340366</v>
      </c>
      <c r="C41003" s="1">
        <v>271431450786610</v>
      </c>
    </row>
    <row r="41004" spans="1:3" x14ac:dyDescent="0.25">
      <c r="A41004" s="1">
        <v>926214129516106</v>
      </c>
      <c r="C41004" s="1">
        <v>141598121286503</v>
      </c>
    </row>
    <row r="41005" spans="1:3" x14ac:dyDescent="0.25">
      <c r="A41005" s="1">
        <v>139842251570232</v>
      </c>
      <c r="C41005" s="1">
        <v>269385677015701</v>
      </c>
    </row>
    <row r="41006" spans="1:3" x14ac:dyDescent="0.25">
      <c r="A41006" s="1">
        <v>677269068455109</v>
      </c>
      <c r="C41006" s="1">
        <v>843795371901783</v>
      </c>
    </row>
    <row r="41007" spans="1:3" x14ac:dyDescent="0.25">
      <c r="A41007" s="1">
        <v>248621873551874</v>
      </c>
      <c r="C41007" s="1">
        <v>404308185945257</v>
      </c>
    </row>
    <row r="41008" spans="1:3" x14ac:dyDescent="0.25">
      <c r="A41008" s="1">
        <v>254807365166260</v>
      </c>
      <c r="C41008" s="1">
        <v>957958427263049</v>
      </c>
    </row>
    <row r="41009" spans="1:3" x14ac:dyDescent="0.25">
      <c r="A41009" s="1">
        <v>936495614512584</v>
      </c>
      <c r="C41009" s="1">
        <v>743456896309222</v>
      </c>
    </row>
    <row r="41010" spans="1:3" x14ac:dyDescent="0.25">
      <c r="A41010" s="1">
        <v>285598231612632</v>
      </c>
      <c r="C41010" s="1">
        <v>866556698852780</v>
      </c>
    </row>
    <row r="41011" spans="1:3" x14ac:dyDescent="0.25">
      <c r="A41011" s="1">
        <v>848452106343850</v>
      </c>
      <c r="C41011" s="1">
        <v>598501754237982</v>
      </c>
    </row>
    <row r="41012" spans="1:3" x14ac:dyDescent="0.25">
      <c r="A41012" s="1">
        <v>964752657238543</v>
      </c>
      <c r="C41012" s="1">
        <v>491083021681044</v>
      </c>
    </row>
    <row r="41013" spans="1:3" x14ac:dyDescent="0.25">
      <c r="A41013" s="1">
        <v>443976061065169</v>
      </c>
      <c r="C41013" s="1">
        <v>242039301178234</v>
      </c>
    </row>
    <row r="41014" spans="1:3" x14ac:dyDescent="0.25">
      <c r="A41014" s="1">
        <v>229878719479589</v>
      </c>
      <c r="C41014" s="1">
        <v>794125513589235</v>
      </c>
    </row>
    <row r="41015" spans="1:3" x14ac:dyDescent="0.25">
      <c r="A41015" s="1">
        <v>501181217785496</v>
      </c>
      <c r="C41015" s="1">
        <v>932088473778915</v>
      </c>
    </row>
    <row r="41016" spans="1:3" x14ac:dyDescent="0.25">
      <c r="A41016" s="1">
        <v>153409976867827</v>
      </c>
      <c r="C41016" s="1">
        <v>908000711449156</v>
      </c>
    </row>
    <row r="41017" spans="1:3" x14ac:dyDescent="0.25">
      <c r="A41017" s="1">
        <v>489687458497474</v>
      </c>
      <c r="C41017" s="1">
        <v>819177306859206</v>
      </c>
    </row>
    <row r="41018" spans="1:3" x14ac:dyDescent="0.25">
      <c r="A41018" s="1">
        <v>708545203032548</v>
      </c>
      <c r="C41018" s="1">
        <v>135188547798253</v>
      </c>
    </row>
    <row r="41019" spans="1:3" x14ac:dyDescent="0.25">
      <c r="A41019" s="1">
        <v>480412614798184</v>
      </c>
      <c r="C41019" s="1">
        <v>309749323288968</v>
      </c>
    </row>
    <row r="41020" spans="1:3" x14ac:dyDescent="0.25">
      <c r="A41020" s="1">
        <v>608220459282998</v>
      </c>
      <c r="C41020" s="1">
        <v>266782252719060</v>
      </c>
    </row>
    <row r="41021" spans="1:3" x14ac:dyDescent="0.25">
      <c r="A41021" s="1">
        <v>460103763731495</v>
      </c>
      <c r="C41021" s="1">
        <v>169333011963762</v>
      </c>
    </row>
    <row r="41022" spans="1:3" x14ac:dyDescent="0.25">
      <c r="A41022" s="1">
        <v>221302275322066</v>
      </c>
      <c r="C41022" s="1">
        <v>633656199889856</v>
      </c>
    </row>
    <row r="41023" spans="1:3" x14ac:dyDescent="0.25">
      <c r="A41023" s="1">
        <v>660272852834468</v>
      </c>
      <c r="C41023" s="1">
        <v>808040975630132</v>
      </c>
    </row>
    <row r="41024" spans="1:3" x14ac:dyDescent="0.25">
      <c r="A41024" s="1">
        <v>896830081719052</v>
      </c>
      <c r="C41024" s="1">
        <v>996539429883421</v>
      </c>
    </row>
    <row r="41025" spans="1:3" x14ac:dyDescent="0.25">
      <c r="A41025" s="1">
        <v>526672343799200</v>
      </c>
      <c r="C41025" s="1">
        <v>780630353908846</v>
      </c>
    </row>
    <row r="41026" spans="1:3" x14ac:dyDescent="0.25">
      <c r="A41026" s="1">
        <v>105846933524062</v>
      </c>
      <c r="C41026" s="1">
        <v>550553078952593</v>
      </c>
    </row>
    <row r="41027" spans="1:3" x14ac:dyDescent="0.25">
      <c r="A41027" s="1">
        <v>530704392424543</v>
      </c>
      <c r="C41027" s="1">
        <v>870070460778684</v>
      </c>
    </row>
    <row r="41028" spans="1:3" x14ac:dyDescent="0.25">
      <c r="A41028" s="1">
        <v>377297729357036</v>
      </c>
      <c r="C41028" s="1">
        <v>937809269791751</v>
      </c>
    </row>
    <row r="41029" spans="1:3" x14ac:dyDescent="0.25">
      <c r="A41029" s="1">
        <v>766301748192257</v>
      </c>
      <c r="C41029" s="1">
        <v>403819316383649</v>
      </c>
    </row>
    <row r="41030" spans="1:3" x14ac:dyDescent="0.25">
      <c r="A41030" s="1">
        <v>433432333714848</v>
      </c>
      <c r="C41030" s="1">
        <v>957196861161252</v>
      </c>
    </row>
    <row r="41031" spans="1:3" x14ac:dyDescent="0.25">
      <c r="A41031" s="1">
        <v>860244843852695</v>
      </c>
      <c r="C41031" s="1">
        <v>718100356615831</v>
      </c>
    </row>
    <row r="41032" spans="1:3" x14ac:dyDescent="0.25">
      <c r="A41032" s="1">
        <v>501748147636053</v>
      </c>
      <c r="C41032" s="1">
        <v>322377599011550</v>
      </c>
    </row>
    <row r="41033" spans="1:3" x14ac:dyDescent="0.25">
      <c r="A41033" s="1">
        <v>585868787948913</v>
      </c>
      <c r="C41033" s="1">
        <v>177645417271441</v>
      </c>
    </row>
    <row r="41034" spans="1:3" x14ac:dyDescent="0.25">
      <c r="A41034" s="1">
        <v>859603663216307</v>
      </c>
      <c r="C41034" s="1">
        <v>298360444773968</v>
      </c>
    </row>
    <row r="41035" spans="1:3" x14ac:dyDescent="0.25">
      <c r="A41035" s="1">
        <v>411652405598704</v>
      </c>
      <c r="C41035" s="1">
        <v>497981351921709</v>
      </c>
    </row>
    <row r="41036" spans="1:3" x14ac:dyDescent="0.25">
      <c r="A41036" s="1">
        <v>573749794234206</v>
      </c>
      <c r="C41036" s="1">
        <v>497035568475374</v>
      </c>
    </row>
    <row r="41037" spans="1:3" x14ac:dyDescent="0.25">
      <c r="A41037" s="1">
        <v>712923409888509</v>
      </c>
      <c r="C41037" s="1">
        <v>186175276092142</v>
      </c>
    </row>
    <row r="41038" spans="1:3" x14ac:dyDescent="0.25">
      <c r="A41038" s="1">
        <v>163170073111503</v>
      </c>
      <c r="C41038" s="1">
        <v>730041570287328</v>
      </c>
    </row>
    <row r="41039" spans="1:3" x14ac:dyDescent="0.25">
      <c r="A41039" s="1">
        <v>842758338048536</v>
      </c>
      <c r="C41039" s="1">
        <v>890146437354969</v>
      </c>
    </row>
    <row r="41040" spans="1:3" x14ac:dyDescent="0.25">
      <c r="A41040" s="1">
        <v>755918474254600</v>
      </c>
      <c r="C41040" s="1">
        <v>388244735931339</v>
      </c>
    </row>
    <row r="41041" spans="1:3" x14ac:dyDescent="0.25">
      <c r="A41041" s="1">
        <v>422362483681713</v>
      </c>
      <c r="C41041" s="1">
        <v>529205971093306</v>
      </c>
    </row>
    <row r="41042" spans="1:3" x14ac:dyDescent="0.25">
      <c r="A41042" s="1">
        <v>487004237541594</v>
      </c>
      <c r="C41042" s="1">
        <v>810592361638488</v>
      </c>
    </row>
    <row r="41043" spans="1:3" x14ac:dyDescent="0.25">
      <c r="A41043" s="1">
        <v>727462244099771</v>
      </c>
      <c r="C41043" s="1">
        <v>806110277738428</v>
      </c>
    </row>
    <row r="41044" spans="1:3" x14ac:dyDescent="0.25">
      <c r="A41044" s="1">
        <v>305957621355138</v>
      </c>
      <c r="C41044" s="1">
        <v>674848968981495</v>
      </c>
    </row>
    <row r="41045" spans="1:3" x14ac:dyDescent="0.25">
      <c r="A41045" s="1">
        <v>155549506494006</v>
      </c>
      <c r="C41045" s="1">
        <v>870846012642629</v>
      </c>
    </row>
    <row r="41046" spans="1:3" x14ac:dyDescent="0.25">
      <c r="A41046" s="1">
        <v>110925808308220</v>
      </c>
      <c r="C41046" s="1">
        <v>564298788509092</v>
      </c>
    </row>
    <row r="41047" spans="1:3" x14ac:dyDescent="0.25">
      <c r="A41047" s="1">
        <v>964298119267014</v>
      </c>
      <c r="C41047" s="1">
        <v>809701923343584</v>
      </c>
    </row>
    <row r="41048" spans="1:3" x14ac:dyDescent="0.25">
      <c r="A41048" s="1">
        <v>161120835296839</v>
      </c>
      <c r="C41048" s="1">
        <v>336787708913798</v>
      </c>
    </row>
    <row r="41049" spans="1:3" x14ac:dyDescent="0.25">
      <c r="A41049" s="1">
        <v>810775903164379</v>
      </c>
      <c r="C41049" s="1">
        <v>421995442956212</v>
      </c>
    </row>
    <row r="41050" spans="1:3" x14ac:dyDescent="0.25">
      <c r="A41050" s="1">
        <v>581268238269534</v>
      </c>
      <c r="C41050" s="1">
        <v>644914642097705</v>
      </c>
    </row>
    <row r="41051" spans="1:3" x14ac:dyDescent="0.25">
      <c r="A41051" s="1">
        <v>717426767062138</v>
      </c>
      <c r="C41051" s="1">
        <v>753896728781677</v>
      </c>
    </row>
    <row r="41052" spans="1:3" x14ac:dyDescent="0.25">
      <c r="A41052" s="1">
        <v>523814246008235</v>
      </c>
      <c r="C41052" s="1">
        <v>302150537771708</v>
      </c>
    </row>
    <row r="41053" spans="1:3" x14ac:dyDescent="0.25">
      <c r="A41053" s="1">
        <v>206732387306484</v>
      </c>
      <c r="C41053" s="1">
        <v>361437795679908</v>
      </c>
    </row>
    <row r="41054" spans="1:3" x14ac:dyDescent="0.25">
      <c r="A41054" s="1">
        <v>200909284710170</v>
      </c>
      <c r="C41054" s="1">
        <v>639041163705504</v>
      </c>
    </row>
    <row r="41055" spans="1:3" x14ac:dyDescent="0.25">
      <c r="A41055" s="1">
        <v>289309299260470</v>
      </c>
      <c r="C41055" s="1">
        <v>575616427469404</v>
      </c>
    </row>
    <row r="41056" spans="1:3" x14ac:dyDescent="0.25">
      <c r="A41056" s="1">
        <v>178678576049507</v>
      </c>
      <c r="C41056" s="1">
        <v>911067893401997</v>
      </c>
    </row>
    <row r="41057" spans="1:3" x14ac:dyDescent="0.25">
      <c r="A41057" s="1">
        <v>739573501377512</v>
      </c>
      <c r="C41057" s="1">
        <v>974783673787504</v>
      </c>
    </row>
    <row r="41058" spans="1:3" x14ac:dyDescent="0.25">
      <c r="A41058" s="1">
        <v>243302272089552</v>
      </c>
      <c r="C41058" s="1">
        <v>504158879077354</v>
      </c>
    </row>
    <row r="41059" spans="1:3" x14ac:dyDescent="0.25">
      <c r="A41059" s="1">
        <v>744982690273519</v>
      </c>
      <c r="C41059" s="1">
        <v>907986068414430</v>
      </c>
    </row>
    <row r="41060" spans="1:3" x14ac:dyDescent="0.25">
      <c r="A41060" s="1">
        <v>179859323006278</v>
      </c>
      <c r="C41060" s="1">
        <v>399522270050804</v>
      </c>
    </row>
    <row r="41061" spans="1:3" x14ac:dyDescent="0.25">
      <c r="A41061" s="1">
        <v>657927848942093</v>
      </c>
      <c r="C41061" s="1">
        <v>281903488227100</v>
      </c>
    </row>
    <row r="41062" spans="1:3" x14ac:dyDescent="0.25">
      <c r="A41062" s="1">
        <v>233551663520582</v>
      </c>
      <c r="C41062" s="1">
        <v>578618167612033</v>
      </c>
    </row>
    <row r="41063" spans="1:3" x14ac:dyDescent="0.25">
      <c r="A41063" s="1">
        <v>714430283078309</v>
      </c>
      <c r="C41063" s="1">
        <v>734709346301393</v>
      </c>
    </row>
    <row r="41064" spans="1:3" x14ac:dyDescent="0.25">
      <c r="A41064" s="1">
        <v>212133051589251</v>
      </c>
      <c r="C41064" s="1">
        <v>101133466073068</v>
      </c>
    </row>
    <row r="41065" spans="1:3" x14ac:dyDescent="0.25">
      <c r="A41065" s="1">
        <v>391737142496643</v>
      </c>
      <c r="C41065" s="1">
        <v>865865206625660</v>
      </c>
    </row>
    <row r="41066" spans="1:3" x14ac:dyDescent="0.25">
      <c r="A41066" s="1">
        <v>499936767541885</v>
      </c>
      <c r="C41066" s="1">
        <v>230251958352920</v>
      </c>
    </row>
    <row r="41067" spans="1:3" x14ac:dyDescent="0.25">
      <c r="A41067" s="1">
        <v>314729420477734</v>
      </c>
      <c r="C41067" s="1">
        <v>126528991969317</v>
      </c>
    </row>
    <row r="41068" spans="1:3" x14ac:dyDescent="0.25">
      <c r="A41068" s="1">
        <v>527548066861960</v>
      </c>
      <c r="C41068" s="1">
        <v>669143349313030</v>
      </c>
    </row>
    <row r="41069" spans="1:3" x14ac:dyDescent="0.25">
      <c r="A41069" s="1">
        <v>709382308208282</v>
      </c>
      <c r="C41069" s="1">
        <v>450500640748296</v>
      </c>
    </row>
    <row r="41070" spans="1:3" x14ac:dyDescent="0.25">
      <c r="A41070" s="1">
        <v>902855218995783</v>
      </c>
      <c r="C41070" s="1">
        <v>202016051005215</v>
      </c>
    </row>
    <row r="41071" spans="1:3" x14ac:dyDescent="0.25">
      <c r="A41071" s="1">
        <v>848952816836373</v>
      </c>
      <c r="C41071" s="1">
        <v>805309333959982</v>
      </c>
    </row>
    <row r="41072" spans="1:3" x14ac:dyDescent="0.25">
      <c r="A41072" s="1">
        <v>363525531068345</v>
      </c>
      <c r="C41072" s="1">
        <v>428286992282237</v>
      </c>
    </row>
    <row r="41073" spans="1:3" x14ac:dyDescent="0.25">
      <c r="A41073" s="1">
        <v>964563611084261</v>
      </c>
      <c r="C41073" s="1">
        <v>482308170753321</v>
      </c>
    </row>
    <row r="41074" spans="1:3" x14ac:dyDescent="0.25">
      <c r="A41074" s="1">
        <v>288589545572295</v>
      </c>
      <c r="C41074" s="1">
        <v>327085687702805</v>
      </c>
    </row>
    <row r="41075" spans="1:3" x14ac:dyDescent="0.25">
      <c r="A41075" s="1">
        <v>953432973955379</v>
      </c>
      <c r="C41075" s="1">
        <v>820306479873256</v>
      </c>
    </row>
    <row r="41076" spans="1:3" x14ac:dyDescent="0.25">
      <c r="A41076" s="1">
        <v>252582866574578</v>
      </c>
      <c r="C41076" s="1">
        <v>549284336030655</v>
      </c>
    </row>
    <row r="41077" spans="1:3" x14ac:dyDescent="0.25">
      <c r="A41077" s="1">
        <v>594701411796515</v>
      </c>
      <c r="C41077" s="1">
        <v>618702318798573</v>
      </c>
    </row>
    <row r="41078" spans="1:3" x14ac:dyDescent="0.25">
      <c r="A41078" s="1">
        <v>482728845274507</v>
      </c>
      <c r="C41078" s="1">
        <v>427989159363848</v>
      </c>
    </row>
    <row r="41079" spans="1:3" x14ac:dyDescent="0.25">
      <c r="A41079" s="1">
        <v>342993378353636</v>
      </c>
      <c r="C41079" s="1">
        <v>243646308706297</v>
      </c>
    </row>
    <row r="41080" spans="1:3" x14ac:dyDescent="0.25">
      <c r="A41080" s="1">
        <v>915047224043699</v>
      </c>
      <c r="C41080" s="1">
        <v>647103251551487</v>
      </c>
    </row>
    <row r="41081" spans="1:3" x14ac:dyDescent="0.25">
      <c r="A41081" s="1">
        <v>577998002130021</v>
      </c>
      <c r="C41081" s="1">
        <v>205236104476976</v>
      </c>
    </row>
    <row r="41082" spans="1:3" x14ac:dyDescent="0.25">
      <c r="A41082" s="1">
        <v>984924199564001</v>
      </c>
      <c r="C41082" s="1">
        <v>170399453028787</v>
      </c>
    </row>
    <row r="41083" spans="1:3" x14ac:dyDescent="0.25">
      <c r="A41083" s="1">
        <v>694650710176421</v>
      </c>
      <c r="C41083" s="1">
        <v>332696411731146</v>
      </c>
    </row>
    <row r="41084" spans="1:3" x14ac:dyDescent="0.25">
      <c r="A41084" s="1">
        <v>714567900912011</v>
      </c>
      <c r="C41084" s="1">
        <v>798063578428847</v>
      </c>
    </row>
    <row r="41085" spans="1:3" x14ac:dyDescent="0.25">
      <c r="A41085" s="1">
        <v>249349094912604</v>
      </c>
      <c r="C41085" s="1">
        <v>467822294107287</v>
      </c>
    </row>
    <row r="41086" spans="1:3" x14ac:dyDescent="0.25">
      <c r="A41086" s="1">
        <v>717558263924782</v>
      </c>
      <c r="C41086" s="1">
        <v>208954048512131</v>
      </c>
    </row>
    <row r="41087" spans="1:3" x14ac:dyDescent="0.25">
      <c r="A41087" s="1">
        <v>691811969717751</v>
      </c>
      <c r="C41087" s="1">
        <v>841296877103875</v>
      </c>
    </row>
    <row r="41088" spans="1:3" x14ac:dyDescent="0.25">
      <c r="A41088" s="1">
        <v>921496493786124</v>
      </c>
      <c r="C41088" s="1">
        <v>827946993469849</v>
      </c>
    </row>
    <row r="41089" spans="1:3" x14ac:dyDescent="0.25">
      <c r="A41089" s="1">
        <v>404303689298933</v>
      </c>
      <c r="C41089" s="1">
        <v>788693552654651</v>
      </c>
    </row>
    <row r="41090" spans="1:3" x14ac:dyDescent="0.25">
      <c r="A41090" s="1">
        <v>681746040065526</v>
      </c>
      <c r="C41090" s="1">
        <v>511919765267429</v>
      </c>
    </row>
    <row r="41091" spans="1:3" x14ac:dyDescent="0.25">
      <c r="A41091" s="1">
        <v>394842398253005</v>
      </c>
      <c r="C41091" s="1">
        <v>575731565682665</v>
      </c>
    </row>
    <row r="41092" spans="1:3" x14ac:dyDescent="0.25">
      <c r="A41092" s="1">
        <v>268628377993479</v>
      </c>
      <c r="C41092" s="1">
        <v>181190132096104</v>
      </c>
    </row>
    <row r="41093" spans="1:3" x14ac:dyDescent="0.25">
      <c r="A41093" s="1">
        <v>491603851899935</v>
      </c>
      <c r="C41093" s="1">
        <v>951297280083417</v>
      </c>
    </row>
    <row r="41094" spans="1:3" x14ac:dyDescent="0.25">
      <c r="A41094" s="1">
        <v>229574393257490</v>
      </c>
      <c r="C41094" s="1">
        <v>452532319569551</v>
      </c>
    </row>
    <row r="41095" spans="1:3" x14ac:dyDescent="0.25">
      <c r="A41095" s="1">
        <v>360546858439318</v>
      </c>
      <c r="C41095" s="1">
        <v>463643818516317</v>
      </c>
    </row>
    <row r="41096" spans="1:3" x14ac:dyDescent="0.25">
      <c r="A41096" s="1">
        <v>775764382621113</v>
      </c>
      <c r="C41096" s="1">
        <v>185142181911529</v>
      </c>
    </row>
    <row r="41097" spans="1:3" x14ac:dyDescent="0.25">
      <c r="A41097" s="1">
        <v>669258099576724</v>
      </c>
      <c r="C41097" s="1">
        <v>795384260965202</v>
      </c>
    </row>
    <row r="41098" spans="1:3" x14ac:dyDescent="0.25">
      <c r="A41098" s="1">
        <v>622713447385483</v>
      </c>
      <c r="C41098" s="1">
        <v>274882274854385</v>
      </c>
    </row>
    <row r="41099" spans="1:3" x14ac:dyDescent="0.25">
      <c r="A41099" s="1">
        <v>562805357588479</v>
      </c>
      <c r="C41099" s="1">
        <v>521064898059864</v>
      </c>
    </row>
    <row r="41100" spans="1:3" x14ac:dyDescent="0.25">
      <c r="A41100" s="1">
        <v>218586139722247</v>
      </c>
      <c r="C41100" s="1">
        <v>467807559505331</v>
      </c>
    </row>
    <row r="41101" spans="1:3" x14ac:dyDescent="0.25">
      <c r="A41101" s="1">
        <v>660914474651048</v>
      </c>
      <c r="C41101" s="1">
        <v>904964573225754</v>
      </c>
    </row>
    <row r="41102" spans="1:3" x14ac:dyDescent="0.25">
      <c r="A41102" s="1">
        <v>127744745956622</v>
      </c>
      <c r="C41102" s="1">
        <v>129816512056826</v>
      </c>
    </row>
    <row r="41103" spans="1:3" x14ac:dyDescent="0.25">
      <c r="A41103" s="1">
        <v>477711223028507</v>
      </c>
      <c r="C41103" s="1">
        <v>699459010165264</v>
      </c>
    </row>
    <row r="41104" spans="1:3" x14ac:dyDescent="0.25">
      <c r="A41104" s="1">
        <v>582387683394651</v>
      </c>
      <c r="C41104" s="1">
        <v>656965383181627</v>
      </c>
    </row>
    <row r="41105" spans="1:3" x14ac:dyDescent="0.25">
      <c r="A41105" s="1">
        <v>601248373771647</v>
      </c>
      <c r="C41105" s="1">
        <v>281200194358643</v>
      </c>
    </row>
    <row r="41106" spans="1:3" x14ac:dyDescent="0.25">
      <c r="A41106" s="1">
        <v>282108414192602</v>
      </c>
      <c r="C41106" s="1">
        <v>526058627614150</v>
      </c>
    </row>
    <row r="41107" spans="1:3" x14ac:dyDescent="0.25">
      <c r="A41107" s="1">
        <v>754316153781506</v>
      </c>
      <c r="C41107" s="1">
        <v>755752659369416</v>
      </c>
    </row>
    <row r="41108" spans="1:3" x14ac:dyDescent="0.25">
      <c r="A41108" s="1">
        <v>165089943087993</v>
      </c>
      <c r="C41108" s="1">
        <v>888254921871596</v>
      </c>
    </row>
    <row r="41109" spans="1:3" x14ac:dyDescent="0.25">
      <c r="A41109" s="1">
        <v>127279574009690</v>
      </c>
      <c r="C41109" s="1">
        <v>119264882005896</v>
      </c>
    </row>
    <row r="41110" spans="1:3" x14ac:dyDescent="0.25">
      <c r="A41110" s="1">
        <v>441482744913587</v>
      </c>
      <c r="C41110" s="1">
        <v>840993222658548</v>
      </c>
    </row>
    <row r="41111" spans="1:3" x14ac:dyDescent="0.25">
      <c r="A41111" s="1">
        <v>514067738619670</v>
      </c>
      <c r="C41111" s="1">
        <v>497579892300230</v>
      </c>
    </row>
    <row r="41112" spans="1:3" x14ac:dyDescent="0.25">
      <c r="A41112" s="1">
        <v>567674333821015</v>
      </c>
      <c r="C41112" s="1">
        <v>893535517080962</v>
      </c>
    </row>
    <row r="41113" spans="1:3" x14ac:dyDescent="0.25">
      <c r="A41113" s="1">
        <v>734520504559023</v>
      </c>
      <c r="C41113" s="1">
        <v>971878078028708</v>
      </c>
    </row>
    <row r="41114" spans="1:3" x14ac:dyDescent="0.25">
      <c r="A41114" s="1">
        <v>375286884604010</v>
      </c>
      <c r="C41114" s="1">
        <v>137870587245467</v>
      </c>
    </row>
    <row r="41115" spans="1:3" x14ac:dyDescent="0.25">
      <c r="A41115" s="1">
        <v>943120910801843</v>
      </c>
      <c r="C41115" s="1">
        <v>416844479158719</v>
      </c>
    </row>
    <row r="41116" spans="1:3" x14ac:dyDescent="0.25">
      <c r="A41116" s="1">
        <v>110112016694813</v>
      </c>
      <c r="C41116" s="1">
        <v>913575246232941</v>
      </c>
    </row>
    <row r="41117" spans="1:3" x14ac:dyDescent="0.25">
      <c r="A41117" s="1">
        <v>671295421622163</v>
      </c>
      <c r="C41117" s="1">
        <v>634318469859578</v>
      </c>
    </row>
    <row r="41118" spans="1:3" x14ac:dyDescent="0.25">
      <c r="A41118" s="1">
        <v>252300840105529</v>
      </c>
      <c r="C41118" s="1">
        <v>361057587865038</v>
      </c>
    </row>
    <row r="41119" spans="1:3" x14ac:dyDescent="0.25">
      <c r="A41119" s="1">
        <v>545243506314142</v>
      </c>
      <c r="C41119" s="1">
        <v>509244366508815</v>
      </c>
    </row>
    <row r="41120" spans="1:3" x14ac:dyDescent="0.25">
      <c r="A41120" s="1">
        <v>867363064488265</v>
      </c>
      <c r="C41120" s="1">
        <v>740440222928605</v>
      </c>
    </row>
    <row r="41121" spans="1:3" x14ac:dyDescent="0.25">
      <c r="A41121" s="1">
        <v>239778224106949</v>
      </c>
      <c r="C41121" s="1">
        <v>712108850828035</v>
      </c>
    </row>
    <row r="41122" spans="1:3" x14ac:dyDescent="0.25">
      <c r="A41122" s="1">
        <v>670392034400269</v>
      </c>
      <c r="C41122" s="1">
        <v>483443475102727</v>
      </c>
    </row>
    <row r="41123" spans="1:3" x14ac:dyDescent="0.25">
      <c r="A41123" s="1">
        <v>382442960032596</v>
      </c>
      <c r="C41123" s="1">
        <v>988296884444556</v>
      </c>
    </row>
    <row r="41124" spans="1:3" x14ac:dyDescent="0.25">
      <c r="A41124" s="1">
        <v>661004882653759</v>
      </c>
      <c r="C41124" s="1">
        <v>247630289968274</v>
      </c>
    </row>
    <row r="41125" spans="1:3" x14ac:dyDescent="0.25">
      <c r="A41125" s="1">
        <v>928986962022657</v>
      </c>
      <c r="C41125" s="1">
        <v>342091252558133</v>
      </c>
    </row>
    <row r="41126" spans="1:3" x14ac:dyDescent="0.25">
      <c r="A41126" s="1">
        <v>225516748932952</v>
      </c>
      <c r="C41126" s="1">
        <v>208076415275498</v>
      </c>
    </row>
    <row r="41127" spans="1:3" x14ac:dyDescent="0.25">
      <c r="A41127" s="1">
        <v>121416927565222</v>
      </c>
      <c r="C41127" s="1">
        <v>565445951661595</v>
      </c>
    </row>
    <row r="41128" spans="1:3" x14ac:dyDescent="0.25">
      <c r="A41128" s="1">
        <v>454881275030613</v>
      </c>
      <c r="C41128" s="1">
        <v>994398649074260</v>
      </c>
    </row>
    <row r="41129" spans="1:3" x14ac:dyDescent="0.25">
      <c r="A41129" s="1">
        <v>672707717716498</v>
      </c>
      <c r="C41129" s="1">
        <v>400605462615412</v>
      </c>
    </row>
    <row r="41130" spans="1:3" x14ac:dyDescent="0.25">
      <c r="A41130" s="1">
        <v>244966943871322</v>
      </c>
      <c r="C41130" s="1">
        <v>696731333774036</v>
      </c>
    </row>
    <row r="41131" spans="1:3" x14ac:dyDescent="0.25">
      <c r="A41131" s="1">
        <v>661869770843662</v>
      </c>
      <c r="C41131" s="1">
        <v>166411381201892</v>
      </c>
    </row>
    <row r="41132" spans="1:3" x14ac:dyDescent="0.25">
      <c r="A41132" s="1">
        <v>603098773814694</v>
      </c>
      <c r="C41132" s="1">
        <v>410292854499048</v>
      </c>
    </row>
    <row r="41133" spans="1:3" x14ac:dyDescent="0.25">
      <c r="A41133" s="1">
        <v>429267120439666</v>
      </c>
      <c r="C41133" s="1">
        <v>373056136980983</v>
      </c>
    </row>
    <row r="41134" spans="1:3" x14ac:dyDescent="0.25">
      <c r="A41134" s="1">
        <v>256567027734278</v>
      </c>
      <c r="C41134" s="1">
        <v>450019693881600</v>
      </c>
    </row>
    <row r="41135" spans="1:3" x14ac:dyDescent="0.25">
      <c r="A41135" s="1">
        <v>338585815362194</v>
      </c>
      <c r="C41135" s="1">
        <v>595531428742335</v>
      </c>
    </row>
    <row r="41136" spans="1:3" x14ac:dyDescent="0.25">
      <c r="A41136" s="1">
        <v>622950925479190</v>
      </c>
      <c r="C41136" s="1">
        <v>705455411044811</v>
      </c>
    </row>
    <row r="41137" spans="1:3" x14ac:dyDescent="0.25">
      <c r="A41137" s="1">
        <v>804759513887577</v>
      </c>
      <c r="C41137" s="1">
        <v>393115378071228</v>
      </c>
    </row>
    <row r="41138" spans="1:3" x14ac:dyDescent="0.25">
      <c r="A41138" s="1">
        <v>847642653015649</v>
      </c>
      <c r="C41138" s="1">
        <v>954240323363811</v>
      </c>
    </row>
    <row r="41139" spans="1:3" x14ac:dyDescent="0.25">
      <c r="A41139" s="1">
        <v>833300134077926</v>
      </c>
      <c r="C41139" s="1">
        <v>800482650703281</v>
      </c>
    </row>
    <row r="41140" spans="1:3" x14ac:dyDescent="0.25">
      <c r="A41140" s="1">
        <v>977070939991689</v>
      </c>
      <c r="C41140" s="1">
        <v>517736636318332</v>
      </c>
    </row>
    <row r="41141" spans="1:3" x14ac:dyDescent="0.25">
      <c r="A41141" s="1">
        <v>296130721624732</v>
      </c>
      <c r="C41141" s="1">
        <v>127216579976883</v>
      </c>
    </row>
    <row r="41142" spans="1:3" x14ac:dyDescent="0.25">
      <c r="A41142" s="1">
        <v>457153070358390</v>
      </c>
      <c r="C41142" s="1">
        <v>323931649731849</v>
      </c>
    </row>
    <row r="41143" spans="1:3" x14ac:dyDescent="0.25">
      <c r="A41143" s="1">
        <v>583358022724552</v>
      </c>
      <c r="C41143" s="1">
        <v>340085130764820</v>
      </c>
    </row>
    <row r="41144" spans="1:3" x14ac:dyDescent="0.25">
      <c r="A41144" s="1">
        <v>714019303164975</v>
      </c>
      <c r="C41144" s="1">
        <v>233163020223093</v>
      </c>
    </row>
    <row r="41145" spans="1:3" x14ac:dyDescent="0.25">
      <c r="A41145" s="1">
        <v>676374690529216</v>
      </c>
      <c r="C41145" s="1">
        <v>979729277087804</v>
      </c>
    </row>
    <row r="41146" spans="1:3" x14ac:dyDescent="0.25">
      <c r="A41146" s="1">
        <v>160456001708065</v>
      </c>
      <c r="C41146" s="1">
        <v>334208156801275</v>
      </c>
    </row>
    <row r="41147" spans="1:3" x14ac:dyDescent="0.25">
      <c r="A41147" s="1">
        <v>102309896411796</v>
      </c>
      <c r="C41147" s="1">
        <v>431931855891650</v>
      </c>
    </row>
    <row r="41148" spans="1:3" x14ac:dyDescent="0.25">
      <c r="A41148" s="1">
        <v>193466944616949</v>
      </c>
      <c r="C41148" s="1">
        <v>776682429950960</v>
      </c>
    </row>
    <row r="41149" spans="1:3" x14ac:dyDescent="0.25">
      <c r="A41149" s="1">
        <v>526266727800517</v>
      </c>
      <c r="C41149" s="1">
        <v>427726794733146</v>
      </c>
    </row>
    <row r="41150" spans="1:3" x14ac:dyDescent="0.25">
      <c r="A41150" s="1">
        <v>477434207189434</v>
      </c>
      <c r="C41150" s="1">
        <v>315815579014480</v>
      </c>
    </row>
    <row r="41151" spans="1:3" x14ac:dyDescent="0.25">
      <c r="A41151" s="1">
        <v>719689839979581</v>
      </c>
      <c r="C41151" s="1">
        <v>973637618509485</v>
      </c>
    </row>
    <row r="41152" spans="1:3" x14ac:dyDescent="0.25">
      <c r="A41152" s="1">
        <v>531354213321062</v>
      </c>
      <c r="C41152" s="1">
        <v>802955410377979</v>
      </c>
    </row>
    <row r="41153" spans="1:3" x14ac:dyDescent="0.25">
      <c r="A41153" s="1">
        <v>728901239680766</v>
      </c>
      <c r="C41153" s="1">
        <v>377629596431639</v>
      </c>
    </row>
    <row r="41154" spans="1:3" x14ac:dyDescent="0.25">
      <c r="A41154" s="1">
        <v>220210037253012</v>
      </c>
      <c r="C41154" s="1">
        <v>997029743067255</v>
      </c>
    </row>
    <row r="41155" spans="1:3" x14ac:dyDescent="0.25">
      <c r="A41155" s="1">
        <v>179076917559559</v>
      </c>
      <c r="C41155" s="1">
        <v>902260272415191</v>
      </c>
    </row>
    <row r="41156" spans="1:3" x14ac:dyDescent="0.25">
      <c r="A41156" s="1">
        <v>250842894071516</v>
      </c>
      <c r="C41156" s="1">
        <v>308508902023515</v>
      </c>
    </row>
    <row r="41157" spans="1:3" x14ac:dyDescent="0.25">
      <c r="A41157" s="1">
        <v>129167178647511</v>
      </c>
      <c r="C41157" s="1">
        <v>519267687989712</v>
      </c>
    </row>
    <row r="41158" spans="1:3" x14ac:dyDescent="0.25">
      <c r="A41158" s="1">
        <v>295557267991255</v>
      </c>
      <c r="C41158" s="1">
        <v>172250709702943</v>
      </c>
    </row>
    <row r="41159" spans="1:3" x14ac:dyDescent="0.25">
      <c r="A41159" s="1">
        <v>426940129641291</v>
      </c>
      <c r="C41159" s="1">
        <v>974088304385694</v>
      </c>
    </row>
    <row r="41160" spans="1:3" x14ac:dyDescent="0.25">
      <c r="A41160" s="1">
        <v>324832944065373</v>
      </c>
      <c r="C41160" s="1">
        <v>412767178629752</v>
      </c>
    </row>
    <row r="41161" spans="1:3" x14ac:dyDescent="0.25">
      <c r="A41161" s="1">
        <v>889899687796227</v>
      </c>
      <c r="C41161" s="1">
        <v>471680221002502</v>
      </c>
    </row>
    <row r="41162" spans="1:3" x14ac:dyDescent="0.25">
      <c r="A41162" s="1">
        <v>510513601111217</v>
      </c>
      <c r="C41162" s="1">
        <v>612970549988074</v>
      </c>
    </row>
    <row r="41163" spans="1:3" x14ac:dyDescent="0.25">
      <c r="A41163" s="1">
        <v>703522301679330</v>
      </c>
      <c r="C41163" s="1">
        <v>570488723558418</v>
      </c>
    </row>
    <row r="41164" spans="1:3" x14ac:dyDescent="0.25">
      <c r="A41164" s="1">
        <v>204066654159975</v>
      </c>
      <c r="C41164" s="1">
        <v>858555620466139</v>
      </c>
    </row>
    <row r="41165" spans="1:3" x14ac:dyDescent="0.25">
      <c r="A41165" s="1">
        <v>679821001571810</v>
      </c>
      <c r="C41165" s="1">
        <v>479838212891167</v>
      </c>
    </row>
    <row r="41166" spans="1:3" x14ac:dyDescent="0.25">
      <c r="A41166" s="1">
        <v>903617843429081</v>
      </c>
      <c r="C41166" s="1">
        <v>519499860675565</v>
      </c>
    </row>
    <row r="41167" spans="1:3" x14ac:dyDescent="0.25">
      <c r="A41167" s="1">
        <v>942351810311909</v>
      </c>
      <c r="C41167" s="1">
        <v>990753222993237</v>
      </c>
    </row>
    <row r="41168" spans="1:3" x14ac:dyDescent="0.25">
      <c r="A41168" s="1">
        <v>424676623297717</v>
      </c>
      <c r="C41168" s="1">
        <v>908358430920659</v>
      </c>
    </row>
    <row r="41169" spans="1:3" x14ac:dyDescent="0.25">
      <c r="A41169" s="1">
        <v>573199865873042</v>
      </c>
      <c r="C41169" s="1">
        <v>230836969994257</v>
      </c>
    </row>
    <row r="41170" spans="1:3" x14ac:dyDescent="0.25">
      <c r="A41170" s="1">
        <v>660734171915027</v>
      </c>
      <c r="C41170" s="1">
        <v>467142504285493</v>
      </c>
    </row>
    <row r="41171" spans="1:3" x14ac:dyDescent="0.25">
      <c r="A41171" s="1">
        <v>949347886980730</v>
      </c>
      <c r="C41171" s="1">
        <v>892755390332805</v>
      </c>
    </row>
    <row r="41172" spans="1:3" x14ac:dyDescent="0.25">
      <c r="A41172" s="1">
        <v>164420663284757</v>
      </c>
      <c r="C41172" s="1">
        <v>333002802130662</v>
      </c>
    </row>
    <row r="41173" spans="1:3" x14ac:dyDescent="0.25">
      <c r="A41173" s="1">
        <v>965590842123603</v>
      </c>
      <c r="C41173" s="1">
        <v>197343997830377</v>
      </c>
    </row>
    <row r="41174" spans="1:3" x14ac:dyDescent="0.25">
      <c r="A41174" s="1">
        <v>454494028574216</v>
      </c>
      <c r="C41174" s="1">
        <v>572526934103620</v>
      </c>
    </row>
    <row r="41175" spans="1:3" x14ac:dyDescent="0.25">
      <c r="A41175" s="1">
        <v>640373422739795</v>
      </c>
      <c r="C41175" s="1">
        <v>183620034825875</v>
      </c>
    </row>
    <row r="41176" spans="1:3" x14ac:dyDescent="0.25">
      <c r="A41176" s="1">
        <v>546373664452984</v>
      </c>
      <c r="C41176" s="1">
        <v>453398847176084</v>
      </c>
    </row>
    <row r="41177" spans="1:3" x14ac:dyDescent="0.25">
      <c r="A41177" s="1">
        <v>264241469803236</v>
      </c>
      <c r="C41177" s="1">
        <v>592190692154982</v>
      </c>
    </row>
    <row r="41178" spans="1:3" x14ac:dyDescent="0.25">
      <c r="A41178" s="1">
        <v>890391068014561</v>
      </c>
      <c r="C41178" s="1">
        <v>536147880678805</v>
      </c>
    </row>
    <row r="41179" spans="1:3" x14ac:dyDescent="0.25">
      <c r="A41179" s="1">
        <v>903667489522998</v>
      </c>
      <c r="C41179" s="1">
        <v>197156987582317</v>
      </c>
    </row>
    <row r="41180" spans="1:3" x14ac:dyDescent="0.25">
      <c r="A41180" s="1">
        <v>871083607375454</v>
      </c>
      <c r="C41180" s="1">
        <v>216443005712701</v>
      </c>
    </row>
    <row r="41181" spans="1:3" x14ac:dyDescent="0.25">
      <c r="A41181" s="1">
        <v>283536303258995</v>
      </c>
      <c r="C41181" s="1">
        <v>549886486631000</v>
      </c>
    </row>
    <row r="41182" spans="1:3" x14ac:dyDescent="0.25">
      <c r="A41182" s="1">
        <v>848762304292619</v>
      </c>
      <c r="C41182" s="1">
        <v>738000250025941</v>
      </c>
    </row>
    <row r="41183" spans="1:3" x14ac:dyDescent="0.25">
      <c r="A41183" s="1">
        <v>629208682731400</v>
      </c>
      <c r="C41183" s="1">
        <v>245395901031074</v>
      </c>
    </row>
    <row r="41184" spans="1:3" x14ac:dyDescent="0.25">
      <c r="A41184" s="1">
        <v>429212101209569</v>
      </c>
      <c r="C41184" s="1">
        <v>644555782783873</v>
      </c>
    </row>
    <row r="41185" spans="1:3" x14ac:dyDescent="0.25">
      <c r="A41185" s="1">
        <v>280739839890782</v>
      </c>
      <c r="C41185" s="1">
        <v>898442261707034</v>
      </c>
    </row>
    <row r="41186" spans="1:3" x14ac:dyDescent="0.25">
      <c r="A41186" s="1">
        <v>633840010402962</v>
      </c>
      <c r="C41186" s="1">
        <v>833515899334944</v>
      </c>
    </row>
    <row r="41187" spans="1:3" x14ac:dyDescent="0.25">
      <c r="A41187" s="1">
        <v>741811853280392</v>
      </c>
      <c r="C41187" s="1">
        <v>442295058606694</v>
      </c>
    </row>
    <row r="41188" spans="1:3" x14ac:dyDescent="0.25">
      <c r="A41188" s="1">
        <v>989438865563333</v>
      </c>
      <c r="C41188" s="1">
        <v>233310979069465</v>
      </c>
    </row>
    <row r="41189" spans="1:3" x14ac:dyDescent="0.25">
      <c r="A41189" s="1">
        <v>279639070336486</v>
      </c>
      <c r="C41189" s="1">
        <v>328137908028319</v>
      </c>
    </row>
    <row r="41190" spans="1:3" x14ac:dyDescent="0.25">
      <c r="A41190" s="1">
        <v>977626095648427</v>
      </c>
      <c r="C41190" s="1">
        <v>612479699870300</v>
      </c>
    </row>
    <row r="41191" spans="1:3" x14ac:dyDescent="0.25">
      <c r="A41191" s="1">
        <v>342692425649491</v>
      </c>
      <c r="C41191" s="1">
        <v>830420757312032</v>
      </c>
    </row>
    <row r="41192" spans="1:3" x14ac:dyDescent="0.25">
      <c r="A41192" s="1">
        <v>641192392792759</v>
      </c>
      <c r="C41192" s="1">
        <v>588341114420171</v>
      </c>
    </row>
    <row r="41193" spans="1:3" x14ac:dyDescent="0.25">
      <c r="A41193" s="1">
        <v>613998283761899</v>
      </c>
      <c r="C41193" s="1">
        <v>646505504350001</v>
      </c>
    </row>
    <row r="41194" spans="1:3" x14ac:dyDescent="0.25">
      <c r="A41194" s="1">
        <v>285261827989271</v>
      </c>
      <c r="C41194" s="1">
        <v>705260087088835</v>
      </c>
    </row>
    <row r="41195" spans="1:3" x14ac:dyDescent="0.25">
      <c r="A41195" s="1">
        <v>982195771475071</v>
      </c>
      <c r="C41195" s="1">
        <v>460613112602961</v>
      </c>
    </row>
    <row r="41196" spans="1:3" x14ac:dyDescent="0.25">
      <c r="A41196" s="1">
        <v>177783957808007</v>
      </c>
      <c r="C41196" s="1">
        <v>914849632363275</v>
      </c>
    </row>
    <row r="41197" spans="1:3" x14ac:dyDescent="0.25">
      <c r="A41197" s="1">
        <v>980405226415123</v>
      </c>
      <c r="C41197" s="1">
        <v>874806046466961</v>
      </c>
    </row>
    <row r="41198" spans="1:3" x14ac:dyDescent="0.25">
      <c r="A41198" s="1">
        <v>505862543010513</v>
      </c>
      <c r="C41198" s="1">
        <v>471602131099574</v>
      </c>
    </row>
    <row r="41199" spans="1:3" x14ac:dyDescent="0.25">
      <c r="A41199" s="1">
        <v>268496587611618</v>
      </c>
      <c r="C41199" s="1">
        <v>355704873652842</v>
      </c>
    </row>
    <row r="41200" spans="1:3" x14ac:dyDescent="0.25">
      <c r="A41200" s="1">
        <v>533193056890836</v>
      </c>
      <c r="C41200" s="1">
        <v>792841985838393</v>
      </c>
    </row>
    <row r="41201" spans="1:3" x14ac:dyDescent="0.25">
      <c r="A41201" s="1">
        <v>716391163363422</v>
      </c>
      <c r="C41201" s="1">
        <v>241981472181728</v>
      </c>
    </row>
    <row r="41202" spans="1:3" x14ac:dyDescent="0.25">
      <c r="A41202" s="1">
        <v>288218367466885</v>
      </c>
      <c r="C41202" s="1">
        <v>397509195075951</v>
      </c>
    </row>
    <row r="41203" spans="1:3" x14ac:dyDescent="0.25">
      <c r="A41203" s="1">
        <v>289160459756219</v>
      </c>
      <c r="C41203" s="1">
        <v>806077254556946</v>
      </c>
    </row>
    <row r="41204" spans="1:3" x14ac:dyDescent="0.25">
      <c r="A41204" s="1">
        <v>574283574281768</v>
      </c>
      <c r="C41204" s="1">
        <v>469815757739368</v>
      </c>
    </row>
    <row r="41205" spans="1:3" x14ac:dyDescent="0.25">
      <c r="A41205" s="1">
        <v>966076761071702</v>
      </c>
      <c r="C41205" s="1">
        <v>299356868592307</v>
      </c>
    </row>
    <row r="41206" spans="1:3" x14ac:dyDescent="0.25">
      <c r="A41206" s="1">
        <v>295402865314851</v>
      </c>
      <c r="C41206" s="1">
        <v>112342016980927</v>
      </c>
    </row>
    <row r="41207" spans="1:3" x14ac:dyDescent="0.25">
      <c r="A41207" s="1">
        <v>522636642972621</v>
      </c>
      <c r="C41207" s="1">
        <v>384721338354427</v>
      </c>
    </row>
    <row r="41208" spans="1:3" x14ac:dyDescent="0.25">
      <c r="A41208" s="1">
        <v>229933597341284</v>
      </c>
      <c r="C41208" s="1">
        <v>133274277459920</v>
      </c>
    </row>
    <row r="41209" spans="1:3" x14ac:dyDescent="0.25">
      <c r="A41209" s="1">
        <v>364936672916147</v>
      </c>
      <c r="C41209" s="1">
        <v>929998803063190</v>
      </c>
    </row>
    <row r="41210" spans="1:3" x14ac:dyDescent="0.25">
      <c r="A41210" s="1">
        <v>968335888302289</v>
      </c>
      <c r="C41210" s="1">
        <v>882897697814395</v>
      </c>
    </row>
    <row r="41211" spans="1:3" x14ac:dyDescent="0.25">
      <c r="A41211" s="1">
        <v>566294214901115</v>
      </c>
      <c r="C41211" s="1">
        <v>262325357998994</v>
      </c>
    </row>
    <row r="41212" spans="1:3" x14ac:dyDescent="0.25">
      <c r="A41212" s="1">
        <v>666781159714333</v>
      </c>
      <c r="C41212" s="1">
        <v>463729260773704</v>
      </c>
    </row>
    <row r="41213" spans="1:3" x14ac:dyDescent="0.25">
      <c r="A41213" s="1">
        <v>637043029427027</v>
      </c>
      <c r="C41213" s="1">
        <v>736319660260807</v>
      </c>
    </row>
    <row r="41214" spans="1:3" x14ac:dyDescent="0.25">
      <c r="A41214" s="1">
        <v>193192482598893</v>
      </c>
      <c r="C41214" s="1">
        <v>765488895322618</v>
      </c>
    </row>
    <row r="41215" spans="1:3" x14ac:dyDescent="0.25">
      <c r="A41215" s="1">
        <v>681542240507659</v>
      </c>
      <c r="C41215" s="1">
        <v>362339929796932</v>
      </c>
    </row>
    <row r="41216" spans="1:3" x14ac:dyDescent="0.25">
      <c r="A41216" s="1">
        <v>204693795661854</v>
      </c>
      <c r="C41216" s="1">
        <v>348788288809084</v>
      </c>
    </row>
    <row r="41217" spans="1:3" x14ac:dyDescent="0.25">
      <c r="A41217" s="1">
        <v>852693707456312</v>
      </c>
      <c r="C41217" s="1">
        <v>102872424041078</v>
      </c>
    </row>
    <row r="41218" spans="1:3" x14ac:dyDescent="0.25">
      <c r="A41218" s="1">
        <v>872268662234531</v>
      </c>
      <c r="C41218" s="1">
        <v>719498057522139</v>
      </c>
    </row>
    <row r="41219" spans="1:3" x14ac:dyDescent="0.25">
      <c r="A41219" s="1">
        <v>996990031971348</v>
      </c>
      <c r="C41219" s="1">
        <v>187104476409195</v>
      </c>
    </row>
    <row r="41220" spans="1:3" x14ac:dyDescent="0.25">
      <c r="A41220" s="1">
        <v>939835994640796</v>
      </c>
      <c r="C41220" s="1">
        <v>183919992217413</v>
      </c>
    </row>
    <row r="41221" spans="1:3" x14ac:dyDescent="0.25">
      <c r="A41221" s="1">
        <v>421156710314277</v>
      </c>
      <c r="C41221" s="1">
        <v>439036941532490</v>
      </c>
    </row>
    <row r="41222" spans="1:3" x14ac:dyDescent="0.25">
      <c r="A41222" s="1">
        <v>560444418495778</v>
      </c>
      <c r="C41222" s="1">
        <v>254197335648031</v>
      </c>
    </row>
    <row r="41223" spans="1:3" x14ac:dyDescent="0.25">
      <c r="A41223" s="1">
        <v>136769291365848</v>
      </c>
      <c r="C41223" s="1">
        <v>682679400304646</v>
      </c>
    </row>
    <row r="41224" spans="1:3" x14ac:dyDescent="0.25">
      <c r="A41224" s="1">
        <v>222211809405422</v>
      </c>
      <c r="C41224" s="1">
        <v>677779015100939</v>
      </c>
    </row>
    <row r="41225" spans="1:3" x14ac:dyDescent="0.25">
      <c r="A41225" s="1">
        <v>731061595422714</v>
      </c>
      <c r="C41225" s="1">
        <v>153037023646801</v>
      </c>
    </row>
    <row r="41226" spans="1:3" x14ac:dyDescent="0.25">
      <c r="A41226" s="1">
        <v>110720200208934</v>
      </c>
      <c r="C41226" s="1">
        <v>302183893438404</v>
      </c>
    </row>
    <row r="41227" spans="1:3" x14ac:dyDescent="0.25">
      <c r="A41227" s="1">
        <v>116571850955518</v>
      </c>
      <c r="C41227" s="1">
        <v>629464954072300</v>
      </c>
    </row>
    <row r="41228" spans="1:3" x14ac:dyDescent="0.25">
      <c r="A41228" s="1">
        <v>391495262649190</v>
      </c>
      <c r="C41228" s="1">
        <v>652725937220857</v>
      </c>
    </row>
    <row r="41229" spans="1:3" x14ac:dyDescent="0.25">
      <c r="A41229" s="1">
        <v>678309762118862</v>
      </c>
      <c r="C41229" s="1">
        <v>299333824585110</v>
      </c>
    </row>
    <row r="41230" spans="1:3" x14ac:dyDescent="0.25">
      <c r="A41230" s="1">
        <v>505198059806414</v>
      </c>
      <c r="C41230" s="1">
        <v>189956787821605</v>
      </c>
    </row>
    <row r="41231" spans="1:3" x14ac:dyDescent="0.25">
      <c r="A41231" s="1">
        <v>646614176495521</v>
      </c>
      <c r="C41231" s="1">
        <v>341983754447537</v>
      </c>
    </row>
    <row r="41232" spans="1:3" x14ac:dyDescent="0.25">
      <c r="A41232" s="1">
        <v>327529340624558</v>
      </c>
      <c r="C41232" s="1">
        <v>414764890754123</v>
      </c>
    </row>
    <row r="41233" spans="1:3" x14ac:dyDescent="0.25">
      <c r="A41233" s="1">
        <v>319646238650731</v>
      </c>
      <c r="C41233" s="1">
        <v>444626512546604</v>
      </c>
    </row>
    <row r="41234" spans="1:3" x14ac:dyDescent="0.25">
      <c r="A41234" s="1">
        <v>300229387116835</v>
      </c>
      <c r="C41234" s="1">
        <v>590769797677258</v>
      </c>
    </row>
    <row r="41235" spans="1:3" x14ac:dyDescent="0.25">
      <c r="A41235" s="1">
        <v>972169716389712</v>
      </c>
      <c r="C41235" s="1">
        <v>147483991165948</v>
      </c>
    </row>
    <row r="41236" spans="1:3" x14ac:dyDescent="0.25">
      <c r="A41236" s="1">
        <v>325538185291022</v>
      </c>
      <c r="C41236" s="1">
        <v>122806099113724</v>
      </c>
    </row>
    <row r="41237" spans="1:3" x14ac:dyDescent="0.25">
      <c r="A41237" s="1">
        <v>454695966072080</v>
      </c>
      <c r="C41237" s="1">
        <v>902516555683722</v>
      </c>
    </row>
    <row r="41238" spans="1:3" x14ac:dyDescent="0.25">
      <c r="A41238" s="1">
        <v>143306416581787</v>
      </c>
      <c r="C41238" s="1">
        <v>807756739030978</v>
      </c>
    </row>
    <row r="41239" spans="1:3" x14ac:dyDescent="0.25">
      <c r="A41239" s="1">
        <v>364914399426590</v>
      </c>
      <c r="C41239" s="1">
        <v>256738985397184</v>
      </c>
    </row>
    <row r="41240" spans="1:3" x14ac:dyDescent="0.25">
      <c r="A41240" s="1">
        <v>780474426724260</v>
      </c>
      <c r="C41240" s="1">
        <v>748573769538680</v>
      </c>
    </row>
    <row r="41241" spans="1:3" x14ac:dyDescent="0.25">
      <c r="A41241" s="1">
        <v>836956387344482</v>
      </c>
      <c r="C41241" s="1">
        <v>219068765795585</v>
      </c>
    </row>
    <row r="41242" spans="1:3" x14ac:dyDescent="0.25">
      <c r="A41242" s="1">
        <v>131970150481719</v>
      </c>
      <c r="C41242" s="1">
        <v>440033028636070</v>
      </c>
    </row>
    <row r="41243" spans="1:3" x14ac:dyDescent="0.25">
      <c r="A41243" s="1">
        <v>911222964295839</v>
      </c>
      <c r="C41243" s="1">
        <v>803726012712840</v>
      </c>
    </row>
    <row r="41244" spans="1:3" x14ac:dyDescent="0.25">
      <c r="A41244" s="1">
        <v>549562237993392</v>
      </c>
      <c r="C41244" s="1">
        <v>163457026056010</v>
      </c>
    </row>
    <row r="41245" spans="1:3" x14ac:dyDescent="0.25">
      <c r="A41245" s="1">
        <v>513135485730959</v>
      </c>
      <c r="C41245" s="1">
        <v>714319917648915</v>
      </c>
    </row>
    <row r="41246" spans="1:3" x14ac:dyDescent="0.25">
      <c r="A41246" s="1">
        <v>772233331135106</v>
      </c>
      <c r="C41246" s="1">
        <v>754832881759054</v>
      </c>
    </row>
    <row r="41247" spans="1:3" x14ac:dyDescent="0.25">
      <c r="A41247" s="1">
        <v>205047534561443</v>
      </c>
      <c r="C41247" s="1">
        <v>880740708925601</v>
      </c>
    </row>
    <row r="41248" spans="1:3" x14ac:dyDescent="0.25">
      <c r="A41248" s="1">
        <v>299504965492887</v>
      </c>
      <c r="C41248" s="1">
        <v>535342531659700</v>
      </c>
    </row>
    <row r="41249" spans="1:3" x14ac:dyDescent="0.25">
      <c r="A41249" s="1">
        <v>262750958255142</v>
      </c>
      <c r="C41249" s="1">
        <v>134295708665873</v>
      </c>
    </row>
    <row r="41250" spans="1:3" x14ac:dyDescent="0.25">
      <c r="A41250" s="1">
        <v>555503605840252</v>
      </c>
      <c r="C41250" s="1">
        <v>174124060258177</v>
      </c>
    </row>
    <row r="41251" spans="1:3" x14ac:dyDescent="0.25">
      <c r="A41251" s="1">
        <v>495358395665619</v>
      </c>
      <c r="C41251" s="1">
        <v>574319971079650</v>
      </c>
    </row>
    <row r="41252" spans="1:3" x14ac:dyDescent="0.25">
      <c r="A41252" s="1">
        <v>957313826080158</v>
      </c>
      <c r="C41252" s="1">
        <v>399842607183196</v>
      </c>
    </row>
    <row r="41253" spans="1:3" x14ac:dyDescent="0.25">
      <c r="A41253" s="1">
        <v>600678753116224</v>
      </c>
      <c r="C41253" s="1">
        <v>118461056696229</v>
      </c>
    </row>
    <row r="41254" spans="1:3" x14ac:dyDescent="0.25">
      <c r="A41254" s="1">
        <v>568280902133998</v>
      </c>
      <c r="C41254" s="1">
        <v>502791042741852</v>
      </c>
    </row>
    <row r="41255" spans="1:3" x14ac:dyDescent="0.25">
      <c r="A41255" s="1">
        <v>903197253042422</v>
      </c>
      <c r="C41255" s="1">
        <v>362250748513448</v>
      </c>
    </row>
    <row r="41256" spans="1:3" x14ac:dyDescent="0.25">
      <c r="A41256" s="1">
        <v>142553786215209</v>
      </c>
      <c r="C41256" s="1">
        <v>691796924076574</v>
      </c>
    </row>
    <row r="41257" spans="1:3" x14ac:dyDescent="0.25">
      <c r="A41257" s="1">
        <v>797982079316426</v>
      </c>
      <c r="C41257" s="1">
        <v>455245888165872</v>
      </c>
    </row>
    <row r="41258" spans="1:3" x14ac:dyDescent="0.25">
      <c r="A41258" s="1">
        <v>377505159136876</v>
      </c>
      <c r="C41258" s="1">
        <v>104229654298208</v>
      </c>
    </row>
    <row r="41259" spans="1:3" x14ac:dyDescent="0.25">
      <c r="A41259" s="1">
        <v>697332984947582</v>
      </c>
      <c r="C41259" s="1">
        <v>781290211634742</v>
      </c>
    </row>
    <row r="41260" spans="1:3" x14ac:dyDescent="0.25">
      <c r="A41260" s="1">
        <v>974059589195485</v>
      </c>
      <c r="C41260" s="1">
        <v>746984477097605</v>
      </c>
    </row>
    <row r="41261" spans="1:3" x14ac:dyDescent="0.25">
      <c r="A41261" s="1">
        <v>433363930220316</v>
      </c>
      <c r="C41261" s="1">
        <v>358984626601374</v>
      </c>
    </row>
    <row r="41262" spans="1:3" x14ac:dyDescent="0.25">
      <c r="A41262" s="1">
        <v>500613671837914</v>
      </c>
      <c r="C41262" s="1">
        <v>810313233326257</v>
      </c>
    </row>
    <row r="41263" spans="1:3" x14ac:dyDescent="0.25">
      <c r="A41263" s="1">
        <v>458973030014659</v>
      </c>
      <c r="C41263" s="1">
        <v>501028512847838</v>
      </c>
    </row>
    <row r="41264" spans="1:3" x14ac:dyDescent="0.25">
      <c r="A41264" s="1">
        <v>397269895614192</v>
      </c>
      <c r="C41264" s="1">
        <v>113543046750403</v>
      </c>
    </row>
    <row r="41265" spans="1:3" x14ac:dyDescent="0.25">
      <c r="A41265" s="1">
        <v>455302417746970</v>
      </c>
      <c r="C41265" s="1">
        <v>238064377664337</v>
      </c>
    </row>
    <row r="41266" spans="1:3" x14ac:dyDescent="0.25">
      <c r="A41266" s="1">
        <v>479213514953142</v>
      </c>
      <c r="C41266" s="1">
        <v>493664311704844</v>
      </c>
    </row>
    <row r="41267" spans="1:3" x14ac:dyDescent="0.25">
      <c r="A41267" s="1">
        <v>135330544493674</v>
      </c>
      <c r="C41267" s="1">
        <v>105573073429139</v>
      </c>
    </row>
    <row r="41268" spans="1:3" x14ac:dyDescent="0.25">
      <c r="A41268" s="1">
        <v>579612587755853</v>
      </c>
      <c r="C41268" s="1">
        <v>808107654003050</v>
      </c>
    </row>
    <row r="41269" spans="1:3" x14ac:dyDescent="0.25">
      <c r="A41269" s="1">
        <v>548315922682574</v>
      </c>
      <c r="C41269" s="1">
        <v>926703085192262</v>
      </c>
    </row>
    <row r="41270" spans="1:3" x14ac:dyDescent="0.25">
      <c r="A41270" s="1">
        <v>322104713084788</v>
      </c>
      <c r="C41270" s="1">
        <v>549974871195659</v>
      </c>
    </row>
    <row r="41271" spans="1:3" x14ac:dyDescent="0.25">
      <c r="A41271" s="1">
        <v>123079885402506</v>
      </c>
      <c r="C41271" s="1">
        <v>844135161277614</v>
      </c>
    </row>
    <row r="41272" spans="1:3" x14ac:dyDescent="0.25">
      <c r="A41272" s="1">
        <v>631297816188980</v>
      </c>
      <c r="C41272" s="1">
        <v>697889752691088</v>
      </c>
    </row>
    <row r="41273" spans="1:3" x14ac:dyDescent="0.25">
      <c r="A41273" s="1">
        <v>337730446408168</v>
      </c>
      <c r="C41273" s="1">
        <v>735430730407482</v>
      </c>
    </row>
    <row r="41274" spans="1:3" x14ac:dyDescent="0.25">
      <c r="A41274" s="1">
        <v>253460447784883</v>
      </c>
      <c r="C41274" s="1">
        <v>917254677301319</v>
      </c>
    </row>
    <row r="41275" spans="1:3" x14ac:dyDescent="0.25">
      <c r="A41275" s="1">
        <v>868435068936499</v>
      </c>
      <c r="C41275" s="1">
        <v>224642026780067</v>
      </c>
    </row>
    <row r="41276" spans="1:3" x14ac:dyDescent="0.25">
      <c r="A41276" s="1">
        <v>767034501880026</v>
      </c>
      <c r="C41276" s="1">
        <v>716480190138458</v>
      </c>
    </row>
    <row r="41277" spans="1:3" x14ac:dyDescent="0.25">
      <c r="A41277" s="1">
        <v>657815806041499</v>
      </c>
      <c r="C41277" s="1">
        <v>937582707060176</v>
      </c>
    </row>
    <row r="41278" spans="1:3" x14ac:dyDescent="0.25">
      <c r="A41278" s="1">
        <v>476255395585818</v>
      </c>
      <c r="C41278" s="1">
        <v>646433540598251</v>
      </c>
    </row>
    <row r="41279" spans="1:3" x14ac:dyDescent="0.25">
      <c r="A41279" s="1">
        <v>292003885818898</v>
      </c>
      <c r="C41279" s="1">
        <v>965622217667200</v>
      </c>
    </row>
    <row r="41280" spans="1:3" x14ac:dyDescent="0.25">
      <c r="A41280" s="1">
        <v>897758734031638</v>
      </c>
      <c r="C41280" s="1">
        <v>138059034646795</v>
      </c>
    </row>
    <row r="41281" spans="1:3" x14ac:dyDescent="0.25">
      <c r="A41281" s="1">
        <v>771735717451242</v>
      </c>
      <c r="C41281" s="1">
        <v>646299868281188</v>
      </c>
    </row>
    <row r="41282" spans="1:3" x14ac:dyDescent="0.25">
      <c r="A41282" s="1">
        <v>629137010744580</v>
      </c>
      <c r="C41282" s="1">
        <v>806347144271197</v>
      </c>
    </row>
    <row r="41283" spans="1:3" x14ac:dyDescent="0.25">
      <c r="A41283" s="1">
        <v>209018195475530</v>
      </c>
      <c r="C41283" s="1">
        <v>946643094819898</v>
      </c>
    </row>
    <row r="41284" spans="1:3" x14ac:dyDescent="0.25">
      <c r="A41284" s="1">
        <v>186567547887485</v>
      </c>
      <c r="C41284" s="1">
        <v>631920068433700</v>
      </c>
    </row>
    <row r="41285" spans="1:3" x14ac:dyDescent="0.25">
      <c r="A41285" s="1">
        <v>842463787693186</v>
      </c>
      <c r="C41285" s="1">
        <v>385129112734592</v>
      </c>
    </row>
    <row r="41286" spans="1:3" x14ac:dyDescent="0.25">
      <c r="A41286" s="1">
        <v>332663669756556</v>
      </c>
      <c r="C41286" s="1">
        <v>148145279747724</v>
      </c>
    </row>
    <row r="41287" spans="1:3" x14ac:dyDescent="0.25">
      <c r="A41287" s="1">
        <v>525317945847191</v>
      </c>
      <c r="C41287" s="1">
        <v>799408632239122</v>
      </c>
    </row>
    <row r="41288" spans="1:3" x14ac:dyDescent="0.25">
      <c r="A41288" s="1">
        <v>428531774372699</v>
      </c>
      <c r="C41288" s="1">
        <v>437297629644785</v>
      </c>
    </row>
    <row r="41289" spans="1:3" x14ac:dyDescent="0.25">
      <c r="A41289" s="1">
        <v>845471310067368</v>
      </c>
      <c r="C41289" s="1">
        <v>128585598213557</v>
      </c>
    </row>
    <row r="41290" spans="1:3" x14ac:dyDescent="0.25">
      <c r="A41290" s="1">
        <v>649191189807697</v>
      </c>
      <c r="C41290" s="1">
        <v>655157695210041</v>
      </c>
    </row>
    <row r="41291" spans="1:3" x14ac:dyDescent="0.25">
      <c r="A41291" s="1">
        <v>467304454697118</v>
      </c>
      <c r="C41291" s="1">
        <v>332364370234406</v>
      </c>
    </row>
    <row r="41292" spans="1:3" x14ac:dyDescent="0.25">
      <c r="A41292" s="1">
        <v>120419880836609</v>
      </c>
      <c r="C41292" s="1">
        <v>212758201463871</v>
      </c>
    </row>
    <row r="41293" spans="1:3" x14ac:dyDescent="0.25">
      <c r="A41293" s="1">
        <v>711206752595775</v>
      </c>
      <c r="C41293" s="1">
        <v>399801812711789</v>
      </c>
    </row>
    <row r="41294" spans="1:3" x14ac:dyDescent="0.25">
      <c r="A41294" s="1">
        <v>146297842837400</v>
      </c>
      <c r="C41294" s="1">
        <v>137112958417249</v>
      </c>
    </row>
    <row r="41295" spans="1:3" x14ac:dyDescent="0.25">
      <c r="A41295" s="1">
        <v>706206236533429</v>
      </c>
      <c r="C41295" s="1">
        <v>203838913871786</v>
      </c>
    </row>
    <row r="41296" spans="1:3" x14ac:dyDescent="0.25">
      <c r="A41296" s="1">
        <v>663167901564326</v>
      </c>
      <c r="C41296" s="1">
        <v>366815832953284</v>
      </c>
    </row>
    <row r="41297" spans="1:3" x14ac:dyDescent="0.25">
      <c r="A41297" s="1">
        <v>406189628092002</v>
      </c>
      <c r="C41297" s="1">
        <v>498235435782081</v>
      </c>
    </row>
    <row r="41298" spans="1:3" x14ac:dyDescent="0.25">
      <c r="A41298" s="1">
        <v>635754508585384</v>
      </c>
      <c r="C41298" s="1">
        <v>240599579383016</v>
      </c>
    </row>
    <row r="41299" spans="1:3" x14ac:dyDescent="0.25">
      <c r="A41299" s="1">
        <v>464079573363226</v>
      </c>
      <c r="C41299" s="1">
        <v>998411820847453</v>
      </c>
    </row>
    <row r="41300" spans="1:3" x14ac:dyDescent="0.25">
      <c r="A41300" s="1">
        <v>796085401910513</v>
      </c>
      <c r="C41300" s="1">
        <v>997185282118052</v>
      </c>
    </row>
    <row r="41301" spans="1:3" x14ac:dyDescent="0.25">
      <c r="A41301" s="1">
        <v>473930219861061</v>
      </c>
      <c r="C41301" s="1">
        <v>549383699708783</v>
      </c>
    </row>
    <row r="41302" spans="1:3" x14ac:dyDescent="0.25">
      <c r="A41302" s="1">
        <v>907690016230193</v>
      </c>
      <c r="C41302" s="1">
        <v>131844563780311</v>
      </c>
    </row>
    <row r="41303" spans="1:3" x14ac:dyDescent="0.25">
      <c r="A41303" s="1">
        <v>446780838900344</v>
      </c>
      <c r="C41303" s="1">
        <v>528621384456347</v>
      </c>
    </row>
    <row r="41304" spans="1:3" x14ac:dyDescent="0.25">
      <c r="A41304" s="1">
        <v>734846812308137</v>
      </c>
      <c r="C41304" s="1">
        <v>843928100127029</v>
      </c>
    </row>
    <row r="41305" spans="1:3" x14ac:dyDescent="0.25">
      <c r="A41305" s="1">
        <v>735999589127315</v>
      </c>
      <c r="C41305" s="1">
        <v>604303148380881</v>
      </c>
    </row>
    <row r="41306" spans="1:3" x14ac:dyDescent="0.25">
      <c r="A41306" s="1">
        <v>452971928349380</v>
      </c>
      <c r="C41306" s="1">
        <v>457104683241787</v>
      </c>
    </row>
    <row r="41307" spans="1:3" x14ac:dyDescent="0.25">
      <c r="A41307" s="1">
        <v>680774562209084</v>
      </c>
      <c r="C41307" s="1">
        <v>697921048073130</v>
      </c>
    </row>
    <row r="41308" spans="1:3" x14ac:dyDescent="0.25">
      <c r="A41308" s="1">
        <v>792820708973438</v>
      </c>
      <c r="C41308" s="1">
        <v>627842943820811</v>
      </c>
    </row>
    <row r="41309" spans="1:3" x14ac:dyDescent="0.25">
      <c r="A41309" s="1">
        <v>531953966443931</v>
      </c>
      <c r="C41309" s="1">
        <v>715493108611878</v>
      </c>
    </row>
    <row r="41310" spans="1:3" x14ac:dyDescent="0.25">
      <c r="A41310" s="1">
        <v>484317473656072</v>
      </c>
      <c r="C41310" s="1">
        <v>643364138106858</v>
      </c>
    </row>
    <row r="41311" spans="1:3" x14ac:dyDescent="0.25">
      <c r="A41311" s="1">
        <v>237915462339258</v>
      </c>
      <c r="C41311" s="1">
        <v>908158635892400</v>
      </c>
    </row>
    <row r="41312" spans="1:3" x14ac:dyDescent="0.25">
      <c r="A41312" s="1">
        <v>256421072905079</v>
      </c>
      <c r="C41312" s="1">
        <v>661204287037317</v>
      </c>
    </row>
    <row r="41313" spans="1:3" x14ac:dyDescent="0.25">
      <c r="A41313" s="1">
        <v>852110708172814</v>
      </c>
      <c r="C41313" s="1">
        <v>865303457921107</v>
      </c>
    </row>
    <row r="41314" spans="1:3" x14ac:dyDescent="0.25">
      <c r="A41314" s="1">
        <v>169710789531674</v>
      </c>
      <c r="C41314" s="1">
        <v>483881750292240</v>
      </c>
    </row>
    <row r="41315" spans="1:3" x14ac:dyDescent="0.25">
      <c r="A41315" s="1">
        <v>447551654966988</v>
      </c>
      <c r="C41315" s="1">
        <v>463122767990304</v>
      </c>
    </row>
    <row r="41316" spans="1:3" x14ac:dyDescent="0.25">
      <c r="A41316" s="1">
        <v>400171992807367</v>
      </c>
      <c r="C41316" s="1">
        <v>325129870897184</v>
      </c>
    </row>
    <row r="41317" spans="1:3" x14ac:dyDescent="0.25">
      <c r="A41317" s="1">
        <v>283581699341386</v>
      </c>
      <c r="C41317" s="1">
        <v>658072042542625</v>
      </c>
    </row>
    <row r="41318" spans="1:3" x14ac:dyDescent="0.25">
      <c r="A41318" s="1">
        <v>190720829092862</v>
      </c>
      <c r="C41318" s="1">
        <v>778794806834793</v>
      </c>
    </row>
    <row r="41319" spans="1:3" x14ac:dyDescent="0.25">
      <c r="A41319" s="1">
        <v>330789090770692</v>
      </c>
      <c r="C41319" s="1">
        <v>262592600670243</v>
      </c>
    </row>
    <row r="41320" spans="1:3" x14ac:dyDescent="0.25">
      <c r="A41320" s="1">
        <v>900841080194420</v>
      </c>
      <c r="C41320" s="1">
        <v>347446012823975</v>
      </c>
    </row>
    <row r="41321" spans="1:3" x14ac:dyDescent="0.25">
      <c r="A41321" s="1">
        <v>634115220157677</v>
      </c>
      <c r="C41321" s="1">
        <v>261564914835707</v>
      </c>
    </row>
    <row r="41322" spans="1:3" x14ac:dyDescent="0.25">
      <c r="A41322" s="1">
        <v>400941035536400</v>
      </c>
      <c r="C41322" s="1">
        <v>848305272038802</v>
      </c>
    </row>
    <row r="41323" spans="1:3" x14ac:dyDescent="0.25">
      <c r="A41323" s="1">
        <v>887464895722413</v>
      </c>
      <c r="C41323" s="1">
        <v>231540507020078</v>
      </c>
    </row>
    <row r="41324" spans="1:3" x14ac:dyDescent="0.25">
      <c r="A41324" s="1">
        <v>387976476749112</v>
      </c>
      <c r="C41324" s="1">
        <v>332418417821956</v>
      </c>
    </row>
    <row r="41325" spans="1:3" x14ac:dyDescent="0.25">
      <c r="A41325" s="1">
        <v>900807717020911</v>
      </c>
      <c r="C41325" s="1">
        <v>854820965149452</v>
      </c>
    </row>
    <row r="41326" spans="1:3" x14ac:dyDescent="0.25">
      <c r="A41326" s="1">
        <v>768243534302852</v>
      </c>
      <c r="C41326" s="1">
        <v>143335774689397</v>
      </c>
    </row>
    <row r="41327" spans="1:3" x14ac:dyDescent="0.25">
      <c r="A41327" s="1">
        <v>396980525562791</v>
      </c>
      <c r="C41327" s="1">
        <v>461014464381411</v>
      </c>
    </row>
    <row r="41328" spans="1:3" x14ac:dyDescent="0.25">
      <c r="A41328" s="1">
        <v>470930847888792</v>
      </c>
      <c r="C41328" s="1">
        <v>431232990128911</v>
      </c>
    </row>
    <row r="41329" spans="1:3" x14ac:dyDescent="0.25">
      <c r="A41329" s="1">
        <v>552236187290937</v>
      </c>
      <c r="C41329" s="1">
        <v>850761446932053</v>
      </c>
    </row>
    <row r="41330" spans="1:3" x14ac:dyDescent="0.25">
      <c r="A41330" s="1">
        <v>779570660187947</v>
      </c>
      <c r="C41330" s="1">
        <v>329761440979480</v>
      </c>
    </row>
    <row r="41331" spans="1:3" x14ac:dyDescent="0.25">
      <c r="A41331" s="1">
        <v>553897304421602</v>
      </c>
      <c r="C41331" s="1">
        <v>369989515401523</v>
      </c>
    </row>
    <row r="41332" spans="1:3" x14ac:dyDescent="0.25">
      <c r="A41332" s="1">
        <v>427003670403029</v>
      </c>
      <c r="C41332" s="1">
        <v>520335467769372</v>
      </c>
    </row>
    <row r="41333" spans="1:3" x14ac:dyDescent="0.25">
      <c r="A41333" s="1">
        <v>599951430597306</v>
      </c>
      <c r="C41333" s="1">
        <v>991991286093421</v>
      </c>
    </row>
    <row r="41334" spans="1:3" x14ac:dyDescent="0.25">
      <c r="A41334" s="1">
        <v>325288154183677</v>
      </c>
      <c r="C41334" s="1">
        <v>139348888096831</v>
      </c>
    </row>
    <row r="41335" spans="1:3" x14ac:dyDescent="0.25">
      <c r="A41335" s="1">
        <v>397172993960166</v>
      </c>
      <c r="C41335" s="1">
        <v>772074529563862</v>
      </c>
    </row>
    <row r="41336" spans="1:3" x14ac:dyDescent="0.25">
      <c r="A41336" s="1">
        <v>296294568886175</v>
      </c>
      <c r="C41336" s="1">
        <v>827421121019956</v>
      </c>
    </row>
    <row r="41337" spans="1:3" x14ac:dyDescent="0.25">
      <c r="A41337" s="1">
        <v>220905719901284</v>
      </c>
      <c r="C41337" s="1">
        <v>625389911573001</v>
      </c>
    </row>
    <row r="41338" spans="1:3" x14ac:dyDescent="0.25">
      <c r="A41338" s="1">
        <v>658348619122340</v>
      </c>
      <c r="C41338" s="1">
        <v>108659654551494</v>
      </c>
    </row>
    <row r="41339" spans="1:3" x14ac:dyDescent="0.25">
      <c r="A41339" s="1">
        <v>446723564105771</v>
      </c>
      <c r="C41339" s="1">
        <v>794192129108123</v>
      </c>
    </row>
    <row r="41340" spans="1:3" x14ac:dyDescent="0.25">
      <c r="A41340" s="1">
        <v>107309909697218</v>
      </c>
      <c r="C41340" s="1">
        <v>435040462658736</v>
      </c>
    </row>
    <row r="41341" spans="1:3" x14ac:dyDescent="0.25">
      <c r="A41341" s="1">
        <v>132758893683458</v>
      </c>
      <c r="C41341" s="1">
        <v>660000552095965</v>
      </c>
    </row>
    <row r="41342" spans="1:3" x14ac:dyDescent="0.25">
      <c r="A41342" s="1">
        <v>317254783864829</v>
      </c>
      <c r="C41342" s="1">
        <v>722818397585997</v>
      </c>
    </row>
    <row r="41343" spans="1:3" x14ac:dyDescent="0.25">
      <c r="A41343" s="1">
        <v>928222727774127</v>
      </c>
      <c r="C41343" s="1">
        <v>238974355750839</v>
      </c>
    </row>
    <row r="41344" spans="1:3" x14ac:dyDescent="0.25">
      <c r="A41344" s="1">
        <v>326284501075535</v>
      </c>
      <c r="C41344" s="1">
        <v>733594586805136</v>
      </c>
    </row>
    <row r="41345" spans="1:3" x14ac:dyDescent="0.25">
      <c r="A41345" s="1">
        <v>850499543676914</v>
      </c>
      <c r="C41345" s="1">
        <v>984732482256779</v>
      </c>
    </row>
    <row r="41346" spans="1:3" x14ac:dyDescent="0.25">
      <c r="A41346" s="1">
        <v>417680119565095</v>
      </c>
      <c r="C41346" s="1">
        <v>514399572694076</v>
      </c>
    </row>
    <row r="41347" spans="1:3" x14ac:dyDescent="0.25">
      <c r="A41347" s="1">
        <v>474471300611113</v>
      </c>
      <c r="C41347" s="1">
        <v>354856659105122</v>
      </c>
    </row>
    <row r="41348" spans="1:3" x14ac:dyDescent="0.25">
      <c r="A41348" s="1">
        <v>748093721959557</v>
      </c>
      <c r="C41348" s="1">
        <v>396389265236148</v>
      </c>
    </row>
    <row r="41349" spans="1:3" x14ac:dyDescent="0.25">
      <c r="A41349" s="1">
        <v>600249943003364</v>
      </c>
      <c r="C41349" s="1">
        <v>818183439871967</v>
      </c>
    </row>
    <row r="41350" spans="1:3" x14ac:dyDescent="0.25">
      <c r="A41350" s="1">
        <v>424112784007281</v>
      </c>
      <c r="C41350" s="1">
        <v>135746662377150</v>
      </c>
    </row>
    <row r="41351" spans="1:3" x14ac:dyDescent="0.25">
      <c r="A41351" s="1">
        <v>482970616244820</v>
      </c>
      <c r="C41351" s="1">
        <v>549143891420185</v>
      </c>
    </row>
    <row r="41352" spans="1:3" x14ac:dyDescent="0.25">
      <c r="A41352" s="1">
        <v>203333163126023</v>
      </c>
      <c r="C41352" s="1">
        <v>654600256242877</v>
      </c>
    </row>
    <row r="41353" spans="1:3" x14ac:dyDescent="0.25">
      <c r="A41353" s="1">
        <v>184115644223444</v>
      </c>
      <c r="C41353" s="1">
        <v>977956564310413</v>
      </c>
    </row>
    <row r="41354" spans="1:3" x14ac:dyDescent="0.25">
      <c r="A41354" s="1">
        <v>160988189762076</v>
      </c>
      <c r="C41354" s="1">
        <v>232889870008737</v>
      </c>
    </row>
    <row r="41355" spans="1:3" x14ac:dyDescent="0.25">
      <c r="A41355" s="1">
        <v>115741814588144</v>
      </c>
      <c r="C41355" s="1">
        <v>536108424771284</v>
      </c>
    </row>
    <row r="41356" spans="1:3" x14ac:dyDescent="0.25">
      <c r="A41356" s="1">
        <v>971252251486765</v>
      </c>
      <c r="C41356" s="1">
        <v>486361352970592</v>
      </c>
    </row>
    <row r="41357" spans="1:3" x14ac:dyDescent="0.25">
      <c r="A41357" s="1">
        <v>947878790868983</v>
      </c>
      <c r="C41357" s="1">
        <v>161894486239162</v>
      </c>
    </row>
    <row r="41358" spans="1:3" x14ac:dyDescent="0.25">
      <c r="A41358" s="1">
        <v>977522733376703</v>
      </c>
      <c r="C41358" s="1">
        <v>564647597084870</v>
      </c>
    </row>
    <row r="41359" spans="1:3" x14ac:dyDescent="0.25">
      <c r="A41359" s="1">
        <v>735650212675235</v>
      </c>
      <c r="C41359" s="1">
        <v>163140856166898</v>
      </c>
    </row>
    <row r="41360" spans="1:3" x14ac:dyDescent="0.25">
      <c r="A41360" s="1">
        <v>717422640034586</v>
      </c>
      <c r="C41360" s="1">
        <v>902213583118396</v>
      </c>
    </row>
    <row r="41361" spans="1:3" x14ac:dyDescent="0.25">
      <c r="A41361" s="1">
        <v>491428904885117</v>
      </c>
      <c r="C41361" s="1">
        <v>561170691486328</v>
      </c>
    </row>
    <row r="41362" spans="1:3" x14ac:dyDescent="0.25">
      <c r="A41362" s="1">
        <v>594050681517791</v>
      </c>
      <c r="C41362" s="1">
        <v>277371715221339</v>
      </c>
    </row>
    <row r="41363" spans="1:3" x14ac:dyDescent="0.25">
      <c r="A41363" s="1">
        <v>117627691214020</v>
      </c>
      <c r="C41363" s="1">
        <v>414636915680545</v>
      </c>
    </row>
    <row r="41364" spans="1:3" x14ac:dyDescent="0.25">
      <c r="A41364" s="1">
        <v>616985361036751</v>
      </c>
      <c r="C41364" s="1">
        <v>747628418991882</v>
      </c>
    </row>
    <row r="41365" spans="1:3" x14ac:dyDescent="0.25">
      <c r="A41365" s="1">
        <v>652992487192208</v>
      </c>
      <c r="C41365" s="1">
        <v>684383587929266</v>
      </c>
    </row>
    <row r="41366" spans="1:3" x14ac:dyDescent="0.25">
      <c r="A41366" s="1">
        <v>959028473021170</v>
      </c>
      <c r="C41366" s="1">
        <v>559148191025236</v>
      </c>
    </row>
    <row r="41367" spans="1:3" x14ac:dyDescent="0.25">
      <c r="A41367" s="1">
        <v>896621757150662</v>
      </c>
      <c r="C41367" s="1">
        <v>266105644932375</v>
      </c>
    </row>
    <row r="41368" spans="1:3" x14ac:dyDescent="0.25">
      <c r="A41368" s="1">
        <v>791062805687148</v>
      </c>
      <c r="C41368" s="1">
        <v>809306063408891</v>
      </c>
    </row>
    <row r="41369" spans="1:3" x14ac:dyDescent="0.25">
      <c r="A41369" s="1">
        <v>362021956783681</v>
      </c>
      <c r="C41369" s="1">
        <v>827849770518554</v>
      </c>
    </row>
    <row r="41370" spans="1:3" x14ac:dyDescent="0.25">
      <c r="A41370" s="1">
        <v>913669579386517</v>
      </c>
      <c r="C41370" s="1">
        <v>584544279756739</v>
      </c>
    </row>
    <row r="41371" spans="1:3" x14ac:dyDescent="0.25">
      <c r="A41371" s="1">
        <v>410180804189653</v>
      </c>
      <c r="C41371" s="1">
        <v>470627455655524</v>
      </c>
    </row>
    <row r="41372" spans="1:3" x14ac:dyDescent="0.25">
      <c r="A41372" s="1">
        <v>670717059305207</v>
      </c>
      <c r="C41372" s="1">
        <v>720721522552181</v>
      </c>
    </row>
    <row r="41373" spans="1:3" x14ac:dyDescent="0.25">
      <c r="A41373" s="1">
        <v>753277067693572</v>
      </c>
      <c r="C41373" s="1">
        <v>467341764545181</v>
      </c>
    </row>
    <row r="41374" spans="1:3" x14ac:dyDescent="0.25">
      <c r="A41374" s="1">
        <v>973901272721606</v>
      </c>
      <c r="C41374" s="1">
        <v>772786530430265</v>
      </c>
    </row>
    <row r="41375" spans="1:3" x14ac:dyDescent="0.25">
      <c r="A41375" s="1">
        <v>108384081309212</v>
      </c>
      <c r="C41375" s="1">
        <v>836215743253681</v>
      </c>
    </row>
    <row r="41376" spans="1:3" x14ac:dyDescent="0.25">
      <c r="A41376" s="1">
        <v>870998517551994</v>
      </c>
      <c r="C41376" s="1">
        <v>420898078424042</v>
      </c>
    </row>
    <row r="41377" spans="1:3" x14ac:dyDescent="0.25">
      <c r="A41377" s="1">
        <v>674768869799742</v>
      </c>
      <c r="C41377" s="1">
        <v>183318232564777</v>
      </c>
    </row>
    <row r="41378" spans="1:3" x14ac:dyDescent="0.25">
      <c r="A41378" s="1">
        <v>765894560329193</v>
      </c>
      <c r="C41378" s="1">
        <v>467235052327613</v>
      </c>
    </row>
    <row r="41379" spans="1:3" x14ac:dyDescent="0.25">
      <c r="A41379" s="1">
        <v>717813310023790</v>
      </c>
      <c r="C41379" s="1">
        <v>459644070693998</v>
      </c>
    </row>
    <row r="41380" spans="1:3" x14ac:dyDescent="0.25">
      <c r="A41380" s="1">
        <v>263548406737566</v>
      </c>
      <c r="C41380" s="1">
        <v>773772107431866</v>
      </c>
    </row>
    <row r="41381" spans="1:3" x14ac:dyDescent="0.25">
      <c r="A41381" s="1">
        <v>758423390784947</v>
      </c>
      <c r="C41381" s="1">
        <v>666854951254943</v>
      </c>
    </row>
    <row r="41382" spans="1:3" x14ac:dyDescent="0.25">
      <c r="A41382" s="1">
        <v>591836064911747</v>
      </c>
      <c r="C41382" s="1">
        <v>543262812111010</v>
      </c>
    </row>
    <row r="41383" spans="1:3" x14ac:dyDescent="0.25">
      <c r="A41383" s="1">
        <v>746937754695173</v>
      </c>
      <c r="C41383" s="1">
        <v>729334171525870</v>
      </c>
    </row>
    <row r="41384" spans="1:3" x14ac:dyDescent="0.25">
      <c r="A41384" s="1">
        <v>179846589380571</v>
      </c>
      <c r="C41384" s="1">
        <v>414220121458035</v>
      </c>
    </row>
    <row r="41385" spans="1:3" x14ac:dyDescent="0.25">
      <c r="A41385" s="1">
        <v>532105454396032</v>
      </c>
      <c r="C41385" s="1">
        <v>621988445418087</v>
      </c>
    </row>
    <row r="41386" spans="1:3" x14ac:dyDescent="0.25">
      <c r="A41386" s="1">
        <v>887960110217578</v>
      </c>
      <c r="C41386" s="1">
        <v>615661900167079</v>
      </c>
    </row>
    <row r="41387" spans="1:3" x14ac:dyDescent="0.25">
      <c r="A41387" s="1">
        <v>477866238156707</v>
      </c>
      <c r="C41387" s="1">
        <v>962557758470319</v>
      </c>
    </row>
    <row r="41388" spans="1:3" x14ac:dyDescent="0.25">
      <c r="A41388" s="1">
        <v>324717998316807</v>
      </c>
      <c r="C41388" s="1">
        <v>817476796074159</v>
      </c>
    </row>
    <row r="41389" spans="1:3" x14ac:dyDescent="0.25">
      <c r="A41389" s="1">
        <v>692385752748067</v>
      </c>
      <c r="C41389" s="1">
        <v>973509154503905</v>
      </c>
    </row>
    <row r="41390" spans="1:3" x14ac:dyDescent="0.25">
      <c r="A41390" s="1">
        <v>620618317674034</v>
      </c>
      <c r="C41390" s="1">
        <v>414612077157298</v>
      </c>
    </row>
    <row r="41391" spans="1:3" x14ac:dyDescent="0.25">
      <c r="A41391" s="1">
        <v>737321074453062</v>
      </c>
      <c r="C41391" s="1">
        <v>287432179214523</v>
      </c>
    </row>
    <row r="41392" spans="1:3" x14ac:dyDescent="0.25">
      <c r="A41392" s="1">
        <v>528739841545112</v>
      </c>
      <c r="C41392" s="1">
        <v>611584027058634</v>
      </c>
    </row>
    <row r="41393" spans="1:3" x14ac:dyDescent="0.25">
      <c r="A41393" s="1">
        <v>703151524283512</v>
      </c>
      <c r="C41393" s="1">
        <v>510365580847478</v>
      </c>
    </row>
    <row r="41394" spans="1:3" x14ac:dyDescent="0.25">
      <c r="A41394" s="1">
        <v>396239526280160</v>
      </c>
      <c r="C41394" s="1">
        <v>409388782069708</v>
      </c>
    </row>
    <row r="41395" spans="1:3" x14ac:dyDescent="0.25">
      <c r="A41395" s="1">
        <v>223457235132390</v>
      </c>
      <c r="C41395" s="1">
        <v>251215239541316</v>
      </c>
    </row>
    <row r="41396" spans="1:3" x14ac:dyDescent="0.25">
      <c r="A41396" s="1">
        <v>938825858327354</v>
      </c>
      <c r="C41396" s="1">
        <v>448472097075361</v>
      </c>
    </row>
    <row r="41397" spans="1:3" x14ac:dyDescent="0.25">
      <c r="A41397" s="1">
        <v>388535607796227</v>
      </c>
      <c r="C41397" s="1">
        <v>438859545112662</v>
      </c>
    </row>
    <row r="41398" spans="1:3" x14ac:dyDescent="0.25">
      <c r="A41398" s="1">
        <v>909704045233329</v>
      </c>
      <c r="C41398" s="1">
        <v>420376333536718</v>
      </c>
    </row>
    <row r="41399" spans="1:3" x14ac:dyDescent="0.25">
      <c r="A41399" s="1">
        <v>425176098193386</v>
      </c>
      <c r="C41399" s="1">
        <v>146608904482268</v>
      </c>
    </row>
    <row r="41400" spans="1:3" x14ac:dyDescent="0.25">
      <c r="A41400" s="1">
        <v>470761041815539</v>
      </c>
      <c r="C41400" s="1">
        <v>685696176827578</v>
      </c>
    </row>
    <row r="41401" spans="1:3" x14ac:dyDescent="0.25">
      <c r="A41401" s="1">
        <v>720382970105451</v>
      </c>
      <c r="C41401" s="1">
        <v>590584220890679</v>
      </c>
    </row>
    <row r="41402" spans="1:3" x14ac:dyDescent="0.25">
      <c r="A41402" s="1">
        <v>755725449707626</v>
      </c>
      <c r="C41402" s="1">
        <v>858793817477384</v>
      </c>
    </row>
    <row r="41403" spans="1:3" x14ac:dyDescent="0.25">
      <c r="A41403" s="1">
        <v>496578210210742</v>
      </c>
      <c r="C41403" s="1">
        <v>998700903917074</v>
      </c>
    </row>
    <row r="41404" spans="1:3" x14ac:dyDescent="0.25">
      <c r="A41404" s="1">
        <v>818562489502116</v>
      </c>
      <c r="C41404" s="1">
        <v>437139658410468</v>
      </c>
    </row>
    <row r="41405" spans="1:3" x14ac:dyDescent="0.25">
      <c r="A41405" s="1">
        <v>661364430171819</v>
      </c>
      <c r="C41405" s="1">
        <v>433611265842468</v>
      </c>
    </row>
    <row r="41406" spans="1:3" x14ac:dyDescent="0.25">
      <c r="A41406" s="1">
        <v>416057943823834</v>
      </c>
      <c r="C41406" s="1">
        <v>168382775173636</v>
      </c>
    </row>
    <row r="41407" spans="1:3" x14ac:dyDescent="0.25">
      <c r="A41407" s="1">
        <v>280949055383988</v>
      </c>
      <c r="C41407" s="1">
        <v>251113636855514</v>
      </c>
    </row>
    <row r="41408" spans="1:3" x14ac:dyDescent="0.25">
      <c r="A41408" s="1">
        <v>840304761470087</v>
      </c>
      <c r="C41408" s="1">
        <v>419685003009631</v>
      </c>
    </row>
    <row r="41409" spans="1:3" x14ac:dyDescent="0.25">
      <c r="A41409" s="1">
        <v>362038475585543</v>
      </c>
      <c r="C41409" s="1">
        <v>144645848911054</v>
      </c>
    </row>
    <row r="41410" spans="1:3" x14ac:dyDescent="0.25">
      <c r="A41410" s="1">
        <v>188691465465138</v>
      </c>
      <c r="C41410" s="1">
        <v>544396111357851</v>
      </c>
    </row>
    <row r="41411" spans="1:3" x14ac:dyDescent="0.25">
      <c r="A41411" s="1">
        <v>686874878209088</v>
      </c>
      <c r="C41411" s="1">
        <v>529322320324627</v>
      </c>
    </row>
    <row r="41412" spans="1:3" x14ac:dyDescent="0.25">
      <c r="A41412" s="1">
        <v>445655230902793</v>
      </c>
      <c r="C41412" s="1">
        <v>343004395047207</v>
      </c>
    </row>
    <row r="41413" spans="1:3" x14ac:dyDescent="0.25">
      <c r="A41413" s="1">
        <v>524788740941852</v>
      </c>
      <c r="C41413" s="1">
        <v>433353002526656</v>
      </c>
    </row>
    <row r="41414" spans="1:3" x14ac:dyDescent="0.25">
      <c r="A41414" s="1">
        <v>322822455042903</v>
      </c>
      <c r="C41414" s="1">
        <v>930229972649111</v>
      </c>
    </row>
    <row r="41415" spans="1:3" x14ac:dyDescent="0.25">
      <c r="A41415" s="1">
        <v>983829006916735</v>
      </c>
      <c r="C41415" s="1">
        <v>504115037948021</v>
      </c>
    </row>
    <row r="41416" spans="1:3" x14ac:dyDescent="0.25">
      <c r="A41416" s="1">
        <v>677793857559561</v>
      </c>
      <c r="C41416" s="1">
        <v>966068612792339</v>
      </c>
    </row>
    <row r="41417" spans="1:3" x14ac:dyDescent="0.25">
      <c r="A41417" s="1">
        <v>991931372324940</v>
      </c>
      <c r="C41417" s="1">
        <v>688774232680108</v>
      </c>
    </row>
    <row r="41418" spans="1:3" x14ac:dyDescent="0.25">
      <c r="A41418" s="1">
        <v>806897153919067</v>
      </c>
      <c r="C41418" s="1">
        <v>350383028540162</v>
      </c>
    </row>
    <row r="41419" spans="1:3" x14ac:dyDescent="0.25">
      <c r="A41419" s="1">
        <v>494225432439604</v>
      </c>
      <c r="C41419" s="1">
        <v>641140761626789</v>
      </c>
    </row>
    <row r="41420" spans="1:3" x14ac:dyDescent="0.25">
      <c r="A41420" s="1">
        <v>945378814292189</v>
      </c>
      <c r="C41420" s="1">
        <v>311016214584742</v>
      </c>
    </row>
    <row r="41421" spans="1:3" x14ac:dyDescent="0.25">
      <c r="A41421" s="1">
        <v>285421079920463</v>
      </c>
      <c r="C41421" s="1">
        <v>209013585327515</v>
      </c>
    </row>
    <row r="41422" spans="1:3" x14ac:dyDescent="0.25">
      <c r="A41422" s="1">
        <v>900973383750209</v>
      </c>
      <c r="C41422" s="1">
        <v>649627763165886</v>
      </c>
    </row>
    <row r="41423" spans="1:3" x14ac:dyDescent="0.25">
      <c r="A41423" s="1">
        <v>200914702575698</v>
      </c>
      <c r="C41423" s="1">
        <v>516324829932044</v>
      </c>
    </row>
    <row r="41424" spans="1:3" x14ac:dyDescent="0.25">
      <c r="A41424" s="1">
        <v>270370202306492</v>
      </c>
      <c r="C41424" s="1">
        <v>912983592313231</v>
      </c>
    </row>
    <row r="41425" spans="1:3" x14ac:dyDescent="0.25">
      <c r="A41425" s="1">
        <v>750680697770119</v>
      </c>
      <c r="C41425" s="1">
        <v>170129435649392</v>
      </c>
    </row>
    <row r="41426" spans="1:3" x14ac:dyDescent="0.25">
      <c r="A41426" s="1">
        <v>419989599715053</v>
      </c>
      <c r="C41426" s="1">
        <v>344707930364399</v>
      </c>
    </row>
    <row r="41427" spans="1:3" x14ac:dyDescent="0.25">
      <c r="A41427" s="1">
        <v>355130094699323</v>
      </c>
      <c r="C41427" s="1">
        <v>595894596932949</v>
      </c>
    </row>
    <row r="41428" spans="1:3" x14ac:dyDescent="0.25">
      <c r="A41428" s="1">
        <v>768765628416145</v>
      </c>
      <c r="C41428" s="1">
        <v>776098201721428</v>
      </c>
    </row>
    <row r="41429" spans="1:3" x14ac:dyDescent="0.25">
      <c r="A41429" s="1">
        <v>534041296082918</v>
      </c>
      <c r="C41429" s="1">
        <v>326586483772221</v>
      </c>
    </row>
    <row r="41430" spans="1:3" x14ac:dyDescent="0.25">
      <c r="A41430" s="1">
        <v>659019329780326</v>
      </c>
      <c r="C41430" s="1">
        <v>188044843990377</v>
      </c>
    </row>
    <row r="41431" spans="1:3" x14ac:dyDescent="0.25">
      <c r="A41431" s="1">
        <v>152290718139993</v>
      </c>
      <c r="C41431" s="1">
        <v>979366619315392</v>
      </c>
    </row>
    <row r="41432" spans="1:3" x14ac:dyDescent="0.25">
      <c r="A41432" s="1">
        <v>961537404955076</v>
      </c>
      <c r="C41432" s="1">
        <v>504496363468999</v>
      </c>
    </row>
    <row r="41433" spans="1:3" x14ac:dyDescent="0.25">
      <c r="A41433" s="1">
        <v>666542782387937</v>
      </c>
      <c r="C41433" s="1">
        <v>674370654225526</v>
      </c>
    </row>
    <row r="41434" spans="1:3" x14ac:dyDescent="0.25">
      <c r="A41434" s="1">
        <v>844135893641924</v>
      </c>
      <c r="C41434" s="1">
        <v>329545509195997</v>
      </c>
    </row>
    <row r="41435" spans="1:3" x14ac:dyDescent="0.25">
      <c r="A41435" s="1">
        <v>293268362901655</v>
      </c>
      <c r="C41435" s="1">
        <v>579771682081060</v>
      </c>
    </row>
    <row r="41436" spans="1:3" x14ac:dyDescent="0.25">
      <c r="A41436" s="1">
        <v>662243467157203</v>
      </c>
      <c r="C41436" s="1">
        <v>800068608062140</v>
      </c>
    </row>
    <row r="41437" spans="1:3" x14ac:dyDescent="0.25">
      <c r="A41437" s="1">
        <v>682973090855914</v>
      </c>
      <c r="C41437" s="1">
        <v>150890160023056</v>
      </c>
    </row>
    <row r="41438" spans="1:3" x14ac:dyDescent="0.25">
      <c r="A41438" s="1">
        <v>941870315844177</v>
      </c>
      <c r="C41438" s="1">
        <v>562431044243726</v>
      </c>
    </row>
    <row r="41439" spans="1:3" x14ac:dyDescent="0.25">
      <c r="A41439" s="1">
        <v>155276213325567</v>
      </c>
      <c r="C41439" s="1">
        <v>477287358106505</v>
      </c>
    </row>
    <row r="41440" spans="1:3" x14ac:dyDescent="0.25">
      <c r="A41440" s="1">
        <v>519586619808192</v>
      </c>
      <c r="C41440" s="1">
        <v>246126711031102</v>
      </c>
    </row>
    <row r="41441" spans="1:3" x14ac:dyDescent="0.25">
      <c r="A41441" s="1">
        <v>153365524145971</v>
      </c>
      <c r="C41441" s="1">
        <v>870139480381420</v>
      </c>
    </row>
    <row r="41442" spans="1:3" x14ac:dyDescent="0.25">
      <c r="A41442" s="1">
        <v>852871464863247</v>
      </c>
      <c r="C41442" s="1">
        <v>471660649544620</v>
      </c>
    </row>
    <row r="41443" spans="1:3" x14ac:dyDescent="0.25">
      <c r="A41443" s="1">
        <v>892179502099460</v>
      </c>
      <c r="C41443" s="1">
        <v>781303279465704</v>
      </c>
    </row>
    <row r="41444" spans="1:3" x14ac:dyDescent="0.25">
      <c r="A41444" s="1">
        <v>728967562996210</v>
      </c>
      <c r="C41444" s="1">
        <v>458474980196634</v>
      </c>
    </row>
    <row r="41445" spans="1:3" x14ac:dyDescent="0.25">
      <c r="A41445" s="1">
        <v>461732202281395</v>
      </c>
      <c r="C41445" s="1">
        <v>744906013117814</v>
      </c>
    </row>
    <row r="41446" spans="1:3" x14ac:dyDescent="0.25">
      <c r="A41446" s="1">
        <v>434521379063939</v>
      </c>
      <c r="C41446" s="1">
        <v>601854676757247</v>
      </c>
    </row>
    <row r="41447" spans="1:3" x14ac:dyDescent="0.25">
      <c r="A41447" s="1">
        <v>783217118133878</v>
      </c>
      <c r="C41447" s="1">
        <v>454010987448777</v>
      </c>
    </row>
    <row r="41448" spans="1:3" x14ac:dyDescent="0.25">
      <c r="A41448" s="1">
        <v>874604094399064</v>
      </c>
      <c r="C41448" s="1">
        <v>376520622497686</v>
      </c>
    </row>
    <row r="41449" spans="1:3" x14ac:dyDescent="0.25">
      <c r="A41449" s="1">
        <v>292150246959023</v>
      </c>
      <c r="C41449" s="1">
        <v>647101564440920</v>
      </c>
    </row>
    <row r="41450" spans="1:3" x14ac:dyDescent="0.25">
      <c r="A41450" s="1">
        <v>568852751631814</v>
      </c>
      <c r="C41450" s="1">
        <v>493272777437753</v>
      </c>
    </row>
    <row r="41451" spans="1:3" x14ac:dyDescent="0.25">
      <c r="A41451" s="1">
        <v>429693444404180</v>
      </c>
      <c r="C41451" s="1">
        <v>948544833468082</v>
      </c>
    </row>
    <row r="41452" spans="1:3" x14ac:dyDescent="0.25">
      <c r="A41452" s="1">
        <v>233093160343579</v>
      </c>
      <c r="C41452" s="1">
        <v>323634188438954</v>
      </c>
    </row>
    <row r="41453" spans="1:3" x14ac:dyDescent="0.25">
      <c r="A41453" s="1">
        <v>481117664734991</v>
      </c>
      <c r="C41453" s="1">
        <v>599264175150895</v>
      </c>
    </row>
    <row r="41454" spans="1:3" x14ac:dyDescent="0.25">
      <c r="A41454" s="1">
        <v>273064520229308</v>
      </c>
      <c r="C41454" s="1">
        <v>671245197100745</v>
      </c>
    </row>
    <row r="41455" spans="1:3" x14ac:dyDescent="0.25">
      <c r="A41455" s="1">
        <v>577713663565337</v>
      </c>
      <c r="C41455" s="1">
        <v>498283986642493</v>
      </c>
    </row>
    <row r="41456" spans="1:3" x14ac:dyDescent="0.25">
      <c r="A41456" s="1">
        <v>409283515961830</v>
      </c>
      <c r="C41456" s="1">
        <v>696890020357535</v>
      </c>
    </row>
    <row r="41457" spans="1:3" x14ac:dyDescent="0.25">
      <c r="A41457" s="1">
        <v>945081959564418</v>
      </c>
      <c r="C41457" s="1">
        <v>379992760703122</v>
      </c>
    </row>
    <row r="41458" spans="1:3" x14ac:dyDescent="0.25">
      <c r="A41458" s="1">
        <v>438734477515477</v>
      </c>
      <c r="C41458" s="1">
        <v>361382405322500</v>
      </c>
    </row>
    <row r="41459" spans="1:3" x14ac:dyDescent="0.25">
      <c r="A41459" s="1">
        <v>777629676476532</v>
      </c>
      <c r="C41459" s="1">
        <v>489990372001191</v>
      </c>
    </row>
    <row r="41460" spans="1:3" x14ac:dyDescent="0.25">
      <c r="A41460" s="1">
        <v>768481355219727</v>
      </c>
      <c r="C41460" s="1">
        <v>598768657907508</v>
      </c>
    </row>
    <row r="41461" spans="1:3" x14ac:dyDescent="0.25">
      <c r="A41461" s="1">
        <v>115694350201143</v>
      </c>
      <c r="C41461" s="1">
        <v>936482665479281</v>
      </c>
    </row>
    <row r="41462" spans="1:3" x14ac:dyDescent="0.25">
      <c r="A41462" s="1">
        <v>164981481317116</v>
      </c>
      <c r="C41462" s="1">
        <v>272001875273693</v>
      </c>
    </row>
    <row r="41463" spans="1:3" x14ac:dyDescent="0.25">
      <c r="A41463" s="1">
        <v>862487495952287</v>
      </c>
      <c r="C41463" s="1">
        <v>617755887304689</v>
      </c>
    </row>
    <row r="41464" spans="1:3" x14ac:dyDescent="0.25">
      <c r="A41464" s="1">
        <v>886598358763647</v>
      </c>
      <c r="C41464" s="1">
        <v>829489543769222</v>
      </c>
    </row>
    <row r="41465" spans="1:3" x14ac:dyDescent="0.25">
      <c r="A41465" s="1">
        <v>345667061378456</v>
      </c>
      <c r="C41465" s="1">
        <v>236197551280593</v>
      </c>
    </row>
    <row r="41466" spans="1:3" x14ac:dyDescent="0.25">
      <c r="A41466" s="1">
        <v>427697899886051</v>
      </c>
      <c r="C41466" s="1">
        <v>776494776003328</v>
      </c>
    </row>
    <row r="41467" spans="1:3" x14ac:dyDescent="0.25">
      <c r="A41467" s="1">
        <v>629839042736678</v>
      </c>
      <c r="C41467" s="1">
        <v>116736413407230</v>
      </c>
    </row>
    <row r="41468" spans="1:3" x14ac:dyDescent="0.25">
      <c r="A41468" s="1">
        <v>588533736038499</v>
      </c>
      <c r="C41468" s="1">
        <v>164584105581660</v>
      </c>
    </row>
    <row r="41469" spans="1:3" x14ac:dyDescent="0.25">
      <c r="A41469" s="1">
        <v>552864902476857</v>
      </c>
      <c r="C41469" s="1">
        <v>346601125634124</v>
      </c>
    </row>
    <row r="41470" spans="1:3" x14ac:dyDescent="0.25">
      <c r="A41470" s="1">
        <v>949100218225206</v>
      </c>
      <c r="C41470" s="1">
        <v>633355420821612</v>
      </c>
    </row>
    <row r="41471" spans="1:3" x14ac:dyDescent="0.25">
      <c r="A41471" s="1">
        <v>161806782773730</v>
      </c>
      <c r="C41471" s="1">
        <v>220145434105569</v>
      </c>
    </row>
    <row r="41472" spans="1:3" x14ac:dyDescent="0.25">
      <c r="A41472" s="1">
        <v>934252437314208</v>
      </c>
      <c r="C41472" s="1">
        <v>978514645158451</v>
      </c>
    </row>
    <row r="41473" spans="1:3" x14ac:dyDescent="0.25">
      <c r="A41473" s="1">
        <v>513441624615674</v>
      </c>
      <c r="C41473" s="1">
        <v>554909876149734</v>
      </c>
    </row>
    <row r="41474" spans="1:3" x14ac:dyDescent="0.25">
      <c r="A41474" s="1">
        <v>238495390929846</v>
      </c>
      <c r="C41474" s="1">
        <v>119942915676269</v>
      </c>
    </row>
    <row r="41475" spans="1:3" x14ac:dyDescent="0.25">
      <c r="A41475" s="1">
        <v>460857461677868</v>
      </c>
      <c r="C41475" s="1">
        <v>924952039851670</v>
      </c>
    </row>
    <row r="41476" spans="1:3" x14ac:dyDescent="0.25">
      <c r="A41476" s="1">
        <v>102440889762179</v>
      </c>
      <c r="C41476" s="1">
        <v>463107002631380</v>
      </c>
    </row>
    <row r="41477" spans="1:3" x14ac:dyDescent="0.25">
      <c r="A41477" s="1">
        <v>813738150739785</v>
      </c>
      <c r="C41477" s="1">
        <v>765790965492535</v>
      </c>
    </row>
    <row r="41478" spans="1:3" x14ac:dyDescent="0.25">
      <c r="A41478" s="1">
        <v>255286732520883</v>
      </c>
      <c r="C41478" s="1">
        <v>474103153317699</v>
      </c>
    </row>
    <row r="41479" spans="1:3" x14ac:dyDescent="0.25">
      <c r="A41479" s="1">
        <v>206185702248043</v>
      </c>
      <c r="C41479" s="1">
        <v>348682182120692</v>
      </c>
    </row>
    <row r="41480" spans="1:3" x14ac:dyDescent="0.25">
      <c r="A41480" s="1">
        <v>980439640052158</v>
      </c>
      <c r="C41480" s="1">
        <v>675721608467700</v>
      </c>
    </row>
    <row r="41481" spans="1:3" x14ac:dyDescent="0.25">
      <c r="A41481" s="1">
        <v>441994271517589</v>
      </c>
      <c r="C41481" s="1">
        <v>602221069216026</v>
      </c>
    </row>
    <row r="41482" spans="1:3" x14ac:dyDescent="0.25">
      <c r="A41482" s="1">
        <v>369859497246335</v>
      </c>
      <c r="C41482" s="1">
        <v>182518270256404</v>
      </c>
    </row>
    <row r="41483" spans="1:3" x14ac:dyDescent="0.25">
      <c r="A41483" s="1">
        <v>802102665151460</v>
      </c>
      <c r="C41483" s="1">
        <v>771797327220946</v>
      </c>
    </row>
    <row r="41484" spans="1:3" x14ac:dyDescent="0.25">
      <c r="A41484" s="1">
        <v>950149573157380</v>
      </c>
      <c r="C41484" s="1">
        <v>645506764715402</v>
      </c>
    </row>
    <row r="41485" spans="1:3" x14ac:dyDescent="0.25">
      <c r="A41485" s="1">
        <v>870625260616242</v>
      </c>
      <c r="C41485" s="1">
        <v>536331076512619</v>
      </c>
    </row>
    <row r="41486" spans="1:3" x14ac:dyDescent="0.25">
      <c r="A41486" s="1">
        <v>111923294556643</v>
      </c>
      <c r="C41486" s="1">
        <v>835236516495364</v>
      </c>
    </row>
    <row r="41487" spans="1:3" x14ac:dyDescent="0.25">
      <c r="A41487" s="1">
        <v>472355435906491</v>
      </c>
      <c r="C41487" s="1">
        <v>743001353652699</v>
      </c>
    </row>
    <row r="41488" spans="1:3" x14ac:dyDescent="0.25">
      <c r="A41488" s="1">
        <v>282510265156384</v>
      </c>
      <c r="C41488" s="1">
        <v>202211787439510</v>
      </c>
    </row>
    <row r="41489" spans="1:3" x14ac:dyDescent="0.25">
      <c r="A41489" s="1">
        <v>374870346159682</v>
      </c>
      <c r="C41489" s="1">
        <v>368419256932530</v>
      </c>
    </row>
    <row r="41490" spans="1:3" x14ac:dyDescent="0.25">
      <c r="A41490" s="1">
        <v>534749445372748</v>
      </c>
      <c r="C41490" s="1">
        <v>116634491999300</v>
      </c>
    </row>
    <row r="41491" spans="1:3" x14ac:dyDescent="0.25">
      <c r="A41491" s="1">
        <v>891904526633029</v>
      </c>
      <c r="C41491" s="1">
        <v>514593327223025</v>
      </c>
    </row>
    <row r="41492" spans="1:3" x14ac:dyDescent="0.25">
      <c r="A41492" s="1">
        <v>619794401066066</v>
      </c>
      <c r="C41492" s="1">
        <v>802454175156914</v>
      </c>
    </row>
    <row r="41493" spans="1:3" x14ac:dyDescent="0.25">
      <c r="A41493" s="1">
        <v>232318940179034</v>
      </c>
      <c r="C41493" s="1">
        <v>999260741083932</v>
      </c>
    </row>
    <row r="41494" spans="1:3" x14ac:dyDescent="0.25">
      <c r="A41494" s="1">
        <v>612740716155880</v>
      </c>
      <c r="C41494" s="1">
        <v>278072416912296</v>
      </c>
    </row>
    <row r="41495" spans="1:3" x14ac:dyDescent="0.25">
      <c r="A41495" s="1">
        <v>628900465473122</v>
      </c>
      <c r="C41495" s="1">
        <v>154257964986051</v>
      </c>
    </row>
    <row r="41496" spans="1:3" x14ac:dyDescent="0.25">
      <c r="A41496" s="1">
        <v>649733873741915</v>
      </c>
      <c r="C41496" s="1">
        <v>911865275927388</v>
      </c>
    </row>
    <row r="41497" spans="1:3" x14ac:dyDescent="0.25">
      <c r="A41497" s="1">
        <v>520762448882407</v>
      </c>
      <c r="C41497" s="1">
        <v>652776896818461</v>
      </c>
    </row>
    <row r="41498" spans="1:3" x14ac:dyDescent="0.25">
      <c r="A41498" s="1">
        <v>263037212348628</v>
      </c>
      <c r="C41498" s="1">
        <v>513128170436571</v>
      </c>
    </row>
    <row r="41499" spans="1:3" x14ac:dyDescent="0.25">
      <c r="A41499" s="1">
        <v>249710993438052</v>
      </c>
      <c r="C41499" s="1">
        <v>572289662793114</v>
      </c>
    </row>
    <row r="41500" spans="1:3" x14ac:dyDescent="0.25">
      <c r="A41500" s="1">
        <v>289747963007928</v>
      </c>
      <c r="C41500" s="1">
        <v>676636347093036</v>
      </c>
    </row>
    <row r="41501" spans="1:3" x14ac:dyDescent="0.25">
      <c r="A41501" s="1">
        <v>676282321342648</v>
      </c>
      <c r="C41501" s="1">
        <v>523257025966581</v>
      </c>
    </row>
    <row r="41502" spans="1:3" x14ac:dyDescent="0.25">
      <c r="A41502" s="1">
        <v>997133975605058</v>
      </c>
      <c r="C41502" s="1">
        <v>263528726859975</v>
      </c>
    </row>
    <row r="41503" spans="1:3" x14ac:dyDescent="0.25">
      <c r="A41503" s="1">
        <v>157688934501396</v>
      </c>
      <c r="C41503" s="1">
        <v>305131052870685</v>
      </c>
    </row>
    <row r="41504" spans="1:3" x14ac:dyDescent="0.25">
      <c r="A41504" s="1">
        <v>557015189788658</v>
      </c>
      <c r="C41504" s="1">
        <v>396333171684332</v>
      </c>
    </row>
    <row r="41505" spans="1:3" x14ac:dyDescent="0.25">
      <c r="A41505" s="1">
        <v>205014428437107</v>
      </c>
      <c r="C41505" s="1">
        <v>284310967548614</v>
      </c>
    </row>
    <row r="41506" spans="1:3" x14ac:dyDescent="0.25">
      <c r="A41506" s="1">
        <v>882844668398394</v>
      </c>
      <c r="C41506" s="1">
        <v>707485430879434</v>
      </c>
    </row>
    <row r="41507" spans="1:3" x14ac:dyDescent="0.25">
      <c r="A41507" s="1">
        <v>459435790285002</v>
      </c>
      <c r="C41507" s="1">
        <v>360157293762016</v>
      </c>
    </row>
    <row r="41508" spans="1:3" x14ac:dyDescent="0.25">
      <c r="A41508" s="1">
        <v>564525961290135</v>
      </c>
      <c r="C41508" s="1">
        <v>913132254053045</v>
      </c>
    </row>
    <row r="41509" spans="1:3" x14ac:dyDescent="0.25">
      <c r="A41509" s="1">
        <v>125562315849494</v>
      </c>
      <c r="C41509" s="1">
        <v>129775384745883</v>
      </c>
    </row>
    <row r="41510" spans="1:3" x14ac:dyDescent="0.25">
      <c r="A41510" s="1">
        <v>290246009219821</v>
      </c>
      <c r="C41510" s="1">
        <v>894239099944049</v>
      </c>
    </row>
    <row r="41511" spans="1:3" x14ac:dyDescent="0.25">
      <c r="A41511" s="1">
        <v>366799451461696</v>
      </c>
      <c r="C41511" s="1">
        <v>539976449926796</v>
      </c>
    </row>
    <row r="41512" spans="1:3" x14ac:dyDescent="0.25">
      <c r="A41512" s="1">
        <v>892473921111007</v>
      </c>
      <c r="C41512" s="1">
        <v>715267613394198</v>
      </c>
    </row>
    <row r="41513" spans="1:3" x14ac:dyDescent="0.25">
      <c r="A41513" s="1">
        <v>421988175095234</v>
      </c>
      <c r="C41513" s="1">
        <v>269911741284608</v>
      </c>
    </row>
    <row r="41514" spans="1:3" x14ac:dyDescent="0.25">
      <c r="A41514" s="1">
        <v>680469036112040</v>
      </c>
      <c r="C41514" s="1">
        <v>302210226411554</v>
      </c>
    </row>
    <row r="41515" spans="1:3" x14ac:dyDescent="0.25">
      <c r="A41515" s="1">
        <v>471418085148871</v>
      </c>
      <c r="C41515" s="1">
        <v>731198264187199</v>
      </c>
    </row>
    <row r="41516" spans="1:3" x14ac:dyDescent="0.25">
      <c r="A41516" s="1">
        <v>965250203864905</v>
      </c>
      <c r="C41516" s="1">
        <v>140165234171168</v>
      </c>
    </row>
    <row r="41517" spans="1:3" x14ac:dyDescent="0.25">
      <c r="A41517" s="1">
        <v>391164540142239</v>
      </c>
      <c r="C41517" s="1">
        <v>608763349416110</v>
      </c>
    </row>
    <row r="41518" spans="1:3" x14ac:dyDescent="0.25">
      <c r="A41518" s="1">
        <v>435122687235451</v>
      </c>
      <c r="C41518" s="1">
        <v>458227333442957</v>
      </c>
    </row>
    <row r="41519" spans="1:3" x14ac:dyDescent="0.25">
      <c r="A41519" s="1">
        <v>616919120877932</v>
      </c>
      <c r="C41519" s="1">
        <v>462724094660332</v>
      </c>
    </row>
    <row r="41520" spans="1:3" x14ac:dyDescent="0.25">
      <c r="A41520" s="1">
        <v>919737155368238</v>
      </c>
      <c r="C41520" s="1">
        <v>322544956340127</v>
      </c>
    </row>
    <row r="41521" spans="1:3" x14ac:dyDescent="0.25">
      <c r="A41521" s="1">
        <v>413851731426774</v>
      </c>
      <c r="C41521" s="1">
        <v>735333008032387</v>
      </c>
    </row>
    <row r="41522" spans="1:3" x14ac:dyDescent="0.25">
      <c r="A41522" s="1">
        <v>353742744757935</v>
      </c>
      <c r="C41522" s="1">
        <v>781715529079484</v>
      </c>
    </row>
    <row r="41523" spans="1:3" x14ac:dyDescent="0.25">
      <c r="A41523" s="1">
        <v>549430453953782</v>
      </c>
      <c r="C41523" s="1">
        <v>688080758563187</v>
      </c>
    </row>
    <row r="41524" spans="1:3" x14ac:dyDescent="0.25">
      <c r="A41524" s="1">
        <v>998316037630711</v>
      </c>
      <c r="C41524" s="1">
        <v>356841683110928</v>
      </c>
    </row>
    <row r="41525" spans="1:3" x14ac:dyDescent="0.25">
      <c r="A41525" s="1">
        <v>231534589083541</v>
      </c>
      <c r="C41525" s="1">
        <v>478917048858644</v>
      </c>
    </row>
    <row r="41526" spans="1:3" x14ac:dyDescent="0.25">
      <c r="A41526" s="1">
        <v>768045771925535</v>
      </c>
      <c r="C41526" s="1">
        <v>180059484891564</v>
      </c>
    </row>
    <row r="41527" spans="1:3" x14ac:dyDescent="0.25">
      <c r="A41527" s="1">
        <v>410736548027921</v>
      </c>
      <c r="C41527" s="1">
        <v>330541359925529</v>
      </c>
    </row>
    <row r="41528" spans="1:3" x14ac:dyDescent="0.25">
      <c r="A41528" s="1">
        <v>681071837362707</v>
      </c>
      <c r="C41528" s="1">
        <v>255240507267069</v>
      </c>
    </row>
    <row r="41529" spans="1:3" x14ac:dyDescent="0.25">
      <c r="A41529" s="1">
        <v>353517179125841</v>
      </c>
      <c r="C41529" s="1">
        <v>936059502885701</v>
      </c>
    </row>
    <row r="41530" spans="1:3" x14ac:dyDescent="0.25">
      <c r="A41530" s="1">
        <v>660000588691030</v>
      </c>
      <c r="C41530" s="1">
        <v>734070841425075</v>
      </c>
    </row>
    <row r="41531" spans="1:3" x14ac:dyDescent="0.25">
      <c r="A41531" s="1">
        <v>228153888514171</v>
      </c>
      <c r="C41531" s="1">
        <v>591514079229554</v>
      </c>
    </row>
    <row r="41532" spans="1:3" x14ac:dyDescent="0.25">
      <c r="A41532" s="1">
        <v>348194428277059</v>
      </c>
      <c r="C41532" s="1">
        <v>639762687258235</v>
      </c>
    </row>
    <row r="41533" spans="1:3" x14ac:dyDescent="0.25">
      <c r="A41533" s="1">
        <v>145154117128096</v>
      </c>
      <c r="C41533" s="1">
        <v>544274332008804</v>
      </c>
    </row>
    <row r="41534" spans="1:3" x14ac:dyDescent="0.25">
      <c r="A41534" s="1">
        <v>459118633140394</v>
      </c>
      <c r="C41534" s="1">
        <v>882734423820439</v>
      </c>
    </row>
    <row r="41535" spans="1:3" x14ac:dyDescent="0.25">
      <c r="A41535" s="1">
        <v>668549833432382</v>
      </c>
      <c r="C41535" s="1">
        <v>720607008970750</v>
      </c>
    </row>
    <row r="41536" spans="1:3" x14ac:dyDescent="0.25">
      <c r="A41536" s="1">
        <v>510942322294100</v>
      </c>
      <c r="C41536" s="1">
        <v>929823549714799</v>
      </c>
    </row>
    <row r="41537" spans="1:3" x14ac:dyDescent="0.25">
      <c r="A41537" s="1">
        <v>435232755239147</v>
      </c>
      <c r="C41537" s="1">
        <v>995517235447184</v>
      </c>
    </row>
    <row r="41538" spans="1:3" x14ac:dyDescent="0.25">
      <c r="A41538" s="1">
        <v>201579195719484</v>
      </c>
      <c r="C41538" s="1">
        <v>273705179951683</v>
      </c>
    </row>
    <row r="41539" spans="1:3" x14ac:dyDescent="0.25">
      <c r="A41539" s="1">
        <v>206540994714666</v>
      </c>
      <c r="C41539" s="1">
        <v>676138275295425</v>
      </c>
    </row>
    <row r="41540" spans="1:3" x14ac:dyDescent="0.25">
      <c r="A41540" s="1">
        <v>645134258188424</v>
      </c>
      <c r="C41540" s="1">
        <v>420130613794569</v>
      </c>
    </row>
    <row r="41541" spans="1:3" x14ac:dyDescent="0.25">
      <c r="A41541" s="1">
        <v>791082989354424</v>
      </c>
      <c r="C41541" s="1">
        <v>406724502221820</v>
      </c>
    </row>
    <row r="41542" spans="1:3" x14ac:dyDescent="0.25">
      <c r="A41542" s="1">
        <v>242914306427912</v>
      </c>
      <c r="C41542" s="1">
        <v>711196264600738</v>
      </c>
    </row>
    <row r="41543" spans="1:3" x14ac:dyDescent="0.25">
      <c r="A41543" s="1">
        <v>579311468972757</v>
      </c>
      <c r="C41543" s="1">
        <v>266875076552841</v>
      </c>
    </row>
    <row r="41544" spans="1:3" x14ac:dyDescent="0.25">
      <c r="A41544" s="1">
        <v>755639876071131</v>
      </c>
      <c r="C41544" s="1">
        <v>108348993786933</v>
      </c>
    </row>
    <row r="41545" spans="1:3" x14ac:dyDescent="0.25">
      <c r="A41545" s="1">
        <v>107090397302587</v>
      </c>
      <c r="C41545" s="1">
        <v>481606499861695</v>
      </c>
    </row>
    <row r="41546" spans="1:3" x14ac:dyDescent="0.25">
      <c r="A41546" s="1">
        <v>579912357496396</v>
      </c>
      <c r="C41546" s="1">
        <v>647341147839506</v>
      </c>
    </row>
    <row r="41547" spans="1:3" x14ac:dyDescent="0.25">
      <c r="A41547" s="1">
        <v>503205029633428</v>
      </c>
      <c r="C41547" s="1">
        <v>700385442894847</v>
      </c>
    </row>
    <row r="41548" spans="1:3" x14ac:dyDescent="0.25">
      <c r="A41548" s="1">
        <v>248989019807422</v>
      </c>
      <c r="C41548" s="1">
        <v>973215539842512</v>
      </c>
    </row>
    <row r="41549" spans="1:3" x14ac:dyDescent="0.25">
      <c r="A41549" s="1">
        <v>298033285583405</v>
      </c>
      <c r="C41549" s="1">
        <v>110684970184769</v>
      </c>
    </row>
    <row r="41550" spans="1:3" x14ac:dyDescent="0.25">
      <c r="A41550" s="1">
        <v>972757388544359</v>
      </c>
      <c r="C41550" s="1">
        <v>407756494802892</v>
      </c>
    </row>
    <row r="41551" spans="1:3" x14ac:dyDescent="0.25">
      <c r="A41551" s="1">
        <v>214071766698518</v>
      </c>
      <c r="C41551" s="1">
        <v>808666916036364</v>
      </c>
    </row>
    <row r="41552" spans="1:3" x14ac:dyDescent="0.25">
      <c r="A41552" s="1">
        <v>280550409843054</v>
      </c>
      <c r="C41552" s="1">
        <v>258643151993879</v>
      </c>
    </row>
    <row r="41553" spans="1:3" x14ac:dyDescent="0.25">
      <c r="A41553" s="1">
        <v>727945795507219</v>
      </c>
      <c r="C41553" s="1">
        <v>912110529679626</v>
      </c>
    </row>
    <row r="41554" spans="1:3" x14ac:dyDescent="0.25">
      <c r="A41554" s="1">
        <v>565038882005179</v>
      </c>
      <c r="C41554" s="1">
        <v>733960172736699</v>
      </c>
    </row>
    <row r="41555" spans="1:3" x14ac:dyDescent="0.25">
      <c r="A41555" s="1">
        <v>154892605736484</v>
      </c>
      <c r="C41555" s="1">
        <v>175899752490957</v>
      </c>
    </row>
    <row r="41556" spans="1:3" x14ac:dyDescent="0.25">
      <c r="A41556" s="1">
        <v>930811725249000</v>
      </c>
      <c r="C41556" s="1">
        <v>815332126894951</v>
      </c>
    </row>
    <row r="41557" spans="1:3" x14ac:dyDescent="0.25">
      <c r="A41557" s="1">
        <v>643727493072826</v>
      </c>
      <c r="C41557" s="1">
        <v>149727616284838</v>
      </c>
    </row>
    <row r="41558" spans="1:3" x14ac:dyDescent="0.25">
      <c r="A41558" s="1">
        <v>734911534756956</v>
      </c>
      <c r="C41558" s="1">
        <v>349249730380408</v>
      </c>
    </row>
    <row r="41559" spans="1:3" x14ac:dyDescent="0.25">
      <c r="A41559" s="1">
        <v>702570989294859</v>
      </c>
      <c r="C41559" s="1">
        <v>786178153508158</v>
      </c>
    </row>
    <row r="41560" spans="1:3" x14ac:dyDescent="0.25">
      <c r="A41560" s="1">
        <v>763397694018239</v>
      </c>
      <c r="C41560" s="1">
        <v>662771931303693</v>
      </c>
    </row>
    <row r="41561" spans="1:3" x14ac:dyDescent="0.25">
      <c r="A41561" s="1">
        <v>593979969738924</v>
      </c>
      <c r="C41561" s="1">
        <v>701915490837082</v>
      </c>
    </row>
    <row r="41562" spans="1:3" x14ac:dyDescent="0.25">
      <c r="A41562" s="1">
        <v>759150179097530</v>
      </c>
      <c r="C41562" s="1">
        <v>488483231016486</v>
      </c>
    </row>
    <row r="41563" spans="1:3" x14ac:dyDescent="0.25">
      <c r="A41563" s="1">
        <v>138242017531936</v>
      </c>
      <c r="C41563" s="1">
        <v>402193917394915</v>
      </c>
    </row>
    <row r="41564" spans="1:3" x14ac:dyDescent="0.25">
      <c r="A41564" s="1">
        <v>738594291173033</v>
      </c>
      <c r="C41564" s="1">
        <v>872725163868872</v>
      </c>
    </row>
    <row r="41565" spans="1:3" x14ac:dyDescent="0.25">
      <c r="A41565" s="1">
        <v>974728487102126</v>
      </c>
      <c r="C41565" s="1">
        <v>676639448599697</v>
      </c>
    </row>
    <row r="41566" spans="1:3" x14ac:dyDescent="0.25">
      <c r="A41566" s="1">
        <v>445016918038317</v>
      </c>
      <c r="C41566" s="1">
        <v>158550324692218</v>
      </c>
    </row>
    <row r="41567" spans="1:3" x14ac:dyDescent="0.25">
      <c r="A41567" s="1">
        <v>445463923359733</v>
      </c>
      <c r="C41567" s="1">
        <v>686255421921999</v>
      </c>
    </row>
    <row r="41568" spans="1:3" x14ac:dyDescent="0.25">
      <c r="A41568" s="1">
        <v>674686628410640</v>
      </c>
      <c r="C41568" s="1">
        <v>149213803468437</v>
      </c>
    </row>
    <row r="41569" spans="1:3" x14ac:dyDescent="0.25">
      <c r="A41569" s="1">
        <v>873448062204942</v>
      </c>
      <c r="C41569" s="1">
        <v>263240050973697</v>
      </c>
    </row>
    <row r="41570" spans="1:3" x14ac:dyDescent="0.25">
      <c r="A41570" s="1">
        <v>152620993564114</v>
      </c>
      <c r="C41570" s="1">
        <v>739456143674914</v>
      </c>
    </row>
    <row r="41571" spans="1:3" x14ac:dyDescent="0.25">
      <c r="A41571" s="1">
        <v>370645739124141</v>
      </c>
      <c r="C41571" s="1">
        <v>278206028258709</v>
      </c>
    </row>
    <row r="41572" spans="1:3" x14ac:dyDescent="0.25">
      <c r="A41572" s="1">
        <v>242573470271964</v>
      </c>
      <c r="C41572" s="1">
        <v>694947928502842</v>
      </c>
    </row>
    <row r="41573" spans="1:3" x14ac:dyDescent="0.25">
      <c r="A41573" s="1">
        <v>425490621450949</v>
      </c>
      <c r="C41573" s="1">
        <v>123105781963727</v>
      </c>
    </row>
    <row r="41574" spans="1:3" x14ac:dyDescent="0.25">
      <c r="A41574" s="1">
        <v>332752753017334</v>
      </c>
      <c r="C41574" s="1">
        <v>433215453477203</v>
      </c>
    </row>
    <row r="41575" spans="1:3" x14ac:dyDescent="0.25">
      <c r="A41575" s="1">
        <v>199277178302788</v>
      </c>
      <c r="C41575" s="1">
        <v>875494635064486</v>
      </c>
    </row>
    <row r="41576" spans="1:3" x14ac:dyDescent="0.25">
      <c r="A41576" s="1">
        <v>986300030561826</v>
      </c>
      <c r="C41576" s="1">
        <v>456460986886088</v>
      </c>
    </row>
    <row r="41577" spans="1:3" x14ac:dyDescent="0.25">
      <c r="A41577" s="1">
        <v>205962621042749</v>
      </c>
      <c r="C41577" s="1">
        <v>954934448174689</v>
      </c>
    </row>
    <row r="41578" spans="1:3" x14ac:dyDescent="0.25">
      <c r="A41578" s="1">
        <v>261470903555238</v>
      </c>
      <c r="C41578" s="1">
        <v>173398333529845</v>
      </c>
    </row>
    <row r="41579" spans="1:3" x14ac:dyDescent="0.25">
      <c r="A41579" s="1">
        <v>651813417692019</v>
      </c>
      <c r="C41579" s="1">
        <v>496911697889237</v>
      </c>
    </row>
    <row r="41580" spans="1:3" x14ac:dyDescent="0.25">
      <c r="A41580" s="1">
        <v>690214453060041</v>
      </c>
      <c r="C41580" s="1">
        <v>851878656005243</v>
      </c>
    </row>
    <row r="41581" spans="1:3" x14ac:dyDescent="0.25">
      <c r="A41581" s="1">
        <v>729545186422818</v>
      </c>
      <c r="C41581" s="1">
        <v>551393183660642</v>
      </c>
    </row>
    <row r="41582" spans="1:3" x14ac:dyDescent="0.25">
      <c r="A41582" s="1">
        <v>364657303449503</v>
      </c>
      <c r="C41582" s="1">
        <v>257634217706276</v>
      </c>
    </row>
    <row r="41583" spans="1:3" x14ac:dyDescent="0.25">
      <c r="A41583" s="1">
        <v>292235493826105</v>
      </c>
      <c r="C41583" s="1">
        <v>735740609189902</v>
      </c>
    </row>
    <row r="41584" spans="1:3" x14ac:dyDescent="0.25">
      <c r="A41584" s="1">
        <v>186351235109187</v>
      </c>
      <c r="C41584" s="1">
        <v>197298038710806</v>
      </c>
    </row>
    <row r="41585" spans="1:3" x14ac:dyDescent="0.25">
      <c r="A41585" s="1">
        <v>483570652428845</v>
      </c>
      <c r="C41585" s="1">
        <v>840532070383711</v>
      </c>
    </row>
    <row r="41586" spans="1:3" x14ac:dyDescent="0.25">
      <c r="A41586" s="1">
        <v>307022964225441</v>
      </c>
      <c r="C41586" s="1">
        <v>792061773409977</v>
      </c>
    </row>
    <row r="41587" spans="1:3" x14ac:dyDescent="0.25">
      <c r="A41587" s="1">
        <v>130404886533764</v>
      </c>
      <c r="C41587" s="1">
        <v>978593049650927</v>
      </c>
    </row>
    <row r="41588" spans="1:3" x14ac:dyDescent="0.25">
      <c r="A41588" s="1">
        <v>372275803022276</v>
      </c>
      <c r="C41588" s="1">
        <v>680438979042112</v>
      </c>
    </row>
    <row r="41589" spans="1:3" x14ac:dyDescent="0.25">
      <c r="A41589" s="1">
        <v>501867452676911</v>
      </c>
      <c r="C41589" s="1">
        <v>185310028359548</v>
      </c>
    </row>
    <row r="41590" spans="1:3" x14ac:dyDescent="0.25">
      <c r="A41590" s="1">
        <v>426807884457085</v>
      </c>
      <c r="C41590" s="1">
        <v>358259292958419</v>
      </c>
    </row>
    <row r="41591" spans="1:3" x14ac:dyDescent="0.25">
      <c r="A41591" s="1">
        <v>346674304475939</v>
      </c>
      <c r="C41591" s="1">
        <v>215468198098036</v>
      </c>
    </row>
    <row r="41592" spans="1:3" x14ac:dyDescent="0.25">
      <c r="A41592" s="1">
        <v>155459038534432</v>
      </c>
      <c r="C41592" s="1">
        <v>918993776755053</v>
      </c>
    </row>
    <row r="41593" spans="1:3" x14ac:dyDescent="0.25">
      <c r="A41593" s="1">
        <v>704484040492854</v>
      </c>
      <c r="C41593" s="1">
        <v>495949254200930</v>
      </c>
    </row>
    <row r="41594" spans="1:3" x14ac:dyDescent="0.25">
      <c r="A41594" s="1">
        <v>221790889642818</v>
      </c>
      <c r="C41594" s="1">
        <v>498834272954264</v>
      </c>
    </row>
    <row r="41595" spans="1:3" x14ac:dyDescent="0.25">
      <c r="A41595" s="1">
        <v>414539370968649</v>
      </c>
      <c r="C41595" s="1">
        <v>528878516736066</v>
      </c>
    </row>
    <row r="41596" spans="1:3" x14ac:dyDescent="0.25">
      <c r="A41596" s="1">
        <v>342802114097715</v>
      </c>
      <c r="C41596" s="1">
        <v>454690799223464</v>
      </c>
    </row>
    <row r="41597" spans="1:3" x14ac:dyDescent="0.25">
      <c r="A41597" s="1">
        <v>756816418007311</v>
      </c>
      <c r="C41597" s="1">
        <v>845679749241104</v>
      </c>
    </row>
    <row r="41598" spans="1:3" x14ac:dyDescent="0.25">
      <c r="A41598" s="1">
        <v>604291139761082</v>
      </c>
      <c r="C41598" s="1">
        <v>515354278381905</v>
      </c>
    </row>
    <row r="41599" spans="1:3" x14ac:dyDescent="0.25">
      <c r="A41599" s="1">
        <v>270621800475738</v>
      </c>
      <c r="C41599" s="1">
        <v>730704035706641</v>
      </c>
    </row>
    <row r="41600" spans="1:3" x14ac:dyDescent="0.25">
      <c r="A41600" s="1">
        <v>596231628208561</v>
      </c>
      <c r="C41600" s="1">
        <v>318837826679302</v>
      </c>
    </row>
    <row r="41601" spans="1:3" x14ac:dyDescent="0.25">
      <c r="A41601" s="1">
        <v>958311795817184</v>
      </c>
      <c r="C41601" s="1">
        <v>569245866606196</v>
      </c>
    </row>
    <row r="41602" spans="1:3" x14ac:dyDescent="0.25">
      <c r="A41602" s="1">
        <v>469988239754753</v>
      </c>
      <c r="C41602" s="1">
        <v>716669167618157</v>
      </c>
    </row>
    <row r="41603" spans="1:3" x14ac:dyDescent="0.25">
      <c r="A41603" s="1">
        <v>709097404177987</v>
      </c>
      <c r="C41603" s="1">
        <v>875373500155474</v>
      </c>
    </row>
    <row r="41604" spans="1:3" x14ac:dyDescent="0.25">
      <c r="A41604" s="1">
        <v>208186172243357</v>
      </c>
      <c r="C41604" s="1">
        <v>593189596530666</v>
      </c>
    </row>
    <row r="41605" spans="1:3" x14ac:dyDescent="0.25">
      <c r="A41605" s="1">
        <v>129459303312638</v>
      </c>
      <c r="C41605" s="1">
        <v>212273259651659</v>
      </c>
    </row>
    <row r="41606" spans="1:3" x14ac:dyDescent="0.25">
      <c r="A41606" s="1">
        <v>107794760979176</v>
      </c>
      <c r="C41606" s="1">
        <v>726007904398583</v>
      </c>
    </row>
    <row r="41607" spans="1:3" x14ac:dyDescent="0.25">
      <c r="A41607" s="1">
        <v>414591207306650</v>
      </c>
      <c r="C41607" s="1">
        <v>613977454880924</v>
      </c>
    </row>
    <row r="41608" spans="1:3" x14ac:dyDescent="0.25">
      <c r="A41608" s="1">
        <v>642619035519034</v>
      </c>
      <c r="C41608" s="1">
        <v>459156934446263</v>
      </c>
    </row>
    <row r="41609" spans="1:3" x14ac:dyDescent="0.25">
      <c r="A41609" s="1">
        <v>794383997784445</v>
      </c>
      <c r="C41609" s="1">
        <v>617195032210126</v>
      </c>
    </row>
    <row r="41610" spans="1:3" x14ac:dyDescent="0.25">
      <c r="A41610" s="1">
        <v>555714383248739</v>
      </c>
      <c r="C41610" s="1">
        <v>701017582693044</v>
      </c>
    </row>
    <row r="41611" spans="1:3" x14ac:dyDescent="0.25">
      <c r="A41611" s="1">
        <v>293396770740855</v>
      </c>
      <c r="C41611" s="1">
        <v>845909997170072</v>
      </c>
    </row>
    <row r="41612" spans="1:3" x14ac:dyDescent="0.25">
      <c r="A41612" s="1">
        <v>282381382905947</v>
      </c>
      <c r="C41612" s="1">
        <v>899800626702280</v>
      </c>
    </row>
    <row r="41613" spans="1:3" x14ac:dyDescent="0.25">
      <c r="A41613" s="1">
        <v>454324375079574</v>
      </c>
      <c r="C41613" s="1">
        <v>635810081725883</v>
      </c>
    </row>
    <row r="41614" spans="1:3" x14ac:dyDescent="0.25">
      <c r="A41614" s="1">
        <v>566211067780346</v>
      </c>
      <c r="C41614" s="1">
        <v>546322321596154</v>
      </c>
    </row>
    <row r="41615" spans="1:3" x14ac:dyDescent="0.25">
      <c r="A41615" s="1">
        <v>227087656015240</v>
      </c>
      <c r="C41615" s="1">
        <v>718037903568678</v>
      </c>
    </row>
    <row r="41616" spans="1:3" x14ac:dyDescent="0.25">
      <c r="A41616" s="1">
        <v>794573921294543</v>
      </c>
      <c r="C41616" s="1">
        <v>593672127389815</v>
      </c>
    </row>
    <row r="41617" spans="1:3" x14ac:dyDescent="0.25">
      <c r="A41617" s="1">
        <v>112043780034856</v>
      </c>
      <c r="C41617" s="1">
        <v>347798546298374</v>
      </c>
    </row>
    <row r="41618" spans="1:3" x14ac:dyDescent="0.25">
      <c r="A41618" s="1">
        <v>220201547002320</v>
      </c>
      <c r="C41618" s="1">
        <v>726618694675434</v>
      </c>
    </row>
    <row r="41619" spans="1:3" x14ac:dyDescent="0.25">
      <c r="A41619" s="1">
        <v>238531171664305</v>
      </c>
      <c r="C41619" s="1">
        <v>294549663308968</v>
      </c>
    </row>
    <row r="41620" spans="1:3" x14ac:dyDescent="0.25">
      <c r="A41620" s="1">
        <v>326485353280960</v>
      </c>
      <c r="C41620" s="1">
        <v>431839662001973</v>
      </c>
    </row>
    <row r="41621" spans="1:3" x14ac:dyDescent="0.25">
      <c r="A41621" s="1">
        <v>583124830895437</v>
      </c>
      <c r="C41621" s="1">
        <v>909266529342348</v>
      </c>
    </row>
    <row r="41622" spans="1:3" x14ac:dyDescent="0.25">
      <c r="A41622" s="1">
        <v>836459425226271</v>
      </c>
      <c r="C41622" s="1">
        <v>823239069693626</v>
      </c>
    </row>
    <row r="41623" spans="1:3" x14ac:dyDescent="0.25">
      <c r="A41623" s="1">
        <v>575514358119126</v>
      </c>
      <c r="C41623" s="1">
        <v>591754649210273</v>
      </c>
    </row>
    <row r="41624" spans="1:3" x14ac:dyDescent="0.25">
      <c r="A41624" s="1">
        <v>309061238293195</v>
      </c>
      <c r="C41624" s="1">
        <v>479482070908321</v>
      </c>
    </row>
    <row r="41625" spans="1:3" x14ac:dyDescent="0.25">
      <c r="A41625" s="1">
        <v>459020353935209</v>
      </c>
      <c r="C41625" s="1">
        <v>606092754022510</v>
      </c>
    </row>
    <row r="41626" spans="1:3" x14ac:dyDescent="0.25">
      <c r="A41626" s="1">
        <v>560618584859998</v>
      </c>
      <c r="C41626" s="1">
        <v>903157509525389</v>
      </c>
    </row>
    <row r="41627" spans="1:3" x14ac:dyDescent="0.25">
      <c r="A41627" s="1">
        <v>971277577538848</v>
      </c>
      <c r="C41627" s="1">
        <v>865663173171893</v>
      </c>
    </row>
    <row r="41628" spans="1:3" x14ac:dyDescent="0.25">
      <c r="A41628" s="1">
        <v>115126396830371</v>
      </c>
      <c r="C41628" s="1">
        <v>890047342462606</v>
      </c>
    </row>
    <row r="41629" spans="1:3" x14ac:dyDescent="0.25">
      <c r="A41629" s="1">
        <v>637298927444379</v>
      </c>
      <c r="C41629" s="1">
        <v>490705263822313</v>
      </c>
    </row>
    <row r="41630" spans="1:3" x14ac:dyDescent="0.25">
      <c r="A41630" s="1">
        <v>566183492682417</v>
      </c>
      <c r="C41630" s="1">
        <v>160160157955140</v>
      </c>
    </row>
    <row r="41631" spans="1:3" x14ac:dyDescent="0.25">
      <c r="A41631" s="1">
        <v>132728303240030</v>
      </c>
      <c r="C41631" s="1">
        <v>701284870798193</v>
      </c>
    </row>
    <row r="41632" spans="1:3" x14ac:dyDescent="0.25">
      <c r="A41632" s="1">
        <v>656125666870376</v>
      </c>
      <c r="C41632" s="1">
        <v>405652019079879</v>
      </c>
    </row>
    <row r="41633" spans="1:3" x14ac:dyDescent="0.25">
      <c r="A41633" s="1">
        <v>821922691578158</v>
      </c>
      <c r="C41633" s="1">
        <v>300044852325876</v>
      </c>
    </row>
    <row r="41634" spans="1:3" x14ac:dyDescent="0.25">
      <c r="A41634" s="1">
        <v>288555923297106</v>
      </c>
      <c r="C41634" s="1">
        <v>993674334668527</v>
      </c>
    </row>
    <row r="41635" spans="1:3" x14ac:dyDescent="0.25">
      <c r="A41635" s="1">
        <v>192219000659299</v>
      </c>
      <c r="C41635" s="1">
        <v>482900125291980</v>
      </c>
    </row>
    <row r="41636" spans="1:3" x14ac:dyDescent="0.25">
      <c r="A41636" s="1">
        <v>449596565232155</v>
      </c>
      <c r="C41636" s="1">
        <v>188416644232375</v>
      </c>
    </row>
    <row r="41637" spans="1:3" x14ac:dyDescent="0.25">
      <c r="A41637" s="1">
        <v>915619131100404</v>
      </c>
      <c r="C41637" s="1">
        <v>324608971514950</v>
      </c>
    </row>
    <row r="41638" spans="1:3" x14ac:dyDescent="0.25">
      <c r="A41638" s="1">
        <v>221433998479034</v>
      </c>
      <c r="C41638" s="1">
        <v>592224395473365</v>
      </c>
    </row>
    <row r="41639" spans="1:3" x14ac:dyDescent="0.25">
      <c r="A41639" s="1">
        <v>602780800115092</v>
      </c>
      <c r="C41639" s="1">
        <v>829983683687188</v>
      </c>
    </row>
    <row r="41640" spans="1:3" x14ac:dyDescent="0.25">
      <c r="A41640" s="1">
        <v>787546190107781</v>
      </c>
      <c r="C41640" s="1">
        <v>917701133335657</v>
      </c>
    </row>
    <row r="41641" spans="1:3" x14ac:dyDescent="0.25">
      <c r="A41641" s="1">
        <v>598380957714344</v>
      </c>
      <c r="C41641" s="1">
        <v>684934157613166</v>
      </c>
    </row>
    <row r="41642" spans="1:3" x14ac:dyDescent="0.25">
      <c r="A41642" s="1">
        <v>858872055187896</v>
      </c>
      <c r="C41642" s="1">
        <v>633880820572035</v>
      </c>
    </row>
    <row r="41643" spans="1:3" x14ac:dyDescent="0.25">
      <c r="A41643" s="1">
        <v>981764046279292</v>
      </c>
      <c r="C41643" s="1">
        <v>513368712796426</v>
      </c>
    </row>
    <row r="41644" spans="1:3" x14ac:dyDescent="0.25">
      <c r="A41644" s="1">
        <v>216899820448677</v>
      </c>
      <c r="C41644" s="1">
        <v>171215385493812</v>
      </c>
    </row>
    <row r="41645" spans="1:3" x14ac:dyDescent="0.25">
      <c r="A41645" s="1">
        <v>560875345365790</v>
      </c>
      <c r="C41645" s="1">
        <v>773065363985831</v>
      </c>
    </row>
    <row r="41646" spans="1:3" x14ac:dyDescent="0.25">
      <c r="A41646" s="1">
        <v>334027183375376</v>
      </c>
      <c r="C41646" s="1">
        <v>522433846975585</v>
      </c>
    </row>
    <row r="41647" spans="1:3" x14ac:dyDescent="0.25">
      <c r="A41647" s="1">
        <v>296120981503869</v>
      </c>
      <c r="C41647" s="1">
        <v>554826130185790</v>
      </c>
    </row>
    <row r="41648" spans="1:3" x14ac:dyDescent="0.25">
      <c r="A41648" s="1">
        <v>207316508222968</v>
      </c>
      <c r="C41648" s="1">
        <v>166179797581666</v>
      </c>
    </row>
    <row r="41649" spans="1:3" x14ac:dyDescent="0.25">
      <c r="A41649" s="1">
        <v>468753937057333</v>
      </c>
      <c r="C41649" s="1">
        <v>256037488840561</v>
      </c>
    </row>
    <row r="41650" spans="1:3" x14ac:dyDescent="0.25">
      <c r="A41650" s="1">
        <v>487049106779457</v>
      </c>
      <c r="C41650" s="1">
        <v>803339760760352</v>
      </c>
    </row>
    <row r="41651" spans="1:3" x14ac:dyDescent="0.25">
      <c r="A41651" s="1">
        <v>879389625471485</v>
      </c>
      <c r="C41651" s="1">
        <v>646251775312256</v>
      </c>
    </row>
    <row r="41652" spans="1:3" x14ac:dyDescent="0.25">
      <c r="A41652" s="1">
        <v>395876607400204</v>
      </c>
      <c r="C41652" s="1">
        <v>871942108847561</v>
      </c>
    </row>
    <row r="41653" spans="1:3" x14ac:dyDescent="0.25">
      <c r="A41653" s="1">
        <v>841495125537589</v>
      </c>
      <c r="C41653" s="1">
        <v>679709599288842</v>
      </c>
    </row>
    <row r="41654" spans="1:3" x14ac:dyDescent="0.25">
      <c r="A41654" s="1">
        <v>393170173835527</v>
      </c>
      <c r="C41654" s="1">
        <v>102325083545107</v>
      </c>
    </row>
    <row r="41655" spans="1:3" x14ac:dyDescent="0.25">
      <c r="A41655" s="1">
        <v>656412283230363</v>
      </c>
      <c r="C41655" s="1">
        <v>502711790794937</v>
      </c>
    </row>
    <row r="41656" spans="1:3" x14ac:dyDescent="0.25">
      <c r="A41656" s="1">
        <v>193354163645033</v>
      </c>
      <c r="C41656" s="1">
        <v>923234143501389</v>
      </c>
    </row>
    <row r="41657" spans="1:3" x14ac:dyDescent="0.25">
      <c r="A41657" s="1">
        <v>809111799501108</v>
      </c>
      <c r="C41657" s="1">
        <v>645751153163385</v>
      </c>
    </row>
    <row r="41658" spans="1:3" x14ac:dyDescent="0.25">
      <c r="A41658" s="1">
        <v>687086794130339</v>
      </c>
      <c r="C41658" s="1">
        <v>983881754736032</v>
      </c>
    </row>
    <row r="41659" spans="1:3" x14ac:dyDescent="0.25">
      <c r="A41659" s="1">
        <v>290979833367630</v>
      </c>
      <c r="C41659" s="1">
        <v>315685397402597</v>
      </c>
    </row>
    <row r="41660" spans="1:3" x14ac:dyDescent="0.25">
      <c r="A41660" s="1">
        <v>974772764352720</v>
      </c>
      <c r="C41660" s="1">
        <v>508883166339348</v>
      </c>
    </row>
    <row r="41661" spans="1:3" x14ac:dyDescent="0.25">
      <c r="A41661" s="1">
        <v>924650426856106</v>
      </c>
      <c r="C41661" s="1">
        <v>771896301987036</v>
      </c>
    </row>
    <row r="41662" spans="1:3" x14ac:dyDescent="0.25">
      <c r="A41662" s="1">
        <v>969678584519514</v>
      </c>
      <c r="C41662" s="1">
        <v>598376506234660</v>
      </c>
    </row>
    <row r="41663" spans="1:3" x14ac:dyDescent="0.25">
      <c r="A41663" s="1">
        <v>965354871486681</v>
      </c>
      <c r="C41663" s="1">
        <v>741478494467908</v>
      </c>
    </row>
    <row r="41664" spans="1:3" x14ac:dyDescent="0.25">
      <c r="A41664" s="1">
        <v>634845322495109</v>
      </c>
      <c r="C41664" s="1">
        <v>810497124467785</v>
      </c>
    </row>
    <row r="41665" spans="1:3" x14ac:dyDescent="0.25">
      <c r="A41665" s="1">
        <v>440756584198491</v>
      </c>
      <c r="C41665" s="1">
        <v>358788355957303</v>
      </c>
    </row>
    <row r="41666" spans="1:3" x14ac:dyDescent="0.25">
      <c r="A41666" s="1">
        <v>741102139761871</v>
      </c>
      <c r="C41666" s="1">
        <v>714587422811023</v>
      </c>
    </row>
    <row r="41667" spans="1:3" x14ac:dyDescent="0.25">
      <c r="A41667" s="1">
        <v>236434814422639</v>
      </c>
      <c r="C41667" s="1">
        <v>435726057203778</v>
      </c>
    </row>
    <row r="41668" spans="1:3" x14ac:dyDescent="0.25">
      <c r="A41668" s="1">
        <v>127063744781500</v>
      </c>
      <c r="C41668" s="1">
        <v>523452988708824</v>
      </c>
    </row>
    <row r="41669" spans="1:3" x14ac:dyDescent="0.25">
      <c r="A41669" s="1">
        <v>322218285019428</v>
      </c>
      <c r="C41669" s="1">
        <v>710830000306459</v>
      </c>
    </row>
    <row r="41670" spans="1:3" x14ac:dyDescent="0.25">
      <c r="A41670" s="1">
        <v>877628727396346</v>
      </c>
      <c r="C41670" s="1">
        <v>568305650383652</v>
      </c>
    </row>
    <row r="41671" spans="1:3" x14ac:dyDescent="0.25">
      <c r="A41671" s="1">
        <v>985677472105298</v>
      </c>
      <c r="C41671" s="1">
        <v>759382437310113</v>
      </c>
    </row>
    <row r="41672" spans="1:3" x14ac:dyDescent="0.25">
      <c r="A41672" s="1">
        <v>651877290207852</v>
      </c>
      <c r="C41672" s="1">
        <v>783482198137433</v>
      </c>
    </row>
    <row r="41673" spans="1:3" x14ac:dyDescent="0.25">
      <c r="A41673" s="1">
        <v>908434942413816</v>
      </c>
      <c r="C41673" s="1">
        <v>689779069569801</v>
      </c>
    </row>
    <row r="41674" spans="1:3" x14ac:dyDescent="0.25">
      <c r="A41674" s="1">
        <v>639443107345654</v>
      </c>
      <c r="C41674" s="1">
        <v>671221277873586</v>
      </c>
    </row>
    <row r="41675" spans="1:3" x14ac:dyDescent="0.25">
      <c r="A41675" s="1">
        <v>961367053011136</v>
      </c>
      <c r="C41675" s="1">
        <v>461919426615472</v>
      </c>
    </row>
    <row r="41676" spans="1:3" x14ac:dyDescent="0.25">
      <c r="A41676" s="1">
        <v>466867463247291</v>
      </c>
      <c r="C41676" s="1">
        <v>692144613751525</v>
      </c>
    </row>
    <row r="41677" spans="1:3" x14ac:dyDescent="0.25">
      <c r="A41677" s="1">
        <v>562855572454185</v>
      </c>
      <c r="C41677" s="1">
        <v>858692323440582</v>
      </c>
    </row>
    <row r="41678" spans="1:3" x14ac:dyDescent="0.25">
      <c r="A41678" s="1">
        <v>191243773654100</v>
      </c>
      <c r="C41678" s="1">
        <v>381889147561276</v>
      </c>
    </row>
    <row r="41679" spans="1:3" x14ac:dyDescent="0.25">
      <c r="A41679" s="1">
        <v>681456908318528</v>
      </c>
      <c r="C41679" s="1">
        <v>602567049277455</v>
      </c>
    </row>
    <row r="41680" spans="1:3" x14ac:dyDescent="0.25">
      <c r="A41680" s="1">
        <v>825758477306207</v>
      </c>
      <c r="C41680" s="1">
        <v>809565335151849</v>
      </c>
    </row>
    <row r="41681" spans="1:3" x14ac:dyDescent="0.25">
      <c r="A41681" s="1">
        <v>773735124723540</v>
      </c>
      <c r="C41681" s="1">
        <v>298689745512800</v>
      </c>
    </row>
    <row r="41682" spans="1:3" x14ac:dyDescent="0.25">
      <c r="A41682" s="1">
        <v>572794849946060</v>
      </c>
      <c r="C41682" s="1">
        <v>972230978261004</v>
      </c>
    </row>
    <row r="41683" spans="1:3" x14ac:dyDescent="0.25">
      <c r="A41683" s="1">
        <v>572493417698031</v>
      </c>
      <c r="C41683" s="1">
        <v>840861522305994</v>
      </c>
    </row>
    <row r="41684" spans="1:3" x14ac:dyDescent="0.25">
      <c r="A41684" s="1">
        <v>498454964275372</v>
      </c>
      <c r="C41684" s="1">
        <v>772410245826695</v>
      </c>
    </row>
    <row r="41685" spans="1:3" x14ac:dyDescent="0.25">
      <c r="A41685" s="1">
        <v>450193649849045</v>
      </c>
      <c r="C41685" s="1">
        <v>480410034043569</v>
      </c>
    </row>
    <row r="41686" spans="1:3" x14ac:dyDescent="0.25">
      <c r="A41686" s="1">
        <v>602895148022022</v>
      </c>
      <c r="C41686" s="1">
        <v>743702765981606</v>
      </c>
    </row>
    <row r="41687" spans="1:3" x14ac:dyDescent="0.25">
      <c r="A41687" s="1">
        <v>313288449403468</v>
      </c>
      <c r="C41687" s="1">
        <v>954085301566534</v>
      </c>
    </row>
    <row r="41688" spans="1:3" x14ac:dyDescent="0.25">
      <c r="A41688" s="1">
        <v>205485575768644</v>
      </c>
      <c r="C41688" s="1">
        <v>716273772840008</v>
      </c>
    </row>
    <row r="41689" spans="1:3" x14ac:dyDescent="0.25">
      <c r="A41689" s="1">
        <v>240401995386709</v>
      </c>
      <c r="C41689" s="1">
        <v>146879217444541</v>
      </c>
    </row>
    <row r="41690" spans="1:3" x14ac:dyDescent="0.25">
      <c r="A41690" s="1">
        <v>647827953151558</v>
      </c>
      <c r="C41690" s="1">
        <v>593555240243694</v>
      </c>
    </row>
    <row r="41691" spans="1:3" x14ac:dyDescent="0.25">
      <c r="A41691" s="1">
        <v>625487787410122</v>
      </c>
      <c r="C41691" s="1">
        <v>800273348191837</v>
      </c>
    </row>
    <row r="41692" spans="1:3" x14ac:dyDescent="0.25">
      <c r="A41692" s="1">
        <v>840002753231568</v>
      </c>
      <c r="C41692" s="1">
        <v>742734259776606</v>
      </c>
    </row>
    <row r="41693" spans="1:3" x14ac:dyDescent="0.25">
      <c r="A41693" s="1">
        <v>521657991598403</v>
      </c>
      <c r="C41693" s="1">
        <v>274052195804618</v>
      </c>
    </row>
    <row r="41694" spans="1:3" x14ac:dyDescent="0.25">
      <c r="A41694" s="1">
        <v>797459986415246</v>
      </c>
      <c r="C41694" s="1">
        <v>585648094348305</v>
      </c>
    </row>
    <row r="41695" spans="1:3" x14ac:dyDescent="0.25">
      <c r="A41695" s="1">
        <v>665009682549799</v>
      </c>
      <c r="C41695" s="1">
        <v>303642475497105</v>
      </c>
    </row>
    <row r="41696" spans="1:3" x14ac:dyDescent="0.25">
      <c r="A41696" s="1">
        <v>368701384871288</v>
      </c>
      <c r="C41696" s="1">
        <v>143078023682966</v>
      </c>
    </row>
    <row r="41697" spans="1:3" x14ac:dyDescent="0.25">
      <c r="A41697" s="1">
        <v>652516879478490</v>
      </c>
      <c r="C41697" s="1">
        <v>899878603699364</v>
      </c>
    </row>
    <row r="41698" spans="1:3" x14ac:dyDescent="0.25">
      <c r="A41698" s="1">
        <v>667218871086714</v>
      </c>
      <c r="C41698" s="1">
        <v>263160584775639</v>
      </c>
    </row>
    <row r="41699" spans="1:3" x14ac:dyDescent="0.25">
      <c r="A41699" s="1">
        <v>145732699755900</v>
      </c>
      <c r="C41699" s="1">
        <v>176653132970940</v>
      </c>
    </row>
    <row r="41700" spans="1:3" x14ac:dyDescent="0.25">
      <c r="A41700" s="1">
        <v>151926594440212</v>
      </c>
      <c r="C41700" s="1">
        <v>236808002751296</v>
      </c>
    </row>
    <row r="41701" spans="1:3" x14ac:dyDescent="0.25">
      <c r="A41701" s="1">
        <v>919364413763674</v>
      </c>
      <c r="C41701" s="1">
        <v>669085734635755</v>
      </c>
    </row>
    <row r="41702" spans="1:3" x14ac:dyDescent="0.25">
      <c r="A41702" s="1">
        <v>404314103274100</v>
      </c>
      <c r="C41702" s="1">
        <v>338257068696659</v>
      </c>
    </row>
    <row r="41703" spans="1:3" x14ac:dyDescent="0.25">
      <c r="A41703" s="1">
        <v>649185189798443</v>
      </c>
      <c r="C41703" s="1">
        <v>138976161403160</v>
      </c>
    </row>
    <row r="41704" spans="1:3" x14ac:dyDescent="0.25">
      <c r="A41704" s="1">
        <v>372620666460102</v>
      </c>
      <c r="C41704" s="1">
        <v>279488732540109</v>
      </c>
    </row>
    <row r="41705" spans="1:3" x14ac:dyDescent="0.25">
      <c r="A41705" s="1">
        <v>294198675003963</v>
      </c>
      <c r="C41705" s="1">
        <v>647441157343681</v>
      </c>
    </row>
    <row r="41706" spans="1:3" x14ac:dyDescent="0.25">
      <c r="A41706" s="1">
        <v>889332939997533</v>
      </c>
      <c r="C41706" s="1">
        <v>211016752173444</v>
      </c>
    </row>
    <row r="41707" spans="1:3" x14ac:dyDescent="0.25">
      <c r="A41707" s="1">
        <v>543451274488448</v>
      </c>
      <c r="C41707" s="1">
        <v>338444304642202</v>
      </c>
    </row>
    <row r="41708" spans="1:3" x14ac:dyDescent="0.25">
      <c r="A41708" s="1">
        <v>186647589625692</v>
      </c>
      <c r="C41708" s="1">
        <v>831621837377670</v>
      </c>
    </row>
    <row r="41709" spans="1:3" x14ac:dyDescent="0.25">
      <c r="A41709" s="1">
        <v>681380755103390</v>
      </c>
      <c r="C41709" s="1">
        <v>862480192215985</v>
      </c>
    </row>
    <row r="41710" spans="1:3" x14ac:dyDescent="0.25">
      <c r="A41710" s="1">
        <v>820965691016478</v>
      </c>
      <c r="C41710" s="1">
        <v>431363754931653</v>
      </c>
    </row>
    <row r="41711" spans="1:3" x14ac:dyDescent="0.25">
      <c r="A41711" s="1">
        <v>504055548690125</v>
      </c>
      <c r="C41711" s="1">
        <v>351528335334476</v>
      </c>
    </row>
    <row r="41712" spans="1:3" x14ac:dyDescent="0.25">
      <c r="A41712" s="1">
        <v>469290195152580</v>
      </c>
      <c r="C41712" s="1">
        <v>109172928972841</v>
      </c>
    </row>
    <row r="41713" spans="1:3" x14ac:dyDescent="0.25">
      <c r="A41713" s="1">
        <v>709884838995902</v>
      </c>
      <c r="C41713" s="1">
        <v>967598884860668</v>
      </c>
    </row>
    <row r="41714" spans="1:3" x14ac:dyDescent="0.25">
      <c r="A41714" s="1">
        <v>201070470889729</v>
      </c>
      <c r="C41714" s="1">
        <v>683178736590873</v>
      </c>
    </row>
    <row r="41715" spans="1:3" x14ac:dyDescent="0.25">
      <c r="A41715" s="1">
        <v>709427098408529</v>
      </c>
      <c r="C41715" s="1">
        <v>493641900489726</v>
      </c>
    </row>
    <row r="41716" spans="1:3" x14ac:dyDescent="0.25">
      <c r="A41716" s="1">
        <v>311658423290167</v>
      </c>
      <c r="C41716" s="1">
        <v>819247260037877</v>
      </c>
    </row>
    <row r="41717" spans="1:3" x14ac:dyDescent="0.25">
      <c r="A41717" s="1">
        <v>964745393706904</v>
      </c>
      <c r="C41717" s="1">
        <v>135718675520372</v>
      </c>
    </row>
    <row r="41718" spans="1:3" x14ac:dyDescent="0.25">
      <c r="A41718" s="1">
        <v>788605825193239</v>
      </c>
      <c r="C41718" s="1">
        <v>786730539409175</v>
      </c>
    </row>
    <row r="41719" spans="1:3" x14ac:dyDescent="0.25">
      <c r="A41719" s="1">
        <v>783549175561529</v>
      </c>
      <c r="C41719" s="1">
        <v>949574450712177</v>
      </c>
    </row>
    <row r="41720" spans="1:3" x14ac:dyDescent="0.25">
      <c r="A41720" s="1">
        <v>569902364280234</v>
      </c>
      <c r="C41720" s="1">
        <v>594852285652478</v>
      </c>
    </row>
    <row r="41721" spans="1:3" x14ac:dyDescent="0.25">
      <c r="A41721" s="1">
        <v>902042934426930</v>
      </c>
      <c r="C41721" s="1">
        <v>770279256127201</v>
      </c>
    </row>
    <row r="41722" spans="1:3" x14ac:dyDescent="0.25">
      <c r="A41722" s="1">
        <v>863793295483720</v>
      </c>
      <c r="C41722" s="1">
        <v>901379627285568</v>
      </c>
    </row>
    <row r="41723" spans="1:3" x14ac:dyDescent="0.25">
      <c r="A41723" s="1">
        <v>901277401370591</v>
      </c>
      <c r="C41723" s="1">
        <v>852330824942808</v>
      </c>
    </row>
    <row r="41724" spans="1:3" x14ac:dyDescent="0.25">
      <c r="A41724" s="1">
        <v>205299639212006</v>
      </c>
      <c r="C41724" s="1">
        <v>383803409186237</v>
      </c>
    </row>
    <row r="41725" spans="1:3" x14ac:dyDescent="0.25">
      <c r="A41725" s="1">
        <v>910748312357859</v>
      </c>
      <c r="C41725" s="1">
        <v>501162631490670</v>
      </c>
    </row>
    <row r="41726" spans="1:3" x14ac:dyDescent="0.25">
      <c r="A41726" s="1">
        <v>694130721339158</v>
      </c>
      <c r="C41726" s="1">
        <v>599428413773027</v>
      </c>
    </row>
    <row r="41727" spans="1:3" x14ac:dyDescent="0.25">
      <c r="A41727" s="1">
        <v>574429821222549</v>
      </c>
      <c r="C41727" s="1">
        <v>268007018129906</v>
      </c>
    </row>
    <row r="41728" spans="1:3" x14ac:dyDescent="0.25">
      <c r="A41728" s="1">
        <v>893795392722001</v>
      </c>
      <c r="C41728" s="1">
        <v>667637405531564</v>
      </c>
    </row>
    <row r="41729" spans="1:3" x14ac:dyDescent="0.25">
      <c r="A41729" s="1">
        <v>707599170791354</v>
      </c>
      <c r="C41729" s="1">
        <v>263712188393924</v>
      </c>
    </row>
    <row r="41730" spans="1:3" x14ac:dyDescent="0.25">
      <c r="A41730" s="1">
        <v>621322136948484</v>
      </c>
      <c r="C41730" s="1">
        <v>714648488153469</v>
      </c>
    </row>
    <row r="41731" spans="1:3" x14ac:dyDescent="0.25">
      <c r="A41731" s="1">
        <v>446067659812185</v>
      </c>
      <c r="C41731" s="1">
        <v>149059803731468</v>
      </c>
    </row>
    <row r="41732" spans="1:3" x14ac:dyDescent="0.25">
      <c r="A41732" s="1">
        <v>685221248362049</v>
      </c>
      <c r="C41732" s="1">
        <v>274539001455834</v>
      </c>
    </row>
    <row r="41733" spans="1:3" x14ac:dyDescent="0.25">
      <c r="A41733" s="1">
        <v>571544681868923</v>
      </c>
      <c r="C41733" s="1">
        <v>172705233994370</v>
      </c>
    </row>
    <row r="41734" spans="1:3" x14ac:dyDescent="0.25">
      <c r="A41734" s="1">
        <v>745565959733581</v>
      </c>
      <c r="C41734" s="1">
        <v>633599833811097</v>
      </c>
    </row>
    <row r="41735" spans="1:3" x14ac:dyDescent="0.25">
      <c r="A41735" s="1">
        <v>937839501159906</v>
      </c>
      <c r="C41735" s="1">
        <v>329948703541211</v>
      </c>
    </row>
    <row r="41736" spans="1:3" x14ac:dyDescent="0.25">
      <c r="A41736" s="1">
        <v>716317515518651</v>
      </c>
      <c r="C41736" s="1">
        <v>532939585722162</v>
      </c>
    </row>
    <row r="41737" spans="1:3" x14ac:dyDescent="0.25">
      <c r="A41737" s="1">
        <v>772055678546899</v>
      </c>
      <c r="C41737" s="1">
        <v>264298353546839</v>
      </c>
    </row>
    <row r="41738" spans="1:3" x14ac:dyDescent="0.25">
      <c r="A41738" s="1">
        <v>433701478798275</v>
      </c>
      <c r="C41738" s="1">
        <v>694667905190943</v>
      </c>
    </row>
    <row r="41739" spans="1:3" x14ac:dyDescent="0.25">
      <c r="A41739" s="1">
        <v>822936296866113</v>
      </c>
      <c r="C41739" s="1">
        <v>983243068896177</v>
      </c>
    </row>
    <row r="41740" spans="1:3" x14ac:dyDescent="0.25">
      <c r="A41740" s="1">
        <v>571239900162932</v>
      </c>
      <c r="C41740" s="1">
        <v>793419084652720</v>
      </c>
    </row>
    <row r="41741" spans="1:3" x14ac:dyDescent="0.25">
      <c r="A41741" s="1">
        <v>114895172299715</v>
      </c>
      <c r="C41741" s="1">
        <v>544575879618813</v>
      </c>
    </row>
    <row r="41742" spans="1:3" x14ac:dyDescent="0.25">
      <c r="A41742" s="1">
        <v>286993587882527</v>
      </c>
      <c r="C41742" s="1">
        <v>850552179246911</v>
      </c>
    </row>
    <row r="41743" spans="1:3" x14ac:dyDescent="0.25">
      <c r="A41743" s="1">
        <v>569716159753822</v>
      </c>
      <c r="C41743" s="1">
        <v>492933272829207</v>
      </c>
    </row>
    <row r="41744" spans="1:3" x14ac:dyDescent="0.25">
      <c r="A41744" s="1">
        <v>209410777940342</v>
      </c>
      <c r="C41744" s="1">
        <v>725124722523595</v>
      </c>
    </row>
    <row r="41745" spans="1:3" x14ac:dyDescent="0.25">
      <c r="A41745" s="1">
        <v>543917718254341</v>
      </c>
      <c r="C41745" s="1">
        <v>923596177654535</v>
      </c>
    </row>
    <row r="41746" spans="1:3" x14ac:dyDescent="0.25">
      <c r="A41746" s="1">
        <v>321857796870948</v>
      </c>
      <c r="C41746" s="1">
        <v>825473278820912</v>
      </c>
    </row>
    <row r="41747" spans="1:3" x14ac:dyDescent="0.25">
      <c r="A41747" s="1">
        <v>837140447417028</v>
      </c>
      <c r="C41747" s="1">
        <v>485053046032876</v>
      </c>
    </row>
    <row r="41748" spans="1:3" x14ac:dyDescent="0.25">
      <c r="A41748" s="1">
        <v>765003530606744</v>
      </c>
      <c r="C41748" s="1">
        <v>324761122925207</v>
      </c>
    </row>
    <row r="41749" spans="1:3" x14ac:dyDescent="0.25">
      <c r="A41749" s="1">
        <v>363736139377731</v>
      </c>
      <c r="C41749" s="1">
        <v>132063894964270</v>
      </c>
    </row>
    <row r="41750" spans="1:3" x14ac:dyDescent="0.25">
      <c r="A41750" s="1">
        <v>190023502360221</v>
      </c>
      <c r="C41750" s="1">
        <v>838186751507934</v>
      </c>
    </row>
    <row r="41751" spans="1:3" x14ac:dyDescent="0.25">
      <c r="A41751" s="1">
        <v>773823946479469</v>
      </c>
      <c r="C41751" s="1">
        <v>958411793284734</v>
      </c>
    </row>
    <row r="41752" spans="1:3" x14ac:dyDescent="0.25">
      <c r="A41752" s="1">
        <v>523274836957749</v>
      </c>
      <c r="C41752" s="1">
        <v>824196386400419</v>
      </c>
    </row>
    <row r="41753" spans="1:3" x14ac:dyDescent="0.25">
      <c r="A41753" s="1">
        <v>109481037447671</v>
      </c>
      <c r="C41753" s="1">
        <v>976540723534590</v>
      </c>
    </row>
    <row r="41754" spans="1:3" x14ac:dyDescent="0.25">
      <c r="A41754" s="1">
        <v>289449750995625</v>
      </c>
      <c r="C41754" s="1">
        <v>904379190707178</v>
      </c>
    </row>
    <row r="41755" spans="1:3" x14ac:dyDescent="0.25">
      <c r="A41755" s="1">
        <v>847017357265288</v>
      </c>
      <c r="C41755" s="1">
        <v>225803247658599</v>
      </c>
    </row>
    <row r="41756" spans="1:3" x14ac:dyDescent="0.25">
      <c r="A41756" s="1">
        <v>329421020753547</v>
      </c>
      <c r="C41756" s="1">
        <v>636397213116572</v>
      </c>
    </row>
    <row r="41757" spans="1:3" x14ac:dyDescent="0.25">
      <c r="A41757" s="1">
        <v>723352565916138</v>
      </c>
      <c r="C41757" s="1">
        <v>513940716627997</v>
      </c>
    </row>
    <row r="41758" spans="1:3" x14ac:dyDescent="0.25">
      <c r="A41758" s="1">
        <v>525632144416917</v>
      </c>
      <c r="C41758" s="1">
        <v>282677275919373</v>
      </c>
    </row>
    <row r="41759" spans="1:3" x14ac:dyDescent="0.25">
      <c r="A41759" s="1">
        <v>389479794138619</v>
      </c>
      <c r="C41759" s="1">
        <v>253960744669844</v>
      </c>
    </row>
    <row r="41760" spans="1:3" x14ac:dyDescent="0.25">
      <c r="A41760" s="1">
        <v>219519634324256</v>
      </c>
      <c r="C41760" s="1">
        <v>120446228765428</v>
      </c>
    </row>
    <row r="41761" spans="1:3" x14ac:dyDescent="0.25">
      <c r="A41761" s="1">
        <v>319675238106160</v>
      </c>
      <c r="C41761" s="1">
        <v>407011322077896</v>
      </c>
    </row>
    <row r="41762" spans="1:3" x14ac:dyDescent="0.25">
      <c r="A41762" s="1">
        <v>768708606186738</v>
      </c>
      <c r="C41762" s="1">
        <v>127631317590820</v>
      </c>
    </row>
    <row r="41763" spans="1:3" x14ac:dyDescent="0.25">
      <c r="A41763" s="1">
        <v>778470733744145</v>
      </c>
      <c r="C41763" s="1">
        <v>406268062402575</v>
      </c>
    </row>
    <row r="41764" spans="1:3" x14ac:dyDescent="0.25">
      <c r="A41764" s="1">
        <v>388906213465251</v>
      </c>
      <c r="C41764" s="1">
        <v>536578828012390</v>
      </c>
    </row>
    <row r="41765" spans="1:3" x14ac:dyDescent="0.25">
      <c r="A41765" s="1">
        <v>550993813534685</v>
      </c>
      <c r="C41765" s="1">
        <v>117500591345105</v>
      </c>
    </row>
    <row r="41766" spans="1:3" x14ac:dyDescent="0.25">
      <c r="A41766" s="1">
        <v>605136544637357</v>
      </c>
      <c r="C41766" s="1">
        <v>189353607418936</v>
      </c>
    </row>
    <row r="41767" spans="1:3" x14ac:dyDescent="0.25">
      <c r="A41767" s="1">
        <v>292864580590304</v>
      </c>
      <c r="C41767" s="1">
        <v>455821734926612</v>
      </c>
    </row>
    <row r="41768" spans="1:3" x14ac:dyDescent="0.25">
      <c r="A41768" s="1">
        <v>759684392581245</v>
      </c>
      <c r="C41768" s="1">
        <v>240591993733269</v>
      </c>
    </row>
    <row r="41769" spans="1:3" x14ac:dyDescent="0.25">
      <c r="A41769" s="1">
        <v>745465735756499</v>
      </c>
      <c r="C41769" s="1">
        <v>587370093441030</v>
      </c>
    </row>
    <row r="41770" spans="1:3" x14ac:dyDescent="0.25">
      <c r="A41770" s="1">
        <v>950716810195184</v>
      </c>
      <c r="C41770" s="1">
        <v>298635414627552</v>
      </c>
    </row>
    <row r="41771" spans="1:3" x14ac:dyDescent="0.25">
      <c r="A41771" s="1">
        <v>591260342000639</v>
      </c>
      <c r="C41771" s="1">
        <v>736371466441913</v>
      </c>
    </row>
    <row r="41772" spans="1:3" x14ac:dyDescent="0.25">
      <c r="A41772" s="1">
        <v>697382740538174</v>
      </c>
      <c r="C41772" s="1">
        <v>484638334506086</v>
      </c>
    </row>
    <row r="41773" spans="1:3" x14ac:dyDescent="0.25">
      <c r="A41773" s="1">
        <v>311840048294722</v>
      </c>
      <c r="C41773" s="1">
        <v>994416431706246</v>
      </c>
    </row>
    <row r="41774" spans="1:3" x14ac:dyDescent="0.25">
      <c r="A41774" s="1">
        <v>430722999237129</v>
      </c>
      <c r="C41774" s="1">
        <v>367281376882163</v>
      </c>
    </row>
    <row r="41775" spans="1:3" x14ac:dyDescent="0.25">
      <c r="A41775" s="1">
        <v>458680809299038</v>
      </c>
      <c r="C41775" s="1">
        <v>503767697935906</v>
      </c>
    </row>
    <row r="41776" spans="1:3" x14ac:dyDescent="0.25">
      <c r="A41776" s="1">
        <v>568411700413653</v>
      </c>
      <c r="C41776" s="1">
        <v>507893783799065</v>
      </c>
    </row>
    <row r="41777" spans="1:3" x14ac:dyDescent="0.25">
      <c r="A41777" s="1">
        <v>892244089418005</v>
      </c>
      <c r="C41777" s="1">
        <v>870268809279882</v>
      </c>
    </row>
    <row r="41778" spans="1:3" x14ac:dyDescent="0.25">
      <c r="A41778" s="1">
        <v>694285279715251</v>
      </c>
      <c r="C41778" s="1">
        <v>144010526056480</v>
      </c>
    </row>
    <row r="41779" spans="1:3" x14ac:dyDescent="0.25">
      <c r="A41779" s="1">
        <v>563319813807477</v>
      </c>
      <c r="C41779" s="1">
        <v>778222505767097</v>
      </c>
    </row>
    <row r="41780" spans="1:3" x14ac:dyDescent="0.25">
      <c r="A41780" s="1">
        <v>352598491166857</v>
      </c>
      <c r="C41780" s="1">
        <v>765414849791265</v>
      </c>
    </row>
    <row r="41781" spans="1:3" x14ac:dyDescent="0.25">
      <c r="A41781" s="1">
        <v>716234415427972</v>
      </c>
      <c r="C41781" s="1">
        <v>794742834999162</v>
      </c>
    </row>
    <row r="41782" spans="1:3" x14ac:dyDescent="0.25">
      <c r="A41782" s="1">
        <v>544253051397578</v>
      </c>
      <c r="C41782" s="1">
        <v>867321509841663</v>
      </c>
    </row>
    <row r="41783" spans="1:3" x14ac:dyDescent="0.25">
      <c r="A41783" s="1">
        <v>852638263477229</v>
      </c>
      <c r="C41783" s="1">
        <v>108612708320361</v>
      </c>
    </row>
    <row r="41784" spans="1:3" x14ac:dyDescent="0.25">
      <c r="A41784" s="1">
        <v>282278535454035</v>
      </c>
      <c r="C41784" s="1">
        <v>350373129597763</v>
      </c>
    </row>
    <row r="41785" spans="1:3" x14ac:dyDescent="0.25">
      <c r="A41785" s="1">
        <v>305427871623118</v>
      </c>
      <c r="C41785" s="1">
        <v>379750875758833</v>
      </c>
    </row>
    <row r="41786" spans="1:3" x14ac:dyDescent="0.25">
      <c r="A41786" s="1">
        <v>157766637138608</v>
      </c>
      <c r="C41786" s="1">
        <v>844542016977589</v>
      </c>
    </row>
    <row r="41787" spans="1:3" x14ac:dyDescent="0.25">
      <c r="A41787" s="1">
        <v>337955867476735</v>
      </c>
      <c r="C41787" s="1">
        <v>547092719574771</v>
      </c>
    </row>
    <row r="41788" spans="1:3" x14ac:dyDescent="0.25">
      <c r="A41788" s="1">
        <v>260658049860612</v>
      </c>
      <c r="C41788" s="1">
        <v>887703041917920</v>
      </c>
    </row>
    <row r="41789" spans="1:3" x14ac:dyDescent="0.25">
      <c r="A41789" s="1">
        <v>282427090930210</v>
      </c>
      <c r="C41789" s="1">
        <v>427311575512005</v>
      </c>
    </row>
    <row r="41790" spans="1:3" x14ac:dyDescent="0.25">
      <c r="A41790" s="1">
        <v>513230642350210</v>
      </c>
      <c r="C41790" s="1">
        <v>338596180008878</v>
      </c>
    </row>
    <row r="41791" spans="1:3" x14ac:dyDescent="0.25">
      <c r="A41791" s="1">
        <v>827328027955143</v>
      </c>
      <c r="C41791" s="1">
        <v>366713460610331</v>
      </c>
    </row>
    <row r="41792" spans="1:3" x14ac:dyDescent="0.25">
      <c r="A41792" s="1">
        <v>330051657080818</v>
      </c>
      <c r="C41792" s="1">
        <v>860770575023032</v>
      </c>
    </row>
    <row r="41793" spans="1:3" x14ac:dyDescent="0.25">
      <c r="A41793" s="1">
        <v>429849892151664</v>
      </c>
      <c r="C41793" s="1">
        <v>995764843920960</v>
      </c>
    </row>
    <row r="41794" spans="1:3" x14ac:dyDescent="0.25">
      <c r="A41794" s="1">
        <v>304389761023026</v>
      </c>
      <c r="C41794" s="1">
        <v>779011482478134</v>
      </c>
    </row>
    <row r="41795" spans="1:3" x14ac:dyDescent="0.25">
      <c r="A41795" s="1">
        <v>958981442049196</v>
      </c>
      <c r="C41795" s="1">
        <v>653320251361994</v>
      </c>
    </row>
    <row r="41796" spans="1:3" x14ac:dyDescent="0.25">
      <c r="A41796" s="1">
        <v>356663446154534</v>
      </c>
      <c r="C41796" s="1">
        <v>760411187987427</v>
      </c>
    </row>
    <row r="41797" spans="1:3" x14ac:dyDescent="0.25">
      <c r="A41797" s="1">
        <v>968022884730181</v>
      </c>
      <c r="C41797" s="1">
        <v>915642519653984</v>
      </c>
    </row>
    <row r="41798" spans="1:3" x14ac:dyDescent="0.25">
      <c r="A41798" s="1">
        <v>236328600503526</v>
      </c>
      <c r="C41798" s="1">
        <v>593279562956111</v>
      </c>
    </row>
    <row r="41799" spans="1:3" x14ac:dyDescent="0.25">
      <c r="A41799" s="1">
        <v>111136718775545</v>
      </c>
      <c r="C41799" s="1">
        <v>496751521101360</v>
      </c>
    </row>
    <row r="41800" spans="1:3" x14ac:dyDescent="0.25">
      <c r="A41800" s="1">
        <v>480344545888210</v>
      </c>
      <c r="C41800" s="1">
        <v>649191017665488</v>
      </c>
    </row>
    <row r="41801" spans="1:3" x14ac:dyDescent="0.25">
      <c r="A41801" s="1">
        <v>531848652841660</v>
      </c>
      <c r="C41801" s="1">
        <v>374974377804676</v>
      </c>
    </row>
    <row r="41802" spans="1:3" x14ac:dyDescent="0.25">
      <c r="A41802" s="1">
        <v>250142283269142</v>
      </c>
      <c r="C41802" s="1">
        <v>418392184309955</v>
      </c>
    </row>
    <row r="41803" spans="1:3" x14ac:dyDescent="0.25">
      <c r="A41803" s="1">
        <v>368141355592760</v>
      </c>
      <c r="C41803" s="1">
        <v>503599833336778</v>
      </c>
    </row>
    <row r="41804" spans="1:3" x14ac:dyDescent="0.25">
      <c r="A41804" s="1">
        <v>946553029166026</v>
      </c>
      <c r="C41804" s="1">
        <v>349401346002765</v>
      </c>
    </row>
    <row r="41805" spans="1:3" x14ac:dyDescent="0.25">
      <c r="A41805" s="1">
        <v>851431460779215</v>
      </c>
      <c r="C41805" s="1">
        <v>308022620643085</v>
      </c>
    </row>
    <row r="41806" spans="1:3" x14ac:dyDescent="0.25">
      <c r="A41806" s="1">
        <v>752049215721239</v>
      </c>
      <c r="C41806" s="1">
        <v>302427517039301</v>
      </c>
    </row>
    <row r="41807" spans="1:3" x14ac:dyDescent="0.25">
      <c r="A41807" s="1">
        <v>395334032905331</v>
      </c>
      <c r="C41807" s="1">
        <v>207646921516349</v>
      </c>
    </row>
    <row r="41808" spans="1:3" x14ac:dyDescent="0.25">
      <c r="A41808" s="1">
        <v>327777733172886</v>
      </c>
      <c r="C41808" s="1">
        <v>347594265816758</v>
      </c>
    </row>
    <row r="41809" spans="1:3" x14ac:dyDescent="0.25">
      <c r="A41809" s="1">
        <v>707877246302872</v>
      </c>
      <c r="C41809" s="1">
        <v>396902775547324</v>
      </c>
    </row>
    <row r="41810" spans="1:3" x14ac:dyDescent="0.25">
      <c r="A41810" s="1">
        <v>877100993651545</v>
      </c>
      <c r="C41810" s="1">
        <v>152996167520032</v>
      </c>
    </row>
    <row r="41811" spans="1:3" x14ac:dyDescent="0.25">
      <c r="A41811" s="1">
        <v>885561302329917</v>
      </c>
      <c r="C41811" s="1">
        <v>948504921628122</v>
      </c>
    </row>
    <row r="41812" spans="1:3" x14ac:dyDescent="0.25">
      <c r="A41812" s="1">
        <v>916385480795330</v>
      </c>
      <c r="C41812" s="1">
        <v>580094506720908</v>
      </c>
    </row>
    <row r="41813" spans="1:3" x14ac:dyDescent="0.25">
      <c r="A41813" s="1">
        <v>317619032515933</v>
      </c>
      <c r="C41813" s="1">
        <v>306116066610093</v>
      </c>
    </row>
    <row r="41814" spans="1:3" x14ac:dyDescent="0.25">
      <c r="A41814" s="1">
        <v>161814858097176</v>
      </c>
      <c r="C41814" s="1">
        <v>756215492349729</v>
      </c>
    </row>
    <row r="41815" spans="1:3" x14ac:dyDescent="0.25">
      <c r="A41815" s="1">
        <v>880576811805938</v>
      </c>
      <c r="C41815" s="1">
        <v>475582365610825</v>
      </c>
    </row>
    <row r="41816" spans="1:3" x14ac:dyDescent="0.25">
      <c r="A41816" s="1">
        <v>792400434777970</v>
      </c>
      <c r="C41816" s="1">
        <v>411970649818823</v>
      </c>
    </row>
    <row r="41817" spans="1:3" x14ac:dyDescent="0.25">
      <c r="A41817" s="1">
        <v>181787921233615</v>
      </c>
      <c r="C41817" s="1">
        <v>518088367246093</v>
      </c>
    </row>
    <row r="41818" spans="1:3" x14ac:dyDescent="0.25">
      <c r="A41818" s="1">
        <v>567992844905214</v>
      </c>
      <c r="C41818" s="1">
        <v>992708554893701</v>
      </c>
    </row>
    <row r="41819" spans="1:3" x14ac:dyDescent="0.25">
      <c r="A41819" s="1">
        <v>413069204737468</v>
      </c>
      <c r="C41819" s="1">
        <v>158918142240309</v>
      </c>
    </row>
    <row r="41820" spans="1:3" x14ac:dyDescent="0.25">
      <c r="A41820" s="1">
        <v>490810653845179</v>
      </c>
      <c r="C41820" s="1">
        <v>130767036564534</v>
      </c>
    </row>
    <row r="41821" spans="1:3" x14ac:dyDescent="0.25">
      <c r="A41821" s="1">
        <v>169208877260168</v>
      </c>
      <c r="C41821" s="1">
        <v>858396891823880</v>
      </c>
    </row>
    <row r="41822" spans="1:3" x14ac:dyDescent="0.25">
      <c r="A41822" s="1">
        <v>873736109765341</v>
      </c>
      <c r="C41822" s="1">
        <v>129552681381772</v>
      </c>
    </row>
    <row r="41823" spans="1:3" x14ac:dyDescent="0.25">
      <c r="A41823" s="1">
        <v>821277001525947</v>
      </c>
      <c r="C41823" s="1">
        <v>998134312286491</v>
      </c>
    </row>
    <row r="41824" spans="1:3" x14ac:dyDescent="0.25">
      <c r="A41824" s="1">
        <v>414003644764009</v>
      </c>
      <c r="C41824" s="1">
        <v>458744105748436</v>
      </c>
    </row>
    <row r="41825" spans="1:3" x14ac:dyDescent="0.25">
      <c r="A41825" s="1">
        <v>161749208662801</v>
      </c>
      <c r="C41825" s="1">
        <v>383707406724591</v>
      </c>
    </row>
    <row r="41826" spans="1:3" x14ac:dyDescent="0.25">
      <c r="A41826" s="1">
        <v>543039931725361</v>
      </c>
      <c r="C41826" s="1">
        <v>478583691237736</v>
      </c>
    </row>
    <row r="41827" spans="1:3" x14ac:dyDescent="0.25">
      <c r="A41827" s="1">
        <v>380960729381741</v>
      </c>
      <c r="C41827" s="1">
        <v>797041720014903</v>
      </c>
    </row>
    <row r="41828" spans="1:3" x14ac:dyDescent="0.25">
      <c r="A41828" s="1">
        <v>298891787434258</v>
      </c>
      <c r="C41828" s="1">
        <v>829015876854911</v>
      </c>
    </row>
    <row r="41829" spans="1:3" x14ac:dyDescent="0.25">
      <c r="A41829" s="1">
        <v>676660087481832</v>
      </c>
      <c r="C41829" s="1">
        <v>465101877981779</v>
      </c>
    </row>
    <row r="41830" spans="1:3" x14ac:dyDescent="0.25">
      <c r="A41830" s="1">
        <v>208029061173307</v>
      </c>
      <c r="C41830" s="1">
        <v>986674593618489</v>
      </c>
    </row>
    <row r="41831" spans="1:3" x14ac:dyDescent="0.25">
      <c r="A41831" s="1">
        <v>499041165839811</v>
      </c>
      <c r="C41831" s="1">
        <v>656569855308033</v>
      </c>
    </row>
    <row r="41832" spans="1:3" x14ac:dyDescent="0.25">
      <c r="A41832" s="1">
        <v>972581982084860</v>
      </c>
      <c r="C41832" s="1">
        <v>799912897022285</v>
      </c>
    </row>
    <row r="41833" spans="1:3" x14ac:dyDescent="0.25">
      <c r="A41833" s="1">
        <v>693303821904131</v>
      </c>
      <c r="C41833" s="1">
        <v>113353839589563</v>
      </c>
    </row>
    <row r="41834" spans="1:3" x14ac:dyDescent="0.25">
      <c r="A41834" s="1">
        <v>567865140178778</v>
      </c>
      <c r="C41834" s="1">
        <v>914917864760929</v>
      </c>
    </row>
    <row r="41835" spans="1:3" x14ac:dyDescent="0.25">
      <c r="A41835" s="1">
        <v>903361945560632</v>
      </c>
      <c r="C41835" s="1">
        <v>314219144483851</v>
      </c>
    </row>
    <row r="41836" spans="1:3" x14ac:dyDescent="0.25">
      <c r="A41836" s="1">
        <v>961105393734690</v>
      </c>
      <c r="C41836" s="1">
        <v>704969016042993</v>
      </c>
    </row>
    <row r="41837" spans="1:3" x14ac:dyDescent="0.25">
      <c r="A41837" s="1">
        <v>999121751932933</v>
      </c>
      <c r="C41837" s="1">
        <v>545391062815586</v>
      </c>
    </row>
    <row r="41838" spans="1:3" x14ac:dyDescent="0.25">
      <c r="A41838" s="1">
        <v>614358259013034</v>
      </c>
      <c r="C41838" s="1">
        <v>172709756981438</v>
      </c>
    </row>
    <row r="41839" spans="1:3" x14ac:dyDescent="0.25">
      <c r="A41839" s="1">
        <v>619894002116989</v>
      </c>
      <c r="C41839" s="1">
        <v>834282544248661</v>
      </c>
    </row>
    <row r="41840" spans="1:3" x14ac:dyDescent="0.25">
      <c r="A41840" s="1">
        <v>531095039892722</v>
      </c>
      <c r="C41840" s="1">
        <v>687435463915404</v>
      </c>
    </row>
    <row r="41841" spans="1:3" x14ac:dyDescent="0.25">
      <c r="A41841" s="1">
        <v>106863428620608</v>
      </c>
      <c r="C41841" s="1">
        <v>121118933366932</v>
      </c>
    </row>
    <row r="41842" spans="1:3" x14ac:dyDescent="0.25">
      <c r="A41842" s="1">
        <v>658267039874148</v>
      </c>
      <c r="C41842" s="1">
        <v>249219082158134</v>
      </c>
    </row>
    <row r="41843" spans="1:3" x14ac:dyDescent="0.25">
      <c r="A41843" s="1">
        <v>706658014853876</v>
      </c>
      <c r="C41843" s="1">
        <v>588406471822091</v>
      </c>
    </row>
    <row r="41844" spans="1:3" x14ac:dyDescent="0.25">
      <c r="A41844" s="1">
        <v>797811767911161</v>
      </c>
      <c r="C41844" s="1">
        <v>991716682586884</v>
      </c>
    </row>
    <row r="41845" spans="1:3" x14ac:dyDescent="0.25">
      <c r="A41845" s="1">
        <v>287954629821002</v>
      </c>
      <c r="C41845" s="1">
        <v>406062380319305</v>
      </c>
    </row>
    <row r="41846" spans="1:3" x14ac:dyDescent="0.25">
      <c r="A41846" s="1">
        <v>371478697351804</v>
      </c>
      <c r="C41846" s="1">
        <v>343763733719936</v>
      </c>
    </row>
    <row r="41847" spans="1:3" x14ac:dyDescent="0.25">
      <c r="A41847" s="1">
        <v>903714058586929</v>
      </c>
      <c r="C41847" s="1">
        <v>800337785741334</v>
      </c>
    </row>
    <row r="41848" spans="1:3" x14ac:dyDescent="0.25">
      <c r="A41848" s="1">
        <v>723849191700808</v>
      </c>
      <c r="C41848" s="1">
        <v>786335064232023</v>
      </c>
    </row>
    <row r="41849" spans="1:3" x14ac:dyDescent="0.25">
      <c r="A41849" s="1">
        <v>663277201259706</v>
      </c>
      <c r="C41849" s="1">
        <v>105895453928621</v>
      </c>
    </row>
    <row r="41850" spans="1:3" x14ac:dyDescent="0.25">
      <c r="A41850" s="1">
        <v>478044109230216</v>
      </c>
      <c r="C41850" s="1">
        <v>340110821270432</v>
      </c>
    </row>
    <row r="41851" spans="1:3" x14ac:dyDescent="0.25">
      <c r="A41851" s="1">
        <v>646150897192402</v>
      </c>
      <c r="C41851" s="1">
        <v>904009569435128</v>
      </c>
    </row>
    <row r="41852" spans="1:3" x14ac:dyDescent="0.25">
      <c r="A41852" s="1">
        <v>664759643991243</v>
      </c>
      <c r="C41852" s="1">
        <v>753750283863135</v>
      </c>
    </row>
    <row r="41853" spans="1:3" x14ac:dyDescent="0.25">
      <c r="A41853" s="1">
        <v>831386017335174</v>
      </c>
      <c r="C41853" s="1">
        <v>713815059221776</v>
      </c>
    </row>
    <row r="41854" spans="1:3" x14ac:dyDescent="0.25">
      <c r="A41854" s="1">
        <v>361620310795344</v>
      </c>
      <c r="C41854" s="1">
        <v>832355141126210</v>
      </c>
    </row>
    <row r="41855" spans="1:3" x14ac:dyDescent="0.25">
      <c r="A41855" s="1">
        <v>819073275490975</v>
      </c>
      <c r="C41855" s="1">
        <v>297181687811956</v>
      </c>
    </row>
    <row r="41856" spans="1:3" x14ac:dyDescent="0.25">
      <c r="A41856" s="1">
        <v>207020435327756</v>
      </c>
      <c r="C41856" s="1">
        <v>564092485724114</v>
      </c>
    </row>
    <row r="41857" spans="1:3" x14ac:dyDescent="0.25">
      <c r="A41857" s="1">
        <v>343660244304992</v>
      </c>
      <c r="C41857" s="1">
        <v>799981855313019</v>
      </c>
    </row>
    <row r="41858" spans="1:3" x14ac:dyDescent="0.25">
      <c r="A41858" s="1">
        <v>579603365730459</v>
      </c>
      <c r="C41858" s="1">
        <v>751647038245681</v>
      </c>
    </row>
    <row r="41859" spans="1:3" x14ac:dyDescent="0.25">
      <c r="A41859" s="1">
        <v>193711761156056</v>
      </c>
      <c r="C41859" s="1">
        <v>577522743910463</v>
      </c>
    </row>
    <row r="41860" spans="1:3" x14ac:dyDescent="0.25">
      <c r="A41860" s="1">
        <v>982404192267628</v>
      </c>
      <c r="C41860" s="1">
        <v>863398096578053</v>
      </c>
    </row>
    <row r="41861" spans="1:3" x14ac:dyDescent="0.25">
      <c r="A41861" s="1">
        <v>721797227527908</v>
      </c>
      <c r="C41861" s="1">
        <v>809968202162646</v>
      </c>
    </row>
    <row r="41862" spans="1:3" x14ac:dyDescent="0.25">
      <c r="A41862" s="1">
        <v>137195631791830</v>
      </c>
      <c r="C41862" s="1">
        <v>253993618073005</v>
      </c>
    </row>
    <row r="41863" spans="1:3" x14ac:dyDescent="0.25">
      <c r="A41863" s="1">
        <v>811230397765038</v>
      </c>
      <c r="C41863" s="1">
        <v>140621771154588</v>
      </c>
    </row>
    <row r="41864" spans="1:3" x14ac:dyDescent="0.25">
      <c r="A41864" s="1">
        <v>657477004653990</v>
      </c>
      <c r="C41864" s="1">
        <v>330279830195884</v>
      </c>
    </row>
    <row r="41865" spans="1:3" x14ac:dyDescent="0.25">
      <c r="A41865" s="1">
        <v>872470412991770</v>
      </c>
      <c r="C41865" s="1">
        <v>693089419788134</v>
      </c>
    </row>
    <row r="41866" spans="1:3" x14ac:dyDescent="0.25">
      <c r="A41866" s="1">
        <v>295097957518272</v>
      </c>
      <c r="C41866" s="1">
        <v>330090804142963</v>
      </c>
    </row>
    <row r="41867" spans="1:3" x14ac:dyDescent="0.25">
      <c r="A41867" s="1">
        <v>749710457135412</v>
      </c>
      <c r="C41867" s="1">
        <v>111674181866336</v>
      </c>
    </row>
    <row r="41868" spans="1:3" x14ac:dyDescent="0.25">
      <c r="A41868" s="1">
        <v>137754352819503</v>
      </c>
      <c r="C41868" s="1">
        <v>200652642967388</v>
      </c>
    </row>
    <row r="41869" spans="1:3" x14ac:dyDescent="0.25">
      <c r="A41869" s="1">
        <v>804981742650380</v>
      </c>
      <c r="C41869" s="1">
        <v>551792967664666</v>
      </c>
    </row>
    <row r="41870" spans="1:3" x14ac:dyDescent="0.25">
      <c r="A41870" s="1">
        <v>470706711066280</v>
      </c>
      <c r="C41870" s="1">
        <v>660794022922063</v>
      </c>
    </row>
    <row r="41871" spans="1:3" x14ac:dyDescent="0.25">
      <c r="A41871" s="1">
        <v>503378923258005</v>
      </c>
      <c r="C41871" s="1">
        <v>956286629476095</v>
      </c>
    </row>
    <row r="41872" spans="1:3" x14ac:dyDescent="0.25">
      <c r="A41872" s="1">
        <v>827175602090867</v>
      </c>
      <c r="C41872" s="1">
        <v>953462308045298</v>
      </c>
    </row>
    <row r="41873" spans="1:3" x14ac:dyDescent="0.25">
      <c r="A41873" s="1">
        <v>401827832114280</v>
      </c>
      <c r="C41873" s="1">
        <v>946818670529440</v>
      </c>
    </row>
    <row r="41874" spans="1:3" x14ac:dyDescent="0.25">
      <c r="A41874" s="1">
        <v>832455702488305</v>
      </c>
      <c r="C41874" s="1">
        <v>940752564892061</v>
      </c>
    </row>
    <row r="41875" spans="1:3" x14ac:dyDescent="0.25">
      <c r="A41875" s="1">
        <v>772227907899536</v>
      </c>
      <c r="C41875" s="1">
        <v>545384840414484</v>
      </c>
    </row>
    <row r="41876" spans="1:3" x14ac:dyDescent="0.25">
      <c r="A41876" s="1">
        <v>873446271521123</v>
      </c>
      <c r="C41876" s="1">
        <v>960927936736915</v>
      </c>
    </row>
    <row r="41877" spans="1:3" x14ac:dyDescent="0.25">
      <c r="A41877" s="1">
        <v>346711796926074</v>
      </c>
      <c r="C41877" s="1">
        <v>295746272247120</v>
      </c>
    </row>
    <row r="41878" spans="1:3" x14ac:dyDescent="0.25">
      <c r="A41878" s="1">
        <v>956862454647575</v>
      </c>
      <c r="C41878" s="1">
        <v>162390269776223</v>
      </c>
    </row>
    <row r="41879" spans="1:3" x14ac:dyDescent="0.25">
      <c r="A41879" s="1">
        <v>197899997122952</v>
      </c>
      <c r="C41879" s="1">
        <v>188716332073038</v>
      </c>
    </row>
    <row r="41880" spans="1:3" x14ac:dyDescent="0.25">
      <c r="A41880" s="1">
        <v>833578070037930</v>
      </c>
      <c r="C41880" s="1">
        <v>612695766949379</v>
      </c>
    </row>
    <row r="41881" spans="1:3" x14ac:dyDescent="0.25">
      <c r="A41881" s="1">
        <v>709947219095657</v>
      </c>
      <c r="C41881" s="1">
        <v>641198664469002</v>
      </c>
    </row>
    <row r="41882" spans="1:3" x14ac:dyDescent="0.25">
      <c r="A41882" s="1">
        <v>680614944932630</v>
      </c>
      <c r="C41882" s="1">
        <v>311926565874243</v>
      </c>
    </row>
    <row r="41883" spans="1:3" x14ac:dyDescent="0.25">
      <c r="A41883" s="1">
        <v>506598794938693</v>
      </c>
      <c r="C41883" s="1">
        <v>622732866988041</v>
      </c>
    </row>
    <row r="41884" spans="1:3" x14ac:dyDescent="0.25">
      <c r="A41884" s="1">
        <v>478964743504708</v>
      </c>
      <c r="C41884" s="1">
        <v>174616941832785</v>
      </c>
    </row>
    <row r="41885" spans="1:3" x14ac:dyDescent="0.25">
      <c r="A41885" s="1">
        <v>975946115688106</v>
      </c>
      <c r="C41885" s="1">
        <v>642024095651624</v>
      </c>
    </row>
    <row r="41886" spans="1:3" x14ac:dyDescent="0.25">
      <c r="A41886" s="1">
        <v>430265796266840</v>
      </c>
      <c r="C41886" s="1">
        <v>994015022848315</v>
      </c>
    </row>
    <row r="41887" spans="1:3" x14ac:dyDescent="0.25">
      <c r="A41887" s="1">
        <v>592400160848888</v>
      </c>
      <c r="C41887" s="1">
        <v>296153952395777</v>
      </c>
    </row>
    <row r="41888" spans="1:3" x14ac:dyDescent="0.25">
      <c r="A41888" s="1">
        <v>559437483168716</v>
      </c>
      <c r="C41888" s="1">
        <v>964997193649800</v>
      </c>
    </row>
    <row r="41889" spans="1:3" x14ac:dyDescent="0.25">
      <c r="A41889" s="1">
        <v>681020939991677</v>
      </c>
      <c r="C41889" s="1">
        <v>734881094874020</v>
      </c>
    </row>
    <row r="41890" spans="1:3" x14ac:dyDescent="0.25">
      <c r="A41890" s="1">
        <v>243395558066731</v>
      </c>
      <c r="C41890" s="1">
        <v>943314760901494</v>
      </c>
    </row>
    <row r="41891" spans="1:3" x14ac:dyDescent="0.25">
      <c r="A41891" s="1">
        <v>762856142370297</v>
      </c>
      <c r="C41891" s="1">
        <v>213083137820038</v>
      </c>
    </row>
    <row r="41892" spans="1:3" x14ac:dyDescent="0.25">
      <c r="A41892" s="1">
        <v>923329667148748</v>
      </c>
      <c r="C41892" s="1">
        <v>179618505122310</v>
      </c>
    </row>
    <row r="41893" spans="1:3" x14ac:dyDescent="0.25">
      <c r="A41893" s="1">
        <v>742410255437284</v>
      </c>
      <c r="C41893" s="1">
        <v>164349669525218</v>
      </c>
    </row>
    <row r="41894" spans="1:3" x14ac:dyDescent="0.25">
      <c r="A41894" s="1">
        <v>126496740880244</v>
      </c>
      <c r="C41894" s="1">
        <v>626633462508883</v>
      </c>
    </row>
    <row r="41895" spans="1:3" x14ac:dyDescent="0.25">
      <c r="A41895" s="1">
        <v>381050795280653</v>
      </c>
      <c r="C41895" s="1">
        <v>793922445747563</v>
      </c>
    </row>
    <row r="41896" spans="1:3" x14ac:dyDescent="0.25">
      <c r="A41896" s="1">
        <v>943002974861288</v>
      </c>
      <c r="C41896" s="1">
        <v>120738122343513</v>
      </c>
    </row>
    <row r="41897" spans="1:3" x14ac:dyDescent="0.25">
      <c r="A41897" s="1">
        <v>701063131928200</v>
      </c>
      <c r="C41897" s="1">
        <v>737300402629803</v>
      </c>
    </row>
    <row r="41898" spans="1:3" x14ac:dyDescent="0.25">
      <c r="A41898" s="1">
        <v>525994420648516</v>
      </c>
      <c r="C41898" s="1">
        <v>351196001504596</v>
      </c>
    </row>
    <row r="41899" spans="1:3" x14ac:dyDescent="0.25">
      <c r="A41899" s="1">
        <v>995310014888937</v>
      </c>
      <c r="C41899" s="1">
        <v>410545253497093</v>
      </c>
    </row>
    <row r="41900" spans="1:3" x14ac:dyDescent="0.25">
      <c r="A41900" s="1">
        <v>941420297020176</v>
      </c>
      <c r="C41900" s="1">
        <v>127032781111607</v>
      </c>
    </row>
    <row r="41901" spans="1:3" x14ac:dyDescent="0.25">
      <c r="A41901" s="1">
        <v>384377428050855</v>
      </c>
      <c r="C41901" s="1">
        <v>457410278973530</v>
      </c>
    </row>
    <row r="41902" spans="1:3" x14ac:dyDescent="0.25">
      <c r="A41902" s="1">
        <v>948872922609100</v>
      </c>
      <c r="C41902" s="1">
        <v>837420819193701</v>
      </c>
    </row>
    <row r="41903" spans="1:3" x14ac:dyDescent="0.25">
      <c r="A41903" s="1">
        <v>133080008122840</v>
      </c>
      <c r="C41903" s="1">
        <v>101070123715745</v>
      </c>
    </row>
    <row r="41904" spans="1:3" x14ac:dyDescent="0.25">
      <c r="A41904" s="1">
        <v>791681384285145</v>
      </c>
      <c r="C41904" s="1">
        <v>421626723271070</v>
      </c>
    </row>
    <row r="41905" spans="1:3" x14ac:dyDescent="0.25">
      <c r="A41905" s="1">
        <v>191717386797803</v>
      </c>
      <c r="C41905" s="1">
        <v>480207331289092</v>
      </c>
    </row>
    <row r="41906" spans="1:3" x14ac:dyDescent="0.25">
      <c r="A41906" s="1">
        <v>220211328475618</v>
      </c>
      <c r="C41906" s="1">
        <v>384424260645382</v>
      </c>
    </row>
    <row r="41907" spans="1:3" x14ac:dyDescent="0.25">
      <c r="A41907" s="1">
        <v>976493080537289</v>
      </c>
      <c r="C41907" s="1">
        <v>571618462506900</v>
      </c>
    </row>
    <row r="41908" spans="1:3" x14ac:dyDescent="0.25">
      <c r="A41908" s="1">
        <v>170040293641043</v>
      </c>
      <c r="C41908" s="1">
        <v>285664813958721</v>
      </c>
    </row>
    <row r="41909" spans="1:3" x14ac:dyDescent="0.25">
      <c r="A41909" s="1">
        <v>971810010464187</v>
      </c>
      <c r="C41909" s="1">
        <v>562469994284711</v>
      </c>
    </row>
    <row r="41910" spans="1:3" x14ac:dyDescent="0.25">
      <c r="A41910" s="1">
        <v>972811630340799</v>
      </c>
      <c r="C41910" s="1">
        <v>405264987317787</v>
      </c>
    </row>
    <row r="41911" spans="1:3" x14ac:dyDescent="0.25">
      <c r="A41911" s="1">
        <v>146767880450817</v>
      </c>
      <c r="C41911" s="1">
        <v>508448532469656</v>
      </c>
    </row>
    <row r="41912" spans="1:3" x14ac:dyDescent="0.25">
      <c r="A41912" s="1">
        <v>807095010617978</v>
      </c>
      <c r="C41912" s="1">
        <v>506079987799436</v>
      </c>
    </row>
    <row r="41913" spans="1:3" x14ac:dyDescent="0.25">
      <c r="A41913" s="1">
        <v>723975122613447</v>
      </c>
      <c r="C41913" s="1">
        <v>549000204422718</v>
      </c>
    </row>
    <row r="41914" spans="1:3" x14ac:dyDescent="0.25">
      <c r="A41914" s="1">
        <v>838956633084375</v>
      </c>
      <c r="C41914" s="1">
        <v>572045931104342</v>
      </c>
    </row>
    <row r="41915" spans="1:3" x14ac:dyDescent="0.25">
      <c r="A41915" s="1">
        <v>527887660345163</v>
      </c>
      <c r="C41915" s="1">
        <v>631844860184082</v>
      </c>
    </row>
    <row r="41916" spans="1:3" x14ac:dyDescent="0.25">
      <c r="A41916" s="1">
        <v>298832511437215</v>
      </c>
      <c r="C41916" s="1">
        <v>745670808398952</v>
      </c>
    </row>
    <row r="41917" spans="1:3" x14ac:dyDescent="0.25">
      <c r="A41917" s="1">
        <v>344648532579174</v>
      </c>
      <c r="C41917" s="1">
        <v>492993952343318</v>
      </c>
    </row>
    <row r="41918" spans="1:3" x14ac:dyDescent="0.25">
      <c r="A41918" s="1">
        <v>591457582721414</v>
      </c>
      <c r="C41918" s="1">
        <v>335223169632613</v>
      </c>
    </row>
    <row r="41919" spans="1:3" x14ac:dyDescent="0.25">
      <c r="A41919" s="1">
        <v>486960387817133</v>
      </c>
      <c r="C41919" s="1">
        <v>895381851351727</v>
      </c>
    </row>
    <row r="41920" spans="1:3" x14ac:dyDescent="0.25">
      <c r="A41920" s="1">
        <v>161085638782603</v>
      </c>
      <c r="C41920" s="1">
        <v>724780434353725</v>
      </c>
    </row>
    <row r="41921" spans="1:3" x14ac:dyDescent="0.25">
      <c r="A41921" s="1">
        <v>371858135190409</v>
      </c>
      <c r="C41921" s="1">
        <v>279177239132142</v>
      </c>
    </row>
    <row r="41922" spans="1:3" x14ac:dyDescent="0.25">
      <c r="A41922" s="1">
        <v>296255647764819</v>
      </c>
      <c r="C41922" s="1">
        <v>709421325549996</v>
      </c>
    </row>
    <row r="41923" spans="1:3" x14ac:dyDescent="0.25">
      <c r="A41923" s="1">
        <v>388055917013610</v>
      </c>
      <c r="C41923" s="1">
        <v>193936242109297</v>
      </c>
    </row>
    <row r="41924" spans="1:3" x14ac:dyDescent="0.25">
      <c r="A41924" s="1">
        <v>668071533483990</v>
      </c>
      <c r="C41924" s="1">
        <v>619119895546766</v>
      </c>
    </row>
    <row r="41925" spans="1:3" x14ac:dyDescent="0.25">
      <c r="A41925" s="1">
        <v>983871973097494</v>
      </c>
      <c r="C41925" s="1">
        <v>426976085243635</v>
      </c>
    </row>
    <row r="41926" spans="1:3" x14ac:dyDescent="0.25">
      <c r="A41926" s="1">
        <v>256745139394836</v>
      </c>
      <c r="C41926" s="1">
        <v>282807747586165</v>
      </c>
    </row>
    <row r="41927" spans="1:3" x14ac:dyDescent="0.25">
      <c r="A41927" s="1">
        <v>520651972585956</v>
      </c>
      <c r="C41927" s="1">
        <v>252467800178396</v>
      </c>
    </row>
    <row r="41928" spans="1:3" x14ac:dyDescent="0.25">
      <c r="A41928" s="1">
        <v>201395038925115</v>
      </c>
      <c r="C41928" s="1">
        <v>571888210750266</v>
      </c>
    </row>
    <row r="41929" spans="1:3" x14ac:dyDescent="0.25">
      <c r="A41929" s="1">
        <v>428752720984445</v>
      </c>
      <c r="C41929" s="1">
        <v>387075481425641</v>
      </c>
    </row>
    <row r="41930" spans="1:3" x14ac:dyDescent="0.25">
      <c r="A41930" s="1">
        <v>165262818184071</v>
      </c>
      <c r="C41930" s="1">
        <v>771707399354094</v>
      </c>
    </row>
    <row r="41931" spans="1:3" x14ac:dyDescent="0.25">
      <c r="A41931" s="1">
        <v>577741096061505</v>
      </c>
      <c r="C41931" s="1">
        <v>467879615370011</v>
      </c>
    </row>
    <row r="41932" spans="1:3" x14ac:dyDescent="0.25">
      <c r="A41932" s="1">
        <v>924433124658365</v>
      </c>
      <c r="C41932" s="1">
        <v>889313840681325</v>
      </c>
    </row>
    <row r="41933" spans="1:3" x14ac:dyDescent="0.25">
      <c r="A41933" s="1">
        <v>444181176117589</v>
      </c>
      <c r="C41933" s="1">
        <v>800753535191840</v>
      </c>
    </row>
    <row r="41934" spans="1:3" x14ac:dyDescent="0.25">
      <c r="A41934" s="1">
        <v>220927030870119</v>
      </c>
      <c r="C41934" s="1">
        <v>351718881376393</v>
      </c>
    </row>
    <row r="41935" spans="1:3" x14ac:dyDescent="0.25">
      <c r="A41935" s="1">
        <v>499787500351935</v>
      </c>
      <c r="C41935" s="1">
        <v>389756407682936</v>
      </c>
    </row>
    <row r="41936" spans="1:3" x14ac:dyDescent="0.25">
      <c r="A41936" s="1">
        <v>666956479823134</v>
      </c>
      <c r="C41936" s="1">
        <v>811790090456023</v>
      </c>
    </row>
    <row r="41937" spans="1:3" x14ac:dyDescent="0.25">
      <c r="A41937" s="1">
        <v>716591677628133</v>
      </c>
      <c r="C41937" s="1">
        <v>810064758154968</v>
      </c>
    </row>
    <row r="41938" spans="1:3" x14ac:dyDescent="0.25">
      <c r="A41938" s="1">
        <v>433856606288208</v>
      </c>
      <c r="C41938" s="1">
        <v>967113099594400</v>
      </c>
    </row>
    <row r="41939" spans="1:3" x14ac:dyDescent="0.25">
      <c r="A41939" s="1">
        <v>533009212646170</v>
      </c>
      <c r="C41939" s="1">
        <v>258131398014596</v>
      </c>
    </row>
    <row r="41940" spans="1:3" x14ac:dyDescent="0.25">
      <c r="A41940" s="1">
        <v>427397169168616</v>
      </c>
      <c r="C41940" s="1">
        <v>450522892939672</v>
      </c>
    </row>
    <row r="41941" spans="1:3" x14ac:dyDescent="0.25">
      <c r="A41941" s="1">
        <v>605228956260433</v>
      </c>
      <c r="C41941" s="1">
        <v>902247938944137</v>
      </c>
    </row>
    <row r="41942" spans="1:3" x14ac:dyDescent="0.25">
      <c r="A41942" s="1">
        <v>110104991800627</v>
      </c>
      <c r="C41942" s="1">
        <v>964072725651959</v>
      </c>
    </row>
    <row r="41943" spans="1:3" x14ac:dyDescent="0.25">
      <c r="A41943" s="1">
        <v>845525744062814</v>
      </c>
      <c r="C41943" s="1">
        <v>605926073153173</v>
      </c>
    </row>
    <row r="41944" spans="1:3" x14ac:dyDescent="0.25">
      <c r="A41944" s="1">
        <v>501408440998720</v>
      </c>
      <c r="C41944" s="1">
        <v>692929112932369</v>
      </c>
    </row>
    <row r="41945" spans="1:3" x14ac:dyDescent="0.25">
      <c r="A41945" s="1">
        <v>829528695704448</v>
      </c>
      <c r="C41945" s="1">
        <v>691787225086435</v>
      </c>
    </row>
    <row r="41946" spans="1:3" x14ac:dyDescent="0.25">
      <c r="A41946" s="1">
        <v>590652797987434</v>
      </c>
      <c r="C41946" s="1">
        <v>500494663222837</v>
      </c>
    </row>
    <row r="41947" spans="1:3" x14ac:dyDescent="0.25">
      <c r="A41947" s="1">
        <v>166956854205972</v>
      </c>
      <c r="C41947" s="1">
        <v>177523858560403</v>
      </c>
    </row>
    <row r="41948" spans="1:3" x14ac:dyDescent="0.25">
      <c r="A41948" s="1">
        <v>717725383789526</v>
      </c>
      <c r="C41948" s="1">
        <v>149547634599649</v>
      </c>
    </row>
    <row r="41949" spans="1:3" x14ac:dyDescent="0.25">
      <c r="A41949" s="1">
        <v>477262964130259</v>
      </c>
      <c r="C41949" s="1">
        <v>572006884616454</v>
      </c>
    </row>
    <row r="41950" spans="1:3" x14ac:dyDescent="0.25">
      <c r="A41950" s="1">
        <v>589492059565515</v>
      </c>
      <c r="C41950" s="1">
        <v>396987671353580</v>
      </c>
    </row>
    <row r="41951" spans="1:3" x14ac:dyDescent="0.25">
      <c r="A41951" s="1">
        <v>911688593343184</v>
      </c>
      <c r="C41951" s="1">
        <v>365765329922201</v>
      </c>
    </row>
    <row r="41952" spans="1:3" x14ac:dyDescent="0.25">
      <c r="A41952" s="1">
        <v>783556800488730</v>
      </c>
      <c r="C41952" s="1">
        <v>979471189559037</v>
      </c>
    </row>
    <row r="41953" spans="1:3" x14ac:dyDescent="0.25">
      <c r="A41953" s="1">
        <v>809065820906714</v>
      </c>
      <c r="C41953" s="1">
        <v>692087487346121</v>
      </c>
    </row>
    <row r="41954" spans="1:3" x14ac:dyDescent="0.25">
      <c r="A41954" s="1">
        <v>126298604797649</v>
      </c>
      <c r="C41954" s="1">
        <v>115153566976978</v>
      </c>
    </row>
    <row r="41955" spans="1:3" x14ac:dyDescent="0.25">
      <c r="A41955" s="1">
        <v>132648327725184</v>
      </c>
      <c r="C41955" s="1">
        <v>647984822033972</v>
      </c>
    </row>
    <row r="41956" spans="1:3" x14ac:dyDescent="0.25">
      <c r="A41956" s="1">
        <v>703495894596632</v>
      </c>
      <c r="C41956" s="1">
        <v>133103977052528</v>
      </c>
    </row>
    <row r="41957" spans="1:3" x14ac:dyDescent="0.25">
      <c r="A41957" s="1">
        <v>970959376314953</v>
      </c>
      <c r="C41957" s="1">
        <v>562122560386043</v>
      </c>
    </row>
    <row r="41958" spans="1:3" x14ac:dyDescent="0.25">
      <c r="A41958" s="1">
        <v>389203052901785</v>
      </c>
      <c r="C41958" s="1">
        <v>769797182883572</v>
      </c>
    </row>
    <row r="41959" spans="1:3" x14ac:dyDescent="0.25">
      <c r="A41959" s="1">
        <v>394164152090389</v>
      </c>
      <c r="C41959" s="1">
        <v>113990142295137</v>
      </c>
    </row>
    <row r="41960" spans="1:3" x14ac:dyDescent="0.25">
      <c r="A41960" s="1">
        <v>644982724388498</v>
      </c>
      <c r="C41960" s="1">
        <v>936446475351901</v>
      </c>
    </row>
    <row r="41961" spans="1:3" x14ac:dyDescent="0.25">
      <c r="A41961" s="1">
        <v>553423905115084</v>
      </c>
      <c r="C41961" s="1">
        <v>777918987127345</v>
      </c>
    </row>
    <row r="41962" spans="1:3" x14ac:dyDescent="0.25">
      <c r="A41962" s="1">
        <v>967600130943514</v>
      </c>
      <c r="C41962" s="1">
        <v>570937566215591</v>
      </c>
    </row>
    <row r="41963" spans="1:3" x14ac:dyDescent="0.25">
      <c r="A41963" s="1">
        <v>902553305440544</v>
      </c>
      <c r="C41963" s="1">
        <v>737731181153446</v>
      </c>
    </row>
    <row r="41964" spans="1:3" x14ac:dyDescent="0.25">
      <c r="A41964" s="1">
        <v>142187837559253</v>
      </c>
      <c r="C41964" s="1">
        <v>622041139077206</v>
      </c>
    </row>
    <row r="41965" spans="1:3" x14ac:dyDescent="0.25">
      <c r="A41965" s="1">
        <v>516467126631562</v>
      </c>
      <c r="C41965" s="1">
        <v>373290080531146</v>
      </c>
    </row>
    <row r="41966" spans="1:3" x14ac:dyDescent="0.25">
      <c r="A41966" s="1">
        <v>471204912042894</v>
      </c>
      <c r="C41966" s="1">
        <v>794927994613630</v>
      </c>
    </row>
    <row r="41967" spans="1:3" x14ac:dyDescent="0.25">
      <c r="A41967" s="1">
        <v>787019873564245</v>
      </c>
      <c r="C41967" s="1">
        <v>634502057232769</v>
      </c>
    </row>
    <row r="41968" spans="1:3" x14ac:dyDescent="0.25">
      <c r="A41968" s="1">
        <v>288760347788063</v>
      </c>
      <c r="C41968" s="1">
        <v>367494823491108</v>
      </c>
    </row>
    <row r="41969" spans="1:3" x14ac:dyDescent="0.25">
      <c r="A41969" s="1">
        <v>857841546688174</v>
      </c>
      <c r="C41969" s="1">
        <v>130749727500944</v>
      </c>
    </row>
    <row r="41970" spans="1:3" x14ac:dyDescent="0.25">
      <c r="A41970" s="1">
        <v>215492322747384</v>
      </c>
      <c r="C41970" s="1">
        <v>615660895822802</v>
      </c>
    </row>
    <row r="41971" spans="1:3" x14ac:dyDescent="0.25">
      <c r="A41971" s="1">
        <v>856843537044650</v>
      </c>
      <c r="C41971" s="1">
        <v>508435114123931</v>
      </c>
    </row>
    <row r="41972" spans="1:3" x14ac:dyDescent="0.25">
      <c r="A41972" s="1">
        <v>966491928346239</v>
      </c>
      <c r="C41972" s="1">
        <v>575119727393450</v>
      </c>
    </row>
    <row r="41973" spans="1:3" x14ac:dyDescent="0.25">
      <c r="A41973" s="1">
        <v>694065428359117</v>
      </c>
      <c r="C41973" s="1">
        <v>460131185849945</v>
      </c>
    </row>
    <row r="41974" spans="1:3" x14ac:dyDescent="0.25">
      <c r="A41974" s="1">
        <v>122960368430368</v>
      </c>
      <c r="C41974" s="1">
        <v>959819645005085</v>
      </c>
    </row>
    <row r="41975" spans="1:3" x14ac:dyDescent="0.25">
      <c r="A41975" s="1">
        <v>224555821953783</v>
      </c>
      <c r="C41975" s="1">
        <v>930080913971392</v>
      </c>
    </row>
    <row r="41976" spans="1:3" x14ac:dyDescent="0.25">
      <c r="A41976" s="1">
        <v>746734884445154</v>
      </c>
      <c r="C41976" s="1">
        <v>445280911417908</v>
      </c>
    </row>
    <row r="41977" spans="1:3" x14ac:dyDescent="0.25">
      <c r="A41977" s="1">
        <v>253888245417363</v>
      </c>
      <c r="C41977" s="1">
        <v>914768117850284</v>
      </c>
    </row>
    <row r="41978" spans="1:3" x14ac:dyDescent="0.25">
      <c r="A41978" s="1">
        <v>362073189197973</v>
      </c>
      <c r="C41978" s="1">
        <v>785781349047930</v>
      </c>
    </row>
    <row r="41979" spans="1:3" x14ac:dyDescent="0.25">
      <c r="A41979" s="1">
        <v>816193986172791</v>
      </c>
      <c r="C41979" s="1">
        <v>827230566810734</v>
      </c>
    </row>
    <row r="41980" spans="1:3" x14ac:dyDescent="0.25">
      <c r="A41980" s="1">
        <v>109012688387706</v>
      </c>
      <c r="C41980" s="1">
        <v>905762507975083</v>
      </c>
    </row>
    <row r="41981" spans="1:3" x14ac:dyDescent="0.25">
      <c r="A41981" s="1">
        <v>644946681721251</v>
      </c>
      <c r="C41981" s="1">
        <v>168513007633823</v>
      </c>
    </row>
    <row r="41982" spans="1:3" x14ac:dyDescent="0.25">
      <c r="A41982" s="1">
        <v>871444264793581</v>
      </c>
      <c r="C41982" s="1">
        <v>207915868471505</v>
      </c>
    </row>
    <row r="41983" spans="1:3" x14ac:dyDescent="0.25">
      <c r="A41983" s="1">
        <v>688147562691042</v>
      </c>
      <c r="C41983" s="1">
        <v>391542068907494</v>
      </c>
    </row>
    <row r="41984" spans="1:3" x14ac:dyDescent="0.25">
      <c r="A41984" s="1">
        <v>596061536345464</v>
      </c>
      <c r="C41984" s="1">
        <v>421870269802898</v>
      </c>
    </row>
    <row r="41985" spans="1:3" x14ac:dyDescent="0.25">
      <c r="A41985" s="1">
        <v>160057555682642</v>
      </c>
      <c r="C41985" s="1">
        <v>755520516559239</v>
      </c>
    </row>
    <row r="41986" spans="1:3" x14ac:dyDescent="0.25">
      <c r="A41986" s="1">
        <v>690278943082248</v>
      </c>
      <c r="C41986" s="1">
        <v>745190097158954</v>
      </c>
    </row>
    <row r="41987" spans="1:3" x14ac:dyDescent="0.25">
      <c r="A41987" s="1">
        <v>473086146968147</v>
      </c>
      <c r="C41987" s="1">
        <v>961221048129867</v>
      </c>
    </row>
    <row r="41988" spans="1:3" x14ac:dyDescent="0.25">
      <c r="A41988" s="1">
        <v>390124880855128</v>
      </c>
      <c r="C41988" s="1">
        <v>536514319120261</v>
      </c>
    </row>
    <row r="41989" spans="1:3" x14ac:dyDescent="0.25">
      <c r="A41989" s="1">
        <v>216216609480662</v>
      </c>
      <c r="C41989" s="1">
        <v>395623997505869</v>
      </c>
    </row>
    <row r="41990" spans="1:3" x14ac:dyDescent="0.25">
      <c r="A41990" s="1">
        <v>637045492960695</v>
      </c>
      <c r="C41990" s="1">
        <v>587433534401424</v>
      </c>
    </row>
    <row r="41991" spans="1:3" x14ac:dyDescent="0.25">
      <c r="A41991" s="1">
        <v>867628476352208</v>
      </c>
      <c r="C41991" s="1">
        <v>865100247414488</v>
      </c>
    </row>
    <row r="41992" spans="1:3" x14ac:dyDescent="0.25">
      <c r="A41992" s="1">
        <v>207505812571626</v>
      </c>
      <c r="C41992" s="1">
        <v>462026548561461</v>
      </c>
    </row>
    <row r="41993" spans="1:3" x14ac:dyDescent="0.25">
      <c r="A41993" s="1">
        <v>661228412191827</v>
      </c>
      <c r="C41993" s="1">
        <v>221572726398175</v>
      </c>
    </row>
    <row r="41994" spans="1:3" x14ac:dyDescent="0.25">
      <c r="A41994" s="1">
        <v>993469079376490</v>
      </c>
      <c r="C41994" s="1">
        <v>746769505179834</v>
      </c>
    </row>
    <row r="41995" spans="1:3" x14ac:dyDescent="0.25">
      <c r="A41995" s="1">
        <v>642374112371279</v>
      </c>
      <c r="C41995" s="1">
        <v>629338967984490</v>
      </c>
    </row>
    <row r="41996" spans="1:3" x14ac:dyDescent="0.25">
      <c r="A41996" s="1">
        <v>838428622000946</v>
      </c>
      <c r="C41996" s="1">
        <v>787758657480866</v>
      </c>
    </row>
    <row r="41997" spans="1:3" x14ac:dyDescent="0.25">
      <c r="A41997" s="1">
        <v>544042288685308</v>
      </c>
      <c r="C41997" s="1">
        <v>322199278095285</v>
      </c>
    </row>
    <row r="41998" spans="1:3" x14ac:dyDescent="0.25">
      <c r="A41998" s="1">
        <v>330076403297447</v>
      </c>
      <c r="C41998" s="1">
        <v>316214138149017</v>
      </c>
    </row>
    <row r="41999" spans="1:3" x14ac:dyDescent="0.25">
      <c r="A41999" s="1">
        <v>297389168319979</v>
      </c>
      <c r="C41999" s="1">
        <v>192837807647033</v>
      </c>
    </row>
    <row r="42000" spans="1:3" x14ac:dyDescent="0.25">
      <c r="A42000" s="1">
        <v>334736523896897</v>
      </c>
      <c r="C42000" s="1">
        <v>726646508729207</v>
      </c>
    </row>
    <row r="42001" spans="1:3" x14ac:dyDescent="0.25">
      <c r="A42001" s="1">
        <v>868380103533393</v>
      </c>
      <c r="C42001" s="1">
        <v>799649325366867</v>
      </c>
    </row>
    <row r="42002" spans="1:3" x14ac:dyDescent="0.25">
      <c r="A42002" s="1">
        <v>598902604580033</v>
      </c>
      <c r="C42002" s="1">
        <v>401754010052007</v>
      </c>
    </row>
    <row r="42003" spans="1:3" x14ac:dyDescent="0.25">
      <c r="A42003" s="1">
        <v>859698559897502</v>
      </c>
      <c r="C42003" s="1">
        <v>469409081737603</v>
      </c>
    </row>
    <row r="42004" spans="1:3" x14ac:dyDescent="0.25">
      <c r="A42004" s="1">
        <v>834609987661142</v>
      </c>
      <c r="C42004" s="1">
        <v>421192774466512</v>
      </c>
    </row>
    <row r="42005" spans="1:3" x14ac:dyDescent="0.25">
      <c r="A42005" s="1">
        <v>429289407584429</v>
      </c>
      <c r="C42005" s="1">
        <v>466651061429822</v>
      </c>
    </row>
    <row r="42006" spans="1:3" x14ac:dyDescent="0.25">
      <c r="A42006" s="1">
        <v>291203190104314</v>
      </c>
      <c r="C42006" s="1">
        <v>777906451537479</v>
      </c>
    </row>
    <row r="42007" spans="1:3" x14ac:dyDescent="0.25">
      <c r="A42007" s="1">
        <v>653577739932466</v>
      </c>
      <c r="C42007" s="1">
        <v>765140557937401</v>
      </c>
    </row>
    <row r="42008" spans="1:3" x14ac:dyDescent="0.25">
      <c r="A42008" s="1">
        <v>325236740568161</v>
      </c>
      <c r="C42008" s="1">
        <v>332867530173052</v>
      </c>
    </row>
    <row r="42009" spans="1:3" x14ac:dyDescent="0.25">
      <c r="A42009" s="1">
        <v>670494425086289</v>
      </c>
      <c r="C42009" s="1">
        <v>218730152054419</v>
      </c>
    </row>
    <row r="42010" spans="1:3" x14ac:dyDescent="0.25">
      <c r="A42010" s="1">
        <v>443553884575459</v>
      </c>
      <c r="C42010" s="1">
        <v>185098228904133</v>
      </c>
    </row>
    <row r="42011" spans="1:3" x14ac:dyDescent="0.25">
      <c r="A42011" s="1">
        <v>860557541306799</v>
      </c>
      <c r="C42011" s="1">
        <v>417909186286065</v>
      </c>
    </row>
    <row r="42012" spans="1:3" x14ac:dyDescent="0.25">
      <c r="A42012" s="1">
        <v>864463582854086</v>
      </c>
      <c r="C42012" s="1">
        <v>220460304879934</v>
      </c>
    </row>
    <row r="42013" spans="1:3" x14ac:dyDescent="0.25">
      <c r="A42013" s="1">
        <v>463084539951854</v>
      </c>
      <c r="C42013" s="1">
        <v>163778293099134</v>
      </c>
    </row>
    <row r="42014" spans="1:3" x14ac:dyDescent="0.25">
      <c r="A42014" s="1">
        <v>141548275023435</v>
      </c>
      <c r="C42014" s="1">
        <v>566905330201043</v>
      </c>
    </row>
    <row r="42015" spans="1:3" x14ac:dyDescent="0.25">
      <c r="A42015" s="1">
        <v>586051081255577</v>
      </c>
      <c r="C42015" s="1">
        <v>396196259404969</v>
      </c>
    </row>
    <row r="42016" spans="1:3" x14ac:dyDescent="0.25">
      <c r="A42016" s="1">
        <v>215272037012487</v>
      </c>
      <c r="C42016" s="1">
        <v>908548912750811</v>
      </c>
    </row>
    <row r="42017" spans="1:3" x14ac:dyDescent="0.25">
      <c r="A42017" s="1">
        <v>841459638020027</v>
      </c>
      <c r="C42017" s="1">
        <v>958632927491906</v>
      </c>
    </row>
    <row r="42018" spans="1:3" x14ac:dyDescent="0.25">
      <c r="A42018" s="1">
        <v>913513597491162</v>
      </c>
      <c r="C42018" s="1">
        <v>724171714617412</v>
      </c>
    </row>
    <row r="42019" spans="1:3" x14ac:dyDescent="0.25">
      <c r="A42019" s="1">
        <v>825273676689929</v>
      </c>
      <c r="C42019" s="1">
        <v>502060896599953</v>
      </c>
    </row>
    <row r="42020" spans="1:3" x14ac:dyDescent="0.25">
      <c r="A42020" s="1">
        <v>426715318968511</v>
      </c>
      <c r="C42020" s="1">
        <v>842507881287037</v>
      </c>
    </row>
    <row r="42021" spans="1:3" x14ac:dyDescent="0.25">
      <c r="A42021" s="1">
        <v>728181308882356</v>
      </c>
      <c r="C42021" s="1">
        <v>608942123308760</v>
      </c>
    </row>
    <row r="42022" spans="1:3" x14ac:dyDescent="0.25">
      <c r="A42022" s="1">
        <v>863720183579329</v>
      </c>
      <c r="C42022" s="1">
        <v>605241441371510</v>
      </c>
    </row>
    <row r="42023" spans="1:3" x14ac:dyDescent="0.25">
      <c r="A42023" s="1">
        <v>835564330329482</v>
      </c>
      <c r="C42023" s="1">
        <v>367264046380545</v>
      </c>
    </row>
    <row r="42024" spans="1:3" x14ac:dyDescent="0.25">
      <c r="A42024" s="1">
        <v>255073997601253</v>
      </c>
      <c r="C42024" s="1">
        <v>765408997932902</v>
      </c>
    </row>
    <row r="42025" spans="1:3" x14ac:dyDescent="0.25">
      <c r="A42025" s="1">
        <v>307308937840990</v>
      </c>
      <c r="C42025" s="1">
        <v>662744545568939</v>
      </c>
    </row>
    <row r="42026" spans="1:3" x14ac:dyDescent="0.25">
      <c r="A42026" s="1">
        <v>827315382275538</v>
      </c>
      <c r="C42026" s="1">
        <v>948432232000537</v>
      </c>
    </row>
    <row r="42027" spans="1:3" x14ac:dyDescent="0.25">
      <c r="A42027" s="1">
        <v>193957188809051</v>
      </c>
      <c r="C42027" s="1">
        <v>270734317737958</v>
      </c>
    </row>
    <row r="42028" spans="1:3" x14ac:dyDescent="0.25">
      <c r="A42028" s="1">
        <v>751827864430642</v>
      </c>
      <c r="C42028" s="1">
        <v>844172957538869</v>
      </c>
    </row>
    <row r="42029" spans="1:3" x14ac:dyDescent="0.25">
      <c r="A42029" s="1">
        <v>383142428810406</v>
      </c>
      <c r="C42029" s="1">
        <v>112360807206017</v>
      </c>
    </row>
    <row r="42030" spans="1:3" x14ac:dyDescent="0.25">
      <c r="A42030" s="1">
        <v>312421444653601</v>
      </c>
      <c r="C42030" s="1">
        <v>729211238140770</v>
      </c>
    </row>
    <row r="42031" spans="1:3" x14ac:dyDescent="0.25">
      <c r="A42031" s="1">
        <v>305127581712587</v>
      </c>
      <c r="C42031" s="1">
        <v>307585891974327</v>
      </c>
    </row>
    <row r="42032" spans="1:3" x14ac:dyDescent="0.25">
      <c r="A42032" s="1">
        <v>300717816654063</v>
      </c>
      <c r="C42032" s="1">
        <v>936346512959696</v>
      </c>
    </row>
    <row r="42033" spans="1:3" x14ac:dyDescent="0.25">
      <c r="A42033" s="1">
        <v>890156468033476</v>
      </c>
      <c r="C42033" s="1">
        <v>654032543925082</v>
      </c>
    </row>
    <row r="42034" spans="1:3" x14ac:dyDescent="0.25">
      <c r="A42034" s="1">
        <v>410282240613993</v>
      </c>
      <c r="C42034" s="1">
        <v>843340176257301</v>
      </c>
    </row>
    <row r="42035" spans="1:3" x14ac:dyDescent="0.25">
      <c r="A42035" s="1">
        <v>234997354880666</v>
      </c>
      <c r="C42035" s="1">
        <v>854445035449452</v>
      </c>
    </row>
    <row r="42036" spans="1:3" x14ac:dyDescent="0.25">
      <c r="A42036" s="1">
        <v>307396626589056</v>
      </c>
      <c r="C42036" s="1">
        <v>664048361487828</v>
      </c>
    </row>
    <row r="42037" spans="1:3" x14ac:dyDescent="0.25">
      <c r="A42037" s="1">
        <v>862712681154728</v>
      </c>
      <c r="C42037" s="1">
        <v>647410737135694</v>
      </c>
    </row>
    <row r="42038" spans="1:3" x14ac:dyDescent="0.25">
      <c r="A42038" s="1">
        <v>788151051182482</v>
      </c>
      <c r="C42038" s="1">
        <v>594345575968956</v>
      </c>
    </row>
    <row r="42039" spans="1:3" x14ac:dyDescent="0.25">
      <c r="A42039" s="1">
        <v>207562000484914</v>
      </c>
      <c r="C42039" s="1">
        <v>894595692147356</v>
      </c>
    </row>
    <row r="42040" spans="1:3" x14ac:dyDescent="0.25">
      <c r="A42040" s="1">
        <v>211408922209479</v>
      </c>
      <c r="C42040" s="1">
        <v>945490861223105</v>
      </c>
    </row>
    <row r="42041" spans="1:3" x14ac:dyDescent="0.25">
      <c r="A42041" s="1">
        <v>117126367186151</v>
      </c>
      <c r="C42041" s="1">
        <v>802633798610505</v>
      </c>
    </row>
    <row r="42042" spans="1:3" x14ac:dyDescent="0.25">
      <c r="A42042" s="1">
        <v>726647391988756</v>
      </c>
      <c r="C42042" s="1">
        <v>682904529486784</v>
      </c>
    </row>
    <row r="42043" spans="1:3" x14ac:dyDescent="0.25">
      <c r="A42043" s="1">
        <v>208913167404566</v>
      </c>
      <c r="C42043" s="1">
        <v>437409601995253</v>
      </c>
    </row>
    <row r="42044" spans="1:3" x14ac:dyDescent="0.25">
      <c r="A42044" s="1">
        <v>403516393498456</v>
      </c>
      <c r="C42044" s="1">
        <v>423509357655240</v>
      </c>
    </row>
    <row r="42045" spans="1:3" x14ac:dyDescent="0.25">
      <c r="A42045" s="1">
        <v>994909686346050</v>
      </c>
      <c r="C42045" s="1">
        <v>513720587113814</v>
      </c>
    </row>
    <row r="42046" spans="1:3" x14ac:dyDescent="0.25">
      <c r="A42046" s="1">
        <v>946662964977613</v>
      </c>
      <c r="C42046" s="1">
        <v>856108429350432</v>
      </c>
    </row>
    <row r="42047" spans="1:3" x14ac:dyDescent="0.25">
      <c r="A42047" s="1">
        <v>366048103726712</v>
      </c>
      <c r="C42047" s="1">
        <v>465835523550756</v>
      </c>
    </row>
    <row r="42048" spans="1:3" x14ac:dyDescent="0.25">
      <c r="A42048" s="1">
        <v>177782817962463</v>
      </c>
      <c r="C42048" s="1">
        <v>391245459486849</v>
      </c>
    </row>
    <row r="42049" spans="1:3" x14ac:dyDescent="0.25">
      <c r="A42049" s="1">
        <v>733032949945590</v>
      </c>
      <c r="C42049" s="1">
        <v>563035826689277</v>
      </c>
    </row>
    <row r="42050" spans="1:3" x14ac:dyDescent="0.25">
      <c r="A42050" s="1">
        <v>491757812333093</v>
      </c>
      <c r="C42050" s="1">
        <v>709317030125486</v>
      </c>
    </row>
    <row r="42051" spans="1:3" x14ac:dyDescent="0.25">
      <c r="A42051" s="1">
        <v>952951390278687</v>
      </c>
      <c r="C42051" s="1">
        <v>975762616454174</v>
      </c>
    </row>
    <row r="42052" spans="1:3" x14ac:dyDescent="0.25">
      <c r="A42052" s="1">
        <v>853038519693792</v>
      </c>
      <c r="C42052" s="1">
        <v>402140872306951</v>
      </c>
    </row>
    <row r="42053" spans="1:3" x14ac:dyDescent="0.25">
      <c r="A42053" s="1">
        <v>375192069271992</v>
      </c>
      <c r="C42053" s="1">
        <v>729518524374989</v>
      </c>
    </row>
    <row r="42054" spans="1:3" x14ac:dyDescent="0.25">
      <c r="A42054" s="1">
        <v>795228552096665</v>
      </c>
      <c r="C42054" s="1">
        <v>534052236909538</v>
      </c>
    </row>
    <row r="42055" spans="1:3" x14ac:dyDescent="0.25">
      <c r="A42055" s="1">
        <v>870696545250630</v>
      </c>
      <c r="C42055" s="1">
        <v>812919157094783</v>
      </c>
    </row>
    <row r="42056" spans="1:3" x14ac:dyDescent="0.25">
      <c r="A42056" s="1">
        <v>829157166659892</v>
      </c>
      <c r="C42056" s="1">
        <v>476738954574874</v>
      </c>
    </row>
    <row r="42057" spans="1:3" x14ac:dyDescent="0.25">
      <c r="A42057" s="1">
        <v>363670305206590</v>
      </c>
      <c r="C42057" s="1">
        <v>408389258346446</v>
      </c>
    </row>
    <row r="42058" spans="1:3" x14ac:dyDescent="0.25">
      <c r="A42058" s="1">
        <v>941599336212711</v>
      </c>
      <c r="C42058" s="1">
        <v>808116460005990</v>
      </c>
    </row>
    <row r="42059" spans="1:3" x14ac:dyDescent="0.25">
      <c r="A42059" s="1">
        <v>409244019394998</v>
      </c>
      <c r="C42059" s="1">
        <v>589472191411995</v>
      </c>
    </row>
    <row r="42060" spans="1:3" x14ac:dyDescent="0.25">
      <c r="A42060" s="1">
        <v>864975550766149</v>
      </c>
      <c r="C42060" s="1">
        <v>922198246896505</v>
      </c>
    </row>
    <row r="42061" spans="1:3" x14ac:dyDescent="0.25">
      <c r="A42061" s="1">
        <v>229905972639556</v>
      </c>
      <c r="C42061" s="1">
        <v>207193057181198</v>
      </c>
    </row>
    <row r="42062" spans="1:3" x14ac:dyDescent="0.25">
      <c r="A42062" s="1">
        <v>426131937565804</v>
      </c>
      <c r="C42062" s="1">
        <v>323282914398519</v>
      </c>
    </row>
    <row r="42063" spans="1:3" x14ac:dyDescent="0.25">
      <c r="A42063" s="1">
        <v>499203476125791</v>
      </c>
      <c r="C42063" s="1">
        <v>192241552306305</v>
      </c>
    </row>
    <row r="42064" spans="1:3" x14ac:dyDescent="0.25">
      <c r="A42064" s="1">
        <v>241239375738642</v>
      </c>
      <c r="C42064" s="1">
        <v>856987941619691</v>
      </c>
    </row>
    <row r="42065" spans="1:3" x14ac:dyDescent="0.25">
      <c r="A42065" s="1">
        <v>744969429958542</v>
      </c>
      <c r="C42065" s="1">
        <v>405734041443004</v>
      </c>
    </row>
    <row r="42066" spans="1:3" x14ac:dyDescent="0.25">
      <c r="A42066" s="1">
        <v>972241552912489</v>
      </c>
      <c r="C42066" s="1">
        <v>990034915447889</v>
      </c>
    </row>
    <row r="42067" spans="1:3" x14ac:dyDescent="0.25">
      <c r="A42067" s="1">
        <v>346585171712391</v>
      </c>
      <c r="C42067" s="1">
        <v>506002428628813</v>
      </c>
    </row>
    <row r="42068" spans="1:3" x14ac:dyDescent="0.25">
      <c r="A42068" s="1">
        <v>931864451116267</v>
      </c>
      <c r="C42068" s="1">
        <v>223132453923582</v>
      </c>
    </row>
    <row r="42069" spans="1:3" x14ac:dyDescent="0.25">
      <c r="A42069" s="1">
        <v>249214890046962</v>
      </c>
      <c r="C42069" s="1">
        <v>876410078366962</v>
      </c>
    </row>
    <row r="42070" spans="1:3" x14ac:dyDescent="0.25">
      <c r="A42070" s="1">
        <v>173110260204872</v>
      </c>
      <c r="C42070" s="1">
        <v>994660881813778</v>
      </c>
    </row>
    <row r="42071" spans="1:3" x14ac:dyDescent="0.25">
      <c r="A42071" s="1">
        <v>764033197762338</v>
      </c>
      <c r="C42071" s="1">
        <v>357126967443854</v>
      </c>
    </row>
    <row r="42072" spans="1:3" x14ac:dyDescent="0.25">
      <c r="A42072" s="1">
        <v>667391498934369</v>
      </c>
      <c r="C42072" s="1">
        <v>891164276499446</v>
      </c>
    </row>
    <row r="42073" spans="1:3" x14ac:dyDescent="0.25">
      <c r="A42073" s="1">
        <v>596332854349595</v>
      </c>
      <c r="C42073" s="1">
        <v>190153392656348</v>
      </c>
    </row>
    <row r="42074" spans="1:3" x14ac:dyDescent="0.25">
      <c r="A42074" s="1">
        <v>421766777065247</v>
      </c>
      <c r="C42074" s="1">
        <v>466477372430317</v>
      </c>
    </row>
    <row r="42075" spans="1:3" x14ac:dyDescent="0.25">
      <c r="A42075" s="1">
        <v>360143681117772</v>
      </c>
      <c r="C42075" s="1">
        <v>626188115869784</v>
      </c>
    </row>
    <row r="42076" spans="1:3" x14ac:dyDescent="0.25">
      <c r="A42076" s="1">
        <v>333167219855201</v>
      </c>
      <c r="C42076" s="1">
        <v>708328516075777</v>
      </c>
    </row>
    <row r="42077" spans="1:3" x14ac:dyDescent="0.25">
      <c r="A42077" s="1">
        <v>601753972133223</v>
      </c>
      <c r="C42077" s="1">
        <v>273683788436871</v>
      </c>
    </row>
    <row r="42078" spans="1:3" x14ac:dyDescent="0.25">
      <c r="A42078" s="1">
        <v>115737976924107</v>
      </c>
      <c r="C42078" s="1">
        <v>967374606417451</v>
      </c>
    </row>
    <row r="42079" spans="1:3" x14ac:dyDescent="0.25">
      <c r="A42079" s="1">
        <v>182683203290365</v>
      </c>
      <c r="C42079" s="1">
        <v>301411797912165</v>
      </c>
    </row>
    <row r="42080" spans="1:3" x14ac:dyDescent="0.25">
      <c r="A42080" s="1">
        <v>940760082036159</v>
      </c>
      <c r="C42080" s="1">
        <v>662919074207685</v>
      </c>
    </row>
    <row r="42081" spans="1:3" x14ac:dyDescent="0.25">
      <c r="A42081" s="1">
        <v>402337175653271</v>
      </c>
      <c r="C42081" s="1">
        <v>370731692989387</v>
      </c>
    </row>
    <row r="42082" spans="1:3" x14ac:dyDescent="0.25">
      <c r="A42082" s="1">
        <v>194078447759535</v>
      </c>
      <c r="C42082" s="1">
        <v>525519704384260</v>
      </c>
    </row>
    <row r="42083" spans="1:3" x14ac:dyDescent="0.25">
      <c r="A42083" s="1">
        <v>260756699823105</v>
      </c>
      <c r="C42083" s="1">
        <v>251281543403151</v>
      </c>
    </row>
    <row r="42084" spans="1:3" x14ac:dyDescent="0.25">
      <c r="A42084" s="1">
        <v>552793946909192</v>
      </c>
      <c r="C42084" s="1">
        <v>508030173431109</v>
      </c>
    </row>
    <row r="42085" spans="1:3" x14ac:dyDescent="0.25">
      <c r="A42085" s="1">
        <v>690758287254763</v>
      </c>
      <c r="C42085" s="1">
        <v>101538432419812</v>
      </c>
    </row>
    <row r="42086" spans="1:3" x14ac:dyDescent="0.25">
      <c r="A42086" s="1">
        <v>131225397470321</v>
      </c>
      <c r="C42086" s="1">
        <v>345777366719928</v>
      </c>
    </row>
    <row r="42087" spans="1:3" x14ac:dyDescent="0.25">
      <c r="A42087" s="1">
        <v>151155880919064</v>
      </c>
      <c r="C42087" s="1">
        <v>140758271094043</v>
      </c>
    </row>
    <row r="42088" spans="1:3" x14ac:dyDescent="0.25">
      <c r="A42088" s="1">
        <v>608246891863298</v>
      </c>
      <c r="C42088" s="1">
        <v>446801544800803</v>
      </c>
    </row>
    <row r="42089" spans="1:3" x14ac:dyDescent="0.25">
      <c r="A42089" s="1">
        <v>709405995133377</v>
      </c>
      <c r="C42089" s="1">
        <v>994489839745568</v>
      </c>
    </row>
    <row r="42090" spans="1:3" x14ac:dyDescent="0.25">
      <c r="A42090" s="1">
        <v>308548648193873</v>
      </c>
      <c r="C42090" s="1">
        <v>187633515874088</v>
      </c>
    </row>
    <row r="42091" spans="1:3" x14ac:dyDescent="0.25">
      <c r="A42091" s="1">
        <v>979708116167564</v>
      </c>
      <c r="C42091" s="1">
        <v>897423484324928</v>
      </c>
    </row>
    <row r="42092" spans="1:3" x14ac:dyDescent="0.25">
      <c r="A42092" s="1">
        <v>819534661033785</v>
      </c>
      <c r="C42092" s="1">
        <v>879847457218764</v>
      </c>
    </row>
    <row r="42093" spans="1:3" x14ac:dyDescent="0.25">
      <c r="A42093" s="1">
        <v>571243699016990</v>
      </c>
      <c r="C42093" s="1">
        <v>493036775477987</v>
      </c>
    </row>
    <row r="42094" spans="1:3" x14ac:dyDescent="0.25">
      <c r="A42094" s="1">
        <v>605345465963678</v>
      </c>
      <c r="C42094" s="1">
        <v>110660038073178</v>
      </c>
    </row>
    <row r="42095" spans="1:3" x14ac:dyDescent="0.25">
      <c r="A42095" s="1">
        <v>281348613627159</v>
      </c>
      <c r="C42095" s="1">
        <v>295169424398697</v>
      </c>
    </row>
    <row r="42096" spans="1:3" x14ac:dyDescent="0.25">
      <c r="A42096" s="1">
        <v>409111914628663</v>
      </c>
      <c r="C42096" s="1">
        <v>779669427016413</v>
      </c>
    </row>
    <row r="42097" spans="1:3" x14ac:dyDescent="0.25">
      <c r="A42097" s="1">
        <v>303324024960294</v>
      </c>
      <c r="C42097" s="1">
        <v>282088936761054</v>
      </c>
    </row>
    <row r="42098" spans="1:3" x14ac:dyDescent="0.25">
      <c r="A42098" s="1">
        <v>120305318074242</v>
      </c>
      <c r="C42098" s="1">
        <v>679171828223724</v>
      </c>
    </row>
    <row r="42099" spans="1:3" x14ac:dyDescent="0.25">
      <c r="A42099" s="1">
        <v>881152408887818</v>
      </c>
      <c r="C42099" s="1">
        <v>973806777158060</v>
      </c>
    </row>
    <row r="42100" spans="1:3" x14ac:dyDescent="0.25">
      <c r="A42100" s="1">
        <v>536578335813749</v>
      </c>
      <c r="C42100" s="1">
        <v>225285109651170</v>
      </c>
    </row>
    <row r="42101" spans="1:3" x14ac:dyDescent="0.25">
      <c r="A42101" s="1">
        <v>732850165357150</v>
      </c>
      <c r="C42101" s="1">
        <v>607658939470525</v>
      </c>
    </row>
    <row r="42102" spans="1:3" x14ac:dyDescent="0.25">
      <c r="A42102" s="1">
        <v>530618277407267</v>
      </c>
      <c r="C42102" s="1">
        <v>521835518269610</v>
      </c>
    </row>
    <row r="42103" spans="1:3" x14ac:dyDescent="0.25">
      <c r="A42103" s="1">
        <v>919489436304499</v>
      </c>
      <c r="C42103" s="1">
        <v>252948372625556</v>
      </c>
    </row>
    <row r="42104" spans="1:3" x14ac:dyDescent="0.25">
      <c r="A42104" s="1">
        <v>116754373671208</v>
      </c>
      <c r="C42104" s="1">
        <v>163741013282087</v>
      </c>
    </row>
    <row r="42105" spans="1:3" x14ac:dyDescent="0.25">
      <c r="A42105" s="1">
        <v>532790861890316</v>
      </c>
      <c r="C42105" s="1">
        <v>903091731417554</v>
      </c>
    </row>
    <row r="42106" spans="1:3" x14ac:dyDescent="0.25">
      <c r="A42106" s="1">
        <v>408391425038247</v>
      </c>
      <c r="C42106" s="1">
        <v>888637193719096</v>
      </c>
    </row>
    <row r="42107" spans="1:3" x14ac:dyDescent="0.25">
      <c r="A42107" s="1">
        <v>101702398712412</v>
      </c>
      <c r="C42107" s="1">
        <v>395907349900291</v>
      </c>
    </row>
    <row r="42108" spans="1:3" x14ac:dyDescent="0.25">
      <c r="A42108" s="1">
        <v>237594529260124</v>
      </c>
      <c r="C42108" s="1">
        <v>879269194066185</v>
      </c>
    </row>
    <row r="42109" spans="1:3" x14ac:dyDescent="0.25">
      <c r="A42109" s="1">
        <v>238140705681899</v>
      </c>
      <c r="C42109" s="1">
        <v>657326998443926</v>
      </c>
    </row>
    <row r="42110" spans="1:3" x14ac:dyDescent="0.25">
      <c r="A42110" s="1">
        <v>409330688197437</v>
      </c>
      <c r="C42110" s="1">
        <v>724268730827660</v>
      </c>
    </row>
    <row r="42111" spans="1:3" x14ac:dyDescent="0.25">
      <c r="A42111" s="1">
        <v>537123240505363</v>
      </c>
      <c r="C42111" s="1">
        <v>186271074676018</v>
      </c>
    </row>
    <row r="42112" spans="1:3" x14ac:dyDescent="0.25">
      <c r="A42112" s="1">
        <v>842934761596160</v>
      </c>
      <c r="C42112" s="1">
        <v>586059439361504</v>
      </c>
    </row>
    <row r="42113" spans="1:3" x14ac:dyDescent="0.25">
      <c r="A42113" s="1">
        <v>643129086102321</v>
      </c>
      <c r="C42113" s="1">
        <v>722945051533458</v>
      </c>
    </row>
    <row r="42114" spans="1:3" x14ac:dyDescent="0.25">
      <c r="A42114" s="1">
        <v>631715754293473</v>
      </c>
      <c r="C42114" s="1">
        <v>503969039977076</v>
      </c>
    </row>
    <row r="42115" spans="1:3" x14ac:dyDescent="0.25">
      <c r="A42115" s="1">
        <v>118878875913009</v>
      </c>
      <c r="C42115" s="1">
        <v>730762407361528</v>
      </c>
    </row>
    <row r="42116" spans="1:3" x14ac:dyDescent="0.25">
      <c r="A42116" s="1">
        <v>131157319100343</v>
      </c>
      <c r="C42116" s="1">
        <v>503120206299598</v>
      </c>
    </row>
    <row r="42117" spans="1:3" x14ac:dyDescent="0.25">
      <c r="A42117" s="1">
        <v>923231886935551</v>
      </c>
      <c r="C42117" s="1">
        <v>357504057009223</v>
      </c>
    </row>
    <row r="42118" spans="1:3" x14ac:dyDescent="0.25">
      <c r="A42118" s="1">
        <v>901870701686909</v>
      </c>
      <c r="C42118" s="1">
        <v>163593439021396</v>
      </c>
    </row>
    <row r="42119" spans="1:3" x14ac:dyDescent="0.25">
      <c r="A42119" s="1">
        <v>715743316075703</v>
      </c>
      <c r="C42119" s="1">
        <v>642500689291386</v>
      </c>
    </row>
    <row r="42120" spans="1:3" x14ac:dyDescent="0.25">
      <c r="A42120" s="1">
        <v>123949669736957</v>
      </c>
      <c r="C42120" s="1">
        <v>421876161534415</v>
      </c>
    </row>
    <row r="42121" spans="1:3" x14ac:dyDescent="0.25">
      <c r="A42121" s="1">
        <v>630660010730090</v>
      </c>
      <c r="C42121" s="1">
        <v>314923740506506</v>
      </c>
    </row>
    <row r="42122" spans="1:3" x14ac:dyDescent="0.25">
      <c r="A42122" s="1">
        <v>771241525034916</v>
      </c>
      <c r="C42122" s="1">
        <v>314416652095524</v>
      </c>
    </row>
    <row r="42123" spans="1:3" x14ac:dyDescent="0.25">
      <c r="A42123" s="1">
        <v>413024966484759</v>
      </c>
      <c r="C42123" s="1">
        <v>887043114214114</v>
      </c>
    </row>
    <row r="42124" spans="1:3" x14ac:dyDescent="0.25">
      <c r="A42124" s="1">
        <v>898972196148712</v>
      </c>
      <c r="C42124" s="1">
        <v>902958113361206</v>
      </c>
    </row>
    <row r="42125" spans="1:3" x14ac:dyDescent="0.25">
      <c r="A42125" s="1">
        <v>700319587842816</v>
      </c>
      <c r="C42125" s="1">
        <v>451008257816518</v>
      </c>
    </row>
    <row r="42126" spans="1:3" x14ac:dyDescent="0.25">
      <c r="A42126" s="1">
        <v>843815605040566</v>
      </c>
      <c r="C42126" s="1">
        <v>630818063091323</v>
      </c>
    </row>
    <row r="42127" spans="1:3" x14ac:dyDescent="0.25">
      <c r="A42127" s="1">
        <v>105419321880047</v>
      </c>
      <c r="C42127" s="1">
        <v>752776476939635</v>
      </c>
    </row>
    <row r="42128" spans="1:3" x14ac:dyDescent="0.25">
      <c r="A42128" s="1">
        <v>835614623820166</v>
      </c>
      <c r="C42128" s="1">
        <v>324481085271475</v>
      </c>
    </row>
    <row r="42129" spans="1:3" x14ac:dyDescent="0.25">
      <c r="A42129" s="1">
        <v>261502306769022</v>
      </c>
      <c r="C42129" s="1">
        <v>780837383703099</v>
      </c>
    </row>
    <row r="42130" spans="1:3" x14ac:dyDescent="0.25">
      <c r="A42130" s="1">
        <v>225041427841729</v>
      </c>
      <c r="C42130" s="1">
        <v>946107894429116</v>
      </c>
    </row>
    <row r="42131" spans="1:3" x14ac:dyDescent="0.25">
      <c r="A42131" s="1">
        <v>324865162430060</v>
      </c>
      <c r="C42131" s="1">
        <v>339143538724228</v>
      </c>
    </row>
    <row r="42132" spans="1:3" x14ac:dyDescent="0.25">
      <c r="A42132" s="1">
        <v>103289245408898</v>
      </c>
      <c r="C42132" s="1">
        <v>651546578015434</v>
      </c>
    </row>
    <row r="42133" spans="1:3" x14ac:dyDescent="0.25">
      <c r="A42133" s="1">
        <v>357343779519911</v>
      </c>
      <c r="C42133" s="1">
        <v>729987079955507</v>
      </c>
    </row>
    <row r="42134" spans="1:3" x14ac:dyDescent="0.25">
      <c r="A42134" s="1">
        <v>254762423370258</v>
      </c>
      <c r="C42134" s="1">
        <v>740897325552610</v>
      </c>
    </row>
    <row r="42135" spans="1:3" x14ac:dyDescent="0.25">
      <c r="A42135" s="1">
        <v>451424500083490</v>
      </c>
      <c r="C42135" s="1">
        <v>621100386143590</v>
      </c>
    </row>
    <row r="42136" spans="1:3" x14ac:dyDescent="0.25">
      <c r="A42136" s="1">
        <v>216669136269698</v>
      </c>
      <c r="C42136" s="1">
        <v>121124309467642</v>
      </c>
    </row>
    <row r="42137" spans="1:3" x14ac:dyDescent="0.25">
      <c r="A42137" s="1">
        <v>798691555095016</v>
      </c>
      <c r="C42137" s="1">
        <v>621723693182082</v>
      </c>
    </row>
    <row r="42138" spans="1:3" x14ac:dyDescent="0.25">
      <c r="A42138" s="1">
        <v>429137490349969</v>
      </c>
      <c r="C42138" s="1">
        <v>902695189668417</v>
      </c>
    </row>
    <row r="42139" spans="1:3" x14ac:dyDescent="0.25">
      <c r="A42139" s="1">
        <v>775581713974156</v>
      </c>
      <c r="C42139" s="1">
        <v>650176403592797</v>
      </c>
    </row>
    <row r="42140" spans="1:3" x14ac:dyDescent="0.25">
      <c r="A42140" s="1">
        <v>831839974438914</v>
      </c>
      <c r="C42140" s="1">
        <v>906117003203155</v>
      </c>
    </row>
    <row r="42141" spans="1:3" x14ac:dyDescent="0.25">
      <c r="A42141" s="1">
        <v>344221680470029</v>
      </c>
      <c r="C42141" s="1">
        <v>799989959588234</v>
      </c>
    </row>
    <row r="42142" spans="1:3" x14ac:dyDescent="0.25">
      <c r="A42142" s="1">
        <v>744127246544240</v>
      </c>
      <c r="C42142" s="1">
        <v>448527511360660</v>
      </c>
    </row>
    <row r="42143" spans="1:3" x14ac:dyDescent="0.25">
      <c r="A42143" s="1">
        <v>602679175502913</v>
      </c>
      <c r="C42143" s="1">
        <v>209845380688090</v>
      </c>
    </row>
    <row r="42144" spans="1:3" x14ac:dyDescent="0.25">
      <c r="A42144" s="1">
        <v>578077473974822</v>
      </c>
      <c r="C42144" s="1">
        <v>598922315937603</v>
      </c>
    </row>
    <row r="42145" spans="1:3" x14ac:dyDescent="0.25">
      <c r="A42145" s="1">
        <v>928032984752570</v>
      </c>
      <c r="C42145" s="1">
        <v>399827957554525</v>
      </c>
    </row>
    <row r="42146" spans="1:3" x14ac:dyDescent="0.25">
      <c r="A42146" s="1">
        <v>998396597915189</v>
      </c>
      <c r="C42146" s="1">
        <v>521146541763616</v>
      </c>
    </row>
    <row r="42147" spans="1:3" x14ac:dyDescent="0.25">
      <c r="A42147" s="1">
        <v>389711246540116</v>
      </c>
      <c r="C42147" s="1">
        <v>421146485889485</v>
      </c>
    </row>
    <row r="42148" spans="1:3" x14ac:dyDescent="0.25">
      <c r="A42148" s="1">
        <v>687931333397005</v>
      </c>
      <c r="C42148" s="1">
        <v>211759672959494</v>
      </c>
    </row>
    <row r="42149" spans="1:3" x14ac:dyDescent="0.25">
      <c r="A42149" s="1">
        <v>461601430095490</v>
      </c>
      <c r="C42149" s="1">
        <v>758724698874389</v>
      </c>
    </row>
    <row r="42150" spans="1:3" x14ac:dyDescent="0.25">
      <c r="A42150" s="1">
        <v>786316519644248</v>
      </c>
      <c r="C42150" s="1">
        <v>136631109262873</v>
      </c>
    </row>
    <row r="42151" spans="1:3" x14ac:dyDescent="0.25">
      <c r="A42151" s="1">
        <v>115116081776322</v>
      </c>
      <c r="C42151" s="1">
        <v>871704415431628</v>
      </c>
    </row>
    <row r="42152" spans="1:3" x14ac:dyDescent="0.25">
      <c r="A42152" s="1">
        <v>241978328704652</v>
      </c>
      <c r="C42152" s="1">
        <v>750565277940727</v>
      </c>
    </row>
    <row r="42153" spans="1:3" x14ac:dyDescent="0.25">
      <c r="A42153" s="1">
        <v>123803169634178</v>
      </c>
      <c r="C42153" s="1">
        <v>876995138872083</v>
      </c>
    </row>
    <row r="42154" spans="1:3" x14ac:dyDescent="0.25">
      <c r="A42154" s="1">
        <v>187356656597998</v>
      </c>
      <c r="C42154" s="1">
        <v>476501383478627</v>
      </c>
    </row>
    <row r="42155" spans="1:3" x14ac:dyDescent="0.25">
      <c r="A42155" s="1">
        <v>115284285731783</v>
      </c>
      <c r="C42155" s="1">
        <v>369656789565728</v>
      </c>
    </row>
    <row r="42156" spans="1:3" x14ac:dyDescent="0.25">
      <c r="A42156" s="1">
        <v>903061042261218</v>
      </c>
      <c r="C42156" s="1">
        <v>239357514564232</v>
      </c>
    </row>
    <row r="42157" spans="1:3" x14ac:dyDescent="0.25">
      <c r="A42157" s="1">
        <v>989660124261975</v>
      </c>
      <c r="C42157" s="1">
        <v>681727344380392</v>
      </c>
    </row>
    <row r="42158" spans="1:3" x14ac:dyDescent="0.25">
      <c r="A42158" s="1">
        <v>140266700768705</v>
      </c>
      <c r="C42158" s="1">
        <v>566980921789941</v>
      </c>
    </row>
    <row r="42159" spans="1:3" x14ac:dyDescent="0.25">
      <c r="A42159" s="1">
        <v>783795377388625</v>
      </c>
      <c r="C42159" s="1">
        <v>346538017760844</v>
      </c>
    </row>
    <row r="42160" spans="1:3" x14ac:dyDescent="0.25">
      <c r="A42160" s="1">
        <v>182242289932643</v>
      </c>
      <c r="C42160" s="1">
        <v>844331647572501</v>
      </c>
    </row>
    <row r="42161" spans="1:3" x14ac:dyDescent="0.25">
      <c r="A42161" s="1">
        <v>354610498097513</v>
      </c>
      <c r="C42161" s="1">
        <v>755026143865456</v>
      </c>
    </row>
    <row r="42162" spans="1:3" x14ac:dyDescent="0.25">
      <c r="A42162" s="1">
        <v>422755078944403</v>
      </c>
      <c r="C42162" s="1">
        <v>738716122711343</v>
      </c>
    </row>
    <row r="42163" spans="1:3" x14ac:dyDescent="0.25">
      <c r="A42163" s="1">
        <v>108231130564184</v>
      </c>
      <c r="C42163" s="1">
        <v>429329247765008</v>
      </c>
    </row>
    <row r="42164" spans="1:3" x14ac:dyDescent="0.25">
      <c r="A42164" s="1">
        <v>836311539596730</v>
      </c>
      <c r="C42164" s="1">
        <v>264880259401428</v>
      </c>
    </row>
    <row r="42165" spans="1:3" x14ac:dyDescent="0.25">
      <c r="A42165" s="1">
        <v>810141170729062</v>
      </c>
      <c r="C42165" s="1">
        <v>371106058230062</v>
      </c>
    </row>
    <row r="42166" spans="1:3" x14ac:dyDescent="0.25">
      <c r="A42166" s="1">
        <v>259152526542431</v>
      </c>
      <c r="C42166" s="1">
        <v>456126228816267</v>
      </c>
    </row>
    <row r="42167" spans="1:3" x14ac:dyDescent="0.25">
      <c r="A42167" s="1">
        <v>803594146415891</v>
      </c>
      <c r="C42167" s="1">
        <v>328674113497755</v>
      </c>
    </row>
    <row r="42168" spans="1:3" x14ac:dyDescent="0.25">
      <c r="A42168" s="1">
        <v>492034662873787</v>
      </c>
      <c r="C42168" s="1">
        <v>212583988150076</v>
      </c>
    </row>
    <row r="42169" spans="1:3" x14ac:dyDescent="0.25">
      <c r="A42169" s="1">
        <v>147329991894393</v>
      </c>
      <c r="C42169" s="1">
        <v>557573201983008</v>
      </c>
    </row>
    <row r="42170" spans="1:3" x14ac:dyDescent="0.25">
      <c r="A42170" s="1">
        <v>691524599555553</v>
      </c>
      <c r="C42170" s="1">
        <v>633727877436071</v>
      </c>
    </row>
    <row r="42171" spans="1:3" x14ac:dyDescent="0.25">
      <c r="A42171" s="1">
        <v>836602397853212</v>
      </c>
      <c r="C42171" s="1">
        <v>880484063117008</v>
      </c>
    </row>
    <row r="42172" spans="1:3" x14ac:dyDescent="0.25">
      <c r="A42172" s="1">
        <v>793751840050146</v>
      </c>
      <c r="C42172" s="1">
        <v>800657955271012</v>
      </c>
    </row>
    <row r="42173" spans="1:3" x14ac:dyDescent="0.25">
      <c r="A42173" s="1">
        <v>109728626095748</v>
      </c>
      <c r="C42173" s="1">
        <v>560672664755810</v>
      </c>
    </row>
    <row r="42174" spans="1:3" x14ac:dyDescent="0.25">
      <c r="A42174" s="1">
        <v>103664158334896</v>
      </c>
      <c r="C42174" s="1">
        <v>356673481620888</v>
      </c>
    </row>
    <row r="42175" spans="1:3" x14ac:dyDescent="0.25">
      <c r="A42175" s="1">
        <v>480416917094573</v>
      </c>
      <c r="C42175" s="1">
        <v>782282345652580</v>
      </c>
    </row>
    <row r="42176" spans="1:3" x14ac:dyDescent="0.25">
      <c r="A42176" s="1">
        <v>504723807574898</v>
      </c>
      <c r="C42176" s="1">
        <v>819611567632041</v>
      </c>
    </row>
    <row r="42177" spans="1:3" x14ac:dyDescent="0.25">
      <c r="A42177" s="1">
        <v>979104737228216</v>
      </c>
      <c r="C42177" s="1">
        <v>131948135529992</v>
      </c>
    </row>
    <row r="42178" spans="1:3" x14ac:dyDescent="0.25">
      <c r="A42178" s="1">
        <v>145681338057513</v>
      </c>
      <c r="C42178" s="1">
        <v>646182559705788</v>
      </c>
    </row>
    <row r="42179" spans="1:3" x14ac:dyDescent="0.25">
      <c r="A42179" s="1">
        <v>945129512251890</v>
      </c>
      <c r="C42179" s="1">
        <v>374503921804809</v>
      </c>
    </row>
    <row r="42180" spans="1:3" x14ac:dyDescent="0.25">
      <c r="A42180" s="1">
        <v>864439754542351</v>
      </c>
      <c r="C42180" s="1">
        <v>698276499234362</v>
      </c>
    </row>
    <row r="42181" spans="1:3" x14ac:dyDescent="0.25">
      <c r="A42181" s="1">
        <v>356305801798061</v>
      </c>
      <c r="C42181" s="1">
        <v>744578845068340</v>
      </c>
    </row>
    <row r="42182" spans="1:3" x14ac:dyDescent="0.25">
      <c r="A42182" s="1">
        <v>461924907466165</v>
      </c>
      <c r="C42182" s="1">
        <v>959619087712839</v>
      </c>
    </row>
    <row r="42183" spans="1:3" x14ac:dyDescent="0.25">
      <c r="A42183" s="1">
        <v>826558698144906</v>
      </c>
      <c r="C42183" s="1">
        <v>861603520138461</v>
      </c>
    </row>
    <row r="42184" spans="1:3" x14ac:dyDescent="0.25">
      <c r="A42184" s="1">
        <v>897745127707322</v>
      </c>
      <c r="C42184" s="1">
        <v>230691251795963</v>
      </c>
    </row>
    <row r="42185" spans="1:3" x14ac:dyDescent="0.25">
      <c r="A42185" s="1">
        <v>767003951775962</v>
      </c>
      <c r="C42185" s="1">
        <v>315172645777651</v>
      </c>
    </row>
    <row r="42186" spans="1:3" x14ac:dyDescent="0.25">
      <c r="A42186" s="1">
        <v>232444698129262</v>
      </c>
      <c r="C42186" s="1">
        <v>373022579733416</v>
      </c>
    </row>
    <row r="42187" spans="1:3" x14ac:dyDescent="0.25">
      <c r="A42187" s="1">
        <v>295752427332260</v>
      </c>
      <c r="C42187" s="1">
        <v>582843629216143</v>
      </c>
    </row>
    <row r="42188" spans="1:3" x14ac:dyDescent="0.25">
      <c r="A42188" s="1">
        <v>238056617475221</v>
      </c>
      <c r="C42188" s="1">
        <v>918319828153496</v>
      </c>
    </row>
    <row r="42189" spans="1:3" x14ac:dyDescent="0.25">
      <c r="A42189" s="1">
        <v>806452643013704</v>
      </c>
      <c r="C42189" s="1">
        <v>321210819682575</v>
      </c>
    </row>
    <row r="42190" spans="1:3" x14ac:dyDescent="0.25">
      <c r="A42190" s="1">
        <v>540875175111156</v>
      </c>
      <c r="C42190" s="1">
        <v>638760599361361</v>
      </c>
    </row>
    <row r="42191" spans="1:3" x14ac:dyDescent="0.25">
      <c r="A42191" s="1">
        <v>335342124845885</v>
      </c>
      <c r="C42191" s="1">
        <v>406090549507076</v>
      </c>
    </row>
    <row r="42192" spans="1:3" x14ac:dyDescent="0.25">
      <c r="A42192" s="1">
        <v>664117500926580</v>
      </c>
      <c r="C42192" s="1">
        <v>188807766296118</v>
      </c>
    </row>
    <row r="42193" spans="1:3" x14ac:dyDescent="0.25">
      <c r="A42193" s="1">
        <v>253928964961104</v>
      </c>
      <c r="C42193" s="1">
        <v>407507007055483</v>
      </c>
    </row>
    <row r="42194" spans="1:3" x14ac:dyDescent="0.25">
      <c r="A42194" s="1">
        <v>854132772228563</v>
      </c>
      <c r="C42194" s="1">
        <v>490901967170801</v>
      </c>
    </row>
    <row r="42195" spans="1:3" x14ac:dyDescent="0.25">
      <c r="A42195" s="1">
        <v>722538772974024</v>
      </c>
      <c r="C42195" s="1">
        <v>144405107302216</v>
      </c>
    </row>
    <row r="42196" spans="1:3" x14ac:dyDescent="0.25">
      <c r="A42196" s="1">
        <v>163831036455455</v>
      </c>
      <c r="C42196" s="1">
        <v>357640172665426</v>
      </c>
    </row>
    <row r="42197" spans="1:3" x14ac:dyDescent="0.25">
      <c r="A42197" s="1">
        <v>891288800650327</v>
      </c>
      <c r="C42197" s="1">
        <v>285249023341824</v>
      </c>
    </row>
    <row r="42198" spans="1:3" x14ac:dyDescent="0.25">
      <c r="A42198" s="1">
        <v>739767164736287</v>
      </c>
      <c r="C42198" s="1">
        <v>612547995370480</v>
      </c>
    </row>
    <row r="42199" spans="1:3" x14ac:dyDescent="0.25">
      <c r="A42199" s="1">
        <v>469602199976775</v>
      </c>
      <c r="C42199" s="1">
        <v>757238008968727</v>
      </c>
    </row>
    <row r="42200" spans="1:3" x14ac:dyDescent="0.25">
      <c r="A42200" s="1">
        <v>115253999416365</v>
      </c>
      <c r="C42200" s="1">
        <v>322686385455762</v>
      </c>
    </row>
    <row r="42201" spans="1:3" x14ac:dyDescent="0.25">
      <c r="A42201" s="1">
        <v>629841160370688</v>
      </c>
      <c r="C42201" s="1">
        <v>642159866531573</v>
      </c>
    </row>
    <row r="42202" spans="1:3" x14ac:dyDescent="0.25">
      <c r="A42202" s="1">
        <v>227489347748974</v>
      </c>
      <c r="C42202" s="1">
        <v>198269483788727</v>
      </c>
    </row>
    <row r="42203" spans="1:3" x14ac:dyDescent="0.25">
      <c r="A42203" s="1">
        <v>349235208513232</v>
      </c>
      <c r="C42203" s="1">
        <v>776112531676877</v>
      </c>
    </row>
    <row r="42204" spans="1:3" x14ac:dyDescent="0.25">
      <c r="A42204" s="1">
        <v>888533474898289</v>
      </c>
      <c r="C42204" s="1">
        <v>180208144935860</v>
      </c>
    </row>
    <row r="42205" spans="1:3" x14ac:dyDescent="0.25">
      <c r="A42205" s="1">
        <v>175120478107336</v>
      </c>
      <c r="C42205" s="1">
        <v>881679989455219</v>
      </c>
    </row>
    <row r="42206" spans="1:3" x14ac:dyDescent="0.25">
      <c r="A42206" s="1">
        <v>863000036676516</v>
      </c>
      <c r="C42206" s="1">
        <v>453293496224913</v>
      </c>
    </row>
    <row r="42207" spans="1:3" x14ac:dyDescent="0.25">
      <c r="A42207" s="1">
        <v>908579144282067</v>
      </c>
      <c r="C42207" s="1">
        <v>811369738727613</v>
      </c>
    </row>
    <row r="42208" spans="1:3" x14ac:dyDescent="0.25">
      <c r="A42208" s="1">
        <v>688248817168222</v>
      </c>
      <c r="C42208" s="1">
        <v>837213894845084</v>
      </c>
    </row>
    <row r="42209" spans="1:3" x14ac:dyDescent="0.25">
      <c r="A42209" s="1">
        <v>349402058156508</v>
      </c>
      <c r="C42209" s="1">
        <v>339005754290511</v>
      </c>
    </row>
    <row r="42210" spans="1:3" x14ac:dyDescent="0.25">
      <c r="A42210" s="1">
        <v>281327582067249</v>
      </c>
      <c r="C42210" s="1">
        <v>801456007949539</v>
      </c>
    </row>
    <row r="42211" spans="1:3" x14ac:dyDescent="0.25">
      <c r="A42211" s="1">
        <v>850821282813528</v>
      </c>
      <c r="C42211" s="1">
        <v>995557501157264</v>
      </c>
    </row>
    <row r="42212" spans="1:3" x14ac:dyDescent="0.25">
      <c r="A42212" s="1">
        <v>900253068817002</v>
      </c>
      <c r="C42212" s="1">
        <v>240075694312237</v>
      </c>
    </row>
    <row r="42213" spans="1:3" x14ac:dyDescent="0.25">
      <c r="A42213" s="1">
        <v>389011001685353</v>
      </c>
      <c r="C42213" s="1">
        <v>356685533241708</v>
      </c>
    </row>
    <row r="42214" spans="1:3" x14ac:dyDescent="0.25">
      <c r="A42214" s="1">
        <v>908292551694601</v>
      </c>
      <c r="C42214" s="1">
        <v>683563828290376</v>
      </c>
    </row>
    <row r="42215" spans="1:3" x14ac:dyDescent="0.25">
      <c r="A42215" s="1">
        <v>134156705282386</v>
      </c>
      <c r="C42215" s="1">
        <v>951494141733835</v>
      </c>
    </row>
    <row r="42216" spans="1:3" x14ac:dyDescent="0.25">
      <c r="A42216" s="1">
        <v>688203126998756</v>
      </c>
      <c r="C42216" s="1">
        <v>837050466405119</v>
      </c>
    </row>
    <row r="42217" spans="1:3" x14ac:dyDescent="0.25">
      <c r="A42217" s="1">
        <v>992633137429916</v>
      </c>
      <c r="C42217" s="1">
        <v>159131435920259</v>
      </c>
    </row>
    <row r="42218" spans="1:3" x14ac:dyDescent="0.25">
      <c r="A42218" s="1">
        <v>677228981115011</v>
      </c>
      <c r="C42218" s="1">
        <v>440517180329075</v>
      </c>
    </row>
    <row r="42219" spans="1:3" x14ac:dyDescent="0.25">
      <c r="A42219" s="1">
        <v>894227611689968</v>
      </c>
      <c r="C42219" s="1">
        <v>600289695284372</v>
      </c>
    </row>
    <row r="42220" spans="1:3" x14ac:dyDescent="0.25">
      <c r="A42220" s="1">
        <v>385116364239300</v>
      </c>
      <c r="C42220" s="1">
        <v>499064396450893</v>
      </c>
    </row>
    <row r="42221" spans="1:3" x14ac:dyDescent="0.25">
      <c r="A42221" s="1">
        <v>527060398467254</v>
      </c>
      <c r="C42221" s="1">
        <v>307948250793700</v>
      </c>
    </row>
    <row r="42222" spans="1:3" x14ac:dyDescent="0.25">
      <c r="A42222" s="1">
        <v>416773687027178</v>
      </c>
      <c r="C42222" s="1">
        <v>772921438022009</v>
      </c>
    </row>
    <row r="42223" spans="1:3" x14ac:dyDescent="0.25">
      <c r="A42223" s="1">
        <v>305727242902433</v>
      </c>
      <c r="C42223" s="1">
        <v>440840420404358</v>
      </c>
    </row>
    <row r="42224" spans="1:3" x14ac:dyDescent="0.25">
      <c r="A42224" s="1">
        <v>889064529727842</v>
      </c>
      <c r="C42224" s="1">
        <v>592657903178204</v>
      </c>
    </row>
    <row r="42225" spans="1:3" x14ac:dyDescent="0.25">
      <c r="A42225" s="1">
        <v>895132533674500</v>
      </c>
      <c r="C42225" s="1">
        <v>306744836931883</v>
      </c>
    </row>
    <row r="42226" spans="1:3" x14ac:dyDescent="0.25">
      <c r="A42226" s="1">
        <v>490849394885155</v>
      </c>
      <c r="C42226" s="1">
        <v>323215713294137</v>
      </c>
    </row>
    <row r="42227" spans="1:3" x14ac:dyDescent="0.25">
      <c r="A42227" s="1">
        <v>130411562708682</v>
      </c>
      <c r="C42227" s="1">
        <v>169030720203151</v>
      </c>
    </row>
    <row r="42228" spans="1:3" x14ac:dyDescent="0.25">
      <c r="A42228" s="1">
        <v>885353430315740</v>
      </c>
      <c r="C42228" s="1">
        <v>930419534366533</v>
      </c>
    </row>
    <row r="42229" spans="1:3" x14ac:dyDescent="0.25">
      <c r="A42229" s="1">
        <v>360538704771587</v>
      </c>
      <c r="C42229" s="1">
        <v>834533608086213</v>
      </c>
    </row>
    <row r="42230" spans="1:3" x14ac:dyDescent="0.25">
      <c r="A42230" s="1">
        <v>423252990674920</v>
      </c>
      <c r="C42230" s="1">
        <v>301088543776973</v>
      </c>
    </row>
    <row r="42231" spans="1:3" x14ac:dyDescent="0.25">
      <c r="A42231" s="1">
        <v>448909380943469</v>
      </c>
      <c r="C42231" s="1">
        <v>361980781061712</v>
      </c>
    </row>
    <row r="42232" spans="1:3" x14ac:dyDescent="0.25">
      <c r="A42232" s="1">
        <v>446044753586035</v>
      </c>
      <c r="C42232" s="1">
        <v>149171938326192</v>
      </c>
    </row>
    <row r="42233" spans="1:3" x14ac:dyDescent="0.25">
      <c r="A42233" s="1">
        <v>242405170120881</v>
      </c>
      <c r="C42233" s="1">
        <v>485372490415843</v>
      </c>
    </row>
    <row r="42234" spans="1:3" x14ac:dyDescent="0.25">
      <c r="A42234" s="1">
        <v>144649828467943</v>
      </c>
      <c r="C42234" s="1">
        <v>669673519317838</v>
      </c>
    </row>
    <row r="42235" spans="1:3" x14ac:dyDescent="0.25">
      <c r="A42235" s="1">
        <v>701324556387217</v>
      </c>
      <c r="C42235" s="1">
        <v>448406535152785</v>
      </c>
    </row>
    <row r="42236" spans="1:3" x14ac:dyDescent="0.25">
      <c r="A42236" s="1">
        <v>264942462666053</v>
      </c>
      <c r="C42236" s="1">
        <v>413638714461444</v>
      </c>
    </row>
    <row r="42237" spans="1:3" x14ac:dyDescent="0.25">
      <c r="A42237" s="1">
        <v>523376283075102</v>
      </c>
      <c r="C42237" s="1">
        <v>232220840808396</v>
      </c>
    </row>
    <row r="42238" spans="1:3" x14ac:dyDescent="0.25">
      <c r="A42238" s="1">
        <v>985428024319956</v>
      </c>
      <c r="C42238" s="1">
        <v>526932844047864</v>
      </c>
    </row>
    <row r="42239" spans="1:3" x14ac:dyDescent="0.25">
      <c r="A42239" s="1">
        <v>135669387418745</v>
      </c>
      <c r="C42239" s="1">
        <v>618657214786694</v>
      </c>
    </row>
    <row r="42240" spans="1:3" x14ac:dyDescent="0.25">
      <c r="A42240" s="1">
        <v>108166309264990</v>
      </c>
      <c r="C42240" s="1">
        <v>452712406770614</v>
      </c>
    </row>
    <row r="42241" spans="1:3" x14ac:dyDescent="0.25">
      <c r="A42241" s="1">
        <v>112353129929173</v>
      </c>
      <c r="C42241" s="1">
        <v>759266495410599</v>
      </c>
    </row>
    <row r="42242" spans="1:3" x14ac:dyDescent="0.25">
      <c r="A42242" s="1">
        <v>660894858652082</v>
      </c>
      <c r="C42242" s="1">
        <v>586163786291762</v>
      </c>
    </row>
    <row r="42243" spans="1:3" x14ac:dyDescent="0.25">
      <c r="A42243" s="1">
        <v>607088298322324</v>
      </c>
      <c r="C42243" s="1">
        <v>455430256107651</v>
      </c>
    </row>
    <row r="42244" spans="1:3" x14ac:dyDescent="0.25">
      <c r="A42244" s="1">
        <v>211850402342046</v>
      </c>
      <c r="C42244" s="1">
        <v>557103531391654</v>
      </c>
    </row>
    <row r="42245" spans="1:3" x14ac:dyDescent="0.25">
      <c r="A42245" s="1">
        <v>684553118370224</v>
      </c>
      <c r="C42245" s="1">
        <v>862646491597730</v>
      </c>
    </row>
    <row r="42246" spans="1:3" x14ac:dyDescent="0.25">
      <c r="A42246" s="1">
        <v>624880056500194</v>
      </c>
      <c r="C42246" s="1">
        <v>103546677311201</v>
      </c>
    </row>
    <row r="42247" spans="1:3" x14ac:dyDescent="0.25">
      <c r="A42247" s="1">
        <v>489786776558927</v>
      </c>
      <c r="C42247" s="1">
        <v>461472167750319</v>
      </c>
    </row>
    <row r="42248" spans="1:3" x14ac:dyDescent="0.25">
      <c r="A42248" s="1">
        <v>618640606998745</v>
      </c>
      <c r="C42248" s="1">
        <v>974909934147301</v>
      </c>
    </row>
    <row r="42249" spans="1:3" x14ac:dyDescent="0.25">
      <c r="A42249" s="1">
        <v>215547566905850</v>
      </c>
      <c r="C42249" s="1">
        <v>877257647845614</v>
      </c>
    </row>
    <row r="42250" spans="1:3" x14ac:dyDescent="0.25">
      <c r="A42250" s="1">
        <v>883408735311856</v>
      </c>
      <c r="C42250" s="1">
        <v>216445777200122</v>
      </c>
    </row>
    <row r="42251" spans="1:3" x14ac:dyDescent="0.25">
      <c r="A42251" s="1">
        <v>371445441681719</v>
      </c>
      <c r="C42251" s="1">
        <v>722764392619788</v>
      </c>
    </row>
    <row r="42252" spans="1:3" x14ac:dyDescent="0.25">
      <c r="A42252" s="1">
        <v>692666854069482</v>
      </c>
      <c r="C42252" s="1">
        <v>992478489170976</v>
      </c>
    </row>
    <row r="42253" spans="1:3" x14ac:dyDescent="0.25">
      <c r="A42253" s="1">
        <v>839945578962479</v>
      </c>
      <c r="C42253" s="1">
        <v>836529739083463</v>
      </c>
    </row>
    <row r="42254" spans="1:3" x14ac:dyDescent="0.25">
      <c r="A42254" s="1">
        <v>362180192374847</v>
      </c>
      <c r="C42254" s="1">
        <v>249709589742826</v>
      </c>
    </row>
    <row r="42255" spans="1:3" x14ac:dyDescent="0.25">
      <c r="A42255" s="1">
        <v>967794129943969</v>
      </c>
      <c r="C42255" s="1">
        <v>378189352236257</v>
      </c>
    </row>
    <row r="42256" spans="1:3" x14ac:dyDescent="0.25">
      <c r="A42256" s="1">
        <v>833280888947599</v>
      </c>
      <c r="C42256" s="1">
        <v>784107853392786</v>
      </c>
    </row>
    <row r="42257" spans="1:3" x14ac:dyDescent="0.25">
      <c r="A42257" s="1">
        <v>461055450413733</v>
      </c>
      <c r="C42257" s="1">
        <v>935253127287499</v>
      </c>
    </row>
    <row r="42258" spans="1:3" x14ac:dyDescent="0.25">
      <c r="A42258" s="1">
        <v>334135932903869</v>
      </c>
      <c r="C42258" s="1">
        <v>836556300272790</v>
      </c>
    </row>
    <row r="42259" spans="1:3" x14ac:dyDescent="0.25">
      <c r="A42259" s="1">
        <v>951310691141355</v>
      </c>
      <c r="C42259" s="1">
        <v>260721705288163</v>
      </c>
    </row>
    <row r="42260" spans="1:3" x14ac:dyDescent="0.25">
      <c r="A42260" s="1">
        <v>470545632251500</v>
      </c>
      <c r="C42260" s="1">
        <v>853931993935070</v>
      </c>
    </row>
    <row r="42261" spans="1:3" x14ac:dyDescent="0.25">
      <c r="A42261" s="1">
        <v>166635492359604</v>
      </c>
      <c r="C42261" s="1">
        <v>809217572038378</v>
      </c>
    </row>
    <row r="42262" spans="1:3" x14ac:dyDescent="0.25">
      <c r="A42262" s="1">
        <v>386906751697159</v>
      </c>
      <c r="C42262" s="1">
        <v>739485784303290</v>
      </c>
    </row>
    <row r="42263" spans="1:3" x14ac:dyDescent="0.25">
      <c r="A42263" s="1">
        <v>319236188878173</v>
      </c>
      <c r="C42263" s="1">
        <v>855356948005045</v>
      </c>
    </row>
    <row r="42264" spans="1:3" x14ac:dyDescent="0.25">
      <c r="A42264" s="1">
        <v>409272609091801</v>
      </c>
      <c r="C42264" s="1">
        <v>260749171326416</v>
      </c>
    </row>
    <row r="42265" spans="1:3" x14ac:dyDescent="0.25">
      <c r="A42265" s="1">
        <v>366473548546511</v>
      </c>
      <c r="C42265" s="1">
        <v>667742701447065</v>
      </c>
    </row>
    <row r="42266" spans="1:3" x14ac:dyDescent="0.25">
      <c r="A42266" s="1">
        <v>121093769561122</v>
      </c>
      <c r="C42266" s="1">
        <v>455183409389966</v>
      </c>
    </row>
    <row r="42267" spans="1:3" x14ac:dyDescent="0.25">
      <c r="A42267" s="1">
        <v>314422927471386</v>
      </c>
      <c r="C42267" s="1">
        <v>966326679628541</v>
      </c>
    </row>
    <row r="42268" spans="1:3" x14ac:dyDescent="0.25">
      <c r="A42268" s="1">
        <v>439044744013774</v>
      </c>
      <c r="C42268" s="1">
        <v>436103696010468</v>
      </c>
    </row>
    <row r="42269" spans="1:3" x14ac:dyDescent="0.25">
      <c r="A42269" s="1">
        <v>568457166284383</v>
      </c>
      <c r="C42269" s="1">
        <v>767229036120852</v>
      </c>
    </row>
    <row r="42270" spans="1:3" x14ac:dyDescent="0.25">
      <c r="A42270" s="1">
        <v>848286144163147</v>
      </c>
      <c r="C42270" s="1">
        <v>977327901766825</v>
      </c>
    </row>
    <row r="42271" spans="1:3" x14ac:dyDescent="0.25">
      <c r="A42271" s="1">
        <v>875860122857114</v>
      </c>
      <c r="C42271" s="1">
        <v>884038573216287</v>
      </c>
    </row>
    <row r="42272" spans="1:3" x14ac:dyDescent="0.25">
      <c r="A42272" s="1">
        <v>112198209900277</v>
      </c>
      <c r="C42272" s="1">
        <v>102469721413074</v>
      </c>
    </row>
    <row r="42273" spans="1:3" x14ac:dyDescent="0.25">
      <c r="A42273" s="1">
        <v>675523129096689</v>
      </c>
      <c r="C42273" s="1">
        <v>638706219080810</v>
      </c>
    </row>
    <row r="42274" spans="1:3" x14ac:dyDescent="0.25">
      <c r="A42274" s="1">
        <v>300041457012964</v>
      </c>
      <c r="C42274" s="1">
        <v>388712191928538</v>
      </c>
    </row>
    <row r="42275" spans="1:3" x14ac:dyDescent="0.25">
      <c r="A42275" s="1">
        <v>180532540548996</v>
      </c>
      <c r="C42275" s="1">
        <v>306243046879153</v>
      </c>
    </row>
    <row r="42276" spans="1:3" x14ac:dyDescent="0.25">
      <c r="A42276" s="1">
        <v>519506220871572</v>
      </c>
      <c r="C42276" s="1">
        <v>719241248333768</v>
      </c>
    </row>
    <row r="42277" spans="1:3" x14ac:dyDescent="0.25">
      <c r="A42277" s="1">
        <v>295006161467307</v>
      </c>
      <c r="C42277" s="1">
        <v>788786729008945</v>
      </c>
    </row>
    <row r="42278" spans="1:3" x14ac:dyDescent="0.25">
      <c r="A42278" s="1">
        <v>915594237297417</v>
      </c>
      <c r="C42278" s="1">
        <v>330724468389021</v>
      </c>
    </row>
    <row r="42279" spans="1:3" x14ac:dyDescent="0.25">
      <c r="A42279" s="1">
        <v>162780950422560</v>
      </c>
      <c r="C42279" s="1">
        <v>779209380026942</v>
      </c>
    </row>
    <row r="42280" spans="1:3" x14ac:dyDescent="0.25">
      <c r="A42280" s="1">
        <v>407131624612799</v>
      </c>
      <c r="C42280" s="1">
        <v>235499714709579</v>
      </c>
    </row>
    <row r="42281" spans="1:3" x14ac:dyDescent="0.25">
      <c r="A42281" s="1">
        <v>810452211177949</v>
      </c>
      <c r="C42281" s="1">
        <v>364412272374968</v>
      </c>
    </row>
    <row r="42282" spans="1:3" x14ac:dyDescent="0.25">
      <c r="A42282" s="1">
        <v>586962609857353</v>
      </c>
      <c r="C42282" s="1">
        <v>159552512341910</v>
      </c>
    </row>
    <row r="42283" spans="1:3" x14ac:dyDescent="0.25">
      <c r="A42283" s="1">
        <v>532840916124261</v>
      </c>
      <c r="C42283" s="1">
        <v>267890258594321</v>
      </c>
    </row>
    <row r="42284" spans="1:3" x14ac:dyDescent="0.25">
      <c r="A42284" s="1">
        <v>619182418953287</v>
      </c>
      <c r="C42284" s="1">
        <v>174703665226007</v>
      </c>
    </row>
    <row r="42285" spans="1:3" x14ac:dyDescent="0.25">
      <c r="A42285" s="1">
        <v>761075622440097</v>
      </c>
      <c r="C42285" s="1">
        <v>325388863196851</v>
      </c>
    </row>
    <row r="42286" spans="1:3" x14ac:dyDescent="0.25">
      <c r="A42286" s="1">
        <v>244182420177952</v>
      </c>
      <c r="C42286" s="1">
        <v>345466985241252</v>
      </c>
    </row>
    <row r="42287" spans="1:3" x14ac:dyDescent="0.25">
      <c r="A42287" s="1">
        <v>340375180855813</v>
      </c>
      <c r="C42287" s="1">
        <v>536849471972159</v>
      </c>
    </row>
    <row r="42288" spans="1:3" x14ac:dyDescent="0.25">
      <c r="A42288" s="1">
        <v>798410232560015</v>
      </c>
      <c r="C42288" s="1">
        <v>494191354850998</v>
      </c>
    </row>
    <row r="42289" spans="1:3" x14ac:dyDescent="0.25">
      <c r="A42289" s="1">
        <v>816806786259732</v>
      </c>
      <c r="C42289" s="1">
        <v>284470092240338</v>
      </c>
    </row>
    <row r="42290" spans="1:3" x14ac:dyDescent="0.25">
      <c r="A42290" s="1">
        <v>441373557363640</v>
      </c>
      <c r="C42290" s="1">
        <v>519809245956883</v>
      </c>
    </row>
    <row r="42291" spans="1:3" x14ac:dyDescent="0.25">
      <c r="A42291" s="1">
        <v>350494562552896</v>
      </c>
      <c r="C42291" s="1">
        <v>656171386236716</v>
      </c>
    </row>
    <row r="42292" spans="1:3" x14ac:dyDescent="0.25">
      <c r="A42292" s="1">
        <v>748356795858449</v>
      </c>
      <c r="C42292" s="1">
        <v>481941767717549</v>
      </c>
    </row>
    <row r="42293" spans="1:3" x14ac:dyDescent="0.25">
      <c r="A42293" s="1">
        <v>377108589640913</v>
      </c>
      <c r="C42293" s="1">
        <v>889437236041473</v>
      </c>
    </row>
    <row r="42294" spans="1:3" x14ac:dyDescent="0.25">
      <c r="A42294" s="1">
        <v>282376017435124</v>
      </c>
      <c r="C42294" s="1">
        <v>228239582718850</v>
      </c>
    </row>
    <row r="42295" spans="1:3" x14ac:dyDescent="0.25">
      <c r="A42295" s="1">
        <v>123290390209471</v>
      </c>
      <c r="C42295" s="1">
        <v>235805471760520</v>
      </c>
    </row>
    <row r="42296" spans="1:3" x14ac:dyDescent="0.25">
      <c r="A42296" s="1">
        <v>920528039147446</v>
      </c>
      <c r="C42296" s="1">
        <v>369043804602044</v>
      </c>
    </row>
    <row r="42297" spans="1:3" x14ac:dyDescent="0.25">
      <c r="A42297" s="1">
        <v>919747566593343</v>
      </c>
      <c r="C42297" s="1">
        <v>489391522719268</v>
      </c>
    </row>
    <row r="42298" spans="1:3" x14ac:dyDescent="0.25">
      <c r="A42298" s="1">
        <v>550097579518783</v>
      </c>
      <c r="C42298" s="1">
        <v>662326773526073</v>
      </c>
    </row>
    <row r="42299" spans="1:3" x14ac:dyDescent="0.25">
      <c r="A42299" s="1">
        <v>352446517732328</v>
      </c>
      <c r="C42299" s="1">
        <v>587771384601241</v>
      </c>
    </row>
    <row r="42300" spans="1:3" x14ac:dyDescent="0.25">
      <c r="A42300" s="1">
        <v>969509676054869</v>
      </c>
      <c r="C42300" s="1">
        <v>826854219172660</v>
      </c>
    </row>
    <row r="42301" spans="1:3" x14ac:dyDescent="0.25">
      <c r="A42301" s="1">
        <v>300590526160791</v>
      </c>
      <c r="C42301" s="1">
        <v>713538283583893</v>
      </c>
    </row>
    <row r="42302" spans="1:3" x14ac:dyDescent="0.25">
      <c r="A42302" s="1">
        <v>454228775629974</v>
      </c>
      <c r="C42302" s="1">
        <v>614900011620630</v>
      </c>
    </row>
    <row r="42303" spans="1:3" x14ac:dyDescent="0.25">
      <c r="A42303" s="1">
        <v>648135547699017</v>
      </c>
      <c r="C42303" s="1">
        <v>252100867396945</v>
      </c>
    </row>
    <row r="42304" spans="1:3" x14ac:dyDescent="0.25">
      <c r="A42304" s="1">
        <v>631771772912363</v>
      </c>
      <c r="C42304" s="1">
        <v>531666008284596</v>
      </c>
    </row>
    <row r="42305" spans="1:3" x14ac:dyDescent="0.25">
      <c r="A42305" s="1">
        <v>236329832335387</v>
      </c>
      <c r="C42305" s="1">
        <v>766030099209795</v>
      </c>
    </row>
    <row r="42306" spans="1:3" x14ac:dyDescent="0.25">
      <c r="A42306" s="1">
        <v>553912122906308</v>
      </c>
      <c r="C42306" s="1">
        <v>496790414543448</v>
      </c>
    </row>
    <row r="42307" spans="1:3" x14ac:dyDescent="0.25">
      <c r="A42307" s="1">
        <v>397423050608780</v>
      </c>
      <c r="C42307" s="1">
        <v>898747499666246</v>
      </c>
    </row>
    <row r="42308" spans="1:3" x14ac:dyDescent="0.25">
      <c r="A42308" s="1">
        <v>603942624677266</v>
      </c>
      <c r="C42308" s="1">
        <v>602926878580014</v>
      </c>
    </row>
    <row r="42309" spans="1:3" x14ac:dyDescent="0.25">
      <c r="A42309" s="1">
        <v>336199424019903</v>
      </c>
      <c r="C42309" s="1">
        <v>353659881832254</v>
      </c>
    </row>
    <row r="42310" spans="1:3" x14ac:dyDescent="0.25">
      <c r="A42310" s="1">
        <v>791772771260637</v>
      </c>
      <c r="C42310" s="1">
        <v>926806886026713</v>
      </c>
    </row>
    <row r="42311" spans="1:3" x14ac:dyDescent="0.25">
      <c r="A42311" s="1">
        <v>738285021304961</v>
      </c>
      <c r="C42311" s="1">
        <v>941929101584929</v>
      </c>
    </row>
    <row r="42312" spans="1:3" x14ac:dyDescent="0.25">
      <c r="A42312" s="1">
        <v>734659087128357</v>
      </c>
      <c r="C42312" s="1">
        <v>842008319590424</v>
      </c>
    </row>
    <row r="42313" spans="1:3" x14ac:dyDescent="0.25">
      <c r="A42313" s="1">
        <v>667362308003997</v>
      </c>
      <c r="C42313" s="1">
        <v>685011447084339</v>
      </c>
    </row>
    <row r="42314" spans="1:3" x14ac:dyDescent="0.25">
      <c r="A42314" s="1">
        <v>618719994618401</v>
      </c>
      <c r="C42314" s="1">
        <v>117412725665282</v>
      </c>
    </row>
    <row r="42315" spans="1:3" x14ac:dyDescent="0.25">
      <c r="A42315" s="1">
        <v>268582833915300</v>
      </c>
      <c r="C42315" s="1">
        <v>783229682042530</v>
      </c>
    </row>
    <row r="42316" spans="1:3" x14ac:dyDescent="0.25">
      <c r="A42316" s="1">
        <v>417967779747696</v>
      </c>
      <c r="C42316" s="1">
        <v>762272342716944</v>
      </c>
    </row>
    <row r="42317" spans="1:3" x14ac:dyDescent="0.25">
      <c r="A42317" s="1">
        <v>583513300812247</v>
      </c>
      <c r="C42317" s="1">
        <v>730919405587948</v>
      </c>
    </row>
    <row r="42318" spans="1:3" x14ac:dyDescent="0.25">
      <c r="A42318" s="1">
        <v>848755404576638</v>
      </c>
      <c r="C42318" s="1">
        <v>215646477778984</v>
      </c>
    </row>
    <row r="42319" spans="1:3" x14ac:dyDescent="0.25">
      <c r="A42319" s="1">
        <v>720812185578991</v>
      </c>
      <c r="C42319" s="1">
        <v>292362274854910</v>
      </c>
    </row>
    <row r="42320" spans="1:3" x14ac:dyDescent="0.25">
      <c r="A42320" s="1">
        <v>834364946078367</v>
      </c>
      <c r="C42320" s="1">
        <v>953858996430513</v>
      </c>
    </row>
    <row r="42321" spans="1:3" x14ac:dyDescent="0.25">
      <c r="A42321" s="1">
        <v>184136717602898</v>
      </c>
      <c r="C42321" s="1">
        <v>505455710298870</v>
      </c>
    </row>
    <row r="42322" spans="1:3" x14ac:dyDescent="0.25">
      <c r="A42322" s="1">
        <v>407273797255581</v>
      </c>
      <c r="C42322" s="1">
        <v>379703583539408</v>
      </c>
    </row>
    <row r="42323" spans="1:3" x14ac:dyDescent="0.25">
      <c r="A42323" s="1">
        <v>289004633643267</v>
      </c>
      <c r="C42323" s="1">
        <v>136508027146078</v>
      </c>
    </row>
    <row r="42324" spans="1:3" x14ac:dyDescent="0.25">
      <c r="A42324" s="1">
        <v>304404211108133</v>
      </c>
      <c r="C42324" s="1">
        <v>363695935912125</v>
      </c>
    </row>
    <row r="42325" spans="1:3" x14ac:dyDescent="0.25">
      <c r="A42325" s="1">
        <v>804409641672601</v>
      </c>
      <c r="C42325" s="1">
        <v>488277437736228</v>
      </c>
    </row>
    <row r="42326" spans="1:3" x14ac:dyDescent="0.25">
      <c r="A42326" s="1">
        <v>614484098317453</v>
      </c>
      <c r="C42326" s="1">
        <v>919448353659258</v>
      </c>
    </row>
    <row r="42327" spans="1:3" x14ac:dyDescent="0.25">
      <c r="A42327" s="1">
        <v>556628814185232</v>
      </c>
      <c r="C42327" s="1">
        <v>734433011379714</v>
      </c>
    </row>
    <row r="42328" spans="1:3" x14ac:dyDescent="0.25">
      <c r="A42328" s="1">
        <v>190892980338119</v>
      </c>
      <c r="C42328" s="1">
        <v>897466495551402</v>
      </c>
    </row>
    <row r="42329" spans="1:3" x14ac:dyDescent="0.25">
      <c r="A42329" s="1">
        <v>516054455503162</v>
      </c>
      <c r="C42329" s="1">
        <v>437667582890764</v>
      </c>
    </row>
    <row r="42330" spans="1:3" x14ac:dyDescent="0.25">
      <c r="A42330" s="1">
        <v>321649017898175</v>
      </c>
      <c r="C42330" s="1">
        <v>527684590598108</v>
      </c>
    </row>
    <row r="42331" spans="1:3" x14ac:dyDescent="0.25">
      <c r="A42331" s="1">
        <v>868521909338720</v>
      </c>
      <c r="C42331" s="1">
        <v>813556782248896</v>
      </c>
    </row>
    <row r="42332" spans="1:3" x14ac:dyDescent="0.25">
      <c r="A42332" s="1">
        <v>789746270404260</v>
      </c>
      <c r="C42332" s="1">
        <v>542358967182421</v>
      </c>
    </row>
    <row r="42333" spans="1:3" x14ac:dyDescent="0.25">
      <c r="A42333" s="1">
        <v>374024390782540</v>
      </c>
      <c r="C42333" s="1">
        <v>177978251751133</v>
      </c>
    </row>
    <row r="42334" spans="1:3" x14ac:dyDescent="0.25">
      <c r="A42334" s="1">
        <v>580180336734654</v>
      </c>
      <c r="C42334" s="1">
        <v>442262761052943</v>
      </c>
    </row>
    <row r="42335" spans="1:3" x14ac:dyDescent="0.25">
      <c r="A42335" s="1">
        <v>595992929741469</v>
      </c>
      <c r="C42335" s="1">
        <v>608239587376673</v>
      </c>
    </row>
    <row r="42336" spans="1:3" x14ac:dyDescent="0.25">
      <c r="A42336" s="1">
        <v>968857627942155</v>
      </c>
      <c r="C42336" s="1">
        <v>539488646133161</v>
      </c>
    </row>
    <row r="42337" spans="1:3" x14ac:dyDescent="0.25">
      <c r="A42337" s="1">
        <v>957162089138051</v>
      </c>
      <c r="C42337" s="1">
        <v>936929878772834</v>
      </c>
    </row>
    <row r="42338" spans="1:3" x14ac:dyDescent="0.25">
      <c r="A42338" s="1">
        <v>138449299947600</v>
      </c>
      <c r="C42338" s="1">
        <v>596950666964800</v>
      </c>
    </row>
    <row r="42339" spans="1:3" x14ac:dyDescent="0.25">
      <c r="A42339" s="1">
        <v>742820224708912</v>
      </c>
      <c r="C42339" s="1">
        <v>776282617362538</v>
      </c>
    </row>
    <row r="42340" spans="1:3" x14ac:dyDescent="0.25">
      <c r="A42340" s="1">
        <v>293868276503188</v>
      </c>
      <c r="C42340" s="1">
        <v>465413137844851</v>
      </c>
    </row>
    <row r="42341" spans="1:3" x14ac:dyDescent="0.25">
      <c r="A42341" s="1">
        <v>602276143019853</v>
      </c>
      <c r="C42341" s="1">
        <v>239225566797234</v>
      </c>
    </row>
    <row r="42342" spans="1:3" x14ac:dyDescent="0.25">
      <c r="A42342" s="1">
        <v>237278543990418</v>
      </c>
      <c r="C42342" s="1">
        <v>185993187948211</v>
      </c>
    </row>
    <row r="42343" spans="1:3" x14ac:dyDescent="0.25">
      <c r="A42343" s="1">
        <v>840157492442339</v>
      </c>
      <c r="C42343" s="1">
        <v>333621272238950</v>
      </c>
    </row>
    <row r="42344" spans="1:3" x14ac:dyDescent="0.25">
      <c r="A42344" s="1">
        <v>270015990846086</v>
      </c>
      <c r="C42344" s="1">
        <v>111884075165945</v>
      </c>
    </row>
    <row r="42345" spans="1:3" x14ac:dyDescent="0.25">
      <c r="A42345" s="1">
        <v>906271860479122</v>
      </c>
      <c r="C42345" s="1">
        <v>596250877806861</v>
      </c>
    </row>
    <row r="42346" spans="1:3" x14ac:dyDescent="0.25">
      <c r="A42346" s="1">
        <v>367992075641644</v>
      </c>
      <c r="C42346" s="1">
        <v>659866409681355</v>
      </c>
    </row>
    <row r="42347" spans="1:3" x14ac:dyDescent="0.25">
      <c r="A42347" s="1">
        <v>301093317111696</v>
      </c>
      <c r="C42347" s="1">
        <v>903463573771073</v>
      </c>
    </row>
    <row r="42348" spans="1:3" x14ac:dyDescent="0.25">
      <c r="A42348" s="1">
        <v>471039543291404</v>
      </c>
      <c r="C42348" s="1">
        <v>758150293916101</v>
      </c>
    </row>
    <row r="42349" spans="1:3" x14ac:dyDescent="0.25">
      <c r="A42349" s="1">
        <v>516162343229221</v>
      </c>
      <c r="C42349" s="1">
        <v>120429450169145</v>
      </c>
    </row>
    <row r="42350" spans="1:3" x14ac:dyDescent="0.25">
      <c r="A42350" s="1">
        <v>343138821106275</v>
      </c>
      <c r="C42350" s="1">
        <v>890985503089881</v>
      </c>
    </row>
    <row r="42351" spans="1:3" x14ac:dyDescent="0.25">
      <c r="A42351" s="1">
        <v>745642098900972</v>
      </c>
      <c r="C42351" s="1">
        <v>353679168686733</v>
      </c>
    </row>
    <row r="42352" spans="1:3" x14ac:dyDescent="0.25">
      <c r="A42352" s="1">
        <v>831518776090291</v>
      </c>
      <c r="C42352" s="1">
        <v>772847220314492</v>
      </c>
    </row>
    <row r="42353" spans="1:3" x14ac:dyDescent="0.25">
      <c r="A42353" s="1">
        <v>343792434791097</v>
      </c>
      <c r="C42353" s="1">
        <v>434744210095317</v>
      </c>
    </row>
    <row r="42354" spans="1:3" x14ac:dyDescent="0.25">
      <c r="A42354" s="1">
        <v>907062195838867</v>
      </c>
      <c r="C42354" s="1">
        <v>188816504708657</v>
      </c>
    </row>
    <row r="42355" spans="1:3" x14ac:dyDescent="0.25">
      <c r="A42355" s="1">
        <v>481510702661638</v>
      </c>
      <c r="C42355" s="1">
        <v>107816749767623</v>
      </c>
    </row>
    <row r="42356" spans="1:3" x14ac:dyDescent="0.25">
      <c r="A42356" s="1">
        <v>992764007433904</v>
      </c>
      <c r="C42356" s="1">
        <v>716369473542732</v>
      </c>
    </row>
    <row r="42357" spans="1:3" x14ac:dyDescent="0.25">
      <c r="A42357" s="1">
        <v>508185832525873</v>
      </c>
      <c r="C42357" s="1">
        <v>282674059759672</v>
      </c>
    </row>
    <row r="42358" spans="1:3" x14ac:dyDescent="0.25">
      <c r="A42358" s="1">
        <v>253349477860933</v>
      </c>
      <c r="C42358" s="1">
        <v>633297646414212</v>
      </c>
    </row>
    <row r="42359" spans="1:3" x14ac:dyDescent="0.25">
      <c r="A42359" s="1">
        <v>919413447871321</v>
      </c>
      <c r="C42359" s="1">
        <v>574993631606703</v>
      </c>
    </row>
    <row r="42360" spans="1:3" x14ac:dyDescent="0.25">
      <c r="A42360" s="1">
        <v>625144055152497</v>
      </c>
      <c r="C42360" s="1">
        <v>306477583687725</v>
      </c>
    </row>
    <row r="42361" spans="1:3" x14ac:dyDescent="0.25">
      <c r="A42361" s="1">
        <v>847993750599956</v>
      </c>
      <c r="C42361" s="1">
        <v>714414294446680</v>
      </c>
    </row>
    <row r="42362" spans="1:3" x14ac:dyDescent="0.25">
      <c r="A42362" s="1">
        <v>887979859579678</v>
      </c>
      <c r="C42362" s="1">
        <v>952315590205038</v>
      </c>
    </row>
    <row r="42363" spans="1:3" x14ac:dyDescent="0.25">
      <c r="A42363" s="1">
        <v>364522798045718</v>
      </c>
      <c r="C42363" s="1">
        <v>145306754076981</v>
      </c>
    </row>
    <row r="42364" spans="1:3" x14ac:dyDescent="0.25">
      <c r="A42364" s="1">
        <v>579354286738076</v>
      </c>
      <c r="C42364" s="1">
        <v>478821247020364</v>
      </c>
    </row>
    <row r="42365" spans="1:3" x14ac:dyDescent="0.25">
      <c r="A42365" s="1">
        <v>738854848614827</v>
      </c>
      <c r="C42365" s="1">
        <v>538322687067689</v>
      </c>
    </row>
    <row r="42366" spans="1:3" x14ac:dyDescent="0.25">
      <c r="A42366" s="1">
        <v>198790238197535</v>
      </c>
      <c r="C42366" s="1">
        <v>951774233800701</v>
      </c>
    </row>
    <row r="42367" spans="1:3" x14ac:dyDescent="0.25">
      <c r="A42367" s="1">
        <v>365483896742832</v>
      </c>
      <c r="C42367" s="1">
        <v>731421955056748</v>
      </c>
    </row>
    <row r="42368" spans="1:3" x14ac:dyDescent="0.25">
      <c r="A42368" s="1">
        <v>722542807690743</v>
      </c>
      <c r="C42368" s="1">
        <v>221183929113165</v>
      </c>
    </row>
    <row r="42369" spans="1:3" x14ac:dyDescent="0.25">
      <c r="A42369" s="1">
        <v>659802586081242</v>
      </c>
      <c r="C42369" s="1">
        <v>808564068546802</v>
      </c>
    </row>
    <row r="42370" spans="1:3" x14ac:dyDescent="0.25">
      <c r="A42370" s="1">
        <v>946736168034014</v>
      </c>
      <c r="C42370" s="1">
        <v>429849925535524</v>
      </c>
    </row>
    <row r="42371" spans="1:3" x14ac:dyDescent="0.25">
      <c r="A42371" s="1">
        <v>764625139784133</v>
      </c>
      <c r="C42371" s="1">
        <v>641577142663490</v>
      </c>
    </row>
    <row r="42372" spans="1:3" x14ac:dyDescent="0.25">
      <c r="A42372" s="1">
        <v>120636714126301</v>
      </c>
      <c r="C42372" s="1">
        <v>934496324858074</v>
      </c>
    </row>
    <row r="42373" spans="1:3" x14ac:dyDescent="0.25">
      <c r="A42373" s="1">
        <v>561540765241947</v>
      </c>
      <c r="C42373" s="1">
        <v>797163361620646</v>
      </c>
    </row>
    <row r="42374" spans="1:3" x14ac:dyDescent="0.25">
      <c r="A42374" s="1">
        <v>431373866506763</v>
      </c>
      <c r="C42374" s="1">
        <v>172966105190029</v>
      </c>
    </row>
    <row r="42375" spans="1:3" x14ac:dyDescent="0.25">
      <c r="A42375" s="1">
        <v>227508870779585</v>
      </c>
      <c r="C42375" s="1">
        <v>931555615945058</v>
      </c>
    </row>
    <row r="42376" spans="1:3" x14ac:dyDescent="0.25">
      <c r="A42376" s="1">
        <v>220320845031450</v>
      </c>
      <c r="C42376" s="1">
        <v>846067728796467</v>
      </c>
    </row>
    <row r="42377" spans="1:3" x14ac:dyDescent="0.25">
      <c r="A42377" s="1">
        <v>851226940600333</v>
      </c>
      <c r="C42377" s="1">
        <v>955614559670764</v>
      </c>
    </row>
    <row r="42378" spans="1:3" x14ac:dyDescent="0.25">
      <c r="A42378" s="1">
        <v>445870469223070</v>
      </c>
      <c r="C42378" s="1">
        <v>894417825069969</v>
      </c>
    </row>
    <row r="42379" spans="1:3" x14ac:dyDescent="0.25">
      <c r="A42379" s="1">
        <v>370032401663447</v>
      </c>
      <c r="C42379" s="1">
        <v>419309233087625</v>
      </c>
    </row>
    <row r="42380" spans="1:3" x14ac:dyDescent="0.25">
      <c r="A42380" s="1">
        <v>686450520187728</v>
      </c>
      <c r="C42380" s="1">
        <v>859565440859765</v>
      </c>
    </row>
    <row r="42381" spans="1:3" x14ac:dyDescent="0.25">
      <c r="A42381" s="1">
        <v>267735493023129</v>
      </c>
      <c r="C42381" s="1">
        <v>185292137364036</v>
      </c>
    </row>
    <row r="42382" spans="1:3" x14ac:dyDescent="0.25">
      <c r="A42382" s="1">
        <v>781963590412006</v>
      </c>
      <c r="C42382" s="1">
        <v>583002979276153</v>
      </c>
    </row>
    <row r="42383" spans="1:3" x14ac:dyDescent="0.25">
      <c r="A42383" s="1">
        <v>921042453544738</v>
      </c>
      <c r="C42383" s="1">
        <v>735878852953243</v>
      </c>
    </row>
    <row r="42384" spans="1:3" x14ac:dyDescent="0.25">
      <c r="A42384" s="1">
        <v>210124200474195</v>
      </c>
      <c r="C42384" s="1">
        <v>655531160325146</v>
      </c>
    </row>
    <row r="42385" spans="1:3" x14ac:dyDescent="0.25">
      <c r="A42385" s="1">
        <v>330806791189657</v>
      </c>
      <c r="C42385" s="1">
        <v>100216920119198</v>
      </c>
    </row>
    <row r="42386" spans="1:3" x14ac:dyDescent="0.25">
      <c r="A42386" s="1">
        <v>598761877670713</v>
      </c>
      <c r="C42386" s="1">
        <v>608582931787192</v>
      </c>
    </row>
    <row r="42387" spans="1:3" x14ac:dyDescent="0.25">
      <c r="A42387" s="1">
        <v>876389959202977</v>
      </c>
      <c r="C42387" s="1">
        <v>198655606522201</v>
      </c>
    </row>
    <row r="42388" spans="1:3" x14ac:dyDescent="0.25">
      <c r="A42388" s="1">
        <v>811737378677863</v>
      </c>
      <c r="C42388" s="1">
        <v>727941387977293</v>
      </c>
    </row>
    <row r="42389" spans="1:3" x14ac:dyDescent="0.25">
      <c r="A42389" s="1">
        <v>958777478635728</v>
      </c>
      <c r="C42389" s="1">
        <v>415711607003486</v>
      </c>
    </row>
    <row r="42390" spans="1:3" x14ac:dyDescent="0.25">
      <c r="A42390" s="1">
        <v>690496617998739</v>
      </c>
      <c r="C42390" s="1">
        <v>126082094661679</v>
      </c>
    </row>
    <row r="42391" spans="1:3" x14ac:dyDescent="0.25">
      <c r="A42391" s="1">
        <v>192972285690739</v>
      </c>
      <c r="C42391" s="1">
        <v>352279491859647</v>
      </c>
    </row>
    <row r="42392" spans="1:3" x14ac:dyDescent="0.25">
      <c r="A42392" s="1">
        <v>138048082392117</v>
      </c>
      <c r="C42392" s="1">
        <v>726415769421957</v>
      </c>
    </row>
    <row r="42393" spans="1:3" x14ac:dyDescent="0.25">
      <c r="A42393" s="1">
        <v>375472251073593</v>
      </c>
      <c r="C42393" s="1">
        <v>812888002854098</v>
      </c>
    </row>
    <row r="42394" spans="1:3" x14ac:dyDescent="0.25">
      <c r="A42394" s="1">
        <v>197752755566623</v>
      </c>
      <c r="C42394" s="1">
        <v>717747600319525</v>
      </c>
    </row>
    <row r="42395" spans="1:3" x14ac:dyDescent="0.25">
      <c r="A42395" s="1">
        <v>410881362634323</v>
      </c>
      <c r="C42395" s="1">
        <v>779755472690916</v>
      </c>
    </row>
    <row r="42396" spans="1:3" x14ac:dyDescent="0.25">
      <c r="A42396" s="1">
        <v>850201415120680</v>
      </c>
      <c r="C42396" s="1">
        <v>890967737706681</v>
      </c>
    </row>
    <row r="42397" spans="1:3" x14ac:dyDescent="0.25">
      <c r="A42397" s="1">
        <v>688320417516547</v>
      </c>
      <c r="C42397" s="1">
        <v>869793922480203</v>
      </c>
    </row>
    <row r="42398" spans="1:3" x14ac:dyDescent="0.25">
      <c r="A42398" s="1">
        <v>156845583890614</v>
      </c>
      <c r="C42398" s="1">
        <v>732162478710926</v>
      </c>
    </row>
    <row r="42399" spans="1:3" x14ac:dyDescent="0.25">
      <c r="A42399" s="1">
        <v>350915375768786</v>
      </c>
      <c r="C42399" s="1">
        <v>924535037381012</v>
      </c>
    </row>
    <row r="42400" spans="1:3" x14ac:dyDescent="0.25">
      <c r="A42400" s="1">
        <v>760747327441624</v>
      </c>
      <c r="C42400" s="1">
        <v>339548602577083</v>
      </c>
    </row>
    <row r="42401" spans="1:3" x14ac:dyDescent="0.25">
      <c r="A42401" s="1">
        <v>887682008883877</v>
      </c>
      <c r="C42401" s="1">
        <v>484303962365407</v>
      </c>
    </row>
    <row r="42402" spans="1:3" x14ac:dyDescent="0.25">
      <c r="A42402" s="1">
        <v>229825891387181</v>
      </c>
      <c r="C42402" s="1">
        <v>919281356461644</v>
      </c>
    </row>
    <row r="42403" spans="1:3" x14ac:dyDescent="0.25">
      <c r="A42403" s="1">
        <v>842717577816093</v>
      </c>
      <c r="C42403" s="1">
        <v>827003815540539</v>
      </c>
    </row>
    <row r="42404" spans="1:3" x14ac:dyDescent="0.25">
      <c r="A42404" s="1">
        <v>524914520931822</v>
      </c>
      <c r="C42404" s="1">
        <v>427873757356772</v>
      </c>
    </row>
    <row r="42405" spans="1:3" x14ac:dyDescent="0.25">
      <c r="A42405" s="1">
        <v>405739904628259</v>
      </c>
      <c r="C42405" s="1">
        <v>198699902061502</v>
      </c>
    </row>
    <row r="42406" spans="1:3" x14ac:dyDescent="0.25">
      <c r="A42406" s="1">
        <v>684465001920348</v>
      </c>
      <c r="C42406" s="1">
        <v>514926679389978</v>
      </c>
    </row>
    <row r="42407" spans="1:3" x14ac:dyDescent="0.25">
      <c r="A42407" s="1">
        <v>969577021202396</v>
      </c>
      <c r="C42407" s="1">
        <v>996108632350501</v>
      </c>
    </row>
    <row r="42408" spans="1:3" x14ac:dyDescent="0.25">
      <c r="A42408" s="1">
        <v>519450296538227</v>
      </c>
      <c r="C42408" s="1">
        <v>114958547731398</v>
      </c>
    </row>
    <row r="42409" spans="1:3" x14ac:dyDescent="0.25">
      <c r="A42409" s="1">
        <v>583476064733159</v>
      </c>
      <c r="C42409" s="1">
        <v>399462722197028</v>
      </c>
    </row>
    <row r="42410" spans="1:3" x14ac:dyDescent="0.25">
      <c r="A42410" s="1">
        <v>866399573334291</v>
      </c>
      <c r="C42410" s="1">
        <v>325826055035686</v>
      </c>
    </row>
    <row r="42411" spans="1:3" x14ac:dyDescent="0.25">
      <c r="A42411" s="1">
        <v>377026975208016</v>
      </c>
      <c r="C42411" s="1">
        <v>582804777486577</v>
      </c>
    </row>
    <row r="42412" spans="1:3" x14ac:dyDescent="0.25">
      <c r="A42412" s="1">
        <v>437598520109236</v>
      </c>
      <c r="C42412" s="1">
        <v>371096088467865</v>
      </c>
    </row>
    <row r="42413" spans="1:3" x14ac:dyDescent="0.25">
      <c r="A42413" s="1">
        <v>964554742155123</v>
      </c>
      <c r="C42413" s="1">
        <v>114443793495511</v>
      </c>
    </row>
    <row r="42414" spans="1:3" x14ac:dyDescent="0.25">
      <c r="A42414" s="1">
        <v>577787432830154</v>
      </c>
      <c r="C42414" s="1">
        <v>659611635839953</v>
      </c>
    </row>
    <row r="42415" spans="1:3" x14ac:dyDescent="0.25">
      <c r="A42415" s="1">
        <v>152823279367064</v>
      </c>
      <c r="C42415" s="1">
        <v>462374906053147</v>
      </c>
    </row>
    <row r="42416" spans="1:3" x14ac:dyDescent="0.25">
      <c r="A42416" s="1">
        <v>807847927320435</v>
      </c>
      <c r="C42416" s="1">
        <v>833758108748378</v>
      </c>
    </row>
    <row r="42417" spans="1:3" x14ac:dyDescent="0.25">
      <c r="A42417" s="1">
        <v>414828735890387</v>
      </c>
      <c r="C42417" s="1">
        <v>807984309412159</v>
      </c>
    </row>
    <row r="42418" spans="1:3" x14ac:dyDescent="0.25">
      <c r="A42418" s="1">
        <v>907223863140497</v>
      </c>
      <c r="C42418" s="1">
        <v>702067464036567</v>
      </c>
    </row>
    <row r="42419" spans="1:3" x14ac:dyDescent="0.25">
      <c r="A42419" s="1">
        <v>720025328139812</v>
      </c>
      <c r="C42419" s="1">
        <v>377814463360151</v>
      </c>
    </row>
    <row r="42420" spans="1:3" x14ac:dyDescent="0.25">
      <c r="A42420" s="1">
        <v>259295991680105</v>
      </c>
      <c r="C42420" s="1">
        <v>382234314362983</v>
      </c>
    </row>
    <row r="42421" spans="1:3" x14ac:dyDescent="0.25">
      <c r="A42421" s="1">
        <v>505268573368239</v>
      </c>
      <c r="C42421" s="1">
        <v>572350780248130</v>
      </c>
    </row>
    <row r="42422" spans="1:3" x14ac:dyDescent="0.25">
      <c r="A42422" s="1">
        <v>628771750256290</v>
      </c>
      <c r="C42422" s="1">
        <v>215211483532485</v>
      </c>
    </row>
    <row r="42423" spans="1:3" x14ac:dyDescent="0.25">
      <c r="A42423" s="1">
        <v>810785343206882</v>
      </c>
      <c r="C42423" s="1">
        <v>913963070596378</v>
      </c>
    </row>
    <row r="42424" spans="1:3" x14ac:dyDescent="0.25">
      <c r="A42424" s="1">
        <v>134107110424848</v>
      </c>
      <c r="C42424" s="1">
        <v>111219497388311</v>
      </c>
    </row>
    <row r="42425" spans="1:3" x14ac:dyDescent="0.25">
      <c r="A42425" s="1">
        <v>797008643779144</v>
      </c>
      <c r="C42425" s="1">
        <v>436567309983155</v>
      </c>
    </row>
    <row r="42426" spans="1:3" x14ac:dyDescent="0.25">
      <c r="A42426" s="1">
        <v>139926685259675</v>
      </c>
      <c r="C42426" s="1">
        <v>907837503692151</v>
      </c>
    </row>
    <row r="42427" spans="1:3" x14ac:dyDescent="0.25">
      <c r="A42427" s="1">
        <v>501532004158312</v>
      </c>
      <c r="C42427" s="1">
        <v>556998698122995</v>
      </c>
    </row>
    <row r="42428" spans="1:3" x14ac:dyDescent="0.25">
      <c r="A42428" s="1">
        <v>825962877627026</v>
      </c>
      <c r="C42428" s="1">
        <v>700455054990289</v>
      </c>
    </row>
    <row r="42429" spans="1:3" x14ac:dyDescent="0.25">
      <c r="A42429" s="1">
        <v>575377477957236</v>
      </c>
      <c r="C42429" s="1">
        <v>456134268452848</v>
      </c>
    </row>
    <row r="42430" spans="1:3" x14ac:dyDescent="0.25">
      <c r="A42430" s="1">
        <v>215892010893499</v>
      </c>
      <c r="C42430" s="1">
        <v>203840602429521</v>
      </c>
    </row>
    <row r="42431" spans="1:3" x14ac:dyDescent="0.25">
      <c r="A42431" s="1">
        <v>668644463238385</v>
      </c>
      <c r="C42431" s="1">
        <v>379219811205304</v>
      </c>
    </row>
    <row r="42432" spans="1:3" x14ac:dyDescent="0.25">
      <c r="A42432" s="1">
        <v>403165041165048</v>
      </c>
      <c r="C42432" s="1">
        <v>869767441557626</v>
      </c>
    </row>
    <row r="42433" spans="1:3" x14ac:dyDescent="0.25">
      <c r="A42433" s="1">
        <v>827661377853477</v>
      </c>
      <c r="C42433" s="1">
        <v>251839400055432</v>
      </c>
    </row>
    <row r="42434" spans="1:3" x14ac:dyDescent="0.25">
      <c r="A42434" s="1">
        <v>957558284295797</v>
      </c>
      <c r="C42434" s="1">
        <v>825453717728983</v>
      </c>
    </row>
    <row r="42435" spans="1:3" x14ac:dyDescent="0.25">
      <c r="A42435" s="1">
        <v>460880476119483</v>
      </c>
      <c r="C42435" s="1">
        <v>858086426475992</v>
      </c>
    </row>
    <row r="42436" spans="1:3" x14ac:dyDescent="0.25">
      <c r="A42436" s="1">
        <v>657086969620637</v>
      </c>
      <c r="C42436" s="1">
        <v>301735054526039</v>
      </c>
    </row>
    <row r="42437" spans="1:3" x14ac:dyDescent="0.25">
      <c r="A42437" s="1">
        <v>549244888029865</v>
      </c>
      <c r="C42437" s="1">
        <v>565373075145931</v>
      </c>
    </row>
    <row r="42438" spans="1:3" x14ac:dyDescent="0.25">
      <c r="A42438" s="1">
        <v>633291237834876</v>
      </c>
      <c r="C42438" s="1">
        <v>562383153311313</v>
      </c>
    </row>
    <row r="42439" spans="1:3" x14ac:dyDescent="0.25">
      <c r="A42439" s="1">
        <v>941016719679473</v>
      </c>
      <c r="C42439" s="1">
        <v>666473201612635</v>
      </c>
    </row>
    <row r="42440" spans="1:3" x14ac:dyDescent="0.25">
      <c r="A42440" s="1">
        <v>689220293809158</v>
      </c>
      <c r="C42440" s="1">
        <v>712163842965860</v>
      </c>
    </row>
    <row r="42441" spans="1:3" x14ac:dyDescent="0.25">
      <c r="A42441" s="1">
        <v>629819523918297</v>
      </c>
      <c r="C42441" s="1">
        <v>772774031796324</v>
      </c>
    </row>
    <row r="42442" spans="1:3" x14ac:dyDescent="0.25">
      <c r="A42442" s="1">
        <v>807280413632618</v>
      </c>
      <c r="C42442" s="1">
        <v>866658288088643</v>
      </c>
    </row>
    <row r="42443" spans="1:3" x14ac:dyDescent="0.25">
      <c r="A42443" s="1">
        <v>290060958107740</v>
      </c>
      <c r="C42443" s="1">
        <v>667091452439689</v>
      </c>
    </row>
    <row r="42444" spans="1:3" x14ac:dyDescent="0.25">
      <c r="A42444" s="1">
        <v>238491207485138</v>
      </c>
      <c r="C42444" s="1">
        <v>117874224689376</v>
      </c>
    </row>
    <row r="42445" spans="1:3" x14ac:dyDescent="0.25">
      <c r="A42445" s="1">
        <v>815998024517837</v>
      </c>
      <c r="C42445" s="1">
        <v>485415825169287</v>
      </c>
    </row>
    <row r="42446" spans="1:3" x14ac:dyDescent="0.25">
      <c r="A42446" s="1">
        <v>284399831096660</v>
      </c>
      <c r="C42446" s="1">
        <v>916254472816090</v>
      </c>
    </row>
    <row r="42447" spans="1:3" x14ac:dyDescent="0.25">
      <c r="A42447" s="1">
        <v>719148798185446</v>
      </c>
      <c r="C42447" s="1">
        <v>115827201674440</v>
      </c>
    </row>
    <row r="42448" spans="1:3" x14ac:dyDescent="0.25">
      <c r="A42448" s="1">
        <v>497667869557059</v>
      </c>
      <c r="C42448" s="1">
        <v>265628942782473</v>
      </c>
    </row>
    <row r="42449" spans="1:3" x14ac:dyDescent="0.25">
      <c r="A42449" s="1">
        <v>136920587489755</v>
      </c>
      <c r="C42449" s="1">
        <v>693350253385743</v>
      </c>
    </row>
    <row r="42450" spans="1:3" x14ac:dyDescent="0.25">
      <c r="A42450" s="1">
        <v>654496124117758</v>
      </c>
      <c r="C42450" s="1">
        <v>196812875286344</v>
      </c>
    </row>
    <row r="42451" spans="1:3" x14ac:dyDescent="0.25">
      <c r="A42451" s="1">
        <v>791194496554106</v>
      </c>
      <c r="C42451" s="1">
        <v>785020095752990</v>
      </c>
    </row>
    <row r="42452" spans="1:3" x14ac:dyDescent="0.25">
      <c r="A42452" s="1">
        <v>284439048109909</v>
      </c>
      <c r="C42452" s="1">
        <v>578196197407165</v>
      </c>
    </row>
    <row r="42453" spans="1:3" x14ac:dyDescent="0.25">
      <c r="A42453" s="1">
        <v>278008975259427</v>
      </c>
      <c r="C42453" s="1">
        <v>553377626340167</v>
      </c>
    </row>
    <row r="42454" spans="1:3" x14ac:dyDescent="0.25">
      <c r="A42454" s="1">
        <v>356431088536667</v>
      </c>
      <c r="C42454" s="1">
        <v>233864737009124</v>
      </c>
    </row>
    <row r="42455" spans="1:3" x14ac:dyDescent="0.25">
      <c r="A42455" s="1">
        <v>282700842194520</v>
      </c>
      <c r="C42455" s="1">
        <v>951967158044711</v>
      </c>
    </row>
    <row r="42456" spans="1:3" x14ac:dyDescent="0.25">
      <c r="A42456" s="1">
        <v>320807259980636</v>
      </c>
      <c r="C42456" s="1">
        <v>630312755856688</v>
      </c>
    </row>
    <row r="42457" spans="1:3" x14ac:dyDescent="0.25">
      <c r="A42457" s="1">
        <v>961572347226036</v>
      </c>
      <c r="C42457" s="1">
        <v>525084365518634</v>
      </c>
    </row>
    <row r="42458" spans="1:3" x14ac:dyDescent="0.25">
      <c r="A42458" s="1">
        <v>632533665863768</v>
      </c>
      <c r="C42458" s="1">
        <v>214956419558714</v>
      </c>
    </row>
    <row r="42459" spans="1:3" x14ac:dyDescent="0.25">
      <c r="A42459" s="1">
        <v>211104246091057</v>
      </c>
      <c r="C42459" s="1">
        <v>900521792794127</v>
      </c>
    </row>
    <row r="42460" spans="1:3" x14ac:dyDescent="0.25">
      <c r="A42460" s="1">
        <v>650935206777945</v>
      </c>
      <c r="C42460" s="1">
        <v>172622578587157</v>
      </c>
    </row>
    <row r="42461" spans="1:3" x14ac:dyDescent="0.25">
      <c r="A42461" s="1">
        <v>336582543556663</v>
      </c>
      <c r="C42461" s="1">
        <v>324736142163881</v>
      </c>
    </row>
    <row r="42462" spans="1:3" x14ac:dyDescent="0.25">
      <c r="A42462" s="1">
        <v>958787825519329</v>
      </c>
      <c r="C42462" s="1">
        <v>256828771265997</v>
      </c>
    </row>
    <row r="42463" spans="1:3" x14ac:dyDescent="0.25">
      <c r="A42463" s="1">
        <v>379465024976578</v>
      </c>
      <c r="C42463" s="1">
        <v>626250657269587</v>
      </c>
    </row>
    <row r="42464" spans="1:3" x14ac:dyDescent="0.25">
      <c r="A42464" s="1">
        <v>864039364922733</v>
      </c>
      <c r="C42464" s="1">
        <v>996053204683060</v>
      </c>
    </row>
    <row r="42465" spans="1:3" x14ac:dyDescent="0.25">
      <c r="A42465" s="1">
        <v>903905253788015</v>
      </c>
      <c r="C42465" s="1">
        <v>211118030830142</v>
      </c>
    </row>
    <row r="42466" spans="1:3" x14ac:dyDescent="0.25">
      <c r="A42466" s="1">
        <v>840568199487699</v>
      </c>
      <c r="C42466" s="1">
        <v>882070646074595</v>
      </c>
    </row>
    <row r="42467" spans="1:3" x14ac:dyDescent="0.25">
      <c r="A42467" s="1">
        <v>614793712664503</v>
      </c>
      <c r="C42467" s="1">
        <v>618783830123983</v>
      </c>
    </row>
    <row r="42468" spans="1:3" x14ac:dyDescent="0.25">
      <c r="A42468" s="1">
        <v>715631046601120</v>
      </c>
      <c r="C42468" s="1">
        <v>840677571174469</v>
      </c>
    </row>
    <row r="42469" spans="1:3" x14ac:dyDescent="0.25">
      <c r="A42469" s="1">
        <v>933072507133195</v>
      </c>
      <c r="C42469" s="1">
        <v>234850141914026</v>
      </c>
    </row>
    <row r="42470" spans="1:3" x14ac:dyDescent="0.25">
      <c r="A42470" s="1">
        <v>262065083828037</v>
      </c>
      <c r="C42470" s="1">
        <v>820926480643769</v>
      </c>
    </row>
    <row r="42471" spans="1:3" x14ac:dyDescent="0.25">
      <c r="A42471" s="1">
        <v>468646664375061</v>
      </c>
      <c r="C42471" s="1">
        <v>290744223519842</v>
      </c>
    </row>
    <row r="42472" spans="1:3" x14ac:dyDescent="0.25">
      <c r="A42472" s="1">
        <v>402500390975422</v>
      </c>
      <c r="C42472" s="1">
        <v>208408025187092</v>
      </c>
    </row>
    <row r="42473" spans="1:3" x14ac:dyDescent="0.25">
      <c r="A42473" s="1">
        <v>285522945753210</v>
      </c>
      <c r="C42473" s="1">
        <v>471196092811125</v>
      </c>
    </row>
    <row r="42474" spans="1:3" x14ac:dyDescent="0.25">
      <c r="A42474" s="1">
        <v>212384442705659</v>
      </c>
      <c r="C42474" s="1">
        <v>457877928472425</v>
      </c>
    </row>
    <row r="42475" spans="1:3" x14ac:dyDescent="0.25">
      <c r="A42475" s="1">
        <v>994997190100059</v>
      </c>
      <c r="C42475" s="1">
        <v>389985457654638</v>
      </c>
    </row>
    <row r="42476" spans="1:3" x14ac:dyDescent="0.25">
      <c r="A42476" s="1">
        <v>572426006543006</v>
      </c>
      <c r="C42476" s="1">
        <v>608149155546285</v>
      </c>
    </row>
    <row r="42477" spans="1:3" x14ac:dyDescent="0.25">
      <c r="A42477" s="1">
        <v>973342960201067</v>
      </c>
      <c r="C42477" s="1">
        <v>492123544270685</v>
      </c>
    </row>
    <row r="42478" spans="1:3" x14ac:dyDescent="0.25">
      <c r="A42478" s="1">
        <v>519796734535732</v>
      </c>
      <c r="C42478" s="1">
        <v>795067492132311</v>
      </c>
    </row>
    <row r="42479" spans="1:3" x14ac:dyDescent="0.25">
      <c r="A42479" s="1">
        <v>209066940654251</v>
      </c>
      <c r="C42479" s="1">
        <v>544748213296318</v>
      </c>
    </row>
    <row r="42480" spans="1:3" x14ac:dyDescent="0.25">
      <c r="A42480" s="1">
        <v>781844363224631</v>
      </c>
      <c r="C42480" s="1">
        <v>599463604190967</v>
      </c>
    </row>
    <row r="42481" spans="1:3" x14ac:dyDescent="0.25">
      <c r="A42481" s="1">
        <v>717299090119947</v>
      </c>
      <c r="C42481" s="1">
        <v>966463952178652</v>
      </c>
    </row>
    <row r="42482" spans="1:3" x14ac:dyDescent="0.25">
      <c r="A42482" s="1">
        <v>359222633410245</v>
      </c>
      <c r="C42482" s="1">
        <v>825782974243832</v>
      </c>
    </row>
    <row r="42483" spans="1:3" x14ac:dyDescent="0.25">
      <c r="A42483" s="1">
        <v>482560466111132</v>
      </c>
      <c r="C42483" s="1">
        <v>561402126267615</v>
      </c>
    </row>
    <row r="42484" spans="1:3" x14ac:dyDescent="0.25">
      <c r="A42484" s="1">
        <v>785363778699074</v>
      </c>
      <c r="C42484" s="1">
        <v>258361430120466</v>
      </c>
    </row>
    <row r="42485" spans="1:3" x14ac:dyDescent="0.25">
      <c r="A42485" s="1">
        <v>122996036737071</v>
      </c>
      <c r="C42485" s="1">
        <v>706373685907130</v>
      </c>
    </row>
    <row r="42486" spans="1:3" x14ac:dyDescent="0.25">
      <c r="A42486" s="1">
        <v>460941706394710</v>
      </c>
      <c r="C42486" s="1">
        <v>819405572948510</v>
      </c>
    </row>
    <row r="42487" spans="1:3" x14ac:dyDescent="0.25">
      <c r="A42487" s="1">
        <v>348536742147193</v>
      </c>
      <c r="C42487" s="1">
        <v>212210963337837</v>
      </c>
    </row>
    <row r="42488" spans="1:3" x14ac:dyDescent="0.25">
      <c r="A42488" s="1">
        <v>515799825362944</v>
      </c>
      <c r="C42488" s="1">
        <v>800901922293863</v>
      </c>
    </row>
    <row r="42489" spans="1:3" x14ac:dyDescent="0.25">
      <c r="A42489" s="1">
        <v>484675279144102</v>
      </c>
      <c r="C42489" s="1">
        <v>987452070058714</v>
      </c>
    </row>
    <row r="42490" spans="1:3" x14ac:dyDescent="0.25">
      <c r="A42490" s="1">
        <v>408686612591567</v>
      </c>
      <c r="C42490" s="1">
        <v>955316476725813</v>
      </c>
    </row>
    <row r="42491" spans="1:3" x14ac:dyDescent="0.25">
      <c r="A42491" s="1">
        <v>919508186807478</v>
      </c>
      <c r="C42491" s="1">
        <v>812553249395860</v>
      </c>
    </row>
    <row r="42492" spans="1:3" x14ac:dyDescent="0.25">
      <c r="A42492" s="1">
        <v>613870372268870</v>
      </c>
      <c r="C42492" s="1">
        <v>652130801825709</v>
      </c>
    </row>
    <row r="42493" spans="1:3" x14ac:dyDescent="0.25">
      <c r="A42493" s="1">
        <v>575204317275729</v>
      </c>
      <c r="C42493" s="1">
        <v>701114146003786</v>
      </c>
    </row>
    <row r="42494" spans="1:3" x14ac:dyDescent="0.25">
      <c r="A42494" s="1">
        <v>543341739825454</v>
      </c>
      <c r="C42494" s="1">
        <v>487282333668747</v>
      </c>
    </row>
    <row r="42495" spans="1:3" x14ac:dyDescent="0.25">
      <c r="A42495" s="1">
        <v>469844297481898</v>
      </c>
      <c r="C42495" s="1">
        <v>341827174595121</v>
      </c>
    </row>
    <row r="42496" spans="1:3" x14ac:dyDescent="0.25">
      <c r="A42496" s="1">
        <v>274455684970351</v>
      </c>
      <c r="C42496" s="1">
        <v>944621443378035</v>
      </c>
    </row>
    <row r="42497" spans="1:3" x14ac:dyDescent="0.25">
      <c r="A42497" s="1">
        <v>498855107631597</v>
      </c>
      <c r="C42497" s="1">
        <v>147836939450882</v>
      </c>
    </row>
    <row r="42498" spans="1:3" x14ac:dyDescent="0.25">
      <c r="A42498" s="1">
        <v>306515811086261</v>
      </c>
      <c r="C42498" s="1">
        <v>863129432549370</v>
      </c>
    </row>
    <row r="42499" spans="1:3" x14ac:dyDescent="0.25">
      <c r="A42499" s="1">
        <v>230485257318420</v>
      </c>
      <c r="C42499" s="1">
        <v>377580913743316</v>
      </c>
    </row>
    <row r="42500" spans="1:3" x14ac:dyDescent="0.25">
      <c r="A42500" s="1">
        <v>741428050218485</v>
      </c>
      <c r="C42500" s="1">
        <v>832194724901506</v>
      </c>
    </row>
    <row r="42501" spans="1:3" x14ac:dyDescent="0.25">
      <c r="A42501" s="1">
        <v>108159116068206</v>
      </c>
      <c r="C42501" s="1">
        <v>663974751619807</v>
      </c>
    </row>
    <row r="42502" spans="1:3" x14ac:dyDescent="0.25">
      <c r="A42502" s="1">
        <v>261621771781989</v>
      </c>
      <c r="C42502" s="1">
        <v>653743720583180</v>
      </c>
    </row>
    <row r="42503" spans="1:3" x14ac:dyDescent="0.25">
      <c r="A42503" s="1">
        <v>782494723875406</v>
      </c>
      <c r="C42503" s="1">
        <v>360438086517183</v>
      </c>
    </row>
    <row r="42504" spans="1:3" x14ac:dyDescent="0.25">
      <c r="A42504" s="1">
        <v>166025041040346</v>
      </c>
      <c r="C42504" s="1">
        <v>883939528657540</v>
      </c>
    </row>
    <row r="42505" spans="1:3" x14ac:dyDescent="0.25">
      <c r="A42505" s="1">
        <v>888263341423248</v>
      </c>
      <c r="C42505" s="1">
        <v>998415931112912</v>
      </c>
    </row>
    <row r="42506" spans="1:3" x14ac:dyDescent="0.25">
      <c r="A42506" s="1">
        <v>170388294857183</v>
      </c>
      <c r="C42506" s="1">
        <v>637253928114054</v>
      </c>
    </row>
    <row r="42507" spans="1:3" x14ac:dyDescent="0.25">
      <c r="A42507" s="1">
        <v>848432219545642</v>
      </c>
      <c r="C42507" s="1">
        <v>530559914882885</v>
      </c>
    </row>
    <row r="42508" spans="1:3" x14ac:dyDescent="0.25">
      <c r="A42508" s="1">
        <v>217985512940716</v>
      </c>
      <c r="C42508" s="1">
        <v>937559545196961</v>
      </c>
    </row>
    <row r="42509" spans="1:3" x14ac:dyDescent="0.25">
      <c r="A42509" s="1">
        <v>334283299946525</v>
      </c>
      <c r="C42509" s="1">
        <v>696916185939290</v>
      </c>
    </row>
    <row r="42510" spans="1:3" x14ac:dyDescent="0.25">
      <c r="A42510" s="1">
        <v>608278230706323</v>
      </c>
      <c r="C42510" s="1">
        <v>245993842270777</v>
      </c>
    </row>
    <row r="42511" spans="1:3" x14ac:dyDescent="0.25">
      <c r="A42511" s="1">
        <v>488873610172004</v>
      </c>
      <c r="C42511" s="1">
        <v>424150553400571</v>
      </c>
    </row>
    <row r="42512" spans="1:3" x14ac:dyDescent="0.25">
      <c r="A42512" s="1">
        <v>376587611763284</v>
      </c>
      <c r="C42512" s="1">
        <v>477508574099990</v>
      </c>
    </row>
    <row r="42513" spans="1:3" x14ac:dyDescent="0.25">
      <c r="A42513" s="1">
        <v>231542833323776</v>
      </c>
      <c r="C42513" s="1">
        <v>829060679456271</v>
      </c>
    </row>
    <row r="42514" spans="1:3" x14ac:dyDescent="0.25">
      <c r="A42514" s="1">
        <v>650588080791397</v>
      </c>
      <c r="C42514" s="1">
        <v>672457307895906</v>
      </c>
    </row>
    <row r="42515" spans="1:3" x14ac:dyDescent="0.25">
      <c r="A42515" s="1">
        <v>243090229322985</v>
      </c>
      <c r="C42515" s="1">
        <v>538701249153254</v>
      </c>
    </row>
    <row r="42516" spans="1:3" x14ac:dyDescent="0.25">
      <c r="A42516" s="1">
        <v>923837609868814</v>
      </c>
      <c r="C42516" s="1">
        <v>997102602642344</v>
      </c>
    </row>
    <row r="42517" spans="1:3" x14ac:dyDescent="0.25">
      <c r="A42517" s="1">
        <v>558495175062755</v>
      </c>
      <c r="C42517" s="1">
        <v>572167219034045</v>
      </c>
    </row>
    <row r="42518" spans="1:3" x14ac:dyDescent="0.25">
      <c r="A42518" s="1">
        <v>240652579814688</v>
      </c>
      <c r="C42518" s="1">
        <v>756300564341334</v>
      </c>
    </row>
    <row r="42519" spans="1:3" x14ac:dyDescent="0.25">
      <c r="A42519" s="1">
        <v>386180618983725</v>
      </c>
      <c r="C42519" s="1">
        <v>765274153610736</v>
      </c>
    </row>
    <row r="42520" spans="1:3" x14ac:dyDescent="0.25">
      <c r="A42520" s="1">
        <v>877802013725871</v>
      </c>
      <c r="C42520" s="1">
        <v>881737600046274</v>
      </c>
    </row>
    <row r="42521" spans="1:3" x14ac:dyDescent="0.25">
      <c r="A42521" s="1">
        <v>861769754407769</v>
      </c>
      <c r="C42521" s="1">
        <v>539138278434454</v>
      </c>
    </row>
    <row r="42522" spans="1:3" x14ac:dyDescent="0.25">
      <c r="A42522" s="1">
        <v>368181701655017</v>
      </c>
      <c r="C42522" s="1">
        <v>364516297922375</v>
      </c>
    </row>
    <row r="42523" spans="1:3" x14ac:dyDescent="0.25">
      <c r="A42523" s="1">
        <v>248075083014558</v>
      </c>
      <c r="C42523" s="1">
        <v>260819855218382</v>
      </c>
    </row>
    <row r="42524" spans="1:3" x14ac:dyDescent="0.25">
      <c r="A42524" s="1">
        <v>579355427102070</v>
      </c>
      <c r="C42524" s="1">
        <v>220081448168668</v>
      </c>
    </row>
    <row r="42525" spans="1:3" x14ac:dyDescent="0.25">
      <c r="A42525" s="1">
        <v>380517881715453</v>
      </c>
      <c r="C42525" s="1">
        <v>802782779378166</v>
      </c>
    </row>
    <row r="42526" spans="1:3" x14ac:dyDescent="0.25">
      <c r="A42526" s="1">
        <v>889246937140042</v>
      </c>
      <c r="C42526" s="1">
        <v>703837451064401</v>
      </c>
    </row>
    <row r="42527" spans="1:3" x14ac:dyDescent="0.25">
      <c r="A42527" s="1">
        <v>844289836677671</v>
      </c>
      <c r="C42527" s="1">
        <v>687092523426651</v>
      </c>
    </row>
    <row r="42528" spans="1:3" x14ac:dyDescent="0.25">
      <c r="A42528" s="1">
        <v>153421491322186</v>
      </c>
      <c r="C42528" s="1">
        <v>911835701504838</v>
      </c>
    </row>
    <row r="42529" spans="1:3" x14ac:dyDescent="0.25">
      <c r="A42529" s="1">
        <v>422629310439246</v>
      </c>
      <c r="C42529" s="1">
        <v>679150308008471</v>
      </c>
    </row>
    <row r="42530" spans="1:3" x14ac:dyDescent="0.25">
      <c r="A42530" s="1">
        <v>297987233867714</v>
      </c>
      <c r="C42530" s="1">
        <v>656704107934373</v>
      </c>
    </row>
    <row r="42531" spans="1:3" x14ac:dyDescent="0.25">
      <c r="A42531" s="1">
        <v>623264338792826</v>
      </c>
      <c r="C42531" s="1">
        <v>681659010194588</v>
      </c>
    </row>
    <row r="42532" spans="1:3" x14ac:dyDescent="0.25">
      <c r="A42532" s="1">
        <v>904774394218079</v>
      </c>
      <c r="C42532" s="1">
        <v>212743577614425</v>
      </c>
    </row>
    <row r="42533" spans="1:3" x14ac:dyDescent="0.25">
      <c r="A42533" s="1">
        <v>439908032900517</v>
      </c>
      <c r="C42533" s="1">
        <v>749709765318575</v>
      </c>
    </row>
    <row r="42534" spans="1:3" x14ac:dyDescent="0.25">
      <c r="A42534" s="1">
        <v>438616019722199</v>
      </c>
      <c r="C42534" s="1">
        <v>139327255839223</v>
      </c>
    </row>
    <row r="42535" spans="1:3" x14ac:dyDescent="0.25">
      <c r="A42535" s="1">
        <v>139581084546645</v>
      </c>
      <c r="C42535" s="1">
        <v>411280205792375</v>
      </c>
    </row>
    <row r="42536" spans="1:3" x14ac:dyDescent="0.25">
      <c r="A42536" s="1">
        <v>272655342193645</v>
      </c>
      <c r="C42536" s="1">
        <v>991075102668520</v>
      </c>
    </row>
    <row r="42537" spans="1:3" x14ac:dyDescent="0.25">
      <c r="A42537" s="1">
        <v>400583150383856</v>
      </c>
      <c r="C42537" s="1">
        <v>991108623201081</v>
      </c>
    </row>
    <row r="42538" spans="1:3" x14ac:dyDescent="0.25">
      <c r="A42538" s="1">
        <v>198153378174243</v>
      </c>
      <c r="C42538" s="1">
        <v>636529095741898</v>
      </c>
    </row>
    <row r="42539" spans="1:3" x14ac:dyDescent="0.25">
      <c r="A42539" s="1">
        <v>348963167004469</v>
      </c>
      <c r="C42539" s="1">
        <v>322264144871107</v>
      </c>
    </row>
    <row r="42540" spans="1:3" x14ac:dyDescent="0.25">
      <c r="A42540" s="1">
        <v>988081312719767</v>
      </c>
      <c r="C42540" s="1">
        <v>554299049474082</v>
      </c>
    </row>
    <row r="42541" spans="1:3" x14ac:dyDescent="0.25">
      <c r="A42541" s="1">
        <v>367636685288709</v>
      </c>
      <c r="C42541" s="1">
        <v>516413057410576</v>
      </c>
    </row>
    <row r="42542" spans="1:3" x14ac:dyDescent="0.25">
      <c r="A42542" s="1">
        <v>925470541947314</v>
      </c>
      <c r="C42542" s="1">
        <v>895434231155972</v>
      </c>
    </row>
    <row r="42543" spans="1:3" x14ac:dyDescent="0.25">
      <c r="A42543" s="1">
        <v>714603835143532</v>
      </c>
      <c r="C42543" s="1">
        <v>371745105678181</v>
      </c>
    </row>
    <row r="42544" spans="1:3" x14ac:dyDescent="0.25">
      <c r="A42544" s="1">
        <v>870261849548363</v>
      </c>
      <c r="C42544" s="1">
        <v>930834084713577</v>
      </c>
    </row>
    <row r="42545" spans="1:3" x14ac:dyDescent="0.25">
      <c r="A42545" s="1">
        <v>571659444807321</v>
      </c>
      <c r="C42545" s="1">
        <v>880484814116498</v>
      </c>
    </row>
    <row r="42546" spans="1:3" x14ac:dyDescent="0.25">
      <c r="A42546" s="1">
        <v>422834112701328</v>
      </c>
      <c r="C42546" s="1">
        <v>561332754104401</v>
      </c>
    </row>
    <row r="42547" spans="1:3" x14ac:dyDescent="0.25">
      <c r="A42547" s="1">
        <v>321906055893555</v>
      </c>
      <c r="C42547" s="1">
        <v>939442883104001</v>
      </c>
    </row>
    <row r="42548" spans="1:3" x14ac:dyDescent="0.25">
      <c r="A42548" s="1">
        <v>368020808268311</v>
      </c>
      <c r="C42548" s="1">
        <v>150449237428916</v>
      </c>
    </row>
    <row r="42549" spans="1:3" x14ac:dyDescent="0.25">
      <c r="A42549" s="1">
        <v>736136587443131</v>
      </c>
      <c r="C42549" s="1">
        <v>699336802562765</v>
      </c>
    </row>
    <row r="42550" spans="1:3" x14ac:dyDescent="0.25">
      <c r="A42550" s="1">
        <v>194541088505874</v>
      </c>
      <c r="C42550" s="1">
        <v>287422431287711</v>
      </c>
    </row>
    <row r="42551" spans="1:3" x14ac:dyDescent="0.25">
      <c r="A42551" s="1">
        <v>803004539519963</v>
      </c>
      <c r="C42551" s="1">
        <v>806994326860439</v>
      </c>
    </row>
    <row r="42552" spans="1:3" x14ac:dyDescent="0.25">
      <c r="A42552" s="1">
        <v>123943919469259</v>
      </c>
      <c r="C42552" s="1">
        <v>189828379728055</v>
      </c>
    </row>
    <row r="42553" spans="1:3" x14ac:dyDescent="0.25">
      <c r="A42553" s="1">
        <v>183022775956259</v>
      </c>
      <c r="C42553" s="1">
        <v>914763784904310</v>
      </c>
    </row>
    <row r="42554" spans="1:3" x14ac:dyDescent="0.25">
      <c r="A42554" s="1">
        <v>138863117215716</v>
      </c>
      <c r="C42554" s="1">
        <v>497461360470563</v>
      </c>
    </row>
    <row r="42555" spans="1:3" x14ac:dyDescent="0.25">
      <c r="A42555" s="1">
        <v>451928859235103</v>
      </c>
      <c r="C42555" s="1">
        <v>293547750385026</v>
      </c>
    </row>
    <row r="42556" spans="1:3" x14ac:dyDescent="0.25">
      <c r="A42556" s="1">
        <v>745963453720899</v>
      </c>
      <c r="C42556" s="1">
        <v>751897665834084</v>
      </c>
    </row>
    <row r="42557" spans="1:3" x14ac:dyDescent="0.25">
      <c r="A42557" s="1">
        <v>787301449682523</v>
      </c>
      <c r="C42557" s="1">
        <v>953748982869810</v>
      </c>
    </row>
    <row r="42558" spans="1:3" x14ac:dyDescent="0.25">
      <c r="A42558" s="1">
        <v>769295427109533</v>
      </c>
      <c r="C42558" s="1">
        <v>148233521094750</v>
      </c>
    </row>
    <row r="42559" spans="1:3" x14ac:dyDescent="0.25">
      <c r="A42559" s="1">
        <v>753955015300396</v>
      </c>
      <c r="C42559" s="1">
        <v>189831646283869</v>
      </c>
    </row>
    <row r="42560" spans="1:3" x14ac:dyDescent="0.25">
      <c r="A42560" s="1">
        <v>859648988289735</v>
      </c>
      <c r="C42560" s="1">
        <v>849154749197374</v>
      </c>
    </row>
    <row r="42561" spans="1:3" x14ac:dyDescent="0.25">
      <c r="A42561" s="1">
        <v>417888284821579</v>
      </c>
      <c r="C42561" s="1">
        <v>745374678108901</v>
      </c>
    </row>
    <row r="42562" spans="1:3" x14ac:dyDescent="0.25">
      <c r="A42562" s="1">
        <v>355176933091763</v>
      </c>
      <c r="C42562" s="1">
        <v>537384483858322</v>
      </c>
    </row>
    <row r="42563" spans="1:3" x14ac:dyDescent="0.25">
      <c r="A42563" s="1">
        <v>535419463232428</v>
      </c>
      <c r="C42563" s="1">
        <v>768924579969406</v>
      </c>
    </row>
    <row r="42564" spans="1:3" x14ac:dyDescent="0.25">
      <c r="A42564" s="1">
        <v>133894462238419</v>
      </c>
      <c r="C42564" s="1">
        <v>249668430600413</v>
      </c>
    </row>
    <row r="42565" spans="1:3" x14ac:dyDescent="0.25">
      <c r="A42565" s="1">
        <v>131657662757423</v>
      </c>
      <c r="C42565" s="1">
        <v>317183903949743</v>
      </c>
    </row>
    <row r="42566" spans="1:3" x14ac:dyDescent="0.25">
      <c r="A42566" s="1">
        <v>241638715988554</v>
      </c>
      <c r="C42566" s="1">
        <v>570557055468511</v>
      </c>
    </row>
    <row r="42567" spans="1:3" x14ac:dyDescent="0.25">
      <c r="A42567" s="1">
        <v>136222829887692</v>
      </c>
      <c r="C42567" s="1">
        <v>534269783922909</v>
      </c>
    </row>
    <row r="42568" spans="1:3" x14ac:dyDescent="0.25">
      <c r="A42568" s="1">
        <v>623553410401515</v>
      </c>
      <c r="C42568" s="1">
        <v>549601644508396</v>
      </c>
    </row>
    <row r="42569" spans="1:3" x14ac:dyDescent="0.25">
      <c r="A42569" s="1">
        <v>581329306343869</v>
      </c>
      <c r="C42569" s="1">
        <v>340350700791190</v>
      </c>
    </row>
    <row r="42570" spans="1:3" x14ac:dyDescent="0.25">
      <c r="A42570" s="1">
        <v>467569684811287</v>
      </c>
      <c r="C42570" s="1">
        <v>984011771775984</v>
      </c>
    </row>
    <row r="42571" spans="1:3" x14ac:dyDescent="0.25">
      <c r="A42571" s="1">
        <v>832052530625873</v>
      </c>
      <c r="C42571" s="1">
        <v>763839628551666</v>
      </c>
    </row>
    <row r="42572" spans="1:3" x14ac:dyDescent="0.25">
      <c r="A42572" s="1">
        <v>693355167385488</v>
      </c>
      <c r="C42572" s="1">
        <v>219859848003108</v>
      </c>
    </row>
    <row r="42573" spans="1:3" x14ac:dyDescent="0.25">
      <c r="A42573" s="1">
        <v>453077679062485</v>
      </c>
      <c r="C42573" s="1">
        <v>599113301244695</v>
      </c>
    </row>
    <row r="42574" spans="1:3" x14ac:dyDescent="0.25">
      <c r="A42574" s="1">
        <v>203082913574930</v>
      </c>
      <c r="C42574" s="1">
        <v>781665893961003</v>
      </c>
    </row>
    <row r="42575" spans="1:3" x14ac:dyDescent="0.25">
      <c r="A42575" s="1">
        <v>228797443386707</v>
      </c>
      <c r="C42575" s="1">
        <v>303678279245393</v>
      </c>
    </row>
    <row r="42576" spans="1:3" x14ac:dyDescent="0.25">
      <c r="A42576" s="1">
        <v>226535841897956</v>
      </c>
      <c r="C42576" s="1">
        <v>436643950224344</v>
      </c>
    </row>
    <row r="42577" spans="1:3" x14ac:dyDescent="0.25">
      <c r="A42577" s="1">
        <v>950213094174566</v>
      </c>
      <c r="C42577" s="1">
        <v>752199185215511</v>
      </c>
    </row>
    <row r="42578" spans="1:3" x14ac:dyDescent="0.25">
      <c r="A42578" s="1">
        <v>346348243083792</v>
      </c>
      <c r="C42578" s="1">
        <v>463098257048254</v>
      </c>
    </row>
    <row r="42579" spans="1:3" x14ac:dyDescent="0.25">
      <c r="A42579" s="1">
        <v>989707814288453</v>
      </c>
      <c r="C42579" s="1">
        <v>981295882329843</v>
      </c>
    </row>
    <row r="42580" spans="1:3" x14ac:dyDescent="0.25">
      <c r="A42580" s="1">
        <v>715577758028398</v>
      </c>
      <c r="C42580" s="1">
        <v>430027505692083</v>
      </c>
    </row>
    <row r="42581" spans="1:3" x14ac:dyDescent="0.25">
      <c r="A42581" s="1">
        <v>526287621030331</v>
      </c>
      <c r="C42581" s="1">
        <v>892015823524807</v>
      </c>
    </row>
    <row r="42582" spans="1:3" x14ac:dyDescent="0.25">
      <c r="A42582" s="1">
        <v>275647815004086</v>
      </c>
      <c r="C42582" s="1">
        <v>979223650679554</v>
      </c>
    </row>
    <row r="42583" spans="1:3" x14ac:dyDescent="0.25">
      <c r="A42583" s="1">
        <v>915203065231853</v>
      </c>
      <c r="C42583" s="1">
        <v>892230603234657</v>
      </c>
    </row>
    <row r="42584" spans="1:3" x14ac:dyDescent="0.25">
      <c r="A42584" s="1">
        <v>793936605438229</v>
      </c>
      <c r="C42584" s="1">
        <v>662814581759285</v>
      </c>
    </row>
    <row r="42585" spans="1:3" x14ac:dyDescent="0.25">
      <c r="A42585" s="1">
        <v>645685923202282</v>
      </c>
      <c r="C42585" s="1">
        <v>723995194131453</v>
      </c>
    </row>
    <row r="42586" spans="1:3" x14ac:dyDescent="0.25">
      <c r="A42586" s="1">
        <v>587681445859714</v>
      </c>
      <c r="C42586" s="1">
        <v>207763421706822</v>
      </c>
    </row>
    <row r="42587" spans="1:3" x14ac:dyDescent="0.25">
      <c r="A42587" s="1">
        <v>682847524395972</v>
      </c>
      <c r="C42587" s="1">
        <v>287928261307995</v>
      </c>
    </row>
    <row r="42588" spans="1:3" x14ac:dyDescent="0.25">
      <c r="A42588" s="1">
        <v>108119958200332</v>
      </c>
      <c r="C42588" s="1">
        <v>295617696159541</v>
      </c>
    </row>
    <row r="42589" spans="1:3" x14ac:dyDescent="0.25">
      <c r="A42589" s="1">
        <v>670446473281634</v>
      </c>
      <c r="C42589" s="1">
        <v>112423561331224</v>
      </c>
    </row>
    <row r="42590" spans="1:3" x14ac:dyDescent="0.25">
      <c r="A42590" s="1">
        <v>124961092413780</v>
      </c>
      <c r="C42590" s="1">
        <v>176766967397618</v>
      </c>
    </row>
    <row r="42591" spans="1:3" x14ac:dyDescent="0.25">
      <c r="A42591" s="1">
        <v>873077094699999</v>
      </c>
      <c r="C42591" s="1">
        <v>286510403947577</v>
      </c>
    </row>
    <row r="42592" spans="1:3" x14ac:dyDescent="0.25">
      <c r="A42592" s="1">
        <v>748630714960667</v>
      </c>
      <c r="C42592" s="1">
        <v>611601408874148</v>
      </c>
    </row>
    <row r="42593" spans="1:3" x14ac:dyDescent="0.25">
      <c r="A42593" s="1">
        <v>909182930061069</v>
      </c>
      <c r="C42593" s="1">
        <v>221267737292392</v>
      </c>
    </row>
    <row r="42594" spans="1:3" x14ac:dyDescent="0.25">
      <c r="A42594" s="1">
        <v>263875464882635</v>
      </c>
      <c r="C42594" s="1">
        <v>507664338787471</v>
      </c>
    </row>
    <row r="42595" spans="1:3" x14ac:dyDescent="0.25">
      <c r="A42595" s="1">
        <v>349709835141624</v>
      </c>
      <c r="C42595" s="1">
        <v>496019200910069</v>
      </c>
    </row>
    <row r="42596" spans="1:3" x14ac:dyDescent="0.25">
      <c r="A42596" s="1">
        <v>260270511790958</v>
      </c>
      <c r="C42596" s="1">
        <v>545066032518601</v>
      </c>
    </row>
    <row r="42597" spans="1:3" x14ac:dyDescent="0.25">
      <c r="A42597" s="1">
        <v>283684034262621</v>
      </c>
      <c r="C42597" s="1">
        <v>961916310495387</v>
      </c>
    </row>
    <row r="42598" spans="1:3" x14ac:dyDescent="0.25">
      <c r="A42598" s="1">
        <v>943944813057288</v>
      </c>
      <c r="C42598" s="1">
        <v>347287952340277</v>
      </c>
    </row>
    <row r="42599" spans="1:3" x14ac:dyDescent="0.25">
      <c r="A42599" s="1">
        <v>895682395065252</v>
      </c>
      <c r="C42599" s="1">
        <v>796375024653207</v>
      </c>
    </row>
    <row r="42600" spans="1:3" x14ac:dyDescent="0.25">
      <c r="A42600" s="1">
        <v>469251021629674</v>
      </c>
      <c r="C42600" s="1">
        <v>125777564624688</v>
      </c>
    </row>
    <row r="42601" spans="1:3" x14ac:dyDescent="0.25">
      <c r="A42601" s="1">
        <v>218419890706881</v>
      </c>
      <c r="C42601" s="1">
        <v>508675041591008</v>
      </c>
    </row>
    <row r="42602" spans="1:3" x14ac:dyDescent="0.25">
      <c r="A42602" s="1">
        <v>868289890898065</v>
      </c>
      <c r="C42602" s="1">
        <v>909829240557299</v>
      </c>
    </row>
    <row r="42603" spans="1:3" x14ac:dyDescent="0.25">
      <c r="A42603" s="1">
        <v>671403925750504</v>
      </c>
      <c r="C42603" s="1">
        <v>782936162570098</v>
      </c>
    </row>
    <row r="42604" spans="1:3" x14ac:dyDescent="0.25">
      <c r="A42604" s="1">
        <v>469152295679337</v>
      </c>
      <c r="C42604" s="1">
        <v>818041439593033</v>
      </c>
    </row>
    <row r="42605" spans="1:3" x14ac:dyDescent="0.25">
      <c r="A42605" s="1">
        <v>818172063937798</v>
      </c>
      <c r="C42605" s="1">
        <v>450449193739020</v>
      </c>
    </row>
    <row r="42606" spans="1:3" x14ac:dyDescent="0.25">
      <c r="A42606" s="1">
        <v>649852630891428</v>
      </c>
      <c r="C42606" s="1">
        <v>417523208107612</v>
      </c>
    </row>
    <row r="42607" spans="1:3" x14ac:dyDescent="0.25">
      <c r="A42607" s="1">
        <v>417167176419798</v>
      </c>
      <c r="C42607" s="1">
        <v>972713903085585</v>
      </c>
    </row>
    <row r="42608" spans="1:3" x14ac:dyDescent="0.25">
      <c r="A42608" s="1">
        <v>275407897177216</v>
      </c>
      <c r="C42608" s="1">
        <v>176935386208706</v>
      </c>
    </row>
    <row r="42609" spans="1:3" x14ac:dyDescent="0.25">
      <c r="A42609" s="1">
        <v>662883839789365</v>
      </c>
      <c r="C42609" s="1">
        <v>980738839394685</v>
      </c>
    </row>
    <row r="42610" spans="1:3" x14ac:dyDescent="0.25">
      <c r="A42610" s="1">
        <v>195212154025959</v>
      </c>
      <c r="C42610" s="1">
        <v>382300909707830</v>
      </c>
    </row>
    <row r="42611" spans="1:3" x14ac:dyDescent="0.25">
      <c r="A42611" s="1">
        <v>656606157964456</v>
      </c>
      <c r="C42611" s="1">
        <v>818415969149109</v>
      </c>
    </row>
    <row r="42612" spans="1:3" x14ac:dyDescent="0.25">
      <c r="A42612" s="1">
        <v>703880791422268</v>
      </c>
      <c r="C42612" s="1">
        <v>999198181224220</v>
      </c>
    </row>
    <row r="42613" spans="1:3" x14ac:dyDescent="0.25">
      <c r="A42613" s="1">
        <v>353299176618715</v>
      </c>
      <c r="C42613" s="1">
        <v>385505076832157</v>
      </c>
    </row>
    <row r="42614" spans="1:3" x14ac:dyDescent="0.25">
      <c r="A42614" s="1">
        <v>657897514734720</v>
      </c>
      <c r="C42614" s="1">
        <v>773019935750624</v>
      </c>
    </row>
    <row r="42615" spans="1:3" x14ac:dyDescent="0.25">
      <c r="A42615" s="1">
        <v>174943719158866</v>
      </c>
      <c r="C42615" s="1">
        <v>617655650596538</v>
      </c>
    </row>
    <row r="42616" spans="1:3" x14ac:dyDescent="0.25">
      <c r="A42616" s="1">
        <v>741016050255690</v>
      </c>
      <c r="C42616" s="1">
        <v>140682461963061</v>
      </c>
    </row>
    <row r="42617" spans="1:3" x14ac:dyDescent="0.25">
      <c r="A42617" s="1">
        <v>910424138014829</v>
      </c>
      <c r="C42617" s="1">
        <v>931626038283506</v>
      </c>
    </row>
    <row r="42618" spans="1:3" x14ac:dyDescent="0.25">
      <c r="A42618" s="1">
        <v>948847013988064</v>
      </c>
      <c r="C42618" s="1">
        <v>746737926145900</v>
      </c>
    </row>
    <row r="42619" spans="1:3" x14ac:dyDescent="0.25">
      <c r="A42619" s="1">
        <v>520584441538797</v>
      </c>
      <c r="C42619" s="1">
        <v>574756002023402</v>
      </c>
    </row>
    <row r="42620" spans="1:3" x14ac:dyDescent="0.25">
      <c r="A42620" s="1">
        <v>517279997803750</v>
      </c>
      <c r="C42620" s="1">
        <v>219405756242372</v>
      </c>
    </row>
    <row r="42621" spans="1:3" x14ac:dyDescent="0.25">
      <c r="A42621" s="1">
        <v>738022250766424</v>
      </c>
      <c r="C42621" s="1">
        <v>448235989169847</v>
      </c>
    </row>
    <row r="42622" spans="1:3" x14ac:dyDescent="0.25">
      <c r="A42622" s="1">
        <v>351966394809033</v>
      </c>
      <c r="C42622" s="1">
        <v>944526540211055</v>
      </c>
    </row>
    <row r="42623" spans="1:3" x14ac:dyDescent="0.25">
      <c r="A42623" s="1">
        <v>837441650338070</v>
      </c>
      <c r="C42623" s="1">
        <v>891571394258052</v>
      </c>
    </row>
    <row r="42624" spans="1:3" x14ac:dyDescent="0.25">
      <c r="A42624" s="1">
        <v>662740912562733</v>
      </c>
      <c r="C42624" s="1">
        <v>665559995765198</v>
      </c>
    </row>
    <row r="42625" spans="1:3" x14ac:dyDescent="0.25">
      <c r="A42625" s="1">
        <v>934834120135066</v>
      </c>
      <c r="C42625" s="1">
        <v>803154947214544</v>
      </c>
    </row>
    <row r="42626" spans="1:3" x14ac:dyDescent="0.25">
      <c r="A42626" s="1">
        <v>537001121868805</v>
      </c>
      <c r="C42626" s="1">
        <v>772787255268448</v>
      </c>
    </row>
    <row r="42627" spans="1:3" x14ac:dyDescent="0.25">
      <c r="A42627" s="1">
        <v>456971661737275</v>
      </c>
      <c r="C42627" s="1">
        <v>577772776877767</v>
      </c>
    </row>
    <row r="42628" spans="1:3" x14ac:dyDescent="0.25">
      <c r="A42628" s="1">
        <v>853397186686950</v>
      </c>
      <c r="C42628" s="1">
        <v>143173741288957</v>
      </c>
    </row>
    <row r="42629" spans="1:3" x14ac:dyDescent="0.25">
      <c r="A42629" s="1">
        <v>295726147575658</v>
      </c>
      <c r="C42629" s="1">
        <v>845967347091949</v>
      </c>
    </row>
    <row r="42630" spans="1:3" x14ac:dyDescent="0.25">
      <c r="A42630" s="1">
        <v>350619155225788</v>
      </c>
      <c r="C42630" s="1">
        <v>738905680623925</v>
      </c>
    </row>
    <row r="42631" spans="1:3" x14ac:dyDescent="0.25">
      <c r="A42631" s="1">
        <v>838670302720703</v>
      </c>
      <c r="C42631" s="1">
        <v>267908974387243</v>
      </c>
    </row>
    <row r="42632" spans="1:3" x14ac:dyDescent="0.25">
      <c r="A42632" s="1">
        <v>706698859874950</v>
      </c>
      <c r="C42632" s="1">
        <v>204671705457520</v>
      </c>
    </row>
    <row r="42633" spans="1:3" x14ac:dyDescent="0.25">
      <c r="A42633" s="1">
        <v>916151620479487</v>
      </c>
      <c r="C42633" s="1">
        <v>849946031532859</v>
      </c>
    </row>
    <row r="42634" spans="1:3" x14ac:dyDescent="0.25">
      <c r="A42634" s="1">
        <v>728876033510200</v>
      </c>
      <c r="C42634" s="1">
        <v>333256868049832</v>
      </c>
    </row>
    <row r="42635" spans="1:3" x14ac:dyDescent="0.25">
      <c r="A42635" s="1">
        <v>603283022905521</v>
      </c>
      <c r="C42635" s="1">
        <v>966984032048182</v>
      </c>
    </row>
    <row r="42636" spans="1:3" x14ac:dyDescent="0.25">
      <c r="A42636" s="1">
        <v>685201561469184</v>
      </c>
      <c r="C42636" s="1">
        <v>623696587563249</v>
      </c>
    </row>
    <row r="42637" spans="1:3" x14ac:dyDescent="0.25">
      <c r="A42637" s="1">
        <v>660551335627564</v>
      </c>
      <c r="C42637" s="1">
        <v>166540652660072</v>
      </c>
    </row>
    <row r="42638" spans="1:3" x14ac:dyDescent="0.25">
      <c r="A42638" s="1">
        <v>722692812541057</v>
      </c>
      <c r="C42638" s="1">
        <v>771693790662236</v>
      </c>
    </row>
    <row r="42639" spans="1:3" x14ac:dyDescent="0.25">
      <c r="A42639" s="1">
        <v>420854036860053</v>
      </c>
      <c r="C42639" s="1">
        <v>861149698896834</v>
      </c>
    </row>
    <row r="42640" spans="1:3" x14ac:dyDescent="0.25">
      <c r="A42640" s="1">
        <v>236622253587270</v>
      </c>
      <c r="C42640" s="1">
        <v>177013327251424</v>
      </c>
    </row>
    <row r="42641" spans="1:3" x14ac:dyDescent="0.25">
      <c r="A42641" s="1">
        <v>300538357134822</v>
      </c>
      <c r="C42641" s="1">
        <v>949066874159358</v>
      </c>
    </row>
    <row r="42642" spans="1:3" x14ac:dyDescent="0.25">
      <c r="A42642" s="1">
        <v>714978191311206</v>
      </c>
      <c r="C42642" s="1">
        <v>497495386336329</v>
      </c>
    </row>
    <row r="42643" spans="1:3" x14ac:dyDescent="0.25">
      <c r="A42643" s="1">
        <v>472722019107801</v>
      </c>
      <c r="C42643" s="1">
        <v>778644745155031</v>
      </c>
    </row>
    <row r="42644" spans="1:3" x14ac:dyDescent="0.25">
      <c r="A42644" s="1">
        <v>412980680147298</v>
      </c>
      <c r="C42644" s="1">
        <v>742616236094539</v>
      </c>
    </row>
    <row r="42645" spans="1:3" x14ac:dyDescent="0.25">
      <c r="A42645" s="1">
        <v>340794377894083</v>
      </c>
      <c r="C42645" s="1">
        <v>181661374047622</v>
      </c>
    </row>
    <row r="42646" spans="1:3" x14ac:dyDescent="0.25">
      <c r="A42646" s="1">
        <v>392076925001042</v>
      </c>
      <c r="C42646" s="1">
        <v>769762876082405</v>
      </c>
    </row>
    <row r="42647" spans="1:3" x14ac:dyDescent="0.25">
      <c r="A42647" s="1">
        <v>461497575567502</v>
      </c>
      <c r="C42647" s="1">
        <v>311727678013243</v>
      </c>
    </row>
    <row r="42648" spans="1:3" x14ac:dyDescent="0.25">
      <c r="A42648" s="1">
        <v>915298600437431</v>
      </c>
      <c r="C42648" s="1">
        <v>135767745150722</v>
      </c>
    </row>
    <row r="42649" spans="1:3" x14ac:dyDescent="0.25">
      <c r="A42649" s="1">
        <v>112142019870715</v>
      </c>
      <c r="C42649" s="1">
        <v>696630055488207</v>
      </c>
    </row>
    <row r="42650" spans="1:3" x14ac:dyDescent="0.25">
      <c r="A42650" s="1">
        <v>225362728302540</v>
      </c>
      <c r="C42650" s="1">
        <v>617057037711440</v>
      </c>
    </row>
    <row r="42651" spans="1:3" x14ac:dyDescent="0.25">
      <c r="A42651" s="1">
        <v>664374234667009</v>
      </c>
      <c r="C42651" s="1">
        <v>379170592963190</v>
      </c>
    </row>
    <row r="42652" spans="1:3" x14ac:dyDescent="0.25">
      <c r="A42652" s="1">
        <v>697102469555229</v>
      </c>
      <c r="C42652" s="1">
        <v>944618175833129</v>
      </c>
    </row>
    <row r="42653" spans="1:3" x14ac:dyDescent="0.25">
      <c r="A42653" s="1">
        <v>911326820078656</v>
      </c>
      <c r="C42653" s="1">
        <v>277527057729218</v>
      </c>
    </row>
    <row r="42654" spans="1:3" x14ac:dyDescent="0.25">
      <c r="A42654" s="1">
        <v>108470836623079</v>
      </c>
      <c r="C42654" s="1">
        <v>520318898060772</v>
      </c>
    </row>
    <row r="42655" spans="1:3" x14ac:dyDescent="0.25">
      <c r="A42655" s="1">
        <v>184170975864898</v>
      </c>
      <c r="C42655" s="1">
        <v>336794045313482</v>
      </c>
    </row>
    <row r="42656" spans="1:3" x14ac:dyDescent="0.25">
      <c r="A42656" s="1">
        <v>608481131665253</v>
      </c>
      <c r="C42656" s="1">
        <v>113503945338201</v>
      </c>
    </row>
    <row r="42657" spans="1:3" x14ac:dyDescent="0.25">
      <c r="A42657" s="1">
        <v>876856007298670</v>
      </c>
      <c r="C42657" s="1">
        <v>165469535513636</v>
      </c>
    </row>
    <row r="42658" spans="1:3" x14ac:dyDescent="0.25">
      <c r="A42658" s="1">
        <v>192580357622598</v>
      </c>
      <c r="C42658" s="1">
        <v>733362971405265</v>
      </c>
    </row>
    <row r="42659" spans="1:3" x14ac:dyDescent="0.25">
      <c r="A42659" s="1">
        <v>167970291762503</v>
      </c>
      <c r="C42659" s="1">
        <v>473215159822556</v>
      </c>
    </row>
    <row r="42660" spans="1:3" x14ac:dyDescent="0.25">
      <c r="A42660" s="1">
        <v>359419901701993</v>
      </c>
      <c r="C42660" s="1">
        <v>970004723285950</v>
      </c>
    </row>
    <row r="42661" spans="1:3" x14ac:dyDescent="0.25">
      <c r="A42661" s="1">
        <v>793866513354103</v>
      </c>
      <c r="C42661" s="1">
        <v>544748130204294</v>
      </c>
    </row>
    <row r="42662" spans="1:3" x14ac:dyDescent="0.25">
      <c r="A42662" s="1">
        <v>985798463058280</v>
      </c>
      <c r="C42662" s="1">
        <v>152251670777138</v>
      </c>
    </row>
    <row r="42663" spans="1:3" x14ac:dyDescent="0.25">
      <c r="A42663" s="1">
        <v>837970251072110</v>
      </c>
      <c r="C42663" s="1">
        <v>163720295489785</v>
      </c>
    </row>
    <row r="42664" spans="1:3" x14ac:dyDescent="0.25">
      <c r="A42664" s="1">
        <v>449722456119085</v>
      </c>
      <c r="C42664" s="1">
        <v>804878469317051</v>
      </c>
    </row>
    <row r="42665" spans="1:3" x14ac:dyDescent="0.25">
      <c r="A42665" s="1">
        <v>190654216800580</v>
      </c>
      <c r="C42665" s="1">
        <v>140875905559729</v>
      </c>
    </row>
    <row r="42666" spans="1:3" x14ac:dyDescent="0.25">
      <c r="A42666" s="1">
        <v>992588845149791</v>
      </c>
      <c r="C42666" s="1">
        <v>965888736897302</v>
      </c>
    </row>
    <row r="42667" spans="1:3" x14ac:dyDescent="0.25">
      <c r="A42667" s="1">
        <v>628242315106810</v>
      </c>
      <c r="C42667" s="1">
        <v>739338294775926</v>
      </c>
    </row>
    <row r="42668" spans="1:3" x14ac:dyDescent="0.25">
      <c r="A42668" s="1">
        <v>173254154983871</v>
      </c>
      <c r="C42668" s="1">
        <v>635316687453716</v>
      </c>
    </row>
    <row r="42669" spans="1:3" x14ac:dyDescent="0.25">
      <c r="A42669" s="1">
        <v>945224820240897</v>
      </c>
      <c r="C42669" s="1">
        <v>260581044111219</v>
      </c>
    </row>
    <row r="42670" spans="1:3" x14ac:dyDescent="0.25">
      <c r="A42670" s="1">
        <v>574795685546572</v>
      </c>
      <c r="C42670" s="1">
        <v>464544470045992</v>
      </c>
    </row>
    <row r="42671" spans="1:3" x14ac:dyDescent="0.25">
      <c r="A42671" s="1">
        <v>232233416343230</v>
      </c>
      <c r="C42671" s="1">
        <v>133179727262702</v>
      </c>
    </row>
    <row r="42672" spans="1:3" x14ac:dyDescent="0.25">
      <c r="A42672" s="1">
        <v>563234952978076</v>
      </c>
      <c r="C42672" s="1">
        <v>201735676340723</v>
      </c>
    </row>
    <row r="42673" spans="1:3" x14ac:dyDescent="0.25">
      <c r="A42673" s="1">
        <v>400136945613382</v>
      </c>
      <c r="C42673" s="1">
        <v>561059697337357</v>
      </c>
    </row>
    <row r="42674" spans="1:3" x14ac:dyDescent="0.25">
      <c r="A42674" s="1">
        <v>832567644157159</v>
      </c>
      <c r="C42674" s="1">
        <v>704266449984215</v>
      </c>
    </row>
    <row r="42675" spans="1:3" x14ac:dyDescent="0.25">
      <c r="A42675" s="1">
        <v>233022114540011</v>
      </c>
      <c r="C42675" s="1">
        <v>134813772363842</v>
      </c>
    </row>
    <row r="42676" spans="1:3" x14ac:dyDescent="0.25">
      <c r="A42676" s="1">
        <v>534954842744791</v>
      </c>
      <c r="C42676" s="1">
        <v>342034601274353</v>
      </c>
    </row>
    <row r="42677" spans="1:3" x14ac:dyDescent="0.25">
      <c r="A42677" s="1">
        <v>948080204050755</v>
      </c>
      <c r="C42677" s="1">
        <v>672518542509638</v>
      </c>
    </row>
    <row r="42678" spans="1:3" x14ac:dyDescent="0.25">
      <c r="A42678" s="1">
        <v>483389153556852</v>
      </c>
      <c r="C42678" s="1">
        <v>563600741127396</v>
      </c>
    </row>
    <row r="42679" spans="1:3" x14ac:dyDescent="0.25">
      <c r="A42679" s="1">
        <v>943649804966819</v>
      </c>
      <c r="C42679" s="1">
        <v>951200787078213</v>
      </c>
    </row>
    <row r="42680" spans="1:3" x14ac:dyDescent="0.25">
      <c r="A42680" s="1">
        <v>126925869033689</v>
      </c>
      <c r="C42680" s="1">
        <v>805252817696761</v>
      </c>
    </row>
    <row r="42681" spans="1:3" x14ac:dyDescent="0.25">
      <c r="A42681" s="1">
        <v>684202827012175</v>
      </c>
      <c r="C42681" s="1">
        <v>495449731832068</v>
      </c>
    </row>
    <row r="42682" spans="1:3" x14ac:dyDescent="0.25">
      <c r="A42682" s="1">
        <v>987105413996762</v>
      </c>
      <c r="C42682" s="1">
        <v>289061376903603</v>
      </c>
    </row>
    <row r="42683" spans="1:3" x14ac:dyDescent="0.25">
      <c r="A42683" s="1">
        <v>773127825432297</v>
      </c>
      <c r="C42683" s="1">
        <v>640646022535153</v>
      </c>
    </row>
    <row r="42684" spans="1:3" x14ac:dyDescent="0.25">
      <c r="A42684" s="1">
        <v>551895715415836</v>
      </c>
      <c r="C42684" s="1">
        <v>448803653272127</v>
      </c>
    </row>
    <row r="42685" spans="1:3" x14ac:dyDescent="0.25">
      <c r="A42685" s="1">
        <v>423917936476007</v>
      </c>
      <c r="C42685" s="1">
        <v>291988031812494</v>
      </c>
    </row>
    <row r="42686" spans="1:3" x14ac:dyDescent="0.25">
      <c r="A42686" s="1">
        <v>665199082742744</v>
      </c>
      <c r="C42686" s="1">
        <v>161763779802370</v>
      </c>
    </row>
    <row r="42687" spans="1:3" x14ac:dyDescent="0.25">
      <c r="A42687" s="1">
        <v>737959198374471</v>
      </c>
      <c r="C42687" s="1">
        <v>325680997594936</v>
      </c>
    </row>
    <row r="42688" spans="1:3" x14ac:dyDescent="0.25">
      <c r="A42688" s="1">
        <v>940295458596625</v>
      </c>
      <c r="C42688" s="1">
        <v>612238102054807</v>
      </c>
    </row>
    <row r="42689" spans="1:3" x14ac:dyDescent="0.25">
      <c r="A42689" s="1">
        <v>752992294660359</v>
      </c>
      <c r="C42689" s="1">
        <v>290413228487056</v>
      </c>
    </row>
    <row r="42690" spans="1:3" x14ac:dyDescent="0.25">
      <c r="A42690" s="1">
        <v>102499374353729</v>
      </c>
      <c r="C42690" s="1">
        <v>699663967639253</v>
      </c>
    </row>
    <row r="42691" spans="1:3" x14ac:dyDescent="0.25">
      <c r="A42691" s="1">
        <v>847186395518090</v>
      </c>
      <c r="C42691" s="1">
        <v>679240083223500</v>
      </c>
    </row>
    <row r="42692" spans="1:3" x14ac:dyDescent="0.25">
      <c r="A42692" s="1">
        <v>509134494617396</v>
      </c>
      <c r="C42692" s="1">
        <v>518129139106122</v>
      </c>
    </row>
    <row r="42693" spans="1:3" x14ac:dyDescent="0.25">
      <c r="A42693" s="1">
        <v>625734747324836</v>
      </c>
      <c r="C42693" s="1">
        <v>148209822814519</v>
      </c>
    </row>
    <row r="42694" spans="1:3" x14ac:dyDescent="0.25">
      <c r="A42694" s="1">
        <v>292691253016123</v>
      </c>
      <c r="C42694" s="1">
        <v>757958032753314</v>
      </c>
    </row>
    <row r="42695" spans="1:3" x14ac:dyDescent="0.25">
      <c r="A42695" s="1">
        <v>635334014206392</v>
      </c>
      <c r="C42695" s="1">
        <v>956116824326313</v>
      </c>
    </row>
    <row r="42696" spans="1:3" x14ac:dyDescent="0.25">
      <c r="A42696" s="1">
        <v>986445036291398</v>
      </c>
      <c r="C42696" s="1">
        <v>176790557641787</v>
      </c>
    </row>
    <row r="42697" spans="1:3" x14ac:dyDescent="0.25">
      <c r="A42697" s="1">
        <v>216247490996510</v>
      </c>
      <c r="C42697" s="1">
        <v>732710292751201</v>
      </c>
    </row>
    <row r="42698" spans="1:3" x14ac:dyDescent="0.25">
      <c r="A42698" s="1">
        <v>702797049257240</v>
      </c>
      <c r="C42698" s="1">
        <v>945767445167295</v>
      </c>
    </row>
    <row r="42699" spans="1:3" x14ac:dyDescent="0.25">
      <c r="A42699" s="1">
        <v>367469088176552</v>
      </c>
      <c r="C42699" s="1">
        <v>467688727399168</v>
      </c>
    </row>
    <row r="42700" spans="1:3" x14ac:dyDescent="0.25">
      <c r="A42700" s="1">
        <v>340785548404033</v>
      </c>
      <c r="C42700" s="1">
        <v>151092565458765</v>
      </c>
    </row>
    <row r="42701" spans="1:3" x14ac:dyDescent="0.25">
      <c r="A42701" s="1">
        <v>510335621379025</v>
      </c>
      <c r="C42701" s="1">
        <v>934967744502027</v>
      </c>
    </row>
    <row r="42702" spans="1:3" x14ac:dyDescent="0.25">
      <c r="A42702" s="1">
        <v>747035347349724</v>
      </c>
      <c r="C42702" s="1">
        <v>987479046232480</v>
      </c>
    </row>
    <row r="42703" spans="1:3" x14ac:dyDescent="0.25">
      <c r="A42703" s="1">
        <v>677464909301783</v>
      </c>
      <c r="C42703" s="1">
        <v>105810896077562</v>
      </c>
    </row>
    <row r="42704" spans="1:3" x14ac:dyDescent="0.25">
      <c r="A42704" s="1">
        <v>534573544795570</v>
      </c>
      <c r="C42704" s="1">
        <v>744750890634704</v>
      </c>
    </row>
    <row r="42705" spans="1:3" x14ac:dyDescent="0.25">
      <c r="A42705" s="1">
        <v>136103664093137</v>
      </c>
      <c r="C42705" s="1">
        <v>302451623337493</v>
      </c>
    </row>
    <row r="42706" spans="1:3" x14ac:dyDescent="0.25">
      <c r="A42706" s="1">
        <v>972163013127862</v>
      </c>
      <c r="C42706" s="1">
        <v>735796208145004</v>
      </c>
    </row>
    <row r="42707" spans="1:3" x14ac:dyDescent="0.25">
      <c r="A42707" s="1">
        <v>415947329863129</v>
      </c>
      <c r="C42707" s="1">
        <v>257238526995746</v>
      </c>
    </row>
    <row r="42708" spans="1:3" x14ac:dyDescent="0.25">
      <c r="A42708" s="1">
        <v>254548504826745</v>
      </c>
      <c r="C42708" s="1">
        <v>704906338130746</v>
      </c>
    </row>
    <row r="42709" spans="1:3" x14ac:dyDescent="0.25">
      <c r="A42709" s="1">
        <v>640703863326674</v>
      </c>
      <c r="C42709" s="1">
        <v>764796231119065</v>
      </c>
    </row>
    <row r="42710" spans="1:3" x14ac:dyDescent="0.25">
      <c r="A42710" s="1">
        <v>191500053219270</v>
      </c>
      <c r="C42710" s="1">
        <v>773200347983731</v>
      </c>
    </row>
    <row r="42711" spans="1:3" x14ac:dyDescent="0.25">
      <c r="A42711" s="1">
        <v>236248319682079</v>
      </c>
      <c r="C42711" s="1">
        <v>557665186554199</v>
      </c>
    </row>
    <row r="42712" spans="1:3" x14ac:dyDescent="0.25">
      <c r="A42712" s="1">
        <v>916603554263203</v>
      </c>
      <c r="C42712" s="1">
        <v>873848899454141</v>
      </c>
    </row>
    <row r="42713" spans="1:3" x14ac:dyDescent="0.25">
      <c r="A42713" s="1">
        <v>696830248892489</v>
      </c>
      <c r="C42713" s="1">
        <v>371828647088326</v>
      </c>
    </row>
    <row r="42714" spans="1:3" x14ac:dyDescent="0.25">
      <c r="A42714" s="1">
        <v>608629314408118</v>
      </c>
      <c r="C42714" s="1">
        <v>217140793417512</v>
      </c>
    </row>
    <row r="42715" spans="1:3" x14ac:dyDescent="0.25">
      <c r="A42715" s="1">
        <v>530971582209068</v>
      </c>
      <c r="C42715" s="1">
        <v>140364739458891</v>
      </c>
    </row>
    <row r="42716" spans="1:3" x14ac:dyDescent="0.25">
      <c r="A42716" s="1">
        <v>319431457824201</v>
      </c>
      <c r="C42716" s="1">
        <v>832089716512520</v>
      </c>
    </row>
    <row r="42717" spans="1:3" x14ac:dyDescent="0.25">
      <c r="A42717" s="1">
        <v>727604307588651</v>
      </c>
      <c r="C42717" s="1">
        <v>312480658955944</v>
      </c>
    </row>
    <row r="42718" spans="1:3" x14ac:dyDescent="0.25">
      <c r="A42718" s="1">
        <v>955188219631586</v>
      </c>
      <c r="C42718" s="1">
        <v>719232578738259</v>
      </c>
    </row>
    <row r="42719" spans="1:3" x14ac:dyDescent="0.25">
      <c r="A42719" s="1">
        <v>857257049174454</v>
      </c>
      <c r="C42719" s="1">
        <v>958153637759216</v>
      </c>
    </row>
    <row r="42720" spans="1:3" x14ac:dyDescent="0.25">
      <c r="A42720" s="1">
        <v>929675894023366</v>
      </c>
      <c r="C42720" s="1">
        <v>957891231625887</v>
      </c>
    </row>
    <row r="42721" spans="1:3" x14ac:dyDescent="0.25">
      <c r="A42721" s="1">
        <v>618728719812728</v>
      </c>
      <c r="C42721" s="1">
        <v>106578679110333</v>
      </c>
    </row>
    <row r="42722" spans="1:3" x14ac:dyDescent="0.25">
      <c r="A42722" s="1">
        <v>104629760539962</v>
      </c>
      <c r="C42722" s="1">
        <v>810668287949971</v>
      </c>
    </row>
    <row r="42723" spans="1:3" x14ac:dyDescent="0.25">
      <c r="A42723" s="1">
        <v>203654336688566</v>
      </c>
      <c r="C42723" s="1">
        <v>763401408263866</v>
      </c>
    </row>
    <row r="42724" spans="1:3" x14ac:dyDescent="0.25">
      <c r="A42724" s="1">
        <v>333573241497560</v>
      </c>
      <c r="C42724" s="1">
        <v>727419996236178</v>
      </c>
    </row>
    <row r="42725" spans="1:3" x14ac:dyDescent="0.25">
      <c r="A42725" s="1">
        <v>416214356158001</v>
      </c>
      <c r="C42725" s="1">
        <v>164781735273579</v>
      </c>
    </row>
    <row r="42726" spans="1:3" x14ac:dyDescent="0.25">
      <c r="A42726" s="1">
        <v>476983862522417</v>
      </c>
      <c r="C42726" s="1">
        <v>658613066262340</v>
      </c>
    </row>
    <row r="42727" spans="1:3" x14ac:dyDescent="0.25">
      <c r="A42727" s="1">
        <v>315462696731342</v>
      </c>
      <c r="C42727" s="1">
        <v>193732507929840</v>
      </c>
    </row>
    <row r="42728" spans="1:3" x14ac:dyDescent="0.25">
      <c r="A42728" s="1">
        <v>583220526399791</v>
      </c>
      <c r="C42728" s="1">
        <v>222891480950863</v>
      </c>
    </row>
    <row r="42729" spans="1:3" x14ac:dyDescent="0.25">
      <c r="A42729" s="1">
        <v>247052270576615</v>
      </c>
      <c r="C42729" s="1">
        <v>283340611298260</v>
      </c>
    </row>
    <row r="42730" spans="1:3" x14ac:dyDescent="0.25">
      <c r="A42730" s="1">
        <v>941503893999446</v>
      </c>
      <c r="C42730" s="1">
        <v>143995475675872</v>
      </c>
    </row>
    <row r="42731" spans="1:3" x14ac:dyDescent="0.25">
      <c r="A42731" s="1">
        <v>733057145112316</v>
      </c>
      <c r="C42731" s="1">
        <v>697520646891707</v>
      </c>
    </row>
    <row r="42732" spans="1:3" x14ac:dyDescent="0.25">
      <c r="A42732" s="1">
        <v>814793164998504</v>
      </c>
      <c r="C42732" s="1">
        <v>762776763540571</v>
      </c>
    </row>
    <row r="42733" spans="1:3" x14ac:dyDescent="0.25">
      <c r="A42733" s="1">
        <v>221601881436335</v>
      </c>
      <c r="C42733" s="1">
        <v>351508206017024</v>
      </c>
    </row>
    <row r="42734" spans="1:3" x14ac:dyDescent="0.25">
      <c r="A42734" s="1">
        <v>830293813616793</v>
      </c>
      <c r="C42734" s="1">
        <v>350368886512458</v>
      </c>
    </row>
    <row r="42735" spans="1:3" x14ac:dyDescent="0.25">
      <c r="A42735" s="1">
        <v>162237441893219</v>
      </c>
      <c r="C42735" s="1">
        <v>578816675583554</v>
      </c>
    </row>
    <row r="42736" spans="1:3" x14ac:dyDescent="0.25">
      <c r="A42736" s="1">
        <v>282744535870544</v>
      </c>
      <c r="C42736" s="1">
        <v>240564722961285</v>
      </c>
    </row>
    <row r="42737" spans="1:3" x14ac:dyDescent="0.25">
      <c r="A42737" s="1">
        <v>293330400816966</v>
      </c>
      <c r="C42737" s="1">
        <v>449784659867474</v>
      </c>
    </row>
    <row r="42738" spans="1:3" x14ac:dyDescent="0.25">
      <c r="A42738" s="1">
        <v>958803159412179</v>
      </c>
      <c r="C42738" s="1">
        <v>797971508863852</v>
      </c>
    </row>
    <row r="42739" spans="1:3" x14ac:dyDescent="0.25">
      <c r="A42739" s="1">
        <v>208397555136347</v>
      </c>
      <c r="C42739" s="1">
        <v>272670989980853</v>
      </c>
    </row>
    <row r="42740" spans="1:3" x14ac:dyDescent="0.25">
      <c r="A42740" s="1">
        <v>413138680475384</v>
      </c>
      <c r="C42740" s="1">
        <v>757936114811698</v>
      </c>
    </row>
    <row r="42741" spans="1:3" x14ac:dyDescent="0.25">
      <c r="A42741" s="1">
        <v>345435922542373</v>
      </c>
      <c r="C42741" s="1">
        <v>149064017462357</v>
      </c>
    </row>
    <row r="42742" spans="1:3" x14ac:dyDescent="0.25">
      <c r="A42742" s="1">
        <v>952417379147205</v>
      </c>
      <c r="C42742" s="1">
        <v>295750793431109</v>
      </c>
    </row>
    <row r="42743" spans="1:3" x14ac:dyDescent="0.25">
      <c r="A42743" s="1">
        <v>382179171659552</v>
      </c>
      <c r="C42743" s="1">
        <v>593258389432952</v>
      </c>
    </row>
    <row r="42744" spans="1:3" x14ac:dyDescent="0.25">
      <c r="A42744" s="1">
        <v>682208313730885</v>
      </c>
      <c r="C42744" s="1">
        <v>805599572862002</v>
      </c>
    </row>
    <row r="42745" spans="1:3" x14ac:dyDescent="0.25">
      <c r="A42745" s="1">
        <v>274907211024592</v>
      </c>
      <c r="C42745" s="1">
        <v>410638799875895</v>
      </c>
    </row>
    <row r="42746" spans="1:3" x14ac:dyDescent="0.25">
      <c r="A42746" s="1">
        <v>827613713605596</v>
      </c>
      <c r="C42746" s="1">
        <v>249104314263451</v>
      </c>
    </row>
    <row r="42747" spans="1:3" x14ac:dyDescent="0.25">
      <c r="A42747" s="1">
        <v>553439362233607</v>
      </c>
      <c r="C42747" s="1">
        <v>876428182868662</v>
      </c>
    </row>
    <row r="42748" spans="1:3" x14ac:dyDescent="0.25">
      <c r="A42748" s="1">
        <v>969419304185484</v>
      </c>
      <c r="C42748" s="1">
        <v>343006342441127</v>
      </c>
    </row>
    <row r="42749" spans="1:3" x14ac:dyDescent="0.25">
      <c r="A42749" s="1">
        <v>413802183380378</v>
      </c>
      <c r="C42749" s="1">
        <v>843041784351361</v>
      </c>
    </row>
    <row r="42750" spans="1:3" x14ac:dyDescent="0.25">
      <c r="A42750" s="1">
        <v>956628454646637</v>
      </c>
      <c r="C42750" s="1">
        <v>883723079150881</v>
      </c>
    </row>
    <row r="42751" spans="1:3" x14ac:dyDescent="0.25">
      <c r="A42751" s="1">
        <v>945060375179313</v>
      </c>
      <c r="C42751" s="1">
        <v>633039708575214</v>
      </c>
    </row>
    <row r="42752" spans="1:3" x14ac:dyDescent="0.25">
      <c r="A42752" s="1">
        <v>724944381734393</v>
      </c>
      <c r="C42752" s="1">
        <v>525541080325986</v>
      </c>
    </row>
    <row r="42753" spans="1:3" x14ac:dyDescent="0.25">
      <c r="A42753" s="1">
        <v>156055465988987</v>
      </c>
      <c r="C42753" s="1">
        <v>585983303262049</v>
      </c>
    </row>
    <row r="42754" spans="1:3" x14ac:dyDescent="0.25">
      <c r="A42754" s="1">
        <v>884857650108180</v>
      </c>
      <c r="C42754" s="1">
        <v>832827317367265</v>
      </c>
    </row>
    <row r="42755" spans="1:3" x14ac:dyDescent="0.25">
      <c r="A42755" s="1">
        <v>180490654978418</v>
      </c>
      <c r="C42755" s="1">
        <v>145212751279822</v>
      </c>
    </row>
    <row r="42756" spans="1:3" x14ac:dyDescent="0.25">
      <c r="A42756" s="1">
        <v>796064976131865</v>
      </c>
      <c r="C42756" s="1">
        <v>780624667149786</v>
      </c>
    </row>
    <row r="42757" spans="1:3" x14ac:dyDescent="0.25">
      <c r="A42757" s="1">
        <v>606864307741591</v>
      </c>
      <c r="C42757" s="1">
        <v>700168908888218</v>
      </c>
    </row>
    <row r="42758" spans="1:3" x14ac:dyDescent="0.25">
      <c r="A42758" s="1">
        <v>704425680054215</v>
      </c>
      <c r="C42758" s="1">
        <v>672792333722909</v>
      </c>
    </row>
    <row r="42759" spans="1:3" x14ac:dyDescent="0.25">
      <c r="A42759" s="1">
        <v>819335730185913</v>
      </c>
      <c r="C42759" s="1">
        <v>247417123888880</v>
      </c>
    </row>
    <row r="42760" spans="1:3" x14ac:dyDescent="0.25">
      <c r="A42760" s="1">
        <v>310242017987041</v>
      </c>
      <c r="C42760" s="1">
        <v>649874146605871</v>
      </c>
    </row>
    <row r="42761" spans="1:3" x14ac:dyDescent="0.25">
      <c r="A42761" s="1">
        <v>278042229487699</v>
      </c>
      <c r="C42761" s="1">
        <v>145615727777929</v>
      </c>
    </row>
    <row r="42762" spans="1:3" x14ac:dyDescent="0.25">
      <c r="A42762" s="1">
        <v>248387189147926</v>
      </c>
      <c r="C42762" s="1">
        <v>887717037796829</v>
      </c>
    </row>
    <row r="42763" spans="1:3" x14ac:dyDescent="0.25">
      <c r="A42763" s="1">
        <v>848034849599087</v>
      </c>
      <c r="C42763" s="1">
        <v>146466520899193</v>
      </c>
    </row>
    <row r="42764" spans="1:3" x14ac:dyDescent="0.25">
      <c r="A42764" s="1">
        <v>177540515810546</v>
      </c>
      <c r="C42764" s="1">
        <v>758468645155176</v>
      </c>
    </row>
    <row r="42765" spans="1:3" x14ac:dyDescent="0.25">
      <c r="A42765" s="1">
        <v>975644134032133</v>
      </c>
      <c r="C42765" s="1">
        <v>883071313598348</v>
      </c>
    </row>
    <row r="42766" spans="1:3" x14ac:dyDescent="0.25">
      <c r="A42766" s="1">
        <v>106511778353364</v>
      </c>
      <c r="C42766" s="1">
        <v>419441888663119</v>
      </c>
    </row>
    <row r="42767" spans="1:3" x14ac:dyDescent="0.25">
      <c r="A42767" s="1">
        <v>456113262112895</v>
      </c>
      <c r="C42767" s="1">
        <v>600454970602510</v>
      </c>
    </row>
    <row r="42768" spans="1:3" x14ac:dyDescent="0.25">
      <c r="A42768" s="1">
        <v>780155715526243</v>
      </c>
      <c r="C42768" s="1">
        <v>611980294591360</v>
      </c>
    </row>
    <row r="42769" spans="1:3" x14ac:dyDescent="0.25">
      <c r="A42769" s="1">
        <v>920091688508739</v>
      </c>
      <c r="C42769" s="1">
        <v>374802576714422</v>
      </c>
    </row>
    <row r="42770" spans="1:3" x14ac:dyDescent="0.25">
      <c r="A42770" s="1">
        <v>122646326793552</v>
      </c>
      <c r="C42770" s="1">
        <v>444714939011707</v>
      </c>
    </row>
    <row r="42771" spans="1:3" x14ac:dyDescent="0.25">
      <c r="A42771" s="1">
        <v>631559089013134</v>
      </c>
      <c r="C42771" s="1">
        <v>793767202246915</v>
      </c>
    </row>
    <row r="42772" spans="1:3" x14ac:dyDescent="0.25">
      <c r="A42772" s="1">
        <v>826896766297472</v>
      </c>
      <c r="C42772" s="1">
        <v>328258647956906</v>
      </c>
    </row>
    <row r="42773" spans="1:3" x14ac:dyDescent="0.25">
      <c r="A42773" s="1">
        <v>517086518505241</v>
      </c>
      <c r="C42773" s="1">
        <v>912006403766202</v>
      </c>
    </row>
    <row r="42774" spans="1:3" x14ac:dyDescent="0.25">
      <c r="A42774" s="1">
        <v>171898933554390</v>
      </c>
      <c r="C42774" s="1">
        <v>705688109794517</v>
      </c>
    </row>
    <row r="42775" spans="1:3" x14ac:dyDescent="0.25">
      <c r="A42775" s="1">
        <v>756255019270468</v>
      </c>
      <c r="C42775" s="1">
        <v>159656293633765</v>
      </c>
    </row>
    <row r="42776" spans="1:3" x14ac:dyDescent="0.25">
      <c r="A42776" s="1">
        <v>931525632257109</v>
      </c>
      <c r="C42776" s="1">
        <v>678497325958346</v>
      </c>
    </row>
    <row r="42777" spans="1:3" x14ac:dyDescent="0.25">
      <c r="A42777" s="1">
        <v>694125091482057</v>
      </c>
      <c r="C42777" s="1">
        <v>893512699997480</v>
      </c>
    </row>
    <row r="42778" spans="1:3" x14ac:dyDescent="0.25">
      <c r="A42778" s="1">
        <v>512748414112425</v>
      </c>
      <c r="C42778" s="1">
        <v>621796104293695</v>
      </c>
    </row>
    <row r="42779" spans="1:3" x14ac:dyDescent="0.25">
      <c r="A42779" s="1">
        <v>648771795594530</v>
      </c>
      <c r="C42779" s="1">
        <v>841832587842192</v>
      </c>
    </row>
    <row r="42780" spans="1:3" x14ac:dyDescent="0.25">
      <c r="A42780" s="1">
        <v>295224338998124</v>
      </c>
      <c r="C42780" s="1">
        <v>813362219677614</v>
      </c>
    </row>
    <row r="42781" spans="1:3" x14ac:dyDescent="0.25">
      <c r="A42781" s="1">
        <v>809446452032436</v>
      </c>
      <c r="C42781" s="1">
        <v>992781552581819</v>
      </c>
    </row>
    <row r="42782" spans="1:3" x14ac:dyDescent="0.25">
      <c r="A42782" s="1">
        <v>943389926314128</v>
      </c>
      <c r="C42782" s="1">
        <v>504318243743059</v>
      </c>
    </row>
    <row r="42783" spans="1:3" x14ac:dyDescent="0.25">
      <c r="A42783" s="1">
        <v>121357990927120</v>
      </c>
      <c r="C42783" s="1">
        <v>213148537220173</v>
      </c>
    </row>
    <row r="42784" spans="1:3" x14ac:dyDescent="0.25">
      <c r="A42784" s="1">
        <v>868153779406215</v>
      </c>
      <c r="C42784" s="1">
        <v>435162191478590</v>
      </c>
    </row>
    <row r="42785" spans="1:3" x14ac:dyDescent="0.25">
      <c r="A42785" s="1">
        <v>785692415860876</v>
      </c>
      <c r="C42785" s="1">
        <v>907573003864842</v>
      </c>
    </row>
    <row r="42786" spans="1:3" x14ac:dyDescent="0.25">
      <c r="A42786" s="1">
        <v>932591962348534</v>
      </c>
      <c r="C42786" s="1">
        <v>209787648041209</v>
      </c>
    </row>
    <row r="42787" spans="1:3" x14ac:dyDescent="0.25">
      <c r="A42787" s="1">
        <v>777488953231085</v>
      </c>
      <c r="C42787" s="1">
        <v>287625607256704</v>
      </c>
    </row>
    <row r="42788" spans="1:3" x14ac:dyDescent="0.25">
      <c r="A42788" s="1">
        <v>688517932645253</v>
      </c>
      <c r="C42788" s="1">
        <v>704195437217111</v>
      </c>
    </row>
    <row r="42789" spans="1:3" x14ac:dyDescent="0.25">
      <c r="A42789" s="1">
        <v>747389893536942</v>
      </c>
      <c r="C42789" s="1">
        <v>466391767423697</v>
      </c>
    </row>
    <row r="42790" spans="1:3" x14ac:dyDescent="0.25">
      <c r="A42790" s="1">
        <v>155579831941287</v>
      </c>
      <c r="C42790" s="1">
        <v>784474043482683</v>
      </c>
    </row>
    <row r="42791" spans="1:3" x14ac:dyDescent="0.25">
      <c r="A42791" s="1">
        <v>695592251699856</v>
      </c>
      <c r="C42791" s="1">
        <v>837640397527967</v>
      </c>
    </row>
    <row r="42792" spans="1:3" x14ac:dyDescent="0.25">
      <c r="A42792" s="1">
        <v>754164278310254</v>
      </c>
      <c r="C42792" s="1">
        <v>760568876699319</v>
      </c>
    </row>
    <row r="42793" spans="1:3" x14ac:dyDescent="0.25">
      <c r="A42793" s="1">
        <v>137257999471488</v>
      </c>
      <c r="C42793" s="1">
        <v>269844769094850</v>
      </c>
    </row>
    <row r="42794" spans="1:3" x14ac:dyDescent="0.25">
      <c r="A42794" s="1">
        <v>219824859399138</v>
      </c>
      <c r="C42794" s="1">
        <v>885814844482377</v>
      </c>
    </row>
    <row r="42795" spans="1:3" x14ac:dyDescent="0.25">
      <c r="A42795" s="1">
        <v>654212153508689</v>
      </c>
      <c r="C42795" s="1">
        <v>453861346372524</v>
      </c>
    </row>
    <row r="42796" spans="1:3" x14ac:dyDescent="0.25">
      <c r="A42796" s="1">
        <v>844918914922372</v>
      </c>
      <c r="C42796" s="1">
        <v>770721961847555</v>
      </c>
    </row>
    <row r="42797" spans="1:3" x14ac:dyDescent="0.25">
      <c r="A42797" s="1">
        <v>351949985865652</v>
      </c>
      <c r="C42797" s="1">
        <v>312651908982051</v>
      </c>
    </row>
    <row r="42798" spans="1:3" x14ac:dyDescent="0.25">
      <c r="A42798" s="1">
        <v>604246349643092</v>
      </c>
      <c r="C42798" s="1">
        <v>548025387014067</v>
      </c>
    </row>
    <row r="42799" spans="1:3" x14ac:dyDescent="0.25">
      <c r="A42799" s="1">
        <v>550957693452707</v>
      </c>
      <c r="C42799" s="1">
        <v>407367002516167</v>
      </c>
    </row>
    <row r="42800" spans="1:3" x14ac:dyDescent="0.25">
      <c r="A42800" s="1">
        <v>950652842991862</v>
      </c>
      <c r="C42800" s="1">
        <v>710731653766105</v>
      </c>
    </row>
    <row r="42801" spans="1:3" x14ac:dyDescent="0.25">
      <c r="A42801" s="1">
        <v>680421493000841</v>
      </c>
      <c r="C42801" s="1">
        <v>301234150576395</v>
      </c>
    </row>
    <row r="42802" spans="1:3" x14ac:dyDescent="0.25">
      <c r="A42802" s="1">
        <v>423776962891476</v>
      </c>
      <c r="C42802" s="1">
        <v>123516637523611</v>
      </c>
    </row>
    <row r="42803" spans="1:3" x14ac:dyDescent="0.25">
      <c r="A42803" s="1">
        <v>690914161245851</v>
      </c>
      <c r="C42803" s="1">
        <v>824104084959754</v>
      </c>
    </row>
    <row r="42804" spans="1:3" x14ac:dyDescent="0.25">
      <c r="A42804" s="1">
        <v>401290947456733</v>
      </c>
      <c r="C42804" s="1">
        <v>597689959303033</v>
      </c>
    </row>
    <row r="42805" spans="1:3" x14ac:dyDescent="0.25">
      <c r="A42805" s="1">
        <v>433024866240175</v>
      </c>
      <c r="C42805" s="1">
        <v>340037662517605</v>
      </c>
    </row>
    <row r="42806" spans="1:3" x14ac:dyDescent="0.25">
      <c r="A42806" s="1">
        <v>472759862796733</v>
      </c>
      <c r="C42806" s="1">
        <v>206068372102380</v>
      </c>
    </row>
    <row r="42807" spans="1:3" x14ac:dyDescent="0.25">
      <c r="A42807" s="1">
        <v>126500841470678</v>
      </c>
      <c r="C42807" s="1">
        <v>526525606270307</v>
      </c>
    </row>
    <row r="42808" spans="1:3" x14ac:dyDescent="0.25">
      <c r="A42808" s="1">
        <v>906248287006705</v>
      </c>
      <c r="C42808" s="1">
        <v>691746399490707</v>
      </c>
    </row>
    <row r="42809" spans="1:3" x14ac:dyDescent="0.25">
      <c r="A42809" s="1">
        <v>453474900305513</v>
      </c>
      <c r="C42809" s="1">
        <v>991558023788432</v>
      </c>
    </row>
    <row r="42810" spans="1:3" x14ac:dyDescent="0.25">
      <c r="A42810" s="1">
        <v>566317200698478</v>
      </c>
      <c r="C42810" s="1">
        <v>862948936608962</v>
      </c>
    </row>
    <row r="42811" spans="1:3" x14ac:dyDescent="0.25">
      <c r="A42811" s="1">
        <v>461587026240478</v>
      </c>
      <c r="C42811" s="1">
        <v>150044730835846</v>
      </c>
    </row>
    <row r="42812" spans="1:3" x14ac:dyDescent="0.25">
      <c r="A42812" s="1">
        <v>510964314395346</v>
      </c>
      <c r="C42812" s="1">
        <v>478386079370761</v>
      </c>
    </row>
    <row r="42813" spans="1:3" x14ac:dyDescent="0.25">
      <c r="A42813" s="1">
        <v>695110002603768</v>
      </c>
      <c r="C42813" s="1">
        <v>873449575070705</v>
      </c>
    </row>
    <row r="42814" spans="1:3" x14ac:dyDescent="0.25">
      <c r="A42814" s="1">
        <v>768326547221383</v>
      </c>
      <c r="C42814" s="1">
        <v>838115560731795</v>
      </c>
    </row>
    <row r="42815" spans="1:3" x14ac:dyDescent="0.25">
      <c r="A42815" s="1">
        <v>657483942965287</v>
      </c>
      <c r="C42815" s="1">
        <v>174822339852352</v>
      </c>
    </row>
    <row r="42816" spans="1:3" x14ac:dyDescent="0.25">
      <c r="A42816" s="1">
        <v>236779243484061</v>
      </c>
      <c r="C42816" s="1">
        <v>352354354556385</v>
      </c>
    </row>
    <row r="42817" spans="1:3" x14ac:dyDescent="0.25">
      <c r="A42817" s="1">
        <v>240803401025060</v>
      </c>
      <c r="C42817" s="1">
        <v>855664955364827</v>
      </c>
    </row>
    <row r="42818" spans="1:3" x14ac:dyDescent="0.25">
      <c r="A42818" s="1">
        <v>819055638866000</v>
      </c>
      <c r="C42818" s="1">
        <v>339812681889343</v>
      </c>
    </row>
    <row r="42819" spans="1:3" x14ac:dyDescent="0.25">
      <c r="A42819" s="1">
        <v>797991053748679</v>
      </c>
      <c r="C42819" s="1">
        <v>754242379184189</v>
      </c>
    </row>
    <row r="42820" spans="1:3" x14ac:dyDescent="0.25">
      <c r="A42820" s="1">
        <v>948397971207701</v>
      </c>
      <c r="C42820" s="1">
        <v>614669721749219</v>
      </c>
    </row>
    <row r="42821" spans="1:3" x14ac:dyDescent="0.25">
      <c r="A42821" s="1">
        <v>214088567469432</v>
      </c>
      <c r="C42821" s="1">
        <v>413047562323472</v>
      </c>
    </row>
    <row r="42822" spans="1:3" x14ac:dyDescent="0.25">
      <c r="A42822" s="1">
        <v>792870989968474</v>
      </c>
      <c r="C42822" s="1">
        <v>328452608864745</v>
      </c>
    </row>
    <row r="42823" spans="1:3" x14ac:dyDescent="0.25">
      <c r="A42823" s="1">
        <v>176237170624853</v>
      </c>
      <c r="C42823" s="1">
        <v>460053756394179</v>
      </c>
    </row>
    <row r="42824" spans="1:3" x14ac:dyDescent="0.25">
      <c r="A42824" s="1">
        <v>803661467726952</v>
      </c>
      <c r="C42824" s="1">
        <v>789269457777823</v>
      </c>
    </row>
    <row r="42825" spans="1:3" x14ac:dyDescent="0.25">
      <c r="A42825" s="1">
        <v>965192059960375</v>
      </c>
      <c r="C42825" s="1">
        <v>715929323148266</v>
      </c>
    </row>
    <row r="42826" spans="1:3" x14ac:dyDescent="0.25">
      <c r="A42826" s="1">
        <v>369526298138760</v>
      </c>
      <c r="C42826" s="1">
        <v>685242513322325</v>
      </c>
    </row>
    <row r="42827" spans="1:3" x14ac:dyDescent="0.25">
      <c r="A42827" s="1">
        <v>827782758768096</v>
      </c>
      <c r="C42827" s="1">
        <v>555733014265210</v>
      </c>
    </row>
    <row r="42828" spans="1:3" x14ac:dyDescent="0.25">
      <c r="A42828" s="1">
        <v>732708180112798</v>
      </c>
      <c r="C42828" s="1">
        <v>866453610598937</v>
      </c>
    </row>
    <row r="42829" spans="1:3" x14ac:dyDescent="0.25">
      <c r="A42829" s="1">
        <v>137964991643307</v>
      </c>
      <c r="C42829" s="1">
        <v>356529460418255</v>
      </c>
    </row>
    <row r="42830" spans="1:3" x14ac:dyDescent="0.25">
      <c r="A42830" s="1">
        <v>391339945066917</v>
      </c>
      <c r="C42830" s="1">
        <v>721434406751549</v>
      </c>
    </row>
    <row r="42831" spans="1:3" x14ac:dyDescent="0.25">
      <c r="A42831" s="1">
        <v>833516590878084</v>
      </c>
      <c r="C42831" s="1">
        <v>758767664992435</v>
      </c>
    </row>
    <row r="42832" spans="1:3" x14ac:dyDescent="0.25">
      <c r="A42832" s="1">
        <v>885906641692530</v>
      </c>
      <c r="C42832" s="1">
        <v>692690996897624</v>
      </c>
    </row>
    <row r="42833" spans="1:3" x14ac:dyDescent="0.25">
      <c r="A42833" s="1">
        <v>376406914704683</v>
      </c>
      <c r="C42833" s="1">
        <v>940776679052177</v>
      </c>
    </row>
    <row r="42834" spans="1:3" x14ac:dyDescent="0.25">
      <c r="A42834" s="1">
        <v>587082958765614</v>
      </c>
      <c r="C42834" s="1">
        <v>548247393299540</v>
      </c>
    </row>
    <row r="42835" spans="1:3" x14ac:dyDescent="0.25">
      <c r="A42835" s="1">
        <v>395928019759525</v>
      </c>
      <c r="C42835" s="1">
        <v>418396389457702</v>
      </c>
    </row>
    <row r="42836" spans="1:3" x14ac:dyDescent="0.25">
      <c r="A42836" s="1">
        <v>691624213940685</v>
      </c>
      <c r="C42836" s="1">
        <v>155058870410097</v>
      </c>
    </row>
    <row r="42837" spans="1:3" x14ac:dyDescent="0.25">
      <c r="A42837" s="1">
        <v>496368913172745</v>
      </c>
      <c r="C42837" s="1">
        <v>321445998709470</v>
      </c>
    </row>
    <row r="42838" spans="1:3" x14ac:dyDescent="0.25">
      <c r="A42838" s="1">
        <v>118037113540321</v>
      </c>
      <c r="C42838" s="1">
        <v>776952797721709</v>
      </c>
    </row>
    <row r="42839" spans="1:3" x14ac:dyDescent="0.25">
      <c r="A42839" s="1">
        <v>645906447311134</v>
      </c>
      <c r="C42839" s="1">
        <v>260080060756592</v>
      </c>
    </row>
    <row r="42840" spans="1:3" x14ac:dyDescent="0.25">
      <c r="A42840" s="1">
        <v>661914886080179</v>
      </c>
      <c r="C42840" s="1">
        <v>185085429076089</v>
      </c>
    </row>
    <row r="42841" spans="1:3" x14ac:dyDescent="0.25">
      <c r="A42841" s="1">
        <v>198960583733966</v>
      </c>
      <c r="C42841" s="1">
        <v>560967830844752</v>
      </c>
    </row>
    <row r="42842" spans="1:3" x14ac:dyDescent="0.25">
      <c r="A42842" s="1">
        <v>667766867875725</v>
      </c>
      <c r="C42842" s="1">
        <v>949953383578068</v>
      </c>
    </row>
    <row r="42843" spans="1:3" x14ac:dyDescent="0.25">
      <c r="A42843" s="1">
        <v>103713461784116</v>
      </c>
      <c r="C42843" s="1">
        <v>899131447967094</v>
      </c>
    </row>
    <row r="42844" spans="1:3" x14ac:dyDescent="0.25">
      <c r="A42844" s="1">
        <v>397158452893861</v>
      </c>
      <c r="C42844" s="1">
        <v>639596663893652</v>
      </c>
    </row>
    <row r="42845" spans="1:3" x14ac:dyDescent="0.25">
      <c r="A42845" s="1">
        <v>744677804090327</v>
      </c>
      <c r="C42845" s="1">
        <v>421031844910155</v>
      </c>
    </row>
    <row r="42846" spans="1:3" x14ac:dyDescent="0.25">
      <c r="A42846" s="1">
        <v>645327767036543</v>
      </c>
      <c r="C42846" s="1">
        <v>920191548382228</v>
      </c>
    </row>
    <row r="42847" spans="1:3" x14ac:dyDescent="0.25">
      <c r="A42847" s="1">
        <v>769714277702516</v>
      </c>
      <c r="C42847" s="1">
        <v>429613739492170</v>
      </c>
    </row>
    <row r="42848" spans="1:3" x14ac:dyDescent="0.25">
      <c r="A42848" s="1">
        <v>547592180078817</v>
      </c>
      <c r="C42848" s="1">
        <v>376877817861604</v>
      </c>
    </row>
    <row r="42849" spans="1:3" x14ac:dyDescent="0.25">
      <c r="A42849" s="1">
        <v>827214625885477</v>
      </c>
      <c r="C42849" s="1">
        <v>176281957972755</v>
      </c>
    </row>
    <row r="42850" spans="1:3" x14ac:dyDescent="0.25">
      <c r="A42850" s="1">
        <v>707031797767064</v>
      </c>
      <c r="C42850" s="1">
        <v>185589514032352</v>
      </c>
    </row>
    <row r="42851" spans="1:3" x14ac:dyDescent="0.25">
      <c r="A42851" s="1">
        <v>231120812351924</v>
      </c>
      <c r="C42851" s="1">
        <v>261802917356446</v>
      </c>
    </row>
    <row r="42852" spans="1:3" x14ac:dyDescent="0.25">
      <c r="A42852" s="1">
        <v>219208388573156</v>
      </c>
      <c r="C42852" s="1">
        <v>983502142595736</v>
      </c>
    </row>
    <row r="42853" spans="1:3" x14ac:dyDescent="0.25">
      <c r="A42853" s="1">
        <v>336235776904246</v>
      </c>
      <c r="C42853" s="1">
        <v>277790360290536</v>
      </c>
    </row>
    <row r="42854" spans="1:3" x14ac:dyDescent="0.25">
      <c r="A42854" s="1">
        <v>998664716534785</v>
      </c>
      <c r="C42854" s="1">
        <v>859097697000430</v>
      </c>
    </row>
    <row r="42855" spans="1:3" x14ac:dyDescent="0.25">
      <c r="A42855" s="1">
        <v>513567837545653</v>
      </c>
      <c r="C42855" s="1">
        <v>759207940818556</v>
      </c>
    </row>
    <row r="42856" spans="1:3" x14ac:dyDescent="0.25">
      <c r="A42856" s="1">
        <v>144606290137045</v>
      </c>
      <c r="C42856" s="1">
        <v>667415593491065</v>
      </c>
    </row>
    <row r="42857" spans="1:3" x14ac:dyDescent="0.25">
      <c r="A42857" s="1">
        <v>753107938875194</v>
      </c>
      <c r="C42857" s="1">
        <v>807227194472589</v>
      </c>
    </row>
    <row r="42858" spans="1:3" x14ac:dyDescent="0.25">
      <c r="A42858" s="1">
        <v>496153243380249</v>
      </c>
      <c r="C42858" s="1">
        <v>683787130865879</v>
      </c>
    </row>
    <row r="42859" spans="1:3" x14ac:dyDescent="0.25">
      <c r="A42859" s="1">
        <v>447450838502532</v>
      </c>
      <c r="C42859" s="1">
        <v>376074640619985</v>
      </c>
    </row>
    <row r="42860" spans="1:3" x14ac:dyDescent="0.25">
      <c r="A42860" s="1">
        <v>488817452199101</v>
      </c>
      <c r="C42860" s="1">
        <v>192900309849150</v>
      </c>
    </row>
    <row r="42861" spans="1:3" x14ac:dyDescent="0.25">
      <c r="A42861" s="1">
        <v>487682655530038</v>
      </c>
      <c r="C42861" s="1">
        <v>670949629464629</v>
      </c>
    </row>
    <row r="42862" spans="1:3" x14ac:dyDescent="0.25">
      <c r="A42862" s="1">
        <v>727804923506328</v>
      </c>
      <c r="C42862" s="1">
        <v>837107100089098</v>
      </c>
    </row>
    <row r="42863" spans="1:3" x14ac:dyDescent="0.25">
      <c r="A42863" s="1">
        <v>582405908144161</v>
      </c>
      <c r="C42863" s="1">
        <v>580609190626816</v>
      </c>
    </row>
    <row r="42864" spans="1:3" x14ac:dyDescent="0.25">
      <c r="A42864" s="1">
        <v>279391374288694</v>
      </c>
      <c r="C42864" s="1">
        <v>635252748376917</v>
      </c>
    </row>
    <row r="42865" spans="1:3" x14ac:dyDescent="0.25">
      <c r="A42865" s="1">
        <v>223296391446975</v>
      </c>
      <c r="C42865" s="1">
        <v>156397917587947</v>
      </c>
    </row>
    <row r="42866" spans="1:3" x14ac:dyDescent="0.25">
      <c r="A42866" s="1">
        <v>953682004227379</v>
      </c>
      <c r="C42866" s="1">
        <v>987845588701143</v>
      </c>
    </row>
    <row r="42867" spans="1:3" x14ac:dyDescent="0.25">
      <c r="A42867" s="1">
        <v>277577940230481</v>
      </c>
      <c r="C42867" s="1">
        <v>167151319304310</v>
      </c>
    </row>
    <row r="42868" spans="1:3" x14ac:dyDescent="0.25">
      <c r="A42868" s="1">
        <v>939690575433575</v>
      </c>
      <c r="C42868" s="1">
        <v>113707469321527</v>
      </c>
    </row>
    <row r="42869" spans="1:3" x14ac:dyDescent="0.25">
      <c r="A42869" s="1">
        <v>669805620444447</v>
      </c>
      <c r="C42869" s="1">
        <v>712185192107296</v>
      </c>
    </row>
    <row r="42870" spans="1:3" x14ac:dyDescent="0.25">
      <c r="A42870" s="1">
        <v>668053661321020</v>
      </c>
      <c r="C42870" s="1">
        <v>440674231850073</v>
      </c>
    </row>
    <row r="42871" spans="1:3" x14ac:dyDescent="0.25">
      <c r="A42871" s="1">
        <v>409831211220295</v>
      </c>
      <c r="C42871" s="1">
        <v>785529799734313</v>
      </c>
    </row>
    <row r="42872" spans="1:3" x14ac:dyDescent="0.25">
      <c r="A42872" s="1">
        <v>467934267968573</v>
      </c>
      <c r="C42872" s="1">
        <v>741440397186213</v>
      </c>
    </row>
    <row r="42873" spans="1:3" x14ac:dyDescent="0.25">
      <c r="A42873" s="1">
        <v>603224579089444</v>
      </c>
      <c r="C42873" s="1">
        <v>421199551235785</v>
      </c>
    </row>
    <row r="42874" spans="1:3" x14ac:dyDescent="0.25">
      <c r="A42874" s="1">
        <v>121474616234508</v>
      </c>
      <c r="C42874" s="1">
        <v>862079097531551</v>
      </c>
    </row>
    <row r="42875" spans="1:3" x14ac:dyDescent="0.25">
      <c r="A42875" s="1">
        <v>663163152239517</v>
      </c>
      <c r="C42875" s="1">
        <v>818381941775992</v>
      </c>
    </row>
    <row r="42876" spans="1:3" x14ac:dyDescent="0.25">
      <c r="A42876" s="1">
        <v>831878776289949</v>
      </c>
      <c r="C42876" s="1">
        <v>658278343621922</v>
      </c>
    </row>
    <row r="42877" spans="1:3" x14ac:dyDescent="0.25">
      <c r="A42877" s="1">
        <v>993272927418989</v>
      </c>
      <c r="C42877" s="1">
        <v>338134337837472</v>
      </c>
    </row>
    <row r="42878" spans="1:3" x14ac:dyDescent="0.25">
      <c r="A42878" s="1">
        <v>146990702512773</v>
      </c>
      <c r="C42878" s="1">
        <v>166311975515993</v>
      </c>
    </row>
    <row r="42879" spans="1:3" x14ac:dyDescent="0.25">
      <c r="A42879" s="1">
        <v>245771927305552</v>
      </c>
      <c r="C42879" s="1">
        <v>741983170102595</v>
      </c>
    </row>
    <row r="42880" spans="1:3" x14ac:dyDescent="0.25">
      <c r="A42880" s="1">
        <v>480909434648973</v>
      </c>
      <c r="C42880" s="1">
        <v>517261996292152</v>
      </c>
    </row>
    <row r="42881" spans="1:3" x14ac:dyDescent="0.25">
      <c r="A42881" s="1">
        <v>467234015269172</v>
      </c>
      <c r="C42881" s="1">
        <v>239507879756785</v>
      </c>
    </row>
    <row r="42882" spans="1:3" x14ac:dyDescent="0.25">
      <c r="A42882" s="1">
        <v>811951683230448</v>
      </c>
      <c r="C42882" s="1">
        <v>595066754849963</v>
      </c>
    </row>
    <row r="42883" spans="1:3" x14ac:dyDescent="0.25">
      <c r="A42883" s="1">
        <v>610263948563653</v>
      </c>
      <c r="C42883" s="1">
        <v>357112660814965</v>
      </c>
    </row>
    <row r="42884" spans="1:3" x14ac:dyDescent="0.25">
      <c r="A42884" s="1">
        <v>288930238416053</v>
      </c>
      <c r="C42884" s="1">
        <v>679859635386968</v>
      </c>
    </row>
    <row r="42885" spans="1:3" x14ac:dyDescent="0.25">
      <c r="A42885" s="1">
        <v>807628776507284</v>
      </c>
      <c r="C42885" s="1">
        <v>436421503529834</v>
      </c>
    </row>
    <row r="42886" spans="1:3" x14ac:dyDescent="0.25">
      <c r="A42886" s="1">
        <v>998621841911029</v>
      </c>
      <c r="C42886" s="1">
        <v>584317363434924</v>
      </c>
    </row>
    <row r="42887" spans="1:3" x14ac:dyDescent="0.25">
      <c r="A42887" s="1">
        <v>283866101598457</v>
      </c>
      <c r="C42887" s="1">
        <v>284707689381075</v>
      </c>
    </row>
    <row r="42888" spans="1:3" x14ac:dyDescent="0.25">
      <c r="A42888" s="1">
        <v>881829943643145</v>
      </c>
      <c r="C42888" s="1">
        <v>640023135379980</v>
      </c>
    </row>
    <row r="42889" spans="1:3" x14ac:dyDescent="0.25">
      <c r="A42889" s="1">
        <v>128764213241822</v>
      </c>
      <c r="C42889" s="1">
        <v>313079286042845</v>
      </c>
    </row>
    <row r="42890" spans="1:3" x14ac:dyDescent="0.25">
      <c r="A42890" s="1">
        <v>370612908034501</v>
      </c>
      <c r="C42890" s="1">
        <v>438455782368344</v>
      </c>
    </row>
    <row r="42891" spans="1:3" x14ac:dyDescent="0.25">
      <c r="A42891" s="1">
        <v>867324282411714</v>
      </c>
      <c r="C42891" s="1">
        <v>447503538895441</v>
      </c>
    </row>
    <row r="42892" spans="1:3" x14ac:dyDescent="0.25">
      <c r="A42892" s="1">
        <v>219243959482181</v>
      </c>
      <c r="C42892" s="1">
        <v>497862766062834</v>
      </c>
    </row>
    <row r="42893" spans="1:3" x14ac:dyDescent="0.25">
      <c r="A42893" s="1">
        <v>401854414275208</v>
      </c>
      <c r="C42893" s="1">
        <v>368433986968209</v>
      </c>
    </row>
    <row r="42894" spans="1:3" x14ac:dyDescent="0.25">
      <c r="A42894" s="1">
        <v>837889394439200</v>
      </c>
      <c r="C42894" s="1">
        <v>689350874030870</v>
      </c>
    </row>
    <row r="42895" spans="1:3" x14ac:dyDescent="0.25">
      <c r="A42895" s="1">
        <v>104323484925277</v>
      </c>
      <c r="C42895" s="1">
        <v>663812482413733</v>
      </c>
    </row>
    <row r="42896" spans="1:3" x14ac:dyDescent="0.25">
      <c r="A42896" s="1">
        <v>471405644223228</v>
      </c>
      <c r="C42896" s="1">
        <v>667770548786843</v>
      </c>
    </row>
    <row r="42897" spans="1:3" x14ac:dyDescent="0.25">
      <c r="A42897" s="1">
        <v>594124985865761</v>
      </c>
      <c r="C42897" s="1">
        <v>967938018449982</v>
      </c>
    </row>
    <row r="42898" spans="1:3" x14ac:dyDescent="0.25">
      <c r="A42898" s="1">
        <v>109595479719772</v>
      </c>
      <c r="C42898" s="1">
        <v>941034684633057</v>
      </c>
    </row>
    <row r="42899" spans="1:3" x14ac:dyDescent="0.25">
      <c r="A42899" s="1">
        <v>221613779171040</v>
      </c>
      <c r="C42899" s="1">
        <v>677623382963476</v>
      </c>
    </row>
    <row r="42900" spans="1:3" x14ac:dyDescent="0.25">
      <c r="A42900" s="1">
        <v>949820791666535</v>
      </c>
      <c r="C42900" s="1">
        <v>495472823749836</v>
      </c>
    </row>
    <row r="42901" spans="1:3" x14ac:dyDescent="0.25">
      <c r="A42901" s="1">
        <v>103027748311765</v>
      </c>
      <c r="C42901" s="1">
        <v>965345198709642</v>
      </c>
    </row>
    <row r="42902" spans="1:3" x14ac:dyDescent="0.25">
      <c r="A42902" s="1">
        <v>439223959282343</v>
      </c>
      <c r="C42902" s="1">
        <v>506322851484438</v>
      </c>
    </row>
    <row r="42903" spans="1:3" x14ac:dyDescent="0.25">
      <c r="A42903" s="1">
        <v>439959615356274</v>
      </c>
      <c r="C42903" s="1">
        <v>637345950348490</v>
      </c>
    </row>
    <row r="42904" spans="1:3" x14ac:dyDescent="0.25">
      <c r="A42904" s="1">
        <v>301207376872045</v>
      </c>
      <c r="C42904" s="1">
        <v>631390145953296</v>
      </c>
    </row>
    <row r="42905" spans="1:3" x14ac:dyDescent="0.25">
      <c r="A42905" s="1">
        <v>868099908981397</v>
      </c>
      <c r="C42905" s="1">
        <v>401143871306939</v>
      </c>
    </row>
    <row r="42906" spans="1:3" x14ac:dyDescent="0.25">
      <c r="A42906" s="1">
        <v>207296865519640</v>
      </c>
      <c r="C42906" s="1">
        <v>734301827841641</v>
      </c>
    </row>
    <row r="42907" spans="1:3" x14ac:dyDescent="0.25">
      <c r="A42907" s="1">
        <v>242679857796003</v>
      </c>
      <c r="C42907" s="1">
        <v>201126860113156</v>
      </c>
    </row>
    <row r="42908" spans="1:3" x14ac:dyDescent="0.25">
      <c r="A42908" s="1">
        <v>715155086056462</v>
      </c>
      <c r="C42908" s="1">
        <v>381173026116241</v>
      </c>
    </row>
    <row r="42909" spans="1:3" x14ac:dyDescent="0.25">
      <c r="A42909" s="1">
        <v>825263531497723</v>
      </c>
      <c r="C42909" s="1">
        <v>159080777189239</v>
      </c>
    </row>
    <row r="42910" spans="1:3" x14ac:dyDescent="0.25">
      <c r="A42910" s="1">
        <v>800570683957243</v>
      </c>
      <c r="C42910" s="1">
        <v>507308691952138</v>
      </c>
    </row>
    <row r="42911" spans="1:3" x14ac:dyDescent="0.25">
      <c r="A42911" s="1">
        <v>805203354656900</v>
      </c>
      <c r="C42911" s="1">
        <v>442621475089961</v>
      </c>
    </row>
    <row r="42912" spans="1:3" x14ac:dyDescent="0.25">
      <c r="A42912" s="1">
        <v>126822924970250</v>
      </c>
      <c r="C42912" s="1">
        <v>149050998231710</v>
      </c>
    </row>
    <row r="42913" spans="1:3" x14ac:dyDescent="0.25">
      <c r="A42913" s="1">
        <v>910693777118353</v>
      </c>
      <c r="C42913" s="1">
        <v>223138497634857</v>
      </c>
    </row>
    <row r="42914" spans="1:3" x14ac:dyDescent="0.25">
      <c r="A42914" s="1">
        <v>749122518876121</v>
      </c>
      <c r="C42914" s="1">
        <v>390417697871513</v>
      </c>
    </row>
    <row r="42915" spans="1:3" x14ac:dyDescent="0.25">
      <c r="A42915" s="1">
        <v>805370803518014</v>
      </c>
      <c r="C42915" s="1">
        <v>620534736795277</v>
      </c>
    </row>
    <row r="42916" spans="1:3" x14ac:dyDescent="0.25">
      <c r="A42916" s="1">
        <v>391383068726492</v>
      </c>
      <c r="C42916" s="1">
        <v>630574697324188</v>
      </c>
    </row>
    <row r="42917" spans="1:3" x14ac:dyDescent="0.25">
      <c r="A42917" s="1">
        <v>295887126177829</v>
      </c>
      <c r="C42917" s="1">
        <v>862379006589303</v>
      </c>
    </row>
    <row r="42918" spans="1:3" x14ac:dyDescent="0.25">
      <c r="A42918" s="1">
        <v>857341054835012</v>
      </c>
      <c r="C42918" s="1">
        <v>566516184923686</v>
      </c>
    </row>
    <row r="42919" spans="1:3" x14ac:dyDescent="0.25">
      <c r="A42919" s="1">
        <v>583427862365671</v>
      </c>
      <c r="C42919" s="1">
        <v>347678802392545</v>
      </c>
    </row>
    <row r="42920" spans="1:3" x14ac:dyDescent="0.25">
      <c r="A42920" s="1">
        <v>964426181501096</v>
      </c>
      <c r="C42920" s="1">
        <v>227613298677938</v>
      </c>
    </row>
    <row r="42921" spans="1:3" x14ac:dyDescent="0.25">
      <c r="A42921" s="1">
        <v>149357704534203</v>
      </c>
      <c r="C42921" s="1">
        <v>572824004554684</v>
      </c>
    </row>
    <row r="42922" spans="1:3" x14ac:dyDescent="0.25">
      <c r="A42922" s="1">
        <v>834686788359261</v>
      </c>
      <c r="C42922" s="1">
        <v>770612768431520</v>
      </c>
    </row>
    <row r="42923" spans="1:3" x14ac:dyDescent="0.25">
      <c r="A42923" s="1">
        <v>233838944780939</v>
      </c>
      <c r="C42923" s="1">
        <v>602167715911463</v>
      </c>
    </row>
    <row r="42924" spans="1:3" x14ac:dyDescent="0.25">
      <c r="A42924" s="1">
        <v>930924511413285</v>
      </c>
      <c r="C42924" s="1">
        <v>282265106955745</v>
      </c>
    </row>
    <row r="42925" spans="1:3" x14ac:dyDescent="0.25">
      <c r="A42925" s="1">
        <v>865475637720441</v>
      </c>
      <c r="C42925" s="1">
        <v>747485136920909</v>
      </c>
    </row>
    <row r="42926" spans="1:3" x14ac:dyDescent="0.25">
      <c r="A42926" s="1">
        <v>846901017171182</v>
      </c>
      <c r="C42926" s="1">
        <v>971077995868164</v>
      </c>
    </row>
    <row r="42927" spans="1:3" x14ac:dyDescent="0.25">
      <c r="A42927" s="1">
        <v>365066923149638</v>
      </c>
      <c r="C42927" s="1">
        <v>177077431748849</v>
      </c>
    </row>
    <row r="42928" spans="1:3" x14ac:dyDescent="0.25">
      <c r="A42928" s="1">
        <v>834138371086984</v>
      </c>
      <c r="C42928" s="1">
        <v>146860635197903</v>
      </c>
    </row>
    <row r="42929" spans="1:3" x14ac:dyDescent="0.25">
      <c r="A42929" s="1">
        <v>169381628465793</v>
      </c>
      <c r="C42929" s="1">
        <v>894698529380954</v>
      </c>
    </row>
    <row r="42930" spans="1:3" x14ac:dyDescent="0.25">
      <c r="A42930" s="1">
        <v>500915046431962</v>
      </c>
      <c r="C42930" s="1">
        <v>545588031462279</v>
      </c>
    </row>
    <row r="42931" spans="1:3" x14ac:dyDescent="0.25">
      <c r="A42931" s="1">
        <v>725287121619445</v>
      </c>
      <c r="C42931" s="1">
        <v>893251282243310</v>
      </c>
    </row>
    <row r="42932" spans="1:3" x14ac:dyDescent="0.25">
      <c r="A42932" s="1">
        <v>868116986245246</v>
      </c>
      <c r="C42932" s="1">
        <v>520107909570171</v>
      </c>
    </row>
    <row r="42933" spans="1:3" x14ac:dyDescent="0.25">
      <c r="A42933" s="1">
        <v>422139028442595</v>
      </c>
      <c r="C42933" s="1">
        <v>268904112928346</v>
      </c>
    </row>
    <row r="42934" spans="1:3" x14ac:dyDescent="0.25">
      <c r="A42934" s="1">
        <v>678077346423238</v>
      </c>
      <c r="C42934" s="1">
        <v>787412111217605</v>
      </c>
    </row>
    <row r="42935" spans="1:3" x14ac:dyDescent="0.25">
      <c r="A42935" s="1">
        <v>341988326709463</v>
      </c>
      <c r="C42935" s="1">
        <v>923409672157401</v>
      </c>
    </row>
    <row r="42936" spans="1:3" x14ac:dyDescent="0.25">
      <c r="A42936" s="1">
        <v>387406798676283</v>
      </c>
      <c r="C42936" s="1">
        <v>504480256371061</v>
      </c>
    </row>
    <row r="42937" spans="1:3" x14ac:dyDescent="0.25">
      <c r="A42937" s="1">
        <v>926595229035152</v>
      </c>
      <c r="C42937" s="1">
        <v>456224088536811</v>
      </c>
    </row>
    <row r="42938" spans="1:3" x14ac:dyDescent="0.25">
      <c r="A42938" s="1">
        <v>435429725912938</v>
      </c>
      <c r="C42938" s="1">
        <v>747981982061207</v>
      </c>
    </row>
    <row r="42939" spans="1:3" x14ac:dyDescent="0.25">
      <c r="A42939" s="1">
        <v>396194878648831</v>
      </c>
      <c r="C42939" s="1">
        <v>720593162271513</v>
      </c>
    </row>
    <row r="42940" spans="1:3" x14ac:dyDescent="0.25">
      <c r="A42940" s="1">
        <v>890286029874939</v>
      </c>
      <c r="C42940" s="1">
        <v>151830554189574</v>
      </c>
    </row>
    <row r="42941" spans="1:3" x14ac:dyDescent="0.25">
      <c r="A42941" s="1">
        <v>433979768283721</v>
      </c>
      <c r="C42941" s="1">
        <v>782078520013289</v>
      </c>
    </row>
    <row r="42942" spans="1:3" x14ac:dyDescent="0.25">
      <c r="A42942" s="1">
        <v>866312154859631</v>
      </c>
      <c r="C42942" s="1">
        <v>433901643959071</v>
      </c>
    </row>
    <row r="42943" spans="1:3" x14ac:dyDescent="0.25">
      <c r="A42943" s="1">
        <v>724469899626630</v>
      </c>
      <c r="C42943" s="1">
        <v>378361939777751</v>
      </c>
    </row>
    <row r="42944" spans="1:3" x14ac:dyDescent="0.25">
      <c r="A42944" s="1">
        <v>986817557199116</v>
      </c>
      <c r="C42944" s="1">
        <v>478135877722219</v>
      </c>
    </row>
    <row r="42945" spans="1:3" x14ac:dyDescent="0.25">
      <c r="A42945" s="1">
        <v>788857547548753</v>
      </c>
      <c r="C42945" s="1">
        <v>777878333308615</v>
      </c>
    </row>
    <row r="42946" spans="1:3" x14ac:dyDescent="0.25">
      <c r="A42946" s="1">
        <v>712556660992596</v>
      </c>
      <c r="C42946" s="1">
        <v>395595839102074</v>
      </c>
    </row>
    <row r="42947" spans="1:3" x14ac:dyDescent="0.25">
      <c r="A42947" s="1">
        <v>932859286243744</v>
      </c>
      <c r="C42947" s="1">
        <v>118965023730461</v>
      </c>
    </row>
    <row r="42948" spans="1:3" x14ac:dyDescent="0.25">
      <c r="A42948" s="1">
        <v>467834801005402</v>
      </c>
      <c r="C42948" s="1">
        <v>152802861570071</v>
      </c>
    </row>
    <row r="42949" spans="1:3" x14ac:dyDescent="0.25">
      <c r="A42949" s="1">
        <v>303216418147413</v>
      </c>
      <c r="C42949" s="1">
        <v>910901257346737</v>
      </c>
    </row>
    <row r="42950" spans="1:3" x14ac:dyDescent="0.25">
      <c r="A42950" s="1">
        <v>859531443847292</v>
      </c>
      <c r="C42950" s="1">
        <v>400691991563233</v>
      </c>
    </row>
    <row r="42951" spans="1:3" x14ac:dyDescent="0.25">
      <c r="A42951" s="1">
        <v>868303083160534</v>
      </c>
      <c r="C42951" s="1">
        <v>628524133560355</v>
      </c>
    </row>
    <row r="42952" spans="1:3" x14ac:dyDescent="0.25">
      <c r="A42952" s="1">
        <v>615708710438991</v>
      </c>
      <c r="C42952" s="1">
        <v>761258771204424</v>
      </c>
    </row>
    <row r="42953" spans="1:3" x14ac:dyDescent="0.25">
      <c r="A42953" s="1">
        <v>648450655932302</v>
      </c>
      <c r="C42953" s="1">
        <v>469022465956250</v>
      </c>
    </row>
    <row r="42954" spans="1:3" x14ac:dyDescent="0.25">
      <c r="A42954" s="1">
        <v>933038857106597</v>
      </c>
      <c r="C42954" s="1">
        <v>729174050709820</v>
      </c>
    </row>
    <row r="42955" spans="1:3" x14ac:dyDescent="0.25">
      <c r="A42955" s="1">
        <v>323410671362415</v>
      </c>
      <c r="C42955" s="1">
        <v>277107163655697</v>
      </c>
    </row>
    <row r="42956" spans="1:3" x14ac:dyDescent="0.25">
      <c r="A42956" s="1">
        <v>167978467849410</v>
      </c>
      <c r="C42956" s="1">
        <v>967979518151720</v>
      </c>
    </row>
    <row r="42957" spans="1:3" x14ac:dyDescent="0.25">
      <c r="A42957" s="1">
        <v>953346659438848</v>
      </c>
      <c r="C42957" s="1">
        <v>309669713980033</v>
      </c>
    </row>
    <row r="42958" spans="1:3" x14ac:dyDescent="0.25">
      <c r="A42958" s="1">
        <v>879489871590087</v>
      </c>
      <c r="C42958" s="1">
        <v>997393974575597</v>
      </c>
    </row>
    <row r="42959" spans="1:3" x14ac:dyDescent="0.25">
      <c r="A42959" s="1">
        <v>143904851605484</v>
      </c>
      <c r="C42959" s="1">
        <v>187158335862455</v>
      </c>
    </row>
    <row r="42960" spans="1:3" x14ac:dyDescent="0.25">
      <c r="A42960" s="1">
        <v>356261084184381</v>
      </c>
      <c r="C42960" s="1">
        <v>658862848412842</v>
      </c>
    </row>
    <row r="42961" spans="1:3" x14ac:dyDescent="0.25">
      <c r="A42961" s="1">
        <v>636195579364566</v>
      </c>
      <c r="C42961" s="1">
        <v>541463666905649</v>
      </c>
    </row>
    <row r="42962" spans="1:3" x14ac:dyDescent="0.25">
      <c r="A42962" s="1">
        <v>682135073573608</v>
      </c>
      <c r="C42962" s="1">
        <v>154490516682849</v>
      </c>
    </row>
    <row r="42963" spans="1:3" x14ac:dyDescent="0.25">
      <c r="A42963" s="1">
        <v>279498325282697</v>
      </c>
      <c r="C42963" s="1">
        <v>602127418594802</v>
      </c>
    </row>
    <row r="42964" spans="1:3" x14ac:dyDescent="0.25">
      <c r="A42964" s="1">
        <v>128303510732142</v>
      </c>
      <c r="C42964" s="1">
        <v>999506662300610</v>
      </c>
    </row>
    <row r="42965" spans="1:3" x14ac:dyDescent="0.25">
      <c r="A42965" s="1">
        <v>714228899498506</v>
      </c>
      <c r="C42965" s="1">
        <v>269067154888468</v>
      </c>
    </row>
    <row r="42966" spans="1:3" x14ac:dyDescent="0.25">
      <c r="A42966" s="1">
        <v>473805148839767</v>
      </c>
      <c r="C42966" s="1">
        <v>498595992739283</v>
      </c>
    </row>
    <row r="42967" spans="1:3" x14ac:dyDescent="0.25">
      <c r="A42967" s="1">
        <v>930051657752192</v>
      </c>
      <c r="C42967" s="1">
        <v>145097730312536</v>
      </c>
    </row>
    <row r="42968" spans="1:3" x14ac:dyDescent="0.25">
      <c r="A42968" s="1">
        <v>888059307999846</v>
      </c>
      <c r="C42968" s="1">
        <v>494475609018390</v>
      </c>
    </row>
    <row r="42969" spans="1:3" x14ac:dyDescent="0.25">
      <c r="A42969" s="1">
        <v>501692746584617</v>
      </c>
      <c r="C42969" s="1">
        <v>751343846415048</v>
      </c>
    </row>
    <row r="42970" spans="1:3" x14ac:dyDescent="0.25">
      <c r="A42970" s="1">
        <v>528285000988019</v>
      </c>
      <c r="C42970" s="1">
        <v>765374931729639</v>
      </c>
    </row>
    <row r="42971" spans="1:3" x14ac:dyDescent="0.25">
      <c r="A42971" s="1">
        <v>700792864085106</v>
      </c>
      <c r="C42971" s="1">
        <v>112340462193567</v>
      </c>
    </row>
    <row r="42972" spans="1:3" x14ac:dyDescent="0.25">
      <c r="A42972" s="1">
        <v>119362718397415</v>
      </c>
      <c r="C42972" s="1">
        <v>112433301542012</v>
      </c>
    </row>
    <row r="42973" spans="1:3" x14ac:dyDescent="0.25">
      <c r="A42973" s="1">
        <v>117760299487227</v>
      </c>
      <c r="C42973" s="1">
        <v>617576840279164</v>
      </c>
    </row>
    <row r="42974" spans="1:3" x14ac:dyDescent="0.25">
      <c r="A42974" s="1">
        <v>806969343519810</v>
      </c>
      <c r="C42974" s="1">
        <v>693997340984697</v>
      </c>
    </row>
    <row r="42975" spans="1:3" x14ac:dyDescent="0.25">
      <c r="A42975" s="1">
        <v>958668615160212</v>
      </c>
      <c r="C42975" s="1">
        <v>984953541775960</v>
      </c>
    </row>
    <row r="42976" spans="1:3" x14ac:dyDescent="0.25">
      <c r="A42976" s="1">
        <v>628763868806035</v>
      </c>
      <c r="C42976" s="1">
        <v>525379825120612</v>
      </c>
    </row>
    <row r="42977" spans="1:3" x14ac:dyDescent="0.25">
      <c r="A42977" s="1">
        <v>273718721613712</v>
      </c>
      <c r="C42977" s="1">
        <v>596774853123287</v>
      </c>
    </row>
    <row r="42978" spans="1:3" x14ac:dyDescent="0.25">
      <c r="A42978" s="1">
        <v>274294488714674</v>
      </c>
      <c r="C42978" s="1">
        <v>581000856630748</v>
      </c>
    </row>
    <row r="42979" spans="1:3" x14ac:dyDescent="0.25">
      <c r="A42979" s="1">
        <v>810951909318301</v>
      </c>
      <c r="C42979" s="1">
        <v>544174930026865</v>
      </c>
    </row>
    <row r="42980" spans="1:3" x14ac:dyDescent="0.25">
      <c r="A42980" s="1">
        <v>102794105247527</v>
      </c>
      <c r="C42980" s="1">
        <v>317314512784615</v>
      </c>
    </row>
    <row r="42981" spans="1:3" x14ac:dyDescent="0.25">
      <c r="A42981" s="1">
        <v>537824698596940</v>
      </c>
      <c r="C42981" s="1">
        <v>413852729276248</v>
      </c>
    </row>
    <row r="42982" spans="1:3" x14ac:dyDescent="0.25">
      <c r="A42982" s="1">
        <v>108216129296399</v>
      </c>
      <c r="C42982" s="1">
        <v>626797926220537</v>
      </c>
    </row>
    <row r="42983" spans="1:3" x14ac:dyDescent="0.25">
      <c r="A42983" s="1">
        <v>976018389760280</v>
      </c>
      <c r="C42983" s="1">
        <v>250602053143679</v>
      </c>
    </row>
    <row r="42984" spans="1:3" x14ac:dyDescent="0.25">
      <c r="A42984" s="1">
        <v>714613287481792</v>
      </c>
      <c r="C42984" s="1">
        <v>164897253563962</v>
      </c>
    </row>
    <row r="42985" spans="1:3" x14ac:dyDescent="0.25">
      <c r="A42985" s="1">
        <v>760630358092227</v>
      </c>
      <c r="C42985" s="1">
        <v>991676871872691</v>
      </c>
    </row>
    <row r="42986" spans="1:3" x14ac:dyDescent="0.25">
      <c r="A42986" s="1">
        <v>448154408557069</v>
      </c>
      <c r="C42986" s="1">
        <v>872631794840032</v>
      </c>
    </row>
    <row r="42987" spans="1:3" x14ac:dyDescent="0.25">
      <c r="A42987" s="1">
        <v>846043314966972</v>
      </c>
      <c r="C42987" s="1">
        <v>181969829830217</v>
      </c>
    </row>
    <row r="42988" spans="1:3" x14ac:dyDescent="0.25">
      <c r="A42988" s="1">
        <v>684833087495859</v>
      </c>
      <c r="C42988" s="1">
        <v>262469137602284</v>
      </c>
    </row>
    <row r="42989" spans="1:3" x14ac:dyDescent="0.25">
      <c r="A42989" s="1">
        <v>540721867678668</v>
      </c>
      <c r="C42989" s="1">
        <v>357553104356110</v>
      </c>
    </row>
    <row r="42990" spans="1:3" x14ac:dyDescent="0.25">
      <c r="A42990" s="1">
        <v>855961041495052</v>
      </c>
      <c r="C42990" s="1">
        <v>506742525670721</v>
      </c>
    </row>
    <row r="42991" spans="1:3" x14ac:dyDescent="0.25">
      <c r="A42991" s="1">
        <v>442826702462124</v>
      </c>
      <c r="C42991" s="1">
        <v>520664921621149</v>
      </c>
    </row>
    <row r="42992" spans="1:3" x14ac:dyDescent="0.25">
      <c r="A42992" s="1">
        <v>540462199948085</v>
      </c>
      <c r="C42992" s="1">
        <v>965121849711933</v>
      </c>
    </row>
    <row r="42993" spans="1:3" x14ac:dyDescent="0.25">
      <c r="A42993" s="1">
        <v>374934912100043</v>
      </c>
      <c r="C42993" s="1">
        <v>791724903618262</v>
      </c>
    </row>
    <row r="42994" spans="1:3" x14ac:dyDescent="0.25">
      <c r="A42994" s="1">
        <v>158349550726215</v>
      </c>
      <c r="C42994" s="1">
        <v>948958412857200</v>
      </c>
    </row>
    <row r="42995" spans="1:3" x14ac:dyDescent="0.25">
      <c r="A42995" s="1">
        <v>262532873505845</v>
      </c>
      <c r="C42995" s="1">
        <v>330896936590308</v>
      </c>
    </row>
    <row r="42996" spans="1:3" x14ac:dyDescent="0.25">
      <c r="A42996" s="1">
        <v>786456833827386</v>
      </c>
      <c r="C42996" s="1">
        <v>353279414165552</v>
      </c>
    </row>
    <row r="42997" spans="1:3" x14ac:dyDescent="0.25">
      <c r="A42997" s="1">
        <v>957277284058966</v>
      </c>
      <c r="C42997" s="1">
        <v>664087275992175</v>
      </c>
    </row>
    <row r="42998" spans="1:3" x14ac:dyDescent="0.25">
      <c r="A42998" s="1">
        <v>273852637089159</v>
      </c>
      <c r="C42998" s="1">
        <v>780993656928466</v>
      </c>
    </row>
    <row r="42999" spans="1:3" x14ac:dyDescent="0.25">
      <c r="A42999" s="1">
        <v>616227085389028</v>
      </c>
      <c r="C42999" s="1">
        <v>375390080230684</v>
      </c>
    </row>
    <row r="43000" spans="1:3" x14ac:dyDescent="0.25">
      <c r="A43000" s="1">
        <v>387304708143280</v>
      </c>
      <c r="C43000" s="1">
        <v>370313503106033</v>
      </c>
    </row>
    <row r="43001" spans="1:3" x14ac:dyDescent="0.25">
      <c r="A43001" s="1">
        <v>523926275163482</v>
      </c>
      <c r="C43001" s="1">
        <v>173372782178357</v>
      </c>
    </row>
    <row r="43002" spans="1:3" x14ac:dyDescent="0.25">
      <c r="A43002" s="1">
        <v>784736812998496</v>
      </c>
      <c r="C43002" s="1">
        <v>768334359871790</v>
      </c>
    </row>
    <row r="43003" spans="1:3" x14ac:dyDescent="0.25">
      <c r="A43003" s="1">
        <v>728937221393573</v>
      </c>
      <c r="C43003" s="1">
        <v>675415600616248</v>
      </c>
    </row>
    <row r="43004" spans="1:3" x14ac:dyDescent="0.25">
      <c r="A43004" s="1">
        <v>361348288065162</v>
      </c>
      <c r="C43004" s="1">
        <v>830627806789152</v>
      </c>
    </row>
    <row r="43005" spans="1:3" x14ac:dyDescent="0.25">
      <c r="A43005" s="1">
        <v>869541987939829</v>
      </c>
      <c r="C43005" s="1">
        <v>123154742517164</v>
      </c>
    </row>
    <row r="43006" spans="1:3" x14ac:dyDescent="0.25">
      <c r="A43006" s="1">
        <v>557145455358284</v>
      </c>
      <c r="C43006" s="1">
        <v>323370087167901</v>
      </c>
    </row>
    <row r="43007" spans="1:3" x14ac:dyDescent="0.25">
      <c r="A43007" s="1">
        <v>211581229616495</v>
      </c>
      <c r="C43007" s="1">
        <v>549543521222629</v>
      </c>
    </row>
    <row r="43008" spans="1:3" x14ac:dyDescent="0.25">
      <c r="A43008" s="1">
        <v>461103741012994</v>
      </c>
      <c r="C43008" s="1">
        <v>955544823563888</v>
      </c>
    </row>
    <row r="43009" spans="1:3" x14ac:dyDescent="0.25">
      <c r="A43009" s="1">
        <v>147858862215368</v>
      </c>
      <c r="C43009" s="1">
        <v>428887004763622</v>
      </c>
    </row>
    <row r="43010" spans="1:3" x14ac:dyDescent="0.25">
      <c r="A43010" s="1">
        <v>853564298818042</v>
      </c>
      <c r="C43010" s="1">
        <v>820468805801372</v>
      </c>
    </row>
    <row r="43011" spans="1:3" x14ac:dyDescent="0.25">
      <c r="A43011" s="1">
        <v>436786625355668</v>
      </c>
      <c r="C43011" s="1">
        <v>670999114947975</v>
      </c>
    </row>
    <row r="43012" spans="1:3" x14ac:dyDescent="0.25">
      <c r="A43012" s="1">
        <v>996550130424038</v>
      </c>
      <c r="C43012" s="1">
        <v>732921973990598</v>
      </c>
    </row>
    <row r="43013" spans="1:3" x14ac:dyDescent="0.25">
      <c r="A43013" s="1">
        <v>379212178478343</v>
      </c>
      <c r="C43013" s="1">
        <v>286390647421916</v>
      </c>
    </row>
    <row r="43014" spans="1:3" x14ac:dyDescent="0.25">
      <c r="A43014" s="1">
        <v>631261718268309</v>
      </c>
      <c r="C43014" s="1">
        <v>895720209108755</v>
      </c>
    </row>
    <row r="43015" spans="1:3" x14ac:dyDescent="0.25">
      <c r="A43015" s="1">
        <v>187809797135877</v>
      </c>
      <c r="C43015" s="1">
        <v>576596082606310</v>
      </c>
    </row>
    <row r="43016" spans="1:3" x14ac:dyDescent="0.25">
      <c r="A43016" s="1">
        <v>582170143929025</v>
      </c>
      <c r="C43016" s="1">
        <v>572444512749506</v>
      </c>
    </row>
    <row r="43017" spans="1:3" x14ac:dyDescent="0.25">
      <c r="A43017" s="1">
        <v>540941870300914</v>
      </c>
      <c r="C43017" s="1">
        <v>367532968475349</v>
      </c>
    </row>
    <row r="43018" spans="1:3" x14ac:dyDescent="0.25">
      <c r="A43018" s="1">
        <v>843456697214826</v>
      </c>
      <c r="C43018" s="1">
        <v>952164963037166</v>
      </c>
    </row>
    <row r="43019" spans="1:3" x14ac:dyDescent="0.25">
      <c r="A43019" s="1">
        <v>827324058741106</v>
      </c>
      <c r="C43019" s="1">
        <v>791408028462712</v>
      </c>
    </row>
    <row r="43020" spans="1:3" x14ac:dyDescent="0.25">
      <c r="A43020" s="1">
        <v>572132833615391</v>
      </c>
      <c r="C43020" s="1">
        <v>731273651010546</v>
      </c>
    </row>
    <row r="43021" spans="1:3" x14ac:dyDescent="0.25">
      <c r="A43021" s="1">
        <v>818074355939841</v>
      </c>
      <c r="C43021" s="1">
        <v>651797421977292</v>
      </c>
    </row>
    <row r="43022" spans="1:3" x14ac:dyDescent="0.25">
      <c r="A43022" s="1">
        <v>576986089453070</v>
      </c>
      <c r="C43022" s="1">
        <v>932721268946966</v>
      </c>
    </row>
    <row r="43023" spans="1:3" x14ac:dyDescent="0.25">
      <c r="A43023" s="1">
        <v>765226801846655</v>
      </c>
      <c r="C43023" s="1">
        <v>127179413856689</v>
      </c>
    </row>
    <row r="43024" spans="1:3" x14ac:dyDescent="0.25">
      <c r="A43024" s="1">
        <v>399982744041036</v>
      </c>
      <c r="C43024" s="1">
        <v>733710396513822</v>
      </c>
    </row>
    <row r="43025" spans="1:3" x14ac:dyDescent="0.25">
      <c r="A43025" s="1">
        <v>625762323001489</v>
      </c>
      <c r="C43025" s="1">
        <v>240404510277899</v>
      </c>
    </row>
    <row r="43026" spans="1:3" x14ac:dyDescent="0.25">
      <c r="A43026" s="1">
        <v>966581737772282</v>
      </c>
      <c r="C43026" s="1">
        <v>315562832596184</v>
      </c>
    </row>
    <row r="43027" spans="1:3" x14ac:dyDescent="0.25">
      <c r="A43027" s="1">
        <v>271387290060187</v>
      </c>
      <c r="C43027" s="1">
        <v>820190790980302</v>
      </c>
    </row>
    <row r="43028" spans="1:3" x14ac:dyDescent="0.25">
      <c r="A43028" s="1">
        <v>381575810216095</v>
      </c>
      <c r="C43028" s="1">
        <v>252776747821369</v>
      </c>
    </row>
    <row r="43029" spans="1:3" x14ac:dyDescent="0.25">
      <c r="A43029" s="1">
        <v>386187197169111</v>
      </c>
      <c r="C43029" s="1">
        <v>724884204677075</v>
      </c>
    </row>
    <row r="43030" spans="1:3" x14ac:dyDescent="0.25">
      <c r="A43030" s="1">
        <v>439096232998069</v>
      </c>
      <c r="C43030" s="1">
        <v>159421169376467</v>
      </c>
    </row>
    <row r="43031" spans="1:3" x14ac:dyDescent="0.25">
      <c r="A43031" s="1">
        <v>225629963408683</v>
      </c>
      <c r="C43031" s="1">
        <v>791600398360231</v>
      </c>
    </row>
    <row r="43032" spans="1:3" x14ac:dyDescent="0.25">
      <c r="A43032" s="1">
        <v>315075652454157</v>
      </c>
      <c r="C43032" s="1">
        <v>259012827342499</v>
      </c>
    </row>
    <row r="43033" spans="1:3" x14ac:dyDescent="0.25">
      <c r="A43033" s="1">
        <v>153068150252758</v>
      </c>
      <c r="C43033" s="1">
        <v>148151405405717</v>
      </c>
    </row>
    <row r="43034" spans="1:3" x14ac:dyDescent="0.25">
      <c r="A43034" s="1">
        <v>368435162892426</v>
      </c>
      <c r="C43034" s="1">
        <v>592513112190761</v>
      </c>
    </row>
    <row r="43035" spans="1:3" x14ac:dyDescent="0.25">
      <c r="A43035" s="1">
        <v>705736262854140</v>
      </c>
      <c r="C43035" s="1">
        <v>131216582032499</v>
      </c>
    </row>
    <row r="43036" spans="1:3" x14ac:dyDescent="0.25">
      <c r="A43036" s="1">
        <v>678787755571636</v>
      </c>
      <c r="C43036" s="1">
        <v>321530515759954</v>
      </c>
    </row>
    <row r="43037" spans="1:3" x14ac:dyDescent="0.25">
      <c r="A43037" s="1">
        <v>115373313789434</v>
      </c>
      <c r="C43037" s="1">
        <v>308670311256140</v>
      </c>
    </row>
    <row r="43038" spans="1:3" x14ac:dyDescent="0.25">
      <c r="A43038" s="1">
        <v>876826474233390</v>
      </c>
      <c r="C43038" s="1">
        <v>574284807114780</v>
      </c>
    </row>
    <row r="43039" spans="1:3" x14ac:dyDescent="0.25">
      <c r="A43039" s="1">
        <v>386701424941944</v>
      </c>
      <c r="C43039" s="1">
        <v>654315754198937</v>
      </c>
    </row>
    <row r="43040" spans="1:3" x14ac:dyDescent="0.25">
      <c r="A43040" s="1">
        <v>160132787020568</v>
      </c>
      <c r="C43040" s="1">
        <v>544413367855187</v>
      </c>
    </row>
    <row r="43041" spans="1:3" x14ac:dyDescent="0.25">
      <c r="A43041" s="1">
        <v>267239804541476</v>
      </c>
      <c r="C43041" s="1">
        <v>865734422427260</v>
      </c>
    </row>
    <row r="43042" spans="1:3" x14ac:dyDescent="0.25">
      <c r="A43042" s="1">
        <v>235007734635289</v>
      </c>
      <c r="C43042" s="1">
        <v>805471777681719</v>
      </c>
    </row>
    <row r="43043" spans="1:3" x14ac:dyDescent="0.25">
      <c r="A43043" s="1">
        <v>920624283932585</v>
      </c>
      <c r="C43043" s="1">
        <v>170550474047079</v>
      </c>
    </row>
    <row r="43044" spans="1:3" x14ac:dyDescent="0.25">
      <c r="A43044" s="1">
        <v>183311660452280</v>
      </c>
      <c r="C43044" s="1">
        <v>334386439661585</v>
      </c>
    </row>
    <row r="43045" spans="1:3" x14ac:dyDescent="0.25">
      <c r="A43045" s="1">
        <v>277212062724292</v>
      </c>
      <c r="C43045" s="1">
        <v>412649809301010</v>
      </c>
    </row>
    <row r="43046" spans="1:3" x14ac:dyDescent="0.25">
      <c r="A43046" s="1">
        <v>969323263583000</v>
      </c>
      <c r="C43046" s="1">
        <v>771361743981505</v>
      </c>
    </row>
    <row r="43047" spans="1:3" x14ac:dyDescent="0.25">
      <c r="A43047" s="1">
        <v>634041765963484</v>
      </c>
      <c r="C43047" s="1">
        <v>243762225711299</v>
      </c>
    </row>
    <row r="43048" spans="1:3" x14ac:dyDescent="0.25">
      <c r="A43048" s="1">
        <v>972811523383535</v>
      </c>
      <c r="C43048" s="1">
        <v>417017637629677</v>
      </c>
    </row>
    <row r="43049" spans="1:3" x14ac:dyDescent="0.25">
      <c r="A43049" s="1">
        <v>696769786312045</v>
      </c>
      <c r="C43049" s="1">
        <v>177842032160994</v>
      </c>
    </row>
    <row r="43050" spans="1:3" x14ac:dyDescent="0.25">
      <c r="A43050" s="1">
        <v>600096718437255</v>
      </c>
      <c r="C43050" s="1">
        <v>900473969654704</v>
      </c>
    </row>
    <row r="43051" spans="1:3" x14ac:dyDescent="0.25">
      <c r="A43051" s="1">
        <v>725081615346445</v>
      </c>
      <c r="C43051" s="1">
        <v>719757859036592</v>
      </c>
    </row>
    <row r="43052" spans="1:3" x14ac:dyDescent="0.25">
      <c r="A43052" s="1">
        <v>370796605924237</v>
      </c>
      <c r="C43052" s="1">
        <v>242890308587317</v>
      </c>
    </row>
    <row r="43053" spans="1:3" x14ac:dyDescent="0.25">
      <c r="A43053" s="1">
        <v>628246215257869</v>
      </c>
      <c r="C43053" s="1">
        <v>483381061064230</v>
      </c>
    </row>
    <row r="43054" spans="1:3" x14ac:dyDescent="0.25">
      <c r="A43054" s="1">
        <v>816873926027620</v>
      </c>
      <c r="C43054" s="1">
        <v>747130470999781</v>
      </c>
    </row>
    <row r="43055" spans="1:3" x14ac:dyDescent="0.25">
      <c r="A43055" s="1">
        <v>684320552132700</v>
      </c>
      <c r="C43055" s="1">
        <v>301220188428384</v>
      </c>
    </row>
    <row r="43056" spans="1:3" x14ac:dyDescent="0.25">
      <c r="A43056" s="1">
        <v>110483578325511</v>
      </c>
      <c r="C43056" s="1">
        <v>332458790317932</v>
      </c>
    </row>
    <row r="43057" spans="1:3" x14ac:dyDescent="0.25">
      <c r="A43057" s="1">
        <v>533472154575146</v>
      </c>
      <c r="C43057" s="1">
        <v>519435206137794</v>
      </c>
    </row>
    <row r="43058" spans="1:3" x14ac:dyDescent="0.25">
      <c r="A43058" s="1">
        <v>132891853181060</v>
      </c>
      <c r="C43058" s="1">
        <v>872274570250976</v>
      </c>
    </row>
    <row r="43059" spans="1:3" x14ac:dyDescent="0.25">
      <c r="A43059" s="1">
        <v>338751847904319</v>
      </c>
      <c r="C43059" s="1">
        <v>488417237197284</v>
      </c>
    </row>
    <row r="43060" spans="1:3" x14ac:dyDescent="0.25">
      <c r="A43060" s="1">
        <v>810068471522539</v>
      </c>
      <c r="C43060" s="1">
        <v>599491162205901</v>
      </c>
    </row>
    <row r="43061" spans="1:3" x14ac:dyDescent="0.25">
      <c r="A43061" s="1">
        <v>219390412285345</v>
      </c>
      <c r="C43061" s="1">
        <v>864680248476233</v>
      </c>
    </row>
    <row r="43062" spans="1:3" x14ac:dyDescent="0.25">
      <c r="A43062" s="1">
        <v>977799652462785</v>
      </c>
      <c r="C43062" s="1">
        <v>923059174756118</v>
      </c>
    </row>
    <row r="43063" spans="1:3" x14ac:dyDescent="0.25">
      <c r="A43063" s="1">
        <v>840221335364866</v>
      </c>
      <c r="C43063" s="1">
        <v>992414040525384</v>
      </c>
    </row>
    <row r="43064" spans="1:3" x14ac:dyDescent="0.25">
      <c r="A43064" s="1">
        <v>754279007744415</v>
      </c>
      <c r="C43064" s="1">
        <v>702294688639730</v>
      </c>
    </row>
    <row r="43065" spans="1:3" x14ac:dyDescent="0.25">
      <c r="A43065" s="1">
        <v>268350052890254</v>
      </c>
      <c r="C43065" s="1">
        <v>346732581782307</v>
      </c>
    </row>
    <row r="43066" spans="1:3" x14ac:dyDescent="0.25">
      <c r="A43066" s="1">
        <v>446322590542518</v>
      </c>
      <c r="C43066" s="1">
        <v>713505675587364</v>
      </c>
    </row>
    <row r="43067" spans="1:3" x14ac:dyDescent="0.25">
      <c r="A43067" s="1">
        <v>592213127469680</v>
      </c>
      <c r="C43067" s="1">
        <v>583954004317658</v>
      </c>
    </row>
    <row r="43068" spans="1:3" x14ac:dyDescent="0.25">
      <c r="A43068" s="1">
        <v>592557158602732</v>
      </c>
      <c r="C43068" s="1">
        <v>388850574155627</v>
      </c>
    </row>
    <row r="43069" spans="1:3" x14ac:dyDescent="0.25">
      <c r="A43069" s="1">
        <v>270232081874476</v>
      </c>
      <c r="C43069" s="1">
        <v>797652136619040</v>
      </c>
    </row>
    <row r="43070" spans="1:3" x14ac:dyDescent="0.25">
      <c r="A43070" s="1">
        <v>247364733534326</v>
      </c>
      <c r="C43070" s="1">
        <v>381171216680496</v>
      </c>
    </row>
    <row r="43071" spans="1:3" x14ac:dyDescent="0.25">
      <c r="A43071" s="1">
        <v>651689990294562</v>
      </c>
      <c r="C43071" s="1">
        <v>749552331621452</v>
      </c>
    </row>
    <row r="43072" spans="1:3" x14ac:dyDescent="0.25">
      <c r="A43072" s="1">
        <v>779612214094445</v>
      </c>
      <c r="C43072" s="1">
        <v>829733474952172</v>
      </c>
    </row>
    <row r="43073" spans="1:3" x14ac:dyDescent="0.25">
      <c r="A43073" s="1">
        <v>675088452548226</v>
      </c>
      <c r="C43073" s="1">
        <v>806061540034545</v>
      </c>
    </row>
    <row r="43074" spans="1:3" x14ac:dyDescent="0.25">
      <c r="A43074" s="1">
        <v>114318136195211</v>
      </c>
      <c r="C43074" s="1">
        <v>764383878026619</v>
      </c>
    </row>
    <row r="43075" spans="1:3" x14ac:dyDescent="0.25">
      <c r="A43075" s="1">
        <v>118723826113816</v>
      </c>
      <c r="C43075" s="1">
        <v>361621912562779</v>
      </c>
    </row>
    <row r="43076" spans="1:3" x14ac:dyDescent="0.25">
      <c r="A43076" s="1">
        <v>657412544742628</v>
      </c>
      <c r="C43076" s="1">
        <v>128389843544224</v>
      </c>
    </row>
    <row r="43077" spans="1:3" x14ac:dyDescent="0.25">
      <c r="A43077" s="1">
        <v>651968680881760</v>
      </c>
      <c r="C43077" s="1">
        <v>892650709162567</v>
      </c>
    </row>
    <row r="43078" spans="1:3" x14ac:dyDescent="0.25">
      <c r="A43078" s="1">
        <v>153748157412685</v>
      </c>
      <c r="C43078" s="1">
        <v>640659156711895</v>
      </c>
    </row>
    <row r="43079" spans="1:3" x14ac:dyDescent="0.25">
      <c r="A43079" s="1">
        <v>874443512806815</v>
      </c>
      <c r="C43079" s="1">
        <v>542096886799426</v>
      </c>
    </row>
    <row r="43080" spans="1:3" x14ac:dyDescent="0.25">
      <c r="A43080" s="1">
        <v>536613556664164</v>
      </c>
      <c r="C43080" s="1">
        <v>960641893569080</v>
      </c>
    </row>
    <row r="43081" spans="1:3" x14ac:dyDescent="0.25">
      <c r="A43081" s="1">
        <v>623363264017829</v>
      </c>
      <c r="C43081" s="1">
        <v>869015650526391</v>
      </c>
    </row>
    <row r="43082" spans="1:3" x14ac:dyDescent="0.25">
      <c r="A43082" s="1">
        <v>884228801826942</v>
      </c>
      <c r="C43082" s="1">
        <v>386407471714908</v>
      </c>
    </row>
    <row r="43083" spans="1:3" x14ac:dyDescent="0.25">
      <c r="A43083" s="1">
        <v>755521283902717</v>
      </c>
      <c r="C43083" s="1">
        <v>175070130682336</v>
      </c>
    </row>
    <row r="43084" spans="1:3" x14ac:dyDescent="0.25">
      <c r="A43084" s="1">
        <v>456094170685975</v>
      </c>
      <c r="C43084" s="1">
        <v>633647303220326</v>
      </c>
    </row>
    <row r="43085" spans="1:3" x14ac:dyDescent="0.25">
      <c r="A43085" s="1">
        <v>232463973871082</v>
      </c>
      <c r="C43085" s="1">
        <v>457337751854241</v>
      </c>
    </row>
    <row r="43086" spans="1:3" x14ac:dyDescent="0.25">
      <c r="A43086" s="1">
        <v>991469644566907</v>
      </c>
      <c r="C43086" s="1">
        <v>174638878544003</v>
      </c>
    </row>
    <row r="43087" spans="1:3" x14ac:dyDescent="0.25">
      <c r="A43087" s="1">
        <v>726446924423268</v>
      </c>
      <c r="C43087" s="1">
        <v>197740450517966</v>
      </c>
    </row>
    <row r="43088" spans="1:3" x14ac:dyDescent="0.25">
      <c r="A43088" s="1">
        <v>435329290326931</v>
      </c>
      <c r="C43088" s="1">
        <v>925268667451715</v>
      </c>
    </row>
    <row r="43089" spans="1:3" x14ac:dyDescent="0.25">
      <c r="A43089" s="1">
        <v>340837530798748</v>
      </c>
      <c r="C43089" s="1">
        <v>615525676576226</v>
      </c>
    </row>
    <row r="43090" spans="1:3" x14ac:dyDescent="0.25">
      <c r="A43090" s="1">
        <v>880099121181001</v>
      </c>
      <c r="C43090" s="1">
        <v>490057123378470</v>
      </c>
    </row>
    <row r="43091" spans="1:3" x14ac:dyDescent="0.25">
      <c r="A43091" s="1">
        <v>976061412771713</v>
      </c>
      <c r="C43091" s="1">
        <v>516550497435313</v>
      </c>
    </row>
    <row r="43092" spans="1:3" x14ac:dyDescent="0.25">
      <c r="A43092" s="1">
        <v>136667791053564</v>
      </c>
      <c r="C43092" s="1">
        <v>957082888695821</v>
      </c>
    </row>
    <row r="43093" spans="1:3" x14ac:dyDescent="0.25">
      <c r="A43093" s="1">
        <v>552893356353483</v>
      </c>
      <c r="C43093" s="1">
        <v>450080948501217</v>
      </c>
    </row>
    <row r="43094" spans="1:3" x14ac:dyDescent="0.25">
      <c r="A43094" s="1">
        <v>452234526482160</v>
      </c>
      <c r="C43094" s="1">
        <v>450896421554971</v>
      </c>
    </row>
    <row r="43095" spans="1:3" x14ac:dyDescent="0.25">
      <c r="A43095" s="1">
        <v>248782215737273</v>
      </c>
      <c r="C43095" s="1">
        <v>267743105250938</v>
      </c>
    </row>
    <row r="43096" spans="1:3" x14ac:dyDescent="0.25">
      <c r="A43096" s="1">
        <v>390418284370776</v>
      </c>
      <c r="C43096" s="1">
        <v>962425642892463</v>
      </c>
    </row>
    <row r="43097" spans="1:3" x14ac:dyDescent="0.25">
      <c r="A43097" s="1">
        <v>753077393357290</v>
      </c>
      <c r="C43097" s="1">
        <v>223546678180052</v>
      </c>
    </row>
    <row r="43098" spans="1:3" x14ac:dyDescent="0.25">
      <c r="A43098" s="1">
        <v>162803438697205</v>
      </c>
      <c r="C43098" s="1">
        <v>828770131892768</v>
      </c>
    </row>
    <row r="43099" spans="1:3" x14ac:dyDescent="0.25">
      <c r="A43099" s="1">
        <v>165642690930405</v>
      </c>
      <c r="C43099" s="1">
        <v>974164433451919</v>
      </c>
    </row>
    <row r="43100" spans="1:3" x14ac:dyDescent="0.25">
      <c r="A43100" s="1">
        <v>406159299500323</v>
      </c>
      <c r="C43100" s="1">
        <v>433913415651755</v>
      </c>
    </row>
    <row r="43101" spans="1:3" x14ac:dyDescent="0.25">
      <c r="A43101" s="1">
        <v>577730594341288</v>
      </c>
      <c r="C43101" s="1">
        <v>748183970986152</v>
      </c>
    </row>
    <row r="43102" spans="1:3" x14ac:dyDescent="0.25">
      <c r="A43102" s="1">
        <v>643187166259694</v>
      </c>
      <c r="C43102" s="1">
        <v>800148166857446</v>
      </c>
    </row>
    <row r="43103" spans="1:3" x14ac:dyDescent="0.25">
      <c r="A43103" s="1">
        <v>363227104706047</v>
      </c>
      <c r="C43103" s="1">
        <v>797232041073243</v>
      </c>
    </row>
    <row r="43104" spans="1:3" x14ac:dyDescent="0.25">
      <c r="A43104" s="1">
        <v>517169649717090</v>
      </c>
      <c r="C43104" s="1">
        <v>739788562407224</v>
      </c>
    </row>
    <row r="43105" spans="1:3" x14ac:dyDescent="0.25">
      <c r="A43105" s="1">
        <v>189348839814700</v>
      </c>
      <c r="C43105" s="1">
        <v>819439668164276</v>
      </c>
    </row>
    <row r="43106" spans="1:3" x14ac:dyDescent="0.25">
      <c r="A43106" s="1">
        <v>223974025499263</v>
      </c>
      <c r="C43106" s="1">
        <v>605288417458566</v>
      </c>
    </row>
    <row r="43107" spans="1:3" x14ac:dyDescent="0.25">
      <c r="A43107" s="1">
        <v>924800503989078</v>
      </c>
      <c r="C43107" s="1">
        <v>853872626236573</v>
      </c>
    </row>
    <row r="43108" spans="1:3" x14ac:dyDescent="0.25">
      <c r="A43108" s="1">
        <v>828041795533623</v>
      </c>
      <c r="C43108" s="1">
        <v>889090266301351</v>
      </c>
    </row>
    <row r="43109" spans="1:3" x14ac:dyDescent="0.25">
      <c r="A43109" s="1">
        <v>797325653078427</v>
      </c>
      <c r="C43109" s="1">
        <v>681361080347690</v>
      </c>
    </row>
    <row r="43110" spans="1:3" x14ac:dyDescent="0.25">
      <c r="A43110" s="1">
        <v>734886361274546</v>
      </c>
      <c r="C43110" s="1">
        <v>532538964813761</v>
      </c>
    </row>
    <row r="43111" spans="1:3" x14ac:dyDescent="0.25">
      <c r="A43111" s="1">
        <v>295524549550516</v>
      </c>
      <c r="C43111" s="1">
        <v>460326086196892</v>
      </c>
    </row>
    <row r="43112" spans="1:3" x14ac:dyDescent="0.25">
      <c r="A43112" s="1">
        <v>363099179187402</v>
      </c>
      <c r="C43112" s="1">
        <v>657892035486157</v>
      </c>
    </row>
    <row r="43113" spans="1:3" x14ac:dyDescent="0.25">
      <c r="A43113" s="1">
        <v>871614511903951</v>
      </c>
      <c r="C43113" s="1">
        <v>946017551905170</v>
      </c>
    </row>
    <row r="43114" spans="1:3" x14ac:dyDescent="0.25">
      <c r="A43114" s="1">
        <v>176115291267324</v>
      </c>
      <c r="C43114" s="1">
        <v>651733972216755</v>
      </c>
    </row>
    <row r="43115" spans="1:3" x14ac:dyDescent="0.25">
      <c r="A43115" s="1">
        <v>608040830314020</v>
      </c>
      <c r="C43115" s="1">
        <v>228926690981140</v>
      </c>
    </row>
    <row r="43116" spans="1:3" x14ac:dyDescent="0.25">
      <c r="A43116" s="1">
        <v>556476543795928</v>
      </c>
      <c r="C43116" s="1">
        <v>824732641045209</v>
      </c>
    </row>
    <row r="43117" spans="1:3" x14ac:dyDescent="0.25">
      <c r="A43117" s="1">
        <v>139856861236231</v>
      </c>
      <c r="C43117" s="1">
        <v>755440348769710</v>
      </c>
    </row>
    <row r="43118" spans="1:3" x14ac:dyDescent="0.25">
      <c r="A43118" s="1">
        <v>169033432021699</v>
      </c>
      <c r="C43118" s="1">
        <v>544260300716905</v>
      </c>
    </row>
    <row r="43119" spans="1:3" x14ac:dyDescent="0.25">
      <c r="A43119" s="1">
        <v>642292130952202</v>
      </c>
      <c r="C43119" s="1">
        <v>327880942848531</v>
      </c>
    </row>
    <row r="43120" spans="1:3" x14ac:dyDescent="0.25">
      <c r="A43120" s="1">
        <v>150054592190120</v>
      </c>
      <c r="C43120" s="1">
        <v>597643224319520</v>
      </c>
    </row>
    <row r="43121" spans="1:3" x14ac:dyDescent="0.25">
      <c r="A43121" s="1">
        <v>609652513435118</v>
      </c>
      <c r="C43121" s="1">
        <v>376428076009602</v>
      </c>
    </row>
    <row r="43122" spans="1:3" x14ac:dyDescent="0.25">
      <c r="A43122" s="1">
        <v>420247796067745</v>
      </c>
      <c r="C43122" s="1">
        <v>465200040396482</v>
      </c>
    </row>
    <row r="43123" spans="1:3" x14ac:dyDescent="0.25">
      <c r="A43123" s="1">
        <v>137913065169669</v>
      </c>
      <c r="C43123" s="1">
        <v>913156988063794</v>
      </c>
    </row>
    <row r="43124" spans="1:3" x14ac:dyDescent="0.25">
      <c r="A43124" s="1">
        <v>457856712679109</v>
      </c>
      <c r="C43124" s="1">
        <v>132765815491677</v>
      </c>
    </row>
    <row r="43125" spans="1:3" x14ac:dyDescent="0.25">
      <c r="A43125" s="1">
        <v>906328132771202</v>
      </c>
      <c r="C43125" s="1">
        <v>478444686680489</v>
      </c>
    </row>
    <row r="43126" spans="1:3" x14ac:dyDescent="0.25">
      <c r="A43126" s="1">
        <v>102792578230811</v>
      </c>
      <c r="C43126" s="1">
        <v>836946071101697</v>
      </c>
    </row>
    <row r="43127" spans="1:3" x14ac:dyDescent="0.25">
      <c r="A43127" s="1">
        <v>677871840915424</v>
      </c>
      <c r="C43127" s="1">
        <v>328053324815591</v>
      </c>
    </row>
    <row r="43128" spans="1:3" x14ac:dyDescent="0.25">
      <c r="A43128" s="1">
        <v>879658397561207</v>
      </c>
      <c r="C43128" s="1">
        <v>276222063428813</v>
      </c>
    </row>
    <row r="43129" spans="1:3" x14ac:dyDescent="0.25">
      <c r="A43129" s="1">
        <v>965331078981570</v>
      </c>
      <c r="C43129" s="1">
        <v>195541781465550</v>
      </c>
    </row>
    <row r="43130" spans="1:3" x14ac:dyDescent="0.25">
      <c r="A43130" s="1">
        <v>942206307749199</v>
      </c>
      <c r="C43130" s="1">
        <v>742911372727418</v>
      </c>
    </row>
    <row r="43131" spans="1:3" x14ac:dyDescent="0.25">
      <c r="A43131" s="1">
        <v>379572703369892</v>
      </c>
      <c r="C43131" s="1">
        <v>780548456298566</v>
      </c>
    </row>
    <row r="43132" spans="1:3" x14ac:dyDescent="0.25">
      <c r="A43132" s="1">
        <v>517011284545340</v>
      </c>
      <c r="C43132" s="1">
        <v>621913492295227</v>
      </c>
    </row>
    <row r="43133" spans="1:3" x14ac:dyDescent="0.25">
      <c r="A43133" s="1">
        <v>949965700201579</v>
      </c>
      <c r="C43133" s="1">
        <v>869839492494949</v>
      </c>
    </row>
    <row r="43134" spans="1:3" x14ac:dyDescent="0.25">
      <c r="A43134" s="1">
        <v>536711163131323</v>
      </c>
      <c r="C43134" s="1">
        <v>732598262188904</v>
      </c>
    </row>
    <row r="43135" spans="1:3" x14ac:dyDescent="0.25">
      <c r="A43135" s="1">
        <v>903857771406614</v>
      </c>
      <c r="C43135" s="1">
        <v>750053235538868</v>
      </c>
    </row>
    <row r="43136" spans="1:3" x14ac:dyDescent="0.25">
      <c r="A43136" s="1">
        <v>870990776129426</v>
      </c>
      <c r="C43136" s="1">
        <v>308296935904354</v>
      </c>
    </row>
    <row r="43137" spans="1:3" x14ac:dyDescent="0.25">
      <c r="A43137" s="1">
        <v>564758198661199</v>
      </c>
      <c r="C43137" s="1">
        <v>814944200841820</v>
      </c>
    </row>
    <row r="43138" spans="1:3" x14ac:dyDescent="0.25">
      <c r="A43138" s="1">
        <v>614963642121267</v>
      </c>
      <c r="C43138" s="1">
        <v>504381547918920</v>
      </c>
    </row>
    <row r="43139" spans="1:3" x14ac:dyDescent="0.25">
      <c r="A43139" s="1">
        <v>264660551685961</v>
      </c>
      <c r="C43139" s="1">
        <v>981710840211780</v>
      </c>
    </row>
    <row r="43140" spans="1:3" x14ac:dyDescent="0.25">
      <c r="A43140" s="1">
        <v>929245583175016</v>
      </c>
      <c r="C43140" s="1">
        <v>511538584570004</v>
      </c>
    </row>
    <row r="43141" spans="1:3" x14ac:dyDescent="0.25">
      <c r="A43141" s="1">
        <v>770256624576310</v>
      </c>
      <c r="C43141" s="1">
        <v>492856734000290</v>
      </c>
    </row>
    <row r="43142" spans="1:3" x14ac:dyDescent="0.25">
      <c r="A43142" s="1">
        <v>926445533020690</v>
      </c>
      <c r="C43142" s="1">
        <v>675618026482575</v>
      </c>
    </row>
    <row r="43143" spans="1:3" x14ac:dyDescent="0.25">
      <c r="A43143" s="1">
        <v>951390010938283</v>
      </c>
      <c r="C43143" s="1">
        <v>548738917885643</v>
      </c>
    </row>
    <row r="43144" spans="1:3" x14ac:dyDescent="0.25">
      <c r="A43144" s="1">
        <v>923140704616470</v>
      </c>
      <c r="C43144" s="1">
        <v>105439219463201</v>
      </c>
    </row>
    <row r="43145" spans="1:3" x14ac:dyDescent="0.25">
      <c r="A43145" s="1">
        <v>621436850502576</v>
      </c>
      <c r="C43145" s="1">
        <v>360235525937006</v>
      </c>
    </row>
    <row r="43146" spans="1:3" x14ac:dyDescent="0.25">
      <c r="A43146" s="1">
        <v>902845462296510</v>
      </c>
      <c r="C43146" s="1">
        <v>265904703803099</v>
      </c>
    </row>
    <row r="43147" spans="1:3" x14ac:dyDescent="0.25">
      <c r="A43147" s="1">
        <v>420304891499337</v>
      </c>
      <c r="C43147" s="1">
        <v>162694743055890</v>
      </c>
    </row>
    <row r="43148" spans="1:3" x14ac:dyDescent="0.25">
      <c r="A43148" s="1">
        <v>621679572370137</v>
      </c>
      <c r="C43148" s="1">
        <v>322334638504518</v>
      </c>
    </row>
    <row r="43149" spans="1:3" x14ac:dyDescent="0.25">
      <c r="A43149" s="1">
        <v>490932675257187</v>
      </c>
      <c r="C43149" s="1">
        <v>504531284863686</v>
      </c>
    </row>
    <row r="43150" spans="1:3" x14ac:dyDescent="0.25">
      <c r="A43150" s="1">
        <v>364040863773875</v>
      </c>
      <c r="C43150" s="1">
        <v>296837073293090</v>
      </c>
    </row>
    <row r="43151" spans="1:3" x14ac:dyDescent="0.25">
      <c r="A43151" s="1">
        <v>982596461409802</v>
      </c>
      <c r="C43151" s="1">
        <v>242088306219596</v>
      </c>
    </row>
    <row r="43152" spans="1:3" x14ac:dyDescent="0.25">
      <c r="A43152" s="1">
        <v>697430430747144</v>
      </c>
      <c r="C43152" s="1">
        <v>824050318090325</v>
      </c>
    </row>
    <row r="43153" spans="1:3" x14ac:dyDescent="0.25">
      <c r="A43153" s="1">
        <v>724166136255760</v>
      </c>
      <c r="C43153" s="1">
        <v>733959554556826</v>
      </c>
    </row>
    <row r="43154" spans="1:3" x14ac:dyDescent="0.25">
      <c r="A43154" s="1">
        <v>551477087875626</v>
      </c>
      <c r="C43154" s="1">
        <v>275703048102710</v>
      </c>
    </row>
    <row r="43155" spans="1:3" x14ac:dyDescent="0.25">
      <c r="A43155" s="1">
        <v>947911800750711</v>
      </c>
      <c r="C43155" s="1">
        <v>694466888231882</v>
      </c>
    </row>
    <row r="43156" spans="1:3" x14ac:dyDescent="0.25">
      <c r="A43156" s="1">
        <v>547610881293246</v>
      </c>
      <c r="C43156" s="1">
        <v>734301443204036</v>
      </c>
    </row>
    <row r="43157" spans="1:3" x14ac:dyDescent="0.25">
      <c r="A43157" s="1">
        <v>670085661725620</v>
      </c>
      <c r="C43157" s="1">
        <v>344824739861381</v>
      </c>
    </row>
    <row r="43158" spans="1:3" x14ac:dyDescent="0.25">
      <c r="A43158" s="1">
        <v>475133596489302</v>
      </c>
      <c r="C43158" s="1">
        <v>407486166804189</v>
      </c>
    </row>
    <row r="43159" spans="1:3" x14ac:dyDescent="0.25">
      <c r="A43159" s="1">
        <v>452419120243793</v>
      </c>
      <c r="C43159" s="1">
        <v>199319057756514</v>
      </c>
    </row>
    <row r="43160" spans="1:3" x14ac:dyDescent="0.25">
      <c r="A43160" s="1">
        <v>567746913530063</v>
      </c>
      <c r="C43160" s="1">
        <v>115769921615203</v>
      </c>
    </row>
    <row r="43161" spans="1:3" x14ac:dyDescent="0.25">
      <c r="A43161" s="1">
        <v>689182450950579</v>
      </c>
      <c r="C43161" s="1">
        <v>588892583349827</v>
      </c>
    </row>
    <row r="43162" spans="1:3" x14ac:dyDescent="0.25">
      <c r="A43162" s="1">
        <v>449662864668658</v>
      </c>
      <c r="C43162" s="1">
        <v>605280101108684</v>
      </c>
    </row>
    <row r="43163" spans="1:3" x14ac:dyDescent="0.25">
      <c r="A43163" s="1">
        <v>279054583533851</v>
      </c>
      <c r="C43163" s="1">
        <v>510263827347543</v>
      </c>
    </row>
    <row r="43164" spans="1:3" x14ac:dyDescent="0.25">
      <c r="A43164" s="1">
        <v>124391078876461</v>
      </c>
      <c r="C43164" s="1">
        <v>842798716325932</v>
      </c>
    </row>
    <row r="43165" spans="1:3" x14ac:dyDescent="0.25">
      <c r="A43165" s="1">
        <v>223763417011560</v>
      </c>
      <c r="C43165" s="1">
        <v>567163223968112</v>
      </c>
    </row>
    <row r="43166" spans="1:3" x14ac:dyDescent="0.25">
      <c r="A43166" s="1">
        <v>192458461830540</v>
      </c>
      <c r="C43166" s="1">
        <v>900178048172113</v>
      </c>
    </row>
    <row r="43167" spans="1:3" x14ac:dyDescent="0.25">
      <c r="A43167" s="1">
        <v>980074904751385</v>
      </c>
      <c r="C43167" s="1">
        <v>911475938515989</v>
      </c>
    </row>
    <row r="43168" spans="1:3" x14ac:dyDescent="0.25">
      <c r="A43168" s="1">
        <v>488120396415192</v>
      </c>
      <c r="C43168" s="1">
        <v>605146767087986</v>
      </c>
    </row>
    <row r="43169" spans="1:3" x14ac:dyDescent="0.25">
      <c r="A43169" s="1">
        <v>446857453438327</v>
      </c>
      <c r="C43169" s="1">
        <v>614587114850977</v>
      </c>
    </row>
    <row r="43170" spans="1:3" x14ac:dyDescent="0.25">
      <c r="A43170" s="1">
        <v>169809210439053</v>
      </c>
      <c r="C43170" s="1">
        <v>660094381908957</v>
      </c>
    </row>
    <row r="43171" spans="1:3" x14ac:dyDescent="0.25">
      <c r="A43171" s="1">
        <v>165498333499541</v>
      </c>
      <c r="C43171" s="1">
        <v>366010245431171</v>
      </c>
    </row>
    <row r="43172" spans="1:3" x14ac:dyDescent="0.25">
      <c r="A43172" s="1">
        <v>761378210736066</v>
      </c>
      <c r="C43172" s="1">
        <v>557913600456420</v>
      </c>
    </row>
    <row r="43173" spans="1:3" x14ac:dyDescent="0.25">
      <c r="A43173" s="1">
        <v>485483278525728</v>
      </c>
      <c r="C43173" s="1">
        <v>641147400351826</v>
      </c>
    </row>
    <row r="43174" spans="1:3" x14ac:dyDescent="0.25">
      <c r="A43174" s="1">
        <v>624186867423867</v>
      </c>
      <c r="C43174" s="1">
        <v>567236138392658</v>
      </c>
    </row>
    <row r="43175" spans="1:3" x14ac:dyDescent="0.25">
      <c r="A43175" s="1">
        <v>726924580113001</v>
      </c>
      <c r="C43175" s="1">
        <v>539258678470584</v>
      </c>
    </row>
    <row r="43176" spans="1:3" x14ac:dyDescent="0.25">
      <c r="A43176" s="1">
        <v>768932838150113</v>
      </c>
      <c r="C43176" s="1">
        <v>787734753162212</v>
      </c>
    </row>
    <row r="43177" spans="1:3" x14ac:dyDescent="0.25">
      <c r="A43177" s="1">
        <v>607911370665207</v>
      </c>
      <c r="C43177" s="1">
        <v>508598305466291</v>
      </c>
    </row>
    <row r="43178" spans="1:3" x14ac:dyDescent="0.25">
      <c r="A43178" s="1">
        <v>980718297962704</v>
      </c>
      <c r="C43178" s="1">
        <v>585775674884751</v>
      </c>
    </row>
    <row r="43179" spans="1:3" x14ac:dyDescent="0.25">
      <c r="A43179" s="1">
        <v>625573483333454</v>
      </c>
      <c r="C43179" s="1">
        <v>988124912706724</v>
      </c>
    </row>
    <row r="43180" spans="1:3" x14ac:dyDescent="0.25">
      <c r="A43180" s="1">
        <v>281524852347378</v>
      </c>
      <c r="C43180" s="1">
        <v>981176935680833</v>
      </c>
    </row>
    <row r="43181" spans="1:3" x14ac:dyDescent="0.25">
      <c r="A43181" s="1">
        <v>466638376751241</v>
      </c>
      <c r="C43181" s="1">
        <v>832668073460941</v>
      </c>
    </row>
    <row r="43182" spans="1:3" x14ac:dyDescent="0.25">
      <c r="A43182" s="1">
        <v>556827572928730</v>
      </c>
      <c r="C43182" s="1">
        <v>840526285926934</v>
      </c>
    </row>
    <row r="43183" spans="1:3" x14ac:dyDescent="0.25">
      <c r="A43183" s="1">
        <v>358842460700173</v>
      </c>
      <c r="C43183" s="1">
        <v>591295690498940</v>
      </c>
    </row>
    <row r="43184" spans="1:3" x14ac:dyDescent="0.25">
      <c r="A43184" s="1">
        <v>829404535984732</v>
      </c>
      <c r="C43184" s="1">
        <v>727674111445024</v>
      </c>
    </row>
    <row r="43185" spans="1:3" x14ac:dyDescent="0.25">
      <c r="A43185" s="1">
        <v>583014309875578</v>
      </c>
      <c r="C43185" s="1">
        <v>483484258237416</v>
      </c>
    </row>
    <row r="43186" spans="1:3" x14ac:dyDescent="0.25">
      <c r="A43186" s="1">
        <v>704109103112717</v>
      </c>
      <c r="C43186" s="1">
        <v>976619052592585</v>
      </c>
    </row>
    <row r="43187" spans="1:3" x14ac:dyDescent="0.25">
      <c r="A43187" s="1">
        <v>873831217098504</v>
      </c>
      <c r="C43187" s="1">
        <v>186192471891976</v>
      </c>
    </row>
    <row r="43188" spans="1:3" x14ac:dyDescent="0.25">
      <c r="A43188" s="1">
        <v>518124462566658</v>
      </c>
      <c r="C43188" s="1">
        <v>479751877979033</v>
      </c>
    </row>
    <row r="43189" spans="1:3" x14ac:dyDescent="0.25">
      <c r="A43189" s="1">
        <v>486557543140674</v>
      </c>
      <c r="C43189" s="1">
        <v>880908807132813</v>
      </c>
    </row>
    <row r="43190" spans="1:3" x14ac:dyDescent="0.25">
      <c r="A43190" s="1">
        <v>290883845798446</v>
      </c>
      <c r="C43190" s="1">
        <v>431705961523580</v>
      </c>
    </row>
    <row r="43191" spans="1:3" x14ac:dyDescent="0.25">
      <c r="A43191" s="1">
        <v>855558911192018</v>
      </c>
      <c r="C43191" s="1">
        <v>268521396764841</v>
      </c>
    </row>
    <row r="43192" spans="1:3" x14ac:dyDescent="0.25">
      <c r="A43192" s="1">
        <v>336358578673293</v>
      </c>
      <c r="C43192" s="1">
        <v>431606888649424</v>
      </c>
    </row>
    <row r="43193" spans="1:3" x14ac:dyDescent="0.25">
      <c r="A43193" s="1">
        <v>687883824415144</v>
      </c>
      <c r="C43193" s="1">
        <v>318100521150556</v>
      </c>
    </row>
    <row r="43194" spans="1:3" x14ac:dyDescent="0.25">
      <c r="A43194" s="1">
        <v>435289703187913</v>
      </c>
      <c r="C43194" s="1">
        <v>641356509050667</v>
      </c>
    </row>
    <row r="43195" spans="1:3" x14ac:dyDescent="0.25">
      <c r="A43195" s="1">
        <v>692853362771449</v>
      </c>
      <c r="C43195" s="1">
        <v>345289777675721</v>
      </c>
    </row>
    <row r="43196" spans="1:3" x14ac:dyDescent="0.25">
      <c r="A43196" s="1">
        <v>625637303226390</v>
      </c>
      <c r="C43196" s="1">
        <v>701195790810226</v>
      </c>
    </row>
    <row r="43197" spans="1:3" x14ac:dyDescent="0.25">
      <c r="A43197" s="1">
        <v>893253530710539</v>
      </c>
      <c r="C43197" s="1">
        <v>936034445185399</v>
      </c>
    </row>
    <row r="43198" spans="1:3" x14ac:dyDescent="0.25">
      <c r="A43198" s="1">
        <v>575933885855881</v>
      </c>
      <c r="C43198" s="1">
        <v>660085282521384</v>
      </c>
    </row>
    <row r="43199" spans="1:3" x14ac:dyDescent="0.25">
      <c r="A43199" s="1">
        <v>369198054263538</v>
      </c>
      <c r="C43199" s="1">
        <v>697459693788207</v>
      </c>
    </row>
    <row r="43200" spans="1:3" x14ac:dyDescent="0.25">
      <c r="A43200" s="1">
        <v>732627758333279</v>
      </c>
      <c r="C43200" s="1">
        <v>438541843394399</v>
      </c>
    </row>
    <row r="43201" spans="1:3" x14ac:dyDescent="0.25">
      <c r="A43201" s="1">
        <v>721392459254900</v>
      </c>
      <c r="C43201" s="1">
        <v>186223334291788</v>
      </c>
    </row>
    <row r="43202" spans="1:3" x14ac:dyDescent="0.25">
      <c r="A43202" s="1">
        <v>664991437800070</v>
      </c>
      <c r="C43202" s="1">
        <v>625909344420095</v>
      </c>
    </row>
    <row r="43203" spans="1:3" x14ac:dyDescent="0.25">
      <c r="A43203" s="1">
        <v>504416235054664</v>
      </c>
      <c r="C43203" s="1">
        <v>713823717278332</v>
      </c>
    </row>
    <row r="43204" spans="1:3" x14ac:dyDescent="0.25">
      <c r="A43204" s="1">
        <v>827002926275005</v>
      </c>
      <c r="C43204" s="1">
        <v>434677421525292</v>
      </c>
    </row>
    <row r="43205" spans="1:3" x14ac:dyDescent="0.25">
      <c r="A43205" s="1">
        <v>877499406132638</v>
      </c>
      <c r="C43205" s="1">
        <v>204025643256235</v>
      </c>
    </row>
    <row r="43206" spans="1:3" x14ac:dyDescent="0.25">
      <c r="A43206" s="1">
        <v>453399391307218</v>
      </c>
      <c r="C43206" s="1">
        <v>652634689678853</v>
      </c>
    </row>
    <row r="43207" spans="1:3" x14ac:dyDescent="0.25">
      <c r="A43207" s="1">
        <v>870458208798275</v>
      </c>
      <c r="C43207" s="1">
        <v>454978104460225</v>
      </c>
    </row>
    <row r="43208" spans="1:3" x14ac:dyDescent="0.25">
      <c r="A43208" s="1">
        <v>737383783795084</v>
      </c>
      <c r="C43208" s="1">
        <v>966289454383570</v>
      </c>
    </row>
    <row r="43209" spans="1:3" x14ac:dyDescent="0.25">
      <c r="A43209" s="1">
        <v>687150898062248</v>
      </c>
      <c r="C43209" s="1">
        <v>485301699140850</v>
      </c>
    </row>
    <row r="43210" spans="1:3" x14ac:dyDescent="0.25">
      <c r="A43210" s="1">
        <v>326306036218020</v>
      </c>
      <c r="C43210" s="1">
        <v>765359897669971</v>
      </c>
    </row>
    <row r="43211" spans="1:3" x14ac:dyDescent="0.25">
      <c r="A43211" s="1">
        <v>639939408054433</v>
      </c>
      <c r="C43211" s="1">
        <v>246385935442372</v>
      </c>
    </row>
    <row r="43212" spans="1:3" x14ac:dyDescent="0.25">
      <c r="A43212" s="1">
        <v>414843313563178</v>
      </c>
      <c r="C43212" s="1">
        <v>139041179614806</v>
      </c>
    </row>
    <row r="43213" spans="1:3" x14ac:dyDescent="0.25">
      <c r="A43213" s="1">
        <v>850699778182934</v>
      </c>
      <c r="C43213" s="1">
        <v>287358042076533</v>
      </c>
    </row>
    <row r="43214" spans="1:3" x14ac:dyDescent="0.25">
      <c r="A43214" s="1">
        <v>343527516026424</v>
      </c>
      <c r="C43214" s="1">
        <v>525120552289850</v>
      </c>
    </row>
    <row r="43215" spans="1:3" x14ac:dyDescent="0.25">
      <c r="A43215" s="1">
        <v>301400266642846</v>
      </c>
      <c r="C43215" s="1">
        <v>389786594550474</v>
      </c>
    </row>
    <row r="43216" spans="1:3" x14ac:dyDescent="0.25">
      <c r="A43216" s="1">
        <v>694435085160050</v>
      </c>
      <c r="C43216" s="1">
        <v>810240638766920</v>
      </c>
    </row>
    <row r="43217" spans="1:3" x14ac:dyDescent="0.25">
      <c r="A43217" s="1">
        <v>313915160013449</v>
      </c>
      <c r="C43217" s="1">
        <v>833502565818693</v>
      </c>
    </row>
    <row r="43218" spans="1:3" x14ac:dyDescent="0.25">
      <c r="A43218" s="1">
        <v>377338219284263</v>
      </c>
      <c r="C43218" s="1">
        <v>593632164351159</v>
      </c>
    </row>
    <row r="43219" spans="1:3" x14ac:dyDescent="0.25">
      <c r="A43219" s="1">
        <v>708886396116007</v>
      </c>
      <c r="C43219" s="1">
        <v>742465590119821</v>
      </c>
    </row>
    <row r="43220" spans="1:3" x14ac:dyDescent="0.25">
      <c r="A43220" s="1">
        <v>807813116599499</v>
      </c>
      <c r="C43220" s="1">
        <v>794051848307940</v>
      </c>
    </row>
    <row r="43221" spans="1:3" x14ac:dyDescent="0.25">
      <c r="A43221" s="1">
        <v>575364503621609</v>
      </c>
      <c r="C43221" s="1">
        <v>379570846624567</v>
      </c>
    </row>
    <row r="43222" spans="1:3" x14ac:dyDescent="0.25">
      <c r="A43222" s="1">
        <v>938977810465876</v>
      </c>
      <c r="C43222" s="1">
        <v>417346529439608</v>
      </c>
    </row>
    <row r="43223" spans="1:3" x14ac:dyDescent="0.25">
      <c r="A43223" s="1">
        <v>410919575181417</v>
      </c>
      <c r="C43223" s="1">
        <v>934588667858326</v>
      </c>
    </row>
    <row r="43224" spans="1:3" x14ac:dyDescent="0.25">
      <c r="A43224" s="1">
        <v>471566931981680</v>
      </c>
      <c r="C43224" s="1">
        <v>244571839535755</v>
      </c>
    </row>
    <row r="43225" spans="1:3" x14ac:dyDescent="0.25">
      <c r="A43225" s="1">
        <v>900624972602474</v>
      </c>
      <c r="C43225" s="1">
        <v>533363117867910</v>
      </c>
    </row>
    <row r="43226" spans="1:3" x14ac:dyDescent="0.25">
      <c r="A43226" s="1">
        <v>905698819441047</v>
      </c>
      <c r="C43226" s="1">
        <v>323544672850360</v>
      </c>
    </row>
    <row r="43227" spans="1:3" x14ac:dyDescent="0.25">
      <c r="A43227" s="1">
        <v>284420233686614</v>
      </c>
      <c r="C43227" s="1">
        <v>485322067797805</v>
      </c>
    </row>
    <row r="43228" spans="1:3" x14ac:dyDescent="0.25">
      <c r="A43228" s="1">
        <v>295761065931735</v>
      </c>
      <c r="C43228" s="1">
        <v>132120834211785</v>
      </c>
    </row>
    <row r="43229" spans="1:3" x14ac:dyDescent="0.25">
      <c r="A43229" s="1">
        <v>964058605149722</v>
      </c>
      <c r="C43229" s="1">
        <v>561016656661553</v>
      </c>
    </row>
    <row r="43230" spans="1:3" x14ac:dyDescent="0.25">
      <c r="A43230" s="1">
        <v>598829740116060</v>
      </c>
      <c r="C43230" s="1">
        <v>100083893379881</v>
      </c>
    </row>
    <row r="43231" spans="1:3" x14ac:dyDescent="0.25">
      <c r="A43231" s="1">
        <v>478701157546674</v>
      </c>
      <c r="C43231" s="1">
        <v>462479378303769</v>
      </c>
    </row>
    <row r="43232" spans="1:3" x14ac:dyDescent="0.25">
      <c r="A43232" s="1">
        <v>718248371125896</v>
      </c>
      <c r="C43232" s="1">
        <v>582956327266315</v>
      </c>
    </row>
    <row r="43233" spans="1:3" x14ac:dyDescent="0.25">
      <c r="A43233" s="1">
        <v>654662075348494</v>
      </c>
      <c r="C43233" s="1">
        <v>801536648385352</v>
      </c>
    </row>
    <row r="43234" spans="1:3" x14ac:dyDescent="0.25">
      <c r="A43234" s="1">
        <v>481381668756345</v>
      </c>
      <c r="C43234" s="1">
        <v>423899972370633</v>
      </c>
    </row>
    <row r="43235" spans="1:3" x14ac:dyDescent="0.25">
      <c r="A43235" s="1">
        <v>702515980728121</v>
      </c>
      <c r="C43235" s="1">
        <v>873174812567033</v>
      </c>
    </row>
    <row r="43236" spans="1:3" x14ac:dyDescent="0.25">
      <c r="A43236" s="1">
        <v>887352726004092</v>
      </c>
      <c r="C43236" s="1">
        <v>752580028499425</v>
      </c>
    </row>
    <row r="43237" spans="1:3" x14ac:dyDescent="0.25">
      <c r="A43237" s="1">
        <v>725522953028356</v>
      </c>
      <c r="C43237" s="1">
        <v>354993095273125</v>
      </c>
    </row>
    <row r="43238" spans="1:3" x14ac:dyDescent="0.25">
      <c r="A43238" s="1">
        <v>557600381689125</v>
      </c>
      <c r="C43238" s="1">
        <v>159877713900522</v>
      </c>
    </row>
    <row r="43239" spans="1:3" x14ac:dyDescent="0.25">
      <c r="A43239" s="1">
        <v>308909150081147</v>
      </c>
      <c r="C43239" s="1">
        <v>683155879612643</v>
      </c>
    </row>
    <row r="43240" spans="1:3" x14ac:dyDescent="0.25">
      <c r="A43240" s="1">
        <v>361796982139584</v>
      </c>
      <c r="C43240" s="1">
        <v>717560790648193</v>
      </c>
    </row>
    <row r="43241" spans="1:3" x14ac:dyDescent="0.25">
      <c r="A43241" s="1">
        <v>930821904717495</v>
      </c>
      <c r="C43241" s="1">
        <v>832033492655987</v>
      </c>
    </row>
    <row r="43242" spans="1:3" x14ac:dyDescent="0.25">
      <c r="A43242" s="1">
        <v>236456912951654</v>
      </c>
      <c r="C43242" s="1">
        <v>446242981626605</v>
      </c>
    </row>
    <row r="43243" spans="1:3" x14ac:dyDescent="0.25">
      <c r="A43243" s="1">
        <v>265114452488547</v>
      </c>
      <c r="C43243" s="1">
        <v>186961912410844</v>
      </c>
    </row>
    <row r="43244" spans="1:3" x14ac:dyDescent="0.25">
      <c r="A43244" s="1">
        <v>880867600902896</v>
      </c>
      <c r="C43244" s="1">
        <v>113011426231279</v>
      </c>
    </row>
    <row r="43245" spans="1:3" x14ac:dyDescent="0.25">
      <c r="A43245" s="1">
        <v>550172397140729</v>
      </c>
      <c r="C43245" s="1">
        <v>140462478126019</v>
      </c>
    </row>
    <row r="43246" spans="1:3" x14ac:dyDescent="0.25">
      <c r="A43246" s="1">
        <v>983401244130761</v>
      </c>
      <c r="C43246" s="1">
        <v>715126190367160</v>
      </c>
    </row>
    <row r="43247" spans="1:3" x14ac:dyDescent="0.25">
      <c r="A43247" s="1">
        <v>110283151497379</v>
      </c>
      <c r="C43247" s="1">
        <v>684844750773497</v>
      </c>
    </row>
    <row r="43248" spans="1:3" x14ac:dyDescent="0.25">
      <c r="A43248" s="1">
        <v>759428518980460</v>
      </c>
      <c r="C43248" s="1">
        <v>417680472053053</v>
      </c>
    </row>
    <row r="43249" spans="1:3" x14ac:dyDescent="0.25">
      <c r="A43249" s="1">
        <v>320643435017452</v>
      </c>
      <c r="C43249" s="1">
        <v>584828045775679</v>
      </c>
    </row>
    <row r="43250" spans="1:3" x14ac:dyDescent="0.25">
      <c r="A43250" s="1">
        <v>523052342631339</v>
      </c>
      <c r="C43250" s="1">
        <v>320362283228897</v>
      </c>
    </row>
    <row r="43251" spans="1:3" x14ac:dyDescent="0.25">
      <c r="A43251" s="1">
        <v>365905245776066</v>
      </c>
      <c r="C43251" s="1">
        <v>275426778917460</v>
      </c>
    </row>
    <row r="43252" spans="1:3" x14ac:dyDescent="0.25">
      <c r="A43252" s="1">
        <v>798288537057998</v>
      </c>
      <c r="C43252" s="1">
        <v>189070202090289</v>
      </c>
    </row>
    <row r="43253" spans="1:3" x14ac:dyDescent="0.25">
      <c r="A43253" s="1">
        <v>810744772254871</v>
      </c>
      <c r="C43253" s="1">
        <v>817412406611554</v>
      </c>
    </row>
    <row r="43254" spans="1:3" x14ac:dyDescent="0.25">
      <c r="A43254" s="1">
        <v>244627579301824</v>
      </c>
      <c r="C43254" s="1">
        <v>294957389551654</v>
      </c>
    </row>
    <row r="43255" spans="1:3" x14ac:dyDescent="0.25">
      <c r="A43255" s="1">
        <v>470779134959887</v>
      </c>
      <c r="C43255" s="1">
        <v>749625322327452</v>
      </c>
    </row>
    <row r="43256" spans="1:3" x14ac:dyDescent="0.25">
      <c r="A43256" s="1">
        <v>539619967950093</v>
      </c>
      <c r="C43256" s="1">
        <v>547643110157029</v>
      </c>
    </row>
    <row r="43257" spans="1:3" x14ac:dyDescent="0.25">
      <c r="A43257" s="1">
        <v>997054884993147</v>
      </c>
      <c r="C43257" s="1">
        <v>994949817957476</v>
      </c>
    </row>
    <row r="43258" spans="1:3" x14ac:dyDescent="0.25">
      <c r="A43258" s="1">
        <v>794560044773175</v>
      </c>
      <c r="C43258" s="1">
        <v>557849752568448</v>
      </c>
    </row>
    <row r="43259" spans="1:3" x14ac:dyDescent="0.25">
      <c r="A43259" s="1">
        <v>940196142423945</v>
      </c>
      <c r="C43259" s="1">
        <v>762487480056303</v>
      </c>
    </row>
    <row r="43260" spans="1:3" x14ac:dyDescent="0.25">
      <c r="A43260" s="1">
        <v>795884163718086</v>
      </c>
      <c r="C43260" s="1">
        <v>202511554986031</v>
      </c>
    </row>
    <row r="43261" spans="1:3" x14ac:dyDescent="0.25">
      <c r="A43261" s="1">
        <v>383921258144223</v>
      </c>
      <c r="C43261" s="1">
        <v>395673047317072</v>
      </c>
    </row>
    <row r="43262" spans="1:3" x14ac:dyDescent="0.25">
      <c r="A43262" s="1">
        <v>111333774467370</v>
      </c>
      <c r="C43262" s="1">
        <v>982184993311905</v>
      </c>
    </row>
    <row r="43263" spans="1:3" x14ac:dyDescent="0.25">
      <c r="A43263" s="1">
        <v>447699011899180</v>
      </c>
      <c r="C43263" s="1">
        <v>648248609769852</v>
      </c>
    </row>
    <row r="43264" spans="1:3" x14ac:dyDescent="0.25">
      <c r="A43264" s="1">
        <v>396658138472778</v>
      </c>
      <c r="C43264" s="1">
        <v>795906030809711</v>
      </c>
    </row>
    <row r="43265" spans="1:3" x14ac:dyDescent="0.25">
      <c r="A43265" s="1">
        <v>730908580541154</v>
      </c>
      <c r="C43265" s="1">
        <v>236051316865773</v>
      </c>
    </row>
    <row r="43266" spans="1:3" x14ac:dyDescent="0.25">
      <c r="A43266" s="1">
        <v>680741440658008</v>
      </c>
      <c r="C43266" s="1">
        <v>781219954900415</v>
      </c>
    </row>
    <row r="43267" spans="1:3" x14ac:dyDescent="0.25">
      <c r="A43267" s="1">
        <v>862769523157777</v>
      </c>
      <c r="C43267" s="1">
        <v>767277684432346</v>
      </c>
    </row>
    <row r="43268" spans="1:3" x14ac:dyDescent="0.25">
      <c r="A43268" s="1">
        <v>524487765827093</v>
      </c>
      <c r="C43268" s="1">
        <v>172340502028245</v>
      </c>
    </row>
    <row r="43269" spans="1:3" x14ac:dyDescent="0.25">
      <c r="A43269" s="1">
        <v>965301032330084</v>
      </c>
      <c r="C43269" s="1">
        <v>855396141016444</v>
      </c>
    </row>
    <row r="43270" spans="1:3" x14ac:dyDescent="0.25">
      <c r="A43270" s="1">
        <v>341029820023246</v>
      </c>
      <c r="C43270" s="1">
        <v>476794767753242</v>
      </c>
    </row>
    <row r="43271" spans="1:3" x14ac:dyDescent="0.25">
      <c r="A43271" s="1">
        <v>458691290615967</v>
      </c>
      <c r="C43271" s="1">
        <v>190681002205978</v>
      </c>
    </row>
    <row r="43272" spans="1:3" x14ac:dyDescent="0.25">
      <c r="A43272" s="1">
        <v>387861181162980</v>
      </c>
      <c r="C43272" s="1">
        <v>442816027228728</v>
      </c>
    </row>
    <row r="43273" spans="1:3" x14ac:dyDescent="0.25">
      <c r="A43273" s="1">
        <v>903648192107984</v>
      </c>
      <c r="C43273" s="1">
        <v>943405466823945</v>
      </c>
    </row>
    <row r="43274" spans="1:3" x14ac:dyDescent="0.25">
      <c r="A43274" s="1">
        <v>679441884703361</v>
      </c>
      <c r="C43274" s="1">
        <v>491745152442500</v>
      </c>
    </row>
    <row r="43275" spans="1:3" x14ac:dyDescent="0.25">
      <c r="A43275" s="1">
        <v>372906595812086</v>
      </c>
      <c r="C43275" s="1">
        <v>294218388872078</v>
      </c>
    </row>
    <row r="43276" spans="1:3" x14ac:dyDescent="0.25">
      <c r="A43276" s="1">
        <v>663990920627399</v>
      </c>
      <c r="C43276" s="1">
        <v>730488646764215</v>
      </c>
    </row>
    <row r="43277" spans="1:3" x14ac:dyDescent="0.25">
      <c r="A43277" s="1">
        <v>273141365853984</v>
      </c>
      <c r="C43277" s="1">
        <v>753838401053993</v>
      </c>
    </row>
    <row r="43278" spans="1:3" x14ac:dyDescent="0.25">
      <c r="A43278" s="1">
        <v>226677820799603</v>
      </c>
      <c r="C43278" s="1">
        <v>107898255471129</v>
      </c>
    </row>
    <row r="43279" spans="1:3" x14ac:dyDescent="0.25">
      <c r="A43279" s="1">
        <v>372268718238926</v>
      </c>
      <c r="C43279" s="1">
        <v>238686421256218</v>
      </c>
    </row>
    <row r="43280" spans="1:3" x14ac:dyDescent="0.25">
      <c r="A43280" s="1">
        <v>424398531206167</v>
      </c>
      <c r="C43280" s="1">
        <v>548123194281051</v>
      </c>
    </row>
    <row r="43281" spans="1:3" x14ac:dyDescent="0.25">
      <c r="A43281" s="1">
        <v>766942892105338</v>
      </c>
      <c r="C43281" s="1">
        <v>988199416084949</v>
      </c>
    </row>
    <row r="43282" spans="1:3" x14ac:dyDescent="0.25">
      <c r="A43282" s="1">
        <v>476003705212772</v>
      </c>
      <c r="C43282" s="1">
        <v>764005589549950</v>
      </c>
    </row>
    <row r="43283" spans="1:3" x14ac:dyDescent="0.25">
      <c r="A43283" s="1">
        <v>958469032676770</v>
      </c>
      <c r="C43283" s="1">
        <v>366440642848681</v>
      </c>
    </row>
    <row r="43284" spans="1:3" x14ac:dyDescent="0.25">
      <c r="A43284" s="1">
        <v>528841273252656</v>
      </c>
      <c r="C43284" s="1">
        <v>438022039277542</v>
      </c>
    </row>
    <row r="43285" spans="1:3" x14ac:dyDescent="0.25">
      <c r="A43285" s="1">
        <v>596297892912722</v>
      </c>
      <c r="C43285" s="1">
        <v>648905675662744</v>
      </c>
    </row>
    <row r="43286" spans="1:3" x14ac:dyDescent="0.25">
      <c r="A43286" s="1">
        <v>221699329327197</v>
      </c>
      <c r="C43286" s="1">
        <v>830954807600292</v>
      </c>
    </row>
    <row r="43287" spans="1:3" x14ac:dyDescent="0.25">
      <c r="A43287" s="1">
        <v>772968398590537</v>
      </c>
      <c r="C43287" s="1">
        <v>805033567446857</v>
      </c>
    </row>
    <row r="43288" spans="1:3" x14ac:dyDescent="0.25">
      <c r="A43288" s="1">
        <v>456615728989762</v>
      </c>
      <c r="C43288" s="1">
        <v>108118881641416</v>
      </c>
    </row>
    <row r="43289" spans="1:3" x14ac:dyDescent="0.25">
      <c r="A43289" s="1">
        <v>294831269303876</v>
      </c>
      <c r="C43289" s="1">
        <v>270335713617836</v>
      </c>
    </row>
    <row r="43290" spans="1:3" x14ac:dyDescent="0.25">
      <c r="A43290" s="1">
        <v>229965093056437</v>
      </c>
      <c r="C43290" s="1">
        <v>754017900368974</v>
      </c>
    </row>
    <row r="43291" spans="1:3" x14ac:dyDescent="0.25">
      <c r="A43291" s="1">
        <v>123905697359280</v>
      </c>
      <c r="C43291" s="1">
        <v>679962167799714</v>
      </c>
    </row>
    <row r="43292" spans="1:3" x14ac:dyDescent="0.25">
      <c r="A43292" s="1">
        <v>507739768990345</v>
      </c>
      <c r="C43292" s="1">
        <v>752367717177221</v>
      </c>
    </row>
    <row r="43293" spans="1:3" x14ac:dyDescent="0.25">
      <c r="A43293" s="1">
        <v>978011237897829</v>
      </c>
      <c r="C43293" s="1">
        <v>941077203218793</v>
      </c>
    </row>
    <row r="43294" spans="1:3" x14ac:dyDescent="0.25">
      <c r="A43294" s="1">
        <v>757317285417689</v>
      </c>
      <c r="C43294" s="1">
        <v>458168490519237</v>
      </c>
    </row>
    <row r="43295" spans="1:3" x14ac:dyDescent="0.25">
      <c r="A43295" s="1">
        <v>740830138489415</v>
      </c>
      <c r="C43295" s="1">
        <v>506981970845063</v>
      </c>
    </row>
    <row r="43296" spans="1:3" x14ac:dyDescent="0.25">
      <c r="A43296" s="1">
        <v>868554386855186</v>
      </c>
      <c r="C43296" s="1">
        <v>960281419644166</v>
      </c>
    </row>
    <row r="43297" spans="1:3" x14ac:dyDescent="0.25">
      <c r="A43297" s="1">
        <v>685762648663689</v>
      </c>
      <c r="C43297" s="1">
        <v>579709890342996</v>
      </c>
    </row>
    <row r="43298" spans="1:3" x14ac:dyDescent="0.25">
      <c r="A43298" s="1">
        <v>737743365616554</v>
      </c>
      <c r="C43298" s="1">
        <v>306653172753639</v>
      </c>
    </row>
    <row r="43299" spans="1:3" x14ac:dyDescent="0.25">
      <c r="A43299" s="1">
        <v>105338634719803</v>
      </c>
      <c r="C43299" s="1">
        <v>187263412699209</v>
      </c>
    </row>
    <row r="43300" spans="1:3" x14ac:dyDescent="0.25">
      <c r="A43300" s="1">
        <v>186225809398687</v>
      </c>
      <c r="C43300" s="1">
        <v>764428349797659</v>
      </c>
    </row>
    <row r="43301" spans="1:3" x14ac:dyDescent="0.25">
      <c r="A43301" s="1">
        <v>116859474693557</v>
      </c>
      <c r="C43301" s="1">
        <v>452514529844425</v>
      </c>
    </row>
    <row r="43302" spans="1:3" x14ac:dyDescent="0.25">
      <c r="A43302" s="1">
        <v>670593456363808</v>
      </c>
      <c r="C43302" s="1">
        <v>792456337695514</v>
      </c>
    </row>
    <row r="43303" spans="1:3" x14ac:dyDescent="0.25">
      <c r="A43303" s="1">
        <v>437221525703838</v>
      </c>
      <c r="C43303" s="1">
        <v>338149185156920</v>
      </c>
    </row>
    <row r="43304" spans="1:3" x14ac:dyDescent="0.25">
      <c r="A43304" s="1">
        <v>631460671434211</v>
      </c>
      <c r="C43304" s="1">
        <v>972340208905362</v>
      </c>
    </row>
    <row r="43305" spans="1:3" x14ac:dyDescent="0.25">
      <c r="A43305" s="1">
        <v>305803458335480</v>
      </c>
      <c r="C43305" s="1">
        <v>964927306931060</v>
      </c>
    </row>
    <row r="43306" spans="1:3" x14ac:dyDescent="0.25">
      <c r="A43306" s="1">
        <v>759753942412958</v>
      </c>
      <c r="C43306" s="1">
        <v>536668591658606</v>
      </c>
    </row>
    <row r="43307" spans="1:3" x14ac:dyDescent="0.25">
      <c r="A43307" s="1">
        <v>904188514619183</v>
      </c>
      <c r="C43307" s="1">
        <v>582052871027388</v>
      </c>
    </row>
    <row r="43308" spans="1:3" x14ac:dyDescent="0.25">
      <c r="A43308" s="1">
        <v>655983537203424</v>
      </c>
      <c r="C43308" s="1">
        <v>582116164478870</v>
      </c>
    </row>
    <row r="43309" spans="1:3" x14ac:dyDescent="0.25">
      <c r="A43309" s="1">
        <v>411547932258193</v>
      </c>
      <c r="C43309" s="1">
        <v>398098408543639</v>
      </c>
    </row>
    <row r="43310" spans="1:3" x14ac:dyDescent="0.25">
      <c r="A43310" s="1">
        <v>774260067845580</v>
      </c>
      <c r="C43310" s="1">
        <v>105458848450867</v>
      </c>
    </row>
    <row r="43311" spans="1:3" x14ac:dyDescent="0.25">
      <c r="A43311" s="1">
        <v>462952762530598</v>
      </c>
      <c r="C43311" s="1">
        <v>524806788572950</v>
      </c>
    </row>
    <row r="43312" spans="1:3" x14ac:dyDescent="0.25">
      <c r="A43312" s="1">
        <v>905316612410298</v>
      </c>
      <c r="C43312" s="1">
        <v>749661994308132</v>
      </c>
    </row>
    <row r="43313" spans="1:3" x14ac:dyDescent="0.25">
      <c r="A43313" s="1">
        <v>656676086807977</v>
      </c>
      <c r="C43313" s="1">
        <v>573200791295001</v>
      </c>
    </row>
    <row r="43314" spans="1:3" x14ac:dyDescent="0.25">
      <c r="A43314" s="1">
        <v>983420121075196</v>
      </c>
      <c r="C43314" s="1">
        <v>461772712932988</v>
      </c>
    </row>
    <row r="43315" spans="1:3" x14ac:dyDescent="0.25">
      <c r="A43315" s="1">
        <v>131700076950130</v>
      </c>
      <c r="C43315" s="1">
        <v>541783781750424</v>
      </c>
    </row>
    <row r="43316" spans="1:3" x14ac:dyDescent="0.25">
      <c r="A43316" s="1">
        <v>171159536757254</v>
      </c>
      <c r="C43316" s="1">
        <v>699374897494316</v>
      </c>
    </row>
    <row r="43317" spans="1:3" x14ac:dyDescent="0.25">
      <c r="A43317" s="1">
        <v>437886679934424</v>
      </c>
      <c r="C43317" s="1">
        <v>470420071041042</v>
      </c>
    </row>
    <row r="43318" spans="1:3" x14ac:dyDescent="0.25">
      <c r="A43318" s="1">
        <v>490445521782165</v>
      </c>
      <c r="C43318" s="1">
        <v>868202912636428</v>
      </c>
    </row>
    <row r="43319" spans="1:3" x14ac:dyDescent="0.25">
      <c r="A43319" s="1">
        <v>312744609153234</v>
      </c>
      <c r="C43319" s="1">
        <v>161671511663537</v>
      </c>
    </row>
    <row r="43320" spans="1:3" x14ac:dyDescent="0.25">
      <c r="A43320" s="1">
        <v>471671832950085</v>
      </c>
      <c r="C43320" s="1">
        <v>375090392582374</v>
      </c>
    </row>
    <row r="43321" spans="1:3" x14ac:dyDescent="0.25">
      <c r="A43321" s="1">
        <v>572291827227170</v>
      </c>
      <c r="C43321" s="1">
        <v>551629875073804</v>
      </c>
    </row>
    <row r="43322" spans="1:3" x14ac:dyDescent="0.25">
      <c r="A43322" s="1">
        <v>331423923500878</v>
      </c>
      <c r="C43322" s="1">
        <v>982449118194804</v>
      </c>
    </row>
    <row r="43323" spans="1:3" x14ac:dyDescent="0.25">
      <c r="A43323" s="1">
        <v>469319357543173</v>
      </c>
      <c r="C43323" s="1">
        <v>278303654117737</v>
      </c>
    </row>
    <row r="43324" spans="1:3" x14ac:dyDescent="0.25">
      <c r="A43324" s="1">
        <v>539571695689355</v>
      </c>
      <c r="C43324" s="1">
        <v>481466767375116</v>
      </c>
    </row>
    <row r="43325" spans="1:3" x14ac:dyDescent="0.25">
      <c r="A43325" s="1">
        <v>814657087288265</v>
      </c>
      <c r="C43325" s="1">
        <v>823599192552001</v>
      </c>
    </row>
    <row r="43326" spans="1:3" x14ac:dyDescent="0.25">
      <c r="A43326" s="1">
        <v>743479015815038</v>
      </c>
      <c r="C43326" s="1">
        <v>576723963279464</v>
      </c>
    </row>
    <row r="43327" spans="1:3" x14ac:dyDescent="0.25">
      <c r="A43327" s="1">
        <v>867948164111874</v>
      </c>
      <c r="C43327" s="1">
        <v>600224688214695</v>
      </c>
    </row>
    <row r="43328" spans="1:3" x14ac:dyDescent="0.25">
      <c r="A43328" s="1">
        <v>556999127856541</v>
      </c>
      <c r="C43328" s="1">
        <v>787708089780031</v>
      </c>
    </row>
    <row r="43329" spans="1:3" x14ac:dyDescent="0.25">
      <c r="A43329" s="1">
        <v>546423479168387</v>
      </c>
      <c r="C43329" s="1">
        <v>132628035451953</v>
      </c>
    </row>
    <row r="43330" spans="1:3" x14ac:dyDescent="0.25">
      <c r="A43330" s="1">
        <v>324154454314681</v>
      </c>
      <c r="C43330" s="1">
        <v>831595119650624</v>
      </c>
    </row>
    <row r="43331" spans="1:3" x14ac:dyDescent="0.25">
      <c r="A43331" s="1">
        <v>296982785114170</v>
      </c>
      <c r="C43331" s="1">
        <v>532520875406782</v>
      </c>
    </row>
    <row r="43332" spans="1:3" x14ac:dyDescent="0.25">
      <c r="A43332" s="1">
        <v>504517004635366</v>
      </c>
      <c r="C43332" s="1">
        <v>437514958141446</v>
      </c>
    </row>
    <row r="43333" spans="1:3" x14ac:dyDescent="0.25">
      <c r="A43333" s="1">
        <v>593131161358329</v>
      </c>
      <c r="C43333" s="1">
        <v>913741414286489</v>
      </c>
    </row>
    <row r="43334" spans="1:3" x14ac:dyDescent="0.25">
      <c r="A43334" s="1">
        <v>273349840874871</v>
      </c>
      <c r="C43334" s="1">
        <v>955242533686233</v>
      </c>
    </row>
    <row r="43335" spans="1:3" x14ac:dyDescent="0.25">
      <c r="A43335" s="1">
        <v>413499827014266</v>
      </c>
      <c r="C43335" s="1">
        <v>918146353252323</v>
      </c>
    </row>
    <row r="43336" spans="1:3" x14ac:dyDescent="0.25">
      <c r="A43336" s="1">
        <v>227117863151273</v>
      </c>
      <c r="C43336" s="1">
        <v>216904642786116</v>
      </c>
    </row>
    <row r="43337" spans="1:3" x14ac:dyDescent="0.25">
      <c r="A43337" s="1">
        <v>181411659296303</v>
      </c>
      <c r="C43337" s="1">
        <v>208270520190487</v>
      </c>
    </row>
    <row r="43338" spans="1:3" x14ac:dyDescent="0.25">
      <c r="A43338" s="1">
        <v>237258252669539</v>
      </c>
      <c r="C43338" s="1">
        <v>919793444638392</v>
      </c>
    </row>
    <row r="43339" spans="1:3" x14ac:dyDescent="0.25">
      <c r="A43339" s="1">
        <v>945485065135700</v>
      </c>
      <c r="C43339" s="1">
        <v>670731690537896</v>
      </c>
    </row>
    <row r="43340" spans="1:3" x14ac:dyDescent="0.25">
      <c r="A43340" s="1">
        <v>466039086548899</v>
      </c>
      <c r="C43340" s="1">
        <v>545225767027151</v>
      </c>
    </row>
    <row r="43341" spans="1:3" x14ac:dyDescent="0.25">
      <c r="A43341" s="1">
        <v>236004952454517</v>
      </c>
      <c r="C43341" s="1">
        <v>732708827475374</v>
      </c>
    </row>
    <row r="43342" spans="1:3" x14ac:dyDescent="0.25">
      <c r="A43342" s="1">
        <v>385624785064245</v>
      </c>
      <c r="C43342" s="1">
        <v>376536770356527</v>
      </c>
    </row>
    <row r="43343" spans="1:3" x14ac:dyDescent="0.25">
      <c r="A43343" s="1">
        <v>919412430689845</v>
      </c>
      <c r="C43343" s="1">
        <v>326306845669505</v>
      </c>
    </row>
    <row r="43344" spans="1:3" x14ac:dyDescent="0.25">
      <c r="A43344" s="1">
        <v>442083549118836</v>
      </c>
      <c r="C43344" s="1">
        <v>579037316703241</v>
      </c>
    </row>
    <row r="43345" spans="1:3" x14ac:dyDescent="0.25">
      <c r="A43345" s="1">
        <v>371936814951221</v>
      </c>
      <c r="C43345" s="1">
        <v>829486056458433</v>
      </c>
    </row>
    <row r="43346" spans="1:3" x14ac:dyDescent="0.25">
      <c r="A43346" s="1">
        <v>385442181503743</v>
      </c>
      <c r="C43346" s="1">
        <v>914041066414976</v>
      </c>
    </row>
    <row r="43347" spans="1:3" x14ac:dyDescent="0.25">
      <c r="A43347" s="1">
        <v>303841669052487</v>
      </c>
      <c r="C43347" s="1">
        <v>197718757662642</v>
      </c>
    </row>
    <row r="43348" spans="1:3" x14ac:dyDescent="0.25">
      <c r="A43348" s="1">
        <v>747597574968326</v>
      </c>
      <c r="C43348" s="1">
        <v>125840801881242</v>
      </c>
    </row>
    <row r="43349" spans="1:3" x14ac:dyDescent="0.25">
      <c r="A43349" s="1">
        <v>740903145903572</v>
      </c>
      <c r="C43349" s="1">
        <v>547690011005711</v>
      </c>
    </row>
    <row r="43350" spans="1:3" x14ac:dyDescent="0.25">
      <c r="A43350" s="1">
        <v>852063414190392</v>
      </c>
      <c r="C43350" s="1">
        <v>490224849652795</v>
      </c>
    </row>
    <row r="43351" spans="1:3" x14ac:dyDescent="0.25">
      <c r="A43351" s="1">
        <v>214026533317395</v>
      </c>
      <c r="C43351" s="1">
        <v>727774267818548</v>
      </c>
    </row>
    <row r="43352" spans="1:3" x14ac:dyDescent="0.25">
      <c r="A43352" s="1">
        <v>218799446328762</v>
      </c>
      <c r="C43352" s="1">
        <v>385933596515548</v>
      </c>
    </row>
    <row r="43353" spans="1:3" x14ac:dyDescent="0.25">
      <c r="A43353" s="1">
        <v>140016010384834</v>
      </c>
      <c r="C43353" s="1">
        <v>950819569954098</v>
      </c>
    </row>
    <row r="43354" spans="1:3" x14ac:dyDescent="0.25">
      <c r="A43354" s="1">
        <v>274583075131874</v>
      </c>
      <c r="C43354" s="1">
        <v>615445445453467</v>
      </c>
    </row>
    <row r="43355" spans="1:3" x14ac:dyDescent="0.25">
      <c r="A43355" s="1">
        <v>658044257075925</v>
      </c>
      <c r="C43355" s="1">
        <v>634010617927783</v>
      </c>
    </row>
    <row r="43356" spans="1:3" x14ac:dyDescent="0.25">
      <c r="A43356" s="1">
        <v>658310783944531</v>
      </c>
      <c r="C43356" s="1">
        <v>833646787543228</v>
      </c>
    </row>
    <row r="43357" spans="1:3" x14ac:dyDescent="0.25">
      <c r="A43357" s="1">
        <v>145827310221438</v>
      </c>
      <c r="C43357" s="1">
        <v>848368451373697</v>
      </c>
    </row>
    <row r="43358" spans="1:3" x14ac:dyDescent="0.25">
      <c r="A43358" s="1">
        <v>344974095909541</v>
      </c>
      <c r="C43358" s="1">
        <v>589417076248999</v>
      </c>
    </row>
    <row r="43359" spans="1:3" x14ac:dyDescent="0.25">
      <c r="A43359" s="1">
        <v>774395482051405</v>
      </c>
      <c r="C43359" s="1">
        <v>595753601859450</v>
      </c>
    </row>
    <row r="43360" spans="1:3" x14ac:dyDescent="0.25">
      <c r="A43360" s="1">
        <v>643770205364256</v>
      </c>
      <c r="C43360" s="1">
        <v>936863597574231</v>
      </c>
    </row>
    <row r="43361" spans="1:3" x14ac:dyDescent="0.25">
      <c r="A43361" s="1">
        <v>599277799900176</v>
      </c>
      <c r="C43361" s="1">
        <v>410230832442702</v>
      </c>
    </row>
    <row r="43362" spans="1:3" x14ac:dyDescent="0.25">
      <c r="A43362" s="1">
        <v>606865324040195</v>
      </c>
      <c r="C43362" s="1">
        <v>669125250984804</v>
      </c>
    </row>
    <row r="43363" spans="1:3" x14ac:dyDescent="0.25">
      <c r="A43363" s="1">
        <v>475831678622043</v>
      </c>
      <c r="C43363" s="1">
        <v>742341076017242</v>
      </c>
    </row>
    <row r="43364" spans="1:3" x14ac:dyDescent="0.25">
      <c r="A43364" s="1">
        <v>733098574887941</v>
      </c>
      <c r="C43364" s="1">
        <v>734979273142558</v>
      </c>
    </row>
    <row r="43365" spans="1:3" x14ac:dyDescent="0.25">
      <c r="A43365" s="1">
        <v>250190918607829</v>
      </c>
      <c r="C43365" s="1">
        <v>504871099799959</v>
      </c>
    </row>
    <row r="43366" spans="1:3" x14ac:dyDescent="0.25">
      <c r="A43366" s="1">
        <v>113452029603848</v>
      </c>
      <c r="C43366" s="1">
        <v>686437262305439</v>
      </c>
    </row>
    <row r="43367" spans="1:3" x14ac:dyDescent="0.25">
      <c r="A43367" s="1">
        <v>256957098739617</v>
      </c>
      <c r="C43367" s="1">
        <v>406571307019206</v>
      </c>
    </row>
    <row r="43368" spans="1:3" x14ac:dyDescent="0.25">
      <c r="A43368" s="1">
        <v>966900024727180</v>
      </c>
      <c r="C43368" s="1">
        <v>356474220802462</v>
      </c>
    </row>
    <row r="43369" spans="1:3" x14ac:dyDescent="0.25">
      <c r="A43369" s="1">
        <v>515390864279308</v>
      </c>
      <c r="C43369" s="1">
        <v>797093611560390</v>
      </c>
    </row>
    <row r="43370" spans="1:3" x14ac:dyDescent="0.25">
      <c r="A43370" s="1">
        <v>502618524570913</v>
      </c>
      <c r="C43370" s="1">
        <v>910649288747838</v>
      </c>
    </row>
    <row r="43371" spans="1:3" x14ac:dyDescent="0.25">
      <c r="A43371" s="1">
        <v>729390904673400</v>
      </c>
      <c r="C43371" s="1">
        <v>237593005741661</v>
      </c>
    </row>
    <row r="43372" spans="1:3" x14ac:dyDescent="0.25">
      <c r="A43372" s="1">
        <v>356532427200016</v>
      </c>
      <c r="C43372" s="1">
        <v>802932624676167</v>
      </c>
    </row>
    <row r="43373" spans="1:3" x14ac:dyDescent="0.25">
      <c r="A43373" s="1">
        <v>368451380470777</v>
      </c>
      <c r="C43373" s="1">
        <v>901458175868990</v>
      </c>
    </row>
    <row r="43374" spans="1:3" x14ac:dyDescent="0.25">
      <c r="A43374" s="1">
        <v>857825231052242</v>
      </c>
      <c r="C43374" s="1">
        <v>960271955913675</v>
      </c>
    </row>
    <row r="43375" spans="1:3" x14ac:dyDescent="0.25">
      <c r="A43375" s="1">
        <v>256258811175122</v>
      </c>
      <c r="C43375" s="1">
        <v>485597872804356</v>
      </c>
    </row>
    <row r="43376" spans="1:3" x14ac:dyDescent="0.25">
      <c r="A43376" s="1">
        <v>898859576736441</v>
      </c>
      <c r="C43376" s="1">
        <v>396261584602096</v>
      </c>
    </row>
    <row r="43377" spans="1:3" x14ac:dyDescent="0.25">
      <c r="A43377" s="1">
        <v>416941396934160</v>
      </c>
      <c r="C43377" s="1">
        <v>406175399718488</v>
      </c>
    </row>
    <row r="43378" spans="1:3" x14ac:dyDescent="0.25">
      <c r="A43378" s="1">
        <v>868177204873829</v>
      </c>
      <c r="C43378" s="1">
        <v>266377076669265</v>
      </c>
    </row>
    <row r="43379" spans="1:3" x14ac:dyDescent="0.25">
      <c r="A43379" s="1">
        <v>545941641777482</v>
      </c>
      <c r="C43379" s="1">
        <v>783867835626762</v>
      </c>
    </row>
    <row r="43380" spans="1:3" x14ac:dyDescent="0.25">
      <c r="A43380" s="1">
        <v>730634921766513</v>
      </c>
      <c r="C43380" s="1">
        <v>306309101085442</v>
      </c>
    </row>
    <row r="43381" spans="1:3" x14ac:dyDescent="0.25">
      <c r="A43381" s="1">
        <v>124321313334376</v>
      </c>
      <c r="C43381" s="1">
        <v>139489637013867</v>
      </c>
    </row>
    <row r="43382" spans="1:3" x14ac:dyDescent="0.25">
      <c r="A43382" s="1">
        <v>390490972647622</v>
      </c>
      <c r="C43382" s="1">
        <v>397447923084907</v>
      </c>
    </row>
    <row r="43383" spans="1:3" x14ac:dyDescent="0.25">
      <c r="A43383" s="1">
        <v>552415207667811</v>
      </c>
      <c r="C43383" s="1">
        <v>858519769186039</v>
      </c>
    </row>
    <row r="43384" spans="1:3" x14ac:dyDescent="0.25">
      <c r="A43384" s="1">
        <v>448858850858638</v>
      </c>
      <c r="C43384" s="1">
        <v>462491233097834</v>
      </c>
    </row>
    <row r="43385" spans="1:3" x14ac:dyDescent="0.25">
      <c r="A43385" s="1">
        <v>629212504143359</v>
      </c>
      <c r="C43385" s="1">
        <v>714737402515026</v>
      </c>
    </row>
    <row r="43386" spans="1:3" x14ac:dyDescent="0.25">
      <c r="A43386" s="1">
        <v>548607865109556</v>
      </c>
      <c r="C43386" s="1">
        <v>383823838472326</v>
      </c>
    </row>
    <row r="43387" spans="1:3" x14ac:dyDescent="0.25">
      <c r="A43387" s="1">
        <v>927362364316614</v>
      </c>
      <c r="C43387" s="1">
        <v>243078865844338</v>
      </c>
    </row>
    <row r="43388" spans="1:3" x14ac:dyDescent="0.25">
      <c r="A43388" s="1">
        <v>852389869011502</v>
      </c>
      <c r="C43388" s="1">
        <v>226029755138062</v>
      </c>
    </row>
    <row r="43389" spans="1:3" x14ac:dyDescent="0.25">
      <c r="A43389" s="1">
        <v>160364293268675</v>
      </c>
      <c r="C43389" s="1">
        <v>385864994137667</v>
      </c>
    </row>
    <row r="43390" spans="1:3" x14ac:dyDescent="0.25">
      <c r="A43390" s="1">
        <v>604401567207396</v>
      </c>
      <c r="C43390" s="1">
        <v>743742409358973</v>
      </c>
    </row>
    <row r="43391" spans="1:3" x14ac:dyDescent="0.25">
      <c r="A43391" s="1">
        <v>551016077162622</v>
      </c>
      <c r="C43391" s="1">
        <v>622685470952632</v>
      </c>
    </row>
    <row r="43392" spans="1:3" x14ac:dyDescent="0.25">
      <c r="A43392" s="1">
        <v>361123521112062</v>
      </c>
      <c r="C43392" s="1">
        <v>129380991685018</v>
      </c>
    </row>
    <row r="43393" spans="1:3" x14ac:dyDescent="0.25">
      <c r="A43393" s="1">
        <v>344747957584102</v>
      </c>
      <c r="C43393" s="1">
        <v>273854703640569</v>
      </c>
    </row>
    <row r="43394" spans="1:3" x14ac:dyDescent="0.25">
      <c r="A43394" s="1">
        <v>653003051374666</v>
      </c>
      <c r="C43394" s="1">
        <v>634157768825089</v>
      </c>
    </row>
    <row r="43395" spans="1:3" x14ac:dyDescent="0.25">
      <c r="A43395" s="1">
        <v>651415102408078</v>
      </c>
      <c r="C43395" s="1">
        <v>749037489531687</v>
      </c>
    </row>
    <row r="43396" spans="1:3" x14ac:dyDescent="0.25">
      <c r="A43396" s="1">
        <v>210776191279279</v>
      </c>
      <c r="C43396" s="1">
        <v>712603651141109</v>
      </c>
    </row>
    <row r="43397" spans="1:3" x14ac:dyDescent="0.25">
      <c r="A43397" s="1">
        <v>217307061248526</v>
      </c>
      <c r="C43397" s="1">
        <v>573652760128099</v>
      </c>
    </row>
    <row r="43398" spans="1:3" x14ac:dyDescent="0.25">
      <c r="A43398" s="1">
        <v>357320360718414</v>
      </c>
      <c r="C43398" s="1">
        <v>323963608809661</v>
      </c>
    </row>
    <row r="43399" spans="1:3" x14ac:dyDescent="0.25">
      <c r="A43399" s="1">
        <v>820830339488476</v>
      </c>
      <c r="C43399" s="1">
        <v>434279292690363</v>
      </c>
    </row>
    <row r="43400" spans="1:3" x14ac:dyDescent="0.25">
      <c r="A43400" s="1">
        <v>749228973084741</v>
      </c>
      <c r="C43400" s="1">
        <v>122567459592476</v>
      </c>
    </row>
    <row r="43401" spans="1:3" x14ac:dyDescent="0.25">
      <c r="A43401" s="1">
        <v>527459116074899</v>
      </c>
      <c r="C43401" s="1">
        <v>407003390833985</v>
      </c>
    </row>
    <row r="43402" spans="1:3" x14ac:dyDescent="0.25">
      <c r="A43402" s="1">
        <v>349729330185890</v>
      </c>
      <c r="C43402" s="1">
        <v>277770996317240</v>
      </c>
    </row>
    <row r="43403" spans="1:3" x14ac:dyDescent="0.25">
      <c r="A43403" s="1">
        <v>912773967695934</v>
      </c>
      <c r="C43403" s="1">
        <v>478395232309049</v>
      </c>
    </row>
    <row r="43404" spans="1:3" x14ac:dyDescent="0.25">
      <c r="A43404" s="1">
        <v>573622659304708</v>
      </c>
      <c r="C43404" s="1">
        <v>765464398418381</v>
      </c>
    </row>
    <row r="43405" spans="1:3" x14ac:dyDescent="0.25">
      <c r="A43405" s="1">
        <v>409384066377956</v>
      </c>
      <c r="C43405" s="1">
        <v>967662988036692</v>
      </c>
    </row>
    <row r="43406" spans="1:3" x14ac:dyDescent="0.25">
      <c r="A43406" s="1">
        <v>675990195768429</v>
      </c>
      <c r="C43406" s="1">
        <v>350733403459347</v>
      </c>
    </row>
    <row r="43407" spans="1:3" x14ac:dyDescent="0.25">
      <c r="A43407" s="1">
        <v>959096110599620</v>
      </c>
      <c r="C43407" s="1">
        <v>312882328414557</v>
      </c>
    </row>
    <row r="43408" spans="1:3" x14ac:dyDescent="0.25">
      <c r="A43408" s="1">
        <v>923752561639016</v>
      </c>
      <c r="C43408" s="1">
        <v>739918592321386</v>
      </c>
    </row>
    <row r="43409" spans="1:3" x14ac:dyDescent="0.25">
      <c r="A43409" s="1">
        <v>209387560629587</v>
      </c>
      <c r="C43409" s="1">
        <v>991755307733852</v>
      </c>
    </row>
    <row r="43410" spans="1:3" x14ac:dyDescent="0.25">
      <c r="A43410" s="1">
        <v>978736209886737</v>
      </c>
      <c r="C43410" s="1">
        <v>373619019308758</v>
      </c>
    </row>
    <row r="43411" spans="1:3" x14ac:dyDescent="0.25">
      <c r="A43411" s="1">
        <v>757042535186112</v>
      </c>
      <c r="C43411" s="1">
        <v>305432435070718</v>
      </c>
    </row>
    <row r="43412" spans="1:3" x14ac:dyDescent="0.25">
      <c r="A43412" s="1">
        <v>715790711726784</v>
      </c>
      <c r="C43412" s="1">
        <v>638895083893284</v>
      </c>
    </row>
    <row r="43413" spans="1:3" x14ac:dyDescent="0.25">
      <c r="A43413" s="1">
        <v>656556936456380</v>
      </c>
      <c r="C43413" s="1">
        <v>188418183696951</v>
      </c>
    </row>
    <row r="43414" spans="1:3" x14ac:dyDescent="0.25">
      <c r="A43414" s="1">
        <v>635948107690543</v>
      </c>
      <c r="C43414" s="1">
        <v>668497501057772</v>
      </c>
    </row>
    <row r="43415" spans="1:3" x14ac:dyDescent="0.25">
      <c r="A43415" s="1">
        <v>422117961964639</v>
      </c>
      <c r="C43415" s="1">
        <v>579686151853629</v>
      </c>
    </row>
    <row r="43416" spans="1:3" x14ac:dyDescent="0.25">
      <c r="A43416" s="1">
        <v>951930433367060</v>
      </c>
      <c r="C43416" s="1">
        <v>607671963826318</v>
      </c>
    </row>
    <row r="43417" spans="1:3" x14ac:dyDescent="0.25">
      <c r="A43417" s="1">
        <v>950450334768709</v>
      </c>
      <c r="C43417" s="1">
        <v>295684912813131</v>
      </c>
    </row>
    <row r="43418" spans="1:3" x14ac:dyDescent="0.25">
      <c r="A43418" s="1">
        <v>149668872076272</v>
      </c>
      <c r="C43418" s="1">
        <v>745039521503640</v>
      </c>
    </row>
    <row r="43419" spans="1:3" x14ac:dyDescent="0.25">
      <c r="A43419" s="1">
        <v>483394701232823</v>
      </c>
      <c r="C43419" s="1">
        <v>788932611945388</v>
      </c>
    </row>
    <row r="43420" spans="1:3" x14ac:dyDescent="0.25">
      <c r="A43420" s="1">
        <v>408922367390095</v>
      </c>
      <c r="C43420" s="1">
        <v>450295626118526</v>
      </c>
    </row>
    <row r="43421" spans="1:3" x14ac:dyDescent="0.25">
      <c r="A43421" s="1">
        <v>644685206693080</v>
      </c>
      <c r="C43421" s="1">
        <v>305450178422644</v>
      </c>
    </row>
    <row r="43422" spans="1:3" x14ac:dyDescent="0.25">
      <c r="A43422" s="1">
        <v>998231189025081</v>
      </c>
      <c r="C43422" s="1">
        <v>245123851045204</v>
      </c>
    </row>
    <row r="43423" spans="1:3" x14ac:dyDescent="0.25">
      <c r="A43423" s="1">
        <v>160132790503644</v>
      </c>
      <c r="C43423" s="1">
        <v>157978812646821</v>
      </c>
    </row>
    <row r="43424" spans="1:3" x14ac:dyDescent="0.25">
      <c r="A43424" s="1">
        <v>127649884040320</v>
      </c>
      <c r="C43424" s="1">
        <v>764380433989180</v>
      </c>
    </row>
    <row r="43425" spans="1:3" x14ac:dyDescent="0.25">
      <c r="A43425" s="1">
        <v>439490122087980</v>
      </c>
      <c r="C43425" s="1">
        <v>762762955904075</v>
      </c>
    </row>
    <row r="43426" spans="1:3" x14ac:dyDescent="0.25">
      <c r="A43426" s="1">
        <v>811886681895711</v>
      </c>
      <c r="C43426" s="1">
        <v>739065940024195</v>
      </c>
    </row>
    <row r="43427" spans="1:3" x14ac:dyDescent="0.25">
      <c r="A43427" s="1">
        <v>700369003279124</v>
      </c>
      <c r="C43427" s="1">
        <v>642745996074026</v>
      </c>
    </row>
    <row r="43428" spans="1:3" x14ac:dyDescent="0.25">
      <c r="A43428" s="1">
        <v>272174879272937</v>
      </c>
      <c r="C43428" s="1">
        <v>284446817289612</v>
      </c>
    </row>
    <row r="43429" spans="1:3" x14ac:dyDescent="0.25">
      <c r="A43429" s="1">
        <v>102988344777472</v>
      </c>
      <c r="C43429" s="1">
        <v>465498266615852</v>
      </c>
    </row>
    <row r="43430" spans="1:3" x14ac:dyDescent="0.25">
      <c r="A43430" s="1">
        <v>669266159461123</v>
      </c>
      <c r="C43430" s="1">
        <v>305045965485104</v>
      </c>
    </row>
    <row r="43431" spans="1:3" x14ac:dyDescent="0.25">
      <c r="A43431" s="1">
        <v>339691230725765</v>
      </c>
      <c r="C43431" s="1">
        <v>220168402624832</v>
      </c>
    </row>
    <row r="43432" spans="1:3" x14ac:dyDescent="0.25">
      <c r="A43432" s="1">
        <v>581836001797108</v>
      </c>
      <c r="C43432" s="1">
        <v>823311579314135</v>
      </c>
    </row>
    <row r="43433" spans="1:3" x14ac:dyDescent="0.25">
      <c r="A43433" s="1">
        <v>665000961007534</v>
      </c>
      <c r="C43433" s="1">
        <v>528898009675636</v>
      </c>
    </row>
    <row r="43434" spans="1:3" x14ac:dyDescent="0.25">
      <c r="A43434" s="1">
        <v>136583885637169</v>
      </c>
      <c r="C43434" s="1">
        <v>908119387792621</v>
      </c>
    </row>
    <row r="43435" spans="1:3" x14ac:dyDescent="0.25">
      <c r="A43435" s="1">
        <v>320535016073519</v>
      </c>
      <c r="C43435" s="1">
        <v>979519881061456</v>
      </c>
    </row>
    <row r="43436" spans="1:3" x14ac:dyDescent="0.25">
      <c r="A43436" s="1">
        <v>936984445522493</v>
      </c>
      <c r="C43436" s="1">
        <v>505163160917970</v>
      </c>
    </row>
    <row r="43437" spans="1:3" x14ac:dyDescent="0.25">
      <c r="A43437" s="1">
        <v>576694840650643</v>
      </c>
      <c r="C43437" s="1">
        <v>560053533963378</v>
      </c>
    </row>
    <row r="43438" spans="1:3" x14ac:dyDescent="0.25">
      <c r="A43438" s="1">
        <v>744048098826223</v>
      </c>
      <c r="C43438" s="1">
        <v>891669023489647</v>
      </c>
    </row>
    <row r="43439" spans="1:3" x14ac:dyDescent="0.25">
      <c r="A43439" s="1">
        <v>608816009273873</v>
      </c>
      <c r="C43439" s="1">
        <v>438152270520352</v>
      </c>
    </row>
    <row r="43440" spans="1:3" x14ac:dyDescent="0.25">
      <c r="A43440" s="1">
        <v>523691776694941</v>
      </c>
      <c r="C43440" s="1">
        <v>132303040639270</v>
      </c>
    </row>
    <row r="43441" spans="1:3" x14ac:dyDescent="0.25">
      <c r="A43441" s="1">
        <v>154058352086608</v>
      </c>
      <c r="C43441" s="1">
        <v>788303033516791</v>
      </c>
    </row>
    <row r="43442" spans="1:3" x14ac:dyDescent="0.25">
      <c r="A43442" s="1">
        <v>158511580276935</v>
      </c>
      <c r="C43442" s="1">
        <v>279870061415866</v>
      </c>
    </row>
    <row r="43443" spans="1:3" x14ac:dyDescent="0.25">
      <c r="A43443" s="1">
        <v>355655856548116</v>
      </c>
      <c r="C43443" s="1">
        <v>160198353257558</v>
      </c>
    </row>
    <row r="43444" spans="1:3" x14ac:dyDescent="0.25">
      <c r="A43444" s="1">
        <v>441540742684329</v>
      </c>
      <c r="C43444" s="1">
        <v>121002079825585</v>
      </c>
    </row>
    <row r="43445" spans="1:3" x14ac:dyDescent="0.25">
      <c r="A43445" s="1">
        <v>229174356284624</v>
      </c>
      <c r="C43445" s="1">
        <v>687711067179694</v>
      </c>
    </row>
    <row r="43446" spans="1:3" x14ac:dyDescent="0.25">
      <c r="A43446" s="1">
        <v>194279779185129</v>
      </c>
      <c r="C43446" s="1">
        <v>180007519714883</v>
      </c>
    </row>
    <row r="43447" spans="1:3" x14ac:dyDescent="0.25">
      <c r="A43447" s="1">
        <v>936289482529157</v>
      </c>
      <c r="C43447" s="1">
        <v>756479035271700</v>
      </c>
    </row>
    <row r="43448" spans="1:3" x14ac:dyDescent="0.25">
      <c r="A43448" s="1">
        <v>377873497752090</v>
      </c>
      <c r="C43448" s="1">
        <v>511479128805200</v>
      </c>
    </row>
    <row r="43449" spans="1:3" x14ac:dyDescent="0.25">
      <c r="A43449" s="1">
        <v>832085037502109</v>
      </c>
      <c r="C43449" s="1">
        <v>813174713606004</v>
      </c>
    </row>
    <row r="43450" spans="1:3" x14ac:dyDescent="0.25">
      <c r="A43450" s="1">
        <v>566858371777716</v>
      </c>
      <c r="C43450" s="1">
        <v>629324428360992</v>
      </c>
    </row>
    <row r="43451" spans="1:3" x14ac:dyDescent="0.25">
      <c r="A43451" s="1">
        <v>462288340183720</v>
      </c>
      <c r="C43451" s="1">
        <v>781650916159452</v>
      </c>
    </row>
    <row r="43452" spans="1:3" x14ac:dyDescent="0.25">
      <c r="A43452" s="1">
        <v>880920517316442</v>
      </c>
      <c r="C43452" s="1">
        <v>969836410141352</v>
      </c>
    </row>
    <row r="43453" spans="1:3" x14ac:dyDescent="0.25">
      <c r="A43453" s="1">
        <v>191360937084518</v>
      </c>
      <c r="C43453" s="1">
        <v>143201034074476</v>
      </c>
    </row>
    <row r="43454" spans="1:3" x14ac:dyDescent="0.25">
      <c r="A43454" s="1">
        <v>472628561565930</v>
      </c>
      <c r="C43454" s="1">
        <v>643699180350982</v>
      </c>
    </row>
    <row r="43455" spans="1:3" x14ac:dyDescent="0.25">
      <c r="A43455" s="1">
        <v>694387721702424</v>
      </c>
      <c r="C43455" s="1">
        <v>797240954295285</v>
      </c>
    </row>
    <row r="43456" spans="1:3" x14ac:dyDescent="0.25">
      <c r="A43456" s="1">
        <v>659386689679640</v>
      </c>
      <c r="C43456" s="1">
        <v>730218134616148</v>
      </c>
    </row>
    <row r="43457" spans="1:3" x14ac:dyDescent="0.25">
      <c r="A43457" s="1">
        <v>167651500699602</v>
      </c>
      <c r="C43457" s="1">
        <v>461476191839086</v>
      </c>
    </row>
    <row r="43458" spans="1:3" x14ac:dyDescent="0.25">
      <c r="A43458" s="1">
        <v>797416679888058</v>
      </c>
      <c r="C43458" s="1">
        <v>669733931149627</v>
      </c>
    </row>
    <row r="43459" spans="1:3" x14ac:dyDescent="0.25">
      <c r="A43459" s="1">
        <v>837231021641311</v>
      </c>
      <c r="C43459" s="1">
        <v>553210379067805</v>
      </c>
    </row>
    <row r="43460" spans="1:3" x14ac:dyDescent="0.25">
      <c r="A43460" s="1">
        <v>842675587496966</v>
      </c>
      <c r="C43460" s="1">
        <v>849135142804627</v>
      </c>
    </row>
    <row r="43461" spans="1:3" x14ac:dyDescent="0.25">
      <c r="A43461" s="1">
        <v>808699196749370</v>
      </c>
      <c r="C43461" s="1">
        <v>281742409047976</v>
      </c>
    </row>
    <row r="43462" spans="1:3" x14ac:dyDescent="0.25">
      <c r="A43462" s="1">
        <v>596254073010686</v>
      </c>
      <c r="C43462" s="1">
        <v>549213627932862</v>
      </c>
    </row>
    <row r="43463" spans="1:3" x14ac:dyDescent="0.25">
      <c r="A43463" s="1">
        <v>357291465726789</v>
      </c>
      <c r="C43463" s="1">
        <v>968597953034711</v>
      </c>
    </row>
    <row r="43464" spans="1:3" x14ac:dyDescent="0.25">
      <c r="A43464" s="1">
        <v>623616139410109</v>
      </c>
      <c r="C43464" s="1">
        <v>246954656517174</v>
      </c>
    </row>
    <row r="43465" spans="1:3" x14ac:dyDescent="0.25">
      <c r="A43465" s="1">
        <v>846266710766604</v>
      </c>
      <c r="C43465" s="1">
        <v>878157267361678</v>
      </c>
    </row>
    <row r="43466" spans="1:3" x14ac:dyDescent="0.25">
      <c r="A43466" s="1">
        <v>173005233944530</v>
      </c>
      <c r="C43466" s="1">
        <v>822978838469002</v>
      </c>
    </row>
    <row r="43467" spans="1:3" x14ac:dyDescent="0.25">
      <c r="A43467" s="1">
        <v>641062009792299</v>
      </c>
      <c r="C43467" s="1">
        <v>533841110814946</v>
      </c>
    </row>
    <row r="43468" spans="1:3" x14ac:dyDescent="0.25">
      <c r="A43468" s="1">
        <v>731956774811587</v>
      </c>
      <c r="C43468" s="1">
        <v>513591964445618</v>
      </c>
    </row>
    <row r="43469" spans="1:3" x14ac:dyDescent="0.25">
      <c r="A43469" s="1">
        <v>901879501491215</v>
      </c>
      <c r="C43469" s="1">
        <v>277092506084669</v>
      </c>
    </row>
    <row r="43470" spans="1:3" x14ac:dyDescent="0.25">
      <c r="A43470" s="1">
        <v>748852432353516</v>
      </c>
      <c r="C43470" s="1">
        <v>998829701133732</v>
      </c>
    </row>
    <row r="43471" spans="1:3" x14ac:dyDescent="0.25">
      <c r="A43471" s="1">
        <v>299491556610270</v>
      </c>
      <c r="C43471" s="1">
        <v>747429288088377</v>
      </c>
    </row>
    <row r="43472" spans="1:3" x14ac:dyDescent="0.25">
      <c r="A43472" s="1">
        <v>832306816762411</v>
      </c>
      <c r="C43472" s="1">
        <v>867019609399064</v>
      </c>
    </row>
    <row r="43473" spans="1:3" x14ac:dyDescent="0.25">
      <c r="A43473" s="1">
        <v>228303155912131</v>
      </c>
      <c r="C43473" s="1">
        <v>972984592793630</v>
      </c>
    </row>
    <row r="43474" spans="1:3" x14ac:dyDescent="0.25">
      <c r="A43474" s="1">
        <v>357693853200922</v>
      </c>
      <c r="C43474" s="1">
        <v>848805214683279</v>
      </c>
    </row>
    <row r="43475" spans="1:3" x14ac:dyDescent="0.25">
      <c r="A43475" s="1">
        <v>660447259693949</v>
      </c>
      <c r="C43475" s="1">
        <v>328994842736237</v>
      </c>
    </row>
    <row r="43476" spans="1:3" x14ac:dyDescent="0.25">
      <c r="A43476" s="1">
        <v>999584970331200</v>
      </c>
      <c r="C43476" s="1">
        <v>336870282088684</v>
      </c>
    </row>
    <row r="43477" spans="1:3" x14ac:dyDescent="0.25">
      <c r="A43477" s="1">
        <v>279404935394212</v>
      </c>
      <c r="C43477" s="1">
        <v>803999158338154</v>
      </c>
    </row>
    <row r="43478" spans="1:3" x14ac:dyDescent="0.25">
      <c r="A43478" s="1">
        <v>131697893791786</v>
      </c>
      <c r="C43478" s="1">
        <v>114770090160219</v>
      </c>
    </row>
    <row r="43479" spans="1:3" x14ac:dyDescent="0.25">
      <c r="A43479" s="1">
        <v>671680036702995</v>
      </c>
      <c r="C43479" s="1">
        <v>185671643255806</v>
      </c>
    </row>
    <row r="43480" spans="1:3" x14ac:dyDescent="0.25">
      <c r="A43480" s="1">
        <v>673826304572570</v>
      </c>
      <c r="C43480" s="1">
        <v>249470377379090</v>
      </c>
    </row>
    <row r="43481" spans="1:3" x14ac:dyDescent="0.25">
      <c r="A43481" s="1">
        <v>374546580843499</v>
      </c>
      <c r="C43481" s="1">
        <v>707116439001126</v>
      </c>
    </row>
    <row r="43482" spans="1:3" x14ac:dyDescent="0.25">
      <c r="A43482" s="1">
        <v>933227798237800</v>
      </c>
      <c r="C43482" s="1">
        <v>805796054411624</v>
      </c>
    </row>
    <row r="43483" spans="1:3" x14ac:dyDescent="0.25">
      <c r="A43483" s="1">
        <v>745834425142558</v>
      </c>
      <c r="C43483" s="1">
        <v>900178048889043</v>
      </c>
    </row>
    <row r="43484" spans="1:3" x14ac:dyDescent="0.25">
      <c r="A43484" s="1">
        <v>962821227815953</v>
      </c>
      <c r="C43484" s="1">
        <v>990092348426970</v>
      </c>
    </row>
    <row r="43485" spans="1:3" x14ac:dyDescent="0.25">
      <c r="A43485" s="1">
        <v>565302417527550</v>
      </c>
      <c r="C43485" s="1">
        <v>962824175145550</v>
      </c>
    </row>
    <row r="43486" spans="1:3" x14ac:dyDescent="0.25">
      <c r="A43486" s="1">
        <v>147849780695117</v>
      </c>
      <c r="C43486" s="1">
        <v>229213902604011</v>
      </c>
    </row>
    <row r="43487" spans="1:3" x14ac:dyDescent="0.25">
      <c r="A43487" s="1">
        <v>251308587329231</v>
      </c>
      <c r="C43487" s="1">
        <v>275656220214069</v>
      </c>
    </row>
    <row r="43488" spans="1:3" x14ac:dyDescent="0.25">
      <c r="A43488" s="1">
        <v>519123536445392</v>
      </c>
      <c r="C43488" s="1">
        <v>868383101285976</v>
      </c>
    </row>
    <row r="43489" spans="1:3" x14ac:dyDescent="0.25">
      <c r="A43489" s="1">
        <v>395895423489703</v>
      </c>
      <c r="C43489" s="1">
        <v>603177556322927</v>
      </c>
    </row>
    <row r="43490" spans="1:3" x14ac:dyDescent="0.25">
      <c r="A43490" s="1">
        <v>614540025500301</v>
      </c>
      <c r="C43490" s="1">
        <v>569450839888289</v>
      </c>
    </row>
    <row r="43491" spans="1:3" x14ac:dyDescent="0.25">
      <c r="A43491" s="1">
        <v>466627462682352</v>
      </c>
      <c r="C43491" s="1">
        <v>185258621352050</v>
      </c>
    </row>
    <row r="43492" spans="1:3" x14ac:dyDescent="0.25">
      <c r="A43492" s="1">
        <v>708981280786471</v>
      </c>
      <c r="C43492" s="1">
        <v>720632836619817</v>
      </c>
    </row>
    <row r="43493" spans="1:3" x14ac:dyDescent="0.25">
      <c r="A43493" s="1">
        <v>768529506182868</v>
      </c>
      <c r="C43493" s="1">
        <v>461625600545243</v>
      </c>
    </row>
    <row r="43494" spans="1:3" x14ac:dyDescent="0.25">
      <c r="A43494" s="1">
        <v>776580798646390</v>
      </c>
      <c r="C43494" s="1">
        <v>803996823108753</v>
      </c>
    </row>
    <row r="43495" spans="1:3" x14ac:dyDescent="0.25">
      <c r="A43495" s="1">
        <v>490437674270894</v>
      </c>
      <c r="C43495" s="1">
        <v>829325039788089</v>
      </c>
    </row>
    <row r="43496" spans="1:3" x14ac:dyDescent="0.25">
      <c r="A43496" s="1">
        <v>354779833241655</v>
      </c>
      <c r="C43496" s="1">
        <v>333010555248310</v>
      </c>
    </row>
    <row r="43497" spans="1:3" x14ac:dyDescent="0.25">
      <c r="A43497" s="1">
        <v>765885423406419</v>
      </c>
      <c r="C43497" s="1">
        <v>592528604530699</v>
      </c>
    </row>
    <row r="43498" spans="1:3" x14ac:dyDescent="0.25">
      <c r="A43498" s="1">
        <v>559724809611406</v>
      </c>
      <c r="C43498" s="1">
        <v>827920999182718</v>
      </c>
    </row>
    <row r="43499" spans="1:3" x14ac:dyDescent="0.25">
      <c r="A43499" s="1">
        <v>221904301625941</v>
      </c>
      <c r="C43499" s="1">
        <v>533041086592321</v>
      </c>
    </row>
    <row r="43500" spans="1:3" x14ac:dyDescent="0.25">
      <c r="A43500" s="1">
        <v>818414764695009</v>
      </c>
      <c r="C43500" s="1">
        <v>341423381593261</v>
      </c>
    </row>
    <row r="43501" spans="1:3" x14ac:dyDescent="0.25">
      <c r="A43501" s="1">
        <v>589883548610052</v>
      </c>
      <c r="C43501" s="1">
        <v>897509172509907</v>
      </c>
    </row>
    <row r="43502" spans="1:3" x14ac:dyDescent="0.25">
      <c r="A43502" s="1">
        <v>538683880559313</v>
      </c>
      <c r="C43502" s="1">
        <v>602202612631245</v>
      </c>
    </row>
    <row r="43503" spans="1:3" x14ac:dyDescent="0.25">
      <c r="A43503" s="1">
        <v>122718592022945</v>
      </c>
      <c r="C43503" s="1">
        <v>182333231184151</v>
      </c>
    </row>
    <row r="43504" spans="1:3" x14ac:dyDescent="0.25">
      <c r="A43504" s="1">
        <v>742323725619166</v>
      </c>
      <c r="C43504" s="1">
        <v>126720483749130</v>
      </c>
    </row>
    <row r="43505" spans="1:3" x14ac:dyDescent="0.25">
      <c r="A43505" s="1">
        <v>550698128469688</v>
      </c>
      <c r="C43505" s="1">
        <v>401983735804030</v>
      </c>
    </row>
    <row r="43506" spans="1:3" x14ac:dyDescent="0.25">
      <c r="A43506" s="1">
        <v>586018124266820</v>
      </c>
      <c r="C43506" s="1">
        <v>731248623513049</v>
      </c>
    </row>
    <row r="43507" spans="1:3" x14ac:dyDescent="0.25">
      <c r="A43507" s="1">
        <v>782853266016372</v>
      </c>
      <c r="C43507" s="1">
        <v>226266200859555</v>
      </c>
    </row>
    <row r="43508" spans="1:3" x14ac:dyDescent="0.25">
      <c r="A43508" s="1">
        <v>362754272716797</v>
      </c>
      <c r="C43508" s="1">
        <v>903470595666806</v>
      </c>
    </row>
    <row r="43509" spans="1:3" x14ac:dyDescent="0.25">
      <c r="A43509" s="1">
        <v>124163285041791</v>
      </c>
      <c r="C43509" s="1">
        <v>476641509570320</v>
      </c>
    </row>
    <row r="43510" spans="1:3" x14ac:dyDescent="0.25">
      <c r="A43510" s="1">
        <v>605908629528139</v>
      </c>
      <c r="C43510" s="1">
        <v>370526322796287</v>
      </c>
    </row>
    <row r="43511" spans="1:3" x14ac:dyDescent="0.25">
      <c r="A43511" s="1">
        <v>881521735018531</v>
      </c>
      <c r="C43511" s="1">
        <v>868125771060205</v>
      </c>
    </row>
    <row r="43512" spans="1:3" x14ac:dyDescent="0.25">
      <c r="A43512" s="1">
        <v>415729181007627</v>
      </c>
      <c r="C43512" s="1">
        <v>814672610116881</v>
      </c>
    </row>
    <row r="43513" spans="1:3" x14ac:dyDescent="0.25">
      <c r="A43513" s="1">
        <v>901078894919186</v>
      </c>
      <c r="C43513" s="1">
        <v>709717145783951</v>
      </c>
    </row>
    <row r="43514" spans="1:3" x14ac:dyDescent="0.25">
      <c r="A43514" s="1">
        <v>617676148207394</v>
      </c>
      <c r="C43514" s="1">
        <v>241475243248875</v>
      </c>
    </row>
    <row r="43515" spans="1:3" x14ac:dyDescent="0.25">
      <c r="A43515" s="1">
        <v>847298762958234</v>
      </c>
      <c r="C43515" s="1">
        <v>105744150544222</v>
      </c>
    </row>
    <row r="43516" spans="1:3" x14ac:dyDescent="0.25">
      <c r="A43516" s="1">
        <v>237437259851374</v>
      </c>
      <c r="C43516" s="1">
        <v>705859983182502</v>
      </c>
    </row>
    <row r="43517" spans="1:3" x14ac:dyDescent="0.25">
      <c r="A43517" s="1">
        <v>855751058335474</v>
      </c>
      <c r="C43517" s="1">
        <v>825815379207205</v>
      </c>
    </row>
    <row r="43518" spans="1:3" x14ac:dyDescent="0.25">
      <c r="A43518" s="1">
        <v>258001002157115</v>
      </c>
      <c r="C43518" s="1">
        <v>131452884788039</v>
      </c>
    </row>
    <row r="43519" spans="1:3" x14ac:dyDescent="0.25">
      <c r="A43519" s="1">
        <v>348246106137699</v>
      </c>
      <c r="C43519" s="1">
        <v>138619826423922</v>
      </c>
    </row>
    <row r="43520" spans="1:3" x14ac:dyDescent="0.25">
      <c r="A43520" s="1">
        <v>578191940705912</v>
      </c>
      <c r="C43520" s="1">
        <v>826652892852335</v>
      </c>
    </row>
    <row r="43521" spans="1:3" x14ac:dyDescent="0.25">
      <c r="A43521" s="1">
        <v>900623096254737</v>
      </c>
      <c r="C43521" s="1">
        <v>335659010323019</v>
      </c>
    </row>
    <row r="43522" spans="1:3" x14ac:dyDescent="0.25">
      <c r="A43522" s="1">
        <v>623463809807400</v>
      </c>
      <c r="C43522" s="1">
        <v>375271968432189</v>
      </c>
    </row>
    <row r="43523" spans="1:3" x14ac:dyDescent="0.25">
      <c r="A43523" s="1">
        <v>180611903887824</v>
      </c>
      <c r="C43523" s="1">
        <v>158618637427128</v>
      </c>
    </row>
    <row r="43524" spans="1:3" x14ac:dyDescent="0.25">
      <c r="A43524" s="1">
        <v>750790153634255</v>
      </c>
      <c r="C43524" s="1">
        <v>888975486930943</v>
      </c>
    </row>
    <row r="43525" spans="1:3" x14ac:dyDescent="0.25">
      <c r="A43525" s="1">
        <v>978703182933702</v>
      </c>
      <c r="C43525" s="1">
        <v>269258318942266</v>
      </c>
    </row>
    <row r="43526" spans="1:3" x14ac:dyDescent="0.25">
      <c r="A43526" s="1">
        <v>183152215171726</v>
      </c>
      <c r="C43526" s="1">
        <v>118860022850704</v>
      </c>
    </row>
    <row r="43527" spans="1:3" x14ac:dyDescent="0.25">
      <c r="A43527" s="1">
        <v>314763688231590</v>
      </c>
      <c r="C43527" s="1">
        <v>123509498537493</v>
      </c>
    </row>
    <row r="43528" spans="1:3" x14ac:dyDescent="0.25">
      <c r="A43528" s="1">
        <v>410806785530630</v>
      </c>
      <c r="C43528" s="1">
        <v>465005759888181</v>
      </c>
    </row>
    <row r="43529" spans="1:3" x14ac:dyDescent="0.25">
      <c r="A43529" s="1">
        <v>969927492542648</v>
      </c>
      <c r="C43529" s="1">
        <v>325952114965047</v>
      </c>
    </row>
    <row r="43530" spans="1:3" x14ac:dyDescent="0.25">
      <c r="A43530" s="1">
        <v>289823562866168</v>
      </c>
      <c r="C43530" s="1">
        <v>116550287497674</v>
      </c>
    </row>
    <row r="43531" spans="1:3" x14ac:dyDescent="0.25">
      <c r="A43531" s="1">
        <v>644744967890125</v>
      </c>
      <c r="C43531" s="1">
        <v>533981929302357</v>
      </c>
    </row>
    <row r="43532" spans="1:3" x14ac:dyDescent="0.25">
      <c r="A43532" s="1">
        <v>371816889610987</v>
      </c>
      <c r="C43532" s="1">
        <v>853032741815457</v>
      </c>
    </row>
    <row r="43533" spans="1:3" x14ac:dyDescent="0.25">
      <c r="A43533" s="1">
        <v>533962898873607</v>
      </c>
      <c r="C43533" s="1">
        <v>654455017116285</v>
      </c>
    </row>
    <row r="43534" spans="1:3" x14ac:dyDescent="0.25">
      <c r="A43534" s="1">
        <v>415501608069943</v>
      </c>
      <c r="C43534" s="1">
        <v>962488618637891</v>
      </c>
    </row>
    <row r="43535" spans="1:3" x14ac:dyDescent="0.25">
      <c r="A43535" s="1">
        <v>837192789354014</v>
      </c>
      <c r="C43535" s="1">
        <v>684359458068800</v>
      </c>
    </row>
    <row r="43536" spans="1:3" x14ac:dyDescent="0.25">
      <c r="A43536" s="1">
        <v>718521018128798</v>
      </c>
      <c r="C43536" s="1">
        <v>126530013095780</v>
      </c>
    </row>
    <row r="43537" spans="1:3" x14ac:dyDescent="0.25">
      <c r="A43537" s="1">
        <v>167522214631112</v>
      </c>
      <c r="C43537" s="1">
        <v>936071753454392</v>
      </c>
    </row>
    <row r="43538" spans="1:3" x14ac:dyDescent="0.25">
      <c r="A43538" s="1">
        <v>499899018544185</v>
      </c>
      <c r="C43538" s="1">
        <v>373103722088530</v>
      </c>
    </row>
    <row r="43539" spans="1:3" x14ac:dyDescent="0.25">
      <c r="A43539" s="1">
        <v>408044176234646</v>
      </c>
      <c r="C43539" s="1">
        <v>488110445038767</v>
      </c>
    </row>
    <row r="43540" spans="1:3" x14ac:dyDescent="0.25">
      <c r="A43540" s="1">
        <v>374668209348766</v>
      </c>
      <c r="C43540" s="1">
        <v>423666658439057</v>
      </c>
    </row>
    <row r="43541" spans="1:3" x14ac:dyDescent="0.25">
      <c r="A43541" s="1">
        <v>241810780210506</v>
      </c>
      <c r="C43541" s="1">
        <v>370178966051307</v>
      </c>
    </row>
    <row r="43542" spans="1:3" x14ac:dyDescent="0.25">
      <c r="A43542" s="1">
        <v>486918404969415</v>
      </c>
      <c r="C43542" s="1">
        <v>871829656536658</v>
      </c>
    </row>
    <row r="43543" spans="1:3" x14ac:dyDescent="0.25">
      <c r="A43543" s="1">
        <v>765458268816604</v>
      </c>
      <c r="C43543" s="1">
        <v>424679444809398</v>
      </c>
    </row>
    <row r="43544" spans="1:3" x14ac:dyDescent="0.25">
      <c r="A43544" s="1">
        <v>401672113001580</v>
      </c>
      <c r="C43544" s="1">
        <v>372277526588654</v>
      </c>
    </row>
    <row r="43545" spans="1:3" x14ac:dyDescent="0.25">
      <c r="A43545" s="1">
        <v>152147702211748</v>
      </c>
      <c r="C43545" s="1">
        <v>826927198392620</v>
      </c>
    </row>
    <row r="43546" spans="1:3" x14ac:dyDescent="0.25">
      <c r="A43546" s="1">
        <v>701062965038561</v>
      </c>
      <c r="C43546" s="1">
        <v>410552645278136</v>
      </c>
    </row>
    <row r="43547" spans="1:3" x14ac:dyDescent="0.25">
      <c r="A43547" s="1">
        <v>581651512721597</v>
      </c>
      <c r="C43547" s="1">
        <v>724364090945057</v>
      </c>
    </row>
    <row r="43548" spans="1:3" x14ac:dyDescent="0.25">
      <c r="A43548" s="1">
        <v>908033843218896</v>
      </c>
      <c r="C43548" s="1">
        <v>119572119266556</v>
      </c>
    </row>
    <row r="43549" spans="1:3" x14ac:dyDescent="0.25">
      <c r="A43549" s="1">
        <v>497090354497166</v>
      </c>
      <c r="C43549" s="1">
        <v>341405764927742</v>
      </c>
    </row>
    <row r="43550" spans="1:3" x14ac:dyDescent="0.25">
      <c r="A43550" s="1">
        <v>613095593009107</v>
      </c>
      <c r="C43550" s="1">
        <v>592222196421578</v>
      </c>
    </row>
    <row r="43551" spans="1:3" x14ac:dyDescent="0.25">
      <c r="A43551" s="1">
        <v>336096548632088</v>
      </c>
      <c r="C43551" s="1">
        <v>512959637715560</v>
      </c>
    </row>
    <row r="43552" spans="1:3" x14ac:dyDescent="0.25">
      <c r="A43552" s="1">
        <v>886431953169282</v>
      </c>
      <c r="C43552" s="1">
        <v>612220133218238</v>
      </c>
    </row>
    <row r="43553" spans="1:3" x14ac:dyDescent="0.25">
      <c r="A43553" s="1">
        <v>139554053288781</v>
      </c>
      <c r="C43553" s="1">
        <v>128947020264836</v>
      </c>
    </row>
    <row r="43554" spans="1:3" x14ac:dyDescent="0.25">
      <c r="A43554" s="1">
        <v>441485554333897</v>
      </c>
      <c r="C43554" s="1">
        <v>606263321964459</v>
      </c>
    </row>
    <row r="43555" spans="1:3" x14ac:dyDescent="0.25">
      <c r="A43555" s="1">
        <v>741451524505445</v>
      </c>
      <c r="C43555" s="1">
        <v>199941208125577</v>
      </c>
    </row>
    <row r="43556" spans="1:3" x14ac:dyDescent="0.25">
      <c r="A43556" s="1">
        <v>986632937095514</v>
      </c>
      <c r="C43556" s="1">
        <v>867755230522300</v>
      </c>
    </row>
    <row r="43557" spans="1:3" x14ac:dyDescent="0.25">
      <c r="A43557" s="1">
        <v>247774532105005</v>
      </c>
      <c r="C43557" s="1">
        <v>797387201279503</v>
      </c>
    </row>
    <row r="43558" spans="1:3" x14ac:dyDescent="0.25">
      <c r="A43558" s="1">
        <v>304844781108896</v>
      </c>
      <c r="C43558" s="1">
        <v>732890527890976</v>
      </c>
    </row>
    <row r="43559" spans="1:3" x14ac:dyDescent="0.25">
      <c r="A43559" s="1">
        <v>435006532119975</v>
      </c>
      <c r="C43559" s="1">
        <v>382601711993628</v>
      </c>
    </row>
    <row r="43560" spans="1:3" x14ac:dyDescent="0.25">
      <c r="A43560" s="1">
        <v>755618319567981</v>
      </c>
      <c r="C43560" s="1">
        <v>536711700983996</v>
      </c>
    </row>
    <row r="43561" spans="1:3" x14ac:dyDescent="0.25">
      <c r="A43561" s="1">
        <v>704859619457286</v>
      </c>
      <c r="C43561" s="1">
        <v>750846360752123</v>
      </c>
    </row>
    <row r="43562" spans="1:3" x14ac:dyDescent="0.25">
      <c r="A43562" s="1">
        <v>857596671494275</v>
      </c>
      <c r="C43562" s="1">
        <v>321541258728532</v>
      </c>
    </row>
    <row r="43563" spans="1:3" x14ac:dyDescent="0.25">
      <c r="A43563" s="1">
        <v>665661850216079</v>
      </c>
      <c r="C43563" s="1">
        <v>579179944348582</v>
      </c>
    </row>
    <row r="43564" spans="1:3" x14ac:dyDescent="0.25">
      <c r="A43564" s="1">
        <v>854299237582613</v>
      </c>
      <c r="C43564" s="1">
        <v>309388610123026</v>
      </c>
    </row>
    <row r="43565" spans="1:3" x14ac:dyDescent="0.25">
      <c r="A43565" s="1">
        <v>202574740251347</v>
      </c>
      <c r="C43565" s="1">
        <v>349396285095239</v>
      </c>
    </row>
    <row r="43566" spans="1:3" x14ac:dyDescent="0.25">
      <c r="A43566" s="1">
        <v>364851162997594</v>
      </c>
      <c r="C43566" s="1">
        <v>746282438414546</v>
      </c>
    </row>
    <row r="43567" spans="1:3" x14ac:dyDescent="0.25">
      <c r="A43567" s="1">
        <v>968870554124085</v>
      </c>
      <c r="C43567" s="1">
        <v>988716242790947</v>
      </c>
    </row>
    <row r="43568" spans="1:3" x14ac:dyDescent="0.25">
      <c r="A43568" s="1">
        <v>112616444396146</v>
      </c>
      <c r="C43568" s="1">
        <v>861598929901890</v>
      </c>
    </row>
    <row r="43569" spans="1:3" x14ac:dyDescent="0.25">
      <c r="A43569" s="1">
        <v>197900923985451</v>
      </c>
      <c r="C43569" s="1">
        <v>901409261663073</v>
      </c>
    </row>
    <row r="43570" spans="1:3" x14ac:dyDescent="0.25">
      <c r="A43570" s="1">
        <v>993172659820231</v>
      </c>
      <c r="C43570" s="1">
        <v>829279359337096</v>
      </c>
    </row>
    <row r="43571" spans="1:3" x14ac:dyDescent="0.25">
      <c r="A43571" s="1">
        <v>234258667670421</v>
      </c>
      <c r="C43571" s="1">
        <v>264165783662579</v>
      </c>
    </row>
    <row r="43572" spans="1:3" x14ac:dyDescent="0.25">
      <c r="A43572" s="1">
        <v>129040277475773</v>
      </c>
      <c r="C43572" s="1">
        <v>882659378955486</v>
      </c>
    </row>
    <row r="43573" spans="1:3" x14ac:dyDescent="0.25">
      <c r="A43573" s="1">
        <v>155405877848712</v>
      </c>
      <c r="C43573" s="1">
        <v>853501094954529</v>
      </c>
    </row>
    <row r="43574" spans="1:3" x14ac:dyDescent="0.25">
      <c r="A43574" s="1">
        <v>645039353464638</v>
      </c>
      <c r="C43574" s="1">
        <v>587037626871257</v>
      </c>
    </row>
    <row r="43575" spans="1:3" x14ac:dyDescent="0.25">
      <c r="A43575" s="1">
        <v>141645840170580</v>
      </c>
      <c r="C43575" s="1">
        <v>578330039003898</v>
      </c>
    </row>
    <row r="43576" spans="1:3" x14ac:dyDescent="0.25">
      <c r="A43576" s="1">
        <v>134794762136642</v>
      </c>
      <c r="C43576" s="1">
        <v>123651366379030</v>
      </c>
    </row>
    <row r="43577" spans="1:3" x14ac:dyDescent="0.25">
      <c r="A43577" s="1">
        <v>291692139469833</v>
      </c>
      <c r="C43577" s="1">
        <v>126975204017054</v>
      </c>
    </row>
    <row r="43578" spans="1:3" x14ac:dyDescent="0.25">
      <c r="A43578" s="1">
        <v>410255935866259</v>
      </c>
      <c r="C43578" s="1">
        <v>170202548919486</v>
      </c>
    </row>
    <row r="43579" spans="1:3" x14ac:dyDescent="0.25">
      <c r="A43579" s="1">
        <v>299954201212278</v>
      </c>
      <c r="C43579" s="1">
        <v>796225362295880</v>
      </c>
    </row>
    <row r="43580" spans="1:3" x14ac:dyDescent="0.25">
      <c r="A43580" s="1">
        <v>153202325217411</v>
      </c>
      <c r="C43580" s="1">
        <v>269775603198183</v>
      </c>
    </row>
    <row r="43581" spans="1:3" x14ac:dyDescent="0.25">
      <c r="A43581" s="1">
        <v>205991030921257</v>
      </c>
      <c r="C43581" s="1">
        <v>401606301442070</v>
      </c>
    </row>
    <row r="43582" spans="1:3" x14ac:dyDescent="0.25">
      <c r="A43582" s="1">
        <v>272010459343079</v>
      </c>
      <c r="C43582" s="1">
        <v>617966935802384</v>
      </c>
    </row>
    <row r="43583" spans="1:3" x14ac:dyDescent="0.25">
      <c r="A43583" s="1">
        <v>929837027831871</v>
      </c>
      <c r="C43583" s="1">
        <v>288081384839080</v>
      </c>
    </row>
    <row r="43584" spans="1:3" x14ac:dyDescent="0.25">
      <c r="A43584" s="1">
        <v>786706776362644</v>
      </c>
      <c r="C43584" s="1">
        <v>823200233273223</v>
      </c>
    </row>
    <row r="43585" spans="1:3" x14ac:dyDescent="0.25">
      <c r="A43585" s="1">
        <v>466655344975910</v>
      </c>
      <c r="C43585" s="1">
        <v>536830264745022</v>
      </c>
    </row>
    <row r="43586" spans="1:3" x14ac:dyDescent="0.25">
      <c r="A43586" s="1">
        <v>877100918770392</v>
      </c>
      <c r="C43586" s="1">
        <v>578885813050441</v>
      </c>
    </row>
    <row r="43587" spans="1:3" x14ac:dyDescent="0.25">
      <c r="A43587" s="1">
        <v>372545248590846</v>
      </c>
      <c r="C43587" s="1">
        <v>236604597823401</v>
      </c>
    </row>
    <row r="43588" spans="1:3" x14ac:dyDescent="0.25">
      <c r="A43588" s="1">
        <v>669907993125418</v>
      </c>
      <c r="C43588" s="1">
        <v>492060637649451</v>
      </c>
    </row>
    <row r="43589" spans="1:3" x14ac:dyDescent="0.25">
      <c r="A43589" s="1">
        <v>973130405756922</v>
      </c>
      <c r="C43589" s="1">
        <v>675903532877069</v>
      </c>
    </row>
    <row r="43590" spans="1:3" x14ac:dyDescent="0.25">
      <c r="A43590" s="1">
        <v>442666039864663</v>
      </c>
      <c r="C43590" s="1">
        <v>857324267736589</v>
      </c>
    </row>
    <row r="43591" spans="1:3" x14ac:dyDescent="0.25">
      <c r="A43591" s="1">
        <v>581874095731136</v>
      </c>
      <c r="C43591" s="1">
        <v>786582896854374</v>
      </c>
    </row>
    <row r="43592" spans="1:3" x14ac:dyDescent="0.25">
      <c r="A43592" s="1">
        <v>889352151133327</v>
      </c>
      <c r="C43592" s="1">
        <v>543402978471051</v>
      </c>
    </row>
    <row r="43593" spans="1:3" x14ac:dyDescent="0.25">
      <c r="A43593" s="1">
        <v>838566364930407</v>
      </c>
      <c r="C43593" s="1">
        <v>694088321673176</v>
      </c>
    </row>
    <row r="43594" spans="1:3" x14ac:dyDescent="0.25">
      <c r="A43594" s="1">
        <v>141695967784416</v>
      </c>
      <c r="C43594" s="1">
        <v>343071560350459</v>
      </c>
    </row>
    <row r="43595" spans="1:3" x14ac:dyDescent="0.25">
      <c r="A43595" s="1">
        <v>802047310975113</v>
      </c>
      <c r="C43595" s="1">
        <v>234537167342664</v>
      </c>
    </row>
    <row r="43596" spans="1:3" x14ac:dyDescent="0.25">
      <c r="A43596" s="1">
        <v>632904365843310</v>
      </c>
      <c r="C43596" s="1">
        <v>386714392542554</v>
      </c>
    </row>
    <row r="43597" spans="1:3" x14ac:dyDescent="0.25">
      <c r="A43597" s="1">
        <v>428949339538601</v>
      </c>
      <c r="C43597" s="1">
        <v>849805822678139</v>
      </c>
    </row>
    <row r="43598" spans="1:3" x14ac:dyDescent="0.25">
      <c r="A43598" s="1">
        <v>983604649796460</v>
      </c>
      <c r="C43598" s="1">
        <v>260042948796555</v>
      </c>
    </row>
    <row r="43599" spans="1:3" x14ac:dyDescent="0.25">
      <c r="A43599" s="1">
        <v>514731737603021</v>
      </c>
      <c r="C43599" s="1">
        <v>524232694595777</v>
      </c>
    </row>
    <row r="43600" spans="1:3" x14ac:dyDescent="0.25">
      <c r="A43600" s="1">
        <v>887633652521598</v>
      </c>
      <c r="C43600" s="1">
        <v>778677422279906</v>
      </c>
    </row>
    <row r="43601" spans="1:3" x14ac:dyDescent="0.25">
      <c r="A43601" s="1">
        <v>705684439613204</v>
      </c>
      <c r="C43601" s="1">
        <v>705529669661321</v>
      </c>
    </row>
    <row r="43602" spans="1:3" x14ac:dyDescent="0.25">
      <c r="A43602" s="1">
        <v>440728365804354</v>
      </c>
      <c r="C43602" s="1">
        <v>155153687245186</v>
      </c>
    </row>
    <row r="43603" spans="1:3" x14ac:dyDescent="0.25">
      <c r="A43603" s="1">
        <v>419161638691062</v>
      </c>
      <c r="C43603" s="1">
        <v>440459973688854</v>
      </c>
    </row>
    <row r="43604" spans="1:3" x14ac:dyDescent="0.25">
      <c r="A43604" s="1">
        <v>295933874579381</v>
      </c>
      <c r="C43604" s="1">
        <v>850162209911762</v>
      </c>
    </row>
    <row r="43605" spans="1:3" x14ac:dyDescent="0.25">
      <c r="A43605" s="1">
        <v>373857305074395</v>
      </c>
      <c r="C43605" s="1">
        <v>922022534658788</v>
      </c>
    </row>
    <row r="43606" spans="1:3" x14ac:dyDescent="0.25">
      <c r="A43606" s="1">
        <v>610682052404488</v>
      </c>
      <c r="C43606" s="1">
        <v>419161551706819</v>
      </c>
    </row>
    <row r="43607" spans="1:3" x14ac:dyDescent="0.25">
      <c r="A43607" s="1">
        <v>174694263558639</v>
      </c>
      <c r="C43607" s="1">
        <v>107242630650050</v>
      </c>
    </row>
    <row r="43608" spans="1:3" x14ac:dyDescent="0.25">
      <c r="A43608" s="1">
        <v>282829614207736</v>
      </c>
      <c r="C43608" s="1">
        <v>528171822014013</v>
      </c>
    </row>
    <row r="43609" spans="1:3" x14ac:dyDescent="0.25">
      <c r="A43609" s="1">
        <v>103876216389866</v>
      </c>
      <c r="C43609" s="1">
        <v>706982288002879</v>
      </c>
    </row>
    <row r="43610" spans="1:3" x14ac:dyDescent="0.25">
      <c r="A43610" s="1">
        <v>629650677955962</v>
      </c>
      <c r="C43610" s="1">
        <v>497011620218517</v>
      </c>
    </row>
    <row r="43611" spans="1:3" x14ac:dyDescent="0.25">
      <c r="A43611" s="1">
        <v>444288482133499</v>
      </c>
      <c r="C43611" s="1">
        <v>938699768052466</v>
      </c>
    </row>
    <row r="43612" spans="1:3" x14ac:dyDescent="0.25">
      <c r="A43612" s="1">
        <v>420153398349398</v>
      </c>
      <c r="C43612" s="1">
        <v>301929914013123</v>
      </c>
    </row>
    <row r="43613" spans="1:3" x14ac:dyDescent="0.25">
      <c r="A43613" s="1">
        <v>394007181922942</v>
      </c>
      <c r="C43613" s="1">
        <v>857050740802238</v>
      </c>
    </row>
    <row r="43614" spans="1:3" x14ac:dyDescent="0.25">
      <c r="A43614" s="1">
        <v>875493666682327</v>
      </c>
      <c r="C43614" s="1">
        <v>245795038076375</v>
      </c>
    </row>
    <row r="43615" spans="1:3" x14ac:dyDescent="0.25">
      <c r="A43615" s="1">
        <v>556812363157609</v>
      </c>
      <c r="C43615" s="1">
        <v>525533273518531</v>
      </c>
    </row>
    <row r="43616" spans="1:3" x14ac:dyDescent="0.25">
      <c r="A43616" s="1">
        <v>589104958365634</v>
      </c>
      <c r="C43616" s="1">
        <v>850319869108231</v>
      </c>
    </row>
    <row r="43617" spans="1:3" x14ac:dyDescent="0.25">
      <c r="A43617" s="1">
        <v>697519978527033</v>
      </c>
      <c r="C43617" s="1">
        <v>695691605807850</v>
      </c>
    </row>
    <row r="43618" spans="1:3" x14ac:dyDescent="0.25">
      <c r="A43618" s="1">
        <v>331923783677581</v>
      </c>
      <c r="C43618" s="1">
        <v>407458560791075</v>
      </c>
    </row>
    <row r="43619" spans="1:3" x14ac:dyDescent="0.25">
      <c r="A43619" s="1">
        <v>716902500269826</v>
      </c>
      <c r="C43619" s="1">
        <v>638031666566812</v>
      </c>
    </row>
    <row r="43620" spans="1:3" x14ac:dyDescent="0.25">
      <c r="A43620" s="1">
        <v>891120220731951</v>
      </c>
      <c r="C43620" s="1">
        <v>530525130116426</v>
      </c>
    </row>
    <row r="43621" spans="1:3" x14ac:dyDescent="0.25">
      <c r="A43621" s="1">
        <v>374255807253273</v>
      </c>
      <c r="C43621" s="1">
        <v>120269746121197</v>
      </c>
    </row>
    <row r="43622" spans="1:3" x14ac:dyDescent="0.25">
      <c r="A43622" s="1">
        <v>346251661736035</v>
      </c>
      <c r="C43622" s="1">
        <v>468770941504363</v>
      </c>
    </row>
    <row r="43623" spans="1:3" x14ac:dyDescent="0.25">
      <c r="A43623" s="1">
        <v>321477358141103</v>
      </c>
      <c r="C43623" s="1">
        <v>906473954087073</v>
      </c>
    </row>
    <row r="43624" spans="1:3" x14ac:dyDescent="0.25">
      <c r="A43624" s="1">
        <v>619085323104781</v>
      </c>
      <c r="C43624" s="1">
        <v>183124539150699</v>
      </c>
    </row>
    <row r="43625" spans="1:3" x14ac:dyDescent="0.25">
      <c r="A43625" s="1">
        <v>920876676727577</v>
      </c>
      <c r="C43625" s="1">
        <v>199256298960796</v>
      </c>
    </row>
    <row r="43626" spans="1:3" x14ac:dyDescent="0.25">
      <c r="A43626" s="1">
        <v>912314884340488</v>
      </c>
      <c r="C43626" s="1">
        <v>494677126351706</v>
      </c>
    </row>
    <row r="43627" spans="1:3" x14ac:dyDescent="0.25">
      <c r="A43627" s="1">
        <v>997760158953970</v>
      </c>
      <c r="C43627" s="1">
        <v>357157032924860</v>
      </c>
    </row>
    <row r="43628" spans="1:3" x14ac:dyDescent="0.25">
      <c r="A43628" s="1">
        <v>890536789479395</v>
      </c>
      <c r="C43628" s="1">
        <v>982314794857272</v>
      </c>
    </row>
    <row r="43629" spans="1:3" x14ac:dyDescent="0.25">
      <c r="A43629" s="1">
        <v>375389630922999</v>
      </c>
      <c r="C43629" s="1">
        <v>180111021128238</v>
      </c>
    </row>
    <row r="43630" spans="1:3" x14ac:dyDescent="0.25">
      <c r="A43630" s="1">
        <v>357978322652865</v>
      </c>
      <c r="C43630" s="1">
        <v>640223142647135</v>
      </c>
    </row>
    <row r="43631" spans="1:3" x14ac:dyDescent="0.25">
      <c r="A43631" s="1">
        <v>995500928333702</v>
      </c>
      <c r="C43631" s="1">
        <v>780406008458234</v>
      </c>
    </row>
    <row r="43632" spans="1:3" x14ac:dyDescent="0.25">
      <c r="A43632" s="1">
        <v>940643966621944</v>
      </c>
      <c r="C43632" s="1">
        <v>270789836414319</v>
      </c>
    </row>
    <row r="43633" spans="1:3" x14ac:dyDescent="0.25">
      <c r="A43633" s="1">
        <v>252383540998853</v>
      </c>
      <c r="C43633" s="1">
        <v>171493085230512</v>
      </c>
    </row>
    <row r="43634" spans="1:3" x14ac:dyDescent="0.25">
      <c r="A43634" s="1">
        <v>149010276378232</v>
      </c>
      <c r="C43634" s="1">
        <v>283249176757797</v>
      </c>
    </row>
    <row r="43635" spans="1:3" x14ac:dyDescent="0.25">
      <c r="A43635" s="1">
        <v>480225766509497</v>
      </c>
      <c r="C43635" s="1">
        <v>731116811260145</v>
      </c>
    </row>
    <row r="43636" spans="1:3" x14ac:dyDescent="0.25">
      <c r="A43636" s="1">
        <v>223544253494595</v>
      </c>
      <c r="C43636" s="1">
        <v>252706438312641</v>
      </c>
    </row>
    <row r="43637" spans="1:3" x14ac:dyDescent="0.25">
      <c r="A43637" s="1">
        <v>873821113855093</v>
      </c>
      <c r="C43637" s="1">
        <v>676946801656126</v>
      </c>
    </row>
    <row r="43638" spans="1:3" x14ac:dyDescent="0.25">
      <c r="A43638" s="1">
        <v>779587658163100</v>
      </c>
      <c r="C43638" s="1">
        <v>574549614422704</v>
      </c>
    </row>
    <row r="43639" spans="1:3" x14ac:dyDescent="0.25">
      <c r="A43639" s="1">
        <v>366155285359856</v>
      </c>
      <c r="C43639" s="1">
        <v>506843405520544</v>
      </c>
    </row>
    <row r="43640" spans="1:3" x14ac:dyDescent="0.25">
      <c r="A43640" s="1">
        <v>775130148606556</v>
      </c>
      <c r="C43640" s="1">
        <v>285773433519093</v>
      </c>
    </row>
    <row r="43641" spans="1:3" x14ac:dyDescent="0.25">
      <c r="A43641" s="1">
        <v>964595785950018</v>
      </c>
      <c r="C43641" s="1">
        <v>445527013429338</v>
      </c>
    </row>
    <row r="43642" spans="1:3" x14ac:dyDescent="0.25">
      <c r="A43642" s="1">
        <v>993604867948069</v>
      </c>
      <c r="C43642" s="1">
        <v>238781572409089</v>
      </c>
    </row>
    <row r="43643" spans="1:3" x14ac:dyDescent="0.25">
      <c r="A43643" s="1">
        <v>196931269150430</v>
      </c>
      <c r="C43643" s="1">
        <v>898257785148840</v>
      </c>
    </row>
    <row r="43644" spans="1:3" x14ac:dyDescent="0.25">
      <c r="A43644" s="1">
        <v>811400429740101</v>
      </c>
      <c r="C43644" s="1">
        <v>115799190018100</v>
      </c>
    </row>
    <row r="43645" spans="1:3" x14ac:dyDescent="0.25">
      <c r="A43645" s="1">
        <v>867167622985917</v>
      </c>
      <c r="C43645" s="1">
        <v>565407998498246</v>
      </c>
    </row>
    <row r="43646" spans="1:3" x14ac:dyDescent="0.25">
      <c r="A43646" s="1">
        <v>512751712722587</v>
      </c>
      <c r="C43646" s="1">
        <v>495284147488915</v>
      </c>
    </row>
    <row r="43647" spans="1:3" x14ac:dyDescent="0.25">
      <c r="A43647" s="1">
        <v>940564060584138</v>
      </c>
      <c r="C43647" s="1">
        <v>555418178323808</v>
      </c>
    </row>
    <row r="43648" spans="1:3" x14ac:dyDescent="0.25">
      <c r="A43648" s="1">
        <v>822096672923296</v>
      </c>
      <c r="C43648" s="1">
        <v>746791982550632</v>
      </c>
    </row>
    <row r="43649" spans="1:3" x14ac:dyDescent="0.25">
      <c r="A43649" s="1">
        <v>261436366788343</v>
      </c>
      <c r="C43649" s="1">
        <v>843981760335692</v>
      </c>
    </row>
    <row r="43650" spans="1:3" x14ac:dyDescent="0.25">
      <c r="A43650" s="1">
        <v>341273891872594</v>
      </c>
      <c r="C43650" s="1">
        <v>472128567373891</v>
      </c>
    </row>
    <row r="43651" spans="1:3" x14ac:dyDescent="0.25">
      <c r="A43651" s="1">
        <v>296140214519041</v>
      </c>
      <c r="C43651" s="1">
        <v>287463809867382</v>
      </c>
    </row>
    <row r="43652" spans="1:3" x14ac:dyDescent="0.25">
      <c r="A43652" s="1">
        <v>426455420736759</v>
      </c>
      <c r="C43652" s="1">
        <v>300622523276282</v>
      </c>
    </row>
    <row r="43653" spans="1:3" x14ac:dyDescent="0.25">
      <c r="A43653" s="1">
        <v>307471672362535</v>
      </c>
      <c r="C43653" s="1">
        <v>785025361010268</v>
      </c>
    </row>
    <row r="43654" spans="1:3" x14ac:dyDescent="0.25">
      <c r="A43654" s="1">
        <v>914021089998307</v>
      </c>
      <c r="C43654" s="1">
        <v>174505125117030</v>
      </c>
    </row>
    <row r="43655" spans="1:3" x14ac:dyDescent="0.25">
      <c r="A43655" s="1">
        <v>680118280966485</v>
      </c>
      <c r="C43655" s="1">
        <v>454957094225022</v>
      </c>
    </row>
    <row r="43656" spans="1:3" x14ac:dyDescent="0.25">
      <c r="A43656" s="1">
        <v>214980826019478</v>
      </c>
      <c r="C43656" s="1">
        <v>839571964066009</v>
      </c>
    </row>
    <row r="43657" spans="1:3" x14ac:dyDescent="0.25">
      <c r="A43657" s="1">
        <v>224768602793274</v>
      </c>
      <c r="C43657" s="1">
        <v>538590792009604</v>
      </c>
    </row>
    <row r="43658" spans="1:3" x14ac:dyDescent="0.25">
      <c r="A43658" s="1">
        <v>453909402934324</v>
      </c>
      <c r="C43658" s="1">
        <v>744305795879093</v>
      </c>
    </row>
    <row r="43659" spans="1:3" x14ac:dyDescent="0.25">
      <c r="A43659" s="1">
        <v>227116951859896</v>
      </c>
      <c r="C43659" s="1">
        <v>583440009405570</v>
      </c>
    </row>
    <row r="43660" spans="1:3" x14ac:dyDescent="0.25">
      <c r="A43660" s="1">
        <v>330819226530499</v>
      </c>
      <c r="C43660" s="1">
        <v>734675917063579</v>
      </c>
    </row>
    <row r="43661" spans="1:3" x14ac:dyDescent="0.25">
      <c r="A43661" s="1">
        <v>884858112549183</v>
      </c>
      <c r="C43661" s="1">
        <v>305089035868636</v>
      </c>
    </row>
    <row r="43662" spans="1:3" x14ac:dyDescent="0.25">
      <c r="A43662" s="1">
        <v>968424670859913</v>
      </c>
      <c r="C43662" s="1">
        <v>193881074276379</v>
      </c>
    </row>
    <row r="43663" spans="1:3" x14ac:dyDescent="0.25">
      <c r="A43663" s="1">
        <v>393368772324972</v>
      </c>
      <c r="C43663" s="1">
        <v>935807531006479</v>
      </c>
    </row>
    <row r="43664" spans="1:3" x14ac:dyDescent="0.25">
      <c r="A43664" s="1">
        <v>534228836407860</v>
      </c>
      <c r="C43664" s="1">
        <v>321979362892074</v>
      </c>
    </row>
    <row r="43665" spans="1:3" x14ac:dyDescent="0.25">
      <c r="A43665" s="1">
        <v>444335510231808</v>
      </c>
      <c r="C43665" s="1">
        <v>300833721379781</v>
      </c>
    </row>
    <row r="43666" spans="1:3" x14ac:dyDescent="0.25">
      <c r="A43666" s="1">
        <v>954574963701457</v>
      </c>
      <c r="C43666" s="1">
        <v>711224359574004</v>
      </c>
    </row>
    <row r="43667" spans="1:3" x14ac:dyDescent="0.25">
      <c r="A43667" s="1">
        <v>318262852721594</v>
      </c>
      <c r="C43667" s="1">
        <v>698619643165868</v>
      </c>
    </row>
    <row r="43668" spans="1:3" x14ac:dyDescent="0.25">
      <c r="A43668" s="1">
        <v>779189635845257</v>
      </c>
      <c r="C43668" s="1">
        <v>220189914869084</v>
      </c>
    </row>
    <row r="43669" spans="1:3" x14ac:dyDescent="0.25">
      <c r="A43669" s="1">
        <v>656615910578680</v>
      </c>
      <c r="C43669" s="1">
        <v>335195574311156</v>
      </c>
    </row>
    <row r="43670" spans="1:3" x14ac:dyDescent="0.25">
      <c r="A43670" s="1">
        <v>380267973139663</v>
      </c>
      <c r="C43670" s="1">
        <v>444904608364934</v>
      </c>
    </row>
    <row r="43671" spans="1:3" x14ac:dyDescent="0.25">
      <c r="A43671" s="1">
        <v>378496681609728</v>
      </c>
      <c r="C43671" s="1">
        <v>792908647298612</v>
      </c>
    </row>
    <row r="43672" spans="1:3" x14ac:dyDescent="0.25">
      <c r="A43672" s="1">
        <v>646616819217616</v>
      </c>
      <c r="C43672" s="1">
        <v>810378428858993</v>
      </c>
    </row>
    <row r="43673" spans="1:3" x14ac:dyDescent="0.25">
      <c r="A43673" s="1">
        <v>248574978688168</v>
      </c>
      <c r="C43673" s="1">
        <v>791855065529157</v>
      </c>
    </row>
    <row r="43674" spans="1:3" x14ac:dyDescent="0.25">
      <c r="A43674" s="1">
        <v>489673318771013</v>
      </c>
      <c r="C43674" s="1">
        <v>306563576805760</v>
      </c>
    </row>
    <row r="43675" spans="1:3" x14ac:dyDescent="0.25">
      <c r="A43675" s="1">
        <v>330129091352569</v>
      </c>
      <c r="C43675" s="1">
        <v>575080008567133</v>
      </c>
    </row>
    <row r="43676" spans="1:3" x14ac:dyDescent="0.25">
      <c r="A43676" s="1">
        <v>618998399192896</v>
      </c>
      <c r="C43676" s="1">
        <v>262459405341268</v>
      </c>
    </row>
    <row r="43677" spans="1:3" x14ac:dyDescent="0.25">
      <c r="A43677" s="1">
        <v>281428694429958</v>
      </c>
      <c r="C43677" s="1">
        <v>325968425808219</v>
      </c>
    </row>
    <row r="43678" spans="1:3" x14ac:dyDescent="0.25">
      <c r="A43678" s="1">
        <v>307165054577963</v>
      </c>
      <c r="C43678" s="1">
        <v>849422324514296</v>
      </c>
    </row>
    <row r="43679" spans="1:3" x14ac:dyDescent="0.25">
      <c r="A43679" s="1">
        <v>246567200129298</v>
      </c>
      <c r="C43679" s="1">
        <v>358718905479999</v>
      </c>
    </row>
    <row r="43680" spans="1:3" x14ac:dyDescent="0.25">
      <c r="A43680" s="1">
        <v>505663687762506</v>
      </c>
      <c r="C43680" s="1">
        <v>448922059249612</v>
      </c>
    </row>
    <row r="43681" spans="1:3" x14ac:dyDescent="0.25">
      <c r="A43681" s="1">
        <v>243975915953756</v>
      </c>
      <c r="C43681" s="1">
        <v>591322198337250</v>
      </c>
    </row>
    <row r="43682" spans="1:3" x14ac:dyDescent="0.25">
      <c r="A43682" s="1">
        <v>176727946656594</v>
      </c>
      <c r="C43682" s="1">
        <v>228462323181419</v>
      </c>
    </row>
    <row r="43683" spans="1:3" x14ac:dyDescent="0.25">
      <c r="A43683" s="1">
        <v>363863843963439</v>
      </c>
      <c r="C43683" s="1">
        <v>937790501672148</v>
      </c>
    </row>
    <row r="43684" spans="1:3" x14ac:dyDescent="0.25">
      <c r="A43684" s="1">
        <v>261185440289684</v>
      </c>
      <c r="C43684" s="1">
        <v>253783104853132</v>
      </c>
    </row>
    <row r="43685" spans="1:3" x14ac:dyDescent="0.25">
      <c r="A43685" s="1">
        <v>862376852430913</v>
      </c>
      <c r="C43685" s="1">
        <v>462277566119043</v>
      </c>
    </row>
    <row r="43686" spans="1:3" x14ac:dyDescent="0.25">
      <c r="A43686" s="1">
        <v>114400960742636</v>
      </c>
      <c r="C43686" s="1">
        <v>979775247943054</v>
      </c>
    </row>
    <row r="43687" spans="1:3" x14ac:dyDescent="0.25">
      <c r="A43687" s="1">
        <v>980031751158860</v>
      </c>
      <c r="C43687" s="1">
        <v>246806020244363</v>
      </c>
    </row>
    <row r="43688" spans="1:3" x14ac:dyDescent="0.25">
      <c r="A43688" s="1">
        <v>331533745768845</v>
      </c>
      <c r="C43688" s="1">
        <v>498837952334747</v>
      </c>
    </row>
    <row r="43689" spans="1:3" x14ac:dyDescent="0.25">
      <c r="A43689" s="1">
        <v>877283113275323</v>
      </c>
      <c r="C43689" s="1">
        <v>953171261443709</v>
      </c>
    </row>
    <row r="43690" spans="1:3" x14ac:dyDescent="0.25">
      <c r="A43690" s="1">
        <v>131589828859025</v>
      </c>
      <c r="C43690" s="1">
        <v>852707430230043</v>
      </c>
    </row>
    <row r="43691" spans="1:3" x14ac:dyDescent="0.25">
      <c r="A43691" s="1">
        <v>822682080291443</v>
      </c>
      <c r="C43691" s="1">
        <v>835896585066871</v>
      </c>
    </row>
    <row r="43692" spans="1:3" x14ac:dyDescent="0.25">
      <c r="A43692" s="1">
        <v>925100467885347</v>
      </c>
      <c r="C43692" s="1">
        <v>992287046111894</v>
      </c>
    </row>
    <row r="43693" spans="1:3" x14ac:dyDescent="0.25">
      <c r="A43693" s="1">
        <v>940365957598311</v>
      </c>
      <c r="C43693" s="1">
        <v>305703433266539</v>
      </c>
    </row>
    <row r="43694" spans="1:3" x14ac:dyDescent="0.25">
      <c r="A43694" s="1">
        <v>381955751180057</v>
      </c>
      <c r="C43694" s="1">
        <v>441622795527159</v>
      </c>
    </row>
    <row r="43695" spans="1:3" x14ac:dyDescent="0.25">
      <c r="A43695" s="1">
        <v>300099295966632</v>
      </c>
      <c r="C43695" s="1">
        <v>305457185108307</v>
      </c>
    </row>
    <row r="43696" spans="1:3" x14ac:dyDescent="0.25">
      <c r="A43696" s="1">
        <v>992452921929542</v>
      </c>
      <c r="C43696" s="1">
        <v>138271546666445</v>
      </c>
    </row>
    <row r="43697" spans="1:3" x14ac:dyDescent="0.25">
      <c r="A43697" s="1">
        <v>604935769546065</v>
      </c>
      <c r="C43697" s="1">
        <v>562040369005688</v>
      </c>
    </row>
    <row r="43698" spans="1:3" x14ac:dyDescent="0.25">
      <c r="A43698" s="1">
        <v>712731471226181</v>
      </c>
      <c r="C43698" s="1">
        <v>782376285083405</v>
      </c>
    </row>
    <row r="43699" spans="1:3" x14ac:dyDescent="0.25">
      <c r="A43699" s="1">
        <v>753275222094977</v>
      </c>
      <c r="C43699" s="1">
        <v>437476186539298</v>
      </c>
    </row>
    <row r="43700" spans="1:3" x14ac:dyDescent="0.25">
      <c r="A43700" s="1">
        <v>585691151469414</v>
      </c>
      <c r="C43700" s="1">
        <v>290891047146829</v>
      </c>
    </row>
    <row r="43701" spans="1:3" x14ac:dyDescent="0.25">
      <c r="A43701" s="1">
        <v>511054702794986</v>
      </c>
      <c r="C43701" s="1">
        <v>451292671597359</v>
      </c>
    </row>
    <row r="43702" spans="1:3" x14ac:dyDescent="0.25">
      <c r="A43702" s="1">
        <v>760876895933535</v>
      </c>
      <c r="C43702" s="1">
        <v>243391191455220</v>
      </c>
    </row>
    <row r="43703" spans="1:3" x14ac:dyDescent="0.25">
      <c r="A43703" s="1">
        <v>261785589076043</v>
      </c>
      <c r="C43703" s="1">
        <v>750698979292071</v>
      </c>
    </row>
    <row r="43704" spans="1:3" x14ac:dyDescent="0.25">
      <c r="A43704" s="1">
        <v>938690767784400</v>
      </c>
      <c r="C43704" s="1">
        <v>335043621007464</v>
      </c>
    </row>
    <row r="43705" spans="1:3" x14ac:dyDescent="0.25">
      <c r="A43705" s="1">
        <v>435896270088326</v>
      </c>
      <c r="C43705" s="1">
        <v>631611960238538</v>
      </c>
    </row>
    <row r="43706" spans="1:3" x14ac:dyDescent="0.25">
      <c r="A43706" s="1">
        <v>253956873932191</v>
      </c>
      <c r="C43706" s="1">
        <v>530325258770250</v>
      </c>
    </row>
    <row r="43707" spans="1:3" x14ac:dyDescent="0.25">
      <c r="A43707" s="1">
        <v>271494086544427</v>
      </c>
      <c r="C43707" s="1">
        <v>997989194185888</v>
      </c>
    </row>
    <row r="43708" spans="1:3" x14ac:dyDescent="0.25">
      <c r="A43708" s="1">
        <v>471620306151285</v>
      </c>
      <c r="C43708" s="1">
        <v>653371158228210</v>
      </c>
    </row>
    <row r="43709" spans="1:3" x14ac:dyDescent="0.25">
      <c r="A43709" s="1">
        <v>743861596245294</v>
      </c>
      <c r="C43709" s="1">
        <v>603227142469754</v>
      </c>
    </row>
    <row r="43710" spans="1:3" x14ac:dyDescent="0.25">
      <c r="A43710" s="1">
        <v>682157041358174</v>
      </c>
      <c r="C43710" s="1">
        <v>275065816354221</v>
      </c>
    </row>
    <row r="43711" spans="1:3" x14ac:dyDescent="0.25">
      <c r="A43711" s="1">
        <v>654706880855247</v>
      </c>
      <c r="C43711" s="1">
        <v>225096805304150</v>
      </c>
    </row>
    <row r="43712" spans="1:3" x14ac:dyDescent="0.25">
      <c r="A43712" s="1">
        <v>264894498191247</v>
      </c>
      <c r="C43712" s="1">
        <v>755202580190422</v>
      </c>
    </row>
    <row r="43713" spans="1:3" x14ac:dyDescent="0.25">
      <c r="A43713" s="1">
        <v>244725522776429</v>
      </c>
      <c r="C43713" s="1">
        <v>887042048210051</v>
      </c>
    </row>
    <row r="43714" spans="1:3" x14ac:dyDescent="0.25">
      <c r="A43714" s="1">
        <v>607753807932779</v>
      </c>
      <c r="C43714" s="1">
        <v>714266061485797</v>
      </c>
    </row>
    <row r="43715" spans="1:3" x14ac:dyDescent="0.25">
      <c r="A43715" s="1">
        <v>471586778217839</v>
      </c>
      <c r="C43715" s="1">
        <v>285148424925631</v>
      </c>
    </row>
    <row r="43716" spans="1:3" x14ac:dyDescent="0.25">
      <c r="A43716" s="1">
        <v>218992053914108</v>
      </c>
      <c r="C43716" s="1">
        <v>225735898093919</v>
      </c>
    </row>
    <row r="43717" spans="1:3" x14ac:dyDescent="0.25">
      <c r="A43717" s="1">
        <v>790788524256079</v>
      </c>
      <c r="C43717" s="1">
        <v>173236366312370</v>
      </c>
    </row>
    <row r="43718" spans="1:3" x14ac:dyDescent="0.25">
      <c r="A43718" s="1">
        <v>178764643834510</v>
      </c>
      <c r="C43718" s="1">
        <v>350282528649782</v>
      </c>
    </row>
    <row r="43719" spans="1:3" x14ac:dyDescent="0.25">
      <c r="A43719" s="1">
        <v>268325485000554</v>
      </c>
      <c r="C43719" s="1">
        <v>747196123088333</v>
      </c>
    </row>
    <row r="43720" spans="1:3" x14ac:dyDescent="0.25">
      <c r="A43720" s="1">
        <v>514358923030747</v>
      </c>
      <c r="C43720" s="1">
        <v>700612729921228</v>
      </c>
    </row>
    <row r="43721" spans="1:3" x14ac:dyDescent="0.25">
      <c r="A43721" s="1">
        <v>406134640920065</v>
      </c>
      <c r="C43721" s="1">
        <v>958388897940632</v>
      </c>
    </row>
    <row r="43722" spans="1:3" x14ac:dyDescent="0.25">
      <c r="A43722" s="1">
        <v>722659245872034</v>
      </c>
      <c r="C43722" s="1">
        <v>116987052294452</v>
      </c>
    </row>
    <row r="43723" spans="1:3" x14ac:dyDescent="0.25">
      <c r="A43723" s="1">
        <v>190082994428912</v>
      </c>
      <c r="C43723" s="1">
        <v>552831492601765</v>
      </c>
    </row>
    <row r="43724" spans="1:3" x14ac:dyDescent="0.25">
      <c r="A43724" s="1">
        <v>287679175339688</v>
      </c>
      <c r="C43724" s="1">
        <v>238613075427861</v>
      </c>
    </row>
    <row r="43725" spans="1:3" x14ac:dyDescent="0.25">
      <c r="A43725" s="1">
        <v>364951508174738</v>
      </c>
      <c r="C43725" s="1">
        <v>493746732946407</v>
      </c>
    </row>
    <row r="43726" spans="1:3" x14ac:dyDescent="0.25">
      <c r="A43726" s="1">
        <v>322011368656704</v>
      </c>
      <c r="C43726" s="1">
        <v>587908438463724</v>
      </c>
    </row>
    <row r="43727" spans="1:3" x14ac:dyDescent="0.25">
      <c r="A43727" s="1">
        <v>288337735686946</v>
      </c>
      <c r="C43727" s="1">
        <v>531643956677896</v>
      </c>
    </row>
    <row r="43728" spans="1:3" x14ac:dyDescent="0.25">
      <c r="A43728" s="1">
        <v>610383347665129</v>
      </c>
      <c r="C43728" s="1">
        <v>777067077179576</v>
      </c>
    </row>
    <row r="43729" spans="1:3" x14ac:dyDescent="0.25">
      <c r="A43729" s="1">
        <v>983032692147883</v>
      </c>
      <c r="C43729" s="1">
        <v>598177883840857</v>
      </c>
    </row>
    <row r="43730" spans="1:3" x14ac:dyDescent="0.25">
      <c r="A43730" s="1">
        <v>699183755659728</v>
      </c>
      <c r="C43730" s="1">
        <v>225658158527377</v>
      </c>
    </row>
    <row r="43731" spans="1:3" x14ac:dyDescent="0.25">
      <c r="A43731" s="1">
        <v>879823383795947</v>
      </c>
      <c r="C43731" s="1">
        <v>189720685815703</v>
      </c>
    </row>
    <row r="43732" spans="1:3" x14ac:dyDescent="0.25">
      <c r="A43732" s="1">
        <v>710947840846007</v>
      </c>
      <c r="C43732" s="1">
        <v>109644058873456</v>
      </c>
    </row>
    <row r="43733" spans="1:3" x14ac:dyDescent="0.25">
      <c r="A43733" s="1">
        <v>624397446733859</v>
      </c>
      <c r="C43733" s="1">
        <v>101830176730095</v>
      </c>
    </row>
    <row r="43734" spans="1:3" x14ac:dyDescent="0.25">
      <c r="A43734" s="1">
        <v>865557392040251</v>
      </c>
      <c r="C43734" s="1">
        <v>893329029774402</v>
      </c>
    </row>
    <row r="43735" spans="1:3" x14ac:dyDescent="0.25">
      <c r="A43735" s="1">
        <v>688752032576512</v>
      </c>
      <c r="C43735" s="1">
        <v>791762499149620</v>
      </c>
    </row>
    <row r="43736" spans="1:3" x14ac:dyDescent="0.25">
      <c r="A43736" s="1">
        <v>840977242684232</v>
      </c>
      <c r="C43736" s="1">
        <v>443387471719971</v>
      </c>
    </row>
    <row r="43737" spans="1:3" x14ac:dyDescent="0.25">
      <c r="A43737" s="1">
        <v>811302864697210</v>
      </c>
      <c r="C43737" s="1">
        <v>198339215752813</v>
      </c>
    </row>
    <row r="43738" spans="1:3" x14ac:dyDescent="0.25">
      <c r="A43738" s="1">
        <v>728741151231351</v>
      </c>
      <c r="C43738" s="1">
        <v>688875501431088</v>
      </c>
    </row>
    <row r="43739" spans="1:3" x14ac:dyDescent="0.25">
      <c r="A43739" s="1">
        <v>958989433352882</v>
      </c>
      <c r="C43739" s="1">
        <v>201419903104429</v>
      </c>
    </row>
    <row r="43740" spans="1:3" x14ac:dyDescent="0.25">
      <c r="A43740" s="1">
        <v>423074642003278</v>
      </c>
      <c r="C43740" s="1">
        <v>999945638465951</v>
      </c>
    </row>
    <row r="43741" spans="1:3" x14ac:dyDescent="0.25">
      <c r="A43741" s="1">
        <v>743477732567129</v>
      </c>
      <c r="C43741" s="1">
        <v>483419304429748</v>
      </c>
    </row>
    <row r="43742" spans="1:3" x14ac:dyDescent="0.25">
      <c r="A43742" s="1">
        <v>353899762595017</v>
      </c>
      <c r="C43742" s="1">
        <v>633855038398251</v>
      </c>
    </row>
    <row r="43743" spans="1:3" x14ac:dyDescent="0.25">
      <c r="A43743" s="1">
        <v>887818229945818</v>
      </c>
      <c r="C43743" s="1">
        <v>767505476271375</v>
      </c>
    </row>
    <row r="43744" spans="1:3" x14ac:dyDescent="0.25">
      <c r="A43744" s="1">
        <v>246981368241093</v>
      </c>
      <c r="C43744" s="1">
        <v>160087911831501</v>
      </c>
    </row>
    <row r="43745" spans="1:3" x14ac:dyDescent="0.25">
      <c r="A43745" s="1">
        <v>538251348050336</v>
      </c>
      <c r="C43745" s="1">
        <v>720392987078370</v>
      </c>
    </row>
    <row r="43746" spans="1:3" x14ac:dyDescent="0.25">
      <c r="A43746" s="1">
        <v>796915769165415</v>
      </c>
      <c r="C43746" s="1">
        <v>914766103561034</v>
      </c>
    </row>
    <row r="43747" spans="1:3" x14ac:dyDescent="0.25">
      <c r="A43747" s="1">
        <v>536057279194494</v>
      </c>
      <c r="C43747" s="1">
        <v>498558716247861</v>
      </c>
    </row>
    <row r="43748" spans="1:3" x14ac:dyDescent="0.25">
      <c r="A43748" s="1">
        <v>934933578744723</v>
      </c>
      <c r="C43748" s="1">
        <v>238033610593506</v>
      </c>
    </row>
    <row r="43749" spans="1:3" x14ac:dyDescent="0.25">
      <c r="A43749" s="1">
        <v>813604273939553</v>
      </c>
      <c r="C43749" s="1">
        <v>437631014915238</v>
      </c>
    </row>
    <row r="43750" spans="1:3" x14ac:dyDescent="0.25">
      <c r="A43750" s="1">
        <v>669781291110143</v>
      </c>
      <c r="C43750" s="1">
        <v>674705017619540</v>
      </c>
    </row>
    <row r="43751" spans="1:3" x14ac:dyDescent="0.25">
      <c r="A43751" s="1">
        <v>887285815389656</v>
      </c>
      <c r="C43751" s="1">
        <v>860317218306776</v>
      </c>
    </row>
    <row r="43752" spans="1:3" x14ac:dyDescent="0.25">
      <c r="A43752" s="1">
        <v>585418400498820</v>
      </c>
      <c r="C43752" s="1">
        <v>186601951536259</v>
      </c>
    </row>
    <row r="43753" spans="1:3" x14ac:dyDescent="0.25">
      <c r="A43753" s="1">
        <v>501715696391739</v>
      </c>
      <c r="C43753" s="1">
        <v>369193166851137</v>
      </c>
    </row>
    <row r="43754" spans="1:3" x14ac:dyDescent="0.25">
      <c r="A43754" s="1">
        <v>497692871094178</v>
      </c>
      <c r="C43754" s="1">
        <v>683053277052495</v>
      </c>
    </row>
    <row r="43755" spans="1:3" x14ac:dyDescent="0.25">
      <c r="A43755" s="1">
        <v>588568675951392</v>
      </c>
      <c r="C43755" s="1">
        <v>408586984182520</v>
      </c>
    </row>
    <row r="43756" spans="1:3" x14ac:dyDescent="0.25">
      <c r="A43756" s="1">
        <v>779548778249081</v>
      </c>
      <c r="C43756" s="1">
        <v>320333043806795</v>
      </c>
    </row>
    <row r="43757" spans="1:3" x14ac:dyDescent="0.25">
      <c r="A43757" s="1">
        <v>504301024613062</v>
      </c>
      <c r="C43757" s="1">
        <v>224546126697532</v>
      </c>
    </row>
    <row r="43758" spans="1:3" x14ac:dyDescent="0.25">
      <c r="A43758" s="1">
        <v>198586077545150</v>
      </c>
      <c r="C43758" s="1">
        <v>973522229662042</v>
      </c>
    </row>
    <row r="43759" spans="1:3" x14ac:dyDescent="0.25">
      <c r="A43759" s="1">
        <v>997775728536606</v>
      </c>
      <c r="C43759" s="1">
        <v>333749654006131</v>
      </c>
    </row>
    <row r="43760" spans="1:3" x14ac:dyDescent="0.25">
      <c r="A43760" s="1">
        <v>503621835675959</v>
      </c>
      <c r="C43760" s="1">
        <v>758792762627993</v>
      </c>
    </row>
    <row r="43761" spans="1:3" x14ac:dyDescent="0.25">
      <c r="A43761" s="1">
        <v>836262734249150</v>
      </c>
      <c r="C43761" s="1">
        <v>182747321513406</v>
      </c>
    </row>
    <row r="43762" spans="1:3" x14ac:dyDescent="0.25">
      <c r="A43762" s="1">
        <v>899280764980501</v>
      </c>
      <c r="C43762" s="1">
        <v>380869752603926</v>
      </c>
    </row>
    <row r="43763" spans="1:3" x14ac:dyDescent="0.25">
      <c r="A43763" s="1">
        <v>774830826545416</v>
      </c>
      <c r="C43763" s="1">
        <v>589767235923167</v>
      </c>
    </row>
    <row r="43764" spans="1:3" x14ac:dyDescent="0.25">
      <c r="A43764" s="1">
        <v>272437478871365</v>
      </c>
      <c r="C43764" s="1">
        <v>542507917711338</v>
      </c>
    </row>
    <row r="43765" spans="1:3" x14ac:dyDescent="0.25">
      <c r="A43765" s="1">
        <v>718296331176765</v>
      </c>
      <c r="C43765" s="1">
        <v>336830050207907</v>
      </c>
    </row>
    <row r="43766" spans="1:3" x14ac:dyDescent="0.25">
      <c r="A43766" s="1">
        <v>689322799328966</v>
      </c>
      <c r="C43766" s="1">
        <v>570826210327441</v>
      </c>
    </row>
    <row r="43767" spans="1:3" x14ac:dyDescent="0.25">
      <c r="A43767" s="1">
        <v>906855104538675</v>
      </c>
      <c r="C43767" s="1">
        <v>905051331630655</v>
      </c>
    </row>
    <row r="43768" spans="1:3" x14ac:dyDescent="0.25">
      <c r="A43768" s="1">
        <v>114875213714002</v>
      </c>
      <c r="C43768" s="1">
        <v>327157063436921</v>
      </c>
    </row>
    <row r="43769" spans="1:3" x14ac:dyDescent="0.25">
      <c r="A43769" s="1">
        <v>205627180470282</v>
      </c>
      <c r="C43769" s="1">
        <v>712433913706758</v>
      </c>
    </row>
    <row r="43770" spans="1:3" x14ac:dyDescent="0.25">
      <c r="A43770" s="1">
        <v>643750142347144</v>
      </c>
      <c r="C43770" s="1">
        <v>146493117469329</v>
      </c>
    </row>
    <row r="43771" spans="1:3" x14ac:dyDescent="0.25">
      <c r="A43771" s="1">
        <v>789258606407001</v>
      </c>
      <c r="C43771" s="1">
        <v>385260265441017</v>
      </c>
    </row>
    <row r="43772" spans="1:3" x14ac:dyDescent="0.25">
      <c r="A43772" s="1">
        <v>292828655487836</v>
      </c>
      <c r="C43772" s="1">
        <v>993819525277417</v>
      </c>
    </row>
    <row r="43773" spans="1:3" x14ac:dyDescent="0.25">
      <c r="A43773" s="1">
        <v>842136767547526</v>
      </c>
      <c r="C43773" s="1">
        <v>599709122230784</v>
      </c>
    </row>
    <row r="43774" spans="1:3" x14ac:dyDescent="0.25">
      <c r="A43774" s="1">
        <v>510118789857362</v>
      </c>
      <c r="C43774" s="1">
        <v>137488466973000</v>
      </c>
    </row>
    <row r="43775" spans="1:3" x14ac:dyDescent="0.25">
      <c r="A43775" s="1">
        <v>981510585520920</v>
      </c>
      <c r="C43775" s="1">
        <v>305529870333833</v>
      </c>
    </row>
    <row r="43776" spans="1:3" x14ac:dyDescent="0.25">
      <c r="A43776" s="1">
        <v>278909249442099</v>
      </c>
      <c r="C43776" s="1">
        <v>131431133486610</v>
      </c>
    </row>
    <row r="43777" spans="1:3" x14ac:dyDescent="0.25">
      <c r="A43777" s="1">
        <v>809060594789034</v>
      </c>
      <c r="C43777" s="1">
        <v>819077335142107</v>
      </c>
    </row>
    <row r="43778" spans="1:3" x14ac:dyDescent="0.25">
      <c r="A43778" s="1">
        <v>667084910206531</v>
      </c>
      <c r="C43778" s="1">
        <v>226728151014264</v>
      </c>
    </row>
    <row r="43779" spans="1:3" x14ac:dyDescent="0.25">
      <c r="A43779" s="1">
        <v>791061904553602</v>
      </c>
      <c r="C43779" s="1">
        <v>856666171611867</v>
      </c>
    </row>
    <row r="43780" spans="1:3" x14ac:dyDescent="0.25">
      <c r="A43780" s="1">
        <v>426643577324229</v>
      </c>
      <c r="C43780" s="1">
        <v>614903552824579</v>
      </c>
    </row>
    <row r="43781" spans="1:3" x14ac:dyDescent="0.25">
      <c r="A43781" s="1">
        <v>581247966645577</v>
      </c>
      <c r="C43781" s="1">
        <v>216964561824769</v>
      </c>
    </row>
    <row r="43782" spans="1:3" x14ac:dyDescent="0.25">
      <c r="A43782" s="1">
        <v>518097331809320</v>
      </c>
      <c r="C43782" s="1">
        <v>309761590663340</v>
      </c>
    </row>
    <row r="43783" spans="1:3" x14ac:dyDescent="0.25">
      <c r="A43783" s="1">
        <v>606748257933963</v>
      </c>
      <c r="C43783" s="1">
        <v>508030689922763</v>
      </c>
    </row>
    <row r="43784" spans="1:3" x14ac:dyDescent="0.25">
      <c r="A43784" s="1">
        <v>124050848547676</v>
      </c>
      <c r="C43784" s="1">
        <v>515642727057983</v>
      </c>
    </row>
    <row r="43785" spans="1:3" x14ac:dyDescent="0.25">
      <c r="A43785" s="1">
        <v>848897481461504</v>
      </c>
      <c r="C43785" s="1">
        <v>438769635819645</v>
      </c>
    </row>
    <row r="43786" spans="1:3" x14ac:dyDescent="0.25">
      <c r="A43786" s="1">
        <v>752643917414239</v>
      </c>
      <c r="C43786" s="1">
        <v>577175157693082</v>
      </c>
    </row>
    <row r="43787" spans="1:3" x14ac:dyDescent="0.25">
      <c r="A43787" s="1">
        <v>786086041346347</v>
      </c>
      <c r="C43787" s="1">
        <v>335642637495424</v>
      </c>
    </row>
    <row r="43788" spans="1:3" x14ac:dyDescent="0.25">
      <c r="A43788" s="1">
        <v>589512999897136</v>
      </c>
      <c r="C43788" s="1">
        <v>656392667144894</v>
      </c>
    </row>
    <row r="43789" spans="1:3" x14ac:dyDescent="0.25">
      <c r="A43789" s="1">
        <v>332970795049904</v>
      </c>
      <c r="C43789" s="1">
        <v>822078558219911</v>
      </c>
    </row>
    <row r="43790" spans="1:3" x14ac:dyDescent="0.25">
      <c r="A43790" s="1">
        <v>399188220494372</v>
      </c>
      <c r="C43790" s="1">
        <v>745886147452782</v>
      </c>
    </row>
    <row r="43791" spans="1:3" x14ac:dyDescent="0.25">
      <c r="A43791" s="1">
        <v>195672561226097</v>
      </c>
      <c r="C43791" s="1">
        <v>197258484028829</v>
      </c>
    </row>
    <row r="43792" spans="1:3" x14ac:dyDescent="0.25">
      <c r="A43792" s="1">
        <v>329049698787907</v>
      </c>
      <c r="C43792" s="1">
        <v>302007982302415</v>
      </c>
    </row>
    <row r="43793" spans="1:3" x14ac:dyDescent="0.25">
      <c r="A43793" s="1">
        <v>493323856447335</v>
      </c>
      <c r="C43793" s="1">
        <v>751515649643269</v>
      </c>
    </row>
    <row r="43794" spans="1:3" x14ac:dyDescent="0.25">
      <c r="A43794" s="1">
        <v>335201177005705</v>
      </c>
      <c r="C43794" s="1">
        <v>432099760118265</v>
      </c>
    </row>
    <row r="43795" spans="1:3" x14ac:dyDescent="0.25">
      <c r="A43795" s="1">
        <v>135074039092640</v>
      </c>
      <c r="C43795" s="1">
        <v>175953005615760</v>
      </c>
    </row>
    <row r="43796" spans="1:3" x14ac:dyDescent="0.25">
      <c r="A43796" s="1">
        <v>222678055540790</v>
      </c>
      <c r="C43796" s="1">
        <v>629661180025887</v>
      </c>
    </row>
    <row r="43797" spans="1:3" x14ac:dyDescent="0.25">
      <c r="A43797" s="1">
        <v>854770388574534</v>
      </c>
      <c r="C43797" s="1">
        <v>922591051021537</v>
      </c>
    </row>
    <row r="43798" spans="1:3" x14ac:dyDescent="0.25">
      <c r="A43798" s="1">
        <v>211748129789616</v>
      </c>
      <c r="C43798" s="1">
        <v>449845261520913</v>
      </c>
    </row>
    <row r="43799" spans="1:3" x14ac:dyDescent="0.25">
      <c r="A43799" s="1">
        <v>605025541435162</v>
      </c>
      <c r="C43799" s="1">
        <v>895879450640912</v>
      </c>
    </row>
    <row r="43800" spans="1:3" x14ac:dyDescent="0.25">
      <c r="A43800" s="1">
        <v>190053056141544</v>
      </c>
      <c r="C43800" s="1">
        <v>900740006197770</v>
      </c>
    </row>
    <row r="43801" spans="1:3" x14ac:dyDescent="0.25">
      <c r="A43801" s="1">
        <v>368822089311980</v>
      </c>
      <c r="C43801" s="1">
        <v>811050228981241</v>
      </c>
    </row>
    <row r="43802" spans="1:3" x14ac:dyDescent="0.25">
      <c r="A43802" s="1">
        <v>870754387749793</v>
      </c>
      <c r="C43802" s="1">
        <v>426071888236924</v>
      </c>
    </row>
    <row r="43803" spans="1:3" x14ac:dyDescent="0.25">
      <c r="A43803" s="1">
        <v>594153421303014</v>
      </c>
      <c r="C43803" s="1">
        <v>955539552611168</v>
      </c>
    </row>
    <row r="43804" spans="1:3" x14ac:dyDescent="0.25">
      <c r="A43804" s="1">
        <v>533465549283499</v>
      </c>
      <c r="C43804" s="1">
        <v>916595409761721</v>
      </c>
    </row>
    <row r="43805" spans="1:3" x14ac:dyDescent="0.25">
      <c r="A43805" s="1">
        <v>572061921201602</v>
      </c>
      <c r="C43805" s="1">
        <v>171269423872130</v>
      </c>
    </row>
    <row r="43806" spans="1:3" x14ac:dyDescent="0.25">
      <c r="A43806" s="1">
        <v>487894628820246</v>
      </c>
      <c r="C43806" s="1">
        <v>113661585160558</v>
      </c>
    </row>
    <row r="43807" spans="1:3" x14ac:dyDescent="0.25">
      <c r="A43807" s="1">
        <v>438319281033270</v>
      </c>
      <c r="C43807" s="1">
        <v>481452557970504</v>
      </c>
    </row>
    <row r="43808" spans="1:3" x14ac:dyDescent="0.25">
      <c r="A43808" s="1">
        <v>758034071852701</v>
      </c>
      <c r="C43808" s="1">
        <v>495052708111960</v>
      </c>
    </row>
    <row r="43809" spans="1:3" x14ac:dyDescent="0.25">
      <c r="A43809" s="1">
        <v>728387020364082</v>
      </c>
      <c r="C43809" s="1">
        <v>323214847178767</v>
      </c>
    </row>
    <row r="43810" spans="1:3" x14ac:dyDescent="0.25">
      <c r="A43810" s="1">
        <v>305941778936241</v>
      </c>
      <c r="C43810" s="1">
        <v>869167237002952</v>
      </c>
    </row>
    <row r="43811" spans="1:3" x14ac:dyDescent="0.25">
      <c r="A43811" s="1">
        <v>106160677680165</v>
      </c>
      <c r="C43811" s="1">
        <v>174096138996618</v>
      </c>
    </row>
    <row r="43812" spans="1:3" x14ac:dyDescent="0.25">
      <c r="A43812" s="1">
        <v>313030823155764</v>
      </c>
      <c r="C43812" s="1">
        <v>537816115483827</v>
      </c>
    </row>
    <row r="43813" spans="1:3" x14ac:dyDescent="0.25">
      <c r="A43813" s="1">
        <v>599937312016493</v>
      </c>
      <c r="C43813" s="1">
        <v>138206042954733</v>
      </c>
    </row>
    <row r="43814" spans="1:3" x14ac:dyDescent="0.25">
      <c r="A43814" s="1">
        <v>797930142974700</v>
      </c>
      <c r="C43814" s="1">
        <v>709363104651847</v>
      </c>
    </row>
    <row r="43815" spans="1:3" x14ac:dyDescent="0.25">
      <c r="A43815" s="1">
        <v>325870027949235</v>
      </c>
      <c r="C43815" s="1">
        <v>498672933316499</v>
      </c>
    </row>
    <row r="43816" spans="1:3" x14ac:dyDescent="0.25">
      <c r="A43816" s="1">
        <v>689937034178678</v>
      </c>
      <c r="C43816" s="1">
        <v>192723457476416</v>
      </c>
    </row>
    <row r="43817" spans="1:3" x14ac:dyDescent="0.25">
      <c r="A43817" s="1">
        <v>709985094642628</v>
      </c>
      <c r="C43817" s="1">
        <v>500437166206736</v>
      </c>
    </row>
    <row r="43818" spans="1:3" x14ac:dyDescent="0.25">
      <c r="A43818" s="1">
        <v>796369705096618</v>
      </c>
      <c r="C43818" s="1">
        <v>647580285826308</v>
      </c>
    </row>
    <row r="43819" spans="1:3" x14ac:dyDescent="0.25">
      <c r="A43819" s="1">
        <v>978007267145671</v>
      </c>
      <c r="C43819" s="1">
        <v>830960103199029</v>
      </c>
    </row>
    <row r="43820" spans="1:3" x14ac:dyDescent="0.25">
      <c r="A43820" s="1">
        <v>702691506735221</v>
      </c>
      <c r="C43820" s="1">
        <v>379501657606236</v>
      </c>
    </row>
    <row r="43821" spans="1:3" x14ac:dyDescent="0.25">
      <c r="A43821" s="1">
        <v>597519116560175</v>
      </c>
      <c r="C43821" s="1">
        <v>376150511203245</v>
      </c>
    </row>
    <row r="43822" spans="1:3" x14ac:dyDescent="0.25">
      <c r="A43822" s="1">
        <v>747038166583478</v>
      </c>
      <c r="C43822" s="1">
        <v>980334030460100</v>
      </c>
    </row>
    <row r="43823" spans="1:3" x14ac:dyDescent="0.25">
      <c r="A43823" s="1">
        <v>584827204025480</v>
      </c>
      <c r="C43823" s="1">
        <v>320590230032414</v>
      </c>
    </row>
    <row r="43824" spans="1:3" x14ac:dyDescent="0.25">
      <c r="A43824" s="1">
        <v>635223211514709</v>
      </c>
      <c r="C43824" s="1">
        <v>122888313850401</v>
      </c>
    </row>
    <row r="43825" spans="1:3" x14ac:dyDescent="0.25">
      <c r="A43825" s="1">
        <v>700918676886855</v>
      </c>
      <c r="C43825" s="1">
        <v>410577349363800</v>
      </c>
    </row>
    <row r="43826" spans="1:3" x14ac:dyDescent="0.25">
      <c r="A43826" s="1">
        <v>918951991680001</v>
      </c>
      <c r="C43826" s="1">
        <v>618350928857564</v>
      </c>
    </row>
    <row r="43827" spans="1:3" x14ac:dyDescent="0.25">
      <c r="A43827" s="1">
        <v>757247980952450</v>
      </c>
      <c r="C43827" s="1">
        <v>282588398455691</v>
      </c>
    </row>
    <row r="43828" spans="1:3" x14ac:dyDescent="0.25">
      <c r="A43828" s="1">
        <v>991941454711979</v>
      </c>
      <c r="C43828" s="1">
        <v>635894533461296</v>
      </c>
    </row>
    <row r="43829" spans="1:3" x14ac:dyDescent="0.25">
      <c r="A43829" s="1">
        <v>246355394817177</v>
      </c>
      <c r="C43829" s="1">
        <v>913805317264560</v>
      </c>
    </row>
    <row r="43830" spans="1:3" x14ac:dyDescent="0.25">
      <c r="A43830" s="1">
        <v>674533034749561</v>
      </c>
      <c r="C43830" s="1">
        <v>775539458564367</v>
      </c>
    </row>
    <row r="43831" spans="1:3" x14ac:dyDescent="0.25">
      <c r="A43831" s="1">
        <v>395015191595877</v>
      </c>
      <c r="C43831" s="1">
        <v>415867610266642</v>
      </c>
    </row>
    <row r="43832" spans="1:3" x14ac:dyDescent="0.25">
      <c r="A43832" s="1">
        <v>683983840447255</v>
      </c>
      <c r="C43832" s="1">
        <v>385342137534261</v>
      </c>
    </row>
    <row r="43833" spans="1:3" x14ac:dyDescent="0.25">
      <c r="A43833" s="1">
        <v>313809922472838</v>
      </c>
      <c r="C43833" s="1">
        <v>784805560785145</v>
      </c>
    </row>
    <row r="43834" spans="1:3" x14ac:dyDescent="0.25">
      <c r="A43834" s="1">
        <v>616935319580485</v>
      </c>
      <c r="C43834" s="1">
        <v>799300702471193</v>
      </c>
    </row>
    <row r="43835" spans="1:3" x14ac:dyDescent="0.25">
      <c r="A43835" s="1">
        <v>729031849289794</v>
      </c>
      <c r="C43835" s="1">
        <v>871916392271933</v>
      </c>
    </row>
    <row r="43836" spans="1:3" x14ac:dyDescent="0.25">
      <c r="A43836" s="1">
        <v>940232242702781</v>
      </c>
      <c r="C43836" s="1">
        <v>817849070764312</v>
      </c>
    </row>
    <row r="43837" spans="1:3" x14ac:dyDescent="0.25">
      <c r="A43837" s="1">
        <v>956576797638937</v>
      </c>
      <c r="C43837" s="1">
        <v>284119324923544</v>
      </c>
    </row>
    <row r="43838" spans="1:3" x14ac:dyDescent="0.25">
      <c r="A43838" s="1">
        <v>548097074164158</v>
      </c>
      <c r="C43838" s="1">
        <v>888687446156945</v>
      </c>
    </row>
    <row r="43839" spans="1:3" x14ac:dyDescent="0.25">
      <c r="A43839" s="1">
        <v>167944810794034</v>
      </c>
      <c r="C43839" s="1">
        <v>410183815144848</v>
      </c>
    </row>
    <row r="43840" spans="1:3" x14ac:dyDescent="0.25">
      <c r="A43840" s="1">
        <v>916335394809611</v>
      </c>
      <c r="C43840" s="1">
        <v>155910141260015</v>
      </c>
    </row>
    <row r="43841" spans="1:3" x14ac:dyDescent="0.25">
      <c r="A43841" s="1">
        <v>781164924709609</v>
      </c>
      <c r="C43841" s="1">
        <v>126482754864823</v>
      </c>
    </row>
    <row r="43842" spans="1:3" x14ac:dyDescent="0.25">
      <c r="A43842" s="1">
        <v>125399037148638</v>
      </c>
      <c r="C43842" s="1">
        <v>568788121549222</v>
      </c>
    </row>
    <row r="43843" spans="1:3" x14ac:dyDescent="0.25">
      <c r="A43843" s="1">
        <v>108553464209918</v>
      </c>
      <c r="C43843" s="1">
        <v>956972605903782</v>
      </c>
    </row>
    <row r="43844" spans="1:3" x14ac:dyDescent="0.25">
      <c r="A43844" s="1">
        <v>763811788489530</v>
      </c>
      <c r="C43844" s="1">
        <v>796874694124241</v>
      </c>
    </row>
    <row r="43845" spans="1:3" x14ac:dyDescent="0.25">
      <c r="A43845" s="1">
        <v>354927957015509</v>
      </c>
      <c r="C43845" s="1">
        <v>347197397222628</v>
      </c>
    </row>
    <row r="43846" spans="1:3" x14ac:dyDescent="0.25">
      <c r="A43846" s="1">
        <v>920538510154455</v>
      </c>
      <c r="C43846" s="1">
        <v>484935049947888</v>
      </c>
    </row>
    <row r="43847" spans="1:3" x14ac:dyDescent="0.25">
      <c r="A43847" s="1">
        <v>560424228851867</v>
      </c>
      <c r="C43847" s="1">
        <v>626512002290879</v>
      </c>
    </row>
    <row r="43848" spans="1:3" x14ac:dyDescent="0.25">
      <c r="A43848" s="1">
        <v>849059969369944</v>
      </c>
      <c r="C43848" s="1">
        <v>810631307485898</v>
      </c>
    </row>
    <row r="43849" spans="1:3" x14ac:dyDescent="0.25">
      <c r="A43849" s="1">
        <v>701832612464373</v>
      </c>
      <c r="C43849" s="1">
        <v>462579870684557</v>
      </c>
    </row>
    <row r="43850" spans="1:3" x14ac:dyDescent="0.25">
      <c r="A43850" s="1">
        <v>643419054004204</v>
      </c>
      <c r="C43850" s="1">
        <v>602741542449049</v>
      </c>
    </row>
    <row r="43851" spans="1:3" x14ac:dyDescent="0.25">
      <c r="A43851" s="1">
        <v>383873435647834</v>
      </c>
      <c r="C43851" s="1">
        <v>866037735942178</v>
      </c>
    </row>
    <row r="43852" spans="1:3" x14ac:dyDescent="0.25">
      <c r="A43852" s="1">
        <v>453304648626547</v>
      </c>
      <c r="C43852" s="1">
        <v>618507589353610</v>
      </c>
    </row>
    <row r="43853" spans="1:3" x14ac:dyDescent="0.25">
      <c r="A43853" s="1">
        <v>622124553045618</v>
      </c>
      <c r="C43853" s="1">
        <v>462997661032370</v>
      </c>
    </row>
    <row r="43854" spans="1:3" x14ac:dyDescent="0.25">
      <c r="A43854" s="1">
        <v>581645869033380</v>
      </c>
      <c r="C43854" s="1">
        <v>913940188568418</v>
      </c>
    </row>
    <row r="43855" spans="1:3" x14ac:dyDescent="0.25">
      <c r="A43855" s="1">
        <v>404772313881485</v>
      </c>
      <c r="C43855" s="1">
        <v>403026222663341</v>
      </c>
    </row>
    <row r="43856" spans="1:3" x14ac:dyDescent="0.25">
      <c r="A43856" s="1">
        <v>103723717206527</v>
      </c>
      <c r="C43856" s="1">
        <v>354796724334897</v>
      </c>
    </row>
    <row r="43857" spans="1:3" x14ac:dyDescent="0.25">
      <c r="A43857" s="1">
        <v>374661188236147</v>
      </c>
      <c r="C43857" s="1">
        <v>220779284992717</v>
      </c>
    </row>
    <row r="43858" spans="1:3" x14ac:dyDescent="0.25">
      <c r="A43858" s="1">
        <v>280693578721711</v>
      </c>
      <c r="C43858" s="1">
        <v>689676325114754</v>
      </c>
    </row>
    <row r="43859" spans="1:3" x14ac:dyDescent="0.25">
      <c r="A43859" s="1">
        <v>429389495457330</v>
      </c>
      <c r="C43859" s="1">
        <v>162075153695246</v>
      </c>
    </row>
    <row r="43860" spans="1:3" x14ac:dyDescent="0.25">
      <c r="A43860" s="1">
        <v>621987344362373</v>
      </c>
      <c r="C43860" s="1">
        <v>705031385342165</v>
      </c>
    </row>
    <row r="43861" spans="1:3" x14ac:dyDescent="0.25">
      <c r="A43861" s="1">
        <v>696967851400818</v>
      </c>
      <c r="C43861" s="1">
        <v>383658061495337</v>
      </c>
    </row>
    <row r="43862" spans="1:3" x14ac:dyDescent="0.25">
      <c r="A43862" s="1">
        <v>401678063971943</v>
      </c>
      <c r="C43862" s="1">
        <v>867795736470571</v>
      </c>
    </row>
    <row r="43863" spans="1:3" x14ac:dyDescent="0.25">
      <c r="A43863" s="1">
        <v>765519269905656</v>
      </c>
      <c r="C43863" s="1">
        <v>291342153631051</v>
      </c>
    </row>
    <row r="43864" spans="1:3" x14ac:dyDescent="0.25">
      <c r="A43864" s="1">
        <v>957356791722985</v>
      </c>
      <c r="C43864" s="1">
        <v>674857359100369</v>
      </c>
    </row>
    <row r="43865" spans="1:3" x14ac:dyDescent="0.25">
      <c r="A43865" s="1">
        <v>558133264329937</v>
      </c>
      <c r="C43865" s="1">
        <v>542109848907898</v>
      </c>
    </row>
    <row r="43866" spans="1:3" x14ac:dyDescent="0.25">
      <c r="A43866" s="1">
        <v>108653902973407</v>
      </c>
      <c r="C43866" s="1">
        <v>168943502743433</v>
      </c>
    </row>
    <row r="43867" spans="1:3" x14ac:dyDescent="0.25">
      <c r="A43867" s="1">
        <v>636933670852987</v>
      </c>
      <c r="C43867" s="1">
        <v>299644095398904</v>
      </c>
    </row>
    <row r="43868" spans="1:3" x14ac:dyDescent="0.25">
      <c r="A43868" s="1">
        <v>218346866006118</v>
      </c>
      <c r="C43868" s="1">
        <v>253190694885139</v>
      </c>
    </row>
    <row r="43869" spans="1:3" x14ac:dyDescent="0.25">
      <c r="A43869" s="1">
        <v>206502046137539</v>
      </c>
      <c r="C43869" s="1">
        <v>178317490771086</v>
      </c>
    </row>
    <row r="43870" spans="1:3" x14ac:dyDescent="0.25">
      <c r="A43870" s="1">
        <v>230906277878491</v>
      </c>
      <c r="C43870" s="1">
        <v>423151533562058</v>
      </c>
    </row>
    <row r="43871" spans="1:3" x14ac:dyDescent="0.25">
      <c r="A43871" s="1">
        <v>224093443878202</v>
      </c>
      <c r="C43871" s="1">
        <v>750091285883063</v>
      </c>
    </row>
    <row r="43872" spans="1:3" x14ac:dyDescent="0.25">
      <c r="A43872" s="1">
        <v>775875415379189</v>
      </c>
      <c r="C43872" s="1">
        <v>720313159864289</v>
      </c>
    </row>
    <row r="43873" spans="1:3" x14ac:dyDescent="0.25">
      <c r="A43873" s="1">
        <v>857121062687874</v>
      </c>
      <c r="C43873" s="1">
        <v>117391486229163</v>
      </c>
    </row>
    <row r="43874" spans="1:3" x14ac:dyDescent="0.25">
      <c r="A43874" s="1">
        <v>256842842659709</v>
      </c>
      <c r="C43874" s="1">
        <v>472996475494672</v>
      </c>
    </row>
    <row r="43875" spans="1:3" x14ac:dyDescent="0.25">
      <c r="A43875" s="1">
        <v>993989826312336</v>
      </c>
      <c r="C43875" s="1">
        <v>119120697901196</v>
      </c>
    </row>
    <row r="43876" spans="1:3" x14ac:dyDescent="0.25">
      <c r="A43876" s="1">
        <v>163144444270427</v>
      </c>
      <c r="C43876" s="1">
        <v>603927935270954</v>
      </c>
    </row>
    <row r="43877" spans="1:3" x14ac:dyDescent="0.25">
      <c r="A43877" s="1">
        <v>184964816316544</v>
      </c>
      <c r="C43877" s="1">
        <v>942041365217721</v>
      </c>
    </row>
    <row r="43878" spans="1:3" x14ac:dyDescent="0.25">
      <c r="A43878" s="1">
        <v>904931873166303</v>
      </c>
      <c r="C43878" s="1">
        <v>757052539391097</v>
      </c>
    </row>
    <row r="43879" spans="1:3" x14ac:dyDescent="0.25">
      <c r="A43879" s="1">
        <v>209396434220395</v>
      </c>
      <c r="C43879" s="1">
        <v>775633494064961</v>
      </c>
    </row>
    <row r="43880" spans="1:3" x14ac:dyDescent="0.25">
      <c r="A43880" s="1">
        <v>182669435923608</v>
      </c>
      <c r="C43880" s="1">
        <v>127543696767851</v>
      </c>
    </row>
    <row r="43881" spans="1:3" x14ac:dyDescent="0.25">
      <c r="A43881" s="1">
        <v>179193766413846</v>
      </c>
      <c r="C43881" s="1">
        <v>703368395998771</v>
      </c>
    </row>
    <row r="43882" spans="1:3" x14ac:dyDescent="0.25">
      <c r="A43882" s="1">
        <v>457628580681406</v>
      </c>
      <c r="C43882" s="1">
        <v>831308883396604</v>
      </c>
    </row>
    <row r="43883" spans="1:3" x14ac:dyDescent="0.25">
      <c r="A43883" s="1">
        <v>555290080694562</v>
      </c>
      <c r="C43883" s="1">
        <v>873061225460174</v>
      </c>
    </row>
    <row r="43884" spans="1:3" x14ac:dyDescent="0.25">
      <c r="A43884" s="1">
        <v>263658506418343</v>
      </c>
      <c r="C43884" s="1">
        <v>536630342464890</v>
      </c>
    </row>
    <row r="43885" spans="1:3" x14ac:dyDescent="0.25">
      <c r="A43885" s="1">
        <v>705559653648270</v>
      </c>
      <c r="C43885" s="1">
        <v>912782002350094</v>
      </c>
    </row>
    <row r="43886" spans="1:3" x14ac:dyDescent="0.25">
      <c r="A43886" s="1">
        <v>304124536674736</v>
      </c>
      <c r="C43886" s="1">
        <v>781177716410471</v>
      </c>
    </row>
    <row r="43887" spans="1:3" x14ac:dyDescent="0.25">
      <c r="A43887" s="1">
        <v>147412780004362</v>
      </c>
      <c r="C43887" s="1">
        <v>834671590290818</v>
      </c>
    </row>
    <row r="43888" spans="1:3" x14ac:dyDescent="0.25">
      <c r="A43888" s="1">
        <v>234364821606949</v>
      </c>
      <c r="C43888" s="1">
        <v>476015858071417</v>
      </c>
    </row>
    <row r="43889" spans="1:3" x14ac:dyDescent="0.25">
      <c r="A43889" s="1">
        <v>415786269356529</v>
      </c>
      <c r="C43889" s="1">
        <v>945890681815864</v>
      </c>
    </row>
    <row r="43890" spans="1:3" x14ac:dyDescent="0.25">
      <c r="A43890" s="1">
        <v>738547026698036</v>
      </c>
      <c r="C43890" s="1">
        <v>167164691263684</v>
      </c>
    </row>
    <row r="43891" spans="1:3" x14ac:dyDescent="0.25">
      <c r="A43891" s="1">
        <v>315985657961445</v>
      </c>
      <c r="C43891" s="1">
        <v>909209533540395</v>
      </c>
    </row>
    <row r="43892" spans="1:3" x14ac:dyDescent="0.25">
      <c r="A43892" s="1">
        <v>894118147304488</v>
      </c>
      <c r="C43892" s="1">
        <v>268394943184449</v>
      </c>
    </row>
    <row r="43893" spans="1:3" x14ac:dyDescent="0.25">
      <c r="A43893" s="1">
        <v>942206738233603</v>
      </c>
      <c r="C43893" s="1">
        <v>711238719563096</v>
      </c>
    </row>
    <row r="43894" spans="1:3" x14ac:dyDescent="0.25">
      <c r="A43894" s="1">
        <v>576799865192396</v>
      </c>
      <c r="C43894" s="1">
        <v>878617133978936</v>
      </c>
    </row>
    <row r="43895" spans="1:3" x14ac:dyDescent="0.25">
      <c r="A43895" s="1">
        <v>391158798804595</v>
      </c>
      <c r="C43895" s="1">
        <v>116702722113906</v>
      </c>
    </row>
    <row r="43896" spans="1:3" x14ac:dyDescent="0.25">
      <c r="A43896" s="1">
        <v>986691567750289</v>
      </c>
      <c r="C43896" s="1">
        <v>460897397028749</v>
      </c>
    </row>
    <row r="43897" spans="1:3" x14ac:dyDescent="0.25">
      <c r="A43897" s="1">
        <v>457654462170203</v>
      </c>
      <c r="C43897" s="1">
        <v>273661854034637</v>
      </c>
    </row>
    <row r="43898" spans="1:3" x14ac:dyDescent="0.25">
      <c r="A43898" s="1">
        <v>130825940971057</v>
      </c>
      <c r="C43898" s="1">
        <v>404008580572122</v>
      </c>
    </row>
    <row r="43899" spans="1:3" x14ac:dyDescent="0.25">
      <c r="A43899" s="1">
        <v>598677684679002</v>
      </c>
      <c r="C43899" s="1">
        <v>616309043639821</v>
      </c>
    </row>
    <row r="43900" spans="1:3" x14ac:dyDescent="0.25">
      <c r="A43900" s="1">
        <v>903843566836888</v>
      </c>
      <c r="C43900" s="1">
        <v>458219926249784</v>
      </c>
    </row>
    <row r="43901" spans="1:3" x14ac:dyDescent="0.25">
      <c r="A43901" s="1">
        <v>913245468832120</v>
      </c>
      <c r="C43901" s="1">
        <v>687642637926662</v>
      </c>
    </row>
    <row r="43902" spans="1:3" x14ac:dyDescent="0.25">
      <c r="A43902" s="1">
        <v>972990407069294</v>
      </c>
      <c r="C43902" s="1">
        <v>121560085365367</v>
      </c>
    </row>
    <row r="43903" spans="1:3" x14ac:dyDescent="0.25">
      <c r="A43903" s="1">
        <v>137810614632118</v>
      </c>
      <c r="C43903" s="1">
        <v>105689877147050</v>
      </c>
    </row>
    <row r="43904" spans="1:3" x14ac:dyDescent="0.25">
      <c r="A43904" s="1">
        <v>208560637006654</v>
      </c>
      <c r="C43904" s="1">
        <v>417230366801082</v>
      </c>
    </row>
    <row r="43905" spans="1:3" x14ac:dyDescent="0.25">
      <c r="A43905" s="1">
        <v>955519032365151</v>
      </c>
      <c r="C43905" s="1">
        <v>597370575405024</v>
      </c>
    </row>
    <row r="43906" spans="1:3" x14ac:dyDescent="0.25">
      <c r="A43906" s="1">
        <v>911768595084708</v>
      </c>
      <c r="C43906" s="1">
        <v>227866884426624</v>
      </c>
    </row>
    <row r="43907" spans="1:3" x14ac:dyDescent="0.25">
      <c r="A43907" s="1">
        <v>305942800773341</v>
      </c>
      <c r="C43907" s="1">
        <v>111578464538150</v>
      </c>
    </row>
    <row r="43908" spans="1:3" x14ac:dyDescent="0.25">
      <c r="A43908" s="1">
        <v>982799010965883</v>
      </c>
      <c r="C43908" s="1">
        <v>987281202867572</v>
      </c>
    </row>
    <row r="43909" spans="1:3" x14ac:dyDescent="0.25">
      <c r="A43909" s="1">
        <v>862435382662625</v>
      </c>
      <c r="C43909" s="1">
        <v>481416771748635</v>
      </c>
    </row>
    <row r="43910" spans="1:3" x14ac:dyDescent="0.25">
      <c r="A43910" s="1">
        <v>928813984839588</v>
      </c>
      <c r="C43910" s="1">
        <v>819628358205890</v>
      </c>
    </row>
    <row r="43911" spans="1:3" x14ac:dyDescent="0.25">
      <c r="A43911" s="1">
        <v>103419013718502</v>
      </c>
      <c r="C43911" s="1">
        <v>761782132233909</v>
      </c>
    </row>
    <row r="43912" spans="1:3" x14ac:dyDescent="0.25">
      <c r="A43912" s="1">
        <v>916581588173076</v>
      </c>
      <c r="C43912" s="1">
        <v>890332219966443</v>
      </c>
    </row>
    <row r="43913" spans="1:3" x14ac:dyDescent="0.25">
      <c r="A43913" s="1">
        <v>594012434207202</v>
      </c>
      <c r="C43913" s="1">
        <v>650102608704909</v>
      </c>
    </row>
    <row r="43914" spans="1:3" x14ac:dyDescent="0.25">
      <c r="A43914" s="1">
        <v>272513737734576</v>
      </c>
      <c r="C43914" s="1">
        <v>470791467286574</v>
      </c>
    </row>
    <row r="43915" spans="1:3" x14ac:dyDescent="0.25">
      <c r="A43915" s="1">
        <v>344030007810071</v>
      </c>
      <c r="C43915" s="1">
        <v>170220484962619</v>
      </c>
    </row>
    <row r="43916" spans="1:3" x14ac:dyDescent="0.25">
      <c r="A43916" s="1">
        <v>143420048416860</v>
      </c>
      <c r="C43916" s="1">
        <v>438680385612422</v>
      </c>
    </row>
    <row r="43917" spans="1:3" x14ac:dyDescent="0.25">
      <c r="A43917" s="1">
        <v>241825273966913</v>
      </c>
      <c r="C43917" s="1">
        <v>555030538214647</v>
      </c>
    </row>
    <row r="43918" spans="1:3" x14ac:dyDescent="0.25">
      <c r="A43918" s="1">
        <v>487406548901702</v>
      </c>
      <c r="C43918" s="1">
        <v>593824526592959</v>
      </c>
    </row>
    <row r="43919" spans="1:3" x14ac:dyDescent="0.25">
      <c r="A43919" s="1">
        <v>738448020643951</v>
      </c>
      <c r="C43919" s="1">
        <v>895033991269592</v>
      </c>
    </row>
    <row r="43920" spans="1:3" x14ac:dyDescent="0.25">
      <c r="A43920" s="1">
        <v>228230446861392</v>
      </c>
      <c r="C43920" s="1">
        <v>281450752111302</v>
      </c>
    </row>
    <row r="43921" spans="1:3" x14ac:dyDescent="0.25">
      <c r="A43921" s="1">
        <v>337852240541492</v>
      </c>
      <c r="C43921" s="1">
        <v>956886285534441</v>
      </c>
    </row>
    <row r="43922" spans="1:3" x14ac:dyDescent="0.25">
      <c r="A43922" s="1">
        <v>738711640698151</v>
      </c>
      <c r="C43922" s="1">
        <v>718969667192821</v>
      </c>
    </row>
    <row r="43923" spans="1:3" x14ac:dyDescent="0.25">
      <c r="A43923" s="1">
        <v>551891360365094</v>
      </c>
      <c r="C43923" s="1">
        <v>941060162705698</v>
      </c>
    </row>
    <row r="43924" spans="1:3" x14ac:dyDescent="0.25">
      <c r="A43924" s="1">
        <v>518961775999961</v>
      </c>
      <c r="C43924" s="1">
        <v>668197340117277</v>
      </c>
    </row>
    <row r="43925" spans="1:3" x14ac:dyDescent="0.25">
      <c r="A43925" s="1">
        <v>140695501493705</v>
      </c>
      <c r="C43925" s="1">
        <v>558254453510017</v>
      </c>
    </row>
    <row r="43926" spans="1:3" x14ac:dyDescent="0.25">
      <c r="A43926" s="1">
        <v>603302109403042</v>
      </c>
      <c r="C43926" s="1">
        <v>287715998495055</v>
      </c>
    </row>
    <row r="43927" spans="1:3" x14ac:dyDescent="0.25">
      <c r="A43927" s="1">
        <v>925001571084126</v>
      </c>
      <c r="C43927" s="1">
        <v>110443156918168</v>
      </c>
    </row>
    <row r="43928" spans="1:3" x14ac:dyDescent="0.25">
      <c r="A43928" s="1">
        <v>736381238556430</v>
      </c>
      <c r="C43928" s="1">
        <v>608479414552703</v>
      </c>
    </row>
    <row r="43929" spans="1:3" x14ac:dyDescent="0.25">
      <c r="A43929" s="1">
        <v>369657325277278</v>
      </c>
      <c r="C43929" s="1">
        <v>970228750270485</v>
      </c>
    </row>
    <row r="43930" spans="1:3" x14ac:dyDescent="0.25">
      <c r="A43930" s="1">
        <v>955562148570375</v>
      </c>
      <c r="C43930" s="1">
        <v>357723228311824</v>
      </c>
    </row>
    <row r="43931" spans="1:3" x14ac:dyDescent="0.25">
      <c r="A43931" s="1">
        <v>387110058037590</v>
      </c>
      <c r="C43931" s="1">
        <v>107806899847082</v>
      </c>
    </row>
    <row r="43932" spans="1:3" x14ac:dyDescent="0.25">
      <c r="A43932" s="1">
        <v>485309137027072</v>
      </c>
      <c r="C43932" s="1">
        <v>144087975839670</v>
      </c>
    </row>
    <row r="43933" spans="1:3" x14ac:dyDescent="0.25">
      <c r="A43933" s="1">
        <v>133955040191518</v>
      </c>
      <c r="C43933" s="1">
        <v>768015921242953</v>
      </c>
    </row>
    <row r="43934" spans="1:3" x14ac:dyDescent="0.25">
      <c r="A43934" s="1">
        <v>462692218811783</v>
      </c>
      <c r="C43934" s="1">
        <v>463061000330782</v>
      </c>
    </row>
    <row r="43935" spans="1:3" x14ac:dyDescent="0.25">
      <c r="A43935" s="1">
        <v>971611908632341</v>
      </c>
      <c r="C43935" s="1">
        <v>283190756127411</v>
      </c>
    </row>
    <row r="43936" spans="1:3" x14ac:dyDescent="0.25">
      <c r="A43936" s="1">
        <v>922327265777050</v>
      </c>
      <c r="C43936" s="1">
        <v>285012981945055</v>
      </c>
    </row>
    <row r="43937" spans="1:3" x14ac:dyDescent="0.25">
      <c r="A43937" s="1">
        <v>681156236749101</v>
      </c>
      <c r="C43937" s="1">
        <v>759685545031676</v>
      </c>
    </row>
    <row r="43938" spans="1:3" x14ac:dyDescent="0.25">
      <c r="A43938" s="1">
        <v>227899525887310</v>
      </c>
      <c r="C43938" s="1">
        <v>895482668428021</v>
      </c>
    </row>
    <row r="43939" spans="1:3" x14ac:dyDescent="0.25">
      <c r="A43939" s="1">
        <v>809564360396107</v>
      </c>
      <c r="C43939" s="1">
        <v>843550237516007</v>
      </c>
    </row>
    <row r="43940" spans="1:3" x14ac:dyDescent="0.25">
      <c r="A43940" s="1">
        <v>474124052642667</v>
      </c>
      <c r="C43940" s="1">
        <v>437184898826912</v>
      </c>
    </row>
    <row r="43941" spans="1:3" x14ac:dyDescent="0.25">
      <c r="A43941" s="1">
        <v>653018619953757</v>
      </c>
      <c r="C43941" s="1">
        <v>623303602471363</v>
      </c>
    </row>
    <row r="43942" spans="1:3" x14ac:dyDescent="0.25">
      <c r="A43942" s="1">
        <v>302880186454510</v>
      </c>
      <c r="C43942" s="1">
        <v>905946977066398</v>
      </c>
    </row>
    <row r="43943" spans="1:3" x14ac:dyDescent="0.25">
      <c r="A43943" s="1">
        <v>861275398801584</v>
      </c>
      <c r="C43943" s="1">
        <v>309216523090329</v>
      </c>
    </row>
    <row r="43944" spans="1:3" x14ac:dyDescent="0.25">
      <c r="A43944" s="1">
        <v>980979846055196</v>
      </c>
      <c r="C43944" s="1">
        <v>448139317288354</v>
      </c>
    </row>
    <row r="43945" spans="1:3" x14ac:dyDescent="0.25">
      <c r="A43945" s="1">
        <v>598153872286265</v>
      </c>
      <c r="C43945" s="1">
        <v>276280325271835</v>
      </c>
    </row>
    <row r="43946" spans="1:3" x14ac:dyDescent="0.25">
      <c r="A43946" s="1">
        <v>412447853997324</v>
      </c>
      <c r="C43946" s="1">
        <v>984424502087611</v>
      </c>
    </row>
    <row r="43947" spans="1:3" x14ac:dyDescent="0.25">
      <c r="A43947" s="1">
        <v>226379729320352</v>
      </c>
      <c r="C43947" s="1">
        <v>495712379926576</v>
      </c>
    </row>
    <row r="43948" spans="1:3" x14ac:dyDescent="0.25">
      <c r="A43948" s="1">
        <v>974267931777236</v>
      </c>
      <c r="C43948" s="1">
        <v>266130237239544</v>
      </c>
    </row>
    <row r="43949" spans="1:3" x14ac:dyDescent="0.25">
      <c r="A43949" s="1">
        <v>310734450213183</v>
      </c>
      <c r="C43949" s="1">
        <v>876223109379706</v>
      </c>
    </row>
    <row r="43950" spans="1:3" x14ac:dyDescent="0.25">
      <c r="A43950" s="1">
        <v>454175778908858</v>
      </c>
      <c r="C43950" s="1">
        <v>347073036092878</v>
      </c>
    </row>
    <row r="43951" spans="1:3" x14ac:dyDescent="0.25">
      <c r="A43951" s="1">
        <v>506962568295079</v>
      </c>
      <c r="C43951" s="1">
        <v>489023924173417</v>
      </c>
    </row>
    <row r="43952" spans="1:3" x14ac:dyDescent="0.25">
      <c r="A43952" s="1">
        <v>192228184498044</v>
      </c>
      <c r="C43952" s="1">
        <v>743592182624039</v>
      </c>
    </row>
    <row r="43953" spans="1:3" x14ac:dyDescent="0.25">
      <c r="A43953" s="1">
        <v>809326907249906</v>
      </c>
      <c r="C43953" s="1">
        <v>675448147120734</v>
      </c>
    </row>
    <row r="43954" spans="1:3" x14ac:dyDescent="0.25">
      <c r="A43954" s="1">
        <v>271934618547013</v>
      </c>
      <c r="C43954" s="1">
        <v>357942850440717</v>
      </c>
    </row>
    <row r="43955" spans="1:3" x14ac:dyDescent="0.25">
      <c r="A43955" s="1">
        <v>247576243380414</v>
      </c>
      <c r="C43955" s="1">
        <v>759973956535867</v>
      </c>
    </row>
    <row r="43956" spans="1:3" x14ac:dyDescent="0.25">
      <c r="A43956" s="1">
        <v>669832355941741</v>
      </c>
      <c r="C43956" s="1">
        <v>616863434362810</v>
      </c>
    </row>
    <row r="43957" spans="1:3" x14ac:dyDescent="0.25">
      <c r="A43957" s="1">
        <v>912668921818028</v>
      </c>
      <c r="C43957" s="1">
        <v>368367295312958</v>
      </c>
    </row>
    <row r="43958" spans="1:3" x14ac:dyDescent="0.25">
      <c r="A43958" s="1">
        <v>180607223101846</v>
      </c>
      <c r="C43958" s="1">
        <v>587721409953365</v>
      </c>
    </row>
    <row r="43959" spans="1:3" x14ac:dyDescent="0.25">
      <c r="A43959" s="1">
        <v>557449469766298</v>
      </c>
      <c r="C43959" s="1">
        <v>620609149571646</v>
      </c>
    </row>
    <row r="43960" spans="1:3" x14ac:dyDescent="0.25">
      <c r="A43960" s="1">
        <v>489453861496159</v>
      </c>
      <c r="C43960" s="1">
        <v>883408879117597</v>
      </c>
    </row>
    <row r="43961" spans="1:3" x14ac:dyDescent="0.25">
      <c r="A43961" s="1">
        <v>121440686997619</v>
      </c>
      <c r="C43961" s="1">
        <v>241589036227769</v>
      </c>
    </row>
    <row r="43962" spans="1:3" x14ac:dyDescent="0.25">
      <c r="A43962" s="1">
        <v>751628592491115</v>
      </c>
      <c r="C43962" s="1">
        <v>924152208123940</v>
      </c>
    </row>
    <row r="43963" spans="1:3" x14ac:dyDescent="0.25">
      <c r="A43963" s="1">
        <v>271255489529403</v>
      </c>
      <c r="C43963" s="1">
        <v>287720321104243</v>
      </c>
    </row>
    <row r="43964" spans="1:3" x14ac:dyDescent="0.25">
      <c r="A43964" s="1">
        <v>282666587079924</v>
      </c>
      <c r="C43964" s="1">
        <v>107006052914478</v>
      </c>
    </row>
    <row r="43965" spans="1:3" x14ac:dyDescent="0.25">
      <c r="A43965" s="1">
        <v>555809109440156</v>
      </c>
      <c r="C43965" s="1">
        <v>601672306801313</v>
      </c>
    </row>
    <row r="43966" spans="1:3" x14ac:dyDescent="0.25">
      <c r="A43966" s="1">
        <v>446221200370796</v>
      </c>
      <c r="C43966" s="1">
        <v>777125620002921</v>
      </c>
    </row>
    <row r="43967" spans="1:3" x14ac:dyDescent="0.25">
      <c r="A43967" s="1">
        <v>102175596032973</v>
      </c>
      <c r="C43967" s="1">
        <v>732057950726159</v>
      </c>
    </row>
    <row r="43968" spans="1:3" x14ac:dyDescent="0.25">
      <c r="A43968" s="1">
        <v>342720913506310</v>
      </c>
      <c r="C43968" s="1">
        <v>885464470918366</v>
      </c>
    </row>
    <row r="43969" spans="1:3" x14ac:dyDescent="0.25">
      <c r="A43969" s="1">
        <v>736402417426515</v>
      </c>
      <c r="C43969" s="1">
        <v>153200948859552</v>
      </c>
    </row>
    <row r="43970" spans="1:3" x14ac:dyDescent="0.25">
      <c r="A43970" s="1">
        <v>709628056040028</v>
      </c>
      <c r="C43970" s="1">
        <v>320470166382534</v>
      </c>
    </row>
    <row r="43971" spans="1:3" x14ac:dyDescent="0.25">
      <c r="A43971" s="1">
        <v>705223500861952</v>
      </c>
      <c r="C43971" s="1">
        <v>126871826594862</v>
      </c>
    </row>
    <row r="43972" spans="1:3" x14ac:dyDescent="0.25">
      <c r="A43972" s="1">
        <v>286849264244373</v>
      </c>
      <c r="C43972" s="1">
        <v>336503210925609</v>
      </c>
    </row>
    <row r="43973" spans="1:3" x14ac:dyDescent="0.25">
      <c r="A43973" s="1">
        <v>920757432087008</v>
      </c>
      <c r="C43973" s="1">
        <v>913809312593672</v>
      </c>
    </row>
    <row r="43974" spans="1:3" x14ac:dyDescent="0.25">
      <c r="A43974" s="1">
        <v>908857110425675</v>
      </c>
      <c r="C43974" s="1">
        <v>554307577933029</v>
      </c>
    </row>
    <row r="43975" spans="1:3" x14ac:dyDescent="0.25">
      <c r="A43975" s="1">
        <v>141916125068396</v>
      </c>
      <c r="C43975" s="1">
        <v>622031149416524</v>
      </c>
    </row>
    <row r="43976" spans="1:3" x14ac:dyDescent="0.25">
      <c r="A43976" s="1">
        <v>813745420946689</v>
      </c>
      <c r="C43976" s="1">
        <v>985815235493989</v>
      </c>
    </row>
    <row r="43977" spans="1:3" x14ac:dyDescent="0.25">
      <c r="A43977" s="1">
        <v>673953184834032</v>
      </c>
      <c r="C43977" s="1">
        <v>910363380627854</v>
      </c>
    </row>
    <row r="43978" spans="1:3" x14ac:dyDescent="0.25">
      <c r="A43978" s="1">
        <v>963420106408582</v>
      </c>
      <c r="C43978" s="1">
        <v>526252066324482</v>
      </c>
    </row>
    <row r="43979" spans="1:3" x14ac:dyDescent="0.25">
      <c r="A43979" s="1">
        <v>217155231696296</v>
      </c>
      <c r="C43979" s="1">
        <v>804855021977054</v>
      </c>
    </row>
    <row r="43980" spans="1:3" x14ac:dyDescent="0.25">
      <c r="A43980" s="1">
        <v>740811949531141</v>
      </c>
      <c r="C43980" s="1">
        <v>728289959829143</v>
      </c>
    </row>
    <row r="43981" spans="1:3" x14ac:dyDescent="0.25">
      <c r="A43981" s="1">
        <v>873232202043246</v>
      </c>
      <c r="C43981" s="1">
        <v>332268521385539</v>
      </c>
    </row>
    <row r="43982" spans="1:3" x14ac:dyDescent="0.25">
      <c r="A43982" s="1">
        <v>695228935880335</v>
      </c>
      <c r="C43982" s="1">
        <v>263959463290963</v>
      </c>
    </row>
    <row r="43983" spans="1:3" x14ac:dyDescent="0.25">
      <c r="A43983" s="1">
        <v>745865059981831</v>
      </c>
      <c r="C43983" s="1">
        <v>459590430310889</v>
      </c>
    </row>
    <row r="43984" spans="1:3" x14ac:dyDescent="0.25">
      <c r="A43984" s="1">
        <v>225038161820814</v>
      </c>
      <c r="C43984" s="1">
        <v>496310042325771</v>
      </c>
    </row>
    <row r="43985" spans="1:3" x14ac:dyDescent="0.25">
      <c r="A43985" s="1">
        <v>304074999143928</v>
      </c>
      <c r="C43985" s="1">
        <v>138328293160435</v>
      </c>
    </row>
    <row r="43986" spans="1:3" x14ac:dyDescent="0.25">
      <c r="A43986" s="1">
        <v>362637870673218</v>
      </c>
      <c r="C43986" s="1">
        <v>608850790708208</v>
      </c>
    </row>
    <row r="43987" spans="1:3" x14ac:dyDescent="0.25">
      <c r="A43987" s="1">
        <v>176861390776575</v>
      </c>
      <c r="C43987" s="1">
        <v>567688501812150</v>
      </c>
    </row>
    <row r="43988" spans="1:3" x14ac:dyDescent="0.25">
      <c r="A43988" s="1">
        <v>983841031934179</v>
      </c>
      <c r="C43988" s="1">
        <v>488470456549369</v>
      </c>
    </row>
    <row r="43989" spans="1:3" x14ac:dyDescent="0.25">
      <c r="A43989" s="1">
        <v>914650852271765</v>
      </c>
      <c r="C43989" s="1">
        <v>787418665417024</v>
      </c>
    </row>
    <row r="43990" spans="1:3" x14ac:dyDescent="0.25">
      <c r="A43990" s="1">
        <v>543346508577532</v>
      </c>
      <c r="C43990" s="1">
        <v>800031314537096</v>
      </c>
    </row>
    <row r="43991" spans="1:3" x14ac:dyDescent="0.25">
      <c r="A43991" s="1">
        <v>980752859523335</v>
      </c>
      <c r="C43991" s="1">
        <v>341495655289307</v>
      </c>
    </row>
    <row r="43992" spans="1:3" x14ac:dyDescent="0.25">
      <c r="A43992" s="1">
        <v>791314982164427</v>
      </c>
      <c r="C43992" s="1">
        <v>114720151716619</v>
      </c>
    </row>
    <row r="43993" spans="1:3" x14ac:dyDescent="0.25">
      <c r="A43993" s="1">
        <v>812452805457790</v>
      </c>
      <c r="C43993" s="1">
        <v>320144961764840</v>
      </c>
    </row>
    <row r="43994" spans="1:3" x14ac:dyDescent="0.25">
      <c r="A43994" s="1">
        <v>153512701043115</v>
      </c>
      <c r="C43994" s="1">
        <v>723366687010107</v>
      </c>
    </row>
    <row r="43995" spans="1:3" x14ac:dyDescent="0.25">
      <c r="A43995" s="1">
        <v>178126179860564</v>
      </c>
      <c r="C43995" s="1">
        <v>771780599407409</v>
      </c>
    </row>
    <row r="43996" spans="1:3" x14ac:dyDescent="0.25">
      <c r="A43996" s="1">
        <v>761799354946371</v>
      </c>
      <c r="C43996" s="1">
        <v>956520714869713</v>
      </c>
    </row>
    <row r="43997" spans="1:3" x14ac:dyDescent="0.25">
      <c r="A43997" s="1">
        <v>379969530285192</v>
      </c>
      <c r="C43997" s="1">
        <v>676572762918513</v>
      </c>
    </row>
    <row r="43998" spans="1:3" x14ac:dyDescent="0.25">
      <c r="A43998" s="1">
        <v>203633970360946</v>
      </c>
      <c r="C43998" s="1">
        <v>385456488267078</v>
      </c>
    </row>
    <row r="43999" spans="1:3" x14ac:dyDescent="0.25">
      <c r="A43999" s="1">
        <v>967310109879478</v>
      </c>
      <c r="C43999" s="1">
        <v>791411884389667</v>
      </c>
    </row>
    <row r="44000" spans="1:3" x14ac:dyDescent="0.25">
      <c r="A44000" s="1">
        <v>706982876338221</v>
      </c>
      <c r="C44000" s="1">
        <v>558393823831785</v>
      </c>
    </row>
    <row r="44001" spans="1:3" x14ac:dyDescent="0.25">
      <c r="A44001" s="1">
        <v>185581095291905</v>
      </c>
      <c r="C44001" s="1">
        <v>806138784381931</v>
      </c>
    </row>
    <row r="44002" spans="1:3" x14ac:dyDescent="0.25">
      <c r="A44002" s="1">
        <v>888178184122888</v>
      </c>
      <c r="C44002" s="1">
        <v>123398054307558</v>
      </c>
    </row>
    <row r="44003" spans="1:3" x14ac:dyDescent="0.25">
      <c r="A44003" s="1">
        <v>672623445586437</v>
      </c>
      <c r="C44003" s="1">
        <v>351814532610624</v>
      </c>
    </row>
    <row r="44004" spans="1:3" x14ac:dyDescent="0.25">
      <c r="A44004" s="1">
        <v>461729620326052</v>
      </c>
      <c r="C44004" s="1">
        <v>467598122367457</v>
      </c>
    </row>
    <row r="44005" spans="1:3" x14ac:dyDescent="0.25">
      <c r="A44005" s="1">
        <v>128970924702533</v>
      </c>
      <c r="C44005" s="1">
        <v>307292243859655</v>
      </c>
    </row>
    <row r="44006" spans="1:3" x14ac:dyDescent="0.25">
      <c r="A44006" s="1">
        <v>476878932780420</v>
      </c>
      <c r="C44006" s="1">
        <v>585341879310695</v>
      </c>
    </row>
    <row r="44007" spans="1:3" x14ac:dyDescent="0.25">
      <c r="A44007" s="1">
        <v>561720142165049</v>
      </c>
      <c r="C44007" s="1">
        <v>416113914362021</v>
      </c>
    </row>
    <row r="44008" spans="1:3" x14ac:dyDescent="0.25">
      <c r="A44008" s="1">
        <v>580018444271929</v>
      </c>
      <c r="C44008" s="1">
        <v>561727320957026</v>
      </c>
    </row>
    <row r="44009" spans="1:3" x14ac:dyDescent="0.25">
      <c r="A44009" s="1">
        <v>273782676741451</v>
      </c>
      <c r="C44009" s="1">
        <v>589555178825342</v>
      </c>
    </row>
    <row r="44010" spans="1:3" x14ac:dyDescent="0.25">
      <c r="A44010" s="1">
        <v>270482962167404</v>
      </c>
      <c r="C44010" s="1">
        <v>979015233481059</v>
      </c>
    </row>
    <row r="44011" spans="1:3" x14ac:dyDescent="0.25">
      <c r="A44011" s="1">
        <v>163231035655104</v>
      </c>
      <c r="C44011" s="1">
        <v>573190349483674</v>
      </c>
    </row>
    <row r="44012" spans="1:3" x14ac:dyDescent="0.25">
      <c r="A44012" s="1">
        <v>733544907123982</v>
      </c>
      <c r="C44012" s="1">
        <v>183908283673340</v>
      </c>
    </row>
    <row r="44013" spans="1:3" x14ac:dyDescent="0.25">
      <c r="A44013" s="1">
        <v>592419477989675</v>
      </c>
      <c r="C44013" s="1">
        <v>604925425518465</v>
      </c>
    </row>
    <row r="44014" spans="1:3" x14ac:dyDescent="0.25">
      <c r="A44014" s="1">
        <v>497588521971211</v>
      </c>
      <c r="C44014" s="1">
        <v>468048638694531</v>
      </c>
    </row>
    <row r="44015" spans="1:3" x14ac:dyDescent="0.25">
      <c r="A44015" s="1">
        <v>835489399681764</v>
      </c>
      <c r="C44015" s="1">
        <v>588364217266972</v>
      </c>
    </row>
    <row r="44016" spans="1:3" x14ac:dyDescent="0.25">
      <c r="A44016" s="1">
        <v>331190531233714</v>
      </c>
      <c r="C44016" s="1">
        <v>759433504646109</v>
      </c>
    </row>
    <row r="44017" spans="1:3" x14ac:dyDescent="0.25">
      <c r="A44017" s="1">
        <v>545422155401954</v>
      </c>
      <c r="C44017" s="1">
        <v>609403125781783</v>
      </c>
    </row>
    <row r="44018" spans="1:3" x14ac:dyDescent="0.25">
      <c r="A44018" s="1">
        <v>655327421542665</v>
      </c>
      <c r="C44018" s="1">
        <v>394085359154948</v>
      </c>
    </row>
    <row r="44019" spans="1:3" x14ac:dyDescent="0.25">
      <c r="A44019" s="1">
        <v>445934402427931</v>
      </c>
      <c r="C44019" s="1">
        <v>672690053556097</v>
      </c>
    </row>
    <row r="44020" spans="1:3" x14ac:dyDescent="0.25">
      <c r="A44020" s="1">
        <v>482878100919366</v>
      </c>
      <c r="C44020" s="1">
        <v>490123368168526</v>
      </c>
    </row>
    <row r="44021" spans="1:3" x14ac:dyDescent="0.25">
      <c r="A44021" s="1">
        <v>401805697758607</v>
      </c>
      <c r="C44021" s="1">
        <v>559540009056549</v>
      </c>
    </row>
    <row r="44022" spans="1:3" x14ac:dyDescent="0.25">
      <c r="A44022" s="1">
        <v>625345902427934</v>
      </c>
      <c r="C44022" s="1">
        <v>856321155352354</v>
      </c>
    </row>
    <row r="44023" spans="1:3" x14ac:dyDescent="0.25">
      <c r="A44023" s="1">
        <v>727117672802268</v>
      </c>
      <c r="C44023" s="1">
        <v>764870943305922</v>
      </c>
    </row>
    <row r="44024" spans="1:3" x14ac:dyDescent="0.25">
      <c r="A44024" s="1">
        <v>190183477325710</v>
      </c>
      <c r="C44024" s="1">
        <v>326634032547118</v>
      </c>
    </row>
    <row r="44025" spans="1:3" x14ac:dyDescent="0.25">
      <c r="A44025" s="1">
        <v>200439425735744</v>
      </c>
      <c r="C44025" s="1">
        <v>461107664905590</v>
      </c>
    </row>
    <row r="44026" spans="1:3" x14ac:dyDescent="0.25">
      <c r="A44026" s="1">
        <v>343455089644483</v>
      </c>
      <c r="C44026" s="1">
        <v>296294326625129</v>
      </c>
    </row>
    <row r="44027" spans="1:3" x14ac:dyDescent="0.25">
      <c r="A44027" s="1">
        <v>463647126070636</v>
      </c>
      <c r="C44027" s="1">
        <v>448343794117927</v>
      </c>
    </row>
    <row r="44028" spans="1:3" x14ac:dyDescent="0.25">
      <c r="A44028" s="1">
        <v>650747067733692</v>
      </c>
      <c r="C44028" s="1">
        <v>660285360929309</v>
      </c>
    </row>
    <row r="44029" spans="1:3" x14ac:dyDescent="0.25">
      <c r="A44029" s="1">
        <v>485132618228906</v>
      </c>
      <c r="C44029" s="1">
        <v>854382665863173</v>
      </c>
    </row>
    <row r="44030" spans="1:3" x14ac:dyDescent="0.25">
      <c r="A44030" s="1">
        <v>955786285346406</v>
      </c>
      <c r="C44030" s="1">
        <v>844268044212365</v>
      </c>
    </row>
    <row r="44031" spans="1:3" x14ac:dyDescent="0.25">
      <c r="A44031" s="1">
        <v>109776192293847</v>
      </c>
      <c r="C44031" s="1">
        <v>847160632390554</v>
      </c>
    </row>
    <row r="44032" spans="1:3" x14ac:dyDescent="0.25">
      <c r="A44032" s="1">
        <v>374392628155117</v>
      </c>
      <c r="C44032" s="1">
        <v>355853502763278</v>
      </c>
    </row>
    <row r="44033" spans="1:3" x14ac:dyDescent="0.25">
      <c r="A44033" s="1">
        <v>288619163719916</v>
      </c>
      <c r="C44033" s="1">
        <v>705215850281574</v>
      </c>
    </row>
    <row r="44034" spans="1:3" x14ac:dyDescent="0.25">
      <c r="A44034" s="1">
        <v>133634072669419</v>
      </c>
      <c r="C44034" s="1">
        <v>518658671253289</v>
      </c>
    </row>
    <row r="44035" spans="1:3" x14ac:dyDescent="0.25">
      <c r="A44035" s="1">
        <v>761663620124790</v>
      </c>
      <c r="C44035" s="1">
        <v>987338797312068</v>
      </c>
    </row>
    <row r="44036" spans="1:3" x14ac:dyDescent="0.25">
      <c r="A44036" s="1">
        <v>220778377333538</v>
      </c>
      <c r="C44036" s="1">
        <v>587848820903065</v>
      </c>
    </row>
    <row r="44037" spans="1:3" x14ac:dyDescent="0.25">
      <c r="A44037" s="1">
        <v>388706587307047</v>
      </c>
      <c r="C44037" s="1">
        <v>130959536347527</v>
      </c>
    </row>
    <row r="44038" spans="1:3" x14ac:dyDescent="0.25">
      <c r="A44038" s="1">
        <v>291357087832686</v>
      </c>
      <c r="C44038" s="1">
        <v>915762462693014</v>
      </c>
    </row>
    <row r="44039" spans="1:3" x14ac:dyDescent="0.25">
      <c r="A44039" s="1">
        <v>713811019629752</v>
      </c>
      <c r="C44039" s="1">
        <v>206776463349187</v>
      </c>
    </row>
    <row r="44040" spans="1:3" x14ac:dyDescent="0.25">
      <c r="A44040" s="1">
        <v>872286333129350</v>
      </c>
      <c r="C44040" s="1">
        <v>893474141347812</v>
      </c>
    </row>
    <row r="44041" spans="1:3" x14ac:dyDescent="0.25">
      <c r="A44041" s="1">
        <v>222124620397731</v>
      </c>
      <c r="C44041" s="1">
        <v>158963287898223</v>
      </c>
    </row>
    <row r="44042" spans="1:3" x14ac:dyDescent="0.25">
      <c r="A44042" s="1">
        <v>327961740254005</v>
      </c>
      <c r="C44042" s="1">
        <v>166720589083532</v>
      </c>
    </row>
    <row r="44043" spans="1:3" x14ac:dyDescent="0.25">
      <c r="A44043" s="1">
        <v>573854679763774</v>
      </c>
      <c r="C44043" s="1">
        <v>175595347287306</v>
      </c>
    </row>
    <row r="44044" spans="1:3" x14ac:dyDescent="0.25">
      <c r="A44044" s="1">
        <v>583996645754183</v>
      </c>
      <c r="C44044" s="1">
        <v>628146371181649</v>
      </c>
    </row>
    <row r="44045" spans="1:3" x14ac:dyDescent="0.25">
      <c r="A44045" s="1">
        <v>651610357506300</v>
      </c>
      <c r="C44045" s="1">
        <v>555652964228330</v>
      </c>
    </row>
    <row r="44046" spans="1:3" x14ac:dyDescent="0.25">
      <c r="A44046" s="1">
        <v>990372187226249</v>
      </c>
      <c r="C44046" s="1">
        <v>509446954092523</v>
      </c>
    </row>
    <row r="44047" spans="1:3" x14ac:dyDescent="0.25">
      <c r="A44047" s="1">
        <v>235967191395106</v>
      </c>
      <c r="C44047" s="1">
        <v>265583275642126</v>
      </c>
    </row>
    <row r="44048" spans="1:3" x14ac:dyDescent="0.25">
      <c r="A44048" s="1">
        <v>668622810406657</v>
      </c>
      <c r="C44048" s="1">
        <v>702623247637525</v>
      </c>
    </row>
    <row r="44049" spans="1:3" x14ac:dyDescent="0.25">
      <c r="A44049" s="1">
        <v>746079869269555</v>
      </c>
      <c r="C44049" s="1">
        <v>760431073428178</v>
      </c>
    </row>
    <row r="44050" spans="1:3" x14ac:dyDescent="0.25">
      <c r="A44050" s="1">
        <v>905613595735846</v>
      </c>
      <c r="C44050" s="1">
        <v>356391829372349</v>
      </c>
    </row>
    <row r="44051" spans="1:3" x14ac:dyDescent="0.25">
      <c r="A44051" s="1">
        <v>975097864814476</v>
      </c>
      <c r="C44051" s="1">
        <v>310336627287226</v>
      </c>
    </row>
    <row r="44052" spans="1:3" x14ac:dyDescent="0.25">
      <c r="A44052" s="1">
        <v>101672944837848</v>
      </c>
      <c r="C44052" s="1">
        <v>619120433433608</v>
      </c>
    </row>
    <row r="44053" spans="1:3" x14ac:dyDescent="0.25">
      <c r="A44053" s="1">
        <v>509143827638319</v>
      </c>
      <c r="C44053" s="1">
        <v>593856650255636</v>
      </c>
    </row>
    <row r="44054" spans="1:3" x14ac:dyDescent="0.25">
      <c r="A44054" s="1">
        <v>740749557617956</v>
      </c>
      <c r="C44054" s="1">
        <v>263569144846319</v>
      </c>
    </row>
    <row r="44055" spans="1:3" x14ac:dyDescent="0.25">
      <c r="A44055" s="1">
        <v>322103518814779</v>
      </c>
      <c r="C44055" s="1">
        <v>346940788521815</v>
      </c>
    </row>
    <row r="44056" spans="1:3" x14ac:dyDescent="0.25">
      <c r="A44056" s="1">
        <v>103527522530462</v>
      </c>
      <c r="C44056" s="1">
        <v>435916015223107</v>
      </c>
    </row>
    <row r="44057" spans="1:3" x14ac:dyDescent="0.25">
      <c r="A44057" s="1">
        <v>615035760869580</v>
      </c>
      <c r="C44057" s="1">
        <v>830074873546636</v>
      </c>
    </row>
    <row r="44058" spans="1:3" x14ac:dyDescent="0.25">
      <c r="A44058" s="1">
        <v>943623102435306</v>
      </c>
      <c r="C44058" s="1">
        <v>485284945762761</v>
      </c>
    </row>
    <row r="44059" spans="1:3" x14ac:dyDescent="0.25">
      <c r="A44059" s="1">
        <v>472996072326074</v>
      </c>
      <c r="C44059" s="1">
        <v>337892928067532</v>
      </c>
    </row>
    <row r="44060" spans="1:3" x14ac:dyDescent="0.25">
      <c r="A44060" s="1">
        <v>421826384964421</v>
      </c>
      <c r="C44060" s="1">
        <v>349719939519112</v>
      </c>
    </row>
    <row r="44061" spans="1:3" x14ac:dyDescent="0.25">
      <c r="A44061" s="1">
        <v>706918203333587</v>
      </c>
      <c r="C44061" s="1">
        <v>665356664957196</v>
      </c>
    </row>
    <row r="44062" spans="1:3" x14ac:dyDescent="0.25">
      <c r="A44062" s="1">
        <v>967185872935109</v>
      </c>
      <c r="C44062" s="1">
        <v>620957582018447</v>
      </c>
    </row>
    <row r="44063" spans="1:3" x14ac:dyDescent="0.25">
      <c r="A44063" s="1">
        <v>406493491068168</v>
      </c>
      <c r="C44063" s="1">
        <v>385545514810552</v>
      </c>
    </row>
    <row r="44064" spans="1:3" x14ac:dyDescent="0.25">
      <c r="A44064" s="1">
        <v>430516892079828</v>
      </c>
      <c r="C44064" s="1">
        <v>547217521636556</v>
      </c>
    </row>
    <row r="44065" spans="1:3" x14ac:dyDescent="0.25">
      <c r="A44065" s="1">
        <v>681152266314412</v>
      </c>
      <c r="C44065" s="1">
        <v>391110904606773</v>
      </c>
    </row>
    <row r="44066" spans="1:3" x14ac:dyDescent="0.25">
      <c r="A44066" s="1">
        <v>384023427917887</v>
      </c>
      <c r="C44066" s="1">
        <v>733829693982777</v>
      </c>
    </row>
    <row r="44067" spans="1:3" x14ac:dyDescent="0.25">
      <c r="A44067" s="1">
        <v>931133213631493</v>
      </c>
      <c r="C44067" s="1">
        <v>586073262742457</v>
      </c>
    </row>
    <row r="44068" spans="1:3" x14ac:dyDescent="0.25">
      <c r="A44068" s="1">
        <v>171285262588395</v>
      </c>
      <c r="C44068" s="1">
        <v>374476165959330</v>
      </c>
    </row>
    <row r="44069" spans="1:3" x14ac:dyDescent="0.25">
      <c r="A44069" s="1">
        <v>899914238550567</v>
      </c>
      <c r="C44069" s="1">
        <v>501836656072632</v>
      </c>
    </row>
    <row r="44070" spans="1:3" x14ac:dyDescent="0.25">
      <c r="A44070" s="1">
        <v>967159149572568</v>
      </c>
      <c r="C44070" s="1">
        <v>800494647492055</v>
      </c>
    </row>
    <row r="44071" spans="1:3" x14ac:dyDescent="0.25">
      <c r="A44071" s="1">
        <v>431670507896469</v>
      </c>
      <c r="C44071" s="1">
        <v>404776798488483</v>
      </c>
    </row>
    <row r="44072" spans="1:3" x14ac:dyDescent="0.25">
      <c r="A44072" s="1">
        <v>380888886440150</v>
      </c>
      <c r="C44072" s="1">
        <v>911094646761807</v>
      </c>
    </row>
    <row r="44073" spans="1:3" x14ac:dyDescent="0.25">
      <c r="A44073" s="1">
        <v>331620094446828</v>
      </c>
      <c r="C44073" s="1">
        <v>146822176420692</v>
      </c>
    </row>
    <row r="44074" spans="1:3" x14ac:dyDescent="0.25">
      <c r="A44074" s="1">
        <v>812323963550426</v>
      </c>
      <c r="C44074" s="1">
        <v>867943558611603</v>
      </c>
    </row>
    <row r="44075" spans="1:3" x14ac:dyDescent="0.25">
      <c r="A44075" s="1">
        <v>808075764813040</v>
      </c>
      <c r="C44075" s="1">
        <v>972612087447633</v>
      </c>
    </row>
    <row r="44076" spans="1:3" x14ac:dyDescent="0.25">
      <c r="A44076" s="1">
        <v>760733837632170</v>
      </c>
      <c r="C44076" s="1">
        <v>315608060657940</v>
      </c>
    </row>
    <row r="44077" spans="1:3" x14ac:dyDescent="0.25">
      <c r="A44077" s="1">
        <v>140825259646580</v>
      </c>
      <c r="C44077" s="1">
        <v>831561621313637</v>
      </c>
    </row>
    <row r="44078" spans="1:3" x14ac:dyDescent="0.25">
      <c r="A44078" s="1">
        <v>571893595217896</v>
      </c>
      <c r="C44078" s="1">
        <v>377820737847453</v>
      </c>
    </row>
    <row r="44079" spans="1:3" x14ac:dyDescent="0.25">
      <c r="A44079" s="1">
        <v>791142124311313</v>
      </c>
      <c r="C44079" s="1">
        <v>290658427545761</v>
      </c>
    </row>
    <row r="44080" spans="1:3" x14ac:dyDescent="0.25">
      <c r="A44080" s="1">
        <v>254202340180700</v>
      </c>
      <c r="C44080" s="1">
        <v>870880527455681</v>
      </c>
    </row>
    <row r="44081" spans="1:3" x14ac:dyDescent="0.25">
      <c r="A44081" s="1">
        <v>135177627568444</v>
      </c>
      <c r="C44081" s="1">
        <v>649368034433914</v>
      </c>
    </row>
    <row r="44082" spans="1:3" x14ac:dyDescent="0.25">
      <c r="A44082" s="1">
        <v>252449002471704</v>
      </c>
      <c r="C44082" s="1">
        <v>763142173024726</v>
      </c>
    </row>
    <row r="44083" spans="1:3" x14ac:dyDescent="0.25">
      <c r="A44083" s="1">
        <v>413250167912660</v>
      </c>
      <c r="C44083" s="1">
        <v>932987307941170</v>
      </c>
    </row>
    <row r="44084" spans="1:3" x14ac:dyDescent="0.25">
      <c r="A44084" s="1">
        <v>697701278467647</v>
      </c>
      <c r="C44084" s="1">
        <v>122678422387901</v>
      </c>
    </row>
    <row r="44085" spans="1:3" x14ac:dyDescent="0.25">
      <c r="A44085" s="1">
        <v>544978693791505</v>
      </c>
      <c r="C44085" s="1">
        <v>886020089681311</v>
      </c>
    </row>
    <row r="44086" spans="1:3" x14ac:dyDescent="0.25">
      <c r="A44086" s="1">
        <v>685311064474784</v>
      </c>
      <c r="C44086" s="1">
        <v>269999239412834</v>
      </c>
    </row>
    <row r="44087" spans="1:3" x14ac:dyDescent="0.25">
      <c r="A44087" s="1">
        <v>952787034568331</v>
      </c>
      <c r="C44087" s="1">
        <v>864960140335749</v>
      </c>
    </row>
    <row r="44088" spans="1:3" x14ac:dyDescent="0.25">
      <c r="A44088" s="1">
        <v>397435608824939</v>
      </c>
      <c r="C44088" s="1">
        <v>783940189296466</v>
      </c>
    </row>
    <row r="44089" spans="1:3" x14ac:dyDescent="0.25">
      <c r="A44089" s="1">
        <v>121676045786749</v>
      </c>
      <c r="C44089" s="1">
        <v>357434382705504</v>
      </c>
    </row>
    <row r="44090" spans="1:3" x14ac:dyDescent="0.25">
      <c r="A44090" s="1">
        <v>547075327778670</v>
      </c>
      <c r="C44090" s="1">
        <v>798670908047492</v>
      </c>
    </row>
    <row r="44091" spans="1:3" x14ac:dyDescent="0.25">
      <c r="A44091" s="1">
        <v>732190746688681</v>
      </c>
      <c r="C44091" s="1">
        <v>885879010348854</v>
      </c>
    </row>
    <row r="44092" spans="1:3" x14ac:dyDescent="0.25">
      <c r="A44092" s="1">
        <v>952776851207073</v>
      </c>
      <c r="C44092" s="1">
        <v>943921501557765</v>
      </c>
    </row>
    <row r="44093" spans="1:3" x14ac:dyDescent="0.25">
      <c r="A44093" s="1">
        <v>840329458803426</v>
      </c>
      <c r="C44093" s="1">
        <v>566783816362130</v>
      </c>
    </row>
    <row r="44094" spans="1:3" x14ac:dyDescent="0.25">
      <c r="A44094" s="1">
        <v>669989738622848</v>
      </c>
      <c r="C44094" s="1">
        <v>479636973906135</v>
      </c>
    </row>
    <row r="44095" spans="1:3" x14ac:dyDescent="0.25">
      <c r="A44095" s="1">
        <v>702304960274752</v>
      </c>
      <c r="C44095" s="1">
        <v>670033497086124</v>
      </c>
    </row>
    <row r="44096" spans="1:3" x14ac:dyDescent="0.25">
      <c r="A44096" s="1">
        <v>955947655620244</v>
      </c>
      <c r="C44096" s="1">
        <v>678532208973332</v>
      </c>
    </row>
    <row r="44097" spans="1:3" x14ac:dyDescent="0.25">
      <c r="A44097" s="1">
        <v>761740007155206</v>
      </c>
      <c r="C44097" s="1">
        <v>840765742335640</v>
      </c>
    </row>
    <row r="44098" spans="1:3" x14ac:dyDescent="0.25">
      <c r="A44098" s="1">
        <v>699973583708743</v>
      </c>
      <c r="C44098" s="1">
        <v>607190768496148</v>
      </c>
    </row>
    <row r="44099" spans="1:3" x14ac:dyDescent="0.25">
      <c r="A44099" s="1">
        <v>389096780177462</v>
      </c>
      <c r="C44099" s="1">
        <v>215896657105190</v>
      </c>
    </row>
    <row r="44100" spans="1:3" x14ac:dyDescent="0.25">
      <c r="A44100" s="1">
        <v>997153896523633</v>
      </c>
      <c r="C44100" s="1">
        <v>687387993916251</v>
      </c>
    </row>
    <row r="44101" spans="1:3" x14ac:dyDescent="0.25">
      <c r="A44101" s="1">
        <v>218281913062684</v>
      </c>
      <c r="C44101" s="1">
        <v>462484904366493</v>
      </c>
    </row>
    <row r="44102" spans="1:3" x14ac:dyDescent="0.25">
      <c r="A44102" s="1">
        <v>416915589269849</v>
      </c>
      <c r="C44102" s="1">
        <v>359428943359245</v>
      </c>
    </row>
    <row r="44103" spans="1:3" x14ac:dyDescent="0.25">
      <c r="A44103" s="1">
        <v>817280028695394</v>
      </c>
      <c r="C44103" s="1">
        <v>296604466475645</v>
      </c>
    </row>
    <row r="44104" spans="1:3" x14ac:dyDescent="0.25">
      <c r="A44104" s="1">
        <v>263816505871597</v>
      </c>
      <c r="C44104" s="1">
        <v>616430321763052</v>
      </c>
    </row>
    <row r="44105" spans="1:3" x14ac:dyDescent="0.25">
      <c r="A44105" s="1">
        <v>761845016773766</v>
      </c>
      <c r="C44105" s="1">
        <v>637356983229683</v>
      </c>
    </row>
    <row r="44106" spans="1:3" x14ac:dyDescent="0.25">
      <c r="A44106" s="1">
        <v>811246942550810</v>
      </c>
      <c r="C44106" s="1">
        <v>235756217361426</v>
      </c>
    </row>
    <row r="44107" spans="1:3" x14ac:dyDescent="0.25">
      <c r="A44107" s="1">
        <v>809013220458095</v>
      </c>
      <c r="C44107" s="1">
        <v>812629367410920</v>
      </c>
    </row>
    <row r="44108" spans="1:3" x14ac:dyDescent="0.25">
      <c r="A44108" s="1">
        <v>535834353264616</v>
      </c>
      <c r="C44108" s="1">
        <v>448435276459635</v>
      </c>
    </row>
    <row r="44109" spans="1:3" x14ac:dyDescent="0.25">
      <c r="A44109" s="1">
        <v>127774145775020</v>
      </c>
      <c r="C44109" s="1">
        <v>107201205558928</v>
      </c>
    </row>
    <row r="44110" spans="1:3" x14ac:dyDescent="0.25">
      <c r="A44110" s="1">
        <v>155288199745224</v>
      </c>
      <c r="C44110" s="1">
        <v>295316001341828</v>
      </c>
    </row>
    <row r="44111" spans="1:3" x14ac:dyDescent="0.25">
      <c r="A44111" s="1">
        <v>578185956947899</v>
      </c>
      <c r="C44111" s="1">
        <v>231075409329765</v>
      </c>
    </row>
    <row r="44112" spans="1:3" x14ac:dyDescent="0.25">
      <c r="A44112" s="1">
        <v>535963271930332</v>
      </c>
      <c r="C44112" s="1">
        <v>567002347773857</v>
      </c>
    </row>
    <row r="44113" spans="1:3" x14ac:dyDescent="0.25">
      <c r="A44113" s="1">
        <v>711868282990800</v>
      </c>
      <c r="C44113" s="1">
        <v>810101625270053</v>
      </c>
    </row>
    <row r="44114" spans="1:3" x14ac:dyDescent="0.25">
      <c r="A44114" s="1">
        <v>344169821237626</v>
      </c>
      <c r="C44114" s="1">
        <v>678369265932220</v>
      </c>
    </row>
    <row r="44115" spans="1:3" x14ac:dyDescent="0.25">
      <c r="A44115" s="1">
        <v>672768409244835</v>
      </c>
      <c r="C44115" s="1">
        <v>353406926443062</v>
      </c>
    </row>
    <row r="44116" spans="1:3" x14ac:dyDescent="0.25">
      <c r="A44116" s="1">
        <v>764407786707351</v>
      </c>
      <c r="C44116" s="1">
        <v>949930415736700</v>
      </c>
    </row>
    <row r="44117" spans="1:3" x14ac:dyDescent="0.25">
      <c r="A44117" s="1">
        <v>806862945673243</v>
      </c>
      <c r="C44117" s="1">
        <v>871209129462225</v>
      </c>
    </row>
    <row r="44118" spans="1:3" x14ac:dyDescent="0.25">
      <c r="A44118" s="1">
        <v>246348929836744</v>
      </c>
      <c r="C44118" s="1">
        <v>522083294160475</v>
      </c>
    </row>
    <row r="44119" spans="1:3" x14ac:dyDescent="0.25">
      <c r="A44119" s="1">
        <v>934513385794875</v>
      </c>
      <c r="C44119" s="1">
        <v>538900632730093</v>
      </c>
    </row>
    <row r="44120" spans="1:3" x14ac:dyDescent="0.25">
      <c r="A44120" s="1">
        <v>147551638984390</v>
      </c>
      <c r="C44120" s="1">
        <v>185085327221186</v>
      </c>
    </row>
    <row r="44121" spans="1:3" x14ac:dyDescent="0.25">
      <c r="A44121" s="1">
        <v>672891077198827</v>
      </c>
      <c r="C44121" s="1">
        <v>815772207580198</v>
      </c>
    </row>
    <row r="44122" spans="1:3" x14ac:dyDescent="0.25">
      <c r="A44122" s="1">
        <v>185782417705415</v>
      </c>
      <c r="C44122" s="1">
        <v>837022614940564</v>
      </c>
    </row>
    <row r="44123" spans="1:3" x14ac:dyDescent="0.25">
      <c r="A44123" s="1">
        <v>291530077559092</v>
      </c>
      <c r="C44123" s="1">
        <v>477769935114505</v>
      </c>
    </row>
    <row r="44124" spans="1:3" x14ac:dyDescent="0.25">
      <c r="A44124" s="1">
        <v>646883714035792</v>
      </c>
      <c r="C44124" s="1">
        <v>675615113073620</v>
      </c>
    </row>
    <row r="44125" spans="1:3" x14ac:dyDescent="0.25">
      <c r="A44125" s="1">
        <v>667244577179224</v>
      </c>
      <c r="C44125" s="1">
        <v>454701674984884</v>
      </c>
    </row>
    <row r="44126" spans="1:3" x14ac:dyDescent="0.25">
      <c r="A44126" s="1">
        <v>858236037615494</v>
      </c>
      <c r="C44126" s="1">
        <v>838720266970914</v>
      </c>
    </row>
    <row r="44127" spans="1:3" x14ac:dyDescent="0.25">
      <c r="A44127" s="1">
        <v>276628094184119</v>
      </c>
      <c r="C44127" s="1">
        <v>282696652675397</v>
      </c>
    </row>
    <row r="44128" spans="1:3" x14ac:dyDescent="0.25">
      <c r="A44128" s="1">
        <v>107386784739776</v>
      </c>
      <c r="C44128" s="1">
        <v>583041214025965</v>
      </c>
    </row>
    <row r="44129" spans="1:3" x14ac:dyDescent="0.25">
      <c r="A44129" s="1">
        <v>362107341926722</v>
      </c>
      <c r="C44129" s="1">
        <v>703868600937508</v>
      </c>
    </row>
    <row r="44130" spans="1:3" x14ac:dyDescent="0.25">
      <c r="A44130" s="1">
        <v>964248794277595</v>
      </c>
      <c r="C44130" s="1">
        <v>130821705176200</v>
      </c>
    </row>
    <row r="44131" spans="1:3" x14ac:dyDescent="0.25">
      <c r="A44131" s="1">
        <v>502988711127347</v>
      </c>
      <c r="C44131" s="1">
        <v>207215959868470</v>
      </c>
    </row>
    <row r="44132" spans="1:3" x14ac:dyDescent="0.25">
      <c r="A44132" s="1">
        <v>605859482303520</v>
      </c>
      <c r="C44132" s="1">
        <v>393198466952092</v>
      </c>
    </row>
    <row r="44133" spans="1:3" x14ac:dyDescent="0.25">
      <c r="A44133" s="1">
        <v>300122364307117</v>
      </c>
      <c r="C44133" s="1">
        <v>320926322492700</v>
      </c>
    </row>
    <row r="44134" spans="1:3" x14ac:dyDescent="0.25">
      <c r="A44134" s="1">
        <v>737883658794430</v>
      </c>
      <c r="C44134" s="1">
        <v>541333471390813</v>
      </c>
    </row>
    <row r="44135" spans="1:3" x14ac:dyDescent="0.25">
      <c r="A44135" s="1">
        <v>410620185888129</v>
      </c>
      <c r="C44135" s="1">
        <v>307167282001192</v>
      </c>
    </row>
    <row r="44136" spans="1:3" x14ac:dyDescent="0.25">
      <c r="A44136" s="1">
        <v>418013615287492</v>
      </c>
      <c r="C44136" s="1">
        <v>691281849322032</v>
      </c>
    </row>
    <row r="44137" spans="1:3" x14ac:dyDescent="0.25">
      <c r="A44137" s="1">
        <v>583596582112578</v>
      </c>
      <c r="C44137" s="1">
        <v>978371668554689</v>
      </c>
    </row>
    <row r="44138" spans="1:3" x14ac:dyDescent="0.25">
      <c r="A44138" s="1">
        <v>233635986419072</v>
      </c>
      <c r="C44138" s="1">
        <v>210564224750793</v>
      </c>
    </row>
    <row r="44139" spans="1:3" x14ac:dyDescent="0.25">
      <c r="A44139" s="1">
        <v>616056768413294</v>
      </c>
      <c r="C44139" s="1">
        <v>650418875591250</v>
      </c>
    </row>
    <row r="44140" spans="1:3" x14ac:dyDescent="0.25">
      <c r="A44140" s="1">
        <v>497570367974207</v>
      </c>
      <c r="C44140" s="1">
        <v>392906227669580</v>
      </c>
    </row>
    <row r="44141" spans="1:3" x14ac:dyDescent="0.25">
      <c r="A44141" s="1">
        <v>248102872405198</v>
      </c>
      <c r="C44141" s="1">
        <v>563543570749226</v>
      </c>
    </row>
    <row r="44142" spans="1:3" x14ac:dyDescent="0.25">
      <c r="A44142" s="1">
        <v>114363077087810</v>
      </c>
      <c r="C44142" s="1">
        <v>946537045584192</v>
      </c>
    </row>
    <row r="44143" spans="1:3" x14ac:dyDescent="0.25">
      <c r="A44143" s="1">
        <v>678429438727841</v>
      </c>
      <c r="C44143" s="1">
        <v>862685209316151</v>
      </c>
    </row>
    <row r="44144" spans="1:3" x14ac:dyDescent="0.25">
      <c r="A44144" s="1">
        <v>850329675640288</v>
      </c>
      <c r="C44144" s="1">
        <v>127321025706554</v>
      </c>
    </row>
    <row r="44145" spans="1:3" x14ac:dyDescent="0.25">
      <c r="A44145" s="1">
        <v>653698958307721</v>
      </c>
      <c r="C44145" s="1">
        <v>524036347459412</v>
      </c>
    </row>
    <row r="44146" spans="1:3" x14ac:dyDescent="0.25">
      <c r="A44146" s="1">
        <v>991692351783296</v>
      </c>
      <c r="C44146" s="1">
        <v>887787775795246</v>
      </c>
    </row>
    <row r="44147" spans="1:3" x14ac:dyDescent="0.25">
      <c r="A44147" s="1">
        <v>330122867628731</v>
      </c>
      <c r="C44147" s="1">
        <v>826343294785470</v>
      </c>
    </row>
    <row r="44148" spans="1:3" x14ac:dyDescent="0.25">
      <c r="A44148" s="1">
        <v>835375851625488</v>
      </c>
      <c r="C44148" s="1">
        <v>884831981467132</v>
      </c>
    </row>
    <row r="44149" spans="1:3" x14ac:dyDescent="0.25">
      <c r="A44149" s="1">
        <v>263384652130828</v>
      </c>
      <c r="C44149" s="1">
        <v>107568788679085</v>
      </c>
    </row>
    <row r="44150" spans="1:3" x14ac:dyDescent="0.25">
      <c r="A44150" s="1">
        <v>606994592059013</v>
      </c>
      <c r="C44150" s="1">
        <v>426952359438469</v>
      </c>
    </row>
    <row r="44151" spans="1:3" x14ac:dyDescent="0.25">
      <c r="A44151" s="1">
        <v>236362626272082</v>
      </c>
      <c r="C44151" s="1">
        <v>519321255936839</v>
      </c>
    </row>
    <row r="44152" spans="1:3" x14ac:dyDescent="0.25">
      <c r="A44152" s="1">
        <v>157680364359794</v>
      </c>
      <c r="C44152" s="1">
        <v>752162103437933</v>
      </c>
    </row>
    <row r="44153" spans="1:3" x14ac:dyDescent="0.25">
      <c r="A44153" s="1">
        <v>465012333698315</v>
      </c>
      <c r="C44153" s="1">
        <v>951051336525115</v>
      </c>
    </row>
    <row r="44154" spans="1:3" x14ac:dyDescent="0.25">
      <c r="A44154" s="1">
        <v>535664356904871</v>
      </c>
      <c r="C44154" s="1">
        <v>467012079734777</v>
      </c>
    </row>
    <row r="44155" spans="1:3" x14ac:dyDescent="0.25">
      <c r="A44155" s="1">
        <v>639077855741034</v>
      </c>
      <c r="C44155" s="1">
        <v>115547327847437</v>
      </c>
    </row>
    <row r="44156" spans="1:3" x14ac:dyDescent="0.25">
      <c r="A44156" s="1">
        <v>420787651958391</v>
      </c>
      <c r="C44156" s="1">
        <v>755177952032093</v>
      </c>
    </row>
    <row r="44157" spans="1:3" x14ac:dyDescent="0.25">
      <c r="A44157" s="1">
        <v>702431612726193</v>
      </c>
      <c r="C44157" s="1">
        <v>201785064721142</v>
      </c>
    </row>
    <row r="44158" spans="1:3" x14ac:dyDescent="0.25">
      <c r="A44158" s="1">
        <v>561034199826174</v>
      </c>
      <c r="C44158" s="1">
        <v>782984940499049</v>
      </c>
    </row>
    <row r="44159" spans="1:3" x14ac:dyDescent="0.25">
      <c r="A44159" s="1">
        <v>324556120352005</v>
      </c>
      <c r="C44159" s="1">
        <v>973346307632044</v>
      </c>
    </row>
    <row r="44160" spans="1:3" x14ac:dyDescent="0.25">
      <c r="A44160" s="1">
        <v>352145582907186</v>
      </c>
      <c r="C44160" s="1">
        <v>160890089471102</v>
      </c>
    </row>
    <row r="44161" spans="1:3" x14ac:dyDescent="0.25">
      <c r="A44161" s="1">
        <v>246955614829800</v>
      </c>
      <c r="C44161" s="1">
        <v>612844146955939</v>
      </c>
    </row>
    <row r="44162" spans="1:3" x14ac:dyDescent="0.25">
      <c r="A44162" s="1">
        <v>646805090088472</v>
      </c>
      <c r="C44162" s="1">
        <v>712842496192473</v>
      </c>
    </row>
    <row r="44163" spans="1:3" x14ac:dyDescent="0.25">
      <c r="A44163" s="1">
        <v>215306984806662</v>
      </c>
      <c r="C44163" s="1">
        <v>517583470327229</v>
      </c>
    </row>
    <row r="44164" spans="1:3" x14ac:dyDescent="0.25">
      <c r="A44164" s="1">
        <v>619796313063230</v>
      </c>
      <c r="C44164" s="1">
        <v>551393965988759</v>
      </c>
    </row>
    <row r="44165" spans="1:3" x14ac:dyDescent="0.25">
      <c r="A44165" s="1">
        <v>274438768854635</v>
      </c>
      <c r="C44165" s="1">
        <v>809955857203003</v>
      </c>
    </row>
    <row r="44166" spans="1:3" x14ac:dyDescent="0.25">
      <c r="A44166" s="1">
        <v>140346523890609</v>
      </c>
      <c r="C44166" s="1">
        <v>622116690629972</v>
      </c>
    </row>
    <row r="44167" spans="1:3" x14ac:dyDescent="0.25">
      <c r="A44167" s="1">
        <v>631329245861622</v>
      </c>
      <c r="C44167" s="1">
        <v>302895411337329</v>
      </c>
    </row>
    <row r="44168" spans="1:3" x14ac:dyDescent="0.25">
      <c r="A44168" s="1">
        <v>868178086320361</v>
      </c>
      <c r="C44168" s="1">
        <v>322720674438223</v>
      </c>
    </row>
    <row r="44169" spans="1:3" x14ac:dyDescent="0.25">
      <c r="A44169" s="1">
        <v>577614370744246</v>
      </c>
      <c r="C44169" s="1">
        <v>112169989244369</v>
      </c>
    </row>
    <row r="44170" spans="1:3" x14ac:dyDescent="0.25">
      <c r="A44170" s="1">
        <v>505295791224708</v>
      </c>
      <c r="C44170" s="1">
        <v>302108293169221</v>
      </c>
    </row>
    <row r="44171" spans="1:3" x14ac:dyDescent="0.25">
      <c r="A44171" s="1">
        <v>132408526702381</v>
      </c>
      <c r="C44171" s="1">
        <v>124827257910106</v>
      </c>
    </row>
    <row r="44172" spans="1:3" x14ac:dyDescent="0.25">
      <c r="A44172" s="1">
        <v>218707643304746</v>
      </c>
      <c r="C44172" s="1">
        <v>944683212431433</v>
      </c>
    </row>
    <row r="44173" spans="1:3" x14ac:dyDescent="0.25">
      <c r="A44173" s="1">
        <v>924408839566813</v>
      </c>
      <c r="C44173" s="1">
        <v>895199115570215</v>
      </c>
    </row>
    <row r="44174" spans="1:3" x14ac:dyDescent="0.25">
      <c r="A44174" s="1">
        <v>551721894290994</v>
      </c>
      <c r="C44174" s="1">
        <v>882771415607530</v>
      </c>
    </row>
    <row r="44175" spans="1:3" x14ac:dyDescent="0.25">
      <c r="A44175" s="1">
        <v>446531193848636</v>
      </c>
      <c r="C44175" s="1">
        <v>674879826686064</v>
      </c>
    </row>
    <row r="44176" spans="1:3" x14ac:dyDescent="0.25">
      <c r="A44176" s="1">
        <v>669228980233928</v>
      </c>
      <c r="C44176" s="1">
        <v>227268197208349</v>
      </c>
    </row>
    <row r="44177" spans="1:3" x14ac:dyDescent="0.25">
      <c r="A44177" s="1">
        <v>650795755485900</v>
      </c>
      <c r="C44177" s="1">
        <v>597979962443949</v>
      </c>
    </row>
    <row r="44178" spans="1:3" x14ac:dyDescent="0.25">
      <c r="A44178" s="1">
        <v>346847523839041</v>
      </c>
      <c r="C44178" s="1">
        <v>422409811280565</v>
      </c>
    </row>
    <row r="44179" spans="1:3" x14ac:dyDescent="0.25">
      <c r="A44179" s="1">
        <v>975669262014679</v>
      </c>
      <c r="C44179" s="1">
        <v>238537251524545</v>
      </c>
    </row>
    <row r="44180" spans="1:3" x14ac:dyDescent="0.25">
      <c r="A44180" s="1">
        <v>891385880596227</v>
      </c>
      <c r="C44180" s="1">
        <v>682135345083597</v>
      </c>
    </row>
    <row r="44181" spans="1:3" x14ac:dyDescent="0.25">
      <c r="A44181" s="1">
        <v>719175167757195</v>
      </c>
      <c r="C44181" s="1">
        <v>392062543067685</v>
      </c>
    </row>
    <row r="44182" spans="1:3" x14ac:dyDescent="0.25">
      <c r="A44182" s="1">
        <v>422323495142585</v>
      </c>
      <c r="C44182" s="1">
        <v>496115861935366</v>
      </c>
    </row>
    <row r="44183" spans="1:3" x14ac:dyDescent="0.25">
      <c r="A44183" s="1">
        <v>693212291520776</v>
      </c>
      <c r="C44183" s="1">
        <v>761788034462573</v>
      </c>
    </row>
    <row r="44184" spans="1:3" x14ac:dyDescent="0.25">
      <c r="A44184" s="1">
        <v>495136220296572</v>
      </c>
      <c r="C44184" s="1">
        <v>869278368138108</v>
      </c>
    </row>
    <row r="44185" spans="1:3" x14ac:dyDescent="0.25">
      <c r="A44185" s="1">
        <v>792950299125790</v>
      </c>
      <c r="C44185" s="1">
        <v>872352749352951</v>
      </c>
    </row>
    <row r="44186" spans="1:3" x14ac:dyDescent="0.25">
      <c r="A44186" s="1">
        <v>408249098265395</v>
      </c>
      <c r="C44186" s="1">
        <v>376387131770307</v>
      </c>
    </row>
    <row r="44187" spans="1:3" x14ac:dyDescent="0.25">
      <c r="A44187" s="1">
        <v>798823820262524</v>
      </c>
      <c r="C44187" s="1">
        <v>756652362573581</v>
      </c>
    </row>
    <row r="44188" spans="1:3" x14ac:dyDescent="0.25">
      <c r="A44188" s="1">
        <v>693059608791433</v>
      </c>
      <c r="C44188" s="1">
        <v>479653178754527</v>
      </c>
    </row>
    <row r="44189" spans="1:3" x14ac:dyDescent="0.25">
      <c r="A44189" s="1">
        <v>549489541274253</v>
      </c>
      <c r="C44189" s="1">
        <v>211077426305463</v>
      </c>
    </row>
    <row r="44190" spans="1:3" x14ac:dyDescent="0.25">
      <c r="A44190" s="1">
        <v>198883621823874</v>
      </c>
      <c r="C44190" s="1">
        <v>501824674939913</v>
      </c>
    </row>
    <row r="44191" spans="1:3" x14ac:dyDescent="0.25">
      <c r="A44191" s="1">
        <v>304716664896507</v>
      </c>
      <c r="C44191" s="1">
        <v>147736352909534</v>
      </c>
    </row>
    <row r="44192" spans="1:3" x14ac:dyDescent="0.25">
      <c r="A44192" s="1">
        <v>944233697886382</v>
      </c>
      <c r="C44192" s="1">
        <v>688714465559054</v>
      </c>
    </row>
    <row r="44193" spans="1:3" x14ac:dyDescent="0.25">
      <c r="A44193" s="1">
        <v>616525979669398</v>
      </c>
      <c r="C44193" s="1">
        <v>789041918901454</v>
      </c>
    </row>
    <row r="44194" spans="1:3" x14ac:dyDescent="0.25">
      <c r="A44194" s="1">
        <v>947360025945036</v>
      </c>
      <c r="C44194" s="1">
        <v>273537149594051</v>
      </c>
    </row>
    <row r="44195" spans="1:3" x14ac:dyDescent="0.25">
      <c r="A44195" s="1">
        <v>172420388879162</v>
      </c>
      <c r="C44195" s="1">
        <v>614017609062608</v>
      </c>
    </row>
    <row r="44196" spans="1:3" x14ac:dyDescent="0.25">
      <c r="A44196" s="1">
        <v>596090243575588</v>
      </c>
      <c r="C44196" s="1">
        <v>746431823148813</v>
      </c>
    </row>
    <row r="44197" spans="1:3" x14ac:dyDescent="0.25">
      <c r="A44197" s="1">
        <v>507260643016957</v>
      </c>
      <c r="C44197" s="1">
        <v>164020685786267</v>
      </c>
    </row>
    <row r="44198" spans="1:3" x14ac:dyDescent="0.25">
      <c r="A44198" s="1">
        <v>131280258067779</v>
      </c>
      <c r="C44198" s="1">
        <v>576112251968138</v>
      </c>
    </row>
    <row r="44199" spans="1:3" x14ac:dyDescent="0.25">
      <c r="A44199" s="1">
        <v>196120601424857</v>
      </c>
      <c r="C44199" s="1">
        <v>850590699556833</v>
      </c>
    </row>
    <row r="44200" spans="1:3" x14ac:dyDescent="0.25">
      <c r="A44200" s="1">
        <v>638980599736195</v>
      </c>
      <c r="C44200" s="1">
        <v>452268326266631</v>
      </c>
    </row>
    <row r="44201" spans="1:3" x14ac:dyDescent="0.25">
      <c r="A44201" s="1">
        <v>349385961767582</v>
      </c>
      <c r="C44201" s="1">
        <v>428652044730850</v>
      </c>
    </row>
    <row r="44202" spans="1:3" x14ac:dyDescent="0.25">
      <c r="A44202" s="1">
        <v>975378182197289</v>
      </c>
      <c r="C44202" s="1">
        <v>810865579807875</v>
      </c>
    </row>
    <row r="44203" spans="1:3" x14ac:dyDescent="0.25">
      <c r="A44203" s="1">
        <v>107488247718434</v>
      </c>
      <c r="C44203" s="1">
        <v>661370248376232</v>
      </c>
    </row>
    <row r="44204" spans="1:3" x14ac:dyDescent="0.25">
      <c r="A44204" s="1">
        <v>900103981107867</v>
      </c>
      <c r="C44204" s="1">
        <v>293547625378171</v>
      </c>
    </row>
    <row r="44205" spans="1:3" x14ac:dyDescent="0.25">
      <c r="A44205" s="1">
        <v>727736409114087</v>
      </c>
      <c r="C44205" s="1">
        <v>759382205963111</v>
      </c>
    </row>
    <row r="44206" spans="1:3" x14ac:dyDescent="0.25">
      <c r="A44206" s="1">
        <v>707248304823803</v>
      </c>
      <c r="C44206" s="1">
        <v>608213245270042</v>
      </c>
    </row>
    <row r="44207" spans="1:3" x14ac:dyDescent="0.25">
      <c r="A44207" s="1">
        <v>803345114123464</v>
      </c>
      <c r="C44207" s="1">
        <v>834756199929353</v>
      </c>
    </row>
    <row r="44208" spans="1:3" x14ac:dyDescent="0.25">
      <c r="A44208" s="1">
        <v>839806626144000</v>
      </c>
      <c r="C44208" s="1">
        <v>232184994762575</v>
      </c>
    </row>
    <row r="44209" spans="1:3" x14ac:dyDescent="0.25">
      <c r="A44209" s="1">
        <v>647660944905605</v>
      </c>
      <c r="C44209" s="1">
        <v>315203231144213</v>
      </c>
    </row>
    <row r="44210" spans="1:3" x14ac:dyDescent="0.25">
      <c r="A44210" s="1">
        <v>494522017416072</v>
      </c>
      <c r="C44210" s="1">
        <v>850379493353528</v>
      </c>
    </row>
    <row r="44211" spans="1:3" x14ac:dyDescent="0.25">
      <c r="A44211" s="1">
        <v>252156939784322</v>
      </c>
      <c r="C44211" s="1">
        <v>429760772877729</v>
      </c>
    </row>
    <row r="44212" spans="1:3" x14ac:dyDescent="0.25">
      <c r="A44212" s="1">
        <v>383621451904911</v>
      </c>
      <c r="C44212" s="1">
        <v>832283808017517</v>
      </c>
    </row>
    <row r="44213" spans="1:3" x14ac:dyDescent="0.25">
      <c r="A44213" s="1">
        <v>708763165727613</v>
      </c>
      <c r="C44213" s="1">
        <v>516927017018862</v>
      </c>
    </row>
    <row r="44214" spans="1:3" x14ac:dyDescent="0.25">
      <c r="A44214" s="1">
        <v>615962712008704</v>
      </c>
      <c r="C44214" s="1">
        <v>596218106933364</v>
      </c>
    </row>
    <row r="44215" spans="1:3" x14ac:dyDescent="0.25">
      <c r="A44215" s="1">
        <v>881637359860806</v>
      </c>
      <c r="C44215" s="1">
        <v>115307831825507</v>
      </c>
    </row>
    <row r="44216" spans="1:3" x14ac:dyDescent="0.25">
      <c r="A44216" s="1">
        <v>543619753262048</v>
      </c>
      <c r="C44216" s="1">
        <v>868214282698523</v>
      </c>
    </row>
    <row r="44217" spans="1:3" x14ac:dyDescent="0.25">
      <c r="A44217" s="1">
        <v>890135503692291</v>
      </c>
      <c r="C44217" s="1">
        <v>810789378286547</v>
      </c>
    </row>
    <row r="44218" spans="1:3" x14ac:dyDescent="0.25">
      <c r="A44218" s="1">
        <v>351997626397117</v>
      </c>
      <c r="C44218" s="1">
        <v>586167190157949</v>
      </c>
    </row>
    <row r="44219" spans="1:3" x14ac:dyDescent="0.25">
      <c r="A44219" s="1">
        <v>930496289048346</v>
      </c>
      <c r="C44219" s="1">
        <v>696918893896835</v>
      </c>
    </row>
    <row r="44220" spans="1:3" x14ac:dyDescent="0.25">
      <c r="A44220" s="1">
        <v>738683928358870</v>
      </c>
      <c r="C44220" s="1">
        <v>339631792321777</v>
      </c>
    </row>
    <row r="44221" spans="1:3" x14ac:dyDescent="0.25">
      <c r="A44221" s="1">
        <v>951822304710000</v>
      </c>
      <c r="C44221" s="1">
        <v>744731676448293</v>
      </c>
    </row>
    <row r="44222" spans="1:3" x14ac:dyDescent="0.25">
      <c r="A44222" s="1">
        <v>681309503510154</v>
      </c>
      <c r="C44222" s="1">
        <v>268749566590415</v>
      </c>
    </row>
    <row r="44223" spans="1:3" x14ac:dyDescent="0.25">
      <c r="A44223" s="1">
        <v>585649668508719</v>
      </c>
      <c r="C44223" s="1">
        <v>723022415185703</v>
      </c>
    </row>
    <row r="44224" spans="1:3" x14ac:dyDescent="0.25">
      <c r="A44224" s="1">
        <v>297701338509798</v>
      </c>
      <c r="C44224" s="1">
        <v>765505496682735</v>
      </c>
    </row>
    <row r="44225" spans="1:3" x14ac:dyDescent="0.25">
      <c r="A44225" s="1">
        <v>500451545435992</v>
      </c>
      <c r="C44225" s="1">
        <v>778092962419672</v>
      </c>
    </row>
    <row r="44226" spans="1:3" x14ac:dyDescent="0.25">
      <c r="A44226" s="1">
        <v>398490412883114</v>
      </c>
      <c r="C44226" s="1">
        <v>369140209771099</v>
      </c>
    </row>
    <row r="44227" spans="1:3" x14ac:dyDescent="0.25">
      <c r="A44227" s="1">
        <v>848786653878722</v>
      </c>
      <c r="C44227" s="1">
        <v>534914826642270</v>
      </c>
    </row>
    <row r="44228" spans="1:3" x14ac:dyDescent="0.25">
      <c r="A44228" s="1">
        <v>506173496641119</v>
      </c>
      <c r="C44228" s="1">
        <v>238068809429377</v>
      </c>
    </row>
    <row r="44229" spans="1:3" x14ac:dyDescent="0.25">
      <c r="A44229" s="1">
        <v>156049854160277</v>
      </c>
      <c r="C44229" s="1">
        <v>365448712879980</v>
      </c>
    </row>
    <row r="44230" spans="1:3" x14ac:dyDescent="0.25">
      <c r="A44230" s="1">
        <v>744584574581274</v>
      </c>
      <c r="C44230" s="1">
        <v>513986705433023</v>
      </c>
    </row>
    <row r="44231" spans="1:3" x14ac:dyDescent="0.25">
      <c r="A44231" s="1">
        <v>141497740779611</v>
      </c>
      <c r="C44231" s="1">
        <v>209370577621616</v>
      </c>
    </row>
    <row r="44232" spans="1:3" x14ac:dyDescent="0.25">
      <c r="A44232" s="1">
        <v>986767812485356</v>
      </c>
      <c r="C44232" s="1">
        <v>948440336404418</v>
      </c>
    </row>
    <row r="44233" spans="1:3" x14ac:dyDescent="0.25">
      <c r="A44233" s="1">
        <v>408416741863730</v>
      </c>
      <c r="C44233" s="1">
        <v>793068884422021</v>
      </c>
    </row>
    <row r="44234" spans="1:3" x14ac:dyDescent="0.25">
      <c r="A44234" s="1">
        <v>116201215601752</v>
      </c>
      <c r="C44234" s="1">
        <v>467261809889161</v>
      </c>
    </row>
    <row r="44235" spans="1:3" x14ac:dyDescent="0.25">
      <c r="A44235" s="1">
        <v>613206249881168</v>
      </c>
      <c r="C44235" s="1">
        <v>834036948885039</v>
      </c>
    </row>
    <row r="44236" spans="1:3" x14ac:dyDescent="0.25">
      <c r="A44236" s="1">
        <v>664593370003730</v>
      </c>
      <c r="C44236" s="1">
        <v>817121066644824</v>
      </c>
    </row>
    <row r="44237" spans="1:3" x14ac:dyDescent="0.25">
      <c r="A44237" s="1">
        <v>666846358645871</v>
      </c>
      <c r="C44237" s="1">
        <v>286627202025155</v>
      </c>
    </row>
    <row r="44238" spans="1:3" x14ac:dyDescent="0.25">
      <c r="A44238" s="1">
        <v>144221589014753</v>
      </c>
      <c r="C44238" s="1">
        <v>331678032216090</v>
      </c>
    </row>
    <row r="44239" spans="1:3" x14ac:dyDescent="0.25">
      <c r="A44239" s="1">
        <v>223348788319483</v>
      </c>
      <c r="C44239" s="1">
        <v>898115365805096</v>
      </c>
    </row>
    <row r="44240" spans="1:3" x14ac:dyDescent="0.25">
      <c r="A44240" s="1">
        <v>641805388557943</v>
      </c>
      <c r="C44240" s="1">
        <v>353788991666591</v>
      </c>
    </row>
    <row r="44241" spans="1:3" x14ac:dyDescent="0.25">
      <c r="A44241" s="1">
        <v>805247360167988</v>
      </c>
      <c r="C44241" s="1">
        <v>413306960336969</v>
      </c>
    </row>
    <row r="44242" spans="1:3" x14ac:dyDescent="0.25">
      <c r="A44242" s="1">
        <v>982206096707480</v>
      </c>
      <c r="C44242" s="1">
        <v>972526984726776</v>
      </c>
    </row>
    <row r="44243" spans="1:3" x14ac:dyDescent="0.25">
      <c r="A44243" s="1">
        <v>120538387793742</v>
      </c>
      <c r="C44243" s="1">
        <v>804303489337497</v>
      </c>
    </row>
    <row r="44244" spans="1:3" x14ac:dyDescent="0.25">
      <c r="A44244" s="1">
        <v>972847871727114</v>
      </c>
      <c r="C44244" s="1">
        <v>161795391285259</v>
      </c>
    </row>
    <row r="44245" spans="1:3" x14ac:dyDescent="0.25">
      <c r="A44245" s="1">
        <v>110570133734511</v>
      </c>
      <c r="C44245" s="1">
        <v>134175368985182</v>
      </c>
    </row>
    <row r="44246" spans="1:3" x14ac:dyDescent="0.25">
      <c r="A44246" s="1">
        <v>540495075548032</v>
      </c>
      <c r="C44246" s="1">
        <v>626131004949066</v>
      </c>
    </row>
    <row r="44247" spans="1:3" x14ac:dyDescent="0.25">
      <c r="A44247" s="1">
        <v>742769901759018</v>
      </c>
      <c r="C44247" s="1">
        <v>694434624214568</v>
      </c>
    </row>
    <row r="44248" spans="1:3" x14ac:dyDescent="0.25">
      <c r="A44248" s="1">
        <v>375751988398893</v>
      </c>
      <c r="C44248" s="1">
        <v>293176903405477</v>
      </c>
    </row>
    <row r="44249" spans="1:3" x14ac:dyDescent="0.25">
      <c r="A44249" s="1">
        <v>516853237937942</v>
      </c>
      <c r="C44249" s="1">
        <v>766668172686009</v>
      </c>
    </row>
    <row r="44250" spans="1:3" x14ac:dyDescent="0.25">
      <c r="A44250" s="1">
        <v>741465618300554</v>
      </c>
      <c r="C44250" s="1">
        <v>930923183305799</v>
      </c>
    </row>
    <row r="44251" spans="1:3" x14ac:dyDescent="0.25">
      <c r="A44251" s="1">
        <v>362622215028079</v>
      </c>
      <c r="C44251" s="1">
        <v>875742688546723</v>
      </c>
    </row>
    <row r="44252" spans="1:3" x14ac:dyDescent="0.25">
      <c r="A44252" s="1">
        <v>375883022137984</v>
      </c>
      <c r="C44252" s="1">
        <v>273629138538699</v>
      </c>
    </row>
    <row r="44253" spans="1:3" x14ac:dyDescent="0.25">
      <c r="A44253" s="1">
        <v>606424868395036</v>
      </c>
      <c r="C44253" s="1">
        <v>562280476416219</v>
      </c>
    </row>
    <row r="44254" spans="1:3" x14ac:dyDescent="0.25">
      <c r="A44254" s="1">
        <v>322469195252978</v>
      </c>
      <c r="C44254" s="1">
        <v>556414925470236</v>
      </c>
    </row>
    <row r="44255" spans="1:3" x14ac:dyDescent="0.25">
      <c r="A44255" s="1">
        <v>827355316834413</v>
      </c>
      <c r="C44255" s="1">
        <v>176777155738481</v>
      </c>
    </row>
    <row r="44256" spans="1:3" x14ac:dyDescent="0.25">
      <c r="A44256" s="1">
        <v>938451860788121</v>
      </c>
      <c r="C44256" s="1">
        <v>783431331381913</v>
      </c>
    </row>
    <row r="44257" spans="1:3" x14ac:dyDescent="0.25">
      <c r="A44257" s="1">
        <v>718316769729301</v>
      </c>
      <c r="C44257" s="1">
        <v>430316827095781</v>
      </c>
    </row>
    <row r="44258" spans="1:3" x14ac:dyDescent="0.25">
      <c r="A44258" s="1">
        <v>257605595732486</v>
      </c>
      <c r="C44258" s="1">
        <v>854777189342842</v>
      </c>
    </row>
    <row r="44259" spans="1:3" x14ac:dyDescent="0.25">
      <c r="A44259" s="1">
        <v>241274188583329</v>
      </c>
      <c r="C44259" s="1">
        <v>128981154000478</v>
      </c>
    </row>
    <row r="44260" spans="1:3" x14ac:dyDescent="0.25">
      <c r="A44260" s="1">
        <v>789600735829630</v>
      </c>
      <c r="C44260" s="1">
        <v>222417390670017</v>
      </c>
    </row>
    <row r="44261" spans="1:3" x14ac:dyDescent="0.25">
      <c r="A44261" s="1">
        <v>825754643371143</v>
      </c>
      <c r="C44261" s="1">
        <v>863626818066600</v>
      </c>
    </row>
    <row r="44262" spans="1:3" x14ac:dyDescent="0.25">
      <c r="A44262" s="1">
        <v>969749829198413</v>
      </c>
      <c r="C44262" s="1">
        <v>966655072461919</v>
      </c>
    </row>
    <row r="44263" spans="1:3" x14ac:dyDescent="0.25">
      <c r="A44263" s="1">
        <v>681002842679747</v>
      </c>
      <c r="C44263" s="1">
        <v>866044250739715</v>
      </c>
    </row>
    <row r="44264" spans="1:3" x14ac:dyDescent="0.25">
      <c r="A44264" s="1">
        <v>514703105305309</v>
      </c>
      <c r="C44264" s="1">
        <v>982164429067038</v>
      </c>
    </row>
    <row r="44265" spans="1:3" x14ac:dyDescent="0.25">
      <c r="A44265" s="1">
        <v>645746426453471</v>
      </c>
      <c r="C44265" s="1">
        <v>420888742059342</v>
      </c>
    </row>
    <row r="44266" spans="1:3" x14ac:dyDescent="0.25">
      <c r="A44266" s="1">
        <v>662687950162471</v>
      </c>
      <c r="C44266" s="1">
        <v>192891483707134</v>
      </c>
    </row>
    <row r="44267" spans="1:3" x14ac:dyDescent="0.25">
      <c r="A44267" s="1">
        <v>359822473134718</v>
      </c>
      <c r="C44267" s="1">
        <v>429206252173526</v>
      </c>
    </row>
    <row r="44268" spans="1:3" x14ac:dyDescent="0.25">
      <c r="A44268" s="1">
        <v>856394528130129</v>
      </c>
      <c r="C44268" s="1">
        <v>140593344921608</v>
      </c>
    </row>
    <row r="44269" spans="1:3" x14ac:dyDescent="0.25">
      <c r="A44269" s="1">
        <v>319292347726519</v>
      </c>
      <c r="C44269" s="1">
        <v>581840115274682</v>
      </c>
    </row>
    <row r="44270" spans="1:3" x14ac:dyDescent="0.25">
      <c r="A44270" s="1">
        <v>548624347833111</v>
      </c>
      <c r="C44270" s="1">
        <v>891493523279203</v>
      </c>
    </row>
    <row r="44271" spans="1:3" x14ac:dyDescent="0.25">
      <c r="A44271" s="1">
        <v>518144898450083</v>
      </c>
      <c r="C44271" s="1">
        <v>622502766713913</v>
      </c>
    </row>
    <row r="44272" spans="1:3" x14ac:dyDescent="0.25">
      <c r="A44272" s="1">
        <v>835715171795865</v>
      </c>
      <c r="C44272" s="1">
        <v>726374197627593</v>
      </c>
    </row>
    <row r="44273" spans="1:3" x14ac:dyDescent="0.25">
      <c r="A44273" s="1">
        <v>967957612286839</v>
      </c>
      <c r="C44273" s="1">
        <v>961086235878844</v>
      </c>
    </row>
    <row r="44274" spans="1:3" x14ac:dyDescent="0.25">
      <c r="A44274" s="1">
        <v>955415148320684</v>
      </c>
      <c r="C44274" s="1">
        <v>774050973966495</v>
      </c>
    </row>
    <row r="44275" spans="1:3" x14ac:dyDescent="0.25">
      <c r="A44275" s="1">
        <v>598634530408763</v>
      </c>
      <c r="C44275" s="1">
        <v>422812469195883</v>
      </c>
    </row>
    <row r="44276" spans="1:3" x14ac:dyDescent="0.25">
      <c r="A44276" s="1">
        <v>311145515475453</v>
      </c>
      <c r="C44276" s="1">
        <v>885679762281773</v>
      </c>
    </row>
    <row r="44277" spans="1:3" x14ac:dyDescent="0.25">
      <c r="A44277" s="1">
        <v>465062047667197</v>
      </c>
      <c r="C44277" s="1">
        <v>461830128356540</v>
      </c>
    </row>
    <row r="44278" spans="1:3" x14ac:dyDescent="0.25">
      <c r="A44278" s="1">
        <v>747095561127009</v>
      </c>
      <c r="C44278" s="1">
        <v>719748472085321</v>
      </c>
    </row>
    <row r="44279" spans="1:3" x14ac:dyDescent="0.25">
      <c r="A44279" s="1">
        <v>779320119216304</v>
      </c>
      <c r="C44279" s="1">
        <v>810290395811709</v>
      </c>
    </row>
    <row r="44280" spans="1:3" x14ac:dyDescent="0.25">
      <c r="A44280" s="1">
        <v>216770366773367</v>
      </c>
      <c r="C44280" s="1">
        <v>677626772959781</v>
      </c>
    </row>
    <row r="44281" spans="1:3" x14ac:dyDescent="0.25">
      <c r="A44281" s="1">
        <v>139822608390992</v>
      </c>
      <c r="C44281" s="1">
        <v>583768900865726</v>
      </c>
    </row>
    <row r="44282" spans="1:3" x14ac:dyDescent="0.25">
      <c r="A44282" s="1">
        <v>889261225425461</v>
      </c>
      <c r="C44282" s="1">
        <v>490246304031173</v>
      </c>
    </row>
    <row r="44283" spans="1:3" x14ac:dyDescent="0.25">
      <c r="A44283" s="1">
        <v>686807957131827</v>
      </c>
      <c r="C44283" s="1">
        <v>462489158537766</v>
      </c>
    </row>
    <row r="44284" spans="1:3" x14ac:dyDescent="0.25">
      <c r="A44284" s="1">
        <v>456102782816695</v>
      </c>
      <c r="C44284" s="1">
        <v>379390590809678</v>
      </c>
    </row>
    <row r="44285" spans="1:3" x14ac:dyDescent="0.25">
      <c r="A44285" s="1">
        <v>144617387210097</v>
      </c>
      <c r="C44285" s="1">
        <v>461797420677788</v>
      </c>
    </row>
    <row r="44286" spans="1:3" x14ac:dyDescent="0.25">
      <c r="A44286" s="1">
        <v>734478665271825</v>
      </c>
      <c r="C44286" s="1">
        <v>177640807773509</v>
      </c>
    </row>
    <row r="44287" spans="1:3" x14ac:dyDescent="0.25">
      <c r="A44287" s="1">
        <v>948531760863854</v>
      </c>
      <c r="C44287" s="1">
        <v>804879227110448</v>
      </c>
    </row>
    <row r="44288" spans="1:3" x14ac:dyDescent="0.25">
      <c r="A44288" s="1">
        <v>150730617732936</v>
      </c>
      <c r="C44288" s="1">
        <v>636149177553940</v>
      </c>
    </row>
    <row r="44289" spans="1:3" x14ac:dyDescent="0.25">
      <c r="A44289" s="1">
        <v>499666501780432</v>
      </c>
      <c r="C44289" s="1">
        <v>274254093838656</v>
      </c>
    </row>
    <row r="44290" spans="1:3" x14ac:dyDescent="0.25">
      <c r="A44290" s="1">
        <v>510029215077066</v>
      </c>
      <c r="C44290" s="1">
        <v>869141505554111</v>
      </c>
    </row>
    <row r="44291" spans="1:3" x14ac:dyDescent="0.25">
      <c r="A44291" s="1">
        <v>926400812575952</v>
      </c>
      <c r="C44291" s="1">
        <v>383753168105841</v>
      </c>
    </row>
    <row r="44292" spans="1:3" x14ac:dyDescent="0.25">
      <c r="A44292" s="1">
        <v>688452884736985</v>
      </c>
      <c r="C44292" s="1">
        <v>417409018709772</v>
      </c>
    </row>
    <row r="44293" spans="1:3" x14ac:dyDescent="0.25">
      <c r="A44293" s="1">
        <v>415746714450197</v>
      </c>
      <c r="C44293" s="1">
        <v>519651797347437</v>
      </c>
    </row>
    <row r="44294" spans="1:3" x14ac:dyDescent="0.25">
      <c r="A44294" s="1">
        <v>793502692886942</v>
      </c>
      <c r="C44294" s="1">
        <v>369566235376046</v>
      </c>
    </row>
    <row r="44295" spans="1:3" x14ac:dyDescent="0.25">
      <c r="A44295" s="1">
        <v>478507419814667</v>
      </c>
      <c r="C44295" s="1">
        <v>427690943861450</v>
      </c>
    </row>
    <row r="44296" spans="1:3" x14ac:dyDescent="0.25">
      <c r="A44296" s="1">
        <v>630776093591087</v>
      </c>
      <c r="C44296" s="1">
        <v>383602340203632</v>
      </c>
    </row>
    <row r="44297" spans="1:3" x14ac:dyDescent="0.25">
      <c r="A44297" s="1">
        <v>390377260608883</v>
      </c>
      <c r="C44297" s="1">
        <v>773092032820759</v>
      </c>
    </row>
    <row r="44298" spans="1:3" x14ac:dyDescent="0.25">
      <c r="A44298" s="1">
        <v>600436421983967</v>
      </c>
      <c r="C44298" s="1">
        <v>806240928812629</v>
      </c>
    </row>
    <row r="44299" spans="1:3" x14ac:dyDescent="0.25">
      <c r="A44299" s="1">
        <v>306595411667275</v>
      </c>
      <c r="C44299" s="1">
        <v>203621776112297</v>
      </c>
    </row>
    <row r="44300" spans="1:3" x14ac:dyDescent="0.25">
      <c r="A44300" s="1">
        <v>815276873523517</v>
      </c>
      <c r="C44300" s="1">
        <v>437192196675081</v>
      </c>
    </row>
    <row r="44301" spans="1:3" x14ac:dyDescent="0.25">
      <c r="A44301" s="1">
        <v>939158197056030</v>
      </c>
      <c r="C44301" s="1">
        <v>349129537955065</v>
      </c>
    </row>
    <row r="44302" spans="1:3" x14ac:dyDescent="0.25">
      <c r="A44302" s="1">
        <v>831050817609957</v>
      </c>
      <c r="C44302" s="1">
        <v>869046601614701</v>
      </c>
    </row>
    <row r="44303" spans="1:3" x14ac:dyDescent="0.25">
      <c r="A44303" s="1">
        <v>905807585708153</v>
      </c>
      <c r="C44303" s="1">
        <v>732828222766849</v>
      </c>
    </row>
    <row r="44304" spans="1:3" x14ac:dyDescent="0.25">
      <c r="A44304" s="1">
        <v>696545198039588</v>
      </c>
      <c r="C44304" s="1">
        <v>223789868025669</v>
      </c>
    </row>
    <row r="44305" spans="1:3" x14ac:dyDescent="0.25">
      <c r="A44305" s="1">
        <v>256821112738723</v>
      </c>
      <c r="C44305" s="1">
        <v>585216188786406</v>
      </c>
    </row>
    <row r="44306" spans="1:3" x14ac:dyDescent="0.25">
      <c r="A44306" s="1">
        <v>532780998378169</v>
      </c>
      <c r="C44306" s="1">
        <v>932175610415736</v>
      </c>
    </row>
    <row r="44307" spans="1:3" x14ac:dyDescent="0.25">
      <c r="A44307" s="1">
        <v>962985021811711</v>
      </c>
      <c r="C44307" s="1">
        <v>268717225634629</v>
      </c>
    </row>
    <row r="44308" spans="1:3" x14ac:dyDescent="0.25">
      <c r="A44308" s="1">
        <v>122840829478093</v>
      </c>
      <c r="C44308" s="1">
        <v>350934448595445</v>
      </c>
    </row>
    <row r="44309" spans="1:3" x14ac:dyDescent="0.25">
      <c r="A44309" s="1">
        <v>548736494177408</v>
      </c>
      <c r="C44309" s="1">
        <v>400510244607461</v>
      </c>
    </row>
    <row r="44310" spans="1:3" x14ac:dyDescent="0.25">
      <c r="A44310" s="1">
        <v>498615489443312</v>
      </c>
      <c r="C44310" s="1">
        <v>291020415247669</v>
      </c>
    </row>
    <row r="44311" spans="1:3" x14ac:dyDescent="0.25">
      <c r="A44311" s="1">
        <v>283906344378315</v>
      </c>
      <c r="C44311" s="1">
        <v>684371220911371</v>
      </c>
    </row>
    <row r="44312" spans="1:3" x14ac:dyDescent="0.25">
      <c r="A44312" s="1">
        <v>267746442269658</v>
      </c>
      <c r="C44312" s="1">
        <v>660743829557541</v>
      </c>
    </row>
    <row r="44313" spans="1:3" x14ac:dyDescent="0.25">
      <c r="A44313" s="1">
        <v>568712084839339</v>
      </c>
      <c r="C44313" s="1">
        <v>944465377433009</v>
      </c>
    </row>
    <row r="44314" spans="1:3" x14ac:dyDescent="0.25">
      <c r="A44314" s="1">
        <v>266395981494128</v>
      </c>
      <c r="C44314" s="1">
        <v>390620037585759</v>
      </c>
    </row>
    <row r="44315" spans="1:3" x14ac:dyDescent="0.25">
      <c r="A44315" s="1">
        <v>589250010160648</v>
      </c>
      <c r="C44315" s="1">
        <v>848398413913577</v>
      </c>
    </row>
    <row r="44316" spans="1:3" x14ac:dyDescent="0.25">
      <c r="A44316" s="1">
        <v>260890037917779</v>
      </c>
      <c r="C44316" s="1">
        <v>238121508690711</v>
      </c>
    </row>
    <row r="44317" spans="1:3" x14ac:dyDescent="0.25">
      <c r="A44317" s="1">
        <v>628157676273237</v>
      </c>
      <c r="C44317" s="1">
        <v>215383870147205</v>
      </c>
    </row>
    <row r="44318" spans="1:3" x14ac:dyDescent="0.25">
      <c r="A44318" s="1">
        <v>663829545089160</v>
      </c>
      <c r="C44318" s="1">
        <v>473259076267753</v>
      </c>
    </row>
    <row r="44319" spans="1:3" x14ac:dyDescent="0.25">
      <c r="A44319" s="1">
        <v>566770731854803</v>
      </c>
      <c r="C44319" s="1">
        <v>425801611593626</v>
      </c>
    </row>
    <row r="44320" spans="1:3" x14ac:dyDescent="0.25">
      <c r="A44320" s="1">
        <v>548156628651267</v>
      </c>
      <c r="C44320" s="1">
        <v>590952003327395</v>
      </c>
    </row>
    <row r="44321" spans="1:3" x14ac:dyDescent="0.25">
      <c r="A44321" s="1">
        <v>759612917818918</v>
      </c>
      <c r="C44321" s="1">
        <v>698879270194846</v>
      </c>
    </row>
    <row r="44322" spans="1:3" x14ac:dyDescent="0.25">
      <c r="A44322" s="1">
        <v>144265954804056</v>
      </c>
      <c r="C44322" s="1">
        <v>506455140109196</v>
      </c>
    </row>
    <row r="44323" spans="1:3" x14ac:dyDescent="0.25">
      <c r="A44323" s="1">
        <v>695639411990220</v>
      </c>
      <c r="C44323" s="1">
        <v>893286133217647</v>
      </c>
    </row>
    <row r="44324" spans="1:3" x14ac:dyDescent="0.25">
      <c r="A44324" s="1">
        <v>717070310341420</v>
      </c>
      <c r="C44324" s="1">
        <v>623616196350924</v>
      </c>
    </row>
    <row r="44325" spans="1:3" x14ac:dyDescent="0.25">
      <c r="A44325" s="1">
        <v>994691107450106</v>
      </c>
      <c r="C44325" s="1">
        <v>689859563017180</v>
      </c>
    </row>
    <row r="44326" spans="1:3" x14ac:dyDescent="0.25">
      <c r="A44326" s="1">
        <v>746996919513399</v>
      </c>
      <c r="C44326" s="1">
        <v>609884562191679</v>
      </c>
    </row>
    <row r="44327" spans="1:3" x14ac:dyDescent="0.25">
      <c r="A44327" s="1">
        <v>365034600414595</v>
      </c>
      <c r="C44327" s="1">
        <v>957565349373479</v>
      </c>
    </row>
    <row r="44328" spans="1:3" x14ac:dyDescent="0.25">
      <c r="A44328" s="1">
        <v>560455344678906</v>
      </c>
      <c r="C44328" s="1">
        <v>188826269379160</v>
      </c>
    </row>
    <row r="44329" spans="1:3" x14ac:dyDescent="0.25">
      <c r="A44329" s="1">
        <v>460758894306074</v>
      </c>
      <c r="C44329" s="1">
        <v>247959707475488</v>
      </c>
    </row>
    <row r="44330" spans="1:3" x14ac:dyDescent="0.25">
      <c r="A44330" s="1">
        <v>427406584741110</v>
      </c>
      <c r="C44330" s="1">
        <v>176358018564036</v>
      </c>
    </row>
    <row r="44331" spans="1:3" x14ac:dyDescent="0.25">
      <c r="A44331" s="1">
        <v>315564229803554</v>
      </c>
      <c r="C44331" s="1">
        <v>723436376214839</v>
      </c>
    </row>
    <row r="44332" spans="1:3" x14ac:dyDescent="0.25">
      <c r="A44332" s="1">
        <v>391765865814101</v>
      </c>
      <c r="C44332" s="1">
        <v>377414421418161</v>
      </c>
    </row>
    <row r="44333" spans="1:3" x14ac:dyDescent="0.25">
      <c r="A44333" s="1">
        <v>530297168067647</v>
      </c>
      <c r="C44333" s="1">
        <v>922476850626156</v>
      </c>
    </row>
    <row r="44334" spans="1:3" x14ac:dyDescent="0.25">
      <c r="A44334" s="1">
        <v>381361038735626</v>
      </c>
      <c r="C44334" s="1">
        <v>303129438452589</v>
      </c>
    </row>
    <row r="44335" spans="1:3" x14ac:dyDescent="0.25">
      <c r="A44335" s="1">
        <v>433303653590821</v>
      </c>
      <c r="C44335" s="1">
        <v>891597084772338</v>
      </c>
    </row>
    <row r="44336" spans="1:3" x14ac:dyDescent="0.25">
      <c r="A44336" s="1">
        <v>789179841710520</v>
      </c>
      <c r="C44336" s="1">
        <v>241892059008928</v>
      </c>
    </row>
    <row r="44337" spans="1:3" x14ac:dyDescent="0.25">
      <c r="A44337" s="1">
        <v>667115897954364</v>
      </c>
      <c r="C44337" s="1">
        <v>574810673898864</v>
      </c>
    </row>
    <row r="44338" spans="1:3" x14ac:dyDescent="0.25">
      <c r="A44338" s="1">
        <v>820355719481641</v>
      </c>
      <c r="C44338" s="1">
        <v>780057453692931</v>
      </c>
    </row>
    <row r="44339" spans="1:3" x14ac:dyDescent="0.25">
      <c r="A44339" s="1">
        <v>104423813948913</v>
      </c>
      <c r="C44339" s="1">
        <v>278461584642048</v>
      </c>
    </row>
    <row r="44340" spans="1:3" x14ac:dyDescent="0.25">
      <c r="A44340" s="1">
        <v>192074404701782</v>
      </c>
      <c r="C44340" s="1">
        <v>355402661062063</v>
      </c>
    </row>
    <row r="44341" spans="1:3" x14ac:dyDescent="0.25">
      <c r="A44341" s="1">
        <v>179696310249942</v>
      </c>
      <c r="C44341" s="1">
        <v>216885767321555</v>
      </c>
    </row>
    <row r="44342" spans="1:3" x14ac:dyDescent="0.25">
      <c r="A44342" s="1">
        <v>964580352779131</v>
      </c>
      <c r="C44342" s="1">
        <v>327343954885557</v>
      </c>
    </row>
    <row r="44343" spans="1:3" x14ac:dyDescent="0.25">
      <c r="A44343" s="1">
        <v>820334591137027</v>
      </c>
      <c r="C44343" s="1">
        <v>309623503706131</v>
      </c>
    </row>
    <row r="44344" spans="1:3" x14ac:dyDescent="0.25">
      <c r="A44344" s="1">
        <v>959538391814771</v>
      </c>
      <c r="C44344" s="1">
        <v>467793680754222</v>
      </c>
    </row>
    <row r="44345" spans="1:3" x14ac:dyDescent="0.25">
      <c r="A44345" s="1">
        <v>158207327996918</v>
      </c>
      <c r="C44345" s="1">
        <v>258652900947353</v>
      </c>
    </row>
    <row r="44346" spans="1:3" x14ac:dyDescent="0.25">
      <c r="A44346" s="1">
        <v>466890386890355</v>
      </c>
      <c r="C44346" s="1">
        <v>610474313627439</v>
      </c>
    </row>
    <row r="44347" spans="1:3" x14ac:dyDescent="0.25">
      <c r="A44347" s="1">
        <v>563793253829516</v>
      </c>
      <c r="C44347" s="1">
        <v>433185369839224</v>
      </c>
    </row>
    <row r="44348" spans="1:3" x14ac:dyDescent="0.25">
      <c r="A44348" s="1">
        <v>510875928294202</v>
      </c>
      <c r="C44348" s="1">
        <v>896693017883716</v>
      </c>
    </row>
    <row r="44349" spans="1:3" x14ac:dyDescent="0.25">
      <c r="A44349" s="1">
        <v>165549637414399</v>
      </c>
      <c r="C44349" s="1">
        <v>775111226195623</v>
      </c>
    </row>
    <row r="44350" spans="1:3" x14ac:dyDescent="0.25">
      <c r="A44350" s="1">
        <v>519927032476197</v>
      </c>
      <c r="C44350" s="1">
        <v>907441970919260</v>
      </c>
    </row>
    <row r="44351" spans="1:3" x14ac:dyDescent="0.25">
      <c r="A44351" s="1">
        <v>785283237006755</v>
      </c>
      <c r="C44351" s="1">
        <v>113498239220055</v>
      </c>
    </row>
    <row r="44352" spans="1:3" x14ac:dyDescent="0.25">
      <c r="A44352" s="1">
        <v>769657417461653</v>
      </c>
      <c r="C44352" s="1">
        <v>577817671222260</v>
      </c>
    </row>
    <row r="44353" spans="1:3" x14ac:dyDescent="0.25">
      <c r="A44353" s="1">
        <v>208084148319433</v>
      </c>
      <c r="C44353" s="1">
        <v>944115651950092</v>
      </c>
    </row>
    <row r="44354" spans="1:3" x14ac:dyDescent="0.25">
      <c r="A44354" s="1">
        <v>945508506070329</v>
      </c>
      <c r="C44354" s="1">
        <v>379979250726765</v>
      </c>
    </row>
    <row r="44355" spans="1:3" x14ac:dyDescent="0.25">
      <c r="A44355" s="1">
        <v>128048716609795</v>
      </c>
      <c r="C44355" s="1">
        <v>665591005222262</v>
      </c>
    </row>
    <row r="44356" spans="1:3" x14ac:dyDescent="0.25">
      <c r="A44356" s="1">
        <v>279733523058620</v>
      </c>
      <c r="C44356" s="1">
        <v>946950875282458</v>
      </c>
    </row>
    <row r="44357" spans="1:3" x14ac:dyDescent="0.25">
      <c r="A44357" s="1">
        <v>638780245275106</v>
      </c>
      <c r="C44357" s="1">
        <v>991204450954791</v>
      </c>
    </row>
    <row r="44358" spans="1:3" x14ac:dyDescent="0.25">
      <c r="A44358" s="1">
        <v>916128738392052</v>
      </c>
      <c r="C44358" s="1">
        <v>377259595341858</v>
      </c>
    </row>
    <row r="44359" spans="1:3" x14ac:dyDescent="0.25">
      <c r="A44359" s="1">
        <v>653541529299042</v>
      </c>
      <c r="C44359" s="1">
        <v>401486312523613</v>
      </c>
    </row>
    <row r="44360" spans="1:3" x14ac:dyDescent="0.25">
      <c r="A44360" s="1">
        <v>750949269622087</v>
      </c>
      <c r="C44360" s="1">
        <v>858296085198554</v>
      </c>
    </row>
    <row r="44361" spans="1:3" x14ac:dyDescent="0.25">
      <c r="A44361" s="1">
        <v>882968230889074</v>
      </c>
      <c r="C44361" s="1">
        <v>837615192822018</v>
      </c>
    </row>
    <row r="44362" spans="1:3" x14ac:dyDescent="0.25">
      <c r="A44362" s="1">
        <v>416534835954916</v>
      </c>
      <c r="C44362" s="1">
        <v>219728056351674</v>
      </c>
    </row>
    <row r="44363" spans="1:3" x14ac:dyDescent="0.25">
      <c r="A44363" s="1">
        <v>930890936824021</v>
      </c>
      <c r="C44363" s="1">
        <v>237936315445753</v>
      </c>
    </row>
    <row r="44364" spans="1:3" x14ac:dyDescent="0.25">
      <c r="A44364" s="1">
        <v>889869608227783</v>
      </c>
      <c r="C44364" s="1">
        <v>402216203755967</v>
      </c>
    </row>
    <row r="44365" spans="1:3" x14ac:dyDescent="0.25">
      <c r="A44365" s="1">
        <v>909372602499541</v>
      </c>
      <c r="C44365" s="1">
        <v>295720633630306</v>
      </c>
    </row>
    <row r="44366" spans="1:3" x14ac:dyDescent="0.25">
      <c r="A44366" s="1">
        <v>931551243697547</v>
      </c>
      <c r="C44366" s="1">
        <v>321934688242730</v>
      </c>
    </row>
    <row r="44367" spans="1:3" x14ac:dyDescent="0.25">
      <c r="A44367" s="1">
        <v>589629951572681</v>
      </c>
      <c r="C44367" s="1">
        <v>714407144377302</v>
      </c>
    </row>
    <row r="44368" spans="1:3" x14ac:dyDescent="0.25">
      <c r="A44368" s="1">
        <v>421645578734317</v>
      </c>
      <c r="C44368" s="1">
        <v>343894061534940</v>
      </c>
    </row>
    <row r="44369" spans="1:3" x14ac:dyDescent="0.25">
      <c r="A44369" s="1">
        <v>510929832891534</v>
      </c>
      <c r="C44369" s="1">
        <v>322578630368336</v>
      </c>
    </row>
    <row r="44370" spans="1:3" x14ac:dyDescent="0.25">
      <c r="A44370" s="1">
        <v>135424796567658</v>
      </c>
      <c r="C44370" s="1">
        <v>345642880002667</v>
      </c>
    </row>
    <row r="44371" spans="1:3" x14ac:dyDescent="0.25">
      <c r="A44371" s="1">
        <v>935856880681031</v>
      </c>
      <c r="C44371" s="1">
        <v>343467413546253</v>
      </c>
    </row>
    <row r="44372" spans="1:3" x14ac:dyDescent="0.25">
      <c r="A44372" s="1">
        <v>746868070129254</v>
      </c>
      <c r="C44372" s="1">
        <v>239793340170381</v>
      </c>
    </row>
    <row r="44373" spans="1:3" x14ac:dyDescent="0.25">
      <c r="A44373" s="1">
        <v>285850607422795</v>
      </c>
      <c r="C44373" s="1">
        <v>524588986919194</v>
      </c>
    </row>
    <row r="44374" spans="1:3" x14ac:dyDescent="0.25">
      <c r="A44374" s="1">
        <v>304030066022112</v>
      </c>
      <c r="C44374" s="1">
        <v>877168377487773</v>
      </c>
    </row>
    <row r="44375" spans="1:3" x14ac:dyDescent="0.25">
      <c r="A44375" s="1">
        <v>169851631497663</v>
      </c>
      <c r="C44375" s="1">
        <v>842158460477295</v>
      </c>
    </row>
    <row r="44376" spans="1:3" x14ac:dyDescent="0.25">
      <c r="A44376" s="1">
        <v>319122506442910</v>
      </c>
      <c r="C44376" s="1">
        <v>974189721709143</v>
      </c>
    </row>
    <row r="44377" spans="1:3" x14ac:dyDescent="0.25">
      <c r="A44377" s="1">
        <v>112332286766453</v>
      </c>
      <c r="C44377" s="1">
        <v>808070773639544</v>
      </c>
    </row>
    <row r="44378" spans="1:3" x14ac:dyDescent="0.25">
      <c r="A44378" s="1">
        <v>968904998441708</v>
      </c>
      <c r="C44378" s="1">
        <v>444085992207438</v>
      </c>
    </row>
    <row r="44379" spans="1:3" x14ac:dyDescent="0.25">
      <c r="A44379" s="1">
        <v>732207105259205</v>
      </c>
      <c r="C44379" s="1">
        <v>344702010906861</v>
      </c>
    </row>
    <row r="44380" spans="1:3" x14ac:dyDescent="0.25">
      <c r="A44380" s="1">
        <v>469784157383502</v>
      </c>
      <c r="C44380" s="1">
        <v>953219946783202</v>
      </c>
    </row>
    <row r="44381" spans="1:3" x14ac:dyDescent="0.25">
      <c r="A44381" s="1">
        <v>708506284406720</v>
      </c>
      <c r="C44381" s="1">
        <v>397488709443031</v>
      </c>
    </row>
    <row r="44382" spans="1:3" x14ac:dyDescent="0.25">
      <c r="A44382" s="1">
        <v>304333263131800</v>
      </c>
      <c r="C44382" s="1">
        <v>421897996288573</v>
      </c>
    </row>
    <row r="44383" spans="1:3" x14ac:dyDescent="0.25">
      <c r="A44383" s="1">
        <v>927866903717183</v>
      </c>
      <c r="C44383" s="1">
        <v>294946254829534</v>
      </c>
    </row>
    <row r="44384" spans="1:3" x14ac:dyDescent="0.25">
      <c r="A44384" s="1">
        <v>191432145480948</v>
      </c>
      <c r="C44384" s="1">
        <v>201865990909988</v>
      </c>
    </row>
    <row r="44385" spans="1:3" x14ac:dyDescent="0.25">
      <c r="A44385" s="1">
        <v>125807555731380</v>
      </c>
      <c r="C44385" s="1">
        <v>266567662771689</v>
      </c>
    </row>
    <row r="44386" spans="1:3" x14ac:dyDescent="0.25">
      <c r="A44386" s="1">
        <v>232932273939329</v>
      </c>
      <c r="C44386" s="1">
        <v>718526242800690</v>
      </c>
    </row>
    <row r="44387" spans="1:3" x14ac:dyDescent="0.25">
      <c r="A44387" s="1">
        <v>161662396508930</v>
      </c>
      <c r="C44387" s="1">
        <v>132670449389766</v>
      </c>
    </row>
    <row r="44388" spans="1:3" x14ac:dyDescent="0.25">
      <c r="A44388" s="1">
        <v>168176078565703</v>
      </c>
      <c r="C44388" s="1">
        <v>193764836077283</v>
      </c>
    </row>
    <row r="44389" spans="1:3" x14ac:dyDescent="0.25">
      <c r="A44389" s="1">
        <v>951662340355528</v>
      </c>
      <c r="C44389" s="1">
        <v>113394030830885</v>
      </c>
    </row>
    <row r="44390" spans="1:3" x14ac:dyDescent="0.25">
      <c r="A44390" s="1">
        <v>269271519758160</v>
      </c>
      <c r="C44390" s="1">
        <v>531878495750056</v>
      </c>
    </row>
    <row r="44391" spans="1:3" x14ac:dyDescent="0.25">
      <c r="A44391" s="1">
        <v>408824779108533</v>
      </c>
      <c r="C44391" s="1">
        <v>206462909225294</v>
      </c>
    </row>
    <row r="44392" spans="1:3" x14ac:dyDescent="0.25">
      <c r="A44392" s="1">
        <v>926478099704921</v>
      </c>
      <c r="C44392" s="1">
        <v>591012222894570</v>
      </c>
    </row>
    <row r="44393" spans="1:3" x14ac:dyDescent="0.25">
      <c r="A44393" s="1">
        <v>952103456650466</v>
      </c>
      <c r="C44393" s="1">
        <v>748674834021123</v>
      </c>
    </row>
    <row r="44394" spans="1:3" x14ac:dyDescent="0.25">
      <c r="A44394" s="1">
        <v>142213643575230</v>
      </c>
      <c r="C44394" s="1">
        <v>248926581935741</v>
      </c>
    </row>
    <row r="44395" spans="1:3" x14ac:dyDescent="0.25">
      <c r="A44395" s="1">
        <v>798431390284173</v>
      </c>
      <c r="C44395" s="1">
        <v>383991767542617</v>
      </c>
    </row>
    <row r="44396" spans="1:3" x14ac:dyDescent="0.25">
      <c r="A44396" s="1">
        <v>628868539073288</v>
      </c>
      <c r="C44396" s="1">
        <v>474064192319409</v>
      </c>
    </row>
    <row r="44397" spans="1:3" x14ac:dyDescent="0.25">
      <c r="A44397" s="1">
        <v>852447337991675</v>
      </c>
      <c r="C44397" s="1">
        <v>552842519116643</v>
      </c>
    </row>
    <row r="44398" spans="1:3" x14ac:dyDescent="0.25">
      <c r="A44398" s="1">
        <v>412997331177515</v>
      </c>
      <c r="C44398" s="1">
        <v>580570449869876</v>
      </c>
    </row>
    <row r="44399" spans="1:3" x14ac:dyDescent="0.25">
      <c r="A44399" s="1">
        <v>914515127903235</v>
      </c>
      <c r="C44399" s="1">
        <v>139298226147345</v>
      </c>
    </row>
    <row r="44400" spans="1:3" x14ac:dyDescent="0.25">
      <c r="A44400" s="1">
        <v>329564930758794</v>
      </c>
      <c r="C44400" s="1">
        <v>621733655257447</v>
      </c>
    </row>
    <row r="44401" spans="1:3" x14ac:dyDescent="0.25">
      <c r="A44401" s="1">
        <v>480572951354272</v>
      </c>
      <c r="C44401" s="1">
        <v>973754976973220</v>
      </c>
    </row>
    <row r="44402" spans="1:3" x14ac:dyDescent="0.25">
      <c r="A44402" s="1">
        <v>773984498431021</v>
      </c>
      <c r="C44402" s="1">
        <v>915955202244987</v>
      </c>
    </row>
    <row r="44403" spans="1:3" x14ac:dyDescent="0.25">
      <c r="A44403" s="1">
        <v>608566052899818</v>
      </c>
      <c r="C44403" s="1">
        <v>508882350753870</v>
      </c>
    </row>
    <row r="44404" spans="1:3" x14ac:dyDescent="0.25">
      <c r="A44404" s="1">
        <v>748867152548245</v>
      </c>
      <c r="C44404" s="1">
        <v>227925146214396</v>
      </c>
    </row>
    <row r="44405" spans="1:3" x14ac:dyDescent="0.25">
      <c r="A44405" s="1">
        <v>664784189698514</v>
      </c>
      <c r="C44405" s="1">
        <v>726316289309370</v>
      </c>
    </row>
    <row r="44406" spans="1:3" x14ac:dyDescent="0.25">
      <c r="A44406" s="1">
        <v>825175436987186</v>
      </c>
      <c r="C44406" s="1">
        <v>666096757536334</v>
      </c>
    </row>
    <row r="44407" spans="1:3" x14ac:dyDescent="0.25">
      <c r="A44407" s="1">
        <v>261621014592769</v>
      </c>
      <c r="C44407" s="1">
        <v>368162176885402</v>
      </c>
    </row>
    <row r="44408" spans="1:3" x14ac:dyDescent="0.25">
      <c r="A44408" s="1">
        <v>474317843857857</v>
      </c>
      <c r="C44408" s="1">
        <v>242813049520649</v>
      </c>
    </row>
    <row r="44409" spans="1:3" x14ac:dyDescent="0.25">
      <c r="A44409" s="1">
        <v>339800030818637</v>
      </c>
      <c r="C44409" s="1">
        <v>927439107682011</v>
      </c>
    </row>
    <row r="44410" spans="1:3" x14ac:dyDescent="0.25">
      <c r="A44410" s="1">
        <v>863681828024412</v>
      </c>
      <c r="C44410" s="1">
        <v>860902987656169</v>
      </c>
    </row>
    <row r="44411" spans="1:3" x14ac:dyDescent="0.25">
      <c r="A44411" s="1">
        <v>831839216921510</v>
      </c>
      <c r="C44411" s="1">
        <v>309406268487088</v>
      </c>
    </row>
    <row r="44412" spans="1:3" x14ac:dyDescent="0.25">
      <c r="A44412" s="1">
        <v>158164682400359</v>
      </c>
      <c r="C44412" s="1">
        <v>491892221031206</v>
      </c>
    </row>
    <row r="44413" spans="1:3" x14ac:dyDescent="0.25">
      <c r="A44413" s="1">
        <v>363567392300743</v>
      </c>
      <c r="C44413" s="1">
        <v>450940794874139</v>
      </c>
    </row>
    <row r="44414" spans="1:3" x14ac:dyDescent="0.25">
      <c r="A44414" s="1">
        <v>796750139067109</v>
      </c>
      <c r="C44414" s="1">
        <v>240164984851323</v>
      </c>
    </row>
    <row r="44415" spans="1:3" x14ac:dyDescent="0.25">
      <c r="A44415" s="1">
        <v>910368413958394</v>
      </c>
      <c r="C44415" s="1">
        <v>570193506142913</v>
      </c>
    </row>
    <row r="44416" spans="1:3" x14ac:dyDescent="0.25">
      <c r="A44416" s="1">
        <v>282513926095578</v>
      </c>
      <c r="C44416" s="1">
        <v>407024669780098</v>
      </c>
    </row>
    <row r="44417" spans="1:3" x14ac:dyDescent="0.25">
      <c r="A44417" s="1">
        <v>112594949045524</v>
      </c>
      <c r="C44417" s="1">
        <v>320135005963383</v>
      </c>
    </row>
    <row r="44418" spans="1:3" x14ac:dyDescent="0.25">
      <c r="A44418" s="1">
        <v>607414153063451</v>
      </c>
      <c r="C44418" s="1">
        <v>601559408213259</v>
      </c>
    </row>
    <row r="44419" spans="1:3" x14ac:dyDescent="0.25">
      <c r="A44419" s="1">
        <v>800335518158085</v>
      </c>
      <c r="C44419" s="1">
        <v>831986105787262</v>
      </c>
    </row>
    <row r="44420" spans="1:3" x14ac:dyDescent="0.25">
      <c r="A44420" s="1">
        <v>470369442923584</v>
      </c>
      <c r="C44420" s="1">
        <v>642682270991048</v>
      </c>
    </row>
    <row r="44421" spans="1:3" x14ac:dyDescent="0.25">
      <c r="A44421" s="1">
        <v>672407728925284</v>
      </c>
      <c r="C44421" s="1">
        <v>889595710324403</v>
      </c>
    </row>
    <row r="44422" spans="1:3" x14ac:dyDescent="0.25">
      <c r="A44422" s="1">
        <v>514775142158455</v>
      </c>
      <c r="C44422" s="1">
        <v>268727310920721</v>
      </c>
    </row>
    <row r="44423" spans="1:3" x14ac:dyDescent="0.25">
      <c r="A44423" s="1">
        <v>140137345746820</v>
      </c>
      <c r="C44423" s="1">
        <v>180458810212560</v>
      </c>
    </row>
    <row r="44424" spans="1:3" x14ac:dyDescent="0.25">
      <c r="A44424" s="1">
        <v>155713552525808</v>
      </c>
      <c r="C44424" s="1">
        <v>277916929759027</v>
      </c>
    </row>
    <row r="44425" spans="1:3" x14ac:dyDescent="0.25">
      <c r="A44425" s="1">
        <v>258298709951158</v>
      </c>
      <c r="C44425" s="1">
        <v>972352587001159</v>
      </c>
    </row>
    <row r="44426" spans="1:3" x14ac:dyDescent="0.25">
      <c r="A44426" s="1">
        <v>677035735357421</v>
      </c>
      <c r="C44426" s="1">
        <v>200057186870657</v>
      </c>
    </row>
    <row r="44427" spans="1:3" x14ac:dyDescent="0.25">
      <c r="A44427" s="1">
        <v>187812625840523</v>
      </c>
      <c r="C44427" s="1">
        <v>340249333306708</v>
      </c>
    </row>
    <row r="44428" spans="1:3" x14ac:dyDescent="0.25">
      <c r="A44428" s="1">
        <v>999450820089391</v>
      </c>
      <c r="C44428" s="1">
        <v>105171690721486</v>
      </c>
    </row>
    <row r="44429" spans="1:3" x14ac:dyDescent="0.25">
      <c r="A44429" s="1">
        <v>401954171022130</v>
      </c>
      <c r="C44429" s="1">
        <v>852942908322741</v>
      </c>
    </row>
    <row r="44430" spans="1:3" x14ac:dyDescent="0.25">
      <c r="A44430" s="1">
        <v>357087869814591</v>
      </c>
      <c r="C44430" s="1">
        <v>573791869770163</v>
      </c>
    </row>
    <row r="44431" spans="1:3" x14ac:dyDescent="0.25">
      <c r="A44431" s="1">
        <v>847428540220490</v>
      </c>
      <c r="C44431" s="1">
        <v>309708199416012</v>
      </c>
    </row>
    <row r="44432" spans="1:3" x14ac:dyDescent="0.25">
      <c r="A44432" s="1">
        <v>730298835394182</v>
      </c>
      <c r="C44432" s="1">
        <v>641909824675400</v>
      </c>
    </row>
    <row r="44433" spans="1:3" x14ac:dyDescent="0.25">
      <c r="A44433" s="1">
        <v>452219640059422</v>
      </c>
      <c r="C44433" s="1">
        <v>687605687279191</v>
      </c>
    </row>
    <row r="44434" spans="1:3" x14ac:dyDescent="0.25">
      <c r="A44434" s="1">
        <v>315175565215850</v>
      </c>
      <c r="C44434" s="1">
        <v>882462070576285</v>
      </c>
    </row>
    <row r="44435" spans="1:3" x14ac:dyDescent="0.25">
      <c r="A44435" s="1">
        <v>596707972660477</v>
      </c>
      <c r="C44435" s="1">
        <v>119776114915795</v>
      </c>
    </row>
    <row r="44436" spans="1:3" x14ac:dyDescent="0.25">
      <c r="A44436" s="1">
        <v>675912129434451</v>
      </c>
      <c r="C44436" s="1">
        <v>716611280164769</v>
      </c>
    </row>
    <row r="44437" spans="1:3" x14ac:dyDescent="0.25">
      <c r="A44437" s="1">
        <v>522346369996520</v>
      </c>
      <c r="C44437" s="1">
        <v>344247760951036</v>
      </c>
    </row>
    <row r="44438" spans="1:3" x14ac:dyDescent="0.25">
      <c r="A44438" s="1">
        <v>509782248947332</v>
      </c>
      <c r="C44438" s="1">
        <v>530002865361500</v>
      </c>
    </row>
    <row r="44439" spans="1:3" x14ac:dyDescent="0.25">
      <c r="A44439" s="1">
        <v>727315791041773</v>
      </c>
      <c r="C44439" s="1">
        <v>548805065261413</v>
      </c>
    </row>
    <row r="44440" spans="1:3" x14ac:dyDescent="0.25">
      <c r="A44440" s="1">
        <v>347598841497543</v>
      </c>
      <c r="C44440" s="1">
        <v>466195708862460</v>
      </c>
    </row>
    <row r="44441" spans="1:3" x14ac:dyDescent="0.25">
      <c r="A44441" s="1">
        <v>268757824759675</v>
      </c>
      <c r="C44441" s="1">
        <v>874531136651707</v>
      </c>
    </row>
    <row r="44442" spans="1:3" x14ac:dyDescent="0.25">
      <c r="A44442" s="1">
        <v>211347426582573</v>
      </c>
      <c r="C44442" s="1">
        <v>683241797064243</v>
      </c>
    </row>
    <row r="44443" spans="1:3" x14ac:dyDescent="0.25">
      <c r="A44443" s="1">
        <v>721504449843156</v>
      </c>
      <c r="C44443" s="1">
        <v>195874399838083</v>
      </c>
    </row>
    <row r="44444" spans="1:3" x14ac:dyDescent="0.25">
      <c r="A44444" s="1">
        <v>418889394014923</v>
      </c>
      <c r="C44444" s="1">
        <v>669046435408670</v>
      </c>
    </row>
    <row r="44445" spans="1:3" x14ac:dyDescent="0.25">
      <c r="A44445" s="1">
        <v>189725294093004</v>
      </c>
      <c r="C44445" s="1">
        <v>399087386926598</v>
      </c>
    </row>
    <row r="44446" spans="1:3" x14ac:dyDescent="0.25">
      <c r="A44446" s="1">
        <v>596247011368162</v>
      </c>
      <c r="C44446" s="1">
        <v>115441430137630</v>
      </c>
    </row>
    <row r="44447" spans="1:3" x14ac:dyDescent="0.25">
      <c r="A44447" s="1">
        <v>451462284092400</v>
      </c>
      <c r="C44447" s="1">
        <v>905461283790417</v>
      </c>
    </row>
    <row r="44448" spans="1:3" x14ac:dyDescent="0.25">
      <c r="A44448" s="1">
        <v>551701292114834</v>
      </c>
      <c r="C44448" s="1">
        <v>583000686311942</v>
      </c>
    </row>
    <row r="44449" spans="1:3" x14ac:dyDescent="0.25">
      <c r="A44449" s="1">
        <v>313538452342855</v>
      </c>
      <c r="C44449" s="1">
        <v>891371188813862</v>
      </c>
    </row>
    <row r="44450" spans="1:3" x14ac:dyDescent="0.25">
      <c r="A44450" s="1">
        <v>775452762574185</v>
      </c>
      <c r="C44450" s="1">
        <v>154353234644006</v>
      </c>
    </row>
    <row r="44451" spans="1:3" x14ac:dyDescent="0.25">
      <c r="A44451" s="1">
        <v>436917166498601</v>
      </c>
      <c r="C44451" s="1">
        <v>101608257123076</v>
      </c>
    </row>
    <row r="44452" spans="1:3" x14ac:dyDescent="0.25">
      <c r="A44452" s="1">
        <v>941518943392429</v>
      </c>
      <c r="C44452" s="1">
        <v>609151060758980</v>
      </c>
    </row>
    <row r="44453" spans="1:3" x14ac:dyDescent="0.25">
      <c r="A44453" s="1">
        <v>591303625953174</v>
      </c>
      <c r="C44453" s="1">
        <v>523004996157340</v>
      </c>
    </row>
    <row r="44454" spans="1:3" x14ac:dyDescent="0.25">
      <c r="A44454" s="1">
        <v>294749253219978</v>
      </c>
      <c r="C44454" s="1">
        <v>814686159455522</v>
      </c>
    </row>
    <row r="44455" spans="1:3" x14ac:dyDescent="0.25">
      <c r="A44455" s="1">
        <v>325806892076471</v>
      </c>
      <c r="C44455" s="1">
        <v>795774836954609</v>
      </c>
    </row>
    <row r="44456" spans="1:3" x14ac:dyDescent="0.25">
      <c r="A44456" s="1">
        <v>227865846927771</v>
      </c>
      <c r="C44456" s="1">
        <v>198750846586719</v>
      </c>
    </row>
    <row r="44457" spans="1:3" x14ac:dyDescent="0.25">
      <c r="A44457" s="1">
        <v>390693138578251</v>
      </c>
      <c r="C44457" s="1">
        <v>236763316343039</v>
      </c>
    </row>
    <row r="44458" spans="1:3" x14ac:dyDescent="0.25">
      <c r="A44458" s="1">
        <v>623678789030983</v>
      </c>
      <c r="C44458" s="1">
        <v>177010556753092</v>
      </c>
    </row>
    <row r="44459" spans="1:3" x14ac:dyDescent="0.25">
      <c r="A44459" s="1">
        <v>116654373190352</v>
      </c>
      <c r="C44459" s="1">
        <v>189403897424515</v>
      </c>
    </row>
    <row r="44460" spans="1:3" x14ac:dyDescent="0.25">
      <c r="A44460" s="1">
        <v>634755734013836</v>
      </c>
      <c r="C44460" s="1">
        <v>808908542050838</v>
      </c>
    </row>
    <row r="44461" spans="1:3" x14ac:dyDescent="0.25">
      <c r="A44461" s="1">
        <v>963327243764262</v>
      </c>
      <c r="C44461" s="1">
        <v>844980403611161</v>
      </c>
    </row>
    <row r="44462" spans="1:3" x14ac:dyDescent="0.25">
      <c r="A44462" s="1">
        <v>794585062949373</v>
      </c>
      <c r="C44462" s="1">
        <v>848542713761533</v>
      </c>
    </row>
    <row r="44463" spans="1:3" x14ac:dyDescent="0.25">
      <c r="A44463" s="1">
        <v>711539392290305</v>
      </c>
      <c r="C44463" s="1">
        <v>960689849958262</v>
      </c>
    </row>
    <row r="44464" spans="1:3" x14ac:dyDescent="0.25">
      <c r="A44464" s="1">
        <v>311910763631201</v>
      </c>
      <c r="C44464" s="1">
        <v>649347914895933</v>
      </c>
    </row>
    <row r="44465" spans="1:3" x14ac:dyDescent="0.25">
      <c r="A44465" s="1">
        <v>642419457444218</v>
      </c>
      <c r="C44465" s="1">
        <v>267966660875111</v>
      </c>
    </row>
    <row r="44466" spans="1:3" x14ac:dyDescent="0.25">
      <c r="A44466" s="1">
        <v>620784568230120</v>
      </c>
      <c r="C44466" s="1">
        <v>162766364883587</v>
      </c>
    </row>
    <row r="44467" spans="1:3" x14ac:dyDescent="0.25">
      <c r="A44467" s="1">
        <v>610956444232729</v>
      </c>
      <c r="C44467" s="1">
        <v>999743324074685</v>
      </c>
    </row>
    <row r="44468" spans="1:3" x14ac:dyDescent="0.25">
      <c r="A44468" s="1">
        <v>730407102656767</v>
      </c>
      <c r="C44468" s="1">
        <v>767807760462169</v>
      </c>
    </row>
    <row r="44469" spans="1:3" x14ac:dyDescent="0.25">
      <c r="A44469" s="1">
        <v>867377218599580</v>
      </c>
      <c r="C44469" s="1">
        <v>472876382239455</v>
      </c>
    </row>
    <row r="44470" spans="1:3" x14ac:dyDescent="0.25">
      <c r="A44470" s="1">
        <v>217203205078780</v>
      </c>
      <c r="C44470" s="1">
        <v>170101731968708</v>
      </c>
    </row>
    <row r="44471" spans="1:3" x14ac:dyDescent="0.25">
      <c r="A44471" s="1">
        <v>525947963364119</v>
      </c>
      <c r="C44471" s="1">
        <v>707742533961391</v>
      </c>
    </row>
    <row r="44472" spans="1:3" x14ac:dyDescent="0.25">
      <c r="A44472" s="1">
        <v>465311523934082</v>
      </c>
      <c r="C44472" s="1">
        <v>483404590833555</v>
      </c>
    </row>
    <row r="44473" spans="1:3" x14ac:dyDescent="0.25">
      <c r="A44473" s="1">
        <v>885743771611112</v>
      </c>
      <c r="C44473" s="1">
        <v>319851839517820</v>
      </c>
    </row>
    <row r="44474" spans="1:3" x14ac:dyDescent="0.25">
      <c r="A44474" s="1">
        <v>244805726774636</v>
      </c>
      <c r="C44474" s="1">
        <v>657673920995806</v>
      </c>
    </row>
    <row r="44475" spans="1:3" x14ac:dyDescent="0.25">
      <c r="A44475" s="1">
        <v>416000841687110</v>
      </c>
      <c r="C44475" s="1">
        <v>260950804116651</v>
      </c>
    </row>
    <row r="44476" spans="1:3" x14ac:dyDescent="0.25">
      <c r="A44476" s="1">
        <v>168303924481737</v>
      </c>
      <c r="C44476" s="1">
        <v>226456183978104</v>
      </c>
    </row>
    <row r="44477" spans="1:3" x14ac:dyDescent="0.25">
      <c r="A44477" s="1">
        <v>967166483323978</v>
      </c>
      <c r="C44477" s="1">
        <v>346677945282266</v>
      </c>
    </row>
    <row r="44478" spans="1:3" x14ac:dyDescent="0.25">
      <c r="A44478" s="1">
        <v>896570297449221</v>
      </c>
      <c r="C44478" s="1">
        <v>222939951235919</v>
      </c>
    </row>
    <row r="44479" spans="1:3" x14ac:dyDescent="0.25">
      <c r="A44479" s="1">
        <v>109973377534517</v>
      </c>
      <c r="C44479" s="1">
        <v>349385382802872</v>
      </c>
    </row>
    <row r="44480" spans="1:3" x14ac:dyDescent="0.25">
      <c r="A44480" s="1">
        <v>481086703660049</v>
      </c>
      <c r="C44480" s="1">
        <v>275587701634983</v>
      </c>
    </row>
    <row r="44481" spans="1:3" x14ac:dyDescent="0.25">
      <c r="A44481" s="1">
        <v>501121769515039</v>
      </c>
      <c r="C44481" s="1">
        <v>492265126059164</v>
      </c>
    </row>
    <row r="44482" spans="1:3" x14ac:dyDescent="0.25">
      <c r="A44482" s="1">
        <v>691644213719894</v>
      </c>
      <c r="C44482" s="1">
        <v>626446752508571</v>
      </c>
    </row>
    <row r="44483" spans="1:3" x14ac:dyDescent="0.25">
      <c r="A44483" s="1">
        <v>972067894115254</v>
      </c>
      <c r="C44483" s="1">
        <v>958460970008837</v>
      </c>
    </row>
    <row r="44484" spans="1:3" x14ac:dyDescent="0.25">
      <c r="A44484" s="1">
        <v>460129620327744</v>
      </c>
      <c r="C44484" s="1">
        <v>835719639362817</v>
      </c>
    </row>
    <row r="44485" spans="1:3" x14ac:dyDescent="0.25">
      <c r="A44485" s="1">
        <v>950968768424752</v>
      </c>
      <c r="C44485" s="1">
        <v>732968273297408</v>
      </c>
    </row>
    <row r="44486" spans="1:3" x14ac:dyDescent="0.25">
      <c r="A44486" s="1">
        <v>482255495694376</v>
      </c>
      <c r="C44486" s="1">
        <v>543285795672578</v>
      </c>
    </row>
    <row r="44487" spans="1:3" x14ac:dyDescent="0.25">
      <c r="A44487" s="1">
        <v>437460980334341</v>
      </c>
      <c r="C44487" s="1">
        <v>850990602472556</v>
      </c>
    </row>
    <row r="44488" spans="1:3" x14ac:dyDescent="0.25">
      <c r="A44488" s="1">
        <v>307522662421053</v>
      </c>
      <c r="C44488" s="1">
        <v>241577087559450</v>
      </c>
    </row>
    <row r="44489" spans="1:3" x14ac:dyDescent="0.25">
      <c r="A44489" s="1">
        <v>237995745324309</v>
      </c>
      <c r="C44489" s="1">
        <v>637057823868364</v>
      </c>
    </row>
    <row r="44490" spans="1:3" x14ac:dyDescent="0.25">
      <c r="A44490" s="1">
        <v>217936839498287</v>
      </c>
      <c r="C44490" s="1">
        <v>168202896021015</v>
      </c>
    </row>
    <row r="44491" spans="1:3" x14ac:dyDescent="0.25">
      <c r="A44491" s="1">
        <v>848985107491370</v>
      </c>
      <c r="C44491" s="1">
        <v>900033861121965</v>
      </c>
    </row>
    <row r="44492" spans="1:3" x14ac:dyDescent="0.25">
      <c r="A44492" s="1">
        <v>644532996919295</v>
      </c>
      <c r="C44492" s="1">
        <v>747921542006542</v>
      </c>
    </row>
    <row r="44493" spans="1:3" x14ac:dyDescent="0.25">
      <c r="A44493" s="1">
        <v>424797262051706</v>
      </c>
      <c r="C44493" s="1">
        <v>448913790858452</v>
      </c>
    </row>
    <row r="44494" spans="1:3" x14ac:dyDescent="0.25">
      <c r="A44494" s="1">
        <v>283991195979150</v>
      </c>
      <c r="C44494" s="1">
        <v>200161439346176</v>
      </c>
    </row>
    <row r="44495" spans="1:3" x14ac:dyDescent="0.25">
      <c r="A44495" s="1">
        <v>853114219846653</v>
      </c>
      <c r="C44495" s="1">
        <v>923467670180609</v>
      </c>
    </row>
    <row r="44496" spans="1:3" x14ac:dyDescent="0.25">
      <c r="A44496" s="1">
        <v>128122346509984</v>
      </c>
      <c r="C44496" s="1">
        <v>887798810961028</v>
      </c>
    </row>
    <row r="44497" spans="1:3" x14ac:dyDescent="0.25">
      <c r="A44497" s="1">
        <v>770045734722093</v>
      </c>
      <c r="C44497" s="1">
        <v>804805100339374</v>
      </c>
    </row>
    <row r="44498" spans="1:3" x14ac:dyDescent="0.25">
      <c r="A44498" s="1">
        <v>965531422534514</v>
      </c>
      <c r="C44498" s="1">
        <v>293126103990024</v>
      </c>
    </row>
    <row r="44499" spans="1:3" x14ac:dyDescent="0.25">
      <c r="A44499" s="1">
        <v>402878283400991</v>
      </c>
      <c r="C44499" s="1">
        <v>147949062845887</v>
      </c>
    </row>
    <row r="44500" spans="1:3" x14ac:dyDescent="0.25">
      <c r="A44500" s="1">
        <v>231251478653157</v>
      </c>
      <c r="C44500" s="1">
        <v>760805211464781</v>
      </c>
    </row>
    <row r="44501" spans="1:3" x14ac:dyDescent="0.25">
      <c r="A44501" s="1">
        <v>533451965804548</v>
      </c>
      <c r="C44501" s="1">
        <v>689685868014153</v>
      </c>
    </row>
    <row r="44502" spans="1:3" x14ac:dyDescent="0.25">
      <c r="A44502" s="1">
        <v>100862579962355</v>
      </c>
      <c r="C44502" s="1">
        <v>210464517881365</v>
      </c>
    </row>
    <row r="44503" spans="1:3" x14ac:dyDescent="0.25">
      <c r="A44503" s="1">
        <v>234516946335909</v>
      </c>
      <c r="C44503" s="1">
        <v>108590744799169</v>
      </c>
    </row>
    <row r="44504" spans="1:3" x14ac:dyDescent="0.25">
      <c r="A44504" s="1">
        <v>116294262387978</v>
      </c>
      <c r="C44504" s="1">
        <v>711830411263209</v>
      </c>
    </row>
    <row r="44505" spans="1:3" x14ac:dyDescent="0.25">
      <c r="A44505" s="1">
        <v>870794306870472</v>
      </c>
      <c r="C44505" s="1">
        <v>971715869250769</v>
      </c>
    </row>
    <row r="44506" spans="1:3" x14ac:dyDescent="0.25">
      <c r="A44506" s="1">
        <v>442755331147751</v>
      </c>
      <c r="C44506" s="1">
        <v>741162601308459</v>
      </c>
    </row>
    <row r="44507" spans="1:3" x14ac:dyDescent="0.25">
      <c r="A44507" s="1">
        <v>999557448067845</v>
      </c>
      <c r="C44507" s="1">
        <v>153052251004291</v>
      </c>
    </row>
    <row r="44508" spans="1:3" x14ac:dyDescent="0.25">
      <c r="A44508" s="1">
        <v>705669827951666</v>
      </c>
      <c r="C44508" s="1">
        <v>501251054529611</v>
      </c>
    </row>
    <row r="44509" spans="1:3" x14ac:dyDescent="0.25">
      <c r="A44509" s="1">
        <v>258395745613729</v>
      </c>
      <c r="C44509" s="1">
        <v>119138004165418</v>
      </c>
    </row>
    <row r="44510" spans="1:3" x14ac:dyDescent="0.25">
      <c r="A44510" s="1">
        <v>209965105537341</v>
      </c>
      <c r="C44510" s="1">
        <v>215107094504143</v>
      </c>
    </row>
    <row r="44511" spans="1:3" x14ac:dyDescent="0.25">
      <c r="A44511" s="1">
        <v>442356313657303</v>
      </c>
      <c r="C44511" s="1">
        <v>111748376574314</v>
      </c>
    </row>
    <row r="44512" spans="1:3" x14ac:dyDescent="0.25">
      <c r="A44512" s="1">
        <v>769252290320330</v>
      </c>
      <c r="C44512" s="1">
        <v>686603652607147</v>
      </c>
    </row>
    <row r="44513" spans="1:3" x14ac:dyDescent="0.25">
      <c r="A44513" s="1">
        <v>686017379579407</v>
      </c>
      <c r="C44513" s="1">
        <v>510910170111229</v>
      </c>
    </row>
    <row r="44514" spans="1:3" x14ac:dyDescent="0.25">
      <c r="A44514" s="1">
        <v>553568365507850</v>
      </c>
      <c r="C44514" s="1">
        <v>729453646525100</v>
      </c>
    </row>
    <row r="44515" spans="1:3" x14ac:dyDescent="0.25">
      <c r="A44515" s="1">
        <v>743847230886446</v>
      </c>
      <c r="C44515" s="1">
        <v>401812783251252</v>
      </c>
    </row>
    <row r="44516" spans="1:3" x14ac:dyDescent="0.25">
      <c r="A44516" s="1">
        <v>308145306740983</v>
      </c>
      <c r="C44516" s="1">
        <v>882213887240975</v>
      </c>
    </row>
    <row r="44517" spans="1:3" x14ac:dyDescent="0.25">
      <c r="A44517" s="1">
        <v>267451039302568</v>
      </c>
      <c r="C44517" s="1">
        <v>201649182728373</v>
      </c>
    </row>
    <row r="44518" spans="1:3" x14ac:dyDescent="0.25">
      <c r="A44518" s="1">
        <v>726529956168254</v>
      </c>
      <c r="C44518" s="1">
        <v>589203829133260</v>
      </c>
    </row>
    <row r="44519" spans="1:3" x14ac:dyDescent="0.25">
      <c r="A44519" s="1">
        <v>156596618735111</v>
      </c>
      <c r="C44519" s="1">
        <v>934275157720670</v>
      </c>
    </row>
    <row r="44520" spans="1:3" x14ac:dyDescent="0.25">
      <c r="A44520" s="1">
        <v>572665195647971</v>
      </c>
      <c r="C44520" s="1">
        <v>386791685764703</v>
      </c>
    </row>
    <row r="44521" spans="1:3" x14ac:dyDescent="0.25">
      <c r="A44521" s="1">
        <v>841726508524643</v>
      </c>
      <c r="C44521" s="1">
        <v>365870153773027</v>
      </c>
    </row>
    <row r="44522" spans="1:3" x14ac:dyDescent="0.25">
      <c r="A44522" s="1">
        <v>218217708202138</v>
      </c>
      <c r="C44522" s="1">
        <v>860957374773301</v>
      </c>
    </row>
    <row r="44523" spans="1:3" x14ac:dyDescent="0.25">
      <c r="A44523" s="1">
        <v>618922849920999</v>
      </c>
      <c r="C44523" s="1">
        <v>184797797319123</v>
      </c>
    </row>
    <row r="44524" spans="1:3" x14ac:dyDescent="0.25">
      <c r="A44524" s="1">
        <v>385224271353767</v>
      </c>
      <c r="C44524" s="1">
        <v>476807576547379</v>
      </c>
    </row>
    <row r="44525" spans="1:3" x14ac:dyDescent="0.25">
      <c r="A44525" s="1">
        <v>214282973501299</v>
      </c>
      <c r="C44525" s="1">
        <v>440725323316010</v>
      </c>
    </row>
    <row r="44526" spans="1:3" x14ac:dyDescent="0.25">
      <c r="A44526" s="1">
        <v>815450242352437</v>
      </c>
      <c r="C44526" s="1">
        <v>941360863170301</v>
      </c>
    </row>
    <row r="44527" spans="1:3" x14ac:dyDescent="0.25">
      <c r="A44527" s="1">
        <v>793494513576787</v>
      </c>
      <c r="C44527" s="1">
        <v>745610178307242</v>
      </c>
    </row>
    <row r="44528" spans="1:3" x14ac:dyDescent="0.25">
      <c r="A44528" s="1">
        <v>824809210328801</v>
      </c>
      <c r="C44528" s="1">
        <v>702056719170042</v>
      </c>
    </row>
    <row r="44529" spans="1:3" x14ac:dyDescent="0.25">
      <c r="A44529" s="1">
        <v>308592381497228</v>
      </c>
      <c r="C44529" s="1">
        <v>519024667737757</v>
      </c>
    </row>
    <row r="44530" spans="1:3" x14ac:dyDescent="0.25">
      <c r="A44530" s="1">
        <v>906086006219391</v>
      </c>
      <c r="C44530" s="1">
        <v>516329952855148</v>
      </c>
    </row>
    <row r="44531" spans="1:3" x14ac:dyDescent="0.25">
      <c r="A44531" s="1">
        <v>439358921041769</v>
      </c>
      <c r="C44531" s="1">
        <v>261814050069225</v>
      </c>
    </row>
    <row r="44532" spans="1:3" x14ac:dyDescent="0.25">
      <c r="A44532" s="1">
        <v>841831488090134</v>
      </c>
      <c r="C44532" s="1">
        <v>269540128287484</v>
      </c>
    </row>
    <row r="44533" spans="1:3" x14ac:dyDescent="0.25">
      <c r="A44533" s="1">
        <v>367298748544983</v>
      </c>
      <c r="C44533" s="1">
        <v>239195371693353</v>
      </c>
    </row>
    <row r="44534" spans="1:3" x14ac:dyDescent="0.25">
      <c r="A44534" s="1">
        <v>579816160339617</v>
      </c>
      <c r="C44534" s="1">
        <v>681872710467181</v>
      </c>
    </row>
    <row r="44535" spans="1:3" x14ac:dyDescent="0.25">
      <c r="A44535" s="1">
        <v>209183928846206</v>
      </c>
      <c r="C44535" s="1">
        <v>740398079768890</v>
      </c>
    </row>
    <row r="44536" spans="1:3" x14ac:dyDescent="0.25">
      <c r="A44536" s="1">
        <v>513633731401610</v>
      </c>
      <c r="C44536" s="1">
        <v>314234737910506</v>
      </c>
    </row>
    <row r="44537" spans="1:3" x14ac:dyDescent="0.25">
      <c r="A44537" s="1">
        <v>336039728437458</v>
      </c>
      <c r="C44537" s="1">
        <v>440373918273816</v>
      </c>
    </row>
    <row r="44538" spans="1:3" x14ac:dyDescent="0.25">
      <c r="A44538" s="1">
        <v>247031879919239</v>
      </c>
      <c r="C44538" s="1">
        <v>870678669731043</v>
      </c>
    </row>
    <row r="44539" spans="1:3" x14ac:dyDescent="0.25">
      <c r="A44539" s="1">
        <v>263561032395475</v>
      </c>
      <c r="C44539" s="1">
        <v>731808641710431</v>
      </c>
    </row>
    <row r="44540" spans="1:3" x14ac:dyDescent="0.25">
      <c r="A44540" s="1">
        <v>973702183349522</v>
      </c>
      <c r="C44540" s="1">
        <v>967821949833773</v>
      </c>
    </row>
    <row r="44541" spans="1:3" x14ac:dyDescent="0.25">
      <c r="A44541" s="1">
        <v>835133012036104</v>
      </c>
      <c r="C44541" s="1">
        <v>545304065329361</v>
      </c>
    </row>
    <row r="44542" spans="1:3" x14ac:dyDescent="0.25">
      <c r="A44542" s="1">
        <v>892264275346683</v>
      </c>
      <c r="C44542" s="1">
        <v>322401934117327</v>
      </c>
    </row>
    <row r="44543" spans="1:3" x14ac:dyDescent="0.25">
      <c r="A44543" s="1">
        <v>345651496895015</v>
      </c>
      <c r="C44543" s="1">
        <v>167462895447739</v>
      </c>
    </row>
    <row r="44544" spans="1:3" x14ac:dyDescent="0.25">
      <c r="A44544" s="1">
        <v>226777252045222</v>
      </c>
      <c r="C44544" s="1">
        <v>344620520860178</v>
      </c>
    </row>
    <row r="44545" spans="1:3" x14ac:dyDescent="0.25">
      <c r="A44545" s="1">
        <v>502147913142399</v>
      </c>
      <c r="C44545" s="1">
        <v>160384908781718</v>
      </c>
    </row>
    <row r="44546" spans="1:3" x14ac:dyDescent="0.25">
      <c r="A44546" s="1">
        <v>147201678117329</v>
      </c>
      <c r="C44546" s="1">
        <v>523954544761063</v>
      </c>
    </row>
    <row r="44547" spans="1:3" x14ac:dyDescent="0.25">
      <c r="A44547" s="1">
        <v>593514652529789</v>
      </c>
      <c r="C44547" s="1">
        <v>583625387182890</v>
      </c>
    </row>
    <row r="44548" spans="1:3" x14ac:dyDescent="0.25">
      <c r="A44548" s="1">
        <v>211853996449530</v>
      </c>
      <c r="C44548" s="1">
        <v>167259897474061</v>
      </c>
    </row>
    <row r="44549" spans="1:3" x14ac:dyDescent="0.25">
      <c r="A44549" s="1">
        <v>780757325681951</v>
      </c>
      <c r="C44549" s="1">
        <v>205312942366596</v>
      </c>
    </row>
    <row r="44550" spans="1:3" x14ac:dyDescent="0.25">
      <c r="A44550" s="1">
        <v>237754995565417</v>
      </c>
      <c r="C44550" s="1">
        <v>868010302305105</v>
      </c>
    </row>
    <row r="44551" spans="1:3" x14ac:dyDescent="0.25">
      <c r="A44551" s="1">
        <v>665949320113698</v>
      </c>
      <c r="C44551" s="1">
        <v>343283816825245</v>
      </c>
    </row>
    <row r="44552" spans="1:3" x14ac:dyDescent="0.25">
      <c r="A44552" s="1">
        <v>335842050474601</v>
      </c>
      <c r="C44552" s="1">
        <v>454216578283045</v>
      </c>
    </row>
    <row r="44553" spans="1:3" x14ac:dyDescent="0.25">
      <c r="A44553" s="1">
        <v>503883486314764</v>
      </c>
      <c r="C44553" s="1">
        <v>266544251627645</v>
      </c>
    </row>
    <row r="44554" spans="1:3" x14ac:dyDescent="0.25">
      <c r="A44554" s="1">
        <v>612561748669830</v>
      </c>
      <c r="C44554" s="1">
        <v>389625503797285</v>
      </c>
    </row>
    <row r="44555" spans="1:3" x14ac:dyDescent="0.25">
      <c r="A44555" s="1">
        <v>287888958017952</v>
      </c>
      <c r="C44555" s="1">
        <v>958768349746176</v>
      </c>
    </row>
    <row r="44556" spans="1:3" x14ac:dyDescent="0.25">
      <c r="A44556" s="1">
        <v>602202281460618</v>
      </c>
      <c r="C44556" s="1">
        <v>384786608903283</v>
      </c>
    </row>
    <row r="44557" spans="1:3" x14ac:dyDescent="0.25">
      <c r="A44557" s="1">
        <v>826878692661373</v>
      </c>
      <c r="C44557" s="1">
        <v>142101174746322</v>
      </c>
    </row>
    <row r="44558" spans="1:3" x14ac:dyDescent="0.25">
      <c r="A44558" s="1">
        <v>913747123882389</v>
      </c>
      <c r="C44558" s="1">
        <v>603009114196033</v>
      </c>
    </row>
    <row r="44559" spans="1:3" x14ac:dyDescent="0.25">
      <c r="A44559" s="1">
        <v>143723101032531</v>
      </c>
      <c r="C44559" s="1">
        <v>781233237126295</v>
      </c>
    </row>
    <row r="44560" spans="1:3" x14ac:dyDescent="0.25">
      <c r="A44560" s="1">
        <v>388571587804273</v>
      </c>
      <c r="C44560" s="1">
        <v>834232212811511</v>
      </c>
    </row>
    <row r="44561" spans="1:3" x14ac:dyDescent="0.25">
      <c r="A44561" s="1">
        <v>194505076996121</v>
      </c>
      <c r="C44561" s="1">
        <v>710017332923545</v>
      </c>
    </row>
    <row r="44562" spans="1:3" x14ac:dyDescent="0.25">
      <c r="A44562" s="1">
        <v>961920966991884</v>
      </c>
      <c r="C44562" s="1">
        <v>992613778939228</v>
      </c>
    </row>
    <row r="44563" spans="1:3" x14ac:dyDescent="0.25">
      <c r="A44563" s="1">
        <v>770026701886828</v>
      </c>
      <c r="C44563" s="1">
        <v>161050848494356</v>
      </c>
    </row>
    <row r="44564" spans="1:3" x14ac:dyDescent="0.25">
      <c r="A44564" s="1">
        <v>378207588276184</v>
      </c>
      <c r="C44564" s="1">
        <v>742118869932399</v>
      </c>
    </row>
    <row r="44565" spans="1:3" x14ac:dyDescent="0.25">
      <c r="A44565" s="1">
        <v>402509833321478</v>
      </c>
      <c r="C44565" s="1">
        <v>914565152131118</v>
      </c>
    </row>
    <row r="44566" spans="1:3" x14ac:dyDescent="0.25">
      <c r="A44566" s="1">
        <v>222739760857703</v>
      </c>
      <c r="C44566" s="1">
        <v>220289281982073</v>
      </c>
    </row>
    <row r="44567" spans="1:3" x14ac:dyDescent="0.25">
      <c r="A44567" s="1">
        <v>900827206163729</v>
      </c>
      <c r="C44567" s="1">
        <v>150398641411606</v>
      </c>
    </row>
    <row r="44568" spans="1:3" x14ac:dyDescent="0.25">
      <c r="A44568" s="1">
        <v>341732788735400</v>
      </c>
      <c r="C44568" s="1">
        <v>628310060147666</v>
      </c>
    </row>
    <row r="44569" spans="1:3" x14ac:dyDescent="0.25">
      <c r="A44569" s="1">
        <v>142607357747678</v>
      </c>
      <c r="C44569" s="1">
        <v>783805794362976</v>
      </c>
    </row>
    <row r="44570" spans="1:3" x14ac:dyDescent="0.25">
      <c r="A44570" s="1">
        <v>818762028268611</v>
      </c>
      <c r="C44570" s="1">
        <v>497923283695185</v>
      </c>
    </row>
    <row r="44571" spans="1:3" x14ac:dyDescent="0.25">
      <c r="A44571" s="1">
        <v>645971180876918</v>
      </c>
      <c r="C44571" s="1">
        <v>738394476296575</v>
      </c>
    </row>
    <row r="44572" spans="1:3" x14ac:dyDescent="0.25">
      <c r="A44572" s="1">
        <v>212788396512085</v>
      </c>
      <c r="C44572" s="1">
        <v>987665520971318</v>
      </c>
    </row>
    <row r="44573" spans="1:3" x14ac:dyDescent="0.25">
      <c r="A44573" s="1">
        <v>960955577346257</v>
      </c>
      <c r="C44573" s="1">
        <v>634515604535570</v>
      </c>
    </row>
    <row r="44574" spans="1:3" x14ac:dyDescent="0.25">
      <c r="A44574" s="1">
        <v>503298702837404</v>
      </c>
      <c r="C44574" s="1">
        <v>289011729628112</v>
      </c>
    </row>
    <row r="44575" spans="1:3" x14ac:dyDescent="0.25">
      <c r="A44575" s="1">
        <v>963772566489340</v>
      </c>
      <c r="C44575" s="1">
        <v>685005594015519</v>
      </c>
    </row>
    <row r="44576" spans="1:3" x14ac:dyDescent="0.25">
      <c r="A44576" s="1">
        <v>322812642204832</v>
      </c>
      <c r="C44576" s="1">
        <v>242833610324714</v>
      </c>
    </row>
    <row r="44577" spans="1:3" x14ac:dyDescent="0.25">
      <c r="A44577" s="1">
        <v>764942747702348</v>
      </c>
      <c r="C44577" s="1">
        <v>530432217155041</v>
      </c>
    </row>
    <row r="44578" spans="1:3" x14ac:dyDescent="0.25">
      <c r="A44578" s="1">
        <v>107855840406527</v>
      </c>
      <c r="C44578" s="1">
        <v>395533064707695</v>
      </c>
    </row>
    <row r="44579" spans="1:3" x14ac:dyDescent="0.25">
      <c r="A44579" s="1">
        <v>532223015682475</v>
      </c>
      <c r="C44579" s="1">
        <v>641615182598512</v>
      </c>
    </row>
    <row r="44580" spans="1:3" x14ac:dyDescent="0.25">
      <c r="A44580" s="1">
        <v>301858423569597</v>
      </c>
      <c r="C44580" s="1">
        <v>499109973693253</v>
      </c>
    </row>
    <row r="44581" spans="1:3" x14ac:dyDescent="0.25">
      <c r="A44581" s="1">
        <v>451032421592860</v>
      </c>
      <c r="C44581" s="1">
        <v>665225714474055</v>
      </c>
    </row>
    <row r="44582" spans="1:3" x14ac:dyDescent="0.25">
      <c r="A44582" s="1">
        <v>661685929112081</v>
      </c>
      <c r="C44582" s="1">
        <v>497675733882410</v>
      </c>
    </row>
    <row r="44583" spans="1:3" x14ac:dyDescent="0.25">
      <c r="A44583" s="1">
        <v>976132596034985</v>
      </c>
      <c r="C44583" s="1">
        <v>505539604157053</v>
      </c>
    </row>
    <row r="44584" spans="1:3" x14ac:dyDescent="0.25">
      <c r="A44584" s="1">
        <v>343724203531609</v>
      </c>
      <c r="C44584" s="1">
        <v>975532080981296</v>
      </c>
    </row>
    <row r="44585" spans="1:3" x14ac:dyDescent="0.25">
      <c r="A44585" s="1">
        <v>491844682486051</v>
      </c>
      <c r="C44585" s="1">
        <v>173129626727026</v>
      </c>
    </row>
    <row r="44586" spans="1:3" x14ac:dyDescent="0.25">
      <c r="A44586" s="1">
        <v>713286077040430</v>
      </c>
      <c r="C44586" s="1">
        <v>319775318772536</v>
      </c>
    </row>
    <row r="44587" spans="1:3" x14ac:dyDescent="0.25">
      <c r="A44587" s="1">
        <v>476517866002072</v>
      </c>
      <c r="C44587" s="1">
        <v>174745878709080</v>
      </c>
    </row>
    <row r="44588" spans="1:3" x14ac:dyDescent="0.25">
      <c r="A44588" s="1">
        <v>300690951547914</v>
      </c>
      <c r="C44588" s="1">
        <v>363823941654709</v>
      </c>
    </row>
    <row r="44589" spans="1:3" x14ac:dyDescent="0.25">
      <c r="A44589" s="1">
        <v>567302668583528</v>
      </c>
      <c r="C44589" s="1">
        <v>857300498945853</v>
      </c>
    </row>
    <row r="44590" spans="1:3" x14ac:dyDescent="0.25">
      <c r="A44590" s="1">
        <v>991758213173217</v>
      </c>
      <c r="C44590" s="1">
        <v>424064171983775</v>
      </c>
    </row>
    <row r="44591" spans="1:3" x14ac:dyDescent="0.25">
      <c r="A44591" s="1">
        <v>158544809420545</v>
      </c>
      <c r="C44591" s="1">
        <v>343814939180126</v>
      </c>
    </row>
    <row r="44592" spans="1:3" x14ac:dyDescent="0.25">
      <c r="A44592" s="1">
        <v>985663489099714</v>
      </c>
      <c r="C44592" s="1">
        <v>199268380908526</v>
      </c>
    </row>
    <row r="44593" spans="1:3" x14ac:dyDescent="0.25">
      <c r="A44593" s="1">
        <v>230029328057593</v>
      </c>
      <c r="C44593" s="1">
        <v>420883929124947</v>
      </c>
    </row>
    <row r="44594" spans="1:3" x14ac:dyDescent="0.25">
      <c r="A44594" s="1">
        <v>650597850602261</v>
      </c>
      <c r="C44594" s="1">
        <v>987824334934847</v>
      </c>
    </row>
    <row r="44595" spans="1:3" x14ac:dyDescent="0.25">
      <c r="A44595" s="1">
        <v>698767371280564</v>
      </c>
      <c r="C44595" s="1">
        <v>686725122814935</v>
      </c>
    </row>
    <row r="44596" spans="1:3" x14ac:dyDescent="0.25">
      <c r="A44596" s="1">
        <v>609941455076120</v>
      </c>
      <c r="C44596" s="1">
        <v>153198020800035</v>
      </c>
    </row>
    <row r="44597" spans="1:3" x14ac:dyDescent="0.25">
      <c r="A44597" s="1">
        <v>188808877237714</v>
      </c>
      <c r="C44597" s="1">
        <v>966123256252762</v>
      </c>
    </row>
    <row r="44598" spans="1:3" x14ac:dyDescent="0.25">
      <c r="A44598" s="1">
        <v>178717899678171</v>
      </c>
      <c r="C44598" s="1">
        <v>328252448311438</v>
      </c>
    </row>
    <row r="44599" spans="1:3" x14ac:dyDescent="0.25">
      <c r="A44599" s="1">
        <v>608796017784007</v>
      </c>
      <c r="C44599" s="1">
        <v>872094179671390</v>
      </c>
    </row>
    <row r="44600" spans="1:3" x14ac:dyDescent="0.25">
      <c r="A44600" s="1">
        <v>777004902883052</v>
      </c>
      <c r="C44600" s="1">
        <v>469808654108331</v>
      </c>
    </row>
    <row r="44601" spans="1:3" x14ac:dyDescent="0.25">
      <c r="A44601" s="1">
        <v>734013783206593</v>
      </c>
      <c r="C44601" s="1">
        <v>115514249157163</v>
      </c>
    </row>
    <row r="44602" spans="1:3" x14ac:dyDescent="0.25">
      <c r="A44602" s="1">
        <v>161398465112280</v>
      </c>
      <c r="C44602" s="1">
        <v>210007393533836</v>
      </c>
    </row>
    <row r="44603" spans="1:3" x14ac:dyDescent="0.25">
      <c r="A44603" s="1">
        <v>866349054895193</v>
      </c>
      <c r="C44603" s="1">
        <v>742401556426890</v>
      </c>
    </row>
    <row r="44604" spans="1:3" x14ac:dyDescent="0.25">
      <c r="A44604" s="1">
        <v>713476240325872</v>
      </c>
      <c r="C44604" s="1">
        <v>755728942321861</v>
      </c>
    </row>
    <row r="44605" spans="1:3" x14ac:dyDescent="0.25">
      <c r="A44605" s="1">
        <v>110008106669919</v>
      </c>
      <c r="C44605" s="1">
        <v>359346474530639</v>
      </c>
    </row>
    <row r="44606" spans="1:3" x14ac:dyDescent="0.25">
      <c r="A44606" s="1">
        <v>243863643851170</v>
      </c>
      <c r="C44606" s="1">
        <v>786939546215160</v>
      </c>
    </row>
    <row r="44607" spans="1:3" x14ac:dyDescent="0.25">
      <c r="A44607" s="1">
        <v>828300003840993</v>
      </c>
      <c r="C44607" s="1">
        <v>117600682339007</v>
      </c>
    </row>
    <row r="44608" spans="1:3" x14ac:dyDescent="0.25">
      <c r="A44608" s="1">
        <v>237544011831897</v>
      </c>
      <c r="C44608" s="1">
        <v>966953219970864</v>
      </c>
    </row>
    <row r="44609" spans="1:3" x14ac:dyDescent="0.25">
      <c r="A44609" s="1">
        <v>962944117072833</v>
      </c>
      <c r="C44609" s="1">
        <v>221668114909239</v>
      </c>
    </row>
    <row r="44610" spans="1:3" x14ac:dyDescent="0.25">
      <c r="A44610" s="1">
        <v>719474278251647</v>
      </c>
      <c r="C44610" s="1">
        <v>501976560644461</v>
      </c>
    </row>
    <row r="44611" spans="1:3" x14ac:dyDescent="0.25">
      <c r="A44611" s="1">
        <v>990290294973742</v>
      </c>
      <c r="C44611" s="1">
        <v>171426014625378</v>
      </c>
    </row>
    <row r="44612" spans="1:3" x14ac:dyDescent="0.25">
      <c r="A44612" s="1">
        <v>122537736017605</v>
      </c>
      <c r="C44612" s="1">
        <v>589293164123326</v>
      </c>
    </row>
    <row r="44613" spans="1:3" x14ac:dyDescent="0.25">
      <c r="A44613" s="1">
        <v>953465921191083</v>
      </c>
      <c r="C44613" s="1">
        <v>666742507726822</v>
      </c>
    </row>
    <row r="44614" spans="1:3" x14ac:dyDescent="0.25">
      <c r="A44614" s="1">
        <v>413164787141888</v>
      </c>
      <c r="C44614" s="1">
        <v>127815026242209</v>
      </c>
    </row>
    <row r="44615" spans="1:3" x14ac:dyDescent="0.25">
      <c r="A44615" s="1">
        <v>606856886283878</v>
      </c>
      <c r="C44615" s="1">
        <v>952237279269635</v>
      </c>
    </row>
    <row r="44616" spans="1:3" x14ac:dyDescent="0.25">
      <c r="A44616" s="1">
        <v>343806410441619</v>
      </c>
      <c r="C44616" s="1">
        <v>885407313631046</v>
      </c>
    </row>
    <row r="44617" spans="1:3" x14ac:dyDescent="0.25">
      <c r="A44617" s="1">
        <v>115975936814949</v>
      </c>
      <c r="C44617" s="1">
        <v>733125160169068</v>
      </c>
    </row>
    <row r="44618" spans="1:3" x14ac:dyDescent="0.25">
      <c r="A44618" s="1">
        <v>747644471633517</v>
      </c>
      <c r="C44618" s="1">
        <v>685128955211963</v>
      </c>
    </row>
    <row r="44619" spans="1:3" x14ac:dyDescent="0.25">
      <c r="A44619" s="1">
        <v>734502511960658</v>
      </c>
      <c r="C44619" s="1">
        <v>598303888207090</v>
      </c>
    </row>
    <row r="44620" spans="1:3" x14ac:dyDescent="0.25">
      <c r="A44620" s="1">
        <v>940508446913961</v>
      </c>
      <c r="C44620" s="1">
        <v>333104596199997</v>
      </c>
    </row>
    <row r="44621" spans="1:3" x14ac:dyDescent="0.25">
      <c r="A44621" s="1">
        <v>496960537140488</v>
      </c>
      <c r="C44621" s="1">
        <v>478013875338071</v>
      </c>
    </row>
    <row r="44622" spans="1:3" x14ac:dyDescent="0.25">
      <c r="A44622" s="1">
        <v>527693068873112</v>
      </c>
      <c r="C44622" s="1">
        <v>570845203453096</v>
      </c>
    </row>
    <row r="44623" spans="1:3" x14ac:dyDescent="0.25">
      <c r="A44623" s="1">
        <v>369767176420145</v>
      </c>
      <c r="C44623" s="1">
        <v>890411799996057</v>
      </c>
    </row>
    <row r="44624" spans="1:3" x14ac:dyDescent="0.25">
      <c r="A44624" s="1">
        <v>790523912265968</v>
      </c>
      <c r="C44624" s="1">
        <v>182213688244220</v>
      </c>
    </row>
    <row r="44625" spans="1:3" x14ac:dyDescent="0.25">
      <c r="A44625" s="1">
        <v>809025656659072</v>
      </c>
      <c r="C44625" s="1">
        <v>204017278272890</v>
      </c>
    </row>
    <row r="44626" spans="1:3" x14ac:dyDescent="0.25">
      <c r="A44626" s="1">
        <v>761347756945811</v>
      </c>
      <c r="C44626" s="1">
        <v>209616078958242</v>
      </c>
    </row>
    <row r="44627" spans="1:3" x14ac:dyDescent="0.25">
      <c r="A44627" s="1">
        <v>844520721405291</v>
      </c>
      <c r="C44627" s="1">
        <v>819235615713515</v>
      </c>
    </row>
    <row r="44628" spans="1:3" x14ac:dyDescent="0.25">
      <c r="A44628" s="1">
        <v>477747176934984</v>
      </c>
      <c r="C44628" s="1">
        <v>529117360717762</v>
      </c>
    </row>
    <row r="44629" spans="1:3" x14ac:dyDescent="0.25">
      <c r="A44629" s="1">
        <v>108829684766791</v>
      </c>
      <c r="C44629" s="1">
        <v>372977630103181</v>
      </c>
    </row>
    <row r="44630" spans="1:3" x14ac:dyDescent="0.25">
      <c r="A44630" s="1">
        <v>978228907835383</v>
      </c>
      <c r="C44630" s="1">
        <v>290768834285116</v>
      </c>
    </row>
    <row r="44631" spans="1:3" x14ac:dyDescent="0.25">
      <c r="A44631" s="1">
        <v>108385020574271</v>
      </c>
      <c r="C44631" s="1">
        <v>872488517616216</v>
      </c>
    </row>
    <row r="44632" spans="1:3" x14ac:dyDescent="0.25">
      <c r="A44632" s="1">
        <v>771195207711078</v>
      </c>
      <c r="C44632" s="1">
        <v>806005990904014</v>
      </c>
    </row>
    <row r="44633" spans="1:3" x14ac:dyDescent="0.25">
      <c r="A44633" s="1">
        <v>658552503917613</v>
      </c>
      <c r="C44633" s="1">
        <v>657353718136207</v>
      </c>
    </row>
    <row r="44634" spans="1:3" x14ac:dyDescent="0.25">
      <c r="A44634" s="1">
        <v>960632227145599</v>
      </c>
      <c r="C44634" s="1">
        <v>504385636066617</v>
      </c>
    </row>
    <row r="44635" spans="1:3" x14ac:dyDescent="0.25">
      <c r="A44635" s="1">
        <v>736419405470611</v>
      </c>
      <c r="C44635" s="1">
        <v>868972416115849</v>
      </c>
    </row>
    <row r="44636" spans="1:3" x14ac:dyDescent="0.25">
      <c r="A44636" s="1">
        <v>902433786104786</v>
      </c>
      <c r="C44636" s="1">
        <v>768257431219406</v>
      </c>
    </row>
    <row r="44637" spans="1:3" x14ac:dyDescent="0.25">
      <c r="A44637" s="1">
        <v>670095341721820</v>
      </c>
      <c r="C44637" s="1">
        <v>462063063215637</v>
      </c>
    </row>
    <row r="44638" spans="1:3" x14ac:dyDescent="0.25">
      <c r="A44638" s="1">
        <v>842361380138367</v>
      </c>
      <c r="C44638" s="1">
        <v>283792714110602</v>
      </c>
    </row>
    <row r="44639" spans="1:3" x14ac:dyDescent="0.25">
      <c r="A44639" s="1">
        <v>215858546973267</v>
      </c>
      <c r="C44639" s="1">
        <v>405910893580539</v>
      </c>
    </row>
    <row r="44640" spans="1:3" x14ac:dyDescent="0.25">
      <c r="A44640" s="1">
        <v>206665863963397</v>
      </c>
      <c r="C44640" s="1">
        <v>809310373687979</v>
      </c>
    </row>
    <row r="44641" spans="1:3" x14ac:dyDescent="0.25">
      <c r="A44641" s="1">
        <v>931485480954578</v>
      </c>
      <c r="C44641" s="1">
        <v>825589969295697</v>
      </c>
    </row>
    <row r="44642" spans="1:3" x14ac:dyDescent="0.25">
      <c r="A44642" s="1">
        <v>602757289322089</v>
      </c>
      <c r="C44642" s="1">
        <v>778096559170306</v>
      </c>
    </row>
    <row r="44643" spans="1:3" x14ac:dyDescent="0.25">
      <c r="A44643" s="1">
        <v>403207906002375</v>
      </c>
      <c r="C44643" s="1">
        <v>583393735823275</v>
      </c>
    </row>
    <row r="44644" spans="1:3" x14ac:dyDescent="0.25">
      <c r="A44644" s="1">
        <v>412228780517077</v>
      </c>
      <c r="C44644" s="1">
        <v>107835372863004</v>
      </c>
    </row>
    <row r="44645" spans="1:3" x14ac:dyDescent="0.25">
      <c r="A44645" s="1">
        <v>611009929305867</v>
      </c>
      <c r="C44645" s="1">
        <v>183878256235523</v>
      </c>
    </row>
    <row r="44646" spans="1:3" x14ac:dyDescent="0.25">
      <c r="A44646" s="1">
        <v>374537066602395</v>
      </c>
      <c r="C44646" s="1">
        <v>972865326587004</v>
      </c>
    </row>
    <row r="44647" spans="1:3" x14ac:dyDescent="0.25">
      <c r="A44647" s="1">
        <v>296005699833139</v>
      </c>
      <c r="C44647" s="1">
        <v>566106735986728</v>
      </c>
    </row>
    <row r="44648" spans="1:3" x14ac:dyDescent="0.25">
      <c r="A44648" s="1">
        <v>432948885661883</v>
      </c>
      <c r="C44648" s="1">
        <v>584583516539745</v>
      </c>
    </row>
    <row r="44649" spans="1:3" x14ac:dyDescent="0.25">
      <c r="A44649" s="1">
        <v>404074617519603</v>
      </c>
      <c r="C44649" s="1">
        <v>824001008876537</v>
      </c>
    </row>
    <row r="44650" spans="1:3" x14ac:dyDescent="0.25">
      <c r="A44650" s="1">
        <v>989749511380120</v>
      </c>
      <c r="C44650" s="1">
        <v>435357825569646</v>
      </c>
    </row>
    <row r="44651" spans="1:3" x14ac:dyDescent="0.25">
      <c r="A44651" s="1">
        <v>614477035391655</v>
      </c>
      <c r="C44651" s="1">
        <v>310501821441297</v>
      </c>
    </row>
    <row r="44652" spans="1:3" x14ac:dyDescent="0.25">
      <c r="A44652" s="1">
        <v>878400994935801</v>
      </c>
      <c r="C44652" s="1">
        <v>898980024922740</v>
      </c>
    </row>
    <row r="44653" spans="1:3" x14ac:dyDescent="0.25">
      <c r="A44653" s="1">
        <v>404820695971304</v>
      </c>
      <c r="C44653" s="1">
        <v>395423873991456</v>
      </c>
    </row>
    <row r="44654" spans="1:3" x14ac:dyDescent="0.25">
      <c r="A44654" s="1">
        <v>456336207098636</v>
      </c>
      <c r="C44654" s="1">
        <v>803598695647656</v>
      </c>
    </row>
    <row r="44655" spans="1:3" x14ac:dyDescent="0.25">
      <c r="A44655" s="1">
        <v>252412549985281</v>
      </c>
      <c r="C44655" s="1">
        <v>261679745041922</v>
      </c>
    </row>
    <row r="44656" spans="1:3" x14ac:dyDescent="0.25">
      <c r="A44656" s="1">
        <v>515874715734647</v>
      </c>
      <c r="C44656" s="1">
        <v>958500891083450</v>
      </c>
    </row>
    <row r="44657" spans="1:3" x14ac:dyDescent="0.25">
      <c r="A44657" s="1">
        <v>287470207189473</v>
      </c>
      <c r="C44657" s="1">
        <v>561505477306224</v>
      </c>
    </row>
    <row r="44658" spans="1:3" x14ac:dyDescent="0.25">
      <c r="A44658" s="1">
        <v>960217803040770</v>
      </c>
      <c r="C44658" s="1">
        <v>697630042350466</v>
      </c>
    </row>
    <row r="44659" spans="1:3" x14ac:dyDescent="0.25">
      <c r="A44659" s="1">
        <v>382073064321850</v>
      </c>
      <c r="C44659" s="1">
        <v>597128808519022</v>
      </c>
    </row>
    <row r="44660" spans="1:3" x14ac:dyDescent="0.25">
      <c r="A44660" s="1">
        <v>214274041673798</v>
      </c>
      <c r="C44660" s="1">
        <v>723852292704961</v>
      </c>
    </row>
    <row r="44661" spans="1:3" x14ac:dyDescent="0.25">
      <c r="A44661" s="1">
        <v>849487612954292</v>
      </c>
      <c r="C44661" s="1">
        <v>893464644234991</v>
      </c>
    </row>
    <row r="44662" spans="1:3" x14ac:dyDescent="0.25">
      <c r="A44662" s="1">
        <v>329631730384483</v>
      </c>
      <c r="C44662" s="1">
        <v>571469253038305</v>
      </c>
    </row>
    <row r="44663" spans="1:3" x14ac:dyDescent="0.25">
      <c r="A44663" s="1">
        <v>351969141266931</v>
      </c>
      <c r="C44663" s="1">
        <v>100300968859389</v>
      </c>
    </row>
    <row r="44664" spans="1:3" x14ac:dyDescent="0.25">
      <c r="A44664" s="1">
        <v>727664910878464</v>
      </c>
      <c r="C44664" s="1">
        <v>600632542255494</v>
      </c>
    </row>
    <row r="44665" spans="1:3" x14ac:dyDescent="0.25">
      <c r="A44665" s="1">
        <v>760928023107804</v>
      </c>
      <c r="C44665" s="1">
        <v>231349456123190</v>
      </c>
    </row>
    <row r="44666" spans="1:3" x14ac:dyDescent="0.25">
      <c r="A44666" s="1">
        <v>634299957056088</v>
      </c>
      <c r="C44666" s="1">
        <v>752655018362738</v>
      </c>
    </row>
    <row r="44667" spans="1:3" x14ac:dyDescent="0.25">
      <c r="A44667" s="1">
        <v>506589057052630</v>
      </c>
      <c r="C44667" s="1">
        <v>571319984050074</v>
      </c>
    </row>
    <row r="44668" spans="1:3" x14ac:dyDescent="0.25">
      <c r="A44668" s="1">
        <v>763566093450986</v>
      </c>
      <c r="C44668" s="1">
        <v>284868991051148</v>
      </c>
    </row>
    <row r="44669" spans="1:3" x14ac:dyDescent="0.25">
      <c r="A44669" s="1">
        <v>805212941636935</v>
      </c>
      <c r="C44669" s="1">
        <v>488682219192342</v>
      </c>
    </row>
    <row r="44670" spans="1:3" x14ac:dyDescent="0.25">
      <c r="A44670" s="1">
        <v>472441763437371</v>
      </c>
      <c r="C44670" s="1">
        <v>565993115283793</v>
      </c>
    </row>
    <row r="44671" spans="1:3" x14ac:dyDescent="0.25">
      <c r="A44671" s="1">
        <v>218404203060794</v>
      </c>
      <c r="C44671" s="1">
        <v>474629328811059</v>
      </c>
    </row>
    <row r="44672" spans="1:3" x14ac:dyDescent="0.25">
      <c r="A44672" s="1">
        <v>431011143192576</v>
      </c>
      <c r="C44672" s="1">
        <v>330148420685306</v>
      </c>
    </row>
    <row r="44673" spans="1:3" x14ac:dyDescent="0.25">
      <c r="A44673" s="1">
        <v>787454226261896</v>
      </c>
      <c r="C44673" s="1">
        <v>784689286924130</v>
      </c>
    </row>
    <row r="44674" spans="1:3" x14ac:dyDescent="0.25">
      <c r="A44674" s="1">
        <v>471133080985248</v>
      </c>
      <c r="C44674" s="1">
        <v>901923268076981</v>
      </c>
    </row>
    <row r="44675" spans="1:3" x14ac:dyDescent="0.25">
      <c r="A44675" s="1">
        <v>766143342619297</v>
      </c>
      <c r="C44675" s="1">
        <v>229728812288444</v>
      </c>
    </row>
    <row r="44676" spans="1:3" x14ac:dyDescent="0.25">
      <c r="A44676" s="1">
        <v>498934208441175</v>
      </c>
      <c r="C44676" s="1">
        <v>502690699517490</v>
      </c>
    </row>
    <row r="44677" spans="1:3" x14ac:dyDescent="0.25">
      <c r="A44677" s="1">
        <v>764176207390537</v>
      </c>
      <c r="C44677" s="1">
        <v>272928551244459</v>
      </c>
    </row>
    <row r="44678" spans="1:3" x14ac:dyDescent="0.25">
      <c r="A44678" s="1">
        <v>715660848491391</v>
      </c>
      <c r="C44678" s="1">
        <v>989328334363933</v>
      </c>
    </row>
    <row r="44679" spans="1:3" x14ac:dyDescent="0.25">
      <c r="A44679" s="1">
        <v>611079560632724</v>
      </c>
      <c r="C44679" s="1">
        <v>380190569976711</v>
      </c>
    </row>
    <row r="44680" spans="1:3" x14ac:dyDescent="0.25">
      <c r="A44680" s="1">
        <v>612028215682593</v>
      </c>
      <c r="C44680" s="1">
        <v>563986519758101</v>
      </c>
    </row>
    <row r="44681" spans="1:3" x14ac:dyDescent="0.25">
      <c r="A44681" s="1">
        <v>422103393597470</v>
      </c>
      <c r="C44681" s="1">
        <v>513383619418489</v>
      </c>
    </row>
    <row r="44682" spans="1:3" x14ac:dyDescent="0.25">
      <c r="A44682" s="1">
        <v>629266439320299</v>
      </c>
      <c r="C44682" s="1">
        <v>443940340352763</v>
      </c>
    </row>
    <row r="44683" spans="1:3" x14ac:dyDescent="0.25">
      <c r="A44683" s="1">
        <v>477152565175708</v>
      </c>
      <c r="C44683" s="1">
        <v>459298474927416</v>
      </c>
    </row>
    <row r="44684" spans="1:3" x14ac:dyDescent="0.25">
      <c r="A44684" s="1">
        <v>611277969021061</v>
      </c>
      <c r="C44684" s="1">
        <v>203570569128172</v>
      </c>
    </row>
    <row r="44685" spans="1:3" x14ac:dyDescent="0.25">
      <c r="A44685" s="1">
        <v>564053158982593</v>
      </c>
      <c r="C44685" s="1">
        <v>768191264557482</v>
      </c>
    </row>
    <row r="44686" spans="1:3" x14ac:dyDescent="0.25">
      <c r="A44686" s="1">
        <v>653336549507763</v>
      </c>
      <c r="C44686" s="1">
        <v>493090113226953</v>
      </c>
    </row>
    <row r="44687" spans="1:3" x14ac:dyDescent="0.25">
      <c r="A44687" s="1">
        <v>966308536704643</v>
      </c>
      <c r="C44687" s="1">
        <v>339105737737317</v>
      </c>
    </row>
    <row r="44688" spans="1:3" x14ac:dyDescent="0.25">
      <c r="A44688" s="1">
        <v>577658910901831</v>
      </c>
      <c r="C44688" s="1">
        <v>176506178301480</v>
      </c>
    </row>
    <row r="44689" spans="1:3" x14ac:dyDescent="0.25">
      <c r="A44689" s="1">
        <v>948397326100155</v>
      </c>
      <c r="C44689" s="1">
        <v>731997288618528</v>
      </c>
    </row>
    <row r="44690" spans="1:3" x14ac:dyDescent="0.25">
      <c r="A44690" s="1">
        <v>784341048542369</v>
      </c>
      <c r="C44690" s="1">
        <v>849058563657047</v>
      </c>
    </row>
    <row r="44691" spans="1:3" x14ac:dyDescent="0.25">
      <c r="A44691" s="1">
        <v>778291465388815</v>
      </c>
      <c r="C44691" s="1">
        <v>155122135569235</v>
      </c>
    </row>
    <row r="44692" spans="1:3" x14ac:dyDescent="0.25">
      <c r="A44692" s="1">
        <v>620731144370509</v>
      </c>
      <c r="C44692" s="1">
        <v>770292905249162</v>
      </c>
    </row>
    <row r="44693" spans="1:3" x14ac:dyDescent="0.25">
      <c r="A44693" s="1">
        <v>654501416228466</v>
      </c>
      <c r="C44693" s="1">
        <v>226410077810772</v>
      </c>
    </row>
    <row r="44694" spans="1:3" x14ac:dyDescent="0.25">
      <c r="A44694" s="1">
        <v>909135606863269</v>
      </c>
      <c r="C44694" s="1">
        <v>883456482102466</v>
      </c>
    </row>
    <row r="44695" spans="1:3" x14ac:dyDescent="0.25">
      <c r="A44695" s="1">
        <v>638151926024547</v>
      </c>
      <c r="C44695" s="1">
        <v>397041045447717</v>
      </c>
    </row>
    <row r="44696" spans="1:3" x14ac:dyDescent="0.25">
      <c r="A44696" s="1">
        <v>305617426750135</v>
      </c>
      <c r="C44696" s="1">
        <v>141503184911075</v>
      </c>
    </row>
    <row r="44697" spans="1:3" x14ac:dyDescent="0.25">
      <c r="A44697" s="1">
        <v>431636760012954</v>
      </c>
      <c r="C44697" s="1">
        <v>468474773440856</v>
      </c>
    </row>
    <row r="44698" spans="1:3" x14ac:dyDescent="0.25">
      <c r="A44698" s="1">
        <v>420037108825310</v>
      </c>
      <c r="C44698" s="1">
        <v>595222824400397</v>
      </c>
    </row>
    <row r="44699" spans="1:3" x14ac:dyDescent="0.25">
      <c r="A44699" s="1">
        <v>541262501288706</v>
      </c>
      <c r="C44699" s="1">
        <v>269494496726111</v>
      </c>
    </row>
    <row r="44700" spans="1:3" x14ac:dyDescent="0.25">
      <c r="A44700" s="1">
        <v>305353404546835</v>
      </c>
      <c r="C44700" s="1">
        <v>359331827743608</v>
      </c>
    </row>
    <row r="44701" spans="1:3" x14ac:dyDescent="0.25">
      <c r="A44701" s="1">
        <v>385621654400553</v>
      </c>
      <c r="C44701" s="1">
        <v>818133432765454</v>
      </c>
    </row>
    <row r="44702" spans="1:3" x14ac:dyDescent="0.25">
      <c r="A44702" s="1">
        <v>708400578496245</v>
      </c>
      <c r="C44702" s="1">
        <v>976571903260709</v>
      </c>
    </row>
    <row r="44703" spans="1:3" x14ac:dyDescent="0.25">
      <c r="A44703" s="1">
        <v>432245949199610</v>
      </c>
      <c r="C44703" s="1">
        <v>111510823595504</v>
      </c>
    </row>
    <row r="44704" spans="1:3" x14ac:dyDescent="0.25">
      <c r="A44704" s="1">
        <v>581763981630415</v>
      </c>
      <c r="C44704" s="1">
        <v>949670794875802</v>
      </c>
    </row>
    <row r="44705" spans="1:3" x14ac:dyDescent="0.25">
      <c r="A44705" s="1">
        <v>723926990830645</v>
      </c>
      <c r="C44705" s="1">
        <v>169044466765527</v>
      </c>
    </row>
    <row r="44706" spans="1:3" x14ac:dyDescent="0.25">
      <c r="A44706" s="1">
        <v>279342307317085</v>
      </c>
      <c r="C44706" s="1">
        <v>224455996824632</v>
      </c>
    </row>
    <row r="44707" spans="1:3" x14ac:dyDescent="0.25">
      <c r="A44707" s="1">
        <v>972151038912157</v>
      </c>
      <c r="C44707" s="1">
        <v>594642756315917</v>
      </c>
    </row>
    <row r="44708" spans="1:3" x14ac:dyDescent="0.25">
      <c r="A44708" s="1">
        <v>124486395000073</v>
      </c>
      <c r="C44708" s="1">
        <v>971490912713350</v>
      </c>
    </row>
    <row r="44709" spans="1:3" x14ac:dyDescent="0.25">
      <c r="A44709" s="1">
        <v>217596450622355</v>
      </c>
      <c r="C44709" s="1">
        <v>496975534391033</v>
      </c>
    </row>
    <row r="44710" spans="1:3" x14ac:dyDescent="0.25">
      <c r="A44710" s="1">
        <v>692793696732469</v>
      </c>
      <c r="C44710" s="1">
        <v>928283802660844</v>
      </c>
    </row>
    <row r="44711" spans="1:3" x14ac:dyDescent="0.25">
      <c r="A44711" s="1">
        <v>960423918588391</v>
      </c>
      <c r="C44711" s="1">
        <v>308516833317703</v>
      </c>
    </row>
    <row r="44712" spans="1:3" x14ac:dyDescent="0.25">
      <c r="A44712" s="1">
        <v>541496252104978</v>
      </c>
      <c r="C44712" s="1">
        <v>301064071380802</v>
      </c>
    </row>
    <row r="44713" spans="1:3" x14ac:dyDescent="0.25">
      <c r="A44713" s="1">
        <v>586455895924756</v>
      </c>
      <c r="C44713" s="1">
        <v>778758043101925</v>
      </c>
    </row>
    <row r="44714" spans="1:3" x14ac:dyDescent="0.25">
      <c r="A44714" s="1">
        <v>981197915705517</v>
      </c>
      <c r="C44714" s="1">
        <v>977471758225982</v>
      </c>
    </row>
    <row r="44715" spans="1:3" x14ac:dyDescent="0.25">
      <c r="A44715" s="1">
        <v>552463535432184</v>
      </c>
      <c r="C44715" s="1">
        <v>857372866597645</v>
      </c>
    </row>
    <row r="44716" spans="1:3" x14ac:dyDescent="0.25">
      <c r="A44716" s="1">
        <v>170654228329384</v>
      </c>
      <c r="C44716" s="1">
        <v>728383747391562</v>
      </c>
    </row>
    <row r="44717" spans="1:3" x14ac:dyDescent="0.25">
      <c r="A44717" s="1">
        <v>745498039813048</v>
      </c>
      <c r="C44717" s="1">
        <v>217030575728516</v>
      </c>
    </row>
    <row r="44718" spans="1:3" x14ac:dyDescent="0.25">
      <c r="A44718" s="1">
        <v>145003715003668</v>
      </c>
      <c r="C44718" s="1">
        <v>821314733017199</v>
      </c>
    </row>
    <row r="44719" spans="1:3" x14ac:dyDescent="0.25">
      <c r="A44719" s="1">
        <v>136754842386633</v>
      </c>
      <c r="C44719" s="1">
        <v>533768752721995</v>
      </c>
    </row>
    <row r="44720" spans="1:3" x14ac:dyDescent="0.25">
      <c r="A44720" s="1">
        <v>968599554599983</v>
      </c>
      <c r="C44720" s="1">
        <v>915920745662736</v>
      </c>
    </row>
    <row r="44721" spans="1:3" x14ac:dyDescent="0.25">
      <c r="A44721" s="1">
        <v>390372307515462</v>
      </c>
      <c r="C44721" s="1">
        <v>230025173020030</v>
      </c>
    </row>
    <row r="44722" spans="1:3" x14ac:dyDescent="0.25">
      <c r="A44722" s="1">
        <v>831920114590326</v>
      </c>
      <c r="C44722" s="1">
        <v>390571647201078</v>
      </c>
    </row>
    <row r="44723" spans="1:3" x14ac:dyDescent="0.25">
      <c r="A44723" s="1">
        <v>803869552264751</v>
      </c>
      <c r="C44723" s="1">
        <v>694487052246562</v>
      </c>
    </row>
    <row r="44724" spans="1:3" x14ac:dyDescent="0.25">
      <c r="A44724" s="1">
        <v>132033689464956</v>
      </c>
      <c r="C44724" s="1">
        <v>730339668356729</v>
      </c>
    </row>
    <row r="44725" spans="1:3" x14ac:dyDescent="0.25">
      <c r="A44725" s="1">
        <v>160277879030242</v>
      </c>
      <c r="C44725" s="1">
        <v>304412143136888</v>
      </c>
    </row>
    <row r="44726" spans="1:3" x14ac:dyDescent="0.25">
      <c r="A44726" s="1">
        <v>920599937041581</v>
      </c>
      <c r="C44726" s="1">
        <v>607097968552412</v>
      </c>
    </row>
    <row r="44727" spans="1:3" x14ac:dyDescent="0.25">
      <c r="A44727" s="1">
        <v>874311278276908</v>
      </c>
      <c r="C44727" s="1">
        <v>615424093112701</v>
      </c>
    </row>
    <row r="44728" spans="1:3" x14ac:dyDescent="0.25">
      <c r="A44728" s="1">
        <v>589607265197406</v>
      </c>
      <c r="C44728" s="1">
        <v>401897423272585</v>
      </c>
    </row>
    <row r="44729" spans="1:3" x14ac:dyDescent="0.25">
      <c r="A44729" s="1">
        <v>912296889274835</v>
      </c>
      <c r="C44729" s="1">
        <v>622906795616849</v>
      </c>
    </row>
    <row r="44730" spans="1:3" x14ac:dyDescent="0.25">
      <c r="A44730" s="1">
        <v>586184443045013</v>
      </c>
      <c r="C44730" s="1">
        <v>436368766708229</v>
      </c>
    </row>
    <row r="44731" spans="1:3" x14ac:dyDescent="0.25">
      <c r="A44731" s="1">
        <v>867012964173914</v>
      </c>
      <c r="C44731" s="1">
        <v>396516913203179</v>
      </c>
    </row>
    <row r="44732" spans="1:3" x14ac:dyDescent="0.25">
      <c r="A44732" s="1">
        <v>698837311715916</v>
      </c>
      <c r="C44732" s="1">
        <v>199019434558126</v>
      </c>
    </row>
    <row r="44733" spans="1:3" x14ac:dyDescent="0.25">
      <c r="A44733" s="1">
        <v>252698617297721</v>
      </c>
      <c r="C44733" s="1">
        <v>905612364808253</v>
      </c>
    </row>
    <row r="44734" spans="1:3" x14ac:dyDescent="0.25">
      <c r="A44734" s="1">
        <v>152780225133661</v>
      </c>
      <c r="C44734" s="1">
        <v>668055401846111</v>
      </c>
    </row>
    <row r="44735" spans="1:3" x14ac:dyDescent="0.25">
      <c r="A44735" s="1">
        <v>615284451023887</v>
      </c>
      <c r="C44735" s="1">
        <v>831785457058857</v>
      </c>
    </row>
    <row r="44736" spans="1:3" x14ac:dyDescent="0.25">
      <c r="A44736" s="1">
        <v>520695693813144</v>
      </c>
      <c r="C44736" s="1">
        <v>898139366976429</v>
      </c>
    </row>
    <row r="44737" spans="1:3" x14ac:dyDescent="0.25">
      <c r="A44737" s="1">
        <v>786968700267866</v>
      </c>
      <c r="C44737" s="1">
        <v>375868273494101</v>
      </c>
    </row>
    <row r="44738" spans="1:3" x14ac:dyDescent="0.25">
      <c r="A44738" s="1">
        <v>722815212612572</v>
      </c>
      <c r="C44738" s="1">
        <v>474727272518964</v>
      </c>
    </row>
    <row r="44739" spans="1:3" x14ac:dyDescent="0.25">
      <c r="A44739" s="1">
        <v>980715596175655</v>
      </c>
      <c r="C44739" s="1">
        <v>299917631463880</v>
      </c>
    </row>
    <row r="44740" spans="1:3" x14ac:dyDescent="0.25">
      <c r="A44740" s="1">
        <v>112711845858440</v>
      </c>
      <c r="C44740" s="1">
        <v>526155884157658</v>
      </c>
    </row>
    <row r="44741" spans="1:3" x14ac:dyDescent="0.25">
      <c r="A44741" s="1">
        <v>296328638798549</v>
      </c>
      <c r="C44741" s="1">
        <v>723991489561570</v>
      </c>
    </row>
    <row r="44742" spans="1:3" x14ac:dyDescent="0.25">
      <c r="A44742" s="1">
        <v>845064209807644</v>
      </c>
      <c r="C44742" s="1">
        <v>597508766530446</v>
      </c>
    </row>
    <row r="44743" spans="1:3" x14ac:dyDescent="0.25">
      <c r="A44743" s="1">
        <v>916169838468153</v>
      </c>
      <c r="C44743" s="1">
        <v>801003328172543</v>
      </c>
    </row>
    <row r="44744" spans="1:3" x14ac:dyDescent="0.25">
      <c r="A44744" s="1">
        <v>310840959196665</v>
      </c>
      <c r="C44744" s="1">
        <v>290239399873135</v>
      </c>
    </row>
    <row r="44745" spans="1:3" x14ac:dyDescent="0.25">
      <c r="A44745" s="1">
        <v>685084752526256</v>
      </c>
      <c r="C44745" s="1">
        <v>494451923946828</v>
      </c>
    </row>
    <row r="44746" spans="1:3" x14ac:dyDescent="0.25">
      <c r="A44746" s="1">
        <v>882210020978844</v>
      </c>
      <c r="C44746" s="1">
        <v>882855925198681</v>
      </c>
    </row>
    <row r="44747" spans="1:3" x14ac:dyDescent="0.25">
      <c r="A44747" s="1">
        <v>447094004992793</v>
      </c>
      <c r="C44747" s="1">
        <v>342872488142499</v>
      </c>
    </row>
    <row r="44748" spans="1:3" x14ac:dyDescent="0.25">
      <c r="A44748" s="1">
        <v>189679451356637</v>
      </c>
      <c r="C44748" s="1">
        <v>659152714048189</v>
      </c>
    </row>
    <row r="44749" spans="1:3" x14ac:dyDescent="0.25">
      <c r="A44749" s="1">
        <v>781795566878273</v>
      </c>
      <c r="C44749" s="1">
        <v>693649843593382</v>
      </c>
    </row>
    <row r="44750" spans="1:3" x14ac:dyDescent="0.25">
      <c r="A44750" s="1">
        <v>932570560298047</v>
      </c>
      <c r="C44750" s="1">
        <v>131888263270836</v>
      </c>
    </row>
    <row r="44751" spans="1:3" x14ac:dyDescent="0.25">
      <c r="A44751" s="1">
        <v>224499381544937</v>
      </c>
      <c r="C44751" s="1">
        <v>357540623302430</v>
      </c>
    </row>
    <row r="44752" spans="1:3" x14ac:dyDescent="0.25">
      <c r="A44752" s="1">
        <v>186673563846875</v>
      </c>
      <c r="C44752" s="1">
        <v>262009785057621</v>
      </c>
    </row>
    <row r="44753" spans="1:3" x14ac:dyDescent="0.25">
      <c r="A44753" s="1">
        <v>410781898290457</v>
      </c>
      <c r="C44753" s="1">
        <v>108690770154108</v>
      </c>
    </row>
    <row r="44754" spans="1:3" x14ac:dyDescent="0.25">
      <c r="A44754" s="1">
        <v>626931489001108</v>
      </c>
      <c r="C44754" s="1">
        <v>906092774603927</v>
      </c>
    </row>
    <row r="44755" spans="1:3" x14ac:dyDescent="0.25">
      <c r="A44755" s="1">
        <v>103918949896163</v>
      </c>
      <c r="C44755" s="1">
        <v>931096100974429</v>
      </c>
    </row>
    <row r="44756" spans="1:3" x14ac:dyDescent="0.25">
      <c r="A44756" s="1">
        <v>238245590747360</v>
      </c>
      <c r="C44756" s="1">
        <v>300184659741409</v>
      </c>
    </row>
    <row r="44757" spans="1:3" x14ac:dyDescent="0.25">
      <c r="A44757" s="1">
        <v>458993423847410</v>
      </c>
      <c r="C44757" s="1">
        <v>764116513387542</v>
      </c>
    </row>
    <row r="44758" spans="1:3" x14ac:dyDescent="0.25">
      <c r="A44758" s="1">
        <v>453858686232863</v>
      </c>
      <c r="C44758" s="1">
        <v>386534241324443</v>
      </c>
    </row>
    <row r="44759" spans="1:3" x14ac:dyDescent="0.25">
      <c r="A44759" s="1">
        <v>854591598609988</v>
      </c>
      <c r="C44759" s="1">
        <v>560444397932389</v>
      </c>
    </row>
    <row r="44760" spans="1:3" x14ac:dyDescent="0.25">
      <c r="A44760" s="1">
        <v>605350601179468</v>
      </c>
      <c r="C44760" s="1">
        <v>880750914270022</v>
      </c>
    </row>
    <row r="44761" spans="1:3" x14ac:dyDescent="0.25">
      <c r="A44761" s="1">
        <v>594733192232290</v>
      </c>
      <c r="C44761" s="1">
        <v>865585396561144</v>
      </c>
    </row>
    <row r="44762" spans="1:3" x14ac:dyDescent="0.25">
      <c r="A44762" s="1">
        <v>187070222325879</v>
      </c>
      <c r="C44762" s="1">
        <v>767510290068388</v>
      </c>
    </row>
    <row r="44763" spans="1:3" x14ac:dyDescent="0.25">
      <c r="A44763" s="1">
        <v>384411481685408</v>
      </c>
      <c r="C44763" s="1">
        <v>265178583208930</v>
      </c>
    </row>
    <row r="44764" spans="1:3" x14ac:dyDescent="0.25">
      <c r="A44764" s="1">
        <v>348488311569585</v>
      </c>
      <c r="C44764" s="1">
        <v>380750756878535</v>
      </c>
    </row>
    <row r="44765" spans="1:3" x14ac:dyDescent="0.25">
      <c r="A44765" s="1">
        <v>440251924025778</v>
      </c>
      <c r="C44765" s="1">
        <v>620361045903309</v>
      </c>
    </row>
    <row r="44766" spans="1:3" x14ac:dyDescent="0.25">
      <c r="A44766" s="1">
        <v>976232996435169</v>
      </c>
      <c r="C44766" s="1">
        <v>558212587713328</v>
      </c>
    </row>
    <row r="44767" spans="1:3" x14ac:dyDescent="0.25">
      <c r="A44767" s="1">
        <v>809538896043803</v>
      </c>
      <c r="C44767" s="1">
        <v>336239588973452</v>
      </c>
    </row>
    <row r="44768" spans="1:3" x14ac:dyDescent="0.25">
      <c r="A44768" s="1">
        <v>469684527673720</v>
      </c>
      <c r="C44768" s="1">
        <v>382431021164338</v>
      </c>
    </row>
    <row r="44769" spans="1:3" x14ac:dyDescent="0.25">
      <c r="A44769" s="1">
        <v>109675391113754</v>
      </c>
      <c r="C44769" s="1">
        <v>916181937878087</v>
      </c>
    </row>
    <row r="44770" spans="1:3" x14ac:dyDescent="0.25">
      <c r="A44770" s="1">
        <v>320303451897622</v>
      </c>
      <c r="C44770" s="1">
        <v>675809536625169</v>
      </c>
    </row>
    <row r="44771" spans="1:3" x14ac:dyDescent="0.25">
      <c r="A44771" s="1">
        <v>771773554233983</v>
      </c>
      <c r="C44771" s="1">
        <v>387644451221166</v>
      </c>
    </row>
    <row r="44772" spans="1:3" x14ac:dyDescent="0.25">
      <c r="A44772" s="1">
        <v>981272983103657</v>
      </c>
      <c r="C44772" s="1">
        <v>936130358699609</v>
      </c>
    </row>
    <row r="44773" spans="1:3" x14ac:dyDescent="0.25">
      <c r="A44773" s="1">
        <v>841096307545788</v>
      </c>
      <c r="C44773" s="1">
        <v>258534526238221</v>
      </c>
    </row>
    <row r="44774" spans="1:3" x14ac:dyDescent="0.25">
      <c r="A44774" s="1">
        <v>609027667498131</v>
      </c>
      <c r="C44774" s="1">
        <v>815487330934680</v>
      </c>
    </row>
    <row r="44775" spans="1:3" x14ac:dyDescent="0.25">
      <c r="A44775" s="1">
        <v>207956943372859</v>
      </c>
      <c r="C44775" s="1">
        <v>301371514184502</v>
      </c>
    </row>
    <row r="44776" spans="1:3" x14ac:dyDescent="0.25">
      <c r="A44776" s="1">
        <v>426600494309097</v>
      </c>
      <c r="C44776" s="1">
        <v>689120083599751</v>
      </c>
    </row>
    <row r="44777" spans="1:3" x14ac:dyDescent="0.25">
      <c r="A44777" s="1">
        <v>495132523282916</v>
      </c>
      <c r="C44777" s="1">
        <v>415266625158749</v>
      </c>
    </row>
    <row r="44778" spans="1:3" x14ac:dyDescent="0.25">
      <c r="A44778" s="1">
        <v>433886747559851</v>
      </c>
      <c r="C44778" s="1">
        <v>556046215748450</v>
      </c>
    </row>
    <row r="44779" spans="1:3" x14ac:dyDescent="0.25">
      <c r="A44779" s="1">
        <v>436583314768969</v>
      </c>
      <c r="C44779" s="1">
        <v>230221866482095</v>
      </c>
    </row>
    <row r="44780" spans="1:3" x14ac:dyDescent="0.25">
      <c r="A44780" s="1">
        <v>983547966184216</v>
      </c>
      <c r="C44780" s="1">
        <v>119901625635873</v>
      </c>
    </row>
    <row r="44781" spans="1:3" x14ac:dyDescent="0.25">
      <c r="A44781" s="1">
        <v>998623473884762</v>
      </c>
      <c r="C44781" s="1">
        <v>706385890247017</v>
      </c>
    </row>
    <row r="44782" spans="1:3" x14ac:dyDescent="0.25">
      <c r="A44782" s="1">
        <v>222957940260682</v>
      </c>
      <c r="C44782" s="1">
        <v>554279835938671</v>
      </c>
    </row>
    <row r="44783" spans="1:3" x14ac:dyDescent="0.25">
      <c r="A44783" s="1">
        <v>349776004441013</v>
      </c>
      <c r="C44783" s="1">
        <v>617129271850806</v>
      </c>
    </row>
    <row r="44784" spans="1:3" x14ac:dyDescent="0.25">
      <c r="A44784" s="1">
        <v>242112220374914</v>
      </c>
      <c r="C44784" s="1">
        <v>588411659525266</v>
      </c>
    </row>
    <row r="44785" spans="1:3" x14ac:dyDescent="0.25">
      <c r="A44785" s="1">
        <v>325087079733070</v>
      </c>
      <c r="C44785" s="1">
        <v>711097920497586</v>
      </c>
    </row>
    <row r="44786" spans="1:3" x14ac:dyDescent="0.25">
      <c r="A44786" s="1">
        <v>612465976199120</v>
      </c>
      <c r="C44786" s="1">
        <v>570046955924147</v>
      </c>
    </row>
    <row r="44787" spans="1:3" x14ac:dyDescent="0.25">
      <c r="A44787" s="1">
        <v>329059278737104</v>
      </c>
      <c r="C44787" s="1">
        <v>182679340569780</v>
      </c>
    </row>
    <row r="44788" spans="1:3" x14ac:dyDescent="0.25">
      <c r="A44788" s="1">
        <v>415283195406768</v>
      </c>
      <c r="C44788" s="1">
        <v>720715982851671</v>
      </c>
    </row>
    <row r="44789" spans="1:3" x14ac:dyDescent="0.25">
      <c r="A44789" s="1">
        <v>863922937993563</v>
      </c>
      <c r="C44789" s="1">
        <v>837493815439868</v>
      </c>
    </row>
    <row r="44790" spans="1:3" x14ac:dyDescent="0.25">
      <c r="A44790" s="1">
        <v>602047911089028</v>
      </c>
      <c r="C44790" s="1">
        <v>435903612019317</v>
      </c>
    </row>
    <row r="44791" spans="1:3" x14ac:dyDescent="0.25">
      <c r="A44791" s="1">
        <v>981465734398468</v>
      </c>
      <c r="C44791" s="1">
        <v>527896701347471</v>
      </c>
    </row>
    <row r="44792" spans="1:3" x14ac:dyDescent="0.25">
      <c r="A44792" s="1">
        <v>136020025579824</v>
      </c>
      <c r="C44792" s="1">
        <v>547189164796398</v>
      </c>
    </row>
    <row r="44793" spans="1:3" x14ac:dyDescent="0.25">
      <c r="A44793" s="1">
        <v>150315054864229</v>
      </c>
      <c r="C44793" s="1">
        <v>276176431178572</v>
      </c>
    </row>
    <row r="44794" spans="1:3" x14ac:dyDescent="0.25">
      <c r="A44794" s="1">
        <v>962588506123025</v>
      </c>
      <c r="C44794" s="1">
        <v>202961570797578</v>
      </c>
    </row>
    <row r="44795" spans="1:3" x14ac:dyDescent="0.25">
      <c r="A44795" s="1">
        <v>649836920961206</v>
      </c>
      <c r="C44795" s="1">
        <v>966437508115526</v>
      </c>
    </row>
    <row r="44796" spans="1:3" x14ac:dyDescent="0.25">
      <c r="A44796" s="1">
        <v>974831998771523</v>
      </c>
      <c r="C44796" s="1">
        <v>653282945609966</v>
      </c>
    </row>
    <row r="44797" spans="1:3" x14ac:dyDescent="0.25">
      <c r="A44797" s="1">
        <v>492111773637843</v>
      </c>
      <c r="C44797" s="1">
        <v>532318713212400</v>
      </c>
    </row>
    <row r="44798" spans="1:3" x14ac:dyDescent="0.25">
      <c r="A44798" s="1">
        <v>119948568368905</v>
      </c>
      <c r="C44798" s="1">
        <v>666407095310845</v>
      </c>
    </row>
    <row r="44799" spans="1:3" x14ac:dyDescent="0.25">
      <c r="A44799" s="1">
        <v>770009615538485</v>
      </c>
      <c r="C44799" s="1">
        <v>777175553169135</v>
      </c>
    </row>
    <row r="44800" spans="1:3" x14ac:dyDescent="0.25">
      <c r="A44800" s="1">
        <v>649695706424426</v>
      </c>
      <c r="C44800" s="1">
        <v>791220213115284</v>
      </c>
    </row>
    <row r="44801" spans="1:3" x14ac:dyDescent="0.25">
      <c r="A44801" s="1">
        <v>458119761762032</v>
      </c>
      <c r="C44801" s="1">
        <v>844098970615225</v>
      </c>
    </row>
    <row r="44802" spans="1:3" x14ac:dyDescent="0.25">
      <c r="A44802" s="1">
        <v>674812129524708</v>
      </c>
      <c r="C44802" s="1">
        <v>942888459329796</v>
      </c>
    </row>
    <row r="44803" spans="1:3" x14ac:dyDescent="0.25">
      <c r="A44803" s="1">
        <v>706914847339220</v>
      </c>
      <c r="C44803" s="1">
        <v>605914458154144</v>
      </c>
    </row>
    <row r="44804" spans="1:3" x14ac:dyDescent="0.25">
      <c r="A44804" s="1">
        <v>607578979685039</v>
      </c>
      <c r="C44804" s="1">
        <v>872680631481589</v>
      </c>
    </row>
    <row r="44805" spans="1:3" x14ac:dyDescent="0.25">
      <c r="A44805" s="1">
        <v>693723146400298</v>
      </c>
      <c r="C44805" s="1">
        <v>370285439823592</v>
      </c>
    </row>
    <row r="44806" spans="1:3" x14ac:dyDescent="0.25">
      <c r="A44806" s="1">
        <v>843383628992983</v>
      </c>
      <c r="C44806" s="1">
        <v>222558270316647</v>
      </c>
    </row>
    <row r="44807" spans="1:3" x14ac:dyDescent="0.25">
      <c r="A44807" s="1">
        <v>173780346592871</v>
      </c>
      <c r="C44807" s="1">
        <v>193988824295317</v>
      </c>
    </row>
    <row r="44808" spans="1:3" x14ac:dyDescent="0.25">
      <c r="A44808" s="1">
        <v>467933498884796</v>
      </c>
      <c r="C44808" s="1">
        <v>710908172150847</v>
      </c>
    </row>
    <row r="44809" spans="1:3" x14ac:dyDescent="0.25">
      <c r="A44809" s="1">
        <v>349706951272175</v>
      </c>
      <c r="C44809" s="1">
        <v>774313912752674</v>
      </c>
    </row>
    <row r="44810" spans="1:3" x14ac:dyDescent="0.25">
      <c r="A44810" s="1">
        <v>559463331092509</v>
      </c>
      <c r="C44810" s="1">
        <v>370350700662348</v>
      </c>
    </row>
    <row r="44811" spans="1:3" x14ac:dyDescent="0.25">
      <c r="A44811" s="1">
        <v>784494914583629</v>
      </c>
      <c r="C44811" s="1">
        <v>632719695140576</v>
      </c>
    </row>
    <row r="44812" spans="1:3" x14ac:dyDescent="0.25">
      <c r="A44812" s="1">
        <v>295692978070123</v>
      </c>
      <c r="C44812" s="1">
        <v>637172661870885</v>
      </c>
    </row>
    <row r="44813" spans="1:3" x14ac:dyDescent="0.25">
      <c r="A44813" s="1">
        <v>578178659429945</v>
      </c>
      <c r="C44813" s="1">
        <v>492190475572765</v>
      </c>
    </row>
    <row r="44814" spans="1:3" x14ac:dyDescent="0.25">
      <c r="A44814" s="1">
        <v>737098300165749</v>
      </c>
      <c r="C44814" s="1">
        <v>590001986517228</v>
      </c>
    </row>
    <row r="44815" spans="1:3" x14ac:dyDescent="0.25">
      <c r="A44815" s="1">
        <v>493594492904460</v>
      </c>
      <c r="C44815" s="1">
        <v>964980877488495</v>
      </c>
    </row>
    <row r="44816" spans="1:3" x14ac:dyDescent="0.25">
      <c r="A44816" s="1">
        <v>267578492436348</v>
      </c>
      <c r="C44816" s="1">
        <v>731431330225305</v>
      </c>
    </row>
    <row r="44817" spans="1:3" x14ac:dyDescent="0.25">
      <c r="A44817" s="1">
        <v>776535637057549</v>
      </c>
      <c r="C44817" s="1">
        <v>189111006861863</v>
      </c>
    </row>
    <row r="44818" spans="1:3" x14ac:dyDescent="0.25">
      <c r="A44818" s="1">
        <v>988935793160313</v>
      </c>
      <c r="C44818" s="1">
        <v>160566201639835</v>
      </c>
    </row>
    <row r="44819" spans="1:3" x14ac:dyDescent="0.25">
      <c r="A44819" s="1">
        <v>587773810103756</v>
      </c>
      <c r="C44819" s="1">
        <v>121238454237588</v>
      </c>
    </row>
    <row r="44820" spans="1:3" x14ac:dyDescent="0.25">
      <c r="A44820" s="1">
        <v>544175956635768</v>
      </c>
      <c r="C44820" s="1">
        <v>859213103790546</v>
      </c>
    </row>
    <row r="44821" spans="1:3" x14ac:dyDescent="0.25">
      <c r="A44821" s="1">
        <v>517450353548930</v>
      </c>
      <c r="C44821" s="1">
        <v>963532687207674</v>
      </c>
    </row>
    <row r="44822" spans="1:3" x14ac:dyDescent="0.25">
      <c r="A44822" s="1">
        <v>256429641706885</v>
      </c>
      <c r="C44822" s="1">
        <v>693551396174911</v>
      </c>
    </row>
    <row r="44823" spans="1:3" x14ac:dyDescent="0.25">
      <c r="A44823" s="1">
        <v>227801277375507</v>
      </c>
      <c r="C44823" s="1">
        <v>329625092361296</v>
      </c>
    </row>
    <row r="44824" spans="1:3" x14ac:dyDescent="0.25">
      <c r="A44824" s="1">
        <v>941221142900294</v>
      </c>
      <c r="C44824" s="1">
        <v>228697362282929</v>
      </c>
    </row>
    <row r="44825" spans="1:3" x14ac:dyDescent="0.25">
      <c r="A44825" s="1">
        <v>286125734089158</v>
      </c>
      <c r="C44825" s="1">
        <v>491193189098846</v>
      </c>
    </row>
    <row r="44826" spans="1:3" x14ac:dyDescent="0.25">
      <c r="A44826" s="1">
        <v>706342710389733</v>
      </c>
      <c r="C44826" s="1">
        <v>543685776022612</v>
      </c>
    </row>
    <row r="44827" spans="1:3" x14ac:dyDescent="0.25">
      <c r="A44827" s="1">
        <v>956109519488493</v>
      </c>
      <c r="C44827" s="1">
        <v>834846897975819</v>
      </c>
    </row>
    <row r="44828" spans="1:3" x14ac:dyDescent="0.25">
      <c r="A44828" s="1">
        <v>370130068183633</v>
      </c>
      <c r="C44828" s="1">
        <v>381448740017908</v>
      </c>
    </row>
    <row r="44829" spans="1:3" x14ac:dyDescent="0.25">
      <c r="A44829" s="1">
        <v>506111562306724</v>
      </c>
      <c r="C44829" s="1">
        <v>187726939572237</v>
      </c>
    </row>
    <row r="44830" spans="1:3" x14ac:dyDescent="0.25">
      <c r="A44830" s="1">
        <v>372770560811269</v>
      </c>
      <c r="C44830" s="1">
        <v>144562924765911</v>
      </c>
    </row>
    <row r="44831" spans="1:3" x14ac:dyDescent="0.25">
      <c r="A44831" s="1">
        <v>391642018240235</v>
      </c>
      <c r="C44831" s="1">
        <v>393424413196377</v>
      </c>
    </row>
    <row r="44832" spans="1:3" x14ac:dyDescent="0.25">
      <c r="A44832" s="1">
        <v>886454021816729</v>
      </c>
      <c r="C44832" s="1">
        <v>904985063737724</v>
      </c>
    </row>
    <row r="44833" spans="1:3" x14ac:dyDescent="0.25">
      <c r="A44833" s="1">
        <v>874511273366328</v>
      </c>
      <c r="C44833" s="1">
        <v>895814402055981</v>
      </c>
    </row>
    <row r="44834" spans="1:3" x14ac:dyDescent="0.25">
      <c r="A44834" s="1">
        <v>393135187999396</v>
      </c>
      <c r="C44834" s="1">
        <v>545073677668472</v>
      </c>
    </row>
    <row r="44835" spans="1:3" x14ac:dyDescent="0.25">
      <c r="A44835" s="1">
        <v>978673558802280</v>
      </c>
      <c r="C44835" s="1">
        <v>354608593648611</v>
      </c>
    </row>
    <row r="44836" spans="1:3" x14ac:dyDescent="0.25">
      <c r="A44836" s="1">
        <v>861864878749678</v>
      </c>
      <c r="C44836" s="1">
        <v>579284617425733</v>
      </c>
    </row>
    <row r="44837" spans="1:3" x14ac:dyDescent="0.25">
      <c r="A44837" s="1">
        <v>844781241311285</v>
      </c>
      <c r="C44837" s="1">
        <v>567568727550353</v>
      </c>
    </row>
    <row r="44838" spans="1:3" x14ac:dyDescent="0.25">
      <c r="A44838" s="1">
        <v>848261872076240</v>
      </c>
      <c r="C44838" s="1">
        <v>435287249535879</v>
      </c>
    </row>
    <row r="44839" spans="1:3" x14ac:dyDescent="0.25">
      <c r="A44839" s="1">
        <v>848592610855936</v>
      </c>
      <c r="C44839" s="1">
        <v>845668970441960</v>
      </c>
    </row>
    <row r="44840" spans="1:3" x14ac:dyDescent="0.25">
      <c r="A44840" s="1">
        <v>411137467766445</v>
      </c>
      <c r="C44840" s="1">
        <v>143011066975128</v>
      </c>
    </row>
    <row r="44841" spans="1:3" x14ac:dyDescent="0.25">
      <c r="A44841" s="1">
        <v>488097441446052</v>
      </c>
      <c r="C44841" s="1">
        <v>168850681086909</v>
      </c>
    </row>
    <row r="44842" spans="1:3" x14ac:dyDescent="0.25">
      <c r="A44842" s="1">
        <v>602450953225036</v>
      </c>
      <c r="C44842" s="1">
        <v>661034881548177</v>
      </c>
    </row>
    <row r="44843" spans="1:3" x14ac:dyDescent="0.25">
      <c r="A44843" s="1">
        <v>954079431736523</v>
      </c>
      <c r="C44843" s="1">
        <v>529873278288087</v>
      </c>
    </row>
    <row r="44844" spans="1:3" x14ac:dyDescent="0.25">
      <c r="A44844" s="1">
        <v>617881337312426</v>
      </c>
      <c r="C44844" s="1">
        <v>596440175360409</v>
      </c>
    </row>
    <row r="44845" spans="1:3" x14ac:dyDescent="0.25">
      <c r="A44845" s="1">
        <v>930673740809284</v>
      </c>
      <c r="C44845" s="1">
        <v>197209424276643</v>
      </c>
    </row>
    <row r="44846" spans="1:3" x14ac:dyDescent="0.25">
      <c r="A44846" s="1">
        <v>625325061540029</v>
      </c>
      <c r="C44846" s="1">
        <v>291747366120510</v>
      </c>
    </row>
    <row r="44847" spans="1:3" x14ac:dyDescent="0.25">
      <c r="A44847" s="1">
        <v>864575740852826</v>
      </c>
      <c r="C44847" s="1">
        <v>162941526343775</v>
      </c>
    </row>
    <row r="44848" spans="1:3" x14ac:dyDescent="0.25">
      <c r="A44848" s="1">
        <v>764811735210400</v>
      </c>
      <c r="C44848" s="1">
        <v>710132769899260</v>
      </c>
    </row>
    <row r="44849" spans="1:3" x14ac:dyDescent="0.25">
      <c r="A44849" s="1">
        <v>227368544736034</v>
      </c>
      <c r="C44849" s="1">
        <v>413690042052393</v>
      </c>
    </row>
    <row r="44850" spans="1:3" x14ac:dyDescent="0.25">
      <c r="A44850" s="1">
        <v>155553622317835</v>
      </c>
      <c r="C44850" s="1">
        <v>281793593063496</v>
      </c>
    </row>
    <row r="44851" spans="1:3" x14ac:dyDescent="0.25">
      <c r="A44851" s="1">
        <v>177046680649295</v>
      </c>
      <c r="C44851" s="1">
        <v>149180893647358</v>
      </c>
    </row>
    <row r="44852" spans="1:3" x14ac:dyDescent="0.25">
      <c r="A44852" s="1">
        <v>850045993127334</v>
      </c>
      <c r="C44852" s="1">
        <v>420254928566355</v>
      </c>
    </row>
    <row r="44853" spans="1:3" x14ac:dyDescent="0.25">
      <c r="A44853" s="1">
        <v>516964310058326</v>
      </c>
      <c r="C44853" s="1">
        <v>446493782738558</v>
      </c>
    </row>
    <row r="44854" spans="1:3" x14ac:dyDescent="0.25">
      <c r="A44854" s="1">
        <v>571591894361825</v>
      </c>
      <c r="C44854" s="1">
        <v>250126465051080</v>
      </c>
    </row>
    <row r="44855" spans="1:3" x14ac:dyDescent="0.25">
      <c r="A44855" s="1">
        <v>646147691940578</v>
      </c>
      <c r="C44855" s="1">
        <v>110325186555211</v>
      </c>
    </row>
    <row r="44856" spans="1:3" x14ac:dyDescent="0.25">
      <c r="A44856" s="1">
        <v>143414387626797</v>
      </c>
      <c r="C44856" s="1">
        <v>426734390385007</v>
      </c>
    </row>
    <row r="44857" spans="1:3" x14ac:dyDescent="0.25">
      <c r="A44857" s="1">
        <v>433144777261173</v>
      </c>
      <c r="C44857" s="1">
        <v>120115156200120</v>
      </c>
    </row>
    <row r="44858" spans="1:3" x14ac:dyDescent="0.25">
      <c r="A44858" s="1">
        <v>476914772496695</v>
      </c>
      <c r="C44858" s="1">
        <v>491844995342624</v>
      </c>
    </row>
    <row r="44859" spans="1:3" x14ac:dyDescent="0.25">
      <c r="A44859" s="1">
        <v>805013732391307</v>
      </c>
      <c r="C44859" s="1">
        <v>585899753039311</v>
      </c>
    </row>
    <row r="44860" spans="1:3" x14ac:dyDescent="0.25">
      <c r="A44860" s="1">
        <v>482648154895941</v>
      </c>
      <c r="C44860" s="1">
        <v>783678693009720</v>
      </c>
    </row>
    <row r="44861" spans="1:3" x14ac:dyDescent="0.25">
      <c r="A44861" s="1">
        <v>760055087172179</v>
      </c>
      <c r="C44861" s="1">
        <v>385149240744258</v>
      </c>
    </row>
    <row r="44862" spans="1:3" x14ac:dyDescent="0.25">
      <c r="A44862" s="1">
        <v>715636250399446</v>
      </c>
      <c r="C44862" s="1">
        <v>892521998723536</v>
      </c>
    </row>
    <row r="44863" spans="1:3" x14ac:dyDescent="0.25">
      <c r="A44863" s="1">
        <v>100167079922805</v>
      </c>
      <c r="C44863" s="1">
        <v>188530097820927</v>
      </c>
    </row>
    <row r="44864" spans="1:3" x14ac:dyDescent="0.25">
      <c r="A44864" s="1">
        <v>252817596322545</v>
      </c>
      <c r="C44864" s="1">
        <v>238978201639023</v>
      </c>
    </row>
    <row r="44865" spans="1:3" x14ac:dyDescent="0.25">
      <c r="A44865" s="1">
        <v>801988869312287</v>
      </c>
      <c r="C44865" s="1">
        <v>742274304523939</v>
      </c>
    </row>
    <row r="44866" spans="1:3" x14ac:dyDescent="0.25">
      <c r="A44866" s="1">
        <v>490265006837734</v>
      </c>
      <c r="C44866" s="1">
        <v>976277259685674</v>
      </c>
    </row>
    <row r="44867" spans="1:3" x14ac:dyDescent="0.25">
      <c r="A44867" s="1">
        <v>772545013279973</v>
      </c>
      <c r="C44867" s="1">
        <v>724348260505920</v>
      </c>
    </row>
    <row r="44868" spans="1:3" x14ac:dyDescent="0.25">
      <c r="A44868" s="1">
        <v>200210138655793</v>
      </c>
      <c r="C44868" s="1">
        <v>619843109183414</v>
      </c>
    </row>
    <row r="44869" spans="1:3" x14ac:dyDescent="0.25">
      <c r="A44869" s="1">
        <v>682889262209294</v>
      </c>
      <c r="C44869" s="1">
        <v>887210897243725</v>
      </c>
    </row>
    <row r="44870" spans="1:3" x14ac:dyDescent="0.25">
      <c r="A44870" s="1">
        <v>146171950832755</v>
      </c>
      <c r="C44870" s="1">
        <v>426695645300305</v>
      </c>
    </row>
    <row r="44871" spans="1:3" x14ac:dyDescent="0.25">
      <c r="A44871" s="1">
        <v>625967816321958</v>
      </c>
      <c r="C44871" s="1">
        <v>327214478588823</v>
      </c>
    </row>
    <row r="44872" spans="1:3" x14ac:dyDescent="0.25">
      <c r="A44872" s="1">
        <v>142686125174335</v>
      </c>
      <c r="C44872" s="1">
        <v>852974353370780</v>
      </c>
    </row>
    <row r="44873" spans="1:3" x14ac:dyDescent="0.25">
      <c r="A44873" s="1">
        <v>725300745376482</v>
      </c>
      <c r="C44873" s="1">
        <v>316401143842545</v>
      </c>
    </row>
    <row r="44874" spans="1:3" x14ac:dyDescent="0.25">
      <c r="A44874" s="1">
        <v>989605837046982</v>
      </c>
      <c r="C44874" s="1">
        <v>754456445439042</v>
      </c>
    </row>
    <row r="44875" spans="1:3" x14ac:dyDescent="0.25">
      <c r="A44875" s="1">
        <v>824896865343915</v>
      </c>
      <c r="C44875" s="1">
        <v>662398122010647</v>
      </c>
    </row>
    <row r="44876" spans="1:3" x14ac:dyDescent="0.25">
      <c r="A44876" s="1">
        <v>484077737306921</v>
      </c>
      <c r="C44876" s="1">
        <v>119499485983868</v>
      </c>
    </row>
    <row r="44877" spans="1:3" x14ac:dyDescent="0.25">
      <c r="A44877" s="1">
        <v>333913411324847</v>
      </c>
      <c r="C44877" s="1">
        <v>741215991989633</v>
      </c>
    </row>
    <row r="44878" spans="1:3" x14ac:dyDescent="0.25">
      <c r="A44878" s="1">
        <v>836566874539130</v>
      </c>
      <c r="C44878" s="1">
        <v>860378125796088</v>
      </c>
    </row>
    <row r="44879" spans="1:3" x14ac:dyDescent="0.25">
      <c r="A44879" s="1">
        <v>877545832055401</v>
      </c>
      <c r="C44879" s="1">
        <v>753695282173182</v>
      </c>
    </row>
    <row r="44880" spans="1:3" x14ac:dyDescent="0.25">
      <c r="A44880" s="1">
        <v>518864080799509</v>
      </c>
      <c r="C44880" s="1">
        <v>481616001492374</v>
      </c>
    </row>
    <row r="44881" spans="1:3" x14ac:dyDescent="0.25">
      <c r="A44881" s="1">
        <v>529084182435045</v>
      </c>
      <c r="C44881" s="1">
        <v>180586708926336</v>
      </c>
    </row>
    <row r="44882" spans="1:3" x14ac:dyDescent="0.25">
      <c r="A44882" s="1">
        <v>348949582357332</v>
      </c>
      <c r="C44882" s="1">
        <v>406952328041738</v>
      </c>
    </row>
    <row r="44883" spans="1:3" x14ac:dyDescent="0.25">
      <c r="A44883" s="1">
        <v>387329523016004</v>
      </c>
      <c r="C44883" s="1">
        <v>494222935872002</v>
      </c>
    </row>
    <row r="44884" spans="1:3" x14ac:dyDescent="0.25">
      <c r="A44884" s="1">
        <v>186870282716723</v>
      </c>
      <c r="C44884" s="1">
        <v>561122786814154</v>
      </c>
    </row>
    <row r="44885" spans="1:3" x14ac:dyDescent="0.25">
      <c r="A44885" s="1">
        <v>841339423410554</v>
      </c>
      <c r="C44885" s="1">
        <v>658845589235219</v>
      </c>
    </row>
    <row r="44886" spans="1:3" x14ac:dyDescent="0.25">
      <c r="A44886" s="1">
        <v>110032703663722</v>
      </c>
      <c r="C44886" s="1">
        <v>127490806426210</v>
      </c>
    </row>
    <row r="44887" spans="1:3" x14ac:dyDescent="0.25">
      <c r="A44887" s="1">
        <v>325995331772786</v>
      </c>
      <c r="C44887" s="1">
        <v>101255782269268</v>
      </c>
    </row>
    <row r="44888" spans="1:3" x14ac:dyDescent="0.25">
      <c r="A44888" s="1">
        <v>789013243227637</v>
      </c>
      <c r="C44888" s="1">
        <v>678495072636089</v>
      </c>
    </row>
    <row r="44889" spans="1:3" x14ac:dyDescent="0.25">
      <c r="A44889" s="1">
        <v>702776043781541</v>
      </c>
      <c r="C44889" s="1">
        <v>334018294825316</v>
      </c>
    </row>
    <row r="44890" spans="1:3" x14ac:dyDescent="0.25">
      <c r="A44890" s="1">
        <v>946571151636414</v>
      </c>
      <c r="C44890" s="1">
        <v>488902537640125</v>
      </c>
    </row>
    <row r="44891" spans="1:3" x14ac:dyDescent="0.25">
      <c r="A44891" s="1">
        <v>248020617833107</v>
      </c>
      <c r="C44891" s="1">
        <v>893688197519930</v>
      </c>
    </row>
    <row r="44892" spans="1:3" x14ac:dyDescent="0.25">
      <c r="A44892" s="1">
        <v>857984538386030</v>
      </c>
      <c r="C44892" s="1">
        <v>435748073523286</v>
      </c>
    </row>
    <row r="44893" spans="1:3" x14ac:dyDescent="0.25">
      <c r="A44893" s="1">
        <v>719735096372239</v>
      </c>
      <c r="C44893" s="1">
        <v>801516962810684</v>
      </c>
    </row>
    <row r="44894" spans="1:3" x14ac:dyDescent="0.25">
      <c r="A44894" s="1">
        <v>238727139206568</v>
      </c>
      <c r="C44894" s="1">
        <v>628068256601821</v>
      </c>
    </row>
    <row r="44895" spans="1:3" x14ac:dyDescent="0.25">
      <c r="A44895" s="1">
        <v>647611347729562</v>
      </c>
      <c r="C44895" s="1">
        <v>824822156639710</v>
      </c>
    </row>
    <row r="44896" spans="1:3" x14ac:dyDescent="0.25">
      <c r="A44896" s="1">
        <v>379399072200863</v>
      </c>
      <c r="C44896" s="1">
        <v>846491917259536</v>
      </c>
    </row>
    <row r="44897" spans="1:3" x14ac:dyDescent="0.25">
      <c r="A44897" s="1">
        <v>290346244811923</v>
      </c>
      <c r="C44897" s="1">
        <v>758664598624394</v>
      </c>
    </row>
    <row r="44898" spans="1:3" x14ac:dyDescent="0.25">
      <c r="A44898" s="1">
        <v>189379124273727</v>
      </c>
      <c r="C44898" s="1">
        <v>416578903522333</v>
      </c>
    </row>
    <row r="44899" spans="1:3" x14ac:dyDescent="0.25">
      <c r="A44899" s="1">
        <v>610979635255049</v>
      </c>
      <c r="C44899" s="1">
        <v>833925801124148</v>
      </c>
    </row>
    <row r="44900" spans="1:3" x14ac:dyDescent="0.25">
      <c r="A44900" s="1">
        <v>778850280046040</v>
      </c>
      <c r="C44900" s="1">
        <v>694346198001861</v>
      </c>
    </row>
    <row r="44901" spans="1:3" x14ac:dyDescent="0.25">
      <c r="A44901" s="1">
        <v>905734458093669</v>
      </c>
      <c r="C44901" s="1">
        <v>319605826806532</v>
      </c>
    </row>
    <row r="44902" spans="1:3" x14ac:dyDescent="0.25">
      <c r="A44902" s="1">
        <v>955240648874489</v>
      </c>
      <c r="C44902" s="1">
        <v>922399910844821</v>
      </c>
    </row>
    <row r="44903" spans="1:3" x14ac:dyDescent="0.25">
      <c r="A44903" s="1">
        <v>628037507261529</v>
      </c>
      <c r="C44903" s="1">
        <v>612693437689464</v>
      </c>
    </row>
    <row r="44904" spans="1:3" x14ac:dyDescent="0.25">
      <c r="A44904" s="1">
        <v>749114617654229</v>
      </c>
      <c r="C44904" s="1">
        <v>550729305939317</v>
      </c>
    </row>
    <row r="44905" spans="1:3" x14ac:dyDescent="0.25">
      <c r="A44905" s="1">
        <v>942670809793409</v>
      </c>
      <c r="C44905" s="1">
        <v>445822366956090</v>
      </c>
    </row>
    <row r="44906" spans="1:3" x14ac:dyDescent="0.25">
      <c r="A44906" s="1">
        <v>413322691344734</v>
      </c>
      <c r="C44906" s="1">
        <v>813869262373987</v>
      </c>
    </row>
    <row r="44907" spans="1:3" x14ac:dyDescent="0.25">
      <c r="A44907" s="1">
        <v>312453151167811</v>
      </c>
      <c r="C44907" s="1">
        <v>487170836594636</v>
      </c>
    </row>
    <row r="44908" spans="1:3" x14ac:dyDescent="0.25">
      <c r="A44908" s="1">
        <v>204408260977165</v>
      </c>
      <c r="C44908" s="1">
        <v>670198816874804</v>
      </c>
    </row>
    <row r="44909" spans="1:3" x14ac:dyDescent="0.25">
      <c r="A44909" s="1">
        <v>978197072377033</v>
      </c>
      <c r="C44909" s="1">
        <v>632772505676095</v>
      </c>
    </row>
    <row r="44910" spans="1:3" x14ac:dyDescent="0.25">
      <c r="A44910" s="1">
        <v>604880858042377</v>
      </c>
      <c r="C44910" s="1">
        <v>382248811871991</v>
      </c>
    </row>
    <row r="44911" spans="1:3" x14ac:dyDescent="0.25">
      <c r="A44911" s="1">
        <v>526453504020179</v>
      </c>
      <c r="C44911" s="1">
        <v>407815795187006</v>
      </c>
    </row>
    <row r="44912" spans="1:3" x14ac:dyDescent="0.25">
      <c r="A44912" s="1">
        <v>587400936618781</v>
      </c>
      <c r="C44912" s="1">
        <v>152444768122744</v>
      </c>
    </row>
    <row r="44913" spans="1:3" x14ac:dyDescent="0.25">
      <c r="A44913" s="1">
        <v>323515687278803</v>
      </c>
      <c r="C44913" s="1">
        <v>837180098845987</v>
      </c>
    </row>
    <row r="44914" spans="1:3" x14ac:dyDescent="0.25">
      <c r="A44914" s="1">
        <v>569546445223704</v>
      </c>
      <c r="C44914" s="1">
        <v>616515291811030</v>
      </c>
    </row>
    <row r="44915" spans="1:3" x14ac:dyDescent="0.25">
      <c r="A44915" s="1">
        <v>311132750301147</v>
      </c>
      <c r="C44915" s="1">
        <v>467161088039740</v>
      </c>
    </row>
    <row r="44916" spans="1:3" x14ac:dyDescent="0.25">
      <c r="A44916" s="1">
        <v>214278213274224</v>
      </c>
      <c r="C44916" s="1">
        <v>518550902405012</v>
      </c>
    </row>
    <row r="44917" spans="1:3" x14ac:dyDescent="0.25">
      <c r="A44917" s="1">
        <v>844297600146576</v>
      </c>
      <c r="C44917" s="1">
        <v>396682397740345</v>
      </c>
    </row>
    <row r="44918" spans="1:3" x14ac:dyDescent="0.25">
      <c r="A44918" s="1">
        <v>837849721129451</v>
      </c>
      <c r="C44918" s="1">
        <v>682422020982818</v>
      </c>
    </row>
    <row r="44919" spans="1:3" x14ac:dyDescent="0.25">
      <c r="A44919" s="1">
        <v>516496207628425</v>
      </c>
      <c r="C44919" s="1">
        <v>740578184661194</v>
      </c>
    </row>
    <row r="44920" spans="1:3" x14ac:dyDescent="0.25">
      <c r="A44920" s="1">
        <v>632970247736581</v>
      </c>
      <c r="C44920" s="1">
        <v>754106186185002</v>
      </c>
    </row>
    <row r="44921" spans="1:3" x14ac:dyDescent="0.25">
      <c r="A44921" s="1">
        <v>923827909768971</v>
      </c>
      <c r="C44921" s="1">
        <v>838528458421730</v>
      </c>
    </row>
    <row r="44922" spans="1:3" x14ac:dyDescent="0.25">
      <c r="A44922" s="1">
        <v>989708772980978</v>
      </c>
      <c r="C44922" s="1">
        <v>134499131896651</v>
      </c>
    </row>
    <row r="44923" spans="1:3" x14ac:dyDescent="0.25">
      <c r="A44923" s="1">
        <v>504970845138638</v>
      </c>
      <c r="C44923" s="1">
        <v>600847960229474</v>
      </c>
    </row>
    <row r="44924" spans="1:3" x14ac:dyDescent="0.25">
      <c r="A44924" s="1">
        <v>164952115315221</v>
      </c>
      <c r="C44924" s="1">
        <v>619843277958343</v>
      </c>
    </row>
    <row r="44925" spans="1:3" x14ac:dyDescent="0.25">
      <c r="A44925" s="1">
        <v>900367725523351</v>
      </c>
      <c r="C44925" s="1">
        <v>602578094184670</v>
      </c>
    </row>
    <row r="44926" spans="1:3" x14ac:dyDescent="0.25">
      <c r="A44926" s="1">
        <v>477016443497161</v>
      </c>
      <c r="C44926" s="1">
        <v>317609977466112</v>
      </c>
    </row>
    <row r="44927" spans="1:3" x14ac:dyDescent="0.25">
      <c r="A44927" s="1">
        <v>182226076820940</v>
      </c>
      <c r="C44927" s="1">
        <v>844009908780239</v>
      </c>
    </row>
    <row r="44928" spans="1:3" x14ac:dyDescent="0.25">
      <c r="A44928" s="1">
        <v>321644655783128</v>
      </c>
      <c r="C44928" s="1">
        <v>604049267920510</v>
      </c>
    </row>
    <row r="44929" spans="1:3" x14ac:dyDescent="0.25">
      <c r="A44929" s="1">
        <v>993496614772124</v>
      </c>
      <c r="C44929" s="1">
        <v>921017094419898</v>
      </c>
    </row>
    <row r="44930" spans="1:3" x14ac:dyDescent="0.25">
      <c r="A44930" s="1">
        <v>265617464538518</v>
      </c>
      <c r="C44930" s="1">
        <v>352829452237418</v>
      </c>
    </row>
    <row r="44931" spans="1:3" x14ac:dyDescent="0.25">
      <c r="A44931" s="1">
        <v>538146036584780</v>
      </c>
      <c r="C44931" s="1">
        <v>689382291179747</v>
      </c>
    </row>
    <row r="44932" spans="1:3" x14ac:dyDescent="0.25">
      <c r="A44932" s="1">
        <v>103769447809668</v>
      </c>
      <c r="C44932" s="1">
        <v>240711436165244</v>
      </c>
    </row>
    <row r="44933" spans="1:3" x14ac:dyDescent="0.25">
      <c r="A44933" s="1">
        <v>176884102750168</v>
      </c>
      <c r="C44933" s="1">
        <v>218023917189709</v>
      </c>
    </row>
    <row r="44934" spans="1:3" x14ac:dyDescent="0.25">
      <c r="A44934" s="1">
        <v>674589968312592</v>
      </c>
      <c r="C44934" s="1">
        <v>777707920144799</v>
      </c>
    </row>
    <row r="44935" spans="1:3" x14ac:dyDescent="0.25">
      <c r="A44935" s="1">
        <v>748886997279509</v>
      </c>
      <c r="C44935" s="1">
        <v>188007636171349</v>
      </c>
    </row>
    <row r="44936" spans="1:3" x14ac:dyDescent="0.25">
      <c r="A44936" s="1">
        <v>676533206788117</v>
      </c>
      <c r="C44936" s="1">
        <v>889613541101055</v>
      </c>
    </row>
    <row r="44937" spans="1:3" x14ac:dyDescent="0.25">
      <c r="A44937" s="1">
        <v>208370133199520</v>
      </c>
      <c r="C44937" s="1">
        <v>270706738283101</v>
      </c>
    </row>
    <row r="44938" spans="1:3" x14ac:dyDescent="0.25">
      <c r="A44938" s="1">
        <v>649067975500628</v>
      </c>
      <c r="C44938" s="1">
        <v>639432748564296</v>
      </c>
    </row>
    <row r="44939" spans="1:3" x14ac:dyDescent="0.25">
      <c r="A44939" s="1">
        <v>979104911958983</v>
      </c>
      <c r="C44939" s="1">
        <v>120399177717746</v>
      </c>
    </row>
    <row r="44940" spans="1:3" x14ac:dyDescent="0.25">
      <c r="A44940" s="1">
        <v>823490402023796</v>
      </c>
      <c r="C44940" s="1">
        <v>536631897287569</v>
      </c>
    </row>
    <row r="44941" spans="1:3" x14ac:dyDescent="0.25">
      <c r="A44941" s="1">
        <v>660800676208605</v>
      </c>
      <c r="C44941" s="1">
        <v>552271168172084</v>
      </c>
    </row>
    <row r="44942" spans="1:3" x14ac:dyDescent="0.25">
      <c r="A44942" s="1">
        <v>864976853037413</v>
      </c>
      <c r="C44942" s="1">
        <v>403889453937656</v>
      </c>
    </row>
    <row r="44943" spans="1:3" x14ac:dyDescent="0.25">
      <c r="A44943" s="1">
        <v>913453899542046</v>
      </c>
      <c r="C44943" s="1">
        <v>566657475696662</v>
      </c>
    </row>
    <row r="44944" spans="1:3" x14ac:dyDescent="0.25">
      <c r="A44944" s="1">
        <v>366428343266720</v>
      </c>
      <c r="C44944" s="1">
        <v>747948333096335</v>
      </c>
    </row>
    <row r="44945" spans="1:3" x14ac:dyDescent="0.25">
      <c r="A44945" s="1">
        <v>659782065821638</v>
      </c>
      <c r="C44945" s="1">
        <v>198285672339794</v>
      </c>
    </row>
    <row r="44946" spans="1:3" x14ac:dyDescent="0.25">
      <c r="A44946" s="1">
        <v>744940591477346</v>
      </c>
      <c r="C44946" s="1">
        <v>542156429978731</v>
      </c>
    </row>
    <row r="44947" spans="1:3" x14ac:dyDescent="0.25">
      <c r="A44947" s="1">
        <v>187060165943140</v>
      </c>
      <c r="C44947" s="1">
        <v>358104085330362</v>
      </c>
    </row>
    <row r="44948" spans="1:3" x14ac:dyDescent="0.25">
      <c r="A44948" s="1">
        <v>418624226701467</v>
      </c>
      <c r="C44948" s="1">
        <v>294681528445780</v>
      </c>
    </row>
    <row r="44949" spans="1:3" x14ac:dyDescent="0.25">
      <c r="A44949" s="1">
        <v>629575100868171</v>
      </c>
      <c r="C44949" s="1">
        <v>703866988278262</v>
      </c>
    </row>
    <row r="44950" spans="1:3" x14ac:dyDescent="0.25">
      <c r="A44950" s="1">
        <v>895799328252703</v>
      </c>
      <c r="C44950" s="1">
        <v>278980158730839</v>
      </c>
    </row>
    <row r="44951" spans="1:3" x14ac:dyDescent="0.25">
      <c r="A44951" s="1">
        <v>126519762795550</v>
      </c>
      <c r="C44951" s="1">
        <v>196987059820096</v>
      </c>
    </row>
    <row r="44952" spans="1:3" x14ac:dyDescent="0.25">
      <c r="A44952" s="1">
        <v>979380898976708</v>
      </c>
      <c r="C44952" s="1">
        <v>159493868931085</v>
      </c>
    </row>
    <row r="44953" spans="1:3" x14ac:dyDescent="0.25">
      <c r="A44953" s="1">
        <v>632267127242453</v>
      </c>
      <c r="C44953" s="1">
        <v>267799571658887</v>
      </c>
    </row>
    <row r="44954" spans="1:3" x14ac:dyDescent="0.25">
      <c r="A44954" s="1">
        <v>686809960805794</v>
      </c>
      <c r="C44954" s="1">
        <v>785239995080539</v>
      </c>
    </row>
    <row r="44955" spans="1:3" x14ac:dyDescent="0.25">
      <c r="A44955" s="1">
        <v>678820507310246</v>
      </c>
      <c r="C44955" s="1">
        <v>863245716755420</v>
      </c>
    </row>
    <row r="44956" spans="1:3" x14ac:dyDescent="0.25">
      <c r="A44956" s="1">
        <v>518643657709555</v>
      </c>
      <c r="C44956" s="1">
        <v>195881610231546</v>
      </c>
    </row>
    <row r="44957" spans="1:3" x14ac:dyDescent="0.25">
      <c r="A44957" s="1">
        <v>218882436580042</v>
      </c>
      <c r="C44957" s="1">
        <v>957347704788128</v>
      </c>
    </row>
    <row r="44958" spans="1:3" x14ac:dyDescent="0.25">
      <c r="A44958" s="1">
        <v>307952662121050</v>
      </c>
      <c r="C44958" s="1">
        <v>769167643489635</v>
      </c>
    </row>
    <row r="44959" spans="1:3" x14ac:dyDescent="0.25">
      <c r="A44959" s="1">
        <v>394676060519855</v>
      </c>
      <c r="C44959" s="1">
        <v>139495595457172</v>
      </c>
    </row>
    <row r="44960" spans="1:3" x14ac:dyDescent="0.25">
      <c r="A44960" s="1">
        <v>514020344043414</v>
      </c>
      <c r="C44960" s="1">
        <v>875249278628515</v>
      </c>
    </row>
    <row r="44961" spans="1:3" x14ac:dyDescent="0.25">
      <c r="A44961" s="1">
        <v>419673074564804</v>
      </c>
      <c r="C44961" s="1">
        <v>744154206090227</v>
      </c>
    </row>
    <row r="44962" spans="1:3" x14ac:dyDescent="0.25">
      <c r="A44962" s="1">
        <v>776122132718364</v>
      </c>
      <c r="C44962" s="1">
        <v>179848299348140</v>
      </c>
    </row>
    <row r="44963" spans="1:3" x14ac:dyDescent="0.25">
      <c r="A44963" s="1">
        <v>662235605016871</v>
      </c>
      <c r="C44963" s="1">
        <v>133325418678485</v>
      </c>
    </row>
    <row r="44964" spans="1:3" x14ac:dyDescent="0.25">
      <c r="A44964" s="1">
        <v>990373715543241</v>
      </c>
      <c r="C44964" s="1">
        <v>758571675450732</v>
      </c>
    </row>
    <row r="44965" spans="1:3" x14ac:dyDescent="0.25">
      <c r="A44965" s="1">
        <v>849066875083293</v>
      </c>
      <c r="C44965" s="1">
        <v>668814031997758</v>
      </c>
    </row>
    <row r="44966" spans="1:3" x14ac:dyDescent="0.25">
      <c r="A44966" s="1">
        <v>481203711841201</v>
      </c>
      <c r="C44966" s="1">
        <v>108676967128213</v>
      </c>
    </row>
    <row r="44967" spans="1:3" x14ac:dyDescent="0.25">
      <c r="A44967" s="1">
        <v>500255629239587</v>
      </c>
      <c r="C44967" s="1">
        <v>845296879207909</v>
      </c>
    </row>
    <row r="44968" spans="1:3" x14ac:dyDescent="0.25">
      <c r="A44968" s="1">
        <v>293718822559290</v>
      </c>
      <c r="C44968" s="1">
        <v>599880434035398</v>
      </c>
    </row>
    <row r="44969" spans="1:3" x14ac:dyDescent="0.25">
      <c r="A44969" s="1">
        <v>511261074424098</v>
      </c>
      <c r="C44969" s="1">
        <v>515256829946805</v>
      </c>
    </row>
    <row r="44970" spans="1:3" x14ac:dyDescent="0.25">
      <c r="A44970" s="1">
        <v>421534269597297</v>
      </c>
      <c r="C44970" s="1">
        <v>865711722122307</v>
      </c>
    </row>
    <row r="44971" spans="1:3" x14ac:dyDescent="0.25">
      <c r="A44971" s="1">
        <v>276258187647505</v>
      </c>
      <c r="C44971" s="1">
        <v>593620460771544</v>
      </c>
    </row>
    <row r="44972" spans="1:3" x14ac:dyDescent="0.25">
      <c r="A44972" s="1">
        <v>558900749700534</v>
      </c>
      <c r="C44972" s="1">
        <v>305849237736192</v>
      </c>
    </row>
    <row r="44973" spans="1:3" x14ac:dyDescent="0.25">
      <c r="A44973" s="1">
        <v>547593821082287</v>
      </c>
      <c r="C44973" s="1">
        <v>438405210843173</v>
      </c>
    </row>
    <row r="44974" spans="1:3" x14ac:dyDescent="0.25">
      <c r="A44974" s="1">
        <v>862202617309951</v>
      </c>
      <c r="C44974" s="1">
        <v>325366070546780</v>
      </c>
    </row>
    <row r="44975" spans="1:3" x14ac:dyDescent="0.25">
      <c r="A44975" s="1">
        <v>180237121162381</v>
      </c>
      <c r="C44975" s="1">
        <v>896264360980368</v>
      </c>
    </row>
    <row r="44976" spans="1:3" x14ac:dyDescent="0.25">
      <c r="A44976" s="1">
        <v>175676664484168</v>
      </c>
      <c r="C44976" s="1">
        <v>353823173536981</v>
      </c>
    </row>
    <row r="44977" spans="1:3" x14ac:dyDescent="0.25">
      <c r="A44977" s="1">
        <v>599965106366624</v>
      </c>
      <c r="C44977" s="1">
        <v>395626330045014</v>
      </c>
    </row>
    <row r="44978" spans="1:3" x14ac:dyDescent="0.25">
      <c r="A44978" s="1">
        <v>574422432799979</v>
      </c>
      <c r="C44978" s="1">
        <v>838320227057207</v>
      </c>
    </row>
    <row r="44979" spans="1:3" x14ac:dyDescent="0.25">
      <c r="A44979" s="1">
        <v>822359170363494</v>
      </c>
      <c r="C44979" s="1">
        <v>785897662455645</v>
      </c>
    </row>
    <row r="44980" spans="1:3" x14ac:dyDescent="0.25">
      <c r="A44980" s="1">
        <v>778363462547122</v>
      </c>
      <c r="C44980" s="1">
        <v>964898976013309</v>
      </c>
    </row>
    <row r="44981" spans="1:3" x14ac:dyDescent="0.25">
      <c r="A44981" s="1">
        <v>204098255910592</v>
      </c>
      <c r="C44981" s="1">
        <v>248313898599711</v>
      </c>
    </row>
    <row r="44982" spans="1:3" x14ac:dyDescent="0.25">
      <c r="A44982" s="1">
        <v>758991234773997</v>
      </c>
      <c r="C44982" s="1">
        <v>626642657572240</v>
      </c>
    </row>
    <row r="44983" spans="1:3" x14ac:dyDescent="0.25">
      <c r="A44983" s="1">
        <v>720005274580099</v>
      </c>
      <c r="C44983" s="1">
        <v>782931178533617</v>
      </c>
    </row>
    <row r="44984" spans="1:3" x14ac:dyDescent="0.25">
      <c r="A44984" s="1">
        <v>455214036528292</v>
      </c>
      <c r="C44984" s="1">
        <v>315647052097269</v>
      </c>
    </row>
    <row r="44985" spans="1:3" x14ac:dyDescent="0.25">
      <c r="A44985" s="1">
        <v>640609201314622</v>
      </c>
      <c r="C44985" s="1">
        <v>440857528310312</v>
      </c>
    </row>
    <row r="44986" spans="1:3" x14ac:dyDescent="0.25">
      <c r="A44986" s="1">
        <v>219636565848491</v>
      </c>
      <c r="C44986" s="1">
        <v>867216853926913</v>
      </c>
    </row>
    <row r="44987" spans="1:3" x14ac:dyDescent="0.25">
      <c r="A44987" s="1">
        <v>652369149961126</v>
      </c>
      <c r="C44987" s="1">
        <v>645223241757550</v>
      </c>
    </row>
    <row r="44988" spans="1:3" x14ac:dyDescent="0.25">
      <c r="A44988" s="1">
        <v>234900824526764</v>
      </c>
      <c r="C44988" s="1">
        <v>188094584106045</v>
      </c>
    </row>
    <row r="44989" spans="1:3" x14ac:dyDescent="0.25">
      <c r="A44989" s="1">
        <v>222670336796491</v>
      </c>
      <c r="C44989" s="1">
        <v>363960026966652</v>
      </c>
    </row>
    <row r="44990" spans="1:3" x14ac:dyDescent="0.25">
      <c r="A44990" s="1">
        <v>460330353327280</v>
      </c>
      <c r="C44990" s="1">
        <v>667107603498365</v>
      </c>
    </row>
    <row r="44991" spans="1:3" x14ac:dyDescent="0.25">
      <c r="A44991" s="1">
        <v>641556255806405</v>
      </c>
      <c r="C44991" s="1">
        <v>740686577275140</v>
      </c>
    </row>
    <row r="44992" spans="1:3" x14ac:dyDescent="0.25">
      <c r="A44992" s="1">
        <v>591953023217907</v>
      </c>
      <c r="C44992" s="1">
        <v>765819938611126</v>
      </c>
    </row>
    <row r="44993" spans="1:3" x14ac:dyDescent="0.25">
      <c r="A44993" s="1">
        <v>408621908441273</v>
      </c>
      <c r="C44993" s="1">
        <v>658012016886672</v>
      </c>
    </row>
    <row r="44994" spans="1:3" x14ac:dyDescent="0.25">
      <c r="A44994" s="1">
        <v>592762353596687</v>
      </c>
      <c r="C44994" s="1">
        <v>190141601809587</v>
      </c>
    </row>
    <row r="44995" spans="1:3" x14ac:dyDescent="0.25">
      <c r="A44995" s="1">
        <v>491002329643407</v>
      </c>
      <c r="C44995" s="1">
        <v>577386628400966</v>
      </c>
    </row>
    <row r="44996" spans="1:3" x14ac:dyDescent="0.25">
      <c r="A44996" s="1">
        <v>875106603038922</v>
      </c>
      <c r="C44996" s="1">
        <v>710923696478874</v>
      </c>
    </row>
    <row r="44997" spans="1:3" x14ac:dyDescent="0.25">
      <c r="A44997" s="1">
        <v>465973009077480</v>
      </c>
      <c r="C44997" s="1">
        <v>137400474325380</v>
      </c>
    </row>
    <row r="44998" spans="1:3" x14ac:dyDescent="0.25">
      <c r="A44998" s="1">
        <v>199832567279673</v>
      </c>
      <c r="C44998" s="1">
        <v>993361782614654</v>
      </c>
    </row>
    <row r="44999" spans="1:3" x14ac:dyDescent="0.25">
      <c r="A44999" s="1">
        <v>676368537456257</v>
      </c>
      <c r="C44999" s="1">
        <v>177381803245227</v>
      </c>
    </row>
    <row r="45000" spans="1:3" x14ac:dyDescent="0.25">
      <c r="A45000" s="1">
        <v>872724461960041</v>
      </c>
      <c r="C45000" s="1">
        <v>819265715505905</v>
      </c>
    </row>
    <row r="45001" spans="1:3" x14ac:dyDescent="0.25">
      <c r="A45001" s="1">
        <v>761844026016910</v>
      </c>
      <c r="C45001" s="1">
        <v>175219339649308</v>
      </c>
    </row>
    <row r="45002" spans="1:3" x14ac:dyDescent="0.25">
      <c r="A45002" s="1">
        <v>482156686733661</v>
      </c>
      <c r="C45002" s="1">
        <v>501120101686353</v>
      </c>
    </row>
    <row r="45003" spans="1:3" x14ac:dyDescent="0.25">
      <c r="A45003" s="1">
        <v>838467818394059</v>
      </c>
      <c r="C45003" s="1">
        <v>141343533068373</v>
      </c>
    </row>
    <row r="45004" spans="1:3" x14ac:dyDescent="0.25">
      <c r="A45004" s="1">
        <v>955288024926865</v>
      </c>
      <c r="C45004" s="1">
        <v>138290874869235</v>
      </c>
    </row>
    <row r="45005" spans="1:3" x14ac:dyDescent="0.25">
      <c r="A45005" s="1">
        <v>949839616086360</v>
      </c>
      <c r="C45005" s="1">
        <v>634885824195705</v>
      </c>
    </row>
    <row r="45006" spans="1:3" x14ac:dyDescent="0.25">
      <c r="A45006" s="1">
        <v>144752679832237</v>
      </c>
      <c r="C45006" s="1">
        <v>305400847456204</v>
      </c>
    </row>
    <row r="45007" spans="1:3" x14ac:dyDescent="0.25">
      <c r="A45007" s="1">
        <v>501935010207146</v>
      </c>
      <c r="C45007" s="1">
        <v>383281223946977</v>
      </c>
    </row>
    <row r="45008" spans="1:3" x14ac:dyDescent="0.25">
      <c r="A45008" s="1">
        <v>110307154207529</v>
      </c>
      <c r="C45008" s="1">
        <v>358870307473169</v>
      </c>
    </row>
    <row r="45009" spans="1:3" x14ac:dyDescent="0.25">
      <c r="A45009" s="1">
        <v>778735274031840</v>
      </c>
      <c r="C45009" s="1">
        <v>388869970861736</v>
      </c>
    </row>
    <row r="45010" spans="1:3" x14ac:dyDescent="0.25">
      <c r="A45010" s="1">
        <v>327015395387309</v>
      </c>
      <c r="C45010" s="1">
        <v>659260699582089</v>
      </c>
    </row>
    <row r="45011" spans="1:3" x14ac:dyDescent="0.25">
      <c r="A45011" s="1">
        <v>107023742525516</v>
      </c>
      <c r="C45011" s="1">
        <v>219580299603897</v>
      </c>
    </row>
    <row r="45012" spans="1:3" x14ac:dyDescent="0.25">
      <c r="A45012" s="1">
        <v>692407341784652</v>
      </c>
      <c r="C45012" s="1">
        <v>336293009340674</v>
      </c>
    </row>
    <row r="45013" spans="1:3" x14ac:dyDescent="0.25">
      <c r="A45013" s="1">
        <v>881531070191733</v>
      </c>
      <c r="C45013" s="1">
        <v>858811557459603</v>
      </c>
    </row>
    <row r="45014" spans="1:3" x14ac:dyDescent="0.25">
      <c r="A45014" s="1">
        <v>454227553864642</v>
      </c>
      <c r="C45014" s="1">
        <v>767097303570631</v>
      </c>
    </row>
    <row r="45015" spans="1:3" x14ac:dyDescent="0.25">
      <c r="A45015" s="1">
        <v>453534509314897</v>
      </c>
      <c r="C45015" s="1">
        <v>128208772368073</v>
      </c>
    </row>
    <row r="45016" spans="1:3" x14ac:dyDescent="0.25">
      <c r="A45016" s="1">
        <v>332915208543736</v>
      </c>
      <c r="C45016" s="1">
        <v>402273506547472</v>
      </c>
    </row>
    <row r="45017" spans="1:3" x14ac:dyDescent="0.25">
      <c r="A45017" s="1">
        <v>578978586109533</v>
      </c>
      <c r="C45017" s="1">
        <v>620954205668336</v>
      </c>
    </row>
    <row r="45018" spans="1:3" x14ac:dyDescent="0.25">
      <c r="A45018" s="1">
        <v>108948231443481</v>
      </c>
      <c r="C45018" s="1">
        <v>868100214148345</v>
      </c>
    </row>
    <row r="45019" spans="1:3" x14ac:dyDescent="0.25">
      <c r="A45019" s="1">
        <v>216342809554626</v>
      </c>
      <c r="C45019" s="1">
        <v>634664129119411</v>
      </c>
    </row>
    <row r="45020" spans="1:3" x14ac:dyDescent="0.25">
      <c r="A45020" s="1">
        <v>184710411436924</v>
      </c>
      <c r="C45020" s="1">
        <v>444068980120652</v>
      </c>
    </row>
    <row r="45021" spans="1:3" x14ac:dyDescent="0.25">
      <c r="A45021" s="1">
        <v>349170388111608</v>
      </c>
      <c r="C45021" s="1">
        <v>353428663274975</v>
      </c>
    </row>
    <row r="45022" spans="1:3" x14ac:dyDescent="0.25">
      <c r="A45022" s="1">
        <v>313179383196918</v>
      </c>
      <c r="C45022" s="1">
        <v>226640608854550</v>
      </c>
    </row>
    <row r="45023" spans="1:3" x14ac:dyDescent="0.25">
      <c r="A45023" s="1">
        <v>904988891165055</v>
      </c>
      <c r="C45023" s="1">
        <v>213123063401976</v>
      </c>
    </row>
    <row r="45024" spans="1:3" x14ac:dyDescent="0.25">
      <c r="A45024" s="1">
        <v>851718810771440</v>
      </c>
      <c r="C45024" s="1">
        <v>396447597230574</v>
      </c>
    </row>
    <row r="45025" spans="1:3" x14ac:dyDescent="0.25">
      <c r="A45025" s="1">
        <v>917315390861561</v>
      </c>
      <c r="C45025" s="1">
        <v>577430455327540</v>
      </c>
    </row>
    <row r="45026" spans="1:3" x14ac:dyDescent="0.25">
      <c r="A45026" s="1">
        <v>205663630751885</v>
      </c>
      <c r="C45026" s="1">
        <v>287073276185192</v>
      </c>
    </row>
    <row r="45027" spans="1:3" x14ac:dyDescent="0.25">
      <c r="A45027" s="1">
        <v>220990434981826</v>
      </c>
      <c r="C45027" s="1">
        <v>891324131879435</v>
      </c>
    </row>
    <row r="45028" spans="1:3" x14ac:dyDescent="0.25">
      <c r="A45028" s="1">
        <v>761361453629440</v>
      </c>
      <c r="C45028" s="1">
        <v>398744627488977</v>
      </c>
    </row>
    <row r="45029" spans="1:3" x14ac:dyDescent="0.25">
      <c r="A45029" s="1">
        <v>868630619363579</v>
      </c>
      <c r="C45029" s="1">
        <v>443909994916377</v>
      </c>
    </row>
    <row r="45030" spans="1:3" x14ac:dyDescent="0.25">
      <c r="A45030" s="1">
        <v>108394713737534</v>
      </c>
      <c r="C45030" s="1">
        <v>930758094526559</v>
      </c>
    </row>
    <row r="45031" spans="1:3" x14ac:dyDescent="0.25">
      <c r="A45031" s="1">
        <v>799844551217541</v>
      </c>
      <c r="C45031" s="1">
        <v>856292175122337</v>
      </c>
    </row>
    <row r="45032" spans="1:3" x14ac:dyDescent="0.25">
      <c r="A45032" s="1">
        <v>966420470630315</v>
      </c>
      <c r="C45032" s="1">
        <v>300106702094692</v>
      </c>
    </row>
    <row r="45033" spans="1:3" x14ac:dyDescent="0.25">
      <c r="A45033" s="1">
        <v>586076187421261</v>
      </c>
      <c r="C45033" s="1">
        <v>945311404498195</v>
      </c>
    </row>
    <row r="45034" spans="1:3" x14ac:dyDescent="0.25">
      <c r="A45034" s="1">
        <v>295626190665560</v>
      </c>
      <c r="C45034" s="1">
        <v>602155885590661</v>
      </c>
    </row>
    <row r="45035" spans="1:3" x14ac:dyDescent="0.25">
      <c r="A45035" s="1">
        <v>921464511717504</v>
      </c>
      <c r="C45035" s="1">
        <v>294379692937081</v>
      </c>
    </row>
    <row r="45036" spans="1:3" x14ac:dyDescent="0.25">
      <c r="A45036" s="1">
        <v>233934957594579</v>
      </c>
      <c r="C45036" s="1">
        <v>971983491734699</v>
      </c>
    </row>
    <row r="45037" spans="1:3" x14ac:dyDescent="0.25">
      <c r="A45037" s="1">
        <v>300552036903960</v>
      </c>
      <c r="C45037" s="1">
        <v>183169297576772</v>
      </c>
    </row>
    <row r="45038" spans="1:3" x14ac:dyDescent="0.25">
      <c r="A45038" s="1">
        <v>467275206308951</v>
      </c>
      <c r="C45038" s="1">
        <v>813745775913757</v>
      </c>
    </row>
    <row r="45039" spans="1:3" x14ac:dyDescent="0.25">
      <c r="A45039" s="1">
        <v>120332932023481</v>
      </c>
      <c r="C45039" s="1">
        <v>375267343231980</v>
      </c>
    </row>
    <row r="45040" spans="1:3" x14ac:dyDescent="0.25">
      <c r="A45040" s="1">
        <v>662523657710952</v>
      </c>
      <c r="C45040" s="1">
        <v>578432225469728</v>
      </c>
    </row>
    <row r="45041" spans="1:3" x14ac:dyDescent="0.25">
      <c r="A45041" s="1">
        <v>831824512017621</v>
      </c>
      <c r="C45041" s="1">
        <v>897388630366582</v>
      </c>
    </row>
    <row r="45042" spans="1:3" x14ac:dyDescent="0.25">
      <c r="A45042" s="1">
        <v>176310183814650</v>
      </c>
      <c r="C45042" s="1">
        <v>931087300256698</v>
      </c>
    </row>
    <row r="45043" spans="1:3" x14ac:dyDescent="0.25">
      <c r="A45043" s="1">
        <v>779189614384545</v>
      </c>
      <c r="C45043" s="1">
        <v>110466141551465</v>
      </c>
    </row>
    <row r="45044" spans="1:3" x14ac:dyDescent="0.25">
      <c r="A45044" s="1">
        <v>675939203807407</v>
      </c>
      <c r="C45044" s="1">
        <v>328991051134674</v>
      </c>
    </row>
    <row r="45045" spans="1:3" x14ac:dyDescent="0.25">
      <c r="A45045" s="1">
        <v>700058268591277</v>
      </c>
      <c r="C45045" s="1">
        <v>264831794891497</v>
      </c>
    </row>
    <row r="45046" spans="1:3" x14ac:dyDescent="0.25">
      <c r="A45046" s="1">
        <v>145626015162820</v>
      </c>
      <c r="C45046" s="1">
        <v>708606551838590</v>
      </c>
    </row>
    <row r="45047" spans="1:3" x14ac:dyDescent="0.25">
      <c r="A45047" s="1">
        <v>469807046996871</v>
      </c>
      <c r="C45047" s="1">
        <v>781985004138176</v>
      </c>
    </row>
    <row r="45048" spans="1:3" x14ac:dyDescent="0.25">
      <c r="A45048" s="1">
        <v>308912260377490</v>
      </c>
      <c r="C45048" s="1">
        <v>962576810217439</v>
      </c>
    </row>
    <row r="45049" spans="1:3" x14ac:dyDescent="0.25">
      <c r="A45049" s="1">
        <v>997985147980334</v>
      </c>
      <c r="C45049" s="1">
        <v>298953379259788</v>
      </c>
    </row>
    <row r="45050" spans="1:3" x14ac:dyDescent="0.25">
      <c r="A45050" s="1">
        <v>792343029343896</v>
      </c>
      <c r="C45050" s="1">
        <v>216438113120327</v>
      </c>
    </row>
    <row r="45051" spans="1:3" x14ac:dyDescent="0.25">
      <c r="A45051" s="1">
        <v>622424424450503</v>
      </c>
      <c r="C45051" s="1">
        <v>775718777592549</v>
      </c>
    </row>
    <row r="45052" spans="1:3" x14ac:dyDescent="0.25">
      <c r="A45052" s="1">
        <v>924942435854572</v>
      </c>
      <c r="C45052" s="1">
        <v>712833966663645</v>
      </c>
    </row>
    <row r="45053" spans="1:3" x14ac:dyDescent="0.25">
      <c r="A45053" s="1">
        <v>559269716451896</v>
      </c>
      <c r="C45053" s="1">
        <v>676875449176933</v>
      </c>
    </row>
    <row r="45054" spans="1:3" x14ac:dyDescent="0.25">
      <c r="A45054" s="1">
        <v>287995356265008</v>
      </c>
      <c r="C45054" s="1">
        <v>188937995457803</v>
      </c>
    </row>
    <row r="45055" spans="1:3" x14ac:dyDescent="0.25">
      <c r="A45055" s="1">
        <v>617027778779723</v>
      </c>
      <c r="C45055" s="1">
        <v>839264993633827</v>
      </c>
    </row>
    <row r="45056" spans="1:3" x14ac:dyDescent="0.25">
      <c r="A45056" s="1">
        <v>499990515627780</v>
      </c>
      <c r="C45056" s="1">
        <v>490995063143444</v>
      </c>
    </row>
    <row r="45057" spans="1:3" x14ac:dyDescent="0.25">
      <c r="A45057" s="1">
        <v>339889683059761</v>
      </c>
      <c r="C45057" s="1">
        <v>905795525791894</v>
      </c>
    </row>
    <row r="45058" spans="1:3" x14ac:dyDescent="0.25">
      <c r="A45058" s="1">
        <v>365067439666817</v>
      </c>
      <c r="C45058" s="1">
        <v>906672615377411</v>
      </c>
    </row>
    <row r="45059" spans="1:3" x14ac:dyDescent="0.25">
      <c r="A45059" s="1">
        <v>677630560081473</v>
      </c>
      <c r="C45059" s="1">
        <v>582985517398561</v>
      </c>
    </row>
    <row r="45060" spans="1:3" x14ac:dyDescent="0.25">
      <c r="A45060" s="1">
        <v>419432430520728</v>
      </c>
      <c r="C45060" s="1">
        <v>481785794935522</v>
      </c>
    </row>
    <row r="45061" spans="1:3" x14ac:dyDescent="0.25">
      <c r="A45061" s="1">
        <v>861510526115245</v>
      </c>
      <c r="C45061" s="1">
        <v>792845104803787</v>
      </c>
    </row>
    <row r="45062" spans="1:3" x14ac:dyDescent="0.25">
      <c r="A45062" s="1">
        <v>917129280465267</v>
      </c>
      <c r="C45062" s="1">
        <v>385409099662104</v>
      </c>
    </row>
    <row r="45063" spans="1:3" x14ac:dyDescent="0.25">
      <c r="A45063" s="1">
        <v>764452161178768</v>
      </c>
      <c r="C45063" s="1">
        <v>513816994907453</v>
      </c>
    </row>
    <row r="45064" spans="1:3" x14ac:dyDescent="0.25">
      <c r="A45064" s="1">
        <v>209067347319306</v>
      </c>
      <c r="C45064" s="1">
        <v>891720720858539</v>
      </c>
    </row>
    <row r="45065" spans="1:3" x14ac:dyDescent="0.25">
      <c r="A45065" s="1">
        <v>667892065857376</v>
      </c>
      <c r="C45065" s="1">
        <v>655675740825050</v>
      </c>
    </row>
    <row r="45066" spans="1:3" x14ac:dyDescent="0.25">
      <c r="A45066" s="1">
        <v>998747606682897</v>
      </c>
      <c r="C45066" s="1">
        <v>319588496384059</v>
      </c>
    </row>
    <row r="45067" spans="1:3" x14ac:dyDescent="0.25">
      <c r="A45067" s="1">
        <v>406678673938981</v>
      </c>
      <c r="C45067" s="1">
        <v>451576541509267</v>
      </c>
    </row>
    <row r="45068" spans="1:3" x14ac:dyDescent="0.25">
      <c r="A45068" s="1">
        <v>794324634526992</v>
      </c>
      <c r="C45068" s="1">
        <v>291430883822929</v>
      </c>
    </row>
    <row r="45069" spans="1:3" x14ac:dyDescent="0.25">
      <c r="A45069" s="1">
        <v>579833668334124</v>
      </c>
      <c r="C45069" s="1">
        <v>244347279098351</v>
      </c>
    </row>
    <row r="45070" spans="1:3" x14ac:dyDescent="0.25">
      <c r="A45070" s="1">
        <v>832848260645557</v>
      </c>
      <c r="C45070" s="1">
        <v>523782285552588</v>
      </c>
    </row>
    <row r="45071" spans="1:3" x14ac:dyDescent="0.25">
      <c r="A45071" s="1">
        <v>110124289509363</v>
      </c>
      <c r="C45071" s="1">
        <v>714071190877098</v>
      </c>
    </row>
    <row r="45072" spans="1:3" x14ac:dyDescent="0.25">
      <c r="A45072" s="1">
        <v>470451371478125</v>
      </c>
      <c r="C45072" s="1">
        <v>209177803686741</v>
      </c>
    </row>
    <row r="45073" spans="1:3" x14ac:dyDescent="0.25">
      <c r="A45073" s="1">
        <v>283763637552457</v>
      </c>
      <c r="C45073" s="1">
        <v>839298899940735</v>
      </c>
    </row>
    <row r="45074" spans="1:3" x14ac:dyDescent="0.25">
      <c r="A45074" s="1">
        <v>428832174502339</v>
      </c>
      <c r="C45074" s="1">
        <v>373044539904532</v>
      </c>
    </row>
    <row r="45075" spans="1:3" x14ac:dyDescent="0.25">
      <c r="A45075" s="1">
        <v>423641205988241</v>
      </c>
      <c r="C45075" s="1">
        <v>923820576718647</v>
      </c>
    </row>
    <row r="45076" spans="1:3" x14ac:dyDescent="0.25">
      <c r="A45076" s="1">
        <v>633770618412632</v>
      </c>
      <c r="C45076" s="1">
        <v>629444508884567</v>
      </c>
    </row>
    <row r="45077" spans="1:3" x14ac:dyDescent="0.25">
      <c r="A45077" s="1">
        <v>880922215130081</v>
      </c>
      <c r="C45077" s="1">
        <v>294062666430041</v>
      </c>
    </row>
    <row r="45078" spans="1:3" x14ac:dyDescent="0.25">
      <c r="A45078" s="1">
        <v>995267965165339</v>
      </c>
      <c r="C45078" s="1">
        <v>956690064987885</v>
      </c>
    </row>
    <row r="45079" spans="1:3" x14ac:dyDescent="0.25">
      <c r="A45079" s="1">
        <v>392006849357942</v>
      </c>
      <c r="C45079" s="1">
        <v>452245986026403</v>
      </c>
    </row>
    <row r="45080" spans="1:3" x14ac:dyDescent="0.25">
      <c r="A45080" s="1">
        <v>894240788716531</v>
      </c>
      <c r="C45080" s="1">
        <v>996347532622516</v>
      </c>
    </row>
    <row r="45081" spans="1:3" x14ac:dyDescent="0.25">
      <c r="A45081" s="1">
        <v>426320848226204</v>
      </c>
      <c r="C45081" s="1">
        <v>727903257839340</v>
      </c>
    </row>
    <row r="45082" spans="1:3" x14ac:dyDescent="0.25">
      <c r="A45082" s="1">
        <v>829458797996501</v>
      </c>
      <c r="C45082" s="1">
        <v>332989894847524</v>
      </c>
    </row>
    <row r="45083" spans="1:3" x14ac:dyDescent="0.25">
      <c r="A45083" s="1">
        <v>727597522719169</v>
      </c>
      <c r="C45083" s="1">
        <v>834592867870097</v>
      </c>
    </row>
    <row r="45084" spans="1:3" x14ac:dyDescent="0.25">
      <c r="A45084" s="1">
        <v>581183588101519</v>
      </c>
      <c r="C45084" s="1">
        <v>947396241628205</v>
      </c>
    </row>
    <row r="45085" spans="1:3" x14ac:dyDescent="0.25">
      <c r="A45085" s="1">
        <v>946800894349852</v>
      </c>
      <c r="C45085" s="1">
        <v>873476622213002</v>
      </c>
    </row>
    <row r="45086" spans="1:3" x14ac:dyDescent="0.25">
      <c r="A45086" s="1">
        <v>293437086435411</v>
      </c>
      <c r="C45086" s="1">
        <v>488957175556412</v>
      </c>
    </row>
    <row r="45087" spans="1:3" x14ac:dyDescent="0.25">
      <c r="A45087" s="1">
        <v>302661394276273</v>
      </c>
      <c r="C45087" s="1">
        <v>444687632895794</v>
      </c>
    </row>
    <row r="45088" spans="1:3" x14ac:dyDescent="0.25">
      <c r="A45088" s="1">
        <v>484589133808984</v>
      </c>
      <c r="C45088" s="1">
        <v>404333517627756</v>
      </c>
    </row>
    <row r="45089" spans="1:3" x14ac:dyDescent="0.25">
      <c r="A45089" s="1">
        <v>315758627025504</v>
      </c>
      <c r="C45089" s="1">
        <v>884765037401830</v>
      </c>
    </row>
    <row r="45090" spans="1:3" x14ac:dyDescent="0.25">
      <c r="A45090" s="1">
        <v>369355577157097</v>
      </c>
      <c r="C45090" s="1">
        <v>155312751062672</v>
      </c>
    </row>
    <row r="45091" spans="1:3" x14ac:dyDescent="0.25">
      <c r="A45091" s="1">
        <v>856965400098678</v>
      </c>
      <c r="C45091" s="1">
        <v>374746538906685</v>
      </c>
    </row>
    <row r="45092" spans="1:3" x14ac:dyDescent="0.25">
      <c r="A45092" s="1">
        <v>360932094871842</v>
      </c>
      <c r="C45092" s="1">
        <v>155450881459871</v>
      </c>
    </row>
    <row r="45093" spans="1:3" x14ac:dyDescent="0.25">
      <c r="A45093" s="1">
        <v>635996294139558</v>
      </c>
      <c r="C45093" s="1">
        <v>266535176337698</v>
      </c>
    </row>
    <row r="45094" spans="1:3" x14ac:dyDescent="0.25">
      <c r="A45094" s="1">
        <v>469467182068677</v>
      </c>
      <c r="C45094" s="1">
        <v>154643050182519</v>
      </c>
    </row>
    <row r="45095" spans="1:3" x14ac:dyDescent="0.25">
      <c r="A45095" s="1">
        <v>436340913285762</v>
      </c>
      <c r="C45095" s="1">
        <v>417114346344911</v>
      </c>
    </row>
    <row r="45096" spans="1:3" x14ac:dyDescent="0.25">
      <c r="A45096" s="1">
        <v>397305686008559</v>
      </c>
      <c r="C45096" s="1">
        <v>768003447588175</v>
      </c>
    </row>
    <row r="45097" spans="1:3" x14ac:dyDescent="0.25">
      <c r="A45097" s="1">
        <v>676089770535946</v>
      </c>
      <c r="C45097" s="1">
        <v>217471204596907</v>
      </c>
    </row>
    <row r="45098" spans="1:3" x14ac:dyDescent="0.25">
      <c r="A45098" s="1">
        <v>244626972286332</v>
      </c>
      <c r="C45098" s="1">
        <v>604201088976506</v>
      </c>
    </row>
    <row r="45099" spans="1:3" x14ac:dyDescent="0.25">
      <c r="A45099" s="1">
        <v>755276039085871</v>
      </c>
      <c r="C45099" s="1">
        <v>594093035786294</v>
      </c>
    </row>
    <row r="45100" spans="1:3" x14ac:dyDescent="0.25">
      <c r="A45100" s="1">
        <v>119736030393179</v>
      </c>
      <c r="C45100" s="1">
        <v>339329249874756</v>
      </c>
    </row>
    <row r="45101" spans="1:3" x14ac:dyDescent="0.25">
      <c r="A45101" s="1">
        <v>935511911001144</v>
      </c>
      <c r="C45101" s="1">
        <v>523797257994946</v>
      </c>
    </row>
    <row r="45102" spans="1:3" x14ac:dyDescent="0.25">
      <c r="A45102" s="1">
        <v>706421811265740</v>
      </c>
      <c r="C45102" s="1">
        <v>298401907286415</v>
      </c>
    </row>
    <row r="45103" spans="1:3" x14ac:dyDescent="0.25">
      <c r="A45103" s="1">
        <v>713628436008922</v>
      </c>
      <c r="C45103" s="1">
        <v>200095148249260</v>
      </c>
    </row>
    <row r="45104" spans="1:3" x14ac:dyDescent="0.25">
      <c r="A45104" s="1">
        <v>611275333892198</v>
      </c>
      <c r="C45104" s="1">
        <v>664962372173073</v>
      </c>
    </row>
    <row r="45105" spans="1:3" x14ac:dyDescent="0.25">
      <c r="A45105" s="1">
        <v>679826488626099</v>
      </c>
      <c r="C45105" s="1">
        <v>447435574248869</v>
      </c>
    </row>
    <row r="45106" spans="1:3" x14ac:dyDescent="0.25">
      <c r="A45106" s="1">
        <v>816409930550197</v>
      </c>
      <c r="C45106" s="1">
        <v>224032534728425</v>
      </c>
    </row>
    <row r="45107" spans="1:3" x14ac:dyDescent="0.25">
      <c r="A45107" s="1">
        <v>291578561477352</v>
      </c>
      <c r="C45107" s="1">
        <v>505676719067304</v>
      </c>
    </row>
    <row r="45108" spans="1:3" x14ac:dyDescent="0.25">
      <c r="A45108" s="1">
        <v>414101709287147</v>
      </c>
      <c r="C45108" s="1">
        <v>779202108410445</v>
      </c>
    </row>
    <row r="45109" spans="1:3" x14ac:dyDescent="0.25">
      <c r="A45109" s="1">
        <v>919876616014425</v>
      </c>
      <c r="C45109" s="1">
        <v>430094341269313</v>
      </c>
    </row>
    <row r="45110" spans="1:3" x14ac:dyDescent="0.25">
      <c r="A45110" s="1">
        <v>751207590625086</v>
      </c>
      <c r="C45110" s="1">
        <v>796955888113397</v>
      </c>
    </row>
    <row r="45111" spans="1:3" x14ac:dyDescent="0.25">
      <c r="A45111" s="1">
        <v>508737251648430</v>
      </c>
      <c r="C45111" s="1">
        <v>363738948829249</v>
      </c>
    </row>
    <row r="45112" spans="1:3" x14ac:dyDescent="0.25">
      <c r="A45112" s="1">
        <v>323942872656872</v>
      </c>
      <c r="C45112" s="1">
        <v>666055662540472</v>
      </c>
    </row>
    <row r="45113" spans="1:3" x14ac:dyDescent="0.25">
      <c r="A45113" s="1">
        <v>493499137235970</v>
      </c>
      <c r="C45113" s="1">
        <v>781484422340449</v>
      </c>
    </row>
    <row r="45114" spans="1:3" x14ac:dyDescent="0.25">
      <c r="A45114" s="1">
        <v>902367657700632</v>
      </c>
      <c r="C45114" s="1">
        <v>593520194132622</v>
      </c>
    </row>
    <row r="45115" spans="1:3" x14ac:dyDescent="0.25">
      <c r="A45115" s="1">
        <v>389604421368098</v>
      </c>
      <c r="C45115" s="1">
        <v>638170489284838</v>
      </c>
    </row>
    <row r="45116" spans="1:3" x14ac:dyDescent="0.25">
      <c r="A45116" s="1">
        <v>730615274410617</v>
      </c>
      <c r="C45116" s="1">
        <v>443641781299015</v>
      </c>
    </row>
    <row r="45117" spans="1:3" x14ac:dyDescent="0.25">
      <c r="A45117" s="1">
        <v>852309312539966</v>
      </c>
      <c r="C45117" s="1">
        <v>750014029512122</v>
      </c>
    </row>
    <row r="45118" spans="1:3" x14ac:dyDescent="0.25">
      <c r="A45118" s="1">
        <v>444982046170146</v>
      </c>
      <c r="C45118" s="1">
        <v>259342721488120</v>
      </c>
    </row>
    <row r="45119" spans="1:3" x14ac:dyDescent="0.25">
      <c r="A45119" s="1">
        <v>932254107778568</v>
      </c>
      <c r="C45119" s="1">
        <v>603950952701507</v>
      </c>
    </row>
    <row r="45120" spans="1:3" x14ac:dyDescent="0.25">
      <c r="A45120" s="1">
        <v>890334712538738</v>
      </c>
      <c r="C45120" s="1">
        <v>928137973514951</v>
      </c>
    </row>
    <row r="45121" spans="1:3" x14ac:dyDescent="0.25">
      <c r="A45121" s="1">
        <v>505027470636652</v>
      </c>
      <c r="C45121" s="1">
        <v>141767415776085</v>
      </c>
    </row>
    <row r="45122" spans="1:3" x14ac:dyDescent="0.25">
      <c r="A45122" s="1">
        <v>631718986397617</v>
      </c>
      <c r="C45122" s="1">
        <v>928200048915845</v>
      </c>
    </row>
    <row r="45123" spans="1:3" x14ac:dyDescent="0.25">
      <c r="A45123" s="1">
        <v>584404743878124</v>
      </c>
      <c r="C45123" s="1">
        <v>526412041265179</v>
      </c>
    </row>
    <row r="45124" spans="1:3" x14ac:dyDescent="0.25">
      <c r="A45124" s="1">
        <v>310163736973958</v>
      </c>
      <c r="C45124" s="1">
        <v>678467497289054</v>
      </c>
    </row>
    <row r="45125" spans="1:3" x14ac:dyDescent="0.25">
      <c r="A45125" s="1">
        <v>134898086037820</v>
      </c>
      <c r="C45125" s="1">
        <v>880850942851769</v>
      </c>
    </row>
    <row r="45126" spans="1:3" x14ac:dyDescent="0.25">
      <c r="A45126" s="1">
        <v>973215370221818</v>
      </c>
      <c r="C45126" s="1">
        <v>669235479340031</v>
      </c>
    </row>
    <row r="45127" spans="1:3" x14ac:dyDescent="0.25">
      <c r="A45127" s="1">
        <v>948431343946454</v>
      </c>
      <c r="C45127" s="1">
        <v>222762669054815</v>
      </c>
    </row>
    <row r="45128" spans="1:3" x14ac:dyDescent="0.25">
      <c r="A45128" s="1">
        <v>854155061193266</v>
      </c>
      <c r="C45128" s="1">
        <v>504867804661898</v>
      </c>
    </row>
    <row r="45129" spans="1:3" x14ac:dyDescent="0.25">
      <c r="A45129" s="1">
        <v>624409528216049</v>
      </c>
      <c r="C45129" s="1">
        <v>515483057205244</v>
      </c>
    </row>
    <row r="45130" spans="1:3" x14ac:dyDescent="0.25">
      <c r="A45130" s="1">
        <v>935396223562963</v>
      </c>
      <c r="C45130" s="1">
        <v>934141586251450</v>
      </c>
    </row>
    <row r="45131" spans="1:3" x14ac:dyDescent="0.25">
      <c r="A45131" s="1">
        <v>594733448194152</v>
      </c>
      <c r="C45131" s="1">
        <v>679262480317429</v>
      </c>
    </row>
    <row r="45132" spans="1:3" x14ac:dyDescent="0.25">
      <c r="A45132" s="1">
        <v>841184360840155</v>
      </c>
      <c r="C45132" s="1">
        <v>972488796179812</v>
      </c>
    </row>
    <row r="45133" spans="1:3" x14ac:dyDescent="0.25">
      <c r="A45133" s="1">
        <v>899363026413903</v>
      </c>
      <c r="C45133" s="1">
        <v>806882109275385</v>
      </c>
    </row>
    <row r="45134" spans="1:3" x14ac:dyDescent="0.25">
      <c r="A45134" s="1">
        <v>801310270230576</v>
      </c>
      <c r="C45134" s="1">
        <v>811929895757988</v>
      </c>
    </row>
    <row r="45135" spans="1:3" x14ac:dyDescent="0.25">
      <c r="A45135" s="1">
        <v>222596190857582</v>
      </c>
      <c r="C45135" s="1">
        <v>299122506246286</v>
      </c>
    </row>
    <row r="45136" spans="1:3" x14ac:dyDescent="0.25">
      <c r="A45136" s="1">
        <v>702303095534740</v>
      </c>
      <c r="C45136" s="1">
        <v>419257639304403</v>
      </c>
    </row>
    <row r="45137" spans="1:3" x14ac:dyDescent="0.25">
      <c r="A45137" s="1">
        <v>661861165432656</v>
      </c>
      <c r="C45137" s="1">
        <v>325420061237811</v>
      </c>
    </row>
    <row r="45138" spans="1:3" x14ac:dyDescent="0.25">
      <c r="A45138" s="1">
        <v>396618902632443</v>
      </c>
      <c r="C45138" s="1">
        <v>807999406197421</v>
      </c>
    </row>
    <row r="45139" spans="1:3" x14ac:dyDescent="0.25">
      <c r="A45139" s="1">
        <v>573910595710323</v>
      </c>
      <c r="C45139" s="1">
        <v>447838579136652</v>
      </c>
    </row>
    <row r="45140" spans="1:3" x14ac:dyDescent="0.25">
      <c r="A45140" s="1">
        <v>190540541536688</v>
      </c>
      <c r="C45140" s="1">
        <v>664418719091124</v>
      </c>
    </row>
    <row r="45141" spans="1:3" x14ac:dyDescent="0.25">
      <c r="A45141" s="1">
        <v>918938539423194</v>
      </c>
      <c r="C45141" s="1">
        <v>910946753980486</v>
      </c>
    </row>
    <row r="45142" spans="1:3" x14ac:dyDescent="0.25">
      <c r="A45142" s="1">
        <v>201532215181998</v>
      </c>
      <c r="C45142" s="1">
        <v>125306628473294</v>
      </c>
    </row>
    <row r="45143" spans="1:3" x14ac:dyDescent="0.25">
      <c r="A45143" s="1">
        <v>190909301957413</v>
      </c>
      <c r="C45143" s="1">
        <v>156860741575214</v>
      </c>
    </row>
    <row r="45144" spans="1:3" x14ac:dyDescent="0.25">
      <c r="A45144" s="1">
        <v>869112736853939</v>
      </c>
      <c r="C45144" s="1">
        <v>904509568322654</v>
      </c>
    </row>
    <row r="45145" spans="1:3" x14ac:dyDescent="0.25">
      <c r="A45145" s="1">
        <v>988923042534309</v>
      </c>
      <c r="C45145" s="1">
        <v>238593651360845</v>
      </c>
    </row>
    <row r="45146" spans="1:3" x14ac:dyDescent="0.25">
      <c r="A45146" s="1">
        <v>369929758086882</v>
      </c>
      <c r="C45146" s="1">
        <v>235989132933744</v>
      </c>
    </row>
    <row r="45147" spans="1:3" x14ac:dyDescent="0.25">
      <c r="A45147" s="1">
        <v>692538675365135</v>
      </c>
      <c r="C45147" s="1">
        <v>374090490641385</v>
      </c>
    </row>
    <row r="45148" spans="1:3" x14ac:dyDescent="0.25">
      <c r="A45148" s="1">
        <v>892270546415436</v>
      </c>
      <c r="C45148" s="1">
        <v>140963672764222</v>
      </c>
    </row>
    <row r="45149" spans="1:3" x14ac:dyDescent="0.25">
      <c r="A45149" s="1">
        <v>770163706153650</v>
      </c>
      <c r="C45149" s="1">
        <v>786880421218135</v>
      </c>
    </row>
    <row r="45150" spans="1:3" x14ac:dyDescent="0.25">
      <c r="A45150" s="1">
        <v>410370855083245</v>
      </c>
      <c r="C45150" s="1">
        <v>820900352712381</v>
      </c>
    </row>
    <row r="45151" spans="1:3" x14ac:dyDescent="0.25">
      <c r="A45151" s="1">
        <v>922044136255557</v>
      </c>
      <c r="C45151" s="1">
        <v>784206449371517</v>
      </c>
    </row>
    <row r="45152" spans="1:3" x14ac:dyDescent="0.25">
      <c r="A45152" s="1">
        <v>289119344919401</v>
      </c>
      <c r="C45152" s="1">
        <v>538908884293341</v>
      </c>
    </row>
    <row r="45153" spans="1:3" x14ac:dyDescent="0.25">
      <c r="A45153" s="1">
        <v>503983073976546</v>
      </c>
      <c r="C45153" s="1">
        <v>284397388437776</v>
      </c>
    </row>
    <row r="45154" spans="1:3" x14ac:dyDescent="0.25">
      <c r="A45154" s="1">
        <v>923912157488812</v>
      </c>
      <c r="C45154" s="1">
        <v>730712029769932</v>
      </c>
    </row>
    <row r="45155" spans="1:3" x14ac:dyDescent="0.25">
      <c r="A45155" s="1">
        <v>178667011585393</v>
      </c>
      <c r="C45155" s="1">
        <v>901495276501677</v>
      </c>
    </row>
    <row r="45156" spans="1:3" x14ac:dyDescent="0.25">
      <c r="A45156" s="1">
        <v>700249650443844</v>
      </c>
      <c r="C45156" s="1">
        <v>805670664827118</v>
      </c>
    </row>
    <row r="45157" spans="1:3" x14ac:dyDescent="0.25">
      <c r="A45157" s="1">
        <v>970746415506390</v>
      </c>
      <c r="C45157" s="1">
        <v>908408329102318</v>
      </c>
    </row>
    <row r="45158" spans="1:3" x14ac:dyDescent="0.25">
      <c r="A45158" s="1">
        <v>194717798709629</v>
      </c>
      <c r="C45158" s="1">
        <v>473409941898935</v>
      </c>
    </row>
    <row r="45159" spans="1:3" x14ac:dyDescent="0.25">
      <c r="A45159" s="1">
        <v>173761186223979</v>
      </c>
      <c r="C45159" s="1">
        <v>573216290299998</v>
      </c>
    </row>
    <row r="45160" spans="1:3" x14ac:dyDescent="0.25">
      <c r="A45160" s="1">
        <v>224258251097900</v>
      </c>
      <c r="C45160" s="1">
        <v>606571743398006</v>
      </c>
    </row>
    <row r="45161" spans="1:3" x14ac:dyDescent="0.25">
      <c r="A45161" s="1">
        <v>724643491778460</v>
      </c>
      <c r="C45161" s="1">
        <v>578804832407938</v>
      </c>
    </row>
    <row r="45162" spans="1:3" x14ac:dyDescent="0.25">
      <c r="A45162" s="1">
        <v>151306113381283</v>
      </c>
      <c r="C45162" s="1">
        <v>355441874683291</v>
      </c>
    </row>
    <row r="45163" spans="1:3" x14ac:dyDescent="0.25">
      <c r="A45163" s="1">
        <v>545037156609887</v>
      </c>
      <c r="C45163" s="1">
        <v>858465960872735</v>
      </c>
    </row>
    <row r="45164" spans="1:3" x14ac:dyDescent="0.25">
      <c r="A45164" s="1">
        <v>443076875758126</v>
      </c>
      <c r="C45164" s="1">
        <v>118359976370375</v>
      </c>
    </row>
    <row r="45165" spans="1:3" x14ac:dyDescent="0.25">
      <c r="A45165" s="1">
        <v>352935946876493</v>
      </c>
      <c r="C45165" s="1">
        <v>574827785741033</v>
      </c>
    </row>
    <row r="45166" spans="1:3" x14ac:dyDescent="0.25">
      <c r="A45166" s="1">
        <v>790165548285797</v>
      </c>
      <c r="C45166" s="1">
        <v>825327999336364</v>
      </c>
    </row>
    <row r="45167" spans="1:3" x14ac:dyDescent="0.25">
      <c r="A45167" s="1">
        <v>196996613799000</v>
      </c>
      <c r="C45167" s="1">
        <v>635086216912761</v>
      </c>
    </row>
    <row r="45168" spans="1:3" x14ac:dyDescent="0.25">
      <c r="A45168" s="1">
        <v>429476128021743</v>
      </c>
      <c r="C45168" s="1">
        <v>117778968103103</v>
      </c>
    </row>
    <row r="45169" spans="1:3" x14ac:dyDescent="0.25">
      <c r="A45169" s="1">
        <v>480283558234971</v>
      </c>
      <c r="C45169" s="1">
        <v>291574732680354</v>
      </c>
    </row>
    <row r="45170" spans="1:3" x14ac:dyDescent="0.25">
      <c r="A45170" s="1">
        <v>550000319516463</v>
      </c>
      <c r="C45170" s="1">
        <v>165403343033320</v>
      </c>
    </row>
    <row r="45171" spans="1:3" x14ac:dyDescent="0.25">
      <c r="A45171" s="1">
        <v>817279072097669</v>
      </c>
      <c r="C45171" s="1">
        <v>821784063915039</v>
      </c>
    </row>
    <row r="45172" spans="1:3" x14ac:dyDescent="0.25">
      <c r="A45172" s="1">
        <v>395144483775476</v>
      </c>
      <c r="C45172" s="1">
        <v>216207898926183</v>
      </c>
    </row>
    <row r="45173" spans="1:3" x14ac:dyDescent="0.25">
      <c r="A45173" s="1">
        <v>726498161102154</v>
      </c>
      <c r="C45173" s="1">
        <v>454792412963800</v>
      </c>
    </row>
    <row r="45174" spans="1:3" x14ac:dyDescent="0.25">
      <c r="A45174" s="1">
        <v>824427472598219</v>
      </c>
      <c r="C45174" s="1">
        <v>927506410731539</v>
      </c>
    </row>
    <row r="45175" spans="1:3" x14ac:dyDescent="0.25">
      <c r="A45175" s="1">
        <v>347751015108647</v>
      </c>
      <c r="C45175" s="1">
        <v>841121442734380</v>
      </c>
    </row>
    <row r="45176" spans="1:3" x14ac:dyDescent="0.25">
      <c r="A45176" s="1">
        <v>909151867446756</v>
      </c>
      <c r="C45176" s="1">
        <v>125616943721839</v>
      </c>
    </row>
    <row r="45177" spans="1:3" x14ac:dyDescent="0.25">
      <c r="A45177" s="1">
        <v>290650659099382</v>
      </c>
      <c r="C45177" s="1">
        <v>967455791992173</v>
      </c>
    </row>
    <row r="45178" spans="1:3" x14ac:dyDescent="0.25">
      <c r="A45178" s="1">
        <v>221540142602764</v>
      </c>
      <c r="C45178" s="1">
        <v>985091811993653</v>
      </c>
    </row>
    <row r="45179" spans="1:3" x14ac:dyDescent="0.25">
      <c r="A45179" s="1">
        <v>230310750021755</v>
      </c>
      <c r="C45179" s="1">
        <v>605528947807925</v>
      </c>
    </row>
    <row r="45180" spans="1:3" x14ac:dyDescent="0.25">
      <c r="A45180" s="1">
        <v>100868539701930</v>
      </c>
      <c r="C45180" s="1">
        <v>531564625562056</v>
      </c>
    </row>
    <row r="45181" spans="1:3" x14ac:dyDescent="0.25">
      <c r="A45181" s="1">
        <v>137617281497099</v>
      </c>
      <c r="C45181" s="1">
        <v>686121497450006</v>
      </c>
    </row>
    <row r="45182" spans="1:3" x14ac:dyDescent="0.25">
      <c r="A45182" s="1">
        <v>889262949762951</v>
      </c>
      <c r="C45182" s="1">
        <v>433120639594090</v>
      </c>
    </row>
    <row r="45183" spans="1:3" x14ac:dyDescent="0.25">
      <c r="A45183" s="1">
        <v>998807976469106</v>
      </c>
      <c r="C45183" s="1">
        <v>248088685164605</v>
      </c>
    </row>
    <row r="45184" spans="1:3" x14ac:dyDescent="0.25">
      <c r="A45184" s="1">
        <v>733395326704996</v>
      </c>
      <c r="C45184" s="1">
        <v>587287661611017</v>
      </c>
    </row>
    <row r="45185" spans="1:3" x14ac:dyDescent="0.25">
      <c r="A45185" s="1">
        <v>890677164256013</v>
      </c>
      <c r="C45185" s="1">
        <v>720376460701081</v>
      </c>
    </row>
    <row r="45186" spans="1:3" x14ac:dyDescent="0.25">
      <c r="A45186" s="1">
        <v>278924231957981</v>
      </c>
      <c r="C45186" s="1">
        <v>595435917383826</v>
      </c>
    </row>
    <row r="45187" spans="1:3" x14ac:dyDescent="0.25">
      <c r="A45187" s="1">
        <v>917097852076915</v>
      </c>
      <c r="C45187" s="1">
        <v>127546330516171</v>
      </c>
    </row>
    <row r="45188" spans="1:3" x14ac:dyDescent="0.25">
      <c r="A45188" s="1">
        <v>866840208048163</v>
      </c>
      <c r="C45188" s="1">
        <v>459083844520560</v>
      </c>
    </row>
    <row r="45189" spans="1:3" x14ac:dyDescent="0.25">
      <c r="A45189" s="1">
        <v>827450096024256</v>
      </c>
      <c r="C45189" s="1">
        <v>483548899427915</v>
      </c>
    </row>
    <row r="45190" spans="1:3" x14ac:dyDescent="0.25">
      <c r="A45190" s="1">
        <v>385273948266568</v>
      </c>
      <c r="C45190" s="1">
        <v>130499560975566</v>
      </c>
    </row>
    <row r="45191" spans="1:3" x14ac:dyDescent="0.25">
      <c r="A45191" s="1">
        <v>983322672000348</v>
      </c>
      <c r="C45191" s="1">
        <v>627057378236287</v>
      </c>
    </row>
    <row r="45192" spans="1:3" x14ac:dyDescent="0.25">
      <c r="A45192" s="1">
        <v>858000431726975</v>
      </c>
      <c r="C45192" s="1">
        <v>618250734327639</v>
      </c>
    </row>
    <row r="45193" spans="1:3" x14ac:dyDescent="0.25">
      <c r="A45193" s="1">
        <v>766930421614552</v>
      </c>
      <c r="C45193" s="1">
        <v>294091736195598</v>
      </c>
    </row>
    <row r="45194" spans="1:3" x14ac:dyDescent="0.25">
      <c r="A45194" s="1">
        <v>595667645703992</v>
      </c>
      <c r="C45194" s="1">
        <v>603787191692916</v>
      </c>
    </row>
    <row r="45195" spans="1:3" x14ac:dyDescent="0.25">
      <c r="A45195" s="1">
        <v>467154574707674</v>
      </c>
      <c r="C45195" s="1">
        <v>281456309500117</v>
      </c>
    </row>
    <row r="45196" spans="1:3" x14ac:dyDescent="0.25">
      <c r="A45196" s="1">
        <v>270912744686011</v>
      </c>
      <c r="C45196" s="1">
        <v>637442770056230</v>
      </c>
    </row>
    <row r="45197" spans="1:3" x14ac:dyDescent="0.25">
      <c r="A45197" s="1">
        <v>420659297306777</v>
      </c>
      <c r="C45197" s="1">
        <v>513316827414528</v>
      </c>
    </row>
    <row r="45198" spans="1:3" x14ac:dyDescent="0.25">
      <c r="A45198" s="1">
        <v>962702679704324</v>
      </c>
      <c r="C45198" s="1">
        <v>149661403446069</v>
      </c>
    </row>
    <row r="45199" spans="1:3" x14ac:dyDescent="0.25">
      <c r="A45199" s="1">
        <v>693769990147704</v>
      </c>
      <c r="C45199" s="1">
        <v>601583965355336</v>
      </c>
    </row>
    <row r="45200" spans="1:3" x14ac:dyDescent="0.25">
      <c r="A45200" s="1">
        <v>502027399399107</v>
      </c>
      <c r="C45200" s="1">
        <v>420852318643171</v>
      </c>
    </row>
    <row r="45201" spans="1:3" x14ac:dyDescent="0.25">
      <c r="A45201" s="1">
        <v>855282494892783</v>
      </c>
      <c r="C45201" s="1">
        <v>742111066253341</v>
      </c>
    </row>
    <row r="45202" spans="1:3" x14ac:dyDescent="0.25">
      <c r="A45202" s="1">
        <v>847112714092933</v>
      </c>
      <c r="C45202" s="1">
        <v>485501654990124</v>
      </c>
    </row>
    <row r="45203" spans="1:3" x14ac:dyDescent="0.25">
      <c r="A45203" s="1">
        <v>641493329217743</v>
      </c>
      <c r="C45203" s="1">
        <v>813756116276182</v>
      </c>
    </row>
    <row r="45204" spans="1:3" x14ac:dyDescent="0.25">
      <c r="A45204" s="1">
        <v>279963919010608</v>
      </c>
      <c r="C45204" s="1">
        <v>807116809002433</v>
      </c>
    </row>
    <row r="45205" spans="1:3" x14ac:dyDescent="0.25">
      <c r="A45205" s="1">
        <v>361258006968372</v>
      </c>
      <c r="C45205" s="1">
        <v>243199126700863</v>
      </c>
    </row>
    <row r="45206" spans="1:3" x14ac:dyDescent="0.25">
      <c r="A45206" s="1">
        <v>510323939420961</v>
      </c>
      <c r="C45206" s="1">
        <v>698883444091702</v>
      </c>
    </row>
    <row r="45207" spans="1:3" x14ac:dyDescent="0.25">
      <c r="A45207" s="1">
        <v>875590645959317</v>
      </c>
      <c r="C45207" s="1">
        <v>806857656570509</v>
      </c>
    </row>
    <row r="45208" spans="1:3" x14ac:dyDescent="0.25">
      <c r="A45208" s="1">
        <v>275099999250282</v>
      </c>
      <c r="C45208" s="1">
        <v>134696136068907</v>
      </c>
    </row>
    <row r="45209" spans="1:3" x14ac:dyDescent="0.25">
      <c r="A45209" s="1">
        <v>441551445169845</v>
      </c>
      <c r="C45209" s="1">
        <v>931506555356894</v>
      </c>
    </row>
    <row r="45210" spans="1:3" x14ac:dyDescent="0.25">
      <c r="A45210" s="1">
        <v>188795813026233</v>
      </c>
      <c r="C45210" s="1">
        <v>981172101434550</v>
      </c>
    </row>
    <row r="45211" spans="1:3" x14ac:dyDescent="0.25">
      <c r="A45211" s="1">
        <v>117058009186903</v>
      </c>
      <c r="C45211" s="1">
        <v>537995468789658</v>
      </c>
    </row>
    <row r="45212" spans="1:3" x14ac:dyDescent="0.25">
      <c r="A45212" s="1">
        <v>366294442048677</v>
      </c>
      <c r="C45212" s="1">
        <v>572025117466423</v>
      </c>
    </row>
    <row r="45213" spans="1:3" x14ac:dyDescent="0.25">
      <c r="A45213" s="1">
        <v>549947845683481</v>
      </c>
      <c r="C45213" s="1">
        <v>440851130183113</v>
      </c>
    </row>
    <row r="45214" spans="1:3" x14ac:dyDescent="0.25">
      <c r="A45214" s="1">
        <v>863739883759474</v>
      </c>
      <c r="C45214" s="1">
        <v>193262428107845</v>
      </c>
    </row>
    <row r="45215" spans="1:3" x14ac:dyDescent="0.25">
      <c r="A45215" s="1">
        <v>977425546319913</v>
      </c>
      <c r="C45215" s="1">
        <v>328134386328364</v>
      </c>
    </row>
    <row r="45216" spans="1:3" x14ac:dyDescent="0.25">
      <c r="A45216" s="1">
        <v>113897650384871</v>
      </c>
      <c r="C45216" s="1">
        <v>351893333266121</v>
      </c>
    </row>
    <row r="45217" spans="1:3" x14ac:dyDescent="0.25">
      <c r="A45217" s="1">
        <v>336449836610780</v>
      </c>
      <c r="C45217" s="1">
        <v>897407554215473</v>
      </c>
    </row>
    <row r="45218" spans="1:3" x14ac:dyDescent="0.25">
      <c r="A45218" s="1">
        <v>332827144890927</v>
      </c>
      <c r="C45218" s="1">
        <v>547953990609853</v>
      </c>
    </row>
    <row r="45219" spans="1:3" x14ac:dyDescent="0.25">
      <c r="A45219" s="1">
        <v>449198974248051</v>
      </c>
      <c r="C45219" s="1">
        <v>798015184966597</v>
      </c>
    </row>
    <row r="45220" spans="1:3" x14ac:dyDescent="0.25">
      <c r="A45220" s="1">
        <v>485748108160462</v>
      </c>
      <c r="C45220" s="1">
        <v>489768732384613</v>
      </c>
    </row>
    <row r="45221" spans="1:3" x14ac:dyDescent="0.25">
      <c r="A45221" s="1">
        <v>233650517774475</v>
      </c>
      <c r="C45221" s="1">
        <v>888593236224170</v>
      </c>
    </row>
    <row r="45222" spans="1:3" x14ac:dyDescent="0.25">
      <c r="A45222" s="1">
        <v>167998721991326</v>
      </c>
      <c r="C45222" s="1">
        <v>931614803660321</v>
      </c>
    </row>
    <row r="45223" spans="1:3" x14ac:dyDescent="0.25">
      <c r="A45223" s="1">
        <v>968832909844358</v>
      </c>
      <c r="C45223" s="1">
        <v>638937616498390</v>
      </c>
    </row>
    <row r="45224" spans="1:3" x14ac:dyDescent="0.25">
      <c r="A45224" s="1">
        <v>279501117485368</v>
      </c>
      <c r="C45224" s="1">
        <v>781986242324581</v>
      </c>
    </row>
    <row r="45225" spans="1:3" x14ac:dyDescent="0.25">
      <c r="A45225" s="1">
        <v>104896218722322</v>
      </c>
      <c r="C45225" s="1">
        <v>626297888923548</v>
      </c>
    </row>
    <row r="45226" spans="1:3" x14ac:dyDescent="0.25">
      <c r="A45226" s="1">
        <v>154510810640192</v>
      </c>
      <c r="C45226" s="1">
        <v>710652655371971</v>
      </c>
    </row>
    <row r="45227" spans="1:3" x14ac:dyDescent="0.25">
      <c r="A45227" s="1">
        <v>455010754858302</v>
      </c>
      <c r="C45227" s="1">
        <v>403930852529127</v>
      </c>
    </row>
    <row r="45228" spans="1:3" x14ac:dyDescent="0.25">
      <c r="A45228" s="1">
        <v>372108438194615</v>
      </c>
      <c r="C45228" s="1">
        <v>512112795395853</v>
      </c>
    </row>
    <row r="45229" spans="1:3" x14ac:dyDescent="0.25">
      <c r="A45229" s="1">
        <v>459711589186073</v>
      </c>
      <c r="C45229" s="1">
        <v>743095039653656</v>
      </c>
    </row>
    <row r="45230" spans="1:3" x14ac:dyDescent="0.25">
      <c r="A45230" s="1">
        <v>294746007952684</v>
      </c>
      <c r="C45230" s="1">
        <v>547616825352229</v>
      </c>
    </row>
    <row r="45231" spans="1:3" x14ac:dyDescent="0.25">
      <c r="A45231" s="1">
        <v>242715472002911</v>
      </c>
      <c r="C45231" s="1">
        <v>385514011976631</v>
      </c>
    </row>
    <row r="45232" spans="1:3" x14ac:dyDescent="0.25">
      <c r="A45232" s="1">
        <v>666486017057941</v>
      </c>
      <c r="C45232" s="1">
        <v>140001790827933</v>
      </c>
    </row>
    <row r="45233" spans="1:3" x14ac:dyDescent="0.25">
      <c r="A45233" s="1">
        <v>458587313532001</v>
      </c>
      <c r="C45233" s="1">
        <v>458384194711000</v>
      </c>
    </row>
    <row r="45234" spans="1:3" x14ac:dyDescent="0.25">
      <c r="A45234" s="1">
        <v>224699752580202</v>
      </c>
      <c r="C45234" s="1">
        <v>690038324243983</v>
      </c>
    </row>
    <row r="45235" spans="1:3" x14ac:dyDescent="0.25">
      <c r="A45235" s="1">
        <v>355289507575616</v>
      </c>
      <c r="C45235" s="1">
        <v>788803318296925</v>
      </c>
    </row>
    <row r="45236" spans="1:3" x14ac:dyDescent="0.25">
      <c r="A45236" s="1">
        <v>657975070170282</v>
      </c>
      <c r="C45236" s="1">
        <v>302091581490396</v>
      </c>
    </row>
    <row r="45237" spans="1:3" x14ac:dyDescent="0.25">
      <c r="A45237" s="1">
        <v>197776289658328</v>
      </c>
      <c r="C45237" s="1">
        <v>737295248565131</v>
      </c>
    </row>
    <row r="45238" spans="1:3" x14ac:dyDescent="0.25">
      <c r="A45238" s="1">
        <v>974214354483832</v>
      </c>
      <c r="C45238" s="1">
        <v>297764549381023</v>
      </c>
    </row>
    <row r="45239" spans="1:3" x14ac:dyDescent="0.25">
      <c r="A45239" s="1">
        <v>855244108777043</v>
      </c>
      <c r="C45239" s="1">
        <v>603643915016185</v>
      </c>
    </row>
    <row r="45240" spans="1:3" x14ac:dyDescent="0.25">
      <c r="A45240" s="1">
        <v>590081539840017</v>
      </c>
      <c r="C45240" s="1">
        <v>817167256107440</v>
      </c>
    </row>
    <row r="45241" spans="1:3" x14ac:dyDescent="0.25">
      <c r="A45241" s="1">
        <v>404661633119067</v>
      </c>
      <c r="C45241" s="1">
        <v>461713525395375</v>
      </c>
    </row>
    <row r="45242" spans="1:3" x14ac:dyDescent="0.25">
      <c r="A45242" s="1">
        <v>272720910554862</v>
      </c>
      <c r="C45242" s="1">
        <v>372385612349741</v>
      </c>
    </row>
    <row r="45243" spans="1:3" x14ac:dyDescent="0.25">
      <c r="A45243" s="1">
        <v>332264690347008</v>
      </c>
      <c r="C45243" s="1">
        <v>785010301545733</v>
      </c>
    </row>
    <row r="45244" spans="1:3" x14ac:dyDescent="0.25">
      <c r="A45244" s="1">
        <v>495067224047038</v>
      </c>
      <c r="C45244" s="1">
        <v>889572704966915</v>
      </c>
    </row>
    <row r="45245" spans="1:3" x14ac:dyDescent="0.25">
      <c r="A45245" s="1">
        <v>240346156395456</v>
      </c>
      <c r="C45245" s="1">
        <v>763437807053921</v>
      </c>
    </row>
    <row r="45246" spans="1:3" x14ac:dyDescent="0.25">
      <c r="A45246" s="1">
        <v>988419812914157</v>
      </c>
      <c r="C45246" s="1">
        <v>718482554740585</v>
      </c>
    </row>
    <row r="45247" spans="1:3" x14ac:dyDescent="0.25">
      <c r="A45247" s="1">
        <v>368035108594289</v>
      </c>
      <c r="C45247" s="1">
        <v>371743572788262</v>
      </c>
    </row>
    <row r="45248" spans="1:3" x14ac:dyDescent="0.25">
      <c r="A45248" s="1">
        <v>750005619911586</v>
      </c>
      <c r="C45248" s="1">
        <v>954622759913135</v>
      </c>
    </row>
    <row r="45249" spans="1:3" x14ac:dyDescent="0.25">
      <c r="A45249" s="1">
        <v>370722210399616</v>
      </c>
      <c r="C45249" s="1">
        <v>334202637742129</v>
      </c>
    </row>
    <row r="45250" spans="1:3" x14ac:dyDescent="0.25">
      <c r="A45250" s="1">
        <v>347846991849606</v>
      </c>
      <c r="C45250" s="1">
        <v>621844583861137</v>
      </c>
    </row>
    <row r="45251" spans="1:3" x14ac:dyDescent="0.25">
      <c r="A45251" s="1">
        <v>897968109048203</v>
      </c>
      <c r="C45251" s="1">
        <v>116657483677285</v>
      </c>
    </row>
    <row r="45252" spans="1:3" x14ac:dyDescent="0.25">
      <c r="A45252" s="1">
        <v>720153458397492</v>
      </c>
      <c r="C45252" s="1">
        <v>865270302238749</v>
      </c>
    </row>
    <row r="45253" spans="1:3" x14ac:dyDescent="0.25">
      <c r="A45253" s="1">
        <v>375071902982221</v>
      </c>
      <c r="C45253" s="1">
        <v>392358932582736</v>
      </c>
    </row>
    <row r="45254" spans="1:3" x14ac:dyDescent="0.25">
      <c r="A45254" s="1">
        <v>688361471619490</v>
      </c>
      <c r="C45254" s="1">
        <v>169396503648079</v>
      </c>
    </row>
    <row r="45255" spans="1:3" x14ac:dyDescent="0.25">
      <c r="A45255" s="1">
        <v>244024697842934</v>
      </c>
      <c r="C45255" s="1">
        <v>159024991461466</v>
      </c>
    </row>
    <row r="45256" spans="1:3" x14ac:dyDescent="0.25">
      <c r="A45256" s="1">
        <v>372274221669547</v>
      </c>
      <c r="C45256" s="1">
        <v>164253826038000</v>
      </c>
    </row>
    <row r="45257" spans="1:3" x14ac:dyDescent="0.25">
      <c r="A45257" s="1">
        <v>397191420965343</v>
      </c>
      <c r="C45257" s="1">
        <v>830472274836934</v>
      </c>
    </row>
    <row r="45258" spans="1:3" x14ac:dyDescent="0.25">
      <c r="A45258" s="1">
        <v>934379524164874</v>
      </c>
      <c r="C45258" s="1">
        <v>464896901932587</v>
      </c>
    </row>
    <row r="45259" spans="1:3" x14ac:dyDescent="0.25">
      <c r="A45259" s="1">
        <v>168626091179398</v>
      </c>
      <c r="C45259" s="1">
        <v>738578221532628</v>
      </c>
    </row>
    <row r="45260" spans="1:3" x14ac:dyDescent="0.25">
      <c r="A45260" s="1">
        <v>567017792105680</v>
      </c>
      <c r="C45260" s="1">
        <v>578967275485771</v>
      </c>
    </row>
    <row r="45261" spans="1:3" x14ac:dyDescent="0.25">
      <c r="A45261" s="1">
        <v>291243594621125</v>
      </c>
      <c r="C45261" s="1">
        <v>370127714638812</v>
      </c>
    </row>
    <row r="45262" spans="1:3" x14ac:dyDescent="0.25">
      <c r="A45262" s="1">
        <v>189704916014518</v>
      </c>
      <c r="C45262" s="1">
        <v>559680041850188</v>
      </c>
    </row>
    <row r="45263" spans="1:3" x14ac:dyDescent="0.25">
      <c r="A45263" s="1">
        <v>942582567881620</v>
      </c>
      <c r="C45263" s="1">
        <v>320006798757741</v>
      </c>
    </row>
    <row r="45264" spans="1:3" x14ac:dyDescent="0.25">
      <c r="A45264" s="1">
        <v>146624663259912</v>
      </c>
      <c r="C45264" s="1">
        <v>923892209798317</v>
      </c>
    </row>
    <row r="45265" spans="1:3" x14ac:dyDescent="0.25">
      <c r="A45265" s="1">
        <v>269141405638557</v>
      </c>
      <c r="C45265" s="1">
        <v>340243673609665</v>
      </c>
    </row>
    <row r="45266" spans="1:3" x14ac:dyDescent="0.25">
      <c r="A45266" s="1">
        <v>555421065782200</v>
      </c>
      <c r="C45266" s="1">
        <v>298626619914913</v>
      </c>
    </row>
    <row r="45267" spans="1:3" x14ac:dyDescent="0.25">
      <c r="A45267" s="1">
        <v>243029193291070</v>
      </c>
      <c r="C45267" s="1">
        <v>780234144766938</v>
      </c>
    </row>
    <row r="45268" spans="1:3" x14ac:dyDescent="0.25">
      <c r="A45268" s="1">
        <v>305359193069721</v>
      </c>
      <c r="C45268" s="1">
        <v>260390952043391</v>
      </c>
    </row>
    <row r="45269" spans="1:3" x14ac:dyDescent="0.25">
      <c r="A45269" s="1">
        <v>190196426484261</v>
      </c>
      <c r="C45269" s="1">
        <v>452331327711978</v>
      </c>
    </row>
    <row r="45270" spans="1:3" x14ac:dyDescent="0.25">
      <c r="A45270" s="1">
        <v>961674585101136</v>
      </c>
      <c r="C45270" s="1">
        <v>245094185516462</v>
      </c>
    </row>
    <row r="45271" spans="1:3" x14ac:dyDescent="0.25">
      <c r="A45271" s="1">
        <v>907714368739272</v>
      </c>
      <c r="C45271" s="1">
        <v>873727704241652</v>
      </c>
    </row>
    <row r="45272" spans="1:3" x14ac:dyDescent="0.25">
      <c r="A45272" s="1">
        <v>435281129860425</v>
      </c>
      <c r="C45272" s="1">
        <v>456325370601815</v>
      </c>
    </row>
    <row r="45273" spans="1:3" x14ac:dyDescent="0.25">
      <c r="A45273" s="1">
        <v>753794834033953</v>
      </c>
      <c r="C45273" s="1">
        <v>961366407597241</v>
      </c>
    </row>
    <row r="45274" spans="1:3" x14ac:dyDescent="0.25">
      <c r="A45274" s="1">
        <v>417095972133687</v>
      </c>
      <c r="C45274" s="1">
        <v>743524187210581</v>
      </c>
    </row>
    <row r="45275" spans="1:3" x14ac:dyDescent="0.25">
      <c r="A45275" s="1">
        <v>460858125970064</v>
      </c>
      <c r="C45275" s="1">
        <v>391095185224407</v>
      </c>
    </row>
    <row r="45276" spans="1:3" x14ac:dyDescent="0.25">
      <c r="A45276" s="1">
        <v>832747915784615</v>
      </c>
      <c r="C45276" s="1">
        <v>539514805403842</v>
      </c>
    </row>
    <row r="45277" spans="1:3" x14ac:dyDescent="0.25">
      <c r="A45277" s="1">
        <v>437017289459403</v>
      </c>
      <c r="C45277" s="1">
        <v>763470676778007</v>
      </c>
    </row>
    <row r="45278" spans="1:3" x14ac:dyDescent="0.25">
      <c r="A45278" s="1">
        <v>424876299784992</v>
      </c>
      <c r="C45278" s="1">
        <v>794245472415945</v>
      </c>
    </row>
    <row r="45279" spans="1:3" x14ac:dyDescent="0.25">
      <c r="A45279" s="1">
        <v>910476377178289</v>
      </c>
      <c r="C45279" s="1">
        <v>960004557589356</v>
      </c>
    </row>
    <row r="45280" spans="1:3" x14ac:dyDescent="0.25">
      <c r="A45280" s="1">
        <v>934981602775791</v>
      </c>
      <c r="C45280" s="1">
        <v>470739887612243</v>
      </c>
    </row>
    <row r="45281" spans="1:3" x14ac:dyDescent="0.25">
      <c r="A45281" s="1">
        <v>527675227390103</v>
      </c>
      <c r="C45281" s="1">
        <v>163987390710692</v>
      </c>
    </row>
    <row r="45282" spans="1:3" x14ac:dyDescent="0.25">
      <c r="A45282" s="1">
        <v>740386720370901</v>
      </c>
      <c r="C45282" s="1">
        <v>303835406216294</v>
      </c>
    </row>
    <row r="45283" spans="1:3" x14ac:dyDescent="0.25">
      <c r="A45283" s="1">
        <v>929940673399425</v>
      </c>
      <c r="C45283" s="1">
        <v>981644955452911</v>
      </c>
    </row>
    <row r="45284" spans="1:3" x14ac:dyDescent="0.25">
      <c r="A45284" s="1">
        <v>626464697178274</v>
      </c>
      <c r="C45284" s="1">
        <v>321881615590136</v>
      </c>
    </row>
    <row r="45285" spans="1:3" x14ac:dyDescent="0.25">
      <c r="A45285" s="1">
        <v>119841413433268</v>
      </c>
      <c r="C45285" s="1">
        <v>955688719662753</v>
      </c>
    </row>
    <row r="45286" spans="1:3" x14ac:dyDescent="0.25">
      <c r="A45286" s="1">
        <v>820350734996864</v>
      </c>
      <c r="C45286" s="1">
        <v>411435380471171</v>
      </c>
    </row>
    <row r="45287" spans="1:3" x14ac:dyDescent="0.25">
      <c r="A45287" s="1">
        <v>331160393426856</v>
      </c>
      <c r="C45287" s="1">
        <v>519020711121031</v>
      </c>
    </row>
    <row r="45288" spans="1:3" x14ac:dyDescent="0.25">
      <c r="A45288" s="1">
        <v>623656072773655</v>
      </c>
      <c r="C45288" s="1">
        <v>297013965126002</v>
      </c>
    </row>
    <row r="45289" spans="1:3" x14ac:dyDescent="0.25">
      <c r="A45289" s="1">
        <v>867401674277455</v>
      </c>
      <c r="C45289" s="1">
        <v>262374325078634</v>
      </c>
    </row>
    <row r="45290" spans="1:3" x14ac:dyDescent="0.25">
      <c r="A45290" s="1">
        <v>909308243616112</v>
      </c>
      <c r="C45290" s="1">
        <v>339638554833899</v>
      </c>
    </row>
    <row r="45291" spans="1:3" x14ac:dyDescent="0.25">
      <c r="A45291" s="1">
        <v>534600856186850</v>
      </c>
      <c r="C45291" s="1">
        <v>256491012145088</v>
      </c>
    </row>
    <row r="45292" spans="1:3" x14ac:dyDescent="0.25">
      <c r="A45292" s="1">
        <v>603839695546168</v>
      </c>
      <c r="C45292" s="1">
        <v>995861585487085</v>
      </c>
    </row>
    <row r="45293" spans="1:3" x14ac:dyDescent="0.25">
      <c r="A45293" s="1">
        <v>384909852592333</v>
      </c>
      <c r="C45293" s="1">
        <v>595377370217812</v>
      </c>
    </row>
    <row r="45294" spans="1:3" x14ac:dyDescent="0.25">
      <c r="A45294" s="1">
        <v>406346889020119</v>
      </c>
      <c r="C45294" s="1">
        <v>974119178265694</v>
      </c>
    </row>
    <row r="45295" spans="1:3" x14ac:dyDescent="0.25">
      <c r="A45295" s="1">
        <v>322885928330001</v>
      </c>
      <c r="C45295" s="1">
        <v>754871349323999</v>
      </c>
    </row>
    <row r="45296" spans="1:3" x14ac:dyDescent="0.25">
      <c r="A45296" s="1">
        <v>274702856128984</v>
      </c>
      <c r="C45296" s="1">
        <v>383475303513545</v>
      </c>
    </row>
    <row r="45297" spans="1:3" x14ac:dyDescent="0.25">
      <c r="A45297" s="1">
        <v>954303611239566</v>
      </c>
      <c r="C45297" s="1">
        <v>213618133707799</v>
      </c>
    </row>
    <row r="45298" spans="1:3" x14ac:dyDescent="0.25">
      <c r="A45298" s="1">
        <v>985367122784696</v>
      </c>
      <c r="C45298" s="1">
        <v>710026529933435</v>
      </c>
    </row>
    <row r="45299" spans="1:3" x14ac:dyDescent="0.25">
      <c r="A45299" s="1">
        <v>861636866908803</v>
      </c>
      <c r="C45299" s="1">
        <v>294973522541344</v>
      </c>
    </row>
    <row r="45300" spans="1:3" x14ac:dyDescent="0.25">
      <c r="A45300" s="1">
        <v>378899715651874</v>
      </c>
      <c r="C45300" s="1">
        <v>666311873734607</v>
      </c>
    </row>
    <row r="45301" spans="1:3" x14ac:dyDescent="0.25">
      <c r="A45301" s="1">
        <v>573334220404030</v>
      </c>
      <c r="C45301" s="1">
        <v>153879783392511</v>
      </c>
    </row>
    <row r="45302" spans="1:3" x14ac:dyDescent="0.25">
      <c r="A45302" s="1">
        <v>649626949684512</v>
      </c>
      <c r="C45302" s="1">
        <v>368640980248838</v>
      </c>
    </row>
    <row r="45303" spans="1:3" x14ac:dyDescent="0.25">
      <c r="A45303" s="1">
        <v>805022924284695</v>
      </c>
      <c r="C45303" s="1">
        <v>546951065286925</v>
      </c>
    </row>
    <row r="45304" spans="1:3" x14ac:dyDescent="0.25">
      <c r="A45304" s="1">
        <v>909298493571963</v>
      </c>
      <c r="C45304" s="1">
        <v>513665746138142</v>
      </c>
    </row>
    <row r="45305" spans="1:3" x14ac:dyDescent="0.25">
      <c r="A45305" s="1">
        <v>581647603924247</v>
      </c>
      <c r="C45305" s="1">
        <v>672548469006029</v>
      </c>
    </row>
    <row r="45306" spans="1:3" x14ac:dyDescent="0.25">
      <c r="A45306" s="1">
        <v>534883790625262</v>
      </c>
      <c r="C45306" s="1">
        <v>286885305868744</v>
      </c>
    </row>
    <row r="45307" spans="1:3" x14ac:dyDescent="0.25">
      <c r="A45307" s="1">
        <v>984943918174217</v>
      </c>
      <c r="C45307" s="1">
        <v>116934890590373</v>
      </c>
    </row>
    <row r="45308" spans="1:3" x14ac:dyDescent="0.25">
      <c r="A45308" s="1">
        <v>855941237759322</v>
      </c>
      <c r="C45308" s="1">
        <v>278486009005713</v>
      </c>
    </row>
    <row r="45309" spans="1:3" x14ac:dyDescent="0.25">
      <c r="A45309" s="1">
        <v>666416702737063</v>
      </c>
      <c r="C45309" s="1">
        <v>954637523524189</v>
      </c>
    </row>
    <row r="45310" spans="1:3" x14ac:dyDescent="0.25">
      <c r="A45310" s="1">
        <v>832506224189624</v>
      </c>
      <c r="C45310" s="1">
        <v>619775272395057</v>
      </c>
    </row>
    <row r="45311" spans="1:3" x14ac:dyDescent="0.25">
      <c r="A45311" s="1">
        <v>407968148571484</v>
      </c>
      <c r="C45311" s="1">
        <v>390667241676256</v>
      </c>
    </row>
    <row r="45312" spans="1:3" x14ac:dyDescent="0.25">
      <c r="A45312" s="1">
        <v>760862773535814</v>
      </c>
      <c r="C45312" s="1">
        <v>867250026858857</v>
      </c>
    </row>
    <row r="45313" spans="1:3" x14ac:dyDescent="0.25">
      <c r="A45313" s="1">
        <v>384557926071400</v>
      </c>
      <c r="C45313" s="1">
        <v>502363061468266</v>
      </c>
    </row>
    <row r="45314" spans="1:3" x14ac:dyDescent="0.25">
      <c r="A45314" s="1">
        <v>861901857479116</v>
      </c>
      <c r="C45314" s="1">
        <v>153167552194170</v>
      </c>
    </row>
    <row r="45315" spans="1:3" x14ac:dyDescent="0.25">
      <c r="A45315" s="1">
        <v>698427199639349</v>
      </c>
      <c r="C45315" s="1">
        <v>118953946293624</v>
      </c>
    </row>
    <row r="45316" spans="1:3" x14ac:dyDescent="0.25">
      <c r="A45316" s="1">
        <v>286030156726176</v>
      </c>
      <c r="C45316" s="1">
        <v>987090162922550</v>
      </c>
    </row>
    <row r="45317" spans="1:3" x14ac:dyDescent="0.25">
      <c r="A45317" s="1">
        <v>935176503275374</v>
      </c>
      <c r="C45317" s="1">
        <v>634941983425687</v>
      </c>
    </row>
    <row r="45318" spans="1:3" x14ac:dyDescent="0.25">
      <c r="A45318" s="1">
        <v>849848381850755</v>
      </c>
      <c r="C45318" s="1">
        <v>539140964000686</v>
      </c>
    </row>
    <row r="45319" spans="1:3" x14ac:dyDescent="0.25">
      <c r="A45319" s="1">
        <v>214188636088115</v>
      </c>
      <c r="C45319" s="1">
        <v>905465977864051</v>
      </c>
    </row>
    <row r="45320" spans="1:3" x14ac:dyDescent="0.25">
      <c r="A45320" s="1">
        <v>689439812290919</v>
      </c>
      <c r="C45320" s="1">
        <v>486576195958835</v>
      </c>
    </row>
    <row r="45321" spans="1:3" x14ac:dyDescent="0.25">
      <c r="A45321" s="1">
        <v>382091229651835</v>
      </c>
      <c r="C45321" s="1">
        <v>970835568449651</v>
      </c>
    </row>
    <row r="45322" spans="1:3" x14ac:dyDescent="0.25">
      <c r="A45322" s="1">
        <v>121721063042712</v>
      </c>
      <c r="C45322" s="1">
        <v>500724410972908</v>
      </c>
    </row>
    <row r="45323" spans="1:3" x14ac:dyDescent="0.25">
      <c r="A45323" s="1">
        <v>856849055039258</v>
      </c>
      <c r="C45323" s="1">
        <v>127502360135132</v>
      </c>
    </row>
    <row r="45324" spans="1:3" x14ac:dyDescent="0.25">
      <c r="A45324" s="1">
        <v>464537282220354</v>
      </c>
      <c r="C45324" s="1">
        <v>624973371999567</v>
      </c>
    </row>
    <row r="45325" spans="1:3" x14ac:dyDescent="0.25">
      <c r="A45325" s="1">
        <v>262401068390185</v>
      </c>
      <c r="C45325" s="1">
        <v>409322776845074</v>
      </c>
    </row>
    <row r="45326" spans="1:3" x14ac:dyDescent="0.25">
      <c r="A45326" s="1">
        <v>657168336633645</v>
      </c>
      <c r="C45326" s="1">
        <v>238802683075128</v>
      </c>
    </row>
    <row r="45327" spans="1:3" x14ac:dyDescent="0.25">
      <c r="A45327" s="1">
        <v>108285716602559</v>
      </c>
      <c r="C45327" s="1">
        <v>364363462025029</v>
      </c>
    </row>
    <row r="45328" spans="1:3" x14ac:dyDescent="0.25">
      <c r="A45328" s="1">
        <v>109613804946779</v>
      </c>
      <c r="C45328" s="1">
        <v>526416167421954</v>
      </c>
    </row>
    <row r="45329" spans="1:3" x14ac:dyDescent="0.25">
      <c r="A45329" s="1">
        <v>164746706474127</v>
      </c>
      <c r="C45329" s="1">
        <v>106277725981714</v>
      </c>
    </row>
    <row r="45330" spans="1:3" x14ac:dyDescent="0.25">
      <c r="A45330" s="1">
        <v>747955670954771</v>
      </c>
      <c r="C45330" s="1">
        <v>122578264367691</v>
      </c>
    </row>
    <row r="45331" spans="1:3" x14ac:dyDescent="0.25">
      <c r="A45331" s="1">
        <v>614112958223820</v>
      </c>
      <c r="C45331" s="1">
        <v>819430888959348</v>
      </c>
    </row>
    <row r="45332" spans="1:3" x14ac:dyDescent="0.25">
      <c r="A45332" s="1">
        <v>849760003523977</v>
      </c>
      <c r="C45332" s="1">
        <v>421641406591966</v>
      </c>
    </row>
    <row r="45333" spans="1:3" x14ac:dyDescent="0.25">
      <c r="A45333" s="1">
        <v>285106167701603</v>
      </c>
      <c r="C45333" s="1">
        <v>339990934575479</v>
      </c>
    </row>
    <row r="45334" spans="1:3" x14ac:dyDescent="0.25">
      <c r="A45334" s="1">
        <v>291882606233449</v>
      </c>
      <c r="C45334" s="1">
        <v>534588192358316</v>
      </c>
    </row>
    <row r="45335" spans="1:3" x14ac:dyDescent="0.25">
      <c r="A45335" s="1">
        <v>342257550883794</v>
      </c>
      <c r="C45335" s="1">
        <v>885673009794713</v>
      </c>
    </row>
    <row r="45336" spans="1:3" x14ac:dyDescent="0.25">
      <c r="A45336" s="1">
        <v>194144945019168</v>
      </c>
      <c r="C45336" s="1">
        <v>517403445039607</v>
      </c>
    </row>
    <row r="45337" spans="1:3" x14ac:dyDescent="0.25">
      <c r="A45337" s="1">
        <v>543517555242218</v>
      </c>
      <c r="C45337" s="1">
        <v>891729586415468</v>
      </c>
    </row>
    <row r="45338" spans="1:3" x14ac:dyDescent="0.25">
      <c r="A45338" s="1">
        <v>794021792307661</v>
      </c>
      <c r="C45338" s="1">
        <v>356896390227762</v>
      </c>
    </row>
    <row r="45339" spans="1:3" x14ac:dyDescent="0.25">
      <c r="A45339" s="1">
        <v>680629487474829</v>
      </c>
      <c r="C45339" s="1">
        <v>324785094505524</v>
      </c>
    </row>
    <row r="45340" spans="1:3" x14ac:dyDescent="0.25">
      <c r="A45340" s="1">
        <v>266730498601098</v>
      </c>
      <c r="C45340" s="1">
        <v>337292011461361</v>
      </c>
    </row>
    <row r="45341" spans="1:3" x14ac:dyDescent="0.25">
      <c r="A45341" s="1">
        <v>575534253185088</v>
      </c>
      <c r="C45341" s="1">
        <v>677124340906803</v>
      </c>
    </row>
    <row r="45342" spans="1:3" x14ac:dyDescent="0.25">
      <c r="A45342" s="1">
        <v>557814711664293</v>
      </c>
      <c r="C45342" s="1">
        <v>758770098190037</v>
      </c>
    </row>
    <row r="45343" spans="1:3" x14ac:dyDescent="0.25">
      <c r="A45343" s="1">
        <v>130631938702484</v>
      </c>
      <c r="C45343" s="1">
        <v>258833543145018</v>
      </c>
    </row>
    <row r="45344" spans="1:3" x14ac:dyDescent="0.25">
      <c r="A45344" s="1">
        <v>596107914636132</v>
      </c>
      <c r="C45344" s="1">
        <v>290227576204299</v>
      </c>
    </row>
    <row r="45345" spans="1:3" x14ac:dyDescent="0.25">
      <c r="A45345" s="1">
        <v>118151229118207</v>
      </c>
      <c r="C45345" s="1">
        <v>255265236094600</v>
      </c>
    </row>
    <row r="45346" spans="1:3" x14ac:dyDescent="0.25">
      <c r="A45346" s="1">
        <v>627993985682825</v>
      </c>
      <c r="C45346" s="1">
        <v>528219005079129</v>
      </c>
    </row>
    <row r="45347" spans="1:3" x14ac:dyDescent="0.25">
      <c r="A45347" s="1">
        <v>480155291919526</v>
      </c>
      <c r="C45347" s="1">
        <v>162772415941138</v>
      </c>
    </row>
    <row r="45348" spans="1:3" x14ac:dyDescent="0.25">
      <c r="A45348" s="1">
        <v>872704043744275</v>
      </c>
      <c r="C45348" s="1">
        <v>252229232369954</v>
      </c>
    </row>
    <row r="45349" spans="1:3" x14ac:dyDescent="0.25">
      <c r="A45349" s="1">
        <v>392710904909055</v>
      </c>
      <c r="C45349" s="1">
        <v>854787656077346</v>
      </c>
    </row>
    <row r="45350" spans="1:3" x14ac:dyDescent="0.25">
      <c r="A45350" s="1">
        <v>741801212414634</v>
      </c>
      <c r="C45350" s="1">
        <v>502151155898921</v>
      </c>
    </row>
    <row r="45351" spans="1:3" x14ac:dyDescent="0.25">
      <c r="A45351" s="1">
        <v>510338686275511</v>
      </c>
      <c r="C45351" s="1">
        <v>707932424522005</v>
      </c>
    </row>
    <row r="45352" spans="1:3" x14ac:dyDescent="0.25">
      <c r="A45352" s="1">
        <v>567544932567256</v>
      </c>
      <c r="C45352" s="1">
        <v>725294110158240</v>
      </c>
    </row>
    <row r="45353" spans="1:3" x14ac:dyDescent="0.25">
      <c r="A45353" s="1">
        <v>253493944738728</v>
      </c>
      <c r="C45353" s="1">
        <v>228904813263739</v>
      </c>
    </row>
    <row r="45354" spans="1:3" x14ac:dyDescent="0.25">
      <c r="A45354" s="1">
        <v>282610631681717</v>
      </c>
      <c r="C45354" s="1">
        <v>868782855533040</v>
      </c>
    </row>
    <row r="45355" spans="1:3" x14ac:dyDescent="0.25">
      <c r="A45355" s="1">
        <v>399833911109892</v>
      </c>
      <c r="C45355" s="1">
        <v>979183434485690</v>
      </c>
    </row>
    <row r="45356" spans="1:3" x14ac:dyDescent="0.25">
      <c r="A45356" s="1">
        <v>461464331197258</v>
      </c>
      <c r="C45356" s="1">
        <v>328138505205426</v>
      </c>
    </row>
    <row r="45357" spans="1:3" x14ac:dyDescent="0.25">
      <c r="A45357" s="1">
        <v>369215887543271</v>
      </c>
      <c r="C45357" s="1">
        <v>371527220016248</v>
      </c>
    </row>
    <row r="45358" spans="1:3" x14ac:dyDescent="0.25">
      <c r="A45358" s="1">
        <v>812030200121445</v>
      </c>
      <c r="C45358" s="1">
        <v>448088216800713</v>
      </c>
    </row>
    <row r="45359" spans="1:3" x14ac:dyDescent="0.25">
      <c r="A45359" s="1">
        <v>974476087125778</v>
      </c>
      <c r="C45359" s="1">
        <v>553224007094123</v>
      </c>
    </row>
    <row r="45360" spans="1:3" x14ac:dyDescent="0.25">
      <c r="A45360" s="1">
        <v>807466330026516</v>
      </c>
      <c r="C45360" s="1">
        <v>976382401161108</v>
      </c>
    </row>
    <row r="45361" spans="1:3" x14ac:dyDescent="0.25">
      <c r="A45361" s="1">
        <v>248805082672088</v>
      </c>
      <c r="C45361" s="1">
        <v>164402967570741</v>
      </c>
    </row>
    <row r="45362" spans="1:3" x14ac:dyDescent="0.25">
      <c r="A45362" s="1">
        <v>474455084178381</v>
      </c>
      <c r="C45362" s="1">
        <v>625490749703673</v>
      </c>
    </row>
    <row r="45363" spans="1:3" x14ac:dyDescent="0.25">
      <c r="A45363" s="1">
        <v>229948792406914</v>
      </c>
      <c r="C45363" s="1">
        <v>377105641494642</v>
      </c>
    </row>
    <row r="45364" spans="1:3" x14ac:dyDescent="0.25">
      <c r="A45364" s="1">
        <v>583075822692874</v>
      </c>
      <c r="C45364" s="1">
        <v>731409751117678</v>
      </c>
    </row>
    <row r="45365" spans="1:3" x14ac:dyDescent="0.25">
      <c r="A45365" s="1">
        <v>907929597437041</v>
      </c>
      <c r="C45365" s="1">
        <v>609948070628753</v>
      </c>
    </row>
    <row r="45366" spans="1:3" x14ac:dyDescent="0.25">
      <c r="A45366" s="1">
        <v>594213628471942</v>
      </c>
      <c r="C45366" s="1">
        <v>428904378528827</v>
      </c>
    </row>
    <row r="45367" spans="1:3" x14ac:dyDescent="0.25">
      <c r="A45367" s="1">
        <v>321509608732452</v>
      </c>
      <c r="C45367" s="1">
        <v>885016394005465</v>
      </c>
    </row>
    <row r="45368" spans="1:3" x14ac:dyDescent="0.25">
      <c r="A45368" s="1">
        <v>594754613869000</v>
      </c>
      <c r="C45368" s="1">
        <v>866885712785829</v>
      </c>
    </row>
    <row r="45369" spans="1:3" x14ac:dyDescent="0.25">
      <c r="A45369" s="1">
        <v>537747026922009</v>
      </c>
      <c r="C45369" s="1">
        <v>942538123659790</v>
      </c>
    </row>
    <row r="45370" spans="1:3" x14ac:dyDescent="0.25">
      <c r="A45370" s="1">
        <v>916859784524576</v>
      </c>
      <c r="C45370" s="1">
        <v>101985252710705</v>
      </c>
    </row>
    <row r="45371" spans="1:3" x14ac:dyDescent="0.25">
      <c r="A45371" s="1">
        <v>967597841886159</v>
      </c>
      <c r="C45371" s="1">
        <v>123845866155765</v>
      </c>
    </row>
    <row r="45372" spans="1:3" x14ac:dyDescent="0.25">
      <c r="A45372" s="1">
        <v>945851603638251</v>
      </c>
      <c r="C45372" s="1">
        <v>172527893582037</v>
      </c>
    </row>
    <row r="45373" spans="1:3" x14ac:dyDescent="0.25">
      <c r="A45373" s="1">
        <v>385697782449410</v>
      </c>
      <c r="C45373" s="1">
        <v>375529217687276</v>
      </c>
    </row>
    <row r="45374" spans="1:3" x14ac:dyDescent="0.25">
      <c r="A45374" s="1">
        <v>436082819716229</v>
      </c>
      <c r="C45374" s="1">
        <v>476357904532590</v>
      </c>
    </row>
    <row r="45375" spans="1:3" x14ac:dyDescent="0.25">
      <c r="A45375" s="1">
        <v>183495678013103</v>
      </c>
      <c r="C45375" s="1">
        <v>594058629343460</v>
      </c>
    </row>
    <row r="45376" spans="1:3" x14ac:dyDescent="0.25">
      <c r="A45376" s="1">
        <v>258546639223373</v>
      </c>
      <c r="C45376" s="1">
        <v>171268909122483</v>
      </c>
    </row>
    <row r="45377" spans="1:3" x14ac:dyDescent="0.25">
      <c r="A45377" s="1">
        <v>111597251857177</v>
      </c>
      <c r="C45377" s="1">
        <v>148977778221746</v>
      </c>
    </row>
    <row r="45378" spans="1:3" x14ac:dyDescent="0.25">
      <c r="A45378" s="1">
        <v>564833160681038</v>
      </c>
      <c r="C45378" s="1">
        <v>411184637685747</v>
      </c>
    </row>
    <row r="45379" spans="1:3" x14ac:dyDescent="0.25">
      <c r="A45379" s="1">
        <v>336345012500725</v>
      </c>
      <c r="C45379" s="1">
        <v>807131399517115</v>
      </c>
    </row>
    <row r="45380" spans="1:3" x14ac:dyDescent="0.25">
      <c r="A45380" s="1">
        <v>579735005325965</v>
      </c>
      <c r="C45380" s="1">
        <v>179371894251067</v>
      </c>
    </row>
    <row r="45381" spans="1:3" x14ac:dyDescent="0.25">
      <c r="A45381" s="1">
        <v>754890722515960</v>
      </c>
      <c r="C45381" s="1">
        <v>237696567933664</v>
      </c>
    </row>
    <row r="45382" spans="1:3" x14ac:dyDescent="0.25">
      <c r="A45382" s="1">
        <v>696155108611609</v>
      </c>
      <c r="C45382" s="1">
        <v>406822332452999</v>
      </c>
    </row>
    <row r="45383" spans="1:3" x14ac:dyDescent="0.25">
      <c r="A45383" s="1">
        <v>982303408534957</v>
      </c>
      <c r="C45383" s="1">
        <v>991151794920842</v>
      </c>
    </row>
    <row r="45384" spans="1:3" x14ac:dyDescent="0.25">
      <c r="A45384" s="1">
        <v>167502388810964</v>
      </c>
      <c r="C45384" s="1">
        <v>979923452687592</v>
      </c>
    </row>
    <row r="45385" spans="1:3" x14ac:dyDescent="0.25">
      <c r="A45385" s="1">
        <v>956032237170368</v>
      </c>
      <c r="C45385" s="1">
        <v>805285994975355</v>
      </c>
    </row>
    <row r="45386" spans="1:3" x14ac:dyDescent="0.25">
      <c r="A45386" s="1">
        <v>341210646527436</v>
      </c>
      <c r="C45386" s="1">
        <v>194029117432905</v>
      </c>
    </row>
    <row r="45387" spans="1:3" x14ac:dyDescent="0.25">
      <c r="A45387" s="1">
        <v>704293360552141</v>
      </c>
      <c r="C45387" s="1">
        <v>297697966968778</v>
      </c>
    </row>
    <row r="45388" spans="1:3" x14ac:dyDescent="0.25">
      <c r="A45388" s="1">
        <v>835342187031023</v>
      </c>
      <c r="C45388" s="1">
        <v>319815299952341</v>
      </c>
    </row>
    <row r="45389" spans="1:3" x14ac:dyDescent="0.25">
      <c r="A45389" s="1">
        <v>412009520539721</v>
      </c>
      <c r="C45389" s="1">
        <v>920226617576566</v>
      </c>
    </row>
    <row r="45390" spans="1:3" x14ac:dyDescent="0.25">
      <c r="A45390" s="1">
        <v>761308404402126</v>
      </c>
      <c r="C45390" s="1">
        <v>901850841771633</v>
      </c>
    </row>
    <row r="45391" spans="1:3" x14ac:dyDescent="0.25">
      <c r="A45391" s="1">
        <v>828293421257980</v>
      </c>
      <c r="C45391" s="1">
        <v>391994411662324</v>
      </c>
    </row>
    <row r="45392" spans="1:3" x14ac:dyDescent="0.25">
      <c r="A45392" s="1">
        <v>232532489304421</v>
      </c>
      <c r="C45392" s="1">
        <v>962163396499479</v>
      </c>
    </row>
    <row r="45393" spans="1:3" x14ac:dyDescent="0.25">
      <c r="A45393" s="1">
        <v>357316684091147</v>
      </c>
      <c r="C45393" s="1">
        <v>290227343011231</v>
      </c>
    </row>
    <row r="45394" spans="1:3" x14ac:dyDescent="0.25">
      <c r="A45394" s="1">
        <v>996475420098304</v>
      </c>
      <c r="C45394" s="1">
        <v>134013735873576</v>
      </c>
    </row>
    <row r="45395" spans="1:3" x14ac:dyDescent="0.25">
      <c r="A45395" s="1">
        <v>494261799737674</v>
      </c>
      <c r="C45395" s="1">
        <v>569381371171709</v>
      </c>
    </row>
    <row r="45396" spans="1:3" x14ac:dyDescent="0.25">
      <c r="A45396" s="1">
        <v>195096157852056</v>
      </c>
      <c r="C45396" s="1">
        <v>434845751576420</v>
      </c>
    </row>
    <row r="45397" spans="1:3" x14ac:dyDescent="0.25">
      <c r="A45397" s="1">
        <v>148718030665366</v>
      </c>
      <c r="C45397" s="1">
        <v>281612085023973</v>
      </c>
    </row>
    <row r="45398" spans="1:3" x14ac:dyDescent="0.25">
      <c r="A45398" s="1">
        <v>405178243153387</v>
      </c>
      <c r="C45398" s="1">
        <v>402144578248730</v>
      </c>
    </row>
    <row r="45399" spans="1:3" x14ac:dyDescent="0.25">
      <c r="A45399" s="1">
        <v>990662007242050</v>
      </c>
      <c r="C45399" s="1">
        <v>386001003160777</v>
      </c>
    </row>
    <row r="45400" spans="1:3" x14ac:dyDescent="0.25">
      <c r="A45400" s="1">
        <v>736172806660282</v>
      </c>
      <c r="C45400" s="1">
        <v>295107458697416</v>
      </c>
    </row>
    <row r="45401" spans="1:3" x14ac:dyDescent="0.25">
      <c r="A45401" s="1">
        <v>984796714091767</v>
      </c>
      <c r="C45401" s="1">
        <v>470395191931027</v>
      </c>
    </row>
    <row r="45402" spans="1:3" x14ac:dyDescent="0.25">
      <c r="A45402" s="1">
        <v>599233645852394</v>
      </c>
      <c r="C45402" s="1">
        <v>224216163076946</v>
      </c>
    </row>
    <row r="45403" spans="1:3" x14ac:dyDescent="0.25">
      <c r="A45403" s="1">
        <v>977053837039155</v>
      </c>
      <c r="C45403" s="1">
        <v>420425138119059</v>
      </c>
    </row>
    <row r="45404" spans="1:3" x14ac:dyDescent="0.25">
      <c r="A45404" s="1">
        <v>205940777744680</v>
      </c>
      <c r="C45404" s="1">
        <v>889209079722840</v>
      </c>
    </row>
    <row r="45405" spans="1:3" x14ac:dyDescent="0.25">
      <c r="A45405" s="1">
        <v>708911793003299</v>
      </c>
      <c r="C45405" s="1">
        <v>154888974634250</v>
      </c>
    </row>
    <row r="45406" spans="1:3" x14ac:dyDescent="0.25">
      <c r="A45406" s="1">
        <v>763808422121380</v>
      </c>
      <c r="C45406" s="1">
        <v>577642194337443</v>
      </c>
    </row>
    <row r="45407" spans="1:3" x14ac:dyDescent="0.25">
      <c r="A45407" s="1">
        <v>545493086987202</v>
      </c>
      <c r="C45407" s="1">
        <v>258784325457633</v>
      </c>
    </row>
    <row r="45408" spans="1:3" x14ac:dyDescent="0.25">
      <c r="A45408" s="1">
        <v>692854274678581</v>
      </c>
      <c r="C45408" s="1">
        <v>398647815786159</v>
      </c>
    </row>
    <row r="45409" spans="1:3" x14ac:dyDescent="0.25">
      <c r="A45409" s="1">
        <v>924982225655340</v>
      </c>
      <c r="C45409" s="1">
        <v>883034783395610</v>
      </c>
    </row>
    <row r="45410" spans="1:3" x14ac:dyDescent="0.25">
      <c r="A45410" s="1">
        <v>292904540347962</v>
      </c>
      <c r="C45410" s="1">
        <v>580491602032476</v>
      </c>
    </row>
    <row r="45411" spans="1:3" x14ac:dyDescent="0.25">
      <c r="A45411" s="1">
        <v>966548116463255</v>
      </c>
      <c r="C45411" s="1">
        <v>703216249876666</v>
      </c>
    </row>
    <row r="45412" spans="1:3" x14ac:dyDescent="0.25">
      <c r="A45412" s="1">
        <v>710058070145265</v>
      </c>
      <c r="C45412" s="1">
        <v>797586457630653</v>
      </c>
    </row>
    <row r="45413" spans="1:3" x14ac:dyDescent="0.25">
      <c r="A45413" s="1">
        <v>400491439720237</v>
      </c>
      <c r="C45413" s="1">
        <v>877979784156985</v>
      </c>
    </row>
    <row r="45414" spans="1:3" x14ac:dyDescent="0.25">
      <c r="A45414" s="1">
        <v>392163253605519</v>
      </c>
      <c r="C45414" s="1">
        <v>496161864654730</v>
      </c>
    </row>
    <row r="45415" spans="1:3" x14ac:dyDescent="0.25">
      <c r="A45415" s="1">
        <v>919088851596643</v>
      </c>
      <c r="C45415" s="1">
        <v>217625641140922</v>
      </c>
    </row>
    <row r="45416" spans="1:3" x14ac:dyDescent="0.25">
      <c r="A45416" s="1">
        <v>765150233465451</v>
      </c>
      <c r="C45416" s="1">
        <v>386553024640815</v>
      </c>
    </row>
    <row r="45417" spans="1:3" x14ac:dyDescent="0.25">
      <c r="A45417" s="1">
        <v>661959562679757</v>
      </c>
      <c r="C45417" s="1">
        <v>171902728908392</v>
      </c>
    </row>
    <row r="45418" spans="1:3" x14ac:dyDescent="0.25">
      <c r="A45418" s="1">
        <v>657203206421716</v>
      </c>
      <c r="C45418" s="1">
        <v>123925409778173</v>
      </c>
    </row>
    <row r="45419" spans="1:3" x14ac:dyDescent="0.25">
      <c r="A45419" s="1">
        <v>715687389065046</v>
      </c>
      <c r="C45419" s="1">
        <v>680938654786685</v>
      </c>
    </row>
    <row r="45420" spans="1:3" x14ac:dyDescent="0.25">
      <c r="A45420" s="1">
        <v>196151406467584</v>
      </c>
      <c r="C45420" s="1">
        <v>585580345270391</v>
      </c>
    </row>
    <row r="45421" spans="1:3" x14ac:dyDescent="0.25">
      <c r="A45421" s="1">
        <v>960533263412173</v>
      </c>
      <c r="C45421" s="1">
        <v>600770108931074</v>
      </c>
    </row>
    <row r="45422" spans="1:3" x14ac:dyDescent="0.25">
      <c r="A45422" s="1">
        <v>990216225354017</v>
      </c>
      <c r="C45422" s="1">
        <v>431679508875316</v>
      </c>
    </row>
    <row r="45423" spans="1:3" x14ac:dyDescent="0.25">
      <c r="A45423" s="1">
        <v>968831327813193</v>
      </c>
      <c r="C45423" s="1">
        <v>425834092972531</v>
      </c>
    </row>
    <row r="45424" spans="1:3" x14ac:dyDescent="0.25">
      <c r="A45424" s="1">
        <v>696821872087129</v>
      </c>
      <c r="C45424" s="1">
        <v>966103985984650</v>
      </c>
    </row>
    <row r="45425" spans="1:3" x14ac:dyDescent="0.25">
      <c r="A45425" s="1">
        <v>685091054714114</v>
      </c>
      <c r="C45425" s="1">
        <v>933367117378050</v>
      </c>
    </row>
    <row r="45426" spans="1:3" x14ac:dyDescent="0.25">
      <c r="A45426" s="1">
        <v>638353796557546</v>
      </c>
      <c r="C45426" s="1">
        <v>983270476929774</v>
      </c>
    </row>
    <row r="45427" spans="1:3" x14ac:dyDescent="0.25">
      <c r="A45427" s="1">
        <v>939790275276168</v>
      </c>
      <c r="C45427" s="1">
        <v>241008439573559</v>
      </c>
    </row>
    <row r="45428" spans="1:3" x14ac:dyDescent="0.25">
      <c r="A45428" s="1">
        <v>600294309187769</v>
      </c>
      <c r="C45428" s="1">
        <v>583160252448533</v>
      </c>
    </row>
    <row r="45429" spans="1:3" x14ac:dyDescent="0.25">
      <c r="A45429" s="1">
        <v>325742529661699</v>
      </c>
      <c r="C45429" s="1">
        <v>399220829891523</v>
      </c>
    </row>
    <row r="45430" spans="1:3" x14ac:dyDescent="0.25">
      <c r="A45430" s="1">
        <v>633356827866421</v>
      </c>
      <c r="C45430" s="1">
        <v>669098752449315</v>
      </c>
    </row>
    <row r="45431" spans="1:3" x14ac:dyDescent="0.25">
      <c r="A45431" s="1">
        <v>711594506143922</v>
      </c>
      <c r="C45431" s="1">
        <v>827944520404707</v>
      </c>
    </row>
    <row r="45432" spans="1:3" x14ac:dyDescent="0.25">
      <c r="A45432" s="1">
        <v>725902361501268</v>
      </c>
      <c r="C45432" s="1">
        <v>507988596618050</v>
      </c>
    </row>
    <row r="45433" spans="1:3" x14ac:dyDescent="0.25">
      <c r="A45433" s="1">
        <v>664038212636477</v>
      </c>
      <c r="C45433" s="1">
        <v>925899284043004</v>
      </c>
    </row>
    <row r="45434" spans="1:3" x14ac:dyDescent="0.25">
      <c r="A45434" s="1">
        <v>484188119123292</v>
      </c>
      <c r="C45434" s="1">
        <v>564629824613950</v>
      </c>
    </row>
    <row r="45435" spans="1:3" x14ac:dyDescent="0.25">
      <c r="A45435" s="1">
        <v>305851068714989</v>
      </c>
      <c r="C45435" s="1">
        <v>936580097083268</v>
      </c>
    </row>
    <row r="45436" spans="1:3" x14ac:dyDescent="0.25">
      <c r="A45436" s="1">
        <v>582857715879782</v>
      </c>
      <c r="C45436" s="1">
        <v>414142593487578</v>
      </c>
    </row>
    <row r="45437" spans="1:3" x14ac:dyDescent="0.25">
      <c r="A45437" s="1">
        <v>710990912651974</v>
      </c>
      <c r="C45437" s="1">
        <v>976349822293421</v>
      </c>
    </row>
    <row r="45438" spans="1:3" x14ac:dyDescent="0.25">
      <c r="A45438" s="1">
        <v>521106456958168</v>
      </c>
      <c r="C45438" s="1">
        <v>269310973856996</v>
      </c>
    </row>
    <row r="45439" spans="1:3" x14ac:dyDescent="0.25">
      <c r="A45439" s="1">
        <v>686732096171459</v>
      </c>
      <c r="C45439" s="1">
        <v>623644126945999</v>
      </c>
    </row>
    <row r="45440" spans="1:3" x14ac:dyDescent="0.25">
      <c r="A45440" s="1">
        <v>565765264865593</v>
      </c>
      <c r="C45440" s="1">
        <v>484507382634282</v>
      </c>
    </row>
    <row r="45441" spans="1:3" x14ac:dyDescent="0.25">
      <c r="A45441" s="1">
        <v>169676707916113</v>
      </c>
      <c r="C45441" s="1">
        <v>743446933095020</v>
      </c>
    </row>
    <row r="45442" spans="1:3" x14ac:dyDescent="0.25">
      <c r="A45442" s="1">
        <v>292445346400203</v>
      </c>
      <c r="C45442" s="1">
        <v>766554046692632</v>
      </c>
    </row>
    <row r="45443" spans="1:3" x14ac:dyDescent="0.25">
      <c r="A45443" s="1">
        <v>649080781498081</v>
      </c>
      <c r="C45443" s="1">
        <v>909903042613494</v>
      </c>
    </row>
    <row r="45444" spans="1:3" x14ac:dyDescent="0.25">
      <c r="A45444" s="1">
        <v>595810447287084</v>
      </c>
      <c r="C45444" s="1">
        <v>938067108119494</v>
      </c>
    </row>
    <row r="45445" spans="1:3" x14ac:dyDescent="0.25">
      <c r="A45445" s="1">
        <v>423103514884803</v>
      </c>
      <c r="C45445" s="1">
        <v>165069521388651</v>
      </c>
    </row>
    <row r="45446" spans="1:3" x14ac:dyDescent="0.25">
      <c r="A45446" s="1">
        <v>671938026166470</v>
      </c>
      <c r="C45446" s="1">
        <v>981565606638612</v>
      </c>
    </row>
    <row r="45447" spans="1:3" x14ac:dyDescent="0.25">
      <c r="A45447" s="1">
        <v>135815698774833</v>
      </c>
      <c r="C45447" s="1">
        <v>112807235827276</v>
      </c>
    </row>
    <row r="45448" spans="1:3" x14ac:dyDescent="0.25">
      <c r="A45448" s="1">
        <v>971917931741739</v>
      </c>
      <c r="C45448" s="1">
        <v>598633594000606</v>
      </c>
    </row>
    <row r="45449" spans="1:3" x14ac:dyDescent="0.25">
      <c r="A45449" s="1">
        <v>421718813695929</v>
      </c>
      <c r="C45449" s="1">
        <v>155508134360903</v>
      </c>
    </row>
    <row r="45450" spans="1:3" x14ac:dyDescent="0.25">
      <c r="A45450" s="1">
        <v>606950261955590</v>
      </c>
      <c r="C45450" s="1">
        <v>589902430116689</v>
      </c>
    </row>
    <row r="45451" spans="1:3" x14ac:dyDescent="0.25">
      <c r="A45451" s="1">
        <v>891991098677378</v>
      </c>
      <c r="C45451" s="1">
        <v>702688489608201</v>
      </c>
    </row>
    <row r="45452" spans="1:3" x14ac:dyDescent="0.25">
      <c r="A45452" s="1">
        <v>690367986161738</v>
      </c>
      <c r="C45452" s="1">
        <v>578085404853373</v>
      </c>
    </row>
    <row r="45453" spans="1:3" x14ac:dyDescent="0.25">
      <c r="A45453" s="1">
        <v>269546845961565</v>
      </c>
      <c r="C45453" s="1">
        <v>420640008838732</v>
      </c>
    </row>
    <row r="45454" spans="1:3" x14ac:dyDescent="0.25">
      <c r="A45454" s="1">
        <v>987662814886800</v>
      </c>
      <c r="C45454" s="1">
        <v>994927160036867</v>
      </c>
    </row>
    <row r="45455" spans="1:3" x14ac:dyDescent="0.25">
      <c r="A45455" s="1">
        <v>381188027492161</v>
      </c>
      <c r="C45455" s="1">
        <v>872565151042756</v>
      </c>
    </row>
    <row r="45456" spans="1:3" x14ac:dyDescent="0.25">
      <c r="A45456" s="1">
        <v>688180058377009</v>
      </c>
      <c r="C45456" s="1">
        <v>549816227673499</v>
      </c>
    </row>
    <row r="45457" spans="1:3" x14ac:dyDescent="0.25">
      <c r="A45457" s="1">
        <v>248258421994063</v>
      </c>
      <c r="C45457" s="1">
        <v>448813940469184</v>
      </c>
    </row>
    <row r="45458" spans="1:3" x14ac:dyDescent="0.25">
      <c r="A45458" s="1">
        <v>388914435546039</v>
      </c>
      <c r="C45458" s="1">
        <v>847531162640931</v>
      </c>
    </row>
    <row r="45459" spans="1:3" x14ac:dyDescent="0.25">
      <c r="A45459" s="1">
        <v>826660005474150</v>
      </c>
      <c r="C45459" s="1">
        <v>579351285551524</v>
      </c>
    </row>
    <row r="45460" spans="1:3" x14ac:dyDescent="0.25">
      <c r="A45460" s="1">
        <v>717840730448091</v>
      </c>
      <c r="C45460" s="1">
        <v>557764578223512</v>
      </c>
    </row>
    <row r="45461" spans="1:3" x14ac:dyDescent="0.25">
      <c r="A45461" s="1">
        <v>520786535983444</v>
      </c>
      <c r="C45461" s="1">
        <v>707179688207552</v>
      </c>
    </row>
    <row r="45462" spans="1:3" x14ac:dyDescent="0.25">
      <c r="A45462" s="1">
        <v>287487008375491</v>
      </c>
      <c r="C45462" s="1">
        <v>975123447016105</v>
      </c>
    </row>
    <row r="45463" spans="1:3" x14ac:dyDescent="0.25">
      <c r="A45463" s="1">
        <v>374783430642705</v>
      </c>
      <c r="C45463" s="1">
        <v>567239211797185</v>
      </c>
    </row>
    <row r="45464" spans="1:3" x14ac:dyDescent="0.25">
      <c r="A45464" s="1">
        <v>429203761654438</v>
      </c>
      <c r="C45464" s="1">
        <v>193476910873331</v>
      </c>
    </row>
    <row r="45465" spans="1:3" x14ac:dyDescent="0.25">
      <c r="A45465" s="1">
        <v>357042495618250</v>
      </c>
      <c r="C45465" s="1">
        <v>510891075052709</v>
      </c>
    </row>
    <row r="45466" spans="1:3" x14ac:dyDescent="0.25">
      <c r="A45466" s="1">
        <v>445862444827404</v>
      </c>
      <c r="C45466" s="1">
        <v>663639100627738</v>
      </c>
    </row>
    <row r="45467" spans="1:3" x14ac:dyDescent="0.25">
      <c r="A45467" s="1">
        <v>750166200329087</v>
      </c>
      <c r="C45467" s="1">
        <v>329708319813726</v>
      </c>
    </row>
    <row r="45468" spans="1:3" x14ac:dyDescent="0.25">
      <c r="A45468" s="1">
        <v>605585656253399</v>
      </c>
      <c r="C45468" s="1">
        <v>141612798326680</v>
      </c>
    </row>
    <row r="45469" spans="1:3" x14ac:dyDescent="0.25">
      <c r="A45469" s="1">
        <v>150602110070688</v>
      </c>
      <c r="C45469" s="1">
        <v>890559733447244</v>
      </c>
    </row>
    <row r="45470" spans="1:3" x14ac:dyDescent="0.25">
      <c r="A45470" s="1">
        <v>232142828192226</v>
      </c>
      <c r="C45470" s="1">
        <v>718992998720264</v>
      </c>
    </row>
    <row r="45471" spans="1:3" x14ac:dyDescent="0.25">
      <c r="A45471" s="1">
        <v>525305499659590</v>
      </c>
      <c r="C45471" s="1">
        <v>749348126850353</v>
      </c>
    </row>
    <row r="45472" spans="1:3" x14ac:dyDescent="0.25">
      <c r="A45472" s="1">
        <v>155130221223238</v>
      </c>
      <c r="C45472" s="1">
        <v>534845309479366</v>
      </c>
    </row>
    <row r="45473" spans="1:3" x14ac:dyDescent="0.25">
      <c r="A45473" s="1">
        <v>200531669445321</v>
      </c>
      <c r="C45473" s="1">
        <v>914057090338162</v>
      </c>
    </row>
    <row r="45474" spans="1:3" x14ac:dyDescent="0.25">
      <c r="A45474" s="1">
        <v>630505666158078</v>
      </c>
      <c r="C45474" s="1">
        <v>431037476071002</v>
      </c>
    </row>
    <row r="45475" spans="1:3" x14ac:dyDescent="0.25">
      <c r="A45475" s="1">
        <v>961030818937721</v>
      </c>
      <c r="C45475" s="1">
        <v>274688111721342</v>
      </c>
    </row>
    <row r="45476" spans="1:3" x14ac:dyDescent="0.25">
      <c r="A45476" s="1">
        <v>249218466361896</v>
      </c>
      <c r="C45476" s="1">
        <v>146566567357506</v>
      </c>
    </row>
    <row r="45477" spans="1:3" x14ac:dyDescent="0.25">
      <c r="A45477" s="1">
        <v>649060057585060</v>
      </c>
      <c r="C45477" s="1">
        <v>357506098618126</v>
      </c>
    </row>
    <row r="45478" spans="1:3" x14ac:dyDescent="0.25">
      <c r="A45478" s="1">
        <v>452902102953806</v>
      </c>
      <c r="C45478" s="1">
        <v>365984429963871</v>
      </c>
    </row>
    <row r="45479" spans="1:3" x14ac:dyDescent="0.25">
      <c r="A45479" s="1">
        <v>550465734166076</v>
      </c>
      <c r="C45479" s="1">
        <v>194507777652744</v>
      </c>
    </row>
    <row r="45480" spans="1:3" x14ac:dyDescent="0.25">
      <c r="A45480" s="1">
        <v>258192735356395</v>
      </c>
      <c r="C45480" s="1">
        <v>723113001677034</v>
      </c>
    </row>
    <row r="45481" spans="1:3" x14ac:dyDescent="0.25">
      <c r="A45481" s="1">
        <v>767403859064732</v>
      </c>
      <c r="C45481" s="1">
        <v>904154478059016</v>
      </c>
    </row>
    <row r="45482" spans="1:3" x14ac:dyDescent="0.25">
      <c r="A45482" s="1">
        <v>943860551473933</v>
      </c>
      <c r="C45482" s="1">
        <v>503209870589902</v>
      </c>
    </row>
    <row r="45483" spans="1:3" x14ac:dyDescent="0.25">
      <c r="A45483" s="1">
        <v>623207943153265</v>
      </c>
      <c r="C45483" s="1">
        <v>528635896277628</v>
      </c>
    </row>
    <row r="45484" spans="1:3" x14ac:dyDescent="0.25">
      <c r="A45484" s="1">
        <v>977223140710903</v>
      </c>
      <c r="C45484" s="1">
        <v>486845980691294</v>
      </c>
    </row>
    <row r="45485" spans="1:3" x14ac:dyDescent="0.25">
      <c r="A45485" s="1">
        <v>439927535232398</v>
      </c>
      <c r="C45485" s="1">
        <v>940578854845046</v>
      </c>
    </row>
    <row r="45486" spans="1:3" x14ac:dyDescent="0.25">
      <c r="A45486" s="1">
        <v>510644235261594</v>
      </c>
      <c r="C45486" s="1">
        <v>388300357528014</v>
      </c>
    </row>
    <row r="45487" spans="1:3" x14ac:dyDescent="0.25">
      <c r="A45487" s="1">
        <v>701160726419867</v>
      </c>
      <c r="C45487" s="1">
        <v>401920738403930</v>
      </c>
    </row>
    <row r="45488" spans="1:3" x14ac:dyDescent="0.25">
      <c r="A45488" s="1">
        <v>222731979422851</v>
      </c>
      <c r="C45488" s="1">
        <v>788357612666909</v>
      </c>
    </row>
    <row r="45489" spans="1:3" x14ac:dyDescent="0.25">
      <c r="A45489" s="1">
        <v>988282998507967</v>
      </c>
      <c r="C45489" s="1">
        <v>985392414766561</v>
      </c>
    </row>
    <row r="45490" spans="1:3" x14ac:dyDescent="0.25">
      <c r="A45490" s="1">
        <v>763684747944556</v>
      </c>
      <c r="C45490" s="1">
        <v>885350295411084</v>
      </c>
    </row>
    <row r="45491" spans="1:3" x14ac:dyDescent="0.25">
      <c r="A45491" s="1">
        <v>970431962322170</v>
      </c>
      <c r="C45491" s="1">
        <v>456997622244058</v>
      </c>
    </row>
    <row r="45492" spans="1:3" x14ac:dyDescent="0.25">
      <c r="A45492" s="1">
        <v>496824870473208</v>
      </c>
      <c r="C45492" s="1">
        <v>880647845235640</v>
      </c>
    </row>
    <row r="45493" spans="1:3" x14ac:dyDescent="0.25">
      <c r="A45493" s="1">
        <v>317004069796189</v>
      </c>
      <c r="C45493" s="1">
        <v>716407200055759</v>
      </c>
    </row>
    <row r="45494" spans="1:3" x14ac:dyDescent="0.25">
      <c r="A45494" s="1">
        <v>530866579917447</v>
      </c>
      <c r="C45494" s="1">
        <v>108367486898671</v>
      </c>
    </row>
    <row r="45495" spans="1:3" x14ac:dyDescent="0.25">
      <c r="A45495" s="1">
        <v>105375413848055</v>
      </c>
      <c r="C45495" s="1">
        <v>551277179537179</v>
      </c>
    </row>
    <row r="45496" spans="1:3" x14ac:dyDescent="0.25">
      <c r="A45496" s="1">
        <v>314409541698325</v>
      </c>
      <c r="C45496" s="1">
        <v>339496178475560</v>
      </c>
    </row>
    <row r="45497" spans="1:3" x14ac:dyDescent="0.25">
      <c r="A45497" s="1">
        <v>133100453809434</v>
      </c>
      <c r="C45497" s="1">
        <v>567826590615764</v>
      </c>
    </row>
    <row r="45498" spans="1:3" x14ac:dyDescent="0.25">
      <c r="A45498" s="1">
        <v>744256994405845</v>
      </c>
      <c r="C45498" s="1">
        <v>967570092201983</v>
      </c>
    </row>
    <row r="45499" spans="1:3" x14ac:dyDescent="0.25">
      <c r="A45499" s="1">
        <v>884149569940164</v>
      </c>
      <c r="C45499" s="1">
        <v>536266909982635</v>
      </c>
    </row>
    <row r="45500" spans="1:3" x14ac:dyDescent="0.25">
      <c r="A45500" s="1">
        <v>267034234342863</v>
      </c>
      <c r="C45500" s="1">
        <v>168829900915209</v>
      </c>
    </row>
    <row r="45501" spans="1:3" x14ac:dyDescent="0.25">
      <c r="A45501" s="1">
        <v>860076703030412</v>
      </c>
      <c r="C45501" s="1">
        <v>832942563162538</v>
      </c>
    </row>
    <row r="45502" spans="1:3" x14ac:dyDescent="0.25">
      <c r="A45502" s="1">
        <v>585497881143087</v>
      </c>
      <c r="C45502" s="1">
        <v>736246802741471</v>
      </c>
    </row>
    <row r="45503" spans="1:3" x14ac:dyDescent="0.25">
      <c r="A45503" s="1">
        <v>386852860074896</v>
      </c>
      <c r="C45503" s="1">
        <v>988733603374794</v>
      </c>
    </row>
    <row r="45504" spans="1:3" x14ac:dyDescent="0.25">
      <c r="A45504" s="1">
        <v>290552150602698</v>
      </c>
      <c r="C45504" s="1">
        <v>999255553271916</v>
      </c>
    </row>
    <row r="45505" spans="1:3" x14ac:dyDescent="0.25">
      <c r="A45505" s="1">
        <v>376066814916038</v>
      </c>
      <c r="C45505" s="1">
        <v>958513352406922</v>
      </c>
    </row>
    <row r="45506" spans="1:3" x14ac:dyDescent="0.25">
      <c r="A45506" s="1">
        <v>905790004302298</v>
      </c>
      <c r="C45506" s="1">
        <v>180850892645372</v>
      </c>
    </row>
    <row r="45507" spans="1:3" x14ac:dyDescent="0.25">
      <c r="A45507" s="1">
        <v>356392845079891</v>
      </c>
      <c r="C45507" s="1">
        <v>383095125311630</v>
      </c>
    </row>
    <row r="45508" spans="1:3" x14ac:dyDescent="0.25">
      <c r="A45508" s="1">
        <v>435077323271859</v>
      </c>
      <c r="C45508" s="1">
        <v>665534224348869</v>
      </c>
    </row>
    <row r="45509" spans="1:3" x14ac:dyDescent="0.25">
      <c r="A45509" s="1">
        <v>413362883688067</v>
      </c>
      <c r="C45509" s="1">
        <v>709142312884838</v>
      </c>
    </row>
    <row r="45510" spans="1:3" x14ac:dyDescent="0.25">
      <c r="A45510" s="1">
        <v>892465490866908</v>
      </c>
      <c r="C45510" s="1">
        <v>809752269358114</v>
      </c>
    </row>
    <row r="45511" spans="1:3" x14ac:dyDescent="0.25">
      <c r="A45511" s="1">
        <v>711763425644344</v>
      </c>
      <c r="C45511" s="1">
        <v>970627105123026</v>
      </c>
    </row>
    <row r="45512" spans="1:3" x14ac:dyDescent="0.25">
      <c r="A45512" s="1">
        <v>973651238832097</v>
      </c>
      <c r="C45512" s="1">
        <v>474023709523178</v>
      </c>
    </row>
    <row r="45513" spans="1:3" x14ac:dyDescent="0.25">
      <c r="A45513" s="1">
        <v>110300034517664</v>
      </c>
      <c r="C45513" s="1">
        <v>142596576796508</v>
      </c>
    </row>
    <row r="45514" spans="1:3" x14ac:dyDescent="0.25">
      <c r="A45514" s="1">
        <v>546172013619823</v>
      </c>
      <c r="C45514" s="1">
        <v>982930196986249</v>
      </c>
    </row>
    <row r="45515" spans="1:3" x14ac:dyDescent="0.25">
      <c r="A45515" s="1">
        <v>183849808337313</v>
      </c>
      <c r="C45515" s="1">
        <v>968240184470606</v>
      </c>
    </row>
    <row r="45516" spans="1:3" x14ac:dyDescent="0.25">
      <c r="A45516" s="1">
        <v>247983806199452</v>
      </c>
      <c r="C45516" s="1">
        <v>902526531449037</v>
      </c>
    </row>
    <row r="45517" spans="1:3" x14ac:dyDescent="0.25">
      <c r="A45517" s="1">
        <v>436435319074055</v>
      </c>
      <c r="C45517" s="1">
        <v>187510183398759</v>
      </c>
    </row>
    <row r="45518" spans="1:3" x14ac:dyDescent="0.25">
      <c r="A45518" s="1">
        <v>232655379783926</v>
      </c>
      <c r="C45518" s="1">
        <v>852554881046596</v>
      </c>
    </row>
    <row r="45519" spans="1:3" x14ac:dyDescent="0.25">
      <c r="A45519" s="1">
        <v>793711395331081</v>
      </c>
      <c r="C45519" s="1">
        <v>161170072194957</v>
      </c>
    </row>
    <row r="45520" spans="1:3" x14ac:dyDescent="0.25">
      <c r="A45520" s="1">
        <v>306463447811396</v>
      </c>
      <c r="C45520" s="1">
        <v>112442529105085</v>
      </c>
    </row>
    <row r="45521" spans="1:3" x14ac:dyDescent="0.25">
      <c r="A45521" s="1">
        <v>635013093513339</v>
      </c>
      <c r="C45521" s="1">
        <v>460028832286093</v>
      </c>
    </row>
    <row r="45522" spans="1:3" x14ac:dyDescent="0.25">
      <c r="A45522" s="1">
        <v>456856937215504</v>
      </c>
      <c r="C45522" s="1">
        <v>470176289553756</v>
      </c>
    </row>
    <row r="45523" spans="1:3" x14ac:dyDescent="0.25">
      <c r="A45523" s="1">
        <v>863621171500310</v>
      </c>
      <c r="C45523" s="1">
        <v>301934664809312</v>
      </c>
    </row>
    <row r="45524" spans="1:3" x14ac:dyDescent="0.25">
      <c r="A45524" s="1">
        <v>787579244446527</v>
      </c>
      <c r="C45524" s="1">
        <v>983891128259568</v>
      </c>
    </row>
    <row r="45525" spans="1:3" x14ac:dyDescent="0.25">
      <c r="A45525" s="1">
        <v>822935634578889</v>
      </c>
      <c r="C45525" s="1">
        <v>388264080114254</v>
      </c>
    </row>
    <row r="45526" spans="1:3" x14ac:dyDescent="0.25">
      <c r="A45526" s="1">
        <v>628033754281281</v>
      </c>
      <c r="C45526" s="1">
        <v>702491278914010</v>
      </c>
    </row>
    <row r="45527" spans="1:3" x14ac:dyDescent="0.25">
      <c r="A45527" s="1">
        <v>764313905979251</v>
      </c>
      <c r="C45527" s="1">
        <v>143765252995877</v>
      </c>
    </row>
    <row r="45528" spans="1:3" x14ac:dyDescent="0.25">
      <c r="A45528" s="1">
        <v>137652688097856</v>
      </c>
      <c r="C45528" s="1">
        <v>656050246863900</v>
      </c>
    </row>
    <row r="45529" spans="1:3" x14ac:dyDescent="0.25">
      <c r="A45529" s="1">
        <v>298775587634803</v>
      </c>
      <c r="C45529" s="1">
        <v>118499257837810</v>
      </c>
    </row>
    <row r="45530" spans="1:3" x14ac:dyDescent="0.25">
      <c r="A45530" s="1">
        <v>986164532588207</v>
      </c>
      <c r="C45530" s="1">
        <v>910986096120162</v>
      </c>
    </row>
    <row r="45531" spans="1:3" x14ac:dyDescent="0.25">
      <c r="A45531" s="1">
        <v>347296972322695</v>
      </c>
      <c r="C45531" s="1">
        <v>972344965356424</v>
      </c>
    </row>
    <row r="45532" spans="1:3" x14ac:dyDescent="0.25">
      <c r="A45532" s="1">
        <v>301478769934506</v>
      </c>
      <c r="C45532" s="1">
        <v>463610469294253</v>
      </c>
    </row>
    <row r="45533" spans="1:3" x14ac:dyDescent="0.25">
      <c r="A45533" s="1">
        <v>743716321652311</v>
      </c>
      <c r="C45533" s="1">
        <v>972625124866517</v>
      </c>
    </row>
    <row r="45534" spans="1:3" x14ac:dyDescent="0.25">
      <c r="A45534" s="1">
        <v>378819547404309</v>
      </c>
      <c r="C45534" s="1">
        <v>999272550235127</v>
      </c>
    </row>
    <row r="45535" spans="1:3" x14ac:dyDescent="0.25">
      <c r="A45535" s="1">
        <v>633365291220935</v>
      </c>
      <c r="C45535" s="1">
        <v>204880289257798</v>
      </c>
    </row>
    <row r="45536" spans="1:3" x14ac:dyDescent="0.25">
      <c r="A45536" s="1">
        <v>199127297777410</v>
      </c>
      <c r="C45536" s="1">
        <v>530705668710139</v>
      </c>
    </row>
    <row r="45537" spans="1:3" x14ac:dyDescent="0.25">
      <c r="A45537" s="1">
        <v>901583804283471</v>
      </c>
      <c r="C45537" s="1">
        <v>203842996055379</v>
      </c>
    </row>
    <row r="45538" spans="1:3" x14ac:dyDescent="0.25">
      <c r="A45538" s="1">
        <v>365276192198999</v>
      </c>
      <c r="C45538" s="1">
        <v>685347333704722</v>
      </c>
    </row>
    <row r="45539" spans="1:3" x14ac:dyDescent="0.25">
      <c r="A45539" s="1">
        <v>694152275461315</v>
      </c>
      <c r="C45539" s="1">
        <v>135787710057967</v>
      </c>
    </row>
    <row r="45540" spans="1:3" x14ac:dyDescent="0.25">
      <c r="A45540" s="1">
        <v>627820147705773</v>
      </c>
      <c r="C45540" s="1">
        <v>589135946196934</v>
      </c>
    </row>
    <row r="45541" spans="1:3" x14ac:dyDescent="0.25">
      <c r="A45541" s="1">
        <v>624894858925848</v>
      </c>
      <c r="C45541" s="1">
        <v>214837999464828</v>
      </c>
    </row>
    <row r="45542" spans="1:3" x14ac:dyDescent="0.25">
      <c r="A45542" s="1">
        <v>622521780095941</v>
      </c>
      <c r="C45542" s="1">
        <v>382514811286660</v>
      </c>
    </row>
    <row r="45543" spans="1:3" x14ac:dyDescent="0.25">
      <c r="A45543" s="1">
        <v>238965646204168</v>
      </c>
      <c r="C45543" s="1">
        <v>970555412955565</v>
      </c>
    </row>
    <row r="45544" spans="1:3" x14ac:dyDescent="0.25">
      <c r="A45544" s="1">
        <v>503179910768519</v>
      </c>
      <c r="C45544" s="1">
        <v>164018168462612</v>
      </c>
    </row>
    <row r="45545" spans="1:3" x14ac:dyDescent="0.25">
      <c r="A45545" s="1">
        <v>805666241228918</v>
      </c>
      <c r="C45545" s="1">
        <v>393045946213825</v>
      </c>
    </row>
    <row r="45546" spans="1:3" x14ac:dyDescent="0.25">
      <c r="A45546" s="1">
        <v>753640371144545</v>
      </c>
      <c r="C45546" s="1">
        <v>183664937214380</v>
      </c>
    </row>
    <row r="45547" spans="1:3" x14ac:dyDescent="0.25">
      <c r="A45547" s="1">
        <v>653042872224918</v>
      </c>
      <c r="C45547" s="1">
        <v>517406802843655</v>
      </c>
    </row>
    <row r="45548" spans="1:3" x14ac:dyDescent="0.25">
      <c r="A45548" s="1">
        <v>339253528137405</v>
      </c>
      <c r="C45548" s="1">
        <v>488391806580385</v>
      </c>
    </row>
    <row r="45549" spans="1:3" x14ac:dyDescent="0.25">
      <c r="A45549" s="1">
        <v>226839731657894</v>
      </c>
      <c r="C45549" s="1">
        <v>810542748551219</v>
      </c>
    </row>
    <row r="45550" spans="1:3" x14ac:dyDescent="0.25">
      <c r="A45550" s="1">
        <v>931024538621108</v>
      </c>
      <c r="C45550" s="1">
        <v>504690706193375</v>
      </c>
    </row>
    <row r="45551" spans="1:3" x14ac:dyDescent="0.25">
      <c r="A45551" s="1">
        <v>661316134657987</v>
      </c>
      <c r="C45551" s="1">
        <v>307566846364831</v>
      </c>
    </row>
    <row r="45552" spans="1:3" x14ac:dyDescent="0.25">
      <c r="A45552" s="1">
        <v>597563961630616</v>
      </c>
      <c r="C45552" s="1">
        <v>181036146164235</v>
      </c>
    </row>
    <row r="45553" spans="1:3" x14ac:dyDescent="0.25">
      <c r="A45553" s="1">
        <v>987237558367962</v>
      </c>
      <c r="C45553" s="1">
        <v>326457577290983</v>
      </c>
    </row>
    <row r="45554" spans="1:3" x14ac:dyDescent="0.25">
      <c r="A45554" s="1">
        <v>705786431127138</v>
      </c>
      <c r="C45554" s="1">
        <v>723446311806805</v>
      </c>
    </row>
    <row r="45555" spans="1:3" x14ac:dyDescent="0.25">
      <c r="A45555" s="1">
        <v>391071531207417</v>
      </c>
      <c r="C45555" s="1">
        <v>586683150947098</v>
      </c>
    </row>
    <row r="45556" spans="1:3" x14ac:dyDescent="0.25">
      <c r="A45556" s="1">
        <v>981562138178478</v>
      </c>
      <c r="C45556" s="1">
        <v>779810332256913</v>
      </c>
    </row>
    <row r="45557" spans="1:3" x14ac:dyDescent="0.25">
      <c r="A45557" s="1">
        <v>906053154522346</v>
      </c>
      <c r="C45557" s="1">
        <v>727875821155960</v>
      </c>
    </row>
    <row r="45558" spans="1:3" x14ac:dyDescent="0.25">
      <c r="A45558" s="1">
        <v>670689814867629</v>
      </c>
      <c r="C45558" s="1">
        <v>998541061553461</v>
      </c>
    </row>
    <row r="45559" spans="1:3" x14ac:dyDescent="0.25">
      <c r="A45559" s="1">
        <v>193241444150404</v>
      </c>
      <c r="C45559" s="1">
        <v>883740688345869</v>
      </c>
    </row>
    <row r="45560" spans="1:3" x14ac:dyDescent="0.25">
      <c r="A45560" s="1">
        <v>305819845307865</v>
      </c>
      <c r="C45560" s="1">
        <v>943336767173250</v>
      </c>
    </row>
    <row r="45561" spans="1:3" x14ac:dyDescent="0.25">
      <c r="A45561" s="1">
        <v>777357489394429</v>
      </c>
      <c r="C45561" s="1">
        <v>723483331101635</v>
      </c>
    </row>
    <row r="45562" spans="1:3" x14ac:dyDescent="0.25">
      <c r="A45562" s="1">
        <v>384074776021172</v>
      </c>
      <c r="C45562" s="1">
        <v>377424545985721</v>
      </c>
    </row>
    <row r="45563" spans="1:3" x14ac:dyDescent="0.25">
      <c r="A45563" s="1">
        <v>688930220355553</v>
      </c>
      <c r="C45563" s="1">
        <v>325548594183687</v>
      </c>
    </row>
    <row r="45564" spans="1:3" x14ac:dyDescent="0.25">
      <c r="A45564" s="1">
        <v>206153421400718</v>
      </c>
      <c r="C45564" s="1">
        <v>901771739797166</v>
      </c>
    </row>
    <row r="45565" spans="1:3" x14ac:dyDescent="0.25">
      <c r="A45565" s="1">
        <v>645968649553212</v>
      </c>
      <c r="C45565" s="1">
        <v>582921163025946</v>
      </c>
    </row>
    <row r="45566" spans="1:3" x14ac:dyDescent="0.25">
      <c r="A45566" s="1">
        <v>906717402453574</v>
      </c>
      <c r="C45566" s="1">
        <v>893115898355681</v>
      </c>
    </row>
    <row r="45567" spans="1:3" x14ac:dyDescent="0.25">
      <c r="A45567" s="1">
        <v>139091605921579</v>
      </c>
      <c r="C45567" s="1">
        <v>369341135816663</v>
      </c>
    </row>
    <row r="45568" spans="1:3" x14ac:dyDescent="0.25">
      <c r="A45568" s="1">
        <v>707324905497949</v>
      </c>
      <c r="C45568" s="1">
        <v>754155701048139</v>
      </c>
    </row>
    <row r="45569" spans="1:3" x14ac:dyDescent="0.25">
      <c r="A45569" s="1">
        <v>137843376144343</v>
      </c>
      <c r="C45569" s="1">
        <v>859887799710644</v>
      </c>
    </row>
    <row r="45570" spans="1:3" x14ac:dyDescent="0.25">
      <c r="A45570" s="1">
        <v>924689247597190</v>
      </c>
      <c r="C45570" s="1">
        <v>568189839329064</v>
      </c>
    </row>
    <row r="45571" spans="1:3" x14ac:dyDescent="0.25">
      <c r="A45571" s="1">
        <v>330282823608316</v>
      </c>
      <c r="C45571" s="1">
        <v>585281527808203</v>
      </c>
    </row>
    <row r="45572" spans="1:3" x14ac:dyDescent="0.25">
      <c r="A45572" s="1">
        <v>594174072460869</v>
      </c>
      <c r="C45572" s="1">
        <v>360139592698410</v>
      </c>
    </row>
    <row r="45573" spans="1:3" x14ac:dyDescent="0.25">
      <c r="A45573" s="1">
        <v>652630555797104</v>
      </c>
      <c r="C45573" s="1">
        <v>891243254020357</v>
      </c>
    </row>
    <row r="45574" spans="1:3" x14ac:dyDescent="0.25">
      <c r="A45574" s="1">
        <v>232968746505373</v>
      </c>
      <c r="C45574" s="1">
        <v>839702171290637</v>
      </c>
    </row>
    <row r="45575" spans="1:3" x14ac:dyDescent="0.25">
      <c r="A45575" s="1">
        <v>684576060137513</v>
      </c>
      <c r="C45575" s="1">
        <v>273535066259658</v>
      </c>
    </row>
    <row r="45576" spans="1:3" x14ac:dyDescent="0.25">
      <c r="A45576" s="1">
        <v>236855981897762</v>
      </c>
      <c r="C45576" s="1">
        <v>742194456809305</v>
      </c>
    </row>
    <row r="45577" spans="1:3" x14ac:dyDescent="0.25">
      <c r="A45577" s="1">
        <v>276621853600630</v>
      </c>
      <c r="C45577" s="1">
        <v>293448650178895</v>
      </c>
    </row>
    <row r="45578" spans="1:3" x14ac:dyDescent="0.25">
      <c r="A45578" s="1">
        <v>211506501216742</v>
      </c>
      <c r="C45578" s="1">
        <v>351821241456943</v>
      </c>
    </row>
    <row r="45579" spans="1:3" x14ac:dyDescent="0.25">
      <c r="A45579" s="1">
        <v>741512094459138</v>
      </c>
      <c r="C45579" s="1">
        <v>946295842635197</v>
      </c>
    </row>
    <row r="45580" spans="1:3" x14ac:dyDescent="0.25">
      <c r="A45580" s="1">
        <v>651921758171523</v>
      </c>
      <c r="C45580" s="1">
        <v>246660073602503</v>
      </c>
    </row>
    <row r="45581" spans="1:3" x14ac:dyDescent="0.25">
      <c r="A45581" s="1">
        <v>466900268460166</v>
      </c>
      <c r="C45581" s="1">
        <v>890986621813123</v>
      </c>
    </row>
    <row r="45582" spans="1:3" x14ac:dyDescent="0.25">
      <c r="A45582" s="1">
        <v>622558465841487</v>
      </c>
      <c r="C45582" s="1">
        <v>146230081690821</v>
      </c>
    </row>
    <row r="45583" spans="1:3" x14ac:dyDescent="0.25">
      <c r="A45583" s="1">
        <v>139129772811213</v>
      </c>
      <c r="C45583" s="1">
        <v>160541389663319</v>
      </c>
    </row>
    <row r="45584" spans="1:3" x14ac:dyDescent="0.25">
      <c r="A45584" s="1">
        <v>722762357912768</v>
      </c>
      <c r="C45584" s="1">
        <v>617209761956357</v>
      </c>
    </row>
    <row r="45585" spans="1:3" x14ac:dyDescent="0.25">
      <c r="A45585" s="1">
        <v>335689302092824</v>
      </c>
      <c r="C45585" s="1">
        <v>730840802326980</v>
      </c>
    </row>
    <row r="45586" spans="1:3" x14ac:dyDescent="0.25">
      <c r="A45586" s="1">
        <v>231087288046941</v>
      </c>
      <c r="C45586" s="1">
        <v>775788893536396</v>
      </c>
    </row>
    <row r="45587" spans="1:3" x14ac:dyDescent="0.25">
      <c r="A45587" s="1">
        <v>524754456840314</v>
      </c>
      <c r="C45587" s="1">
        <v>987333323955787</v>
      </c>
    </row>
    <row r="45588" spans="1:3" x14ac:dyDescent="0.25">
      <c r="A45588" s="1">
        <v>670537143384934</v>
      </c>
      <c r="C45588" s="1">
        <v>977541037026539</v>
      </c>
    </row>
    <row r="45589" spans="1:3" x14ac:dyDescent="0.25">
      <c r="A45589" s="1">
        <v>785366062458220</v>
      </c>
      <c r="C45589" s="1">
        <v>171122543489950</v>
      </c>
    </row>
    <row r="45590" spans="1:3" x14ac:dyDescent="0.25">
      <c r="A45590" s="1">
        <v>734333540871452</v>
      </c>
      <c r="C45590" s="1">
        <v>750600250594144</v>
      </c>
    </row>
    <row r="45591" spans="1:3" x14ac:dyDescent="0.25">
      <c r="A45591" s="1">
        <v>535716273546405</v>
      </c>
      <c r="C45591" s="1">
        <v>290733503428405</v>
      </c>
    </row>
    <row r="45592" spans="1:3" x14ac:dyDescent="0.25">
      <c r="A45592" s="1">
        <v>494856713444048</v>
      </c>
      <c r="C45592" s="1">
        <v>191932929288636</v>
      </c>
    </row>
    <row r="45593" spans="1:3" x14ac:dyDescent="0.25">
      <c r="A45593" s="1">
        <v>867391801776514</v>
      </c>
      <c r="C45593" s="1">
        <v>626413238258380</v>
      </c>
    </row>
    <row r="45594" spans="1:3" x14ac:dyDescent="0.25">
      <c r="A45594" s="1">
        <v>874253939618302</v>
      </c>
      <c r="C45594" s="1">
        <v>841369593079423</v>
      </c>
    </row>
    <row r="45595" spans="1:3" x14ac:dyDescent="0.25">
      <c r="A45595" s="1">
        <v>809950735941250</v>
      </c>
      <c r="C45595" s="1">
        <v>269916391178621</v>
      </c>
    </row>
    <row r="45596" spans="1:3" x14ac:dyDescent="0.25">
      <c r="A45596" s="1">
        <v>380200771785442</v>
      </c>
      <c r="C45596" s="1">
        <v>364917439136965</v>
      </c>
    </row>
    <row r="45597" spans="1:3" x14ac:dyDescent="0.25">
      <c r="A45597" s="1">
        <v>836920809220567</v>
      </c>
      <c r="C45597" s="1">
        <v>730228587947493</v>
      </c>
    </row>
    <row r="45598" spans="1:3" x14ac:dyDescent="0.25">
      <c r="A45598" s="1">
        <v>185912997422473</v>
      </c>
      <c r="C45598" s="1">
        <v>132213274970511</v>
      </c>
    </row>
    <row r="45599" spans="1:3" x14ac:dyDescent="0.25">
      <c r="A45599" s="1">
        <v>650594246529550</v>
      </c>
      <c r="C45599" s="1">
        <v>266517731239020</v>
      </c>
    </row>
    <row r="45600" spans="1:3" x14ac:dyDescent="0.25">
      <c r="A45600" s="1">
        <v>323570699230927</v>
      </c>
      <c r="C45600" s="1">
        <v>239794079678834</v>
      </c>
    </row>
    <row r="45601" spans="1:3" x14ac:dyDescent="0.25">
      <c r="A45601" s="1">
        <v>877773326302036</v>
      </c>
      <c r="C45601" s="1">
        <v>527626242531686</v>
      </c>
    </row>
    <row r="45602" spans="1:3" x14ac:dyDescent="0.25">
      <c r="A45602" s="1">
        <v>507883085337856</v>
      </c>
      <c r="C45602" s="1">
        <v>878400231394603</v>
      </c>
    </row>
    <row r="45603" spans="1:3" x14ac:dyDescent="0.25">
      <c r="A45603" s="1">
        <v>469591501197314</v>
      </c>
      <c r="C45603" s="1">
        <v>748643028795261</v>
      </c>
    </row>
    <row r="45604" spans="1:3" x14ac:dyDescent="0.25">
      <c r="A45604" s="1">
        <v>650293412861747</v>
      </c>
      <c r="C45604" s="1">
        <v>747783494825689</v>
      </c>
    </row>
    <row r="45605" spans="1:3" x14ac:dyDescent="0.25">
      <c r="A45605" s="1">
        <v>276262249711474</v>
      </c>
      <c r="C45605" s="1">
        <v>218971926171122</v>
      </c>
    </row>
    <row r="45606" spans="1:3" x14ac:dyDescent="0.25">
      <c r="A45606" s="1">
        <v>994111755335585</v>
      </c>
      <c r="C45606" s="1">
        <v>387218791980196</v>
      </c>
    </row>
    <row r="45607" spans="1:3" x14ac:dyDescent="0.25">
      <c r="A45607" s="1">
        <v>342432521655388</v>
      </c>
      <c r="C45607" s="1">
        <v>263038726435354</v>
      </c>
    </row>
    <row r="45608" spans="1:3" x14ac:dyDescent="0.25">
      <c r="A45608" s="1">
        <v>375862892210503</v>
      </c>
      <c r="C45608" s="1">
        <v>975582523336393</v>
      </c>
    </row>
    <row r="45609" spans="1:3" x14ac:dyDescent="0.25">
      <c r="A45609" s="1">
        <v>558714109479012</v>
      </c>
      <c r="C45609" s="1">
        <v>121655711189240</v>
      </c>
    </row>
    <row r="45610" spans="1:3" x14ac:dyDescent="0.25">
      <c r="A45610" s="1">
        <v>955502015336918</v>
      </c>
      <c r="C45610" s="1">
        <v>755098128465196</v>
      </c>
    </row>
    <row r="45611" spans="1:3" x14ac:dyDescent="0.25">
      <c r="A45611" s="1">
        <v>647782241925860</v>
      </c>
      <c r="C45611" s="1">
        <v>614567698924407</v>
      </c>
    </row>
    <row r="45612" spans="1:3" x14ac:dyDescent="0.25">
      <c r="A45612" s="1">
        <v>638472395878145</v>
      </c>
      <c r="C45612" s="1">
        <v>657745999537650</v>
      </c>
    </row>
    <row r="45613" spans="1:3" x14ac:dyDescent="0.25">
      <c r="A45613" s="1">
        <v>681265968686159</v>
      </c>
      <c r="C45613" s="1">
        <v>313659621881532</v>
      </c>
    </row>
    <row r="45614" spans="1:3" x14ac:dyDescent="0.25">
      <c r="A45614" s="1">
        <v>462554045859845</v>
      </c>
      <c r="C45614" s="1">
        <v>903620696156616</v>
      </c>
    </row>
    <row r="45615" spans="1:3" x14ac:dyDescent="0.25">
      <c r="A45615" s="1">
        <v>441238193814483</v>
      </c>
      <c r="C45615" s="1">
        <v>373545033863262</v>
      </c>
    </row>
    <row r="45616" spans="1:3" x14ac:dyDescent="0.25">
      <c r="A45616" s="1">
        <v>869192238401925</v>
      </c>
      <c r="C45616" s="1">
        <v>631135575763388</v>
      </c>
    </row>
    <row r="45617" spans="1:3" x14ac:dyDescent="0.25">
      <c r="A45617" s="1">
        <v>253483658807325</v>
      </c>
      <c r="C45617" s="1">
        <v>264453625377315</v>
      </c>
    </row>
    <row r="45618" spans="1:3" x14ac:dyDescent="0.25">
      <c r="A45618" s="1">
        <v>384153823368668</v>
      </c>
      <c r="C45618" s="1">
        <v>984269437880765</v>
      </c>
    </row>
    <row r="45619" spans="1:3" x14ac:dyDescent="0.25">
      <c r="A45619" s="1">
        <v>234677502208300</v>
      </c>
      <c r="C45619" s="1">
        <v>939793878207458</v>
      </c>
    </row>
    <row r="45620" spans="1:3" x14ac:dyDescent="0.25">
      <c r="A45620" s="1">
        <v>691212640112909</v>
      </c>
      <c r="C45620" s="1">
        <v>680220711531721</v>
      </c>
    </row>
    <row r="45621" spans="1:3" x14ac:dyDescent="0.25">
      <c r="A45621" s="1">
        <v>312791532629210</v>
      </c>
      <c r="C45621" s="1">
        <v>143040862603513</v>
      </c>
    </row>
    <row r="45622" spans="1:3" x14ac:dyDescent="0.25">
      <c r="A45622" s="1">
        <v>358733766271901</v>
      </c>
      <c r="C45622" s="1">
        <v>895985768590517</v>
      </c>
    </row>
    <row r="45623" spans="1:3" x14ac:dyDescent="0.25">
      <c r="A45623" s="1">
        <v>449503457629008</v>
      </c>
      <c r="C45623" s="1">
        <v>750428807774378</v>
      </c>
    </row>
    <row r="45624" spans="1:3" x14ac:dyDescent="0.25">
      <c r="A45624" s="1">
        <v>282086444054251</v>
      </c>
      <c r="C45624" s="1">
        <v>393960756149221</v>
      </c>
    </row>
    <row r="45625" spans="1:3" x14ac:dyDescent="0.25">
      <c r="A45625" s="1">
        <v>424980923686633</v>
      </c>
      <c r="C45625" s="1">
        <v>300584703282695</v>
      </c>
    </row>
    <row r="45626" spans="1:3" x14ac:dyDescent="0.25">
      <c r="A45626" s="1">
        <v>802424062773796</v>
      </c>
      <c r="C45626" s="1">
        <v>467955721031133</v>
      </c>
    </row>
    <row r="45627" spans="1:3" x14ac:dyDescent="0.25">
      <c r="A45627" s="1">
        <v>393911322296700</v>
      </c>
      <c r="C45627" s="1">
        <v>155088423026484</v>
      </c>
    </row>
    <row r="45628" spans="1:3" x14ac:dyDescent="0.25">
      <c r="A45628" s="1">
        <v>350922840054273</v>
      </c>
      <c r="C45628" s="1">
        <v>988683812147744</v>
      </c>
    </row>
    <row r="45629" spans="1:3" x14ac:dyDescent="0.25">
      <c r="A45629" s="1">
        <v>203691028336913</v>
      </c>
      <c r="C45629" s="1">
        <v>642318190186120</v>
      </c>
    </row>
    <row r="45630" spans="1:3" x14ac:dyDescent="0.25">
      <c r="A45630" s="1">
        <v>972297661329600</v>
      </c>
      <c r="C45630" s="1">
        <v>408760308708473</v>
      </c>
    </row>
    <row r="45631" spans="1:3" x14ac:dyDescent="0.25">
      <c r="A45631" s="1">
        <v>513761394991874</v>
      </c>
      <c r="C45631" s="1">
        <v>480782192140795</v>
      </c>
    </row>
    <row r="45632" spans="1:3" x14ac:dyDescent="0.25">
      <c r="A45632" s="1">
        <v>276421870586670</v>
      </c>
      <c r="C45632" s="1">
        <v>432549365700155</v>
      </c>
    </row>
    <row r="45633" spans="1:3" x14ac:dyDescent="0.25">
      <c r="A45633" s="1">
        <v>223665742199787</v>
      </c>
      <c r="C45633" s="1">
        <v>366675044175087</v>
      </c>
    </row>
    <row r="45634" spans="1:3" x14ac:dyDescent="0.25">
      <c r="A45634" s="1">
        <v>648690955359323</v>
      </c>
      <c r="C45634" s="1">
        <v>931610533652046</v>
      </c>
    </row>
    <row r="45635" spans="1:3" x14ac:dyDescent="0.25">
      <c r="A45635" s="1">
        <v>589406139353640</v>
      </c>
      <c r="C45635" s="1">
        <v>788477176998719</v>
      </c>
    </row>
    <row r="45636" spans="1:3" x14ac:dyDescent="0.25">
      <c r="A45636" s="1">
        <v>632611518999924</v>
      </c>
      <c r="C45636" s="1">
        <v>702674158670609</v>
      </c>
    </row>
    <row r="45637" spans="1:3" x14ac:dyDescent="0.25">
      <c r="A45637" s="1">
        <v>331594953410632</v>
      </c>
      <c r="C45637" s="1">
        <v>183716373321028</v>
      </c>
    </row>
    <row r="45638" spans="1:3" x14ac:dyDescent="0.25">
      <c r="A45638" s="1">
        <v>995859852864430</v>
      </c>
      <c r="C45638" s="1">
        <v>311949243260224</v>
      </c>
    </row>
    <row r="45639" spans="1:3" x14ac:dyDescent="0.25">
      <c r="A45639" s="1">
        <v>775705709969612</v>
      </c>
      <c r="C45639" s="1">
        <v>714780756132236</v>
      </c>
    </row>
    <row r="45640" spans="1:3" x14ac:dyDescent="0.25">
      <c r="A45640" s="1">
        <v>126688740933944</v>
      </c>
      <c r="C45640" s="1">
        <v>673978920399193</v>
      </c>
    </row>
    <row r="45641" spans="1:3" x14ac:dyDescent="0.25">
      <c r="A45641" s="1">
        <v>932315486704398</v>
      </c>
      <c r="C45641" s="1">
        <v>159358637591861</v>
      </c>
    </row>
    <row r="45642" spans="1:3" x14ac:dyDescent="0.25">
      <c r="A45642" s="1">
        <v>439335956877563</v>
      </c>
      <c r="C45642" s="1">
        <v>925090594995706</v>
      </c>
    </row>
    <row r="45643" spans="1:3" x14ac:dyDescent="0.25">
      <c r="A45643" s="1">
        <v>423177066966136</v>
      </c>
      <c r="C45643" s="1">
        <v>329947219837791</v>
      </c>
    </row>
    <row r="45644" spans="1:3" x14ac:dyDescent="0.25">
      <c r="A45644" s="1">
        <v>672559414658912</v>
      </c>
      <c r="C45644" s="1">
        <v>353553300427431</v>
      </c>
    </row>
    <row r="45645" spans="1:3" x14ac:dyDescent="0.25">
      <c r="A45645" s="1">
        <v>501476946515931</v>
      </c>
      <c r="C45645" s="1">
        <v>833937177395191</v>
      </c>
    </row>
    <row r="45646" spans="1:3" x14ac:dyDescent="0.25">
      <c r="A45646" s="1">
        <v>551296714583639</v>
      </c>
      <c r="C45646" s="1">
        <v>959885837217987</v>
      </c>
    </row>
    <row r="45647" spans="1:3" x14ac:dyDescent="0.25">
      <c r="A45647" s="1">
        <v>457976468980747</v>
      </c>
      <c r="C45647" s="1">
        <v>245342095967428</v>
      </c>
    </row>
    <row r="45648" spans="1:3" x14ac:dyDescent="0.25">
      <c r="A45648" s="1">
        <v>860297865256996</v>
      </c>
      <c r="C45648" s="1">
        <v>480578520194873</v>
      </c>
    </row>
    <row r="45649" spans="1:3" x14ac:dyDescent="0.25">
      <c r="A45649" s="1">
        <v>316438015545136</v>
      </c>
      <c r="C45649" s="1">
        <v>578635216975844</v>
      </c>
    </row>
    <row r="45650" spans="1:3" x14ac:dyDescent="0.25">
      <c r="A45650" s="1">
        <v>128699852422149</v>
      </c>
      <c r="C45650" s="1">
        <v>540448135786146</v>
      </c>
    </row>
    <row r="45651" spans="1:3" x14ac:dyDescent="0.25">
      <c r="A45651" s="1">
        <v>282470478376877</v>
      </c>
      <c r="C45651" s="1">
        <v>911483667916698</v>
      </c>
    </row>
    <row r="45652" spans="1:3" x14ac:dyDescent="0.25">
      <c r="A45652" s="1">
        <v>106376473003374</v>
      </c>
      <c r="C45652" s="1">
        <v>408913907512347</v>
      </c>
    </row>
    <row r="45653" spans="1:3" x14ac:dyDescent="0.25">
      <c r="A45653" s="1">
        <v>710117941259267</v>
      </c>
      <c r="C45653" s="1">
        <v>466219805910807</v>
      </c>
    </row>
    <row r="45654" spans="1:3" x14ac:dyDescent="0.25">
      <c r="A45654" s="1">
        <v>713578182509009</v>
      </c>
      <c r="C45654" s="1">
        <v>732301722323048</v>
      </c>
    </row>
    <row r="45655" spans="1:3" x14ac:dyDescent="0.25">
      <c r="A45655" s="1">
        <v>361748844205851</v>
      </c>
      <c r="C45655" s="1">
        <v>872010050066624</v>
      </c>
    </row>
    <row r="45656" spans="1:3" x14ac:dyDescent="0.25">
      <c r="A45656" s="1">
        <v>970883878944322</v>
      </c>
      <c r="C45656" s="1">
        <v>763482249883971</v>
      </c>
    </row>
    <row r="45657" spans="1:3" x14ac:dyDescent="0.25">
      <c r="A45657" s="1">
        <v>644003262525413</v>
      </c>
      <c r="C45657" s="1">
        <v>471459156371552</v>
      </c>
    </row>
    <row r="45658" spans="1:3" x14ac:dyDescent="0.25">
      <c r="A45658" s="1">
        <v>172909912349631</v>
      </c>
      <c r="C45658" s="1">
        <v>431995411071569</v>
      </c>
    </row>
    <row r="45659" spans="1:3" x14ac:dyDescent="0.25">
      <c r="A45659" s="1">
        <v>155993549511171</v>
      </c>
      <c r="C45659" s="1">
        <v>302324208848494</v>
      </c>
    </row>
    <row r="45660" spans="1:3" x14ac:dyDescent="0.25">
      <c r="A45660" s="1">
        <v>973595411185085</v>
      </c>
      <c r="C45660" s="1">
        <v>455923994601961</v>
      </c>
    </row>
    <row r="45661" spans="1:3" x14ac:dyDescent="0.25">
      <c r="A45661" s="1">
        <v>559276973314109</v>
      </c>
      <c r="C45661" s="1">
        <v>362753078530640</v>
      </c>
    </row>
    <row r="45662" spans="1:3" x14ac:dyDescent="0.25">
      <c r="A45662" s="1">
        <v>890037559598902</v>
      </c>
      <c r="C45662" s="1">
        <v>110235599937737</v>
      </c>
    </row>
    <row r="45663" spans="1:3" x14ac:dyDescent="0.25">
      <c r="A45663" s="1">
        <v>574595961810639</v>
      </c>
      <c r="C45663" s="1">
        <v>533242959191731</v>
      </c>
    </row>
    <row r="45664" spans="1:3" x14ac:dyDescent="0.25">
      <c r="A45664" s="1">
        <v>529428772841846</v>
      </c>
      <c r="C45664" s="1">
        <v>978936922067523</v>
      </c>
    </row>
    <row r="45665" spans="1:3" x14ac:dyDescent="0.25">
      <c r="A45665" s="1">
        <v>901961257776069</v>
      </c>
      <c r="C45665" s="1">
        <v>213997107184960</v>
      </c>
    </row>
    <row r="45666" spans="1:3" x14ac:dyDescent="0.25">
      <c r="A45666" s="1">
        <v>217341249116913</v>
      </c>
      <c r="C45666" s="1">
        <v>369626867532999</v>
      </c>
    </row>
    <row r="45667" spans="1:3" x14ac:dyDescent="0.25">
      <c r="A45667" s="1">
        <v>366690767223564</v>
      </c>
      <c r="C45667" s="1">
        <v>481573300738516</v>
      </c>
    </row>
    <row r="45668" spans="1:3" x14ac:dyDescent="0.25">
      <c r="A45668" s="1">
        <v>782363035379980</v>
      </c>
      <c r="C45668" s="1">
        <v>204730876059426</v>
      </c>
    </row>
    <row r="45669" spans="1:3" x14ac:dyDescent="0.25">
      <c r="A45669" s="1">
        <v>331956951528201</v>
      </c>
      <c r="C45669" s="1">
        <v>793416451696476</v>
      </c>
    </row>
    <row r="45670" spans="1:3" x14ac:dyDescent="0.25">
      <c r="A45670" s="1">
        <v>741431387246605</v>
      </c>
      <c r="C45670" s="1">
        <v>930117214163998</v>
      </c>
    </row>
    <row r="45671" spans="1:3" x14ac:dyDescent="0.25">
      <c r="A45671" s="1">
        <v>463632566273943</v>
      </c>
      <c r="C45671" s="1">
        <v>201762438556687</v>
      </c>
    </row>
    <row r="45672" spans="1:3" x14ac:dyDescent="0.25">
      <c r="A45672" s="1">
        <v>242066624485657</v>
      </c>
      <c r="C45672" s="1">
        <v>353017921051919</v>
      </c>
    </row>
    <row r="45673" spans="1:3" x14ac:dyDescent="0.25">
      <c r="A45673" s="1">
        <v>328362777051551</v>
      </c>
      <c r="C45673" s="1">
        <v>944962836844319</v>
      </c>
    </row>
    <row r="45674" spans="1:3" x14ac:dyDescent="0.25">
      <c r="A45674" s="1">
        <v>255705798883270</v>
      </c>
      <c r="C45674" s="1">
        <v>767825918574672</v>
      </c>
    </row>
    <row r="45675" spans="1:3" x14ac:dyDescent="0.25">
      <c r="A45675" s="1">
        <v>807125459724769</v>
      </c>
      <c r="C45675" s="1">
        <v>497152894707043</v>
      </c>
    </row>
    <row r="45676" spans="1:3" x14ac:dyDescent="0.25">
      <c r="A45676" s="1">
        <v>815947234384628</v>
      </c>
      <c r="C45676" s="1">
        <v>289052418494398</v>
      </c>
    </row>
    <row r="45677" spans="1:3" x14ac:dyDescent="0.25">
      <c r="A45677" s="1">
        <v>391269262377972</v>
      </c>
      <c r="C45677" s="1">
        <v>778807406303768</v>
      </c>
    </row>
    <row r="45678" spans="1:3" x14ac:dyDescent="0.25">
      <c r="A45678" s="1">
        <v>139667412905275</v>
      </c>
      <c r="C45678" s="1">
        <v>659553205511321</v>
      </c>
    </row>
    <row r="45679" spans="1:3" x14ac:dyDescent="0.25">
      <c r="A45679" s="1">
        <v>615190886874054</v>
      </c>
      <c r="C45679" s="1">
        <v>461419660337036</v>
      </c>
    </row>
    <row r="45680" spans="1:3" x14ac:dyDescent="0.25">
      <c r="A45680" s="1">
        <v>580199644087425</v>
      </c>
      <c r="C45680" s="1">
        <v>615110307325600</v>
      </c>
    </row>
    <row r="45681" spans="1:3" x14ac:dyDescent="0.25">
      <c r="A45681" s="1">
        <v>877626250633168</v>
      </c>
      <c r="C45681" s="1">
        <v>729102519341687</v>
      </c>
    </row>
    <row r="45682" spans="1:3" x14ac:dyDescent="0.25">
      <c r="A45682" s="1">
        <v>315163016035547</v>
      </c>
      <c r="C45682" s="1">
        <v>223060795030521</v>
      </c>
    </row>
    <row r="45683" spans="1:3" x14ac:dyDescent="0.25">
      <c r="A45683" s="1">
        <v>437690280961969</v>
      </c>
      <c r="C45683" s="1">
        <v>503009366403080</v>
      </c>
    </row>
    <row r="45684" spans="1:3" x14ac:dyDescent="0.25">
      <c r="A45684" s="1">
        <v>364201099743079</v>
      </c>
      <c r="C45684" s="1">
        <v>320680525590997</v>
      </c>
    </row>
    <row r="45685" spans="1:3" x14ac:dyDescent="0.25">
      <c r="A45685" s="1">
        <v>166676646033899</v>
      </c>
      <c r="C45685" s="1">
        <v>212927471793384</v>
      </c>
    </row>
    <row r="45686" spans="1:3" x14ac:dyDescent="0.25">
      <c r="A45686" s="1">
        <v>597805643001525</v>
      </c>
      <c r="C45686" s="1">
        <v>796846566056404</v>
      </c>
    </row>
    <row r="45687" spans="1:3" x14ac:dyDescent="0.25">
      <c r="A45687" s="1">
        <v>776171778926416</v>
      </c>
      <c r="C45687" s="1">
        <v>401910379478706</v>
      </c>
    </row>
    <row r="45688" spans="1:3" x14ac:dyDescent="0.25">
      <c r="A45688" s="1">
        <v>937380633671714</v>
      </c>
      <c r="C45688" s="1">
        <v>408617581894049</v>
      </c>
    </row>
    <row r="45689" spans="1:3" x14ac:dyDescent="0.25">
      <c r="A45689" s="1">
        <v>737291379299842</v>
      </c>
      <c r="C45689" s="1">
        <v>267036097422352</v>
      </c>
    </row>
    <row r="45690" spans="1:3" x14ac:dyDescent="0.25">
      <c r="A45690" s="1">
        <v>371064049458475</v>
      </c>
      <c r="C45690" s="1">
        <v>794975581622839</v>
      </c>
    </row>
    <row r="45691" spans="1:3" x14ac:dyDescent="0.25">
      <c r="A45691" s="1">
        <v>992982635323990</v>
      </c>
      <c r="C45691" s="1">
        <v>182741918920025</v>
      </c>
    </row>
    <row r="45692" spans="1:3" x14ac:dyDescent="0.25">
      <c r="A45692" s="1">
        <v>128923888537932</v>
      </c>
      <c r="C45692" s="1">
        <v>154362562464155</v>
      </c>
    </row>
    <row r="45693" spans="1:3" x14ac:dyDescent="0.25">
      <c r="A45693" s="1">
        <v>269107692070728</v>
      </c>
      <c r="C45693" s="1">
        <v>360060187013018</v>
      </c>
    </row>
    <row r="45694" spans="1:3" x14ac:dyDescent="0.25">
      <c r="A45694" s="1">
        <v>184736353296133</v>
      </c>
      <c r="C45694" s="1">
        <v>894173543667169</v>
      </c>
    </row>
    <row r="45695" spans="1:3" x14ac:dyDescent="0.25">
      <c r="A45695" s="1">
        <v>617957353399115</v>
      </c>
      <c r="C45695" s="1">
        <v>379577345442942</v>
      </c>
    </row>
    <row r="45696" spans="1:3" x14ac:dyDescent="0.25">
      <c r="A45696" s="1">
        <v>977283234820706</v>
      </c>
      <c r="C45696" s="1">
        <v>442217115974817</v>
      </c>
    </row>
    <row r="45697" spans="1:3" x14ac:dyDescent="0.25">
      <c r="A45697" s="1">
        <v>174586295810687</v>
      </c>
      <c r="C45697" s="1">
        <v>197928034233522</v>
      </c>
    </row>
    <row r="45698" spans="1:3" x14ac:dyDescent="0.25">
      <c r="A45698" s="1">
        <v>897026449666207</v>
      </c>
      <c r="C45698" s="1">
        <v>624320868538321</v>
      </c>
    </row>
    <row r="45699" spans="1:3" x14ac:dyDescent="0.25">
      <c r="A45699" s="1">
        <v>367739248137192</v>
      </c>
      <c r="C45699" s="1">
        <v>157398367872252</v>
      </c>
    </row>
    <row r="45700" spans="1:3" x14ac:dyDescent="0.25">
      <c r="A45700" s="1">
        <v>937647045371927</v>
      </c>
      <c r="C45700" s="1">
        <v>949189705148719</v>
      </c>
    </row>
    <row r="45701" spans="1:3" x14ac:dyDescent="0.25">
      <c r="A45701" s="1">
        <v>192772867028330</v>
      </c>
      <c r="C45701" s="1">
        <v>802628717796082</v>
      </c>
    </row>
    <row r="45702" spans="1:3" x14ac:dyDescent="0.25">
      <c r="A45702" s="1">
        <v>414734066279804</v>
      </c>
      <c r="C45702" s="1">
        <v>882669198087818</v>
      </c>
    </row>
    <row r="45703" spans="1:3" x14ac:dyDescent="0.25">
      <c r="A45703" s="1">
        <v>273111592424399</v>
      </c>
      <c r="C45703" s="1">
        <v>661602098928170</v>
      </c>
    </row>
    <row r="45704" spans="1:3" x14ac:dyDescent="0.25">
      <c r="A45704" s="1">
        <v>950111373178455</v>
      </c>
      <c r="C45704" s="1">
        <v>155792930605552</v>
      </c>
    </row>
    <row r="45705" spans="1:3" x14ac:dyDescent="0.25">
      <c r="A45705" s="1">
        <v>908836724789779</v>
      </c>
      <c r="C45705" s="1">
        <v>299433372581508</v>
      </c>
    </row>
    <row r="45706" spans="1:3" x14ac:dyDescent="0.25">
      <c r="A45706" s="1">
        <v>929253032058673</v>
      </c>
      <c r="C45706" s="1">
        <v>143237679831963</v>
      </c>
    </row>
    <row r="45707" spans="1:3" x14ac:dyDescent="0.25">
      <c r="A45707" s="1">
        <v>745007204369645</v>
      </c>
      <c r="C45707" s="1">
        <v>446328041039761</v>
      </c>
    </row>
    <row r="45708" spans="1:3" x14ac:dyDescent="0.25">
      <c r="A45708" s="1">
        <v>661979410091525</v>
      </c>
      <c r="C45708" s="1">
        <v>956352110297188</v>
      </c>
    </row>
    <row r="45709" spans="1:3" x14ac:dyDescent="0.25">
      <c r="A45709" s="1">
        <v>288366946427356</v>
      </c>
      <c r="C45709" s="1">
        <v>917807371538057</v>
      </c>
    </row>
    <row r="45710" spans="1:3" x14ac:dyDescent="0.25">
      <c r="A45710" s="1">
        <v>265209206883778</v>
      </c>
      <c r="C45710" s="1">
        <v>195060057077940</v>
      </c>
    </row>
    <row r="45711" spans="1:3" x14ac:dyDescent="0.25">
      <c r="A45711" s="1">
        <v>422658834982992</v>
      </c>
      <c r="C45711" s="1">
        <v>992685568248446</v>
      </c>
    </row>
    <row r="45712" spans="1:3" x14ac:dyDescent="0.25">
      <c r="A45712" s="1">
        <v>461753525254214</v>
      </c>
      <c r="C45712" s="1">
        <v>124747311031757</v>
      </c>
    </row>
    <row r="45713" spans="1:3" x14ac:dyDescent="0.25">
      <c r="A45713" s="1">
        <v>604488740788799</v>
      </c>
      <c r="C45713" s="1">
        <v>370985062947553</v>
      </c>
    </row>
    <row r="45714" spans="1:3" x14ac:dyDescent="0.25">
      <c r="A45714" s="1">
        <v>678955694912929</v>
      </c>
      <c r="C45714" s="1">
        <v>920767323323991</v>
      </c>
    </row>
    <row r="45715" spans="1:3" x14ac:dyDescent="0.25">
      <c r="A45715" s="1">
        <v>831680539456813</v>
      </c>
      <c r="C45715" s="1">
        <v>894026511193667</v>
      </c>
    </row>
    <row r="45716" spans="1:3" x14ac:dyDescent="0.25">
      <c r="A45716" s="1">
        <v>894943801201065</v>
      </c>
      <c r="C45716" s="1">
        <v>380215409282621</v>
      </c>
    </row>
    <row r="45717" spans="1:3" x14ac:dyDescent="0.25">
      <c r="A45717" s="1">
        <v>351299131879668</v>
      </c>
      <c r="C45717" s="1">
        <v>815064922068557</v>
      </c>
    </row>
    <row r="45718" spans="1:3" x14ac:dyDescent="0.25">
      <c r="A45718" s="1">
        <v>228640974108569</v>
      </c>
      <c r="C45718" s="1">
        <v>115130947425905</v>
      </c>
    </row>
    <row r="45719" spans="1:3" x14ac:dyDescent="0.25">
      <c r="A45719" s="1">
        <v>143113287797174</v>
      </c>
      <c r="C45719" s="1">
        <v>357745575138864</v>
      </c>
    </row>
    <row r="45720" spans="1:3" x14ac:dyDescent="0.25">
      <c r="A45720" s="1">
        <v>570251229223325</v>
      </c>
      <c r="C45720" s="1">
        <v>479250107929328</v>
      </c>
    </row>
    <row r="45721" spans="1:3" x14ac:dyDescent="0.25">
      <c r="A45721" s="1">
        <v>613333673390128</v>
      </c>
      <c r="C45721" s="1">
        <v>105101265397395</v>
      </c>
    </row>
    <row r="45722" spans="1:3" x14ac:dyDescent="0.25">
      <c r="A45722" s="1">
        <v>340348173827438</v>
      </c>
      <c r="C45722" s="1">
        <v>711162668460972</v>
      </c>
    </row>
    <row r="45723" spans="1:3" x14ac:dyDescent="0.25">
      <c r="A45723" s="1">
        <v>253363366155580</v>
      </c>
      <c r="C45723" s="1">
        <v>889710528115153</v>
      </c>
    </row>
    <row r="45724" spans="1:3" x14ac:dyDescent="0.25">
      <c r="A45724" s="1">
        <v>715892650580580</v>
      </c>
      <c r="C45724" s="1">
        <v>837602481936555</v>
      </c>
    </row>
    <row r="45725" spans="1:3" x14ac:dyDescent="0.25">
      <c r="A45725" s="1">
        <v>843842899879742</v>
      </c>
      <c r="C45725" s="1">
        <v>469390259636890</v>
      </c>
    </row>
    <row r="45726" spans="1:3" x14ac:dyDescent="0.25">
      <c r="A45726" s="1">
        <v>401767692570750</v>
      </c>
      <c r="C45726" s="1">
        <v>269173578861036</v>
      </c>
    </row>
    <row r="45727" spans="1:3" x14ac:dyDescent="0.25">
      <c r="A45727" s="1">
        <v>378266606436884</v>
      </c>
      <c r="C45727" s="1">
        <v>876089488309624</v>
      </c>
    </row>
    <row r="45728" spans="1:3" x14ac:dyDescent="0.25">
      <c r="A45728" s="1">
        <v>568134796356676</v>
      </c>
      <c r="C45728" s="1">
        <v>533030823229484</v>
      </c>
    </row>
    <row r="45729" spans="1:3" x14ac:dyDescent="0.25">
      <c r="A45729" s="1">
        <v>493707805575551</v>
      </c>
      <c r="C45729" s="1">
        <v>232010517606797</v>
      </c>
    </row>
    <row r="45730" spans="1:3" x14ac:dyDescent="0.25">
      <c r="A45730" s="1">
        <v>504798472835355</v>
      </c>
      <c r="C45730" s="1">
        <v>437275268109462</v>
      </c>
    </row>
    <row r="45731" spans="1:3" x14ac:dyDescent="0.25">
      <c r="A45731" s="1">
        <v>543090111793223</v>
      </c>
      <c r="C45731" s="1">
        <v>168665258859661</v>
      </c>
    </row>
    <row r="45732" spans="1:3" x14ac:dyDescent="0.25">
      <c r="A45732" s="1">
        <v>251178811015222</v>
      </c>
      <c r="C45732" s="1">
        <v>796539658355436</v>
      </c>
    </row>
    <row r="45733" spans="1:3" x14ac:dyDescent="0.25">
      <c r="A45733" s="1">
        <v>374314762108714</v>
      </c>
      <c r="C45733" s="1">
        <v>553202059039264</v>
      </c>
    </row>
    <row r="45734" spans="1:3" x14ac:dyDescent="0.25">
      <c r="A45734" s="1">
        <v>112175751789288</v>
      </c>
      <c r="C45734" s="1">
        <v>191052846331214</v>
      </c>
    </row>
    <row r="45735" spans="1:3" x14ac:dyDescent="0.25">
      <c r="A45735" s="1">
        <v>477996512700521</v>
      </c>
      <c r="C45735" s="1">
        <v>466959200467274</v>
      </c>
    </row>
    <row r="45736" spans="1:3" x14ac:dyDescent="0.25">
      <c r="A45736" s="1">
        <v>432682854279403</v>
      </c>
      <c r="C45736" s="1">
        <v>841960393077133</v>
      </c>
    </row>
    <row r="45737" spans="1:3" x14ac:dyDescent="0.25">
      <c r="A45737" s="1">
        <v>679016600219435</v>
      </c>
      <c r="C45737" s="1">
        <v>812999363078054</v>
      </c>
    </row>
    <row r="45738" spans="1:3" x14ac:dyDescent="0.25">
      <c r="A45738" s="1">
        <v>104915238201747</v>
      </c>
      <c r="C45738" s="1">
        <v>221110672995621</v>
      </c>
    </row>
    <row r="45739" spans="1:3" x14ac:dyDescent="0.25">
      <c r="A45739" s="1">
        <v>824520991179434</v>
      </c>
      <c r="C45739" s="1">
        <v>621139900629912</v>
      </c>
    </row>
    <row r="45740" spans="1:3" x14ac:dyDescent="0.25">
      <c r="A45740" s="1">
        <v>862811546820334</v>
      </c>
      <c r="C45740" s="1">
        <v>826773743614722</v>
      </c>
    </row>
    <row r="45741" spans="1:3" x14ac:dyDescent="0.25">
      <c r="A45741" s="1">
        <v>585604708521898</v>
      </c>
      <c r="C45741" s="1">
        <v>324588158378574</v>
      </c>
    </row>
    <row r="45742" spans="1:3" x14ac:dyDescent="0.25">
      <c r="A45742" s="1">
        <v>394629175895589</v>
      </c>
      <c r="C45742" s="1">
        <v>366950449205165</v>
      </c>
    </row>
    <row r="45743" spans="1:3" x14ac:dyDescent="0.25">
      <c r="A45743" s="1">
        <v>742906553805340</v>
      </c>
      <c r="C45743" s="1">
        <v>418043709366696</v>
      </c>
    </row>
    <row r="45744" spans="1:3" x14ac:dyDescent="0.25">
      <c r="A45744" s="1">
        <v>679554467546093</v>
      </c>
      <c r="C45744" s="1">
        <v>401195329501976</v>
      </c>
    </row>
    <row r="45745" spans="1:3" x14ac:dyDescent="0.25">
      <c r="A45745" s="1">
        <v>412063869388664</v>
      </c>
      <c r="C45745" s="1">
        <v>716084466283250</v>
      </c>
    </row>
    <row r="45746" spans="1:3" x14ac:dyDescent="0.25">
      <c r="A45746" s="1">
        <v>359847705538947</v>
      </c>
      <c r="C45746" s="1">
        <v>634150529179512</v>
      </c>
    </row>
    <row r="45747" spans="1:3" x14ac:dyDescent="0.25">
      <c r="A45747" s="1">
        <v>797355141669572</v>
      </c>
      <c r="C45747" s="1">
        <v>704022189864640</v>
      </c>
    </row>
    <row r="45748" spans="1:3" x14ac:dyDescent="0.25">
      <c r="A45748" s="1">
        <v>723809865214143</v>
      </c>
      <c r="C45748" s="1">
        <v>918569575637296</v>
      </c>
    </row>
    <row r="45749" spans="1:3" x14ac:dyDescent="0.25">
      <c r="A45749" s="1">
        <v>252887155021185</v>
      </c>
      <c r="C45749" s="1">
        <v>118452017410216</v>
      </c>
    </row>
    <row r="45750" spans="1:3" x14ac:dyDescent="0.25">
      <c r="A45750" s="1">
        <v>614952513092615</v>
      </c>
      <c r="C45750" s="1">
        <v>626312254160810</v>
      </c>
    </row>
    <row r="45751" spans="1:3" x14ac:dyDescent="0.25">
      <c r="A45751" s="1">
        <v>451646564851510</v>
      </c>
      <c r="C45751" s="1">
        <v>938777479258960</v>
      </c>
    </row>
    <row r="45752" spans="1:3" x14ac:dyDescent="0.25">
      <c r="A45752" s="1">
        <v>859316328115184</v>
      </c>
      <c r="C45752" s="1">
        <v>447097298603232</v>
      </c>
    </row>
    <row r="45753" spans="1:3" x14ac:dyDescent="0.25">
      <c r="A45753" s="1">
        <v>476791495238281</v>
      </c>
      <c r="C45753" s="1">
        <v>984594351791968</v>
      </c>
    </row>
    <row r="45754" spans="1:3" x14ac:dyDescent="0.25">
      <c r="A45754" s="1">
        <v>908606126567434</v>
      </c>
      <c r="C45754" s="1">
        <v>953366852146199</v>
      </c>
    </row>
    <row r="45755" spans="1:3" x14ac:dyDescent="0.25">
      <c r="A45755" s="1">
        <v>381538904442754</v>
      </c>
      <c r="C45755" s="1">
        <v>159558467452362</v>
      </c>
    </row>
    <row r="45756" spans="1:3" x14ac:dyDescent="0.25">
      <c r="A45756" s="1">
        <v>744555011495765</v>
      </c>
      <c r="C45756" s="1">
        <v>483619475987927</v>
      </c>
    </row>
    <row r="45757" spans="1:3" x14ac:dyDescent="0.25">
      <c r="A45757" s="1">
        <v>709372826984683</v>
      </c>
      <c r="C45757" s="1">
        <v>501320690229335</v>
      </c>
    </row>
    <row r="45758" spans="1:3" x14ac:dyDescent="0.25">
      <c r="A45758" s="1">
        <v>485086599418933</v>
      </c>
      <c r="C45758" s="1">
        <v>651162535808165</v>
      </c>
    </row>
    <row r="45759" spans="1:3" x14ac:dyDescent="0.25">
      <c r="A45759" s="1">
        <v>225345468858787</v>
      </c>
      <c r="C45759" s="1">
        <v>417977827261447</v>
      </c>
    </row>
    <row r="45760" spans="1:3" x14ac:dyDescent="0.25">
      <c r="A45760" s="1">
        <v>745720143221380</v>
      </c>
      <c r="C45760" s="1">
        <v>348282247091154</v>
      </c>
    </row>
    <row r="45761" spans="1:3" x14ac:dyDescent="0.25">
      <c r="A45761" s="1">
        <v>181586103977451</v>
      </c>
      <c r="C45761" s="1">
        <v>600599177382550</v>
      </c>
    </row>
    <row r="45762" spans="1:3" x14ac:dyDescent="0.25">
      <c r="A45762" s="1">
        <v>470074041852219</v>
      </c>
      <c r="C45762" s="1">
        <v>309340949775665</v>
      </c>
    </row>
    <row r="45763" spans="1:3" x14ac:dyDescent="0.25">
      <c r="A45763" s="1">
        <v>976209750029146</v>
      </c>
      <c r="C45763" s="1">
        <v>157939378749373</v>
      </c>
    </row>
    <row r="45764" spans="1:3" x14ac:dyDescent="0.25">
      <c r="A45764" s="1">
        <v>958249932346084</v>
      </c>
      <c r="C45764" s="1">
        <v>896502879594348</v>
      </c>
    </row>
    <row r="45765" spans="1:3" x14ac:dyDescent="0.25">
      <c r="A45765" s="1">
        <v>349122214733657</v>
      </c>
      <c r="C45765" s="1">
        <v>953567406177455</v>
      </c>
    </row>
    <row r="45766" spans="1:3" x14ac:dyDescent="0.25">
      <c r="A45766" s="1">
        <v>712863306421142</v>
      </c>
      <c r="C45766" s="1">
        <v>255975367590553</v>
      </c>
    </row>
    <row r="45767" spans="1:3" x14ac:dyDescent="0.25">
      <c r="A45767" s="1">
        <v>236994481449737</v>
      </c>
      <c r="C45767" s="1">
        <v>225884390302604</v>
      </c>
    </row>
    <row r="45768" spans="1:3" x14ac:dyDescent="0.25">
      <c r="A45768" s="1">
        <v>739111554966698</v>
      </c>
      <c r="C45768" s="1">
        <v>205352159085661</v>
      </c>
    </row>
    <row r="45769" spans="1:3" x14ac:dyDescent="0.25">
      <c r="A45769" s="1">
        <v>652323949165465</v>
      </c>
      <c r="C45769" s="1">
        <v>872062219202930</v>
      </c>
    </row>
    <row r="45770" spans="1:3" x14ac:dyDescent="0.25">
      <c r="A45770" s="1">
        <v>272156109992620</v>
      </c>
      <c r="C45770" s="1">
        <v>750120397158881</v>
      </c>
    </row>
    <row r="45771" spans="1:3" x14ac:dyDescent="0.25">
      <c r="A45771" s="1">
        <v>974882715257043</v>
      </c>
      <c r="C45771" s="1">
        <v>847612730544686</v>
      </c>
    </row>
    <row r="45772" spans="1:3" x14ac:dyDescent="0.25">
      <c r="A45772" s="1">
        <v>837485075625835</v>
      </c>
      <c r="C45772" s="1">
        <v>387626210188931</v>
      </c>
    </row>
    <row r="45773" spans="1:3" x14ac:dyDescent="0.25">
      <c r="A45773" s="1">
        <v>505371157310535</v>
      </c>
      <c r="C45773" s="1">
        <v>428221337380336</v>
      </c>
    </row>
    <row r="45774" spans="1:3" x14ac:dyDescent="0.25">
      <c r="A45774" s="1">
        <v>529589919117078</v>
      </c>
      <c r="C45774" s="1">
        <v>678739302580113</v>
      </c>
    </row>
    <row r="45775" spans="1:3" x14ac:dyDescent="0.25">
      <c r="A45775" s="1">
        <v>346103605552470</v>
      </c>
      <c r="C45775" s="1">
        <v>122974142649841</v>
      </c>
    </row>
    <row r="45776" spans="1:3" x14ac:dyDescent="0.25">
      <c r="A45776" s="1">
        <v>702079546240547</v>
      </c>
      <c r="C45776" s="1">
        <v>872883073674383</v>
      </c>
    </row>
    <row r="45777" spans="1:3" x14ac:dyDescent="0.25">
      <c r="A45777" s="1">
        <v>145766212836191</v>
      </c>
      <c r="C45777" s="1">
        <v>496331522808772</v>
      </c>
    </row>
    <row r="45778" spans="1:3" x14ac:dyDescent="0.25">
      <c r="A45778" s="1">
        <v>665755994953660</v>
      </c>
      <c r="C45778" s="1">
        <v>642447716797388</v>
      </c>
    </row>
    <row r="45779" spans="1:3" x14ac:dyDescent="0.25">
      <c r="A45779" s="1">
        <v>241736291532370</v>
      </c>
      <c r="C45779" s="1">
        <v>118184968627542</v>
      </c>
    </row>
    <row r="45780" spans="1:3" x14ac:dyDescent="0.25">
      <c r="A45780" s="1">
        <v>448954802621787</v>
      </c>
      <c r="C45780" s="1">
        <v>794694890789328</v>
      </c>
    </row>
    <row r="45781" spans="1:3" x14ac:dyDescent="0.25">
      <c r="A45781" s="1">
        <v>903020940381480</v>
      </c>
      <c r="C45781" s="1">
        <v>755740612818227</v>
      </c>
    </row>
    <row r="45782" spans="1:3" x14ac:dyDescent="0.25">
      <c r="A45782" s="1">
        <v>201436139227254</v>
      </c>
      <c r="C45782" s="1">
        <v>566279695524979</v>
      </c>
    </row>
    <row r="45783" spans="1:3" x14ac:dyDescent="0.25">
      <c r="A45783" s="1">
        <v>324092910662709</v>
      </c>
      <c r="C45783" s="1">
        <v>516825036253790</v>
      </c>
    </row>
    <row r="45784" spans="1:3" x14ac:dyDescent="0.25">
      <c r="A45784" s="1">
        <v>743488291215911</v>
      </c>
      <c r="C45784" s="1">
        <v>566024181693427</v>
      </c>
    </row>
    <row r="45785" spans="1:3" x14ac:dyDescent="0.25">
      <c r="A45785" s="1">
        <v>642586617658665</v>
      </c>
      <c r="C45785" s="1">
        <v>598452342513395</v>
      </c>
    </row>
    <row r="45786" spans="1:3" x14ac:dyDescent="0.25">
      <c r="A45786" s="1">
        <v>922617307946611</v>
      </c>
      <c r="C45786" s="1">
        <v>912025083178024</v>
      </c>
    </row>
    <row r="45787" spans="1:3" x14ac:dyDescent="0.25">
      <c r="A45787" s="1">
        <v>563133635388266</v>
      </c>
      <c r="C45787" s="1">
        <v>427311040227778</v>
      </c>
    </row>
    <row r="45788" spans="1:3" x14ac:dyDescent="0.25">
      <c r="A45788" s="1">
        <v>785658810463117</v>
      </c>
      <c r="C45788" s="1">
        <v>459323079317425</v>
      </c>
    </row>
    <row r="45789" spans="1:3" x14ac:dyDescent="0.25">
      <c r="A45789" s="1">
        <v>249708707899517</v>
      </c>
      <c r="C45789" s="1">
        <v>949991259831977</v>
      </c>
    </row>
    <row r="45790" spans="1:3" x14ac:dyDescent="0.25">
      <c r="A45790" s="1">
        <v>858583902321756</v>
      </c>
      <c r="C45790" s="1">
        <v>887605883327902</v>
      </c>
    </row>
    <row r="45791" spans="1:3" x14ac:dyDescent="0.25">
      <c r="A45791" s="1">
        <v>269576957314404</v>
      </c>
      <c r="C45791" s="1">
        <v>905240691479891</v>
      </c>
    </row>
    <row r="45792" spans="1:3" x14ac:dyDescent="0.25">
      <c r="A45792" s="1">
        <v>929295206380553</v>
      </c>
      <c r="C45792" s="1">
        <v>359765218110188</v>
      </c>
    </row>
    <row r="45793" spans="1:3" x14ac:dyDescent="0.25">
      <c r="A45793" s="1">
        <v>236723430130088</v>
      </c>
      <c r="C45793" s="1">
        <v>954753917041079</v>
      </c>
    </row>
    <row r="45794" spans="1:3" x14ac:dyDescent="0.25">
      <c r="A45794" s="1">
        <v>316075104720024</v>
      </c>
      <c r="C45794" s="1">
        <v>496895539737414</v>
      </c>
    </row>
    <row r="45795" spans="1:3" x14ac:dyDescent="0.25">
      <c r="A45795" s="1">
        <v>471481741107051</v>
      </c>
      <c r="C45795" s="1">
        <v>379809617891174</v>
      </c>
    </row>
    <row r="45796" spans="1:3" x14ac:dyDescent="0.25">
      <c r="A45796" s="1">
        <v>540917423624731</v>
      </c>
      <c r="C45796" s="1">
        <v>637561828505003</v>
      </c>
    </row>
    <row r="45797" spans="1:3" x14ac:dyDescent="0.25">
      <c r="A45797" s="1">
        <v>990121194630210</v>
      </c>
      <c r="C45797" s="1">
        <v>496832999775185</v>
      </c>
    </row>
    <row r="45798" spans="1:3" x14ac:dyDescent="0.25">
      <c r="A45798" s="1">
        <v>456284544188171</v>
      </c>
      <c r="C45798" s="1">
        <v>610884250935776</v>
      </c>
    </row>
    <row r="45799" spans="1:3" x14ac:dyDescent="0.25">
      <c r="A45799" s="1">
        <v>148620564031683</v>
      </c>
      <c r="C45799" s="1">
        <v>744367476877402</v>
      </c>
    </row>
    <row r="45800" spans="1:3" x14ac:dyDescent="0.25">
      <c r="A45800" s="1">
        <v>702133697575630</v>
      </c>
      <c r="C45800" s="1">
        <v>608373336984563</v>
      </c>
    </row>
    <row r="45801" spans="1:3" x14ac:dyDescent="0.25">
      <c r="A45801" s="1">
        <v>340562061352739</v>
      </c>
      <c r="C45801" s="1">
        <v>159403614939999</v>
      </c>
    </row>
    <row r="45802" spans="1:3" x14ac:dyDescent="0.25">
      <c r="A45802" s="1">
        <v>871097534613674</v>
      </c>
      <c r="C45802" s="1">
        <v>684628203846745</v>
      </c>
    </row>
    <row r="45803" spans="1:3" x14ac:dyDescent="0.25">
      <c r="A45803" s="1">
        <v>154292040011002</v>
      </c>
      <c r="C45803" s="1">
        <v>240207027225996</v>
      </c>
    </row>
    <row r="45804" spans="1:3" x14ac:dyDescent="0.25">
      <c r="A45804" s="1">
        <v>110936397062887</v>
      </c>
      <c r="C45804" s="1">
        <v>986724440846764</v>
      </c>
    </row>
    <row r="45805" spans="1:3" x14ac:dyDescent="0.25">
      <c r="A45805" s="1">
        <v>573881955401169</v>
      </c>
      <c r="C45805" s="1">
        <v>234157644141614</v>
      </c>
    </row>
    <row r="45806" spans="1:3" x14ac:dyDescent="0.25">
      <c r="A45806" s="1">
        <v>884942282484578</v>
      </c>
      <c r="C45806" s="1">
        <v>683449222269188</v>
      </c>
    </row>
    <row r="45807" spans="1:3" x14ac:dyDescent="0.25">
      <c r="A45807" s="1">
        <v>394952223160768</v>
      </c>
      <c r="C45807" s="1">
        <v>361123450272342</v>
      </c>
    </row>
    <row r="45808" spans="1:3" x14ac:dyDescent="0.25">
      <c r="A45808" s="1">
        <v>700504902668380</v>
      </c>
      <c r="C45808" s="1">
        <v>410294806493696</v>
      </c>
    </row>
    <row r="45809" spans="1:3" x14ac:dyDescent="0.25">
      <c r="A45809" s="1">
        <v>913040736467635</v>
      </c>
      <c r="C45809" s="1">
        <v>853055926172495</v>
      </c>
    </row>
    <row r="45810" spans="1:3" x14ac:dyDescent="0.25">
      <c r="A45810" s="1">
        <v>372152669580465</v>
      </c>
      <c r="C45810" s="1">
        <v>102752433695531</v>
      </c>
    </row>
    <row r="45811" spans="1:3" x14ac:dyDescent="0.25">
      <c r="A45811" s="1">
        <v>640744603088790</v>
      </c>
      <c r="C45811" s="1">
        <v>837265124507870</v>
      </c>
    </row>
    <row r="45812" spans="1:3" x14ac:dyDescent="0.25">
      <c r="A45812" s="1">
        <v>893351234751897</v>
      </c>
      <c r="C45812" s="1">
        <v>319997298443610</v>
      </c>
    </row>
    <row r="45813" spans="1:3" x14ac:dyDescent="0.25">
      <c r="A45813" s="1">
        <v>209852177280757</v>
      </c>
      <c r="C45813" s="1">
        <v>309936101018635</v>
      </c>
    </row>
    <row r="45814" spans="1:3" x14ac:dyDescent="0.25">
      <c r="A45814" s="1">
        <v>461915521385795</v>
      </c>
      <c r="C45814" s="1">
        <v>550394229714077</v>
      </c>
    </row>
    <row r="45815" spans="1:3" x14ac:dyDescent="0.25">
      <c r="A45815" s="1">
        <v>754867291178515</v>
      </c>
      <c r="C45815" s="1">
        <v>847006306348270</v>
      </c>
    </row>
    <row r="45816" spans="1:3" x14ac:dyDescent="0.25">
      <c r="A45816" s="1">
        <v>614063242002520</v>
      </c>
      <c r="C45816" s="1">
        <v>667341748074796</v>
      </c>
    </row>
    <row r="45817" spans="1:3" x14ac:dyDescent="0.25">
      <c r="A45817" s="1">
        <v>931655330752425</v>
      </c>
      <c r="C45817" s="1">
        <v>361152705119746</v>
      </c>
    </row>
    <row r="45818" spans="1:3" x14ac:dyDescent="0.25">
      <c r="A45818" s="1">
        <v>827661996363662</v>
      </c>
      <c r="C45818" s="1">
        <v>207191854188925</v>
      </c>
    </row>
    <row r="45819" spans="1:3" x14ac:dyDescent="0.25">
      <c r="A45819" s="1">
        <v>407865314105039</v>
      </c>
      <c r="C45819" s="1">
        <v>213400401625493</v>
      </c>
    </row>
    <row r="45820" spans="1:3" x14ac:dyDescent="0.25">
      <c r="A45820" s="1">
        <v>470338053073583</v>
      </c>
      <c r="C45820" s="1">
        <v>170532690230766</v>
      </c>
    </row>
    <row r="45821" spans="1:3" x14ac:dyDescent="0.25">
      <c r="A45821" s="1">
        <v>115900645693309</v>
      </c>
      <c r="C45821" s="1">
        <v>381994934738727</v>
      </c>
    </row>
    <row r="45822" spans="1:3" x14ac:dyDescent="0.25">
      <c r="A45822" s="1">
        <v>983254521545946</v>
      </c>
      <c r="C45822" s="1">
        <v>874197903954427</v>
      </c>
    </row>
    <row r="45823" spans="1:3" x14ac:dyDescent="0.25">
      <c r="A45823" s="1">
        <v>617811504545896</v>
      </c>
      <c r="C45823" s="1">
        <v>520959668041424</v>
      </c>
    </row>
    <row r="45824" spans="1:3" x14ac:dyDescent="0.25">
      <c r="A45824" s="1">
        <v>207036457344208</v>
      </c>
      <c r="C45824" s="1">
        <v>813272883262003</v>
      </c>
    </row>
    <row r="45825" spans="1:3" x14ac:dyDescent="0.25">
      <c r="A45825" s="1">
        <v>806698727834360</v>
      </c>
      <c r="C45825" s="1">
        <v>119807847334894</v>
      </c>
    </row>
    <row r="45826" spans="1:3" x14ac:dyDescent="0.25">
      <c r="A45826" s="1">
        <v>580625712800898</v>
      </c>
      <c r="C45826" s="1">
        <v>541234575284015</v>
      </c>
    </row>
    <row r="45827" spans="1:3" x14ac:dyDescent="0.25">
      <c r="A45827" s="1">
        <v>384173086713341</v>
      </c>
      <c r="C45827" s="1">
        <v>907968286430912</v>
      </c>
    </row>
    <row r="45828" spans="1:3" x14ac:dyDescent="0.25">
      <c r="A45828" s="1">
        <v>599139365317556</v>
      </c>
      <c r="C45828" s="1">
        <v>728575293755773</v>
      </c>
    </row>
    <row r="45829" spans="1:3" x14ac:dyDescent="0.25">
      <c r="A45829" s="1">
        <v>172169900601280</v>
      </c>
      <c r="C45829" s="1">
        <v>909043018005259</v>
      </c>
    </row>
    <row r="45830" spans="1:3" x14ac:dyDescent="0.25">
      <c r="A45830" s="1">
        <v>465899976253894</v>
      </c>
      <c r="C45830" s="1">
        <v>155318557052782</v>
      </c>
    </row>
    <row r="45831" spans="1:3" x14ac:dyDescent="0.25">
      <c r="A45831" s="1">
        <v>570853390905495</v>
      </c>
      <c r="C45831" s="1">
        <v>223247396761684</v>
      </c>
    </row>
    <row r="45832" spans="1:3" x14ac:dyDescent="0.25">
      <c r="A45832" s="1">
        <v>672579328383990</v>
      </c>
      <c r="C45832" s="1">
        <v>266751927417010</v>
      </c>
    </row>
    <row r="45833" spans="1:3" x14ac:dyDescent="0.25">
      <c r="A45833" s="1">
        <v>534926993907641</v>
      </c>
      <c r="C45833" s="1">
        <v>100593086152441</v>
      </c>
    </row>
    <row r="45834" spans="1:3" x14ac:dyDescent="0.25">
      <c r="A45834" s="1">
        <v>639294739078552</v>
      </c>
      <c r="C45834" s="1">
        <v>951580931722058</v>
      </c>
    </row>
    <row r="45835" spans="1:3" x14ac:dyDescent="0.25">
      <c r="A45835" s="1">
        <v>381763515435150</v>
      </c>
      <c r="C45835" s="1">
        <v>121523936634088</v>
      </c>
    </row>
    <row r="45836" spans="1:3" x14ac:dyDescent="0.25">
      <c r="A45836" s="1">
        <v>150838733093390</v>
      </c>
      <c r="C45836" s="1">
        <v>556801617677197</v>
      </c>
    </row>
    <row r="45837" spans="1:3" x14ac:dyDescent="0.25">
      <c r="A45837" s="1">
        <v>442131829384945</v>
      </c>
      <c r="C45837" s="1">
        <v>670246870060868</v>
      </c>
    </row>
    <row r="45838" spans="1:3" x14ac:dyDescent="0.25">
      <c r="A45838" s="1">
        <v>604056857205220</v>
      </c>
      <c r="C45838" s="1">
        <v>639606937443257</v>
      </c>
    </row>
    <row r="45839" spans="1:3" x14ac:dyDescent="0.25">
      <c r="A45839" s="1">
        <v>303165965968788</v>
      </c>
      <c r="C45839" s="1">
        <v>370607598479900</v>
      </c>
    </row>
    <row r="45840" spans="1:3" x14ac:dyDescent="0.25">
      <c r="A45840" s="1">
        <v>951219596466074</v>
      </c>
      <c r="C45840" s="1">
        <v>870208257719016</v>
      </c>
    </row>
    <row r="45841" spans="1:3" x14ac:dyDescent="0.25">
      <c r="A45841" s="1">
        <v>316868703472311</v>
      </c>
      <c r="C45841" s="1">
        <v>703809378626561</v>
      </c>
    </row>
    <row r="45842" spans="1:3" x14ac:dyDescent="0.25">
      <c r="A45842" s="1">
        <v>306891986285084</v>
      </c>
      <c r="C45842" s="1">
        <v>442046978427014</v>
      </c>
    </row>
    <row r="45843" spans="1:3" x14ac:dyDescent="0.25">
      <c r="A45843" s="1">
        <v>143284703000439</v>
      </c>
      <c r="C45843" s="1">
        <v>584462648797110</v>
      </c>
    </row>
    <row r="45844" spans="1:3" x14ac:dyDescent="0.25">
      <c r="A45844" s="1">
        <v>952432757835494</v>
      </c>
      <c r="C45844" s="1">
        <v>982569175438855</v>
      </c>
    </row>
    <row r="45845" spans="1:3" x14ac:dyDescent="0.25">
      <c r="A45845" s="1">
        <v>636958700787905</v>
      </c>
      <c r="C45845" s="1">
        <v>835833781573558</v>
      </c>
    </row>
    <row r="45846" spans="1:3" x14ac:dyDescent="0.25">
      <c r="A45846" s="1">
        <v>556149965542260</v>
      </c>
      <c r="C45846" s="1">
        <v>528594232115301</v>
      </c>
    </row>
    <row r="45847" spans="1:3" x14ac:dyDescent="0.25">
      <c r="A45847" s="1">
        <v>890183080691106</v>
      </c>
      <c r="C45847" s="1">
        <v>131094342747863</v>
      </c>
    </row>
    <row r="45848" spans="1:3" x14ac:dyDescent="0.25">
      <c r="A45848" s="1">
        <v>288178821593940</v>
      </c>
      <c r="C45848" s="1">
        <v>555088157709818</v>
      </c>
    </row>
    <row r="45849" spans="1:3" x14ac:dyDescent="0.25">
      <c r="A45849" s="1">
        <v>426572063357696</v>
      </c>
      <c r="C45849" s="1">
        <v>880987773955979</v>
      </c>
    </row>
    <row r="45850" spans="1:3" x14ac:dyDescent="0.25">
      <c r="A45850" s="1">
        <v>990709520092408</v>
      </c>
      <c r="C45850" s="1">
        <v>229200611021806</v>
      </c>
    </row>
    <row r="45851" spans="1:3" x14ac:dyDescent="0.25">
      <c r="A45851" s="1">
        <v>974522295017330</v>
      </c>
      <c r="C45851" s="1">
        <v>685221516600722</v>
      </c>
    </row>
    <row r="45852" spans="1:3" x14ac:dyDescent="0.25">
      <c r="A45852" s="1">
        <v>352547694489879</v>
      </c>
      <c r="C45852" s="1">
        <v>810879826965647</v>
      </c>
    </row>
    <row r="45853" spans="1:3" x14ac:dyDescent="0.25">
      <c r="A45853" s="1">
        <v>871922898475276</v>
      </c>
      <c r="C45853" s="1">
        <v>551618231637484</v>
      </c>
    </row>
    <row r="45854" spans="1:3" x14ac:dyDescent="0.25">
      <c r="A45854" s="1">
        <v>758162760015212</v>
      </c>
      <c r="C45854" s="1">
        <v>592396643031360</v>
      </c>
    </row>
    <row r="45855" spans="1:3" x14ac:dyDescent="0.25">
      <c r="A45855" s="1">
        <v>600056057003737</v>
      </c>
      <c r="C45855" s="1">
        <v>281097396554029</v>
      </c>
    </row>
    <row r="45856" spans="1:3" x14ac:dyDescent="0.25">
      <c r="A45856" s="1">
        <v>855164781062833</v>
      </c>
      <c r="C45856" s="1">
        <v>412269305626330</v>
      </c>
    </row>
    <row r="45857" spans="1:3" x14ac:dyDescent="0.25">
      <c r="A45857" s="1">
        <v>618418168075241</v>
      </c>
      <c r="C45857" s="1">
        <v>368857300631942</v>
      </c>
    </row>
    <row r="45858" spans="1:3" x14ac:dyDescent="0.25">
      <c r="A45858" s="1">
        <v>653594789113662</v>
      </c>
      <c r="C45858" s="1">
        <v>122585304250505</v>
      </c>
    </row>
    <row r="45859" spans="1:3" x14ac:dyDescent="0.25">
      <c r="A45859" s="1">
        <v>210257130177727</v>
      </c>
      <c r="C45859" s="1">
        <v>306424435989516</v>
      </c>
    </row>
    <row r="45860" spans="1:3" x14ac:dyDescent="0.25">
      <c r="A45860" s="1">
        <v>737518086939288</v>
      </c>
      <c r="C45860" s="1">
        <v>871633313001094</v>
      </c>
    </row>
    <row r="45861" spans="1:3" x14ac:dyDescent="0.25">
      <c r="A45861" s="1">
        <v>358436385338531</v>
      </c>
      <c r="C45861" s="1">
        <v>551224390898745</v>
      </c>
    </row>
    <row r="45862" spans="1:3" x14ac:dyDescent="0.25">
      <c r="A45862" s="1">
        <v>559602761118065</v>
      </c>
      <c r="C45862" s="1">
        <v>705080873087760</v>
      </c>
    </row>
    <row r="45863" spans="1:3" x14ac:dyDescent="0.25">
      <c r="A45863" s="1">
        <v>310508409766291</v>
      </c>
      <c r="C45863" s="1">
        <v>912766408043182</v>
      </c>
    </row>
    <row r="45864" spans="1:3" x14ac:dyDescent="0.25">
      <c r="A45864" s="1">
        <v>959527261105746</v>
      </c>
      <c r="C45864" s="1">
        <v>118382777379058</v>
      </c>
    </row>
    <row r="45865" spans="1:3" x14ac:dyDescent="0.25">
      <c r="A45865" s="1">
        <v>143573404466802</v>
      </c>
      <c r="C45865" s="1">
        <v>537503625151487</v>
      </c>
    </row>
    <row r="45866" spans="1:3" x14ac:dyDescent="0.25">
      <c r="A45866" s="1">
        <v>336738171666904</v>
      </c>
      <c r="C45866" s="1">
        <v>502843762963096</v>
      </c>
    </row>
    <row r="45867" spans="1:3" x14ac:dyDescent="0.25">
      <c r="A45867" s="1">
        <v>975105057691085</v>
      </c>
      <c r="C45867" s="1">
        <v>598688908400288</v>
      </c>
    </row>
    <row r="45868" spans="1:3" x14ac:dyDescent="0.25">
      <c r="A45868" s="1">
        <v>767706020071739</v>
      </c>
      <c r="C45868" s="1">
        <v>594223068801175</v>
      </c>
    </row>
    <row r="45869" spans="1:3" x14ac:dyDescent="0.25">
      <c r="A45869" s="1">
        <v>471131201705612</v>
      </c>
      <c r="C45869" s="1">
        <v>883832823341327</v>
      </c>
    </row>
    <row r="45870" spans="1:3" x14ac:dyDescent="0.25">
      <c r="A45870" s="1">
        <v>900740540723357</v>
      </c>
      <c r="C45870" s="1">
        <v>165725938913778</v>
      </c>
    </row>
    <row r="45871" spans="1:3" x14ac:dyDescent="0.25">
      <c r="A45871" s="1">
        <v>168197920496140</v>
      </c>
      <c r="C45871" s="1">
        <v>675549272188632</v>
      </c>
    </row>
    <row r="45872" spans="1:3" x14ac:dyDescent="0.25">
      <c r="A45872" s="1">
        <v>503578029221739</v>
      </c>
      <c r="C45872" s="1">
        <v>273758121656826</v>
      </c>
    </row>
    <row r="45873" spans="1:3" x14ac:dyDescent="0.25">
      <c r="A45873" s="1">
        <v>692135267893908</v>
      </c>
      <c r="C45873" s="1">
        <v>869909505715108</v>
      </c>
    </row>
    <row r="45874" spans="1:3" x14ac:dyDescent="0.25">
      <c r="A45874" s="1">
        <v>793226994897025</v>
      </c>
      <c r="C45874" s="1">
        <v>338273179843796</v>
      </c>
    </row>
    <row r="45875" spans="1:3" x14ac:dyDescent="0.25">
      <c r="A45875" s="1">
        <v>984345522428855</v>
      </c>
      <c r="C45875" s="1">
        <v>537068803840424</v>
      </c>
    </row>
    <row r="45876" spans="1:3" x14ac:dyDescent="0.25">
      <c r="A45876" s="1">
        <v>582704956552687</v>
      </c>
      <c r="C45876" s="1">
        <v>684683285909046</v>
      </c>
    </row>
    <row r="45877" spans="1:3" x14ac:dyDescent="0.25">
      <c r="A45877" s="1">
        <v>203144975397930</v>
      </c>
      <c r="C45877" s="1">
        <v>133855502515594</v>
      </c>
    </row>
    <row r="45878" spans="1:3" x14ac:dyDescent="0.25">
      <c r="A45878" s="1">
        <v>930908855586246</v>
      </c>
      <c r="C45878" s="1">
        <v>391426993768551</v>
      </c>
    </row>
    <row r="45879" spans="1:3" x14ac:dyDescent="0.25">
      <c r="A45879" s="1">
        <v>453263993623525</v>
      </c>
      <c r="C45879" s="1">
        <v>195989116014428</v>
      </c>
    </row>
    <row r="45880" spans="1:3" x14ac:dyDescent="0.25">
      <c r="A45880" s="1">
        <v>998351619672700</v>
      </c>
      <c r="C45880" s="1">
        <v>121768535238860</v>
      </c>
    </row>
    <row r="45881" spans="1:3" x14ac:dyDescent="0.25">
      <c r="A45881" s="1">
        <v>825436861184257</v>
      </c>
      <c r="C45881" s="1">
        <v>474551520250986</v>
      </c>
    </row>
    <row r="45882" spans="1:3" x14ac:dyDescent="0.25">
      <c r="A45882" s="1">
        <v>196944865496917</v>
      </c>
      <c r="C45882" s="1">
        <v>139345647248481</v>
      </c>
    </row>
    <row r="45883" spans="1:3" x14ac:dyDescent="0.25">
      <c r="A45883" s="1">
        <v>492012691200611</v>
      </c>
      <c r="C45883" s="1">
        <v>325829476940318</v>
      </c>
    </row>
    <row r="45884" spans="1:3" x14ac:dyDescent="0.25">
      <c r="A45884" s="1">
        <v>368845147948342</v>
      </c>
      <c r="C45884" s="1">
        <v>536499127179614</v>
      </c>
    </row>
    <row r="45885" spans="1:3" x14ac:dyDescent="0.25">
      <c r="A45885" s="1">
        <v>831183475247664</v>
      </c>
      <c r="C45885" s="1">
        <v>337066846202942</v>
      </c>
    </row>
    <row r="45886" spans="1:3" x14ac:dyDescent="0.25">
      <c r="A45886" s="1">
        <v>990042122553731</v>
      </c>
      <c r="C45886" s="1">
        <v>937772368238084</v>
      </c>
    </row>
    <row r="45887" spans="1:3" x14ac:dyDescent="0.25">
      <c r="A45887" s="1">
        <v>798853490116868</v>
      </c>
      <c r="C45887" s="1">
        <v>615528975899046</v>
      </c>
    </row>
    <row r="45888" spans="1:3" x14ac:dyDescent="0.25">
      <c r="A45888" s="1">
        <v>198180723899062</v>
      </c>
      <c r="C45888" s="1">
        <v>310762597740497</v>
      </c>
    </row>
    <row r="45889" spans="1:3" x14ac:dyDescent="0.25">
      <c r="A45889" s="1">
        <v>386912453754003</v>
      </c>
      <c r="C45889" s="1">
        <v>901975723177033</v>
      </c>
    </row>
    <row r="45890" spans="1:3" x14ac:dyDescent="0.25">
      <c r="A45890" s="1">
        <v>351304706663297</v>
      </c>
      <c r="C45890" s="1">
        <v>860330224383011</v>
      </c>
    </row>
    <row r="45891" spans="1:3" x14ac:dyDescent="0.25">
      <c r="A45891" s="1">
        <v>624137481654131</v>
      </c>
      <c r="C45891" s="1">
        <v>669044221641921</v>
      </c>
    </row>
    <row r="45892" spans="1:3" x14ac:dyDescent="0.25">
      <c r="A45892" s="1">
        <v>534727304224657</v>
      </c>
      <c r="C45892" s="1">
        <v>587772361717243</v>
      </c>
    </row>
    <row r="45893" spans="1:3" x14ac:dyDescent="0.25">
      <c r="A45893" s="1">
        <v>972034019386734</v>
      </c>
      <c r="C45893" s="1">
        <v>451992826003370</v>
      </c>
    </row>
    <row r="45894" spans="1:3" x14ac:dyDescent="0.25">
      <c r="A45894" s="1">
        <v>713952641989951</v>
      </c>
      <c r="C45894" s="1">
        <v>585812675687892</v>
      </c>
    </row>
    <row r="45895" spans="1:3" x14ac:dyDescent="0.25">
      <c r="A45895" s="1">
        <v>115436304997475</v>
      </c>
      <c r="C45895" s="1">
        <v>577702797787699</v>
      </c>
    </row>
    <row r="45896" spans="1:3" x14ac:dyDescent="0.25">
      <c r="A45896" s="1">
        <v>240241899511592</v>
      </c>
      <c r="C45896" s="1">
        <v>465395839271498</v>
      </c>
    </row>
    <row r="45897" spans="1:3" x14ac:dyDescent="0.25">
      <c r="A45897" s="1">
        <v>439996174050666</v>
      </c>
      <c r="C45897" s="1">
        <v>693583612134073</v>
      </c>
    </row>
    <row r="45898" spans="1:3" x14ac:dyDescent="0.25">
      <c r="A45898" s="1">
        <v>652254649531372</v>
      </c>
      <c r="C45898" s="1">
        <v>516726771964353</v>
      </c>
    </row>
    <row r="45899" spans="1:3" x14ac:dyDescent="0.25">
      <c r="A45899" s="1">
        <v>267161476970123</v>
      </c>
      <c r="C45899" s="1">
        <v>615668782436345</v>
      </c>
    </row>
    <row r="45900" spans="1:3" x14ac:dyDescent="0.25">
      <c r="A45900" s="1">
        <v>727642336606440</v>
      </c>
      <c r="C45900" s="1">
        <v>557178704868243</v>
      </c>
    </row>
    <row r="45901" spans="1:3" x14ac:dyDescent="0.25">
      <c r="A45901" s="1">
        <v>354910627364370</v>
      </c>
      <c r="C45901" s="1">
        <v>800787440101349</v>
      </c>
    </row>
    <row r="45902" spans="1:3" x14ac:dyDescent="0.25">
      <c r="A45902" s="1">
        <v>731102541109562</v>
      </c>
      <c r="C45902" s="1">
        <v>723599083743644</v>
      </c>
    </row>
    <row r="45903" spans="1:3" x14ac:dyDescent="0.25">
      <c r="A45903" s="1">
        <v>599524737785828</v>
      </c>
      <c r="C45903" s="1">
        <v>366743256332217</v>
      </c>
    </row>
    <row r="45904" spans="1:3" x14ac:dyDescent="0.25">
      <c r="A45904" s="1">
        <v>435037489427876</v>
      </c>
      <c r="C45904" s="1">
        <v>577292518634561</v>
      </c>
    </row>
    <row r="45905" spans="1:3" x14ac:dyDescent="0.25">
      <c r="A45905" s="1">
        <v>168751153070234</v>
      </c>
      <c r="C45905" s="1">
        <v>191085204670139</v>
      </c>
    </row>
    <row r="45906" spans="1:3" x14ac:dyDescent="0.25">
      <c r="A45906" s="1">
        <v>272104398926552</v>
      </c>
      <c r="C45906" s="1">
        <v>409224544973482</v>
      </c>
    </row>
    <row r="45907" spans="1:3" x14ac:dyDescent="0.25">
      <c r="A45907" s="1">
        <v>844754468704628</v>
      </c>
      <c r="C45907" s="1">
        <v>635710255365135</v>
      </c>
    </row>
    <row r="45908" spans="1:3" x14ac:dyDescent="0.25">
      <c r="A45908" s="1">
        <v>716170061151671</v>
      </c>
      <c r="C45908" s="1">
        <v>913763259277803</v>
      </c>
    </row>
    <row r="45909" spans="1:3" x14ac:dyDescent="0.25">
      <c r="A45909" s="1">
        <v>757632471689277</v>
      </c>
      <c r="C45909" s="1">
        <v>395729944842704</v>
      </c>
    </row>
    <row r="45910" spans="1:3" x14ac:dyDescent="0.25">
      <c r="A45910" s="1">
        <v>603712730651173</v>
      </c>
      <c r="C45910" s="1">
        <v>528871421689166</v>
      </c>
    </row>
    <row r="45911" spans="1:3" x14ac:dyDescent="0.25">
      <c r="A45911" s="1">
        <v>718000156488295</v>
      </c>
      <c r="C45911" s="1">
        <v>674663688594740</v>
      </c>
    </row>
    <row r="45912" spans="1:3" x14ac:dyDescent="0.25">
      <c r="A45912" s="1">
        <v>500173921693962</v>
      </c>
      <c r="C45912" s="1">
        <v>511078450059714</v>
      </c>
    </row>
    <row r="45913" spans="1:3" x14ac:dyDescent="0.25">
      <c r="A45913" s="1">
        <v>291744748651394</v>
      </c>
      <c r="C45913" s="1">
        <v>939680999173275</v>
      </c>
    </row>
    <row r="45914" spans="1:3" x14ac:dyDescent="0.25">
      <c r="A45914" s="1">
        <v>588717886370870</v>
      </c>
      <c r="C45914" s="1">
        <v>167377711293320</v>
      </c>
    </row>
    <row r="45915" spans="1:3" x14ac:dyDescent="0.25">
      <c r="A45915" s="1">
        <v>958199196170838</v>
      </c>
      <c r="C45915" s="1">
        <v>996344519321293</v>
      </c>
    </row>
    <row r="45916" spans="1:3" x14ac:dyDescent="0.25">
      <c r="A45916" s="1">
        <v>314820818519262</v>
      </c>
      <c r="C45916" s="1">
        <v>588160347537898</v>
      </c>
    </row>
    <row r="45917" spans="1:3" x14ac:dyDescent="0.25">
      <c r="A45917" s="1">
        <v>296803325889465</v>
      </c>
      <c r="C45917" s="1">
        <v>690910865015616</v>
      </c>
    </row>
    <row r="45918" spans="1:3" x14ac:dyDescent="0.25">
      <c r="A45918" s="1">
        <v>599867121498068</v>
      </c>
      <c r="C45918" s="1">
        <v>732354962124549</v>
      </c>
    </row>
    <row r="45919" spans="1:3" x14ac:dyDescent="0.25">
      <c r="A45919" s="1">
        <v>829483890925599</v>
      </c>
      <c r="C45919" s="1">
        <v>685068340036667</v>
      </c>
    </row>
    <row r="45920" spans="1:3" x14ac:dyDescent="0.25">
      <c r="A45920" s="1">
        <v>579866286654679</v>
      </c>
      <c r="C45920" s="1">
        <v>488273383215308</v>
      </c>
    </row>
    <row r="45921" spans="1:3" x14ac:dyDescent="0.25">
      <c r="A45921" s="1">
        <v>939293514988102</v>
      </c>
      <c r="C45921" s="1">
        <v>183705449990383</v>
      </c>
    </row>
    <row r="45922" spans="1:3" x14ac:dyDescent="0.25">
      <c r="A45922" s="1">
        <v>330714539467712</v>
      </c>
      <c r="C45922" s="1">
        <v>792509078904599</v>
      </c>
    </row>
    <row r="45923" spans="1:3" x14ac:dyDescent="0.25">
      <c r="A45923" s="1">
        <v>182241114269042</v>
      </c>
      <c r="C45923" s="1">
        <v>252547745113958</v>
      </c>
    </row>
    <row r="45924" spans="1:3" x14ac:dyDescent="0.25">
      <c r="A45924" s="1">
        <v>169610908172276</v>
      </c>
      <c r="C45924" s="1">
        <v>688327081558991</v>
      </c>
    </row>
    <row r="45925" spans="1:3" x14ac:dyDescent="0.25">
      <c r="A45925" s="1">
        <v>517477849292425</v>
      </c>
      <c r="C45925" s="1">
        <v>602084538052600</v>
      </c>
    </row>
    <row r="45926" spans="1:3" x14ac:dyDescent="0.25">
      <c r="A45926" s="1">
        <v>588874110348610</v>
      </c>
      <c r="C45926" s="1">
        <v>577384785605295</v>
      </c>
    </row>
    <row r="45927" spans="1:3" x14ac:dyDescent="0.25">
      <c r="A45927" s="1">
        <v>579657202586139</v>
      </c>
      <c r="C45927" s="1">
        <v>623876618495793</v>
      </c>
    </row>
    <row r="45928" spans="1:3" x14ac:dyDescent="0.25">
      <c r="A45928" s="1">
        <v>677426396608018</v>
      </c>
      <c r="C45928" s="1">
        <v>509890301232821</v>
      </c>
    </row>
    <row r="45929" spans="1:3" x14ac:dyDescent="0.25">
      <c r="A45929" s="1">
        <v>855615653214474</v>
      </c>
      <c r="C45929" s="1">
        <v>593903402045056</v>
      </c>
    </row>
    <row r="45930" spans="1:3" x14ac:dyDescent="0.25">
      <c r="A45930" s="1">
        <v>563899657737564</v>
      </c>
      <c r="C45930" s="1">
        <v>279385472639960</v>
      </c>
    </row>
    <row r="45931" spans="1:3" x14ac:dyDescent="0.25">
      <c r="A45931" s="1">
        <v>877179046279017</v>
      </c>
      <c r="C45931" s="1">
        <v>486399212590072</v>
      </c>
    </row>
    <row r="45932" spans="1:3" x14ac:dyDescent="0.25">
      <c r="A45932" s="1">
        <v>489875864967837</v>
      </c>
      <c r="C45932" s="1">
        <v>219017347882705</v>
      </c>
    </row>
    <row r="45933" spans="1:3" x14ac:dyDescent="0.25">
      <c r="A45933" s="1">
        <v>469927031387787</v>
      </c>
      <c r="C45933" s="1">
        <v>563211170279752</v>
      </c>
    </row>
    <row r="45934" spans="1:3" x14ac:dyDescent="0.25">
      <c r="A45934" s="1">
        <v>902312418698912</v>
      </c>
      <c r="C45934" s="1">
        <v>352352292723475</v>
      </c>
    </row>
    <row r="45935" spans="1:3" x14ac:dyDescent="0.25">
      <c r="A45935" s="1">
        <v>319346355437451</v>
      </c>
      <c r="C45935" s="1">
        <v>106931239724662</v>
      </c>
    </row>
    <row r="45936" spans="1:3" x14ac:dyDescent="0.25">
      <c r="A45936" s="1">
        <v>334674499059194</v>
      </c>
      <c r="C45936" s="1">
        <v>367124133314679</v>
      </c>
    </row>
    <row r="45937" spans="1:3" x14ac:dyDescent="0.25">
      <c r="A45937" s="1">
        <v>607693442229802</v>
      </c>
      <c r="C45937" s="1">
        <v>264122413174964</v>
      </c>
    </row>
    <row r="45938" spans="1:3" x14ac:dyDescent="0.25">
      <c r="A45938" s="1">
        <v>894600682939962</v>
      </c>
      <c r="C45938" s="1">
        <v>790493989693557</v>
      </c>
    </row>
    <row r="45939" spans="1:3" x14ac:dyDescent="0.25">
      <c r="A45939" s="1">
        <v>357941271027369</v>
      </c>
      <c r="C45939" s="1">
        <v>276913426468189</v>
      </c>
    </row>
    <row r="45940" spans="1:3" x14ac:dyDescent="0.25">
      <c r="A45940" s="1">
        <v>243027719093337</v>
      </c>
      <c r="C45940" s="1">
        <v>686605568951218</v>
      </c>
    </row>
    <row r="45941" spans="1:3" x14ac:dyDescent="0.25">
      <c r="A45941" s="1">
        <v>373922627469540</v>
      </c>
      <c r="C45941" s="1">
        <v>270768622365454</v>
      </c>
    </row>
    <row r="45942" spans="1:3" x14ac:dyDescent="0.25">
      <c r="A45942" s="1">
        <v>466738120732421</v>
      </c>
      <c r="C45942" s="1">
        <v>633632285355747</v>
      </c>
    </row>
    <row r="45943" spans="1:3" x14ac:dyDescent="0.25">
      <c r="A45943" s="1">
        <v>909322452345592</v>
      </c>
      <c r="C45943" s="1">
        <v>336308691812341</v>
      </c>
    </row>
    <row r="45944" spans="1:3" x14ac:dyDescent="0.25">
      <c r="A45944" s="1">
        <v>424609899845456</v>
      </c>
      <c r="C45944" s="1">
        <v>151490621492699</v>
      </c>
    </row>
    <row r="45945" spans="1:3" x14ac:dyDescent="0.25">
      <c r="A45945" s="1">
        <v>149870284336871</v>
      </c>
      <c r="C45945" s="1">
        <v>764001198242162</v>
      </c>
    </row>
    <row r="45946" spans="1:3" x14ac:dyDescent="0.25">
      <c r="A45946" s="1">
        <v>251194594224214</v>
      </c>
      <c r="C45946" s="1">
        <v>672355400725825</v>
      </c>
    </row>
    <row r="45947" spans="1:3" x14ac:dyDescent="0.25">
      <c r="A45947" s="1">
        <v>456264519551272</v>
      </c>
      <c r="C45947" s="1">
        <v>387533619383615</v>
      </c>
    </row>
    <row r="45948" spans="1:3" x14ac:dyDescent="0.25">
      <c r="A45948" s="1">
        <v>229510221329664</v>
      </c>
      <c r="C45948" s="1">
        <v>500691224573172</v>
      </c>
    </row>
    <row r="45949" spans="1:3" x14ac:dyDescent="0.25">
      <c r="A45949" s="1">
        <v>236044499264142</v>
      </c>
      <c r="C45949" s="1">
        <v>436517710671520</v>
      </c>
    </row>
    <row r="45950" spans="1:3" x14ac:dyDescent="0.25">
      <c r="A45950" s="1">
        <v>983458519597072</v>
      </c>
      <c r="C45950" s="1">
        <v>370264754379246</v>
      </c>
    </row>
    <row r="45951" spans="1:3" x14ac:dyDescent="0.25">
      <c r="A45951" s="1">
        <v>390285967898135</v>
      </c>
      <c r="C45951" s="1">
        <v>651490565239097</v>
      </c>
    </row>
    <row r="45952" spans="1:3" x14ac:dyDescent="0.25">
      <c r="A45952" s="1">
        <v>766903906148323</v>
      </c>
      <c r="C45952" s="1">
        <v>271910773788771</v>
      </c>
    </row>
    <row r="45953" spans="1:3" x14ac:dyDescent="0.25">
      <c r="A45953" s="1">
        <v>669606556848038</v>
      </c>
      <c r="C45953" s="1">
        <v>360728544476562</v>
      </c>
    </row>
    <row r="45954" spans="1:3" x14ac:dyDescent="0.25">
      <c r="A45954" s="1">
        <v>194581712323252</v>
      </c>
      <c r="C45954" s="1">
        <v>181136162691475</v>
      </c>
    </row>
    <row r="45955" spans="1:3" x14ac:dyDescent="0.25">
      <c r="A45955" s="1">
        <v>323246943627681</v>
      </c>
      <c r="C45955" s="1">
        <v>608868209369149</v>
      </c>
    </row>
    <row r="45956" spans="1:3" x14ac:dyDescent="0.25">
      <c r="A45956" s="1">
        <v>197481850334084</v>
      </c>
      <c r="C45956" s="1">
        <v>718120405831926</v>
      </c>
    </row>
    <row r="45957" spans="1:3" x14ac:dyDescent="0.25">
      <c r="A45957" s="1">
        <v>281986765654776</v>
      </c>
      <c r="C45957" s="1">
        <v>629880560952556</v>
      </c>
    </row>
    <row r="45958" spans="1:3" x14ac:dyDescent="0.25">
      <c r="A45958" s="1">
        <v>332832210579830</v>
      </c>
      <c r="C45958" s="1">
        <v>325244277147885</v>
      </c>
    </row>
    <row r="45959" spans="1:3" x14ac:dyDescent="0.25">
      <c r="A45959" s="1">
        <v>455941611871717</v>
      </c>
      <c r="C45959" s="1">
        <v>207200591916068</v>
      </c>
    </row>
    <row r="45960" spans="1:3" x14ac:dyDescent="0.25">
      <c r="A45960" s="1">
        <v>940661855748791</v>
      </c>
      <c r="C45960" s="1">
        <v>670791309951583</v>
      </c>
    </row>
    <row r="45961" spans="1:3" x14ac:dyDescent="0.25">
      <c r="A45961" s="1">
        <v>347596717740784</v>
      </c>
      <c r="C45961" s="1">
        <v>915780184445835</v>
      </c>
    </row>
    <row r="45962" spans="1:3" x14ac:dyDescent="0.25">
      <c r="A45962" s="1">
        <v>668981366240197</v>
      </c>
      <c r="C45962" s="1">
        <v>496415267611837</v>
      </c>
    </row>
    <row r="45963" spans="1:3" x14ac:dyDescent="0.25">
      <c r="A45963" s="1">
        <v>315818026057769</v>
      </c>
      <c r="C45963" s="1">
        <v>615226290791523</v>
      </c>
    </row>
    <row r="45964" spans="1:3" x14ac:dyDescent="0.25">
      <c r="A45964" s="1">
        <v>683752989555271</v>
      </c>
      <c r="C45964" s="1">
        <v>555872309382618</v>
      </c>
    </row>
    <row r="45965" spans="1:3" x14ac:dyDescent="0.25">
      <c r="A45965" s="1">
        <v>392127539167330</v>
      </c>
      <c r="C45965" s="1">
        <v>320477726289918</v>
      </c>
    </row>
    <row r="45966" spans="1:3" x14ac:dyDescent="0.25">
      <c r="A45966" s="1">
        <v>845315106435280</v>
      </c>
      <c r="C45966" s="1">
        <v>230065634240487</v>
      </c>
    </row>
    <row r="45967" spans="1:3" x14ac:dyDescent="0.25">
      <c r="A45967" s="1">
        <v>121869924485035</v>
      </c>
      <c r="C45967" s="1">
        <v>227270785705058</v>
      </c>
    </row>
    <row r="45968" spans="1:3" x14ac:dyDescent="0.25">
      <c r="A45968" s="1">
        <v>338953740261162</v>
      </c>
      <c r="C45968" s="1">
        <v>639043688986004</v>
      </c>
    </row>
    <row r="45969" spans="1:3" x14ac:dyDescent="0.25">
      <c r="A45969" s="1">
        <v>484856985047188</v>
      </c>
      <c r="C45969" s="1">
        <v>465616524422505</v>
      </c>
    </row>
    <row r="45970" spans="1:3" x14ac:dyDescent="0.25">
      <c r="A45970" s="1">
        <v>712606024823905</v>
      </c>
      <c r="C45970" s="1">
        <v>483746273914072</v>
      </c>
    </row>
    <row r="45971" spans="1:3" x14ac:dyDescent="0.25">
      <c r="A45971" s="1">
        <v>293962590368647</v>
      </c>
      <c r="C45971" s="1">
        <v>554552065052311</v>
      </c>
    </row>
    <row r="45972" spans="1:3" x14ac:dyDescent="0.25">
      <c r="A45972" s="1">
        <v>773114808575389</v>
      </c>
      <c r="C45972" s="1">
        <v>910449475360425</v>
      </c>
    </row>
    <row r="45973" spans="1:3" x14ac:dyDescent="0.25">
      <c r="A45973" s="1">
        <v>788018682037623</v>
      </c>
      <c r="C45973" s="1">
        <v>575954095210952</v>
      </c>
    </row>
    <row r="45974" spans="1:3" x14ac:dyDescent="0.25">
      <c r="A45974" s="1">
        <v>134628126585139</v>
      </c>
      <c r="C45974" s="1">
        <v>573192120175058</v>
      </c>
    </row>
    <row r="45975" spans="1:3" x14ac:dyDescent="0.25">
      <c r="A45975" s="1">
        <v>863380877454792</v>
      </c>
      <c r="C45975" s="1">
        <v>984247585791873</v>
      </c>
    </row>
    <row r="45976" spans="1:3" x14ac:dyDescent="0.25">
      <c r="A45976" s="1">
        <v>432482066703588</v>
      </c>
      <c r="C45976" s="1">
        <v>688274989419310</v>
      </c>
    </row>
    <row r="45977" spans="1:3" x14ac:dyDescent="0.25">
      <c r="A45977" s="1">
        <v>688538028127341</v>
      </c>
      <c r="C45977" s="1">
        <v>516757899946572</v>
      </c>
    </row>
    <row r="45978" spans="1:3" x14ac:dyDescent="0.25">
      <c r="A45978" s="1">
        <v>515976665018592</v>
      </c>
      <c r="C45978" s="1">
        <v>243365693011823</v>
      </c>
    </row>
    <row r="45979" spans="1:3" x14ac:dyDescent="0.25">
      <c r="A45979" s="1">
        <v>916730674375629</v>
      </c>
      <c r="C45979" s="1">
        <v>514759376842979</v>
      </c>
    </row>
    <row r="45980" spans="1:3" x14ac:dyDescent="0.25">
      <c r="A45980" s="1">
        <v>697079536559792</v>
      </c>
      <c r="C45980" s="1">
        <v>386709406269897</v>
      </c>
    </row>
    <row r="45981" spans="1:3" x14ac:dyDescent="0.25">
      <c r="A45981" s="1">
        <v>555403886514973</v>
      </c>
      <c r="C45981" s="1">
        <v>958260495729961</v>
      </c>
    </row>
    <row r="45982" spans="1:3" x14ac:dyDescent="0.25">
      <c r="A45982" s="1">
        <v>628738338881416</v>
      </c>
      <c r="C45982" s="1">
        <v>494122446348134</v>
      </c>
    </row>
    <row r="45983" spans="1:3" x14ac:dyDescent="0.25">
      <c r="A45983" s="1">
        <v>270036660222480</v>
      </c>
      <c r="C45983" s="1">
        <v>255906271540965</v>
      </c>
    </row>
    <row r="45984" spans="1:3" x14ac:dyDescent="0.25">
      <c r="A45984" s="1">
        <v>953527311824273</v>
      </c>
      <c r="C45984" s="1">
        <v>300684199715383</v>
      </c>
    </row>
    <row r="45985" spans="1:3" x14ac:dyDescent="0.25">
      <c r="A45985" s="1">
        <v>433706561018565</v>
      </c>
      <c r="C45985" s="1">
        <v>800245831522343</v>
      </c>
    </row>
    <row r="45986" spans="1:3" x14ac:dyDescent="0.25">
      <c r="A45986" s="1">
        <v>738295427060613</v>
      </c>
      <c r="C45986" s="1">
        <v>310139599655077</v>
      </c>
    </row>
    <row r="45987" spans="1:3" x14ac:dyDescent="0.25">
      <c r="A45987" s="1">
        <v>906092472068259</v>
      </c>
      <c r="C45987" s="1">
        <v>659236117660640</v>
      </c>
    </row>
    <row r="45988" spans="1:3" x14ac:dyDescent="0.25">
      <c r="A45988" s="1">
        <v>911689825897260</v>
      </c>
      <c r="C45988" s="1">
        <v>952290673135149</v>
      </c>
    </row>
    <row r="45989" spans="1:3" x14ac:dyDescent="0.25">
      <c r="A45989" s="1">
        <v>538141983548338</v>
      </c>
      <c r="C45989" s="1">
        <v>239719598827435</v>
      </c>
    </row>
    <row r="45990" spans="1:3" x14ac:dyDescent="0.25">
      <c r="A45990" s="1">
        <v>938023805913639</v>
      </c>
      <c r="C45990" s="1">
        <v>418934976044924</v>
      </c>
    </row>
    <row r="45991" spans="1:3" x14ac:dyDescent="0.25">
      <c r="A45991" s="1">
        <v>587819347750572</v>
      </c>
      <c r="C45991" s="1">
        <v>849823042521872</v>
      </c>
    </row>
    <row r="45992" spans="1:3" x14ac:dyDescent="0.25">
      <c r="A45992" s="1">
        <v>372694340076444</v>
      </c>
      <c r="C45992" s="1">
        <v>880322967537230</v>
      </c>
    </row>
    <row r="45993" spans="1:3" x14ac:dyDescent="0.25">
      <c r="A45993" s="1">
        <v>616683993788792</v>
      </c>
      <c r="C45993" s="1">
        <v>395368989544824</v>
      </c>
    </row>
    <row r="45994" spans="1:3" x14ac:dyDescent="0.25">
      <c r="A45994" s="1">
        <v>252813803099180</v>
      </c>
      <c r="C45994" s="1">
        <v>270787376428481</v>
      </c>
    </row>
    <row r="45995" spans="1:3" x14ac:dyDescent="0.25">
      <c r="A45995" s="1">
        <v>313483229274934</v>
      </c>
      <c r="C45995" s="1">
        <v>967214065858661</v>
      </c>
    </row>
    <row r="45996" spans="1:3" x14ac:dyDescent="0.25">
      <c r="A45996" s="1">
        <v>204868483864971</v>
      </c>
      <c r="C45996" s="1">
        <v>533959491223788</v>
      </c>
    </row>
    <row r="45997" spans="1:3" x14ac:dyDescent="0.25">
      <c r="A45997" s="1">
        <v>868985385257918</v>
      </c>
      <c r="C45997" s="1">
        <v>710215871602549</v>
      </c>
    </row>
    <row r="45998" spans="1:3" x14ac:dyDescent="0.25">
      <c r="A45998" s="1">
        <v>414255666527071</v>
      </c>
      <c r="C45998" s="1">
        <v>912418859965507</v>
      </c>
    </row>
    <row r="45999" spans="1:3" x14ac:dyDescent="0.25">
      <c r="A45999" s="1">
        <v>908360863534963</v>
      </c>
      <c r="C45999" s="1">
        <v>911332396031469</v>
      </c>
    </row>
    <row r="46000" spans="1:3" x14ac:dyDescent="0.25">
      <c r="A46000" s="1">
        <v>166776313214354</v>
      </c>
      <c r="C46000" s="1">
        <v>771716006960430</v>
      </c>
    </row>
    <row r="46001" spans="1:3" x14ac:dyDescent="0.25">
      <c r="A46001" s="1">
        <v>688088457401344</v>
      </c>
      <c r="C46001" s="1">
        <v>126271073466195</v>
      </c>
    </row>
    <row r="46002" spans="1:3" x14ac:dyDescent="0.25">
      <c r="A46002" s="1">
        <v>475465472021857</v>
      </c>
      <c r="C46002" s="1">
        <v>247906201328697</v>
      </c>
    </row>
    <row r="46003" spans="1:3" x14ac:dyDescent="0.25">
      <c r="A46003" s="1">
        <v>825355273348937</v>
      </c>
      <c r="C46003" s="1">
        <v>581970699694952</v>
      </c>
    </row>
    <row r="46004" spans="1:3" x14ac:dyDescent="0.25">
      <c r="A46004" s="1">
        <v>730121186662885</v>
      </c>
      <c r="C46004" s="1">
        <v>935117612194323</v>
      </c>
    </row>
    <row r="46005" spans="1:3" x14ac:dyDescent="0.25">
      <c r="A46005" s="1">
        <v>313288840985691</v>
      </c>
      <c r="C46005" s="1">
        <v>802843993702011</v>
      </c>
    </row>
    <row r="46006" spans="1:3" x14ac:dyDescent="0.25">
      <c r="A46006" s="1">
        <v>624599019728280</v>
      </c>
      <c r="C46006" s="1">
        <v>217343372376879</v>
      </c>
    </row>
    <row r="46007" spans="1:3" x14ac:dyDescent="0.25">
      <c r="A46007" s="1">
        <v>180623540539942</v>
      </c>
      <c r="C46007" s="1">
        <v>375767361669224</v>
      </c>
    </row>
    <row r="46008" spans="1:3" x14ac:dyDescent="0.25">
      <c r="A46008" s="1">
        <v>449674822605286</v>
      </c>
      <c r="C46008" s="1">
        <v>664941166856937</v>
      </c>
    </row>
    <row r="46009" spans="1:3" x14ac:dyDescent="0.25">
      <c r="A46009" s="1">
        <v>254809369553558</v>
      </c>
      <c r="C46009" s="1">
        <v>319281089912461</v>
      </c>
    </row>
    <row r="46010" spans="1:3" x14ac:dyDescent="0.25">
      <c r="A46010" s="1">
        <v>418837810744051</v>
      </c>
      <c r="C46010" s="1">
        <v>934690902682305</v>
      </c>
    </row>
    <row r="46011" spans="1:3" x14ac:dyDescent="0.25">
      <c r="A46011" s="1">
        <v>141913041671471</v>
      </c>
      <c r="C46011" s="1">
        <v>999774321044555</v>
      </c>
    </row>
    <row r="46012" spans="1:3" x14ac:dyDescent="0.25">
      <c r="A46012" s="1">
        <v>957771511484499</v>
      </c>
      <c r="C46012" s="1">
        <v>566585160008267</v>
      </c>
    </row>
    <row r="46013" spans="1:3" x14ac:dyDescent="0.25">
      <c r="A46013" s="1">
        <v>629295388755648</v>
      </c>
      <c r="C46013" s="1">
        <v>678253760944809</v>
      </c>
    </row>
    <row r="46014" spans="1:3" x14ac:dyDescent="0.25">
      <c r="A46014" s="1">
        <v>133829260999585</v>
      </c>
      <c r="C46014" s="1">
        <v>229128583464105</v>
      </c>
    </row>
    <row r="46015" spans="1:3" x14ac:dyDescent="0.25">
      <c r="A46015" s="1">
        <v>511983920174109</v>
      </c>
      <c r="C46015" s="1">
        <v>177273971337171</v>
      </c>
    </row>
    <row r="46016" spans="1:3" x14ac:dyDescent="0.25">
      <c r="A46016" s="1">
        <v>963539831579418</v>
      </c>
      <c r="C46016" s="1">
        <v>771718536048194</v>
      </c>
    </row>
    <row r="46017" spans="1:3" x14ac:dyDescent="0.25">
      <c r="A46017" s="1">
        <v>791387017417650</v>
      </c>
      <c r="C46017" s="1">
        <v>499580887162000</v>
      </c>
    </row>
    <row r="46018" spans="1:3" x14ac:dyDescent="0.25">
      <c r="A46018" s="1">
        <v>999522101804318</v>
      </c>
      <c r="C46018" s="1">
        <v>531494112997368</v>
      </c>
    </row>
    <row r="46019" spans="1:3" x14ac:dyDescent="0.25">
      <c r="A46019" s="1">
        <v>678487732361551</v>
      </c>
      <c r="C46019" s="1">
        <v>210328981158022</v>
      </c>
    </row>
    <row r="46020" spans="1:3" x14ac:dyDescent="0.25">
      <c r="A46020" s="1">
        <v>185724867844646</v>
      </c>
      <c r="C46020" s="1">
        <v>352826329759232</v>
      </c>
    </row>
    <row r="46021" spans="1:3" x14ac:dyDescent="0.25">
      <c r="A46021" s="1">
        <v>203895862460009</v>
      </c>
      <c r="C46021" s="1">
        <v>512509996896713</v>
      </c>
    </row>
    <row r="46022" spans="1:3" x14ac:dyDescent="0.25">
      <c r="A46022" s="1">
        <v>389172687044364</v>
      </c>
      <c r="C46022" s="1">
        <v>731096744794497</v>
      </c>
    </row>
    <row r="46023" spans="1:3" x14ac:dyDescent="0.25">
      <c r="A46023" s="1">
        <v>292162610172361</v>
      </c>
      <c r="C46023" s="1">
        <v>526159092480889</v>
      </c>
    </row>
    <row r="46024" spans="1:3" x14ac:dyDescent="0.25">
      <c r="A46024" s="1">
        <v>464139894952443</v>
      </c>
      <c r="C46024" s="1">
        <v>552142600364568</v>
      </c>
    </row>
    <row r="46025" spans="1:3" x14ac:dyDescent="0.25">
      <c r="A46025" s="1">
        <v>783963551808826</v>
      </c>
      <c r="C46025" s="1">
        <v>107067744618852</v>
      </c>
    </row>
    <row r="46026" spans="1:3" x14ac:dyDescent="0.25">
      <c r="A46026" s="1">
        <v>851992846610830</v>
      </c>
      <c r="C46026" s="1">
        <v>654838379410459</v>
      </c>
    </row>
    <row r="46027" spans="1:3" x14ac:dyDescent="0.25">
      <c r="A46027" s="1">
        <v>232123504558451</v>
      </c>
      <c r="C46027" s="1">
        <v>656972705259692</v>
      </c>
    </row>
    <row r="46028" spans="1:3" x14ac:dyDescent="0.25">
      <c r="A46028" s="1">
        <v>390493547128044</v>
      </c>
      <c r="C46028" s="1">
        <v>686006240786246</v>
      </c>
    </row>
    <row r="46029" spans="1:3" x14ac:dyDescent="0.25">
      <c r="A46029" s="1">
        <v>166460345030811</v>
      </c>
      <c r="C46029" s="1">
        <v>106525189934825</v>
      </c>
    </row>
    <row r="46030" spans="1:3" x14ac:dyDescent="0.25">
      <c r="A46030" s="1">
        <v>487103305315870</v>
      </c>
      <c r="C46030" s="1">
        <v>296868100996221</v>
      </c>
    </row>
    <row r="46031" spans="1:3" x14ac:dyDescent="0.25">
      <c r="A46031" s="1">
        <v>252976487767155</v>
      </c>
      <c r="C46031" s="1">
        <v>685932081597307</v>
      </c>
    </row>
    <row r="46032" spans="1:3" x14ac:dyDescent="0.25">
      <c r="A46032" s="1">
        <v>955530337325271</v>
      </c>
      <c r="C46032" s="1">
        <v>176888337898736</v>
      </c>
    </row>
    <row r="46033" spans="1:3" x14ac:dyDescent="0.25">
      <c r="A46033" s="1">
        <v>254459324583920</v>
      </c>
      <c r="C46033" s="1">
        <v>870279629083096</v>
      </c>
    </row>
    <row r="46034" spans="1:3" x14ac:dyDescent="0.25">
      <c r="A46034" s="1">
        <v>624407514115958</v>
      </c>
      <c r="C46034" s="1">
        <v>844263424044558</v>
      </c>
    </row>
    <row r="46035" spans="1:3" x14ac:dyDescent="0.25">
      <c r="A46035" s="1">
        <v>213401486741769</v>
      </c>
      <c r="C46035" s="1">
        <v>970028290136190</v>
      </c>
    </row>
    <row r="46036" spans="1:3" x14ac:dyDescent="0.25">
      <c r="A46036" s="1">
        <v>809664703330234</v>
      </c>
      <c r="C46036" s="1">
        <v>343681162634818</v>
      </c>
    </row>
    <row r="46037" spans="1:3" x14ac:dyDescent="0.25">
      <c r="A46037" s="1">
        <v>613996759332217</v>
      </c>
      <c r="C46037" s="1">
        <v>540903813922462</v>
      </c>
    </row>
    <row r="46038" spans="1:3" x14ac:dyDescent="0.25">
      <c r="A46038" s="1">
        <v>504574321135796</v>
      </c>
      <c r="C46038" s="1">
        <v>939854010951413</v>
      </c>
    </row>
    <row r="46039" spans="1:3" x14ac:dyDescent="0.25">
      <c r="A46039" s="1">
        <v>456375877073335</v>
      </c>
      <c r="C46039" s="1">
        <v>895047529130211</v>
      </c>
    </row>
    <row r="46040" spans="1:3" x14ac:dyDescent="0.25">
      <c r="A46040" s="1">
        <v>342821978200607</v>
      </c>
      <c r="C46040" s="1">
        <v>618823095090341</v>
      </c>
    </row>
    <row r="46041" spans="1:3" x14ac:dyDescent="0.25">
      <c r="A46041" s="1">
        <v>500711028755330</v>
      </c>
      <c r="C46041" s="1">
        <v>767665250333971</v>
      </c>
    </row>
    <row r="46042" spans="1:3" x14ac:dyDescent="0.25">
      <c r="A46042" s="1">
        <v>100015861399306</v>
      </c>
      <c r="C46042" s="1">
        <v>962893375320439</v>
      </c>
    </row>
    <row r="46043" spans="1:3" x14ac:dyDescent="0.25">
      <c r="A46043" s="1">
        <v>247166395358695</v>
      </c>
      <c r="C46043" s="1">
        <v>112183998514593</v>
      </c>
    </row>
    <row r="46044" spans="1:3" x14ac:dyDescent="0.25">
      <c r="A46044" s="1">
        <v>779516958857846</v>
      </c>
      <c r="C46044" s="1">
        <v>752221212649787</v>
      </c>
    </row>
    <row r="46045" spans="1:3" x14ac:dyDescent="0.25">
      <c r="A46045" s="1">
        <v>809857521912931</v>
      </c>
      <c r="C46045" s="1">
        <v>679183651452949</v>
      </c>
    </row>
    <row r="46046" spans="1:3" x14ac:dyDescent="0.25">
      <c r="A46046" s="1">
        <v>202913752884720</v>
      </c>
      <c r="C46046" s="1">
        <v>296197172088771</v>
      </c>
    </row>
    <row r="46047" spans="1:3" x14ac:dyDescent="0.25">
      <c r="A46047" s="1">
        <v>226746104656006</v>
      </c>
      <c r="C46047" s="1">
        <v>317703556052668</v>
      </c>
    </row>
    <row r="46048" spans="1:3" x14ac:dyDescent="0.25">
      <c r="A46048" s="1">
        <v>840303721302330</v>
      </c>
      <c r="C46048" s="1">
        <v>882452687921007</v>
      </c>
    </row>
    <row r="46049" spans="1:3" x14ac:dyDescent="0.25">
      <c r="A46049" s="1">
        <v>768778192033322</v>
      </c>
      <c r="C46049" s="1">
        <v>841253215809071</v>
      </c>
    </row>
    <row r="46050" spans="1:3" x14ac:dyDescent="0.25">
      <c r="A46050" s="1">
        <v>926491947754931</v>
      </c>
      <c r="C46050" s="1">
        <v>497620148915579</v>
      </c>
    </row>
    <row r="46051" spans="1:3" x14ac:dyDescent="0.25">
      <c r="A46051" s="1">
        <v>989165915370586</v>
      </c>
      <c r="C46051" s="1">
        <v>437363241662500</v>
      </c>
    </row>
    <row r="46052" spans="1:3" x14ac:dyDescent="0.25">
      <c r="A46052" s="1">
        <v>683427628921365</v>
      </c>
      <c r="C46052" s="1">
        <v>422048876864787</v>
      </c>
    </row>
    <row r="46053" spans="1:3" x14ac:dyDescent="0.25">
      <c r="A46053" s="1">
        <v>582439954378625</v>
      </c>
      <c r="C46053" s="1">
        <v>423782757146006</v>
      </c>
    </row>
    <row r="46054" spans="1:3" x14ac:dyDescent="0.25">
      <c r="A46054" s="1">
        <v>952509483187146</v>
      </c>
      <c r="C46054" s="1">
        <v>674582581086797</v>
      </c>
    </row>
    <row r="46055" spans="1:3" x14ac:dyDescent="0.25">
      <c r="A46055" s="1">
        <v>371498755992205</v>
      </c>
      <c r="C46055" s="1">
        <v>858256300763645</v>
      </c>
    </row>
    <row r="46056" spans="1:3" x14ac:dyDescent="0.25">
      <c r="A46056" s="1">
        <v>388400139010103</v>
      </c>
      <c r="C46056" s="1">
        <v>227019544596542</v>
      </c>
    </row>
    <row r="46057" spans="1:3" x14ac:dyDescent="0.25">
      <c r="A46057" s="1">
        <v>548493067349340</v>
      </c>
      <c r="C46057" s="1">
        <v>989813185365764</v>
      </c>
    </row>
    <row r="46058" spans="1:3" x14ac:dyDescent="0.25">
      <c r="A46058" s="1">
        <v>598389052334046</v>
      </c>
      <c r="C46058" s="1">
        <v>168088899905169</v>
      </c>
    </row>
    <row r="46059" spans="1:3" x14ac:dyDescent="0.25">
      <c r="A46059" s="1">
        <v>939151570550229</v>
      </c>
      <c r="C46059" s="1">
        <v>680082382688004</v>
      </c>
    </row>
    <row r="46060" spans="1:3" x14ac:dyDescent="0.25">
      <c r="A46060" s="1">
        <v>144268669153422</v>
      </c>
      <c r="C46060" s="1">
        <v>402065690209432</v>
      </c>
    </row>
    <row r="46061" spans="1:3" x14ac:dyDescent="0.25">
      <c r="A46061" s="1">
        <v>474762785951797</v>
      </c>
      <c r="C46061" s="1">
        <v>739157619969161</v>
      </c>
    </row>
    <row r="46062" spans="1:3" x14ac:dyDescent="0.25">
      <c r="A46062" s="1">
        <v>250425578103237</v>
      </c>
      <c r="C46062" s="1">
        <v>303748620547872</v>
      </c>
    </row>
    <row r="46063" spans="1:3" x14ac:dyDescent="0.25">
      <c r="A46063" s="1">
        <v>687756843948687</v>
      </c>
      <c r="C46063" s="1">
        <v>990374389662882</v>
      </c>
    </row>
    <row r="46064" spans="1:3" x14ac:dyDescent="0.25">
      <c r="A46064" s="1">
        <v>523303614171374</v>
      </c>
      <c r="C46064" s="1">
        <v>521447842113203</v>
      </c>
    </row>
    <row r="46065" spans="1:3" x14ac:dyDescent="0.25">
      <c r="A46065" s="1">
        <v>559789863027063</v>
      </c>
      <c r="C46065" s="1">
        <v>577663041220459</v>
      </c>
    </row>
    <row r="46066" spans="1:3" x14ac:dyDescent="0.25">
      <c r="A46066" s="1">
        <v>341381569388880</v>
      </c>
      <c r="C46066" s="1">
        <v>288951163395509</v>
      </c>
    </row>
    <row r="46067" spans="1:3" x14ac:dyDescent="0.25">
      <c r="A46067" s="1">
        <v>314861916386394</v>
      </c>
      <c r="C46067" s="1">
        <v>918750218304428</v>
      </c>
    </row>
    <row r="46068" spans="1:3" x14ac:dyDescent="0.25">
      <c r="A46068" s="1">
        <v>382929487778651</v>
      </c>
      <c r="C46068" s="1">
        <v>436175223080586</v>
      </c>
    </row>
    <row r="46069" spans="1:3" x14ac:dyDescent="0.25">
      <c r="A46069" s="1">
        <v>370643817756012</v>
      </c>
      <c r="C46069" s="1">
        <v>789731732935633</v>
      </c>
    </row>
    <row r="46070" spans="1:3" x14ac:dyDescent="0.25">
      <c r="A46070" s="1">
        <v>513972565653057</v>
      </c>
      <c r="C46070" s="1">
        <v>134887161027266</v>
      </c>
    </row>
    <row r="46071" spans="1:3" x14ac:dyDescent="0.25">
      <c r="A46071" s="1">
        <v>823438650589795</v>
      </c>
      <c r="C46071" s="1">
        <v>455424628985849</v>
      </c>
    </row>
    <row r="46072" spans="1:3" x14ac:dyDescent="0.25">
      <c r="A46072" s="1">
        <v>990309938690637</v>
      </c>
      <c r="C46072" s="1">
        <v>656077757193325</v>
      </c>
    </row>
    <row r="46073" spans="1:3" x14ac:dyDescent="0.25">
      <c r="A46073" s="1">
        <v>481158300059808</v>
      </c>
      <c r="C46073" s="1">
        <v>133290893629424</v>
      </c>
    </row>
    <row r="46074" spans="1:3" x14ac:dyDescent="0.25">
      <c r="A46074" s="1">
        <v>939403922915751</v>
      </c>
      <c r="C46074" s="1">
        <v>541085262559905</v>
      </c>
    </row>
    <row r="46075" spans="1:3" x14ac:dyDescent="0.25">
      <c r="A46075" s="1">
        <v>648922480354507</v>
      </c>
      <c r="C46075" s="1">
        <v>438554537481306</v>
      </c>
    </row>
    <row r="46076" spans="1:3" x14ac:dyDescent="0.25">
      <c r="A46076" s="1">
        <v>926380001039457</v>
      </c>
      <c r="C46076" s="1">
        <v>167740998575827</v>
      </c>
    </row>
    <row r="46077" spans="1:3" x14ac:dyDescent="0.25">
      <c r="A46077" s="1">
        <v>397112660077407</v>
      </c>
      <c r="C46077" s="1">
        <v>167314366658716</v>
      </c>
    </row>
    <row r="46078" spans="1:3" x14ac:dyDescent="0.25">
      <c r="A46078" s="1">
        <v>677554682486289</v>
      </c>
      <c r="C46078" s="1">
        <v>791225628181536</v>
      </c>
    </row>
    <row r="46079" spans="1:3" x14ac:dyDescent="0.25">
      <c r="A46079" s="1">
        <v>580704172572128</v>
      </c>
      <c r="C46079" s="1">
        <v>771898768360117</v>
      </c>
    </row>
    <row r="46080" spans="1:3" x14ac:dyDescent="0.25">
      <c r="A46080" s="1">
        <v>643066502576775</v>
      </c>
      <c r="C46080" s="1">
        <v>326320271109569</v>
      </c>
    </row>
    <row r="46081" spans="1:3" x14ac:dyDescent="0.25">
      <c r="A46081" s="1">
        <v>801833013720771</v>
      </c>
      <c r="C46081" s="1">
        <v>195629917287027</v>
      </c>
    </row>
    <row r="46082" spans="1:3" x14ac:dyDescent="0.25">
      <c r="A46082" s="1">
        <v>897918702263864</v>
      </c>
      <c r="C46082" s="1">
        <v>697842935218822</v>
      </c>
    </row>
    <row r="46083" spans="1:3" x14ac:dyDescent="0.25">
      <c r="A46083" s="1">
        <v>474394699434619</v>
      </c>
      <c r="C46083" s="1">
        <v>825638501499944</v>
      </c>
    </row>
    <row r="46084" spans="1:3" x14ac:dyDescent="0.25">
      <c r="A46084" s="1">
        <v>808523420010489</v>
      </c>
      <c r="C46084" s="1">
        <v>463064931753556</v>
      </c>
    </row>
    <row r="46085" spans="1:3" x14ac:dyDescent="0.25">
      <c r="A46085" s="1">
        <v>629889783275832</v>
      </c>
      <c r="C46085" s="1">
        <v>352143647176914</v>
      </c>
    </row>
    <row r="46086" spans="1:3" x14ac:dyDescent="0.25">
      <c r="A46086" s="1">
        <v>224285171957461</v>
      </c>
      <c r="C46086" s="1">
        <v>208069292906270</v>
      </c>
    </row>
    <row r="46087" spans="1:3" x14ac:dyDescent="0.25">
      <c r="A46087" s="1">
        <v>585228884149122</v>
      </c>
      <c r="C46087" s="1">
        <v>641030105035700</v>
      </c>
    </row>
    <row r="46088" spans="1:3" x14ac:dyDescent="0.25">
      <c r="A46088" s="1">
        <v>167983138582026</v>
      </c>
      <c r="C46088" s="1">
        <v>786431304332166</v>
      </c>
    </row>
    <row r="46089" spans="1:3" x14ac:dyDescent="0.25">
      <c r="A46089" s="1">
        <v>137495035859316</v>
      </c>
      <c r="C46089" s="1">
        <v>794230184115752</v>
      </c>
    </row>
    <row r="46090" spans="1:3" x14ac:dyDescent="0.25">
      <c r="A46090" s="1">
        <v>838750205993014</v>
      </c>
      <c r="C46090" s="1">
        <v>944847589995504</v>
      </c>
    </row>
    <row r="46091" spans="1:3" x14ac:dyDescent="0.25">
      <c r="A46091" s="1">
        <v>766506209345297</v>
      </c>
      <c r="C46091" s="1">
        <v>831614267216077</v>
      </c>
    </row>
    <row r="46092" spans="1:3" x14ac:dyDescent="0.25">
      <c r="A46092" s="1">
        <v>903205787901883</v>
      </c>
      <c r="C46092" s="1">
        <v>455762358769648</v>
      </c>
    </row>
    <row r="46093" spans="1:3" x14ac:dyDescent="0.25">
      <c r="A46093" s="1">
        <v>861269890278815</v>
      </c>
      <c r="C46093" s="1">
        <v>304127856028522</v>
      </c>
    </row>
    <row r="46094" spans="1:3" x14ac:dyDescent="0.25">
      <c r="A46094" s="1">
        <v>237085900596464</v>
      </c>
      <c r="C46094" s="1">
        <v>943117870307647</v>
      </c>
    </row>
    <row r="46095" spans="1:3" x14ac:dyDescent="0.25">
      <c r="A46095" s="1">
        <v>595724024486469</v>
      </c>
      <c r="C46095" s="1">
        <v>258321196783122</v>
      </c>
    </row>
    <row r="46096" spans="1:3" x14ac:dyDescent="0.25">
      <c r="A46096" s="1">
        <v>360430138098135</v>
      </c>
      <c r="C46096" s="1">
        <v>189723558880572</v>
      </c>
    </row>
    <row r="46097" spans="1:3" x14ac:dyDescent="0.25">
      <c r="A46097" s="1">
        <v>506223829026575</v>
      </c>
      <c r="C46097" s="1">
        <v>726075332090741</v>
      </c>
    </row>
    <row r="46098" spans="1:3" x14ac:dyDescent="0.25">
      <c r="A46098" s="1">
        <v>591045601088015</v>
      </c>
      <c r="C46098" s="1">
        <v>698116015952891</v>
      </c>
    </row>
    <row r="46099" spans="1:3" x14ac:dyDescent="0.25">
      <c r="A46099" s="1">
        <v>503416005569441</v>
      </c>
      <c r="C46099" s="1">
        <v>179220760301449</v>
      </c>
    </row>
    <row r="46100" spans="1:3" x14ac:dyDescent="0.25">
      <c r="A46100" s="1">
        <v>378700929631576</v>
      </c>
      <c r="C46100" s="1">
        <v>263094009279343</v>
      </c>
    </row>
    <row r="46101" spans="1:3" x14ac:dyDescent="0.25">
      <c r="A46101" s="1">
        <v>920736228124632</v>
      </c>
      <c r="C46101" s="1">
        <v>214567130349490</v>
      </c>
    </row>
    <row r="46102" spans="1:3" x14ac:dyDescent="0.25">
      <c r="A46102" s="1">
        <v>894671295510824</v>
      </c>
      <c r="C46102" s="1">
        <v>643575363500617</v>
      </c>
    </row>
    <row r="46103" spans="1:3" x14ac:dyDescent="0.25">
      <c r="A46103" s="1">
        <v>748111736316589</v>
      </c>
      <c r="C46103" s="1">
        <v>393083594685926</v>
      </c>
    </row>
    <row r="46104" spans="1:3" x14ac:dyDescent="0.25">
      <c r="A46104" s="1">
        <v>539523277155764</v>
      </c>
      <c r="C46104" s="1">
        <v>661364220070273</v>
      </c>
    </row>
    <row r="46105" spans="1:3" x14ac:dyDescent="0.25">
      <c r="A46105" s="1">
        <v>113549363329239</v>
      </c>
      <c r="C46105" s="1">
        <v>807383876042537</v>
      </c>
    </row>
    <row r="46106" spans="1:3" x14ac:dyDescent="0.25">
      <c r="A46106" s="1">
        <v>698524257340071</v>
      </c>
      <c r="C46106" s="1">
        <v>467873270961178</v>
      </c>
    </row>
    <row r="46107" spans="1:3" x14ac:dyDescent="0.25">
      <c r="A46107" s="1">
        <v>521378529946452</v>
      </c>
      <c r="C46107" s="1">
        <v>548070034777247</v>
      </c>
    </row>
    <row r="46108" spans="1:3" x14ac:dyDescent="0.25">
      <c r="A46108" s="1">
        <v>830436098364431</v>
      </c>
      <c r="C46108" s="1">
        <v>862340701011200</v>
      </c>
    </row>
    <row r="46109" spans="1:3" x14ac:dyDescent="0.25">
      <c r="A46109" s="1">
        <v>669447004648312</v>
      </c>
      <c r="C46109" s="1">
        <v>282179230962814</v>
      </c>
    </row>
    <row r="46110" spans="1:3" x14ac:dyDescent="0.25">
      <c r="A46110" s="1">
        <v>330010437578122</v>
      </c>
      <c r="C46110" s="1">
        <v>655230931878253</v>
      </c>
    </row>
    <row r="46111" spans="1:3" x14ac:dyDescent="0.25">
      <c r="A46111" s="1">
        <v>131606255239869</v>
      </c>
      <c r="C46111" s="1">
        <v>711594756506336</v>
      </c>
    </row>
    <row r="46112" spans="1:3" x14ac:dyDescent="0.25">
      <c r="A46112" s="1">
        <v>136733674729520</v>
      </c>
      <c r="C46112" s="1">
        <v>637645750139845</v>
      </c>
    </row>
    <row r="46113" spans="1:3" x14ac:dyDescent="0.25">
      <c r="A46113" s="1">
        <v>492383081503985</v>
      </c>
      <c r="C46113" s="1">
        <v>397918763890307</v>
      </c>
    </row>
    <row r="46114" spans="1:3" x14ac:dyDescent="0.25">
      <c r="A46114" s="1">
        <v>483662867256424</v>
      </c>
      <c r="C46114" s="1">
        <v>519564705357327</v>
      </c>
    </row>
    <row r="46115" spans="1:3" x14ac:dyDescent="0.25">
      <c r="A46115" s="1">
        <v>140558453316710</v>
      </c>
      <c r="C46115" s="1">
        <v>905124501549245</v>
      </c>
    </row>
    <row r="46116" spans="1:3" x14ac:dyDescent="0.25">
      <c r="A46116" s="1">
        <v>544348673469405</v>
      </c>
      <c r="C46116" s="1">
        <v>821678389927433</v>
      </c>
    </row>
    <row r="46117" spans="1:3" x14ac:dyDescent="0.25">
      <c r="A46117" s="1">
        <v>707006005992047</v>
      </c>
      <c r="C46117" s="1">
        <v>721148716984274</v>
      </c>
    </row>
    <row r="46118" spans="1:3" x14ac:dyDescent="0.25">
      <c r="A46118" s="1">
        <v>855574910894626</v>
      </c>
      <c r="C46118" s="1">
        <v>999551676491143</v>
      </c>
    </row>
    <row r="46119" spans="1:3" x14ac:dyDescent="0.25">
      <c r="A46119" s="1">
        <v>555422761345509</v>
      </c>
      <c r="C46119" s="1">
        <v>224025174223402</v>
      </c>
    </row>
    <row r="46120" spans="1:3" x14ac:dyDescent="0.25">
      <c r="A46120" s="1">
        <v>514376947874433</v>
      </c>
      <c r="C46120" s="1">
        <v>335335683005044</v>
      </c>
    </row>
    <row r="46121" spans="1:3" x14ac:dyDescent="0.25">
      <c r="A46121" s="1">
        <v>845765916883501</v>
      </c>
      <c r="C46121" s="1">
        <v>156592257732294</v>
      </c>
    </row>
    <row r="46122" spans="1:3" x14ac:dyDescent="0.25">
      <c r="A46122" s="1">
        <v>270451120704445</v>
      </c>
      <c r="C46122" s="1">
        <v>536115346465104</v>
      </c>
    </row>
    <row r="46123" spans="1:3" x14ac:dyDescent="0.25">
      <c r="A46123" s="1">
        <v>912017715158809</v>
      </c>
      <c r="C46123" s="1">
        <v>148551679684456</v>
      </c>
    </row>
    <row r="46124" spans="1:3" x14ac:dyDescent="0.25">
      <c r="A46124" s="1">
        <v>699297125224372</v>
      </c>
      <c r="C46124" s="1">
        <v>551509993580961</v>
      </c>
    </row>
    <row r="46125" spans="1:3" x14ac:dyDescent="0.25">
      <c r="A46125" s="1">
        <v>660005515773139</v>
      </c>
      <c r="C46125" s="1">
        <v>831146042800622</v>
      </c>
    </row>
    <row r="46126" spans="1:3" x14ac:dyDescent="0.25">
      <c r="A46126" s="1">
        <v>316796789451269</v>
      </c>
      <c r="C46126" s="1">
        <v>278776488064324</v>
      </c>
    </row>
    <row r="46127" spans="1:3" x14ac:dyDescent="0.25">
      <c r="A46127" s="1">
        <v>641575968725561</v>
      </c>
      <c r="C46127" s="1">
        <v>467311828739915</v>
      </c>
    </row>
    <row r="46128" spans="1:3" x14ac:dyDescent="0.25">
      <c r="A46128" s="1">
        <v>591929154441033</v>
      </c>
      <c r="C46128" s="1">
        <v>123848194580253</v>
      </c>
    </row>
    <row r="46129" spans="1:3" x14ac:dyDescent="0.25">
      <c r="A46129" s="1">
        <v>818120108891739</v>
      </c>
      <c r="C46129" s="1">
        <v>155625264080653</v>
      </c>
    </row>
    <row r="46130" spans="1:3" x14ac:dyDescent="0.25">
      <c r="A46130" s="1">
        <v>948153690281383</v>
      </c>
      <c r="C46130" s="1">
        <v>460858736262172</v>
      </c>
    </row>
    <row r="46131" spans="1:3" x14ac:dyDescent="0.25">
      <c r="A46131" s="1">
        <v>268335253040291</v>
      </c>
      <c r="C46131" s="1">
        <v>144837900510954</v>
      </c>
    </row>
    <row r="46132" spans="1:3" x14ac:dyDescent="0.25">
      <c r="A46132" s="1">
        <v>921317297326430</v>
      </c>
      <c r="C46132" s="1">
        <v>182073835256611</v>
      </c>
    </row>
    <row r="46133" spans="1:3" x14ac:dyDescent="0.25">
      <c r="A46133" s="1">
        <v>421496804314590</v>
      </c>
      <c r="C46133" s="1">
        <v>441647005137889</v>
      </c>
    </row>
    <row r="46134" spans="1:3" x14ac:dyDescent="0.25">
      <c r="A46134" s="1">
        <v>892048463037546</v>
      </c>
      <c r="C46134" s="1">
        <v>360701036940029</v>
      </c>
    </row>
    <row r="46135" spans="1:3" x14ac:dyDescent="0.25">
      <c r="A46135" s="1">
        <v>828013756390139</v>
      </c>
      <c r="C46135" s="1">
        <v>611240955424613</v>
      </c>
    </row>
    <row r="46136" spans="1:3" x14ac:dyDescent="0.25">
      <c r="A46136" s="1">
        <v>194256795733048</v>
      </c>
      <c r="C46136" s="1">
        <v>174801377807057</v>
      </c>
    </row>
    <row r="46137" spans="1:3" x14ac:dyDescent="0.25">
      <c r="A46137" s="1">
        <v>543118807992281</v>
      </c>
      <c r="C46137" s="1">
        <v>687199919668437</v>
      </c>
    </row>
    <row r="46138" spans="1:3" x14ac:dyDescent="0.25">
      <c r="A46138" s="1">
        <v>243084535481258</v>
      </c>
      <c r="C46138" s="1">
        <v>835752680235865</v>
      </c>
    </row>
    <row r="46139" spans="1:3" x14ac:dyDescent="0.25">
      <c r="A46139" s="1">
        <v>973350946317708</v>
      </c>
      <c r="C46139" s="1">
        <v>962582161068436</v>
      </c>
    </row>
    <row r="46140" spans="1:3" x14ac:dyDescent="0.25">
      <c r="A46140" s="1">
        <v>163653645171958</v>
      </c>
      <c r="C46140" s="1">
        <v>834626943434267</v>
      </c>
    </row>
    <row r="46141" spans="1:3" x14ac:dyDescent="0.25">
      <c r="A46141" s="1">
        <v>331151711292779</v>
      </c>
      <c r="C46141" s="1">
        <v>237276351915014</v>
      </c>
    </row>
    <row r="46142" spans="1:3" x14ac:dyDescent="0.25">
      <c r="A46142" s="1">
        <v>328406134937844</v>
      </c>
      <c r="C46142" s="1">
        <v>356588307260892</v>
      </c>
    </row>
    <row r="46143" spans="1:3" x14ac:dyDescent="0.25">
      <c r="A46143" s="1">
        <v>229644494336180</v>
      </c>
      <c r="C46143" s="1">
        <v>114836334664843</v>
      </c>
    </row>
    <row r="46144" spans="1:3" x14ac:dyDescent="0.25">
      <c r="A46144" s="1">
        <v>264887637733415</v>
      </c>
      <c r="C46144" s="1">
        <v>635738547867081</v>
      </c>
    </row>
    <row r="46145" spans="1:3" x14ac:dyDescent="0.25">
      <c r="A46145" s="1">
        <v>661835596075953</v>
      </c>
      <c r="C46145" s="1">
        <v>710318156422001</v>
      </c>
    </row>
    <row r="46146" spans="1:3" x14ac:dyDescent="0.25">
      <c r="A46146" s="1">
        <v>831927047524393</v>
      </c>
      <c r="C46146" s="1">
        <v>651646894778568</v>
      </c>
    </row>
    <row r="46147" spans="1:3" x14ac:dyDescent="0.25">
      <c r="A46147" s="1">
        <v>309087621427488</v>
      </c>
      <c r="C46147" s="1">
        <v>185561872112176</v>
      </c>
    </row>
    <row r="46148" spans="1:3" x14ac:dyDescent="0.25">
      <c r="A46148" s="1">
        <v>962434815110464</v>
      </c>
      <c r="C46148" s="1">
        <v>326123968958728</v>
      </c>
    </row>
    <row r="46149" spans="1:3" x14ac:dyDescent="0.25">
      <c r="A46149" s="1">
        <v>944970074862646</v>
      </c>
      <c r="C46149" s="1">
        <v>847311170646941</v>
      </c>
    </row>
    <row r="46150" spans="1:3" x14ac:dyDescent="0.25">
      <c r="A46150" s="1">
        <v>708871963160604</v>
      </c>
      <c r="C46150" s="1">
        <v>400790287235993</v>
      </c>
    </row>
    <row r="46151" spans="1:3" x14ac:dyDescent="0.25">
      <c r="A46151" s="1">
        <v>721384414338856</v>
      </c>
      <c r="C46151" s="1">
        <v>645659164288927</v>
      </c>
    </row>
    <row r="46152" spans="1:3" x14ac:dyDescent="0.25">
      <c r="A46152" s="1">
        <v>828303530569932</v>
      </c>
      <c r="C46152" s="1">
        <v>930505373048488</v>
      </c>
    </row>
    <row r="46153" spans="1:3" x14ac:dyDescent="0.25">
      <c r="A46153" s="1">
        <v>716427556026151</v>
      </c>
      <c r="C46153" s="1">
        <v>941178726849811</v>
      </c>
    </row>
    <row r="46154" spans="1:3" x14ac:dyDescent="0.25">
      <c r="A46154" s="1">
        <v>274375073359146</v>
      </c>
      <c r="C46154" s="1">
        <v>755118308783523</v>
      </c>
    </row>
    <row r="46155" spans="1:3" x14ac:dyDescent="0.25">
      <c r="A46155" s="1">
        <v>941400849784437</v>
      </c>
      <c r="C46155" s="1">
        <v>512315270481311</v>
      </c>
    </row>
    <row r="46156" spans="1:3" x14ac:dyDescent="0.25">
      <c r="A46156" s="1">
        <v>808705280235783</v>
      </c>
      <c r="C46156" s="1">
        <v>388438692265364</v>
      </c>
    </row>
    <row r="46157" spans="1:3" x14ac:dyDescent="0.25">
      <c r="A46157" s="1">
        <v>199965975876253</v>
      </c>
      <c r="C46157" s="1">
        <v>616353946495478</v>
      </c>
    </row>
    <row r="46158" spans="1:3" x14ac:dyDescent="0.25">
      <c r="A46158" s="1">
        <v>915877133164801</v>
      </c>
      <c r="C46158" s="1">
        <v>492121455931091</v>
      </c>
    </row>
    <row r="46159" spans="1:3" x14ac:dyDescent="0.25">
      <c r="A46159" s="1">
        <v>289745399092938</v>
      </c>
      <c r="C46159" s="1">
        <v>913299259373959</v>
      </c>
    </row>
    <row r="46160" spans="1:3" x14ac:dyDescent="0.25">
      <c r="A46160" s="1">
        <v>465125002152239</v>
      </c>
      <c r="C46160" s="1">
        <v>194568912310398</v>
      </c>
    </row>
    <row r="46161" spans="1:3" x14ac:dyDescent="0.25">
      <c r="A46161" s="1">
        <v>290037785950836</v>
      </c>
      <c r="C46161" s="1">
        <v>552658438716219</v>
      </c>
    </row>
    <row r="46162" spans="1:3" x14ac:dyDescent="0.25">
      <c r="A46162" s="1">
        <v>794822683340313</v>
      </c>
      <c r="C46162" s="1">
        <v>882892835905755</v>
      </c>
    </row>
    <row r="46163" spans="1:3" x14ac:dyDescent="0.25">
      <c r="A46163" s="1">
        <v>653615335455001</v>
      </c>
      <c r="C46163" s="1">
        <v>467844336852208</v>
      </c>
    </row>
    <row r="46164" spans="1:3" x14ac:dyDescent="0.25">
      <c r="A46164" s="1">
        <v>937910668103945</v>
      </c>
      <c r="C46164" s="1">
        <v>367515373708118</v>
      </c>
    </row>
    <row r="46165" spans="1:3" x14ac:dyDescent="0.25">
      <c r="A46165" s="1">
        <v>664137702231453</v>
      </c>
      <c r="C46165" s="1">
        <v>871190151849748</v>
      </c>
    </row>
    <row r="46166" spans="1:3" x14ac:dyDescent="0.25">
      <c r="A46166" s="1">
        <v>308288149510517</v>
      </c>
      <c r="C46166" s="1">
        <v>906998439930425</v>
      </c>
    </row>
    <row r="46167" spans="1:3" x14ac:dyDescent="0.25">
      <c r="A46167" s="1">
        <v>877871242958834</v>
      </c>
      <c r="C46167" s="1">
        <v>270613854579833</v>
      </c>
    </row>
    <row r="46168" spans="1:3" x14ac:dyDescent="0.25">
      <c r="A46168" s="1">
        <v>303965824924471</v>
      </c>
      <c r="C46168" s="1">
        <v>472192225141049</v>
      </c>
    </row>
    <row r="46169" spans="1:3" x14ac:dyDescent="0.25">
      <c r="A46169" s="1">
        <v>835950392678557</v>
      </c>
      <c r="C46169" s="1">
        <v>312774076639754</v>
      </c>
    </row>
    <row r="46170" spans="1:3" x14ac:dyDescent="0.25">
      <c r="A46170" s="1">
        <v>477515529415409</v>
      </c>
      <c r="C46170" s="1">
        <v>737639307647797</v>
      </c>
    </row>
    <row r="46171" spans="1:3" x14ac:dyDescent="0.25">
      <c r="A46171" s="1">
        <v>667645511426810</v>
      </c>
      <c r="C46171" s="1">
        <v>326365163200564</v>
      </c>
    </row>
    <row r="46172" spans="1:3" x14ac:dyDescent="0.25">
      <c r="A46172" s="1">
        <v>838126481636432</v>
      </c>
      <c r="C46172" s="1">
        <v>149474315077658</v>
      </c>
    </row>
    <row r="46173" spans="1:3" x14ac:dyDescent="0.25">
      <c r="A46173" s="1">
        <v>749919334528455</v>
      </c>
      <c r="C46173" s="1">
        <v>959533969834646</v>
      </c>
    </row>
    <row r="46174" spans="1:3" x14ac:dyDescent="0.25">
      <c r="A46174" s="1">
        <v>603904327917415</v>
      </c>
      <c r="C46174" s="1">
        <v>154852585453457</v>
      </c>
    </row>
    <row r="46175" spans="1:3" x14ac:dyDescent="0.25">
      <c r="A46175" s="1">
        <v>913250670172300</v>
      </c>
      <c r="C46175" s="1">
        <v>207687131503932</v>
      </c>
    </row>
    <row r="46176" spans="1:3" x14ac:dyDescent="0.25">
      <c r="A46176" s="1">
        <v>581780418527994</v>
      </c>
      <c r="C46176" s="1">
        <v>703071859648090</v>
      </c>
    </row>
    <row r="46177" spans="1:3" x14ac:dyDescent="0.25">
      <c r="A46177" s="1">
        <v>472306029957866</v>
      </c>
      <c r="C46177" s="1">
        <v>198421666999754</v>
      </c>
    </row>
    <row r="46178" spans="1:3" x14ac:dyDescent="0.25">
      <c r="A46178" s="1">
        <v>424243942954380</v>
      </c>
      <c r="C46178" s="1">
        <v>336321923540317</v>
      </c>
    </row>
    <row r="46179" spans="1:3" x14ac:dyDescent="0.25">
      <c r="A46179" s="1">
        <v>448748888593074</v>
      </c>
      <c r="C46179" s="1">
        <v>795717817883014</v>
      </c>
    </row>
    <row r="46180" spans="1:3" x14ac:dyDescent="0.25">
      <c r="A46180" s="1">
        <v>680650021535019</v>
      </c>
      <c r="C46180" s="1">
        <v>489445160441143</v>
      </c>
    </row>
    <row r="46181" spans="1:3" x14ac:dyDescent="0.25">
      <c r="A46181" s="1">
        <v>735767216085225</v>
      </c>
      <c r="C46181" s="1">
        <v>349977000245920</v>
      </c>
    </row>
    <row r="46182" spans="1:3" x14ac:dyDescent="0.25">
      <c r="A46182" s="1">
        <v>765162075945362</v>
      </c>
      <c r="C46182" s="1">
        <v>972362196146482</v>
      </c>
    </row>
    <row r="46183" spans="1:3" x14ac:dyDescent="0.25">
      <c r="A46183" s="1">
        <v>318298540753197</v>
      </c>
      <c r="C46183" s="1">
        <v>141824717509311</v>
      </c>
    </row>
    <row r="46184" spans="1:3" x14ac:dyDescent="0.25">
      <c r="A46184" s="1">
        <v>832447808254408</v>
      </c>
      <c r="C46184" s="1">
        <v>964984101449287</v>
      </c>
    </row>
    <row r="46185" spans="1:3" x14ac:dyDescent="0.25">
      <c r="A46185" s="1">
        <v>460046626992670</v>
      </c>
      <c r="C46185" s="1">
        <v>988033247193592</v>
      </c>
    </row>
    <row r="46186" spans="1:3" x14ac:dyDescent="0.25">
      <c r="A46186" s="1">
        <v>218948332261193</v>
      </c>
      <c r="C46186" s="1">
        <v>837163954825970</v>
      </c>
    </row>
    <row r="46187" spans="1:3" x14ac:dyDescent="0.25">
      <c r="A46187" s="1">
        <v>994361877965278</v>
      </c>
      <c r="C46187" s="1">
        <v>207082754031159</v>
      </c>
    </row>
    <row r="46188" spans="1:3" x14ac:dyDescent="0.25">
      <c r="A46188" s="1">
        <v>811421409794721</v>
      </c>
      <c r="C46188" s="1">
        <v>975090474897165</v>
      </c>
    </row>
    <row r="46189" spans="1:3" x14ac:dyDescent="0.25">
      <c r="A46189" s="1">
        <v>416147488963171</v>
      </c>
      <c r="C46189" s="1">
        <v>996307958894573</v>
      </c>
    </row>
    <row r="46190" spans="1:3" x14ac:dyDescent="0.25">
      <c r="A46190" s="1">
        <v>814562461479500</v>
      </c>
      <c r="C46190" s="1">
        <v>519061838193147</v>
      </c>
    </row>
    <row r="46191" spans="1:3" x14ac:dyDescent="0.25">
      <c r="A46191" s="1">
        <v>437670146022151</v>
      </c>
      <c r="C46191" s="1">
        <v>691731426365733</v>
      </c>
    </row>
    <row r="46192" spans="1:3" x14ac:dyDescent="0.25">
      <c r="A46192" s="1">
        <v>124978888440866</v>
      </c>
      <c r="C46192" s="1">
        <v>331533219624495</v>
      </c>
    </row>
    <row r="46193" spans="1:3" x14ac:dyDescent="0.25">
      <c r="A46193" s="1">
        <v>321413074571386</v>
      </c>
      <c r="C46193" s="1">
        <v>935228286465997</v>
      </c>
    </row>
    <row r="46194" spans="1:3" x14ac:dyDescent="0.25">
      <c r="A46194" s="1">
        <v>945640742406580</v>
      </c>
      <c r="C46194" s="1">
        <v>988707415417915</v>
      </c>
    </row>
    <row r="46195" spans="1:3" x14ac:dyDescent="0.25">
      <c r="A46195" s="1">
        <v>720596364082240</v>
      </c>
      <c r="C46195" s="1">
        <v>879977939130051</v>
      </c>
    </row>
    <row r="46196" spans="1:3" x14ac:dyDescent="0.25">
      <c r="A46196" s="1">
        <v>942136384823130</v>
      </c>
      <c r="C46196" s="1">
        <v>139536428052202</v>
      </c>
    </row>
    <row r="46197" spans="1:3" x14ac:dyDescent="0.25">
      <c r="A46197" s="1">
        <v>625129835454069</v>
      </c>
      <c r="C46197" s="1">
        <v>362708283005334</v>
      </c>
    </row>
    <row r="46198" spans="1:3" x14ac:dyDescent="0.25">
      <c r="A46198" s="1">
        <v>964853355757349</v>
      </c>
      <c r="C46198" s="1">
        <v>587723070506837</v>
      </c>
    </row>
    <row r="46199" spans="1:3" x14ac:dyDescent="0.25">
      <c r="A46199" s="1">
        <v>636493087866019</v>
      </c>
      <c r="C46199" s="1">
        <v>757518490904699</v>
      </c>
    </row>
    <row r="46200" spans="1:3" x14ac:dyDescent="0.25">
      <c r="A46200" s="1">
        <v>811544828760168</v>
      </c>
      <c r="C46200" s="1">
        <v>645880518035905</v>
      </c>
    </row>
    <row r="46201" spans="1:3" x14ac:dyDescent="0.25">
      <c r="A46201" s="1">
        <v>537927530409524</v>
      </c>
      <c r="C46201" s="1">
        <v>848609241329870</v>
      </c>
    </row>
    <row r="46202" spans="1:3" x14ac:dyDescent="0.25">
      <c r="A46202" s="1">
        <v>202938238851967</v>
      </c>
      <c r="C46202" s="1">
        <v>722930338686872</v>
      </c>
    </row>
    <row r="46203" spans="1:3" x14ac:dyDescent="0.25">
      <c r="A46203" s="1">
        <v>231074798243091</v>
      </c>
      <c r="C46203" s="1">
        <v>782105590114815</v>
      </c>
    </row>
    <row r="46204" spans="1:3" x14ac:dyDescent="0.25">
      <c r="A46204" s="1">
        <v>729052618410083</v>
      </c>
      <c r="C46204" s="1">
        <v>554891392348825</v>
      </c>
    </row>
    <row r="46205" spans="1:3" x14ac:dyDescent="0.25">
      <c r="A46205" s="1">
        <v>899238633184168</v>
      </c>
      <c r="C46205" s="1">
        <v>617644381062248</v>
      </c>
    </row>
    <row r="46206" spans="1:3" x14ac:dyDescent="0.25">
      <c r="A46206" s="1">
        <v>469827493225146</v>
      </c>
      <c r="C46206" s="1">
        <v>349531674462648</v>
      </c>
    </row>
    <row r="46207" spans="1:3" x14ac:dyDescent="0.25">
      <c r="A46207" s="1">
        <v>230877409925020</v>
      </c>
      <c r="C46207" s="1">
        <v>307252306293065</v>
      </c>
    </row>
    <row r="46208" spans="1:3" x14ac:dyDescent="0.25">
      <c r="A46208" s="1">
        <v>251991136710001</v>
      </c>
      <c r="C46208" s="1">
        <v>895877998540108</v>
      </c>
    </row>
    <row r="46209" spans="1:3" x14ac:dyDescent="0.25">
      <c r="A46209" s="1">
        <v>363616993123626</v>
      </c>
      <c r="C46209" s="1">
        <v>707043935964276</v>
      </c>
    </row>
    <row r="46210" spans="1:3" x14ac:dyDescent="0.25">
      <c r="A46210" s="1">
        <v>311960330846183</v>
      </c>
      <c r="C46210" s="1">
        <v>641356807055228</v>
      </c>
    </row>
    <row r="46211" spans="1:3" x14ac:dyDescent="0.25">
      <c r="A46211" s="1">
        <v>591722534313251</v>
      </c>
      <c r="C46211" s="1">
        <v>792180224716668</v>
      </c>
    </row>
    <row r="46212" spans="1:3" x14ac:dyDescent="0.25">
      <c r="A46212" s="1">
        <v>350554231168582</v>
      </c>
      <c r="C46212" s="1">
        <v>880602782203358</v>
      </c>
    </row>
    <row r="46213" spans="1:3" x14ac:dyDescent="0.25">
      <c r="A46213" s="1">
        <v>227936403318252</v>
      </c>
      <c r="C46213" s="1">
        <v>412665529660540</v>
      </c>
    </row>
    <row r="46214" spans="1:3" x14ac:dyDescent="0.25">
      <c r="A46214" s="1">
        <v>349322921026399</v>
      </c>
      <c r="C46214" s="1">
        <v>856231784030602</v>
      </c>
    </row>
    <row r="46215" spans="1:3" x14ac:dyDescent="0.25">
      <c r="A46215" s="1">
        <v>263555019034552</v>
      </c>
      <c r="C46215" s="1">
        <v>633015662429937</v>
      </c>
    </row>
    <row r="46216" spans="1:3" x14ac:dyDescent="0.25">
      <c r="A46216" s="1">
        <v>868318916073570</v>
      </c>
      <c r="C46216" s="1">
        <v>295952831191717</v>
      </c>
    </row>
    <row r="46217" spans="1:3" x14ac:dyDescent="0.25">
      <c r="A46217" s="1">
        <v>586867550721583</v>
      </c>
      <c r="C46217" s="1">
        <v>907608013463684</v>
      </c>
    </row>
    <row r="46218" spans="1:3" x14ac:dyDescent="0.25">
      <c r="A46218" s="1">
        <v>319784013411855</v>
      </c>
      <c r="C46218" s="1">
        <v>126990052766483</v>
      </c>
    </row>
    <row r="46219" spans="1:3" x14ac:dyDescent="0.25">
      <c r="A46219" s="1">
        <v>901178677215631</v>
      </c>
      <c r="C46219" s="1">
        <v>354776031881447</v>
      </c>
    </row>
    <row r="46220" spans="1:3" x14ac:dyDescent="0.25">
      <c r="A46220" s="1">
        <v>159070174572032</v>
      </c>
      <c r="C46220" s="1">
        <v>828770448356142</v>
      </c>
    </row>
    <row r="46221" spans="1:3" x14ac:dyDescent="0.25">
      <c r="A46221" s="1">
        <v>549315496038529</v>
      </c>
      <c r="C46221" s="1">
        <v>312917055502195</v>
      </c>
    </row>
    <row r="46222" spans="1:3" x14ac:dyDescent="0.25">
      <c r="A46222" s="1">
        <v>563223957997455</v>
      </c>
      <c r="C46222" s="1">
        <v>318163618753291</v>
      </c>
    </row>
    <row r="46223" spans="1:3" x14ac:dyDescent="0.25">
      <c r="A46223" s="1">
        <v>508789311070210</v>
      </c>
      <c r="C46223" s="1">
        <v>790312605333605</v>
      </c>
    </row>
    <row r="46224" spans="1:3" x14ac:dyDescent="0.25">
      <c r="A46224" s="1">
        <v>812240305153800</v>
      </c>
      <c r="C46224" s="1">
        <v>391576849270731</v>
      </c>
    </row>
    <row r="46225" spans="1:3" x14ac:dyDescent="0.25">
      <c r="A46225" s="1">
        <v>972178294392284</v>
      </c>
      <c r="C46225" s="1">
        <v>513256683352407</v>
      </c>
    </row>
    <row r="46226" spans="1:3" x14ac:dyDescent="0.25">
      <c r="A46226" s="1">
        <v>807202108054412</v>
      </c>
      <c r="C46226" s="1">
        <v>164057861696259</v>
      </c>
    </row>
    <row r="46227" spans="1:3" x14ac:dyDescent="0.25">
      <c r="A46227" s="1">
        <v>361187177444802</v>
      </c>
      <c r="C46227" s="1">
        <v>190659503262187</v>
      </c>
    </row>
    <row r="46228" spans="1:3" x14ac:dyDescent="0.25">
      <c r="A46228" s="1">
        <v>126322432746040</v>
      </c>
      <c r="C46228" s="1">
        <v>658547917141679</v>
      </c>
    </row>
    <row r="46229" spans="1:3" x14ac:dyDescent="0.25">
      <c r="A46229" s="1">
        <v>126183513595282</v>
      </c>
      <c r="C46229" s="1">
        <v>155355557434280</v>
      </c>
    </row>
    <row r="46230" spans="1:3" x14ac:dyDescent="0.25">
      <c r="A46230" s="1">
        <v>410980941876728</v>
      </c>
      <c r="C46230" s="1">
        <v>230724597314444</v>
      </c>
    </row>
    <row r="46231" spans="1:3" x14ac:dyDescent="0.25">
      <c r="A46231" s="1">
        <v>928629933982735</v>
      </c>
      <c r="C46231" s="1">
        <v>891591974922495</v>
      </c>
    </row>
    <row r="46232" spans="1:3" x14ac:dyDescent="0.25">
      <c r="A46232" s="1">
        <v>412853597141272</v>
      </c>
      <c r="C46232" s="1">
        <v>308061224769940</v>
      </c>
    </row>
    <row r="46233" spans="1:3" x14ac:dyDescent="0.25">
      <c r="A46233" s="1">
        <v>603743604382100</v>
      </c>
      <c r="C46233" s="1">
        <v>584998854310710</v>
      </c>
    </row>
    <row r="46234" spans="1:3" x14ac:dyDescent="0.25">
      <c r="A46234" s="1">
        <v>122097884977772</v>
      </c>
      <c r="C46234" s="1">
        <v>243160687099828</v>
      </c>
    </row>
    <row r="46235" spans="1:3" x14ac:dyDescent="0.25">
      <c r="A46235" s="1">
        <v>964165235581783</v>
      </c>
      <c r="C46235" s="1">
        <v>421917825018424</v>
      </c>
    </row>
    <row r="46236" spans="1:3" x14ac:dyDescent="0.25">
      <c r="A46236" s="1">
        <v>526564359227727</v>
      </c>
      <c r="C46236" s="1">
        <v>651598448546928</v>
      </c>
    </row>
    <row r="46237" spans="1:3" x14ac:dyDescent="0.25">
      <c r="A46237" s="1">
        <v>155595821347566</v>
      </c>
      <c r="C46237" s="1">
        <v>674180458822838</v>
      </c>
    </row>
    <row r="46238" spans="1:3" x14ac:dyDescent="0.25">
      <c r="A46238" s="1">
        <v>193952566393717</v>
      </c>
      <c r="C46238" s="1">
        <v>379983773531279</v>
      </c>
    </row>
    <row r="46239" spans="1:3" x14ac:dyDescent="0.25">
      <c r="A46239" s="1">
        <v>179951260370393</v>
      </c>
      <c r="C46239" s="1">
        <v>546132687798328</v>
      </c>
    </row>
    <row r="46240" spans="1:3" x14ac:dyDescent="0.25">
      <c r="A46240" s="1">
        <v>156321800306536</v>
      </c>
      <c r="C46240" s="1">
        <v>919074227858084</v>
      </c>
    </row>
    <row r="46241" spans="1:3" x14ac:dyDescent="0.25">
      <c r="A46241" s="1">
        <v>269625535338730</v>
      </c>
      <c r="C46241" s="1">
        <v>534305819923747</v>
      </c>
    </row>
    <row r="46242" spans="1:3" x14ac:dyDescent="0.25">
      <c r="A46242" s="1">
        <v>765179812359411</v>
      </c>
      <c r="C46242" s="1">
        <v>968466025762844</v>
      </c>
    </row>
    <row r="46243" spans="1:3" x14ac:dyDescent="0.25">
      <c r="A46243" s="1">
        <v>105034647400382</v>
      </c>
      <c r="C46243" s="1">
        <v>469609803489219</v>
      </c>
    </row>
    <row r="46244" spans="1:3" x14ac:dyDescent="0.25">
      <c r="A46244" s="1">
        <v>150893597089815</v>
      </c>
      <c r="C46244" s="1">
        <v>779557029603461</v>
      </c>
    </row>
    <row r="46245" spans="1:3" x14ac:dyDescent="0.25">
      <c r="A46245" s="1">
        <v>773453734854904</v>
      </c>
      <c r="C46245" s="1">
        <v>305950829625038</v>
      </c>
    </row>
    <row r="46246" spans="1:3" x14ac:dyDescent="0.25">
      <c r="A46246" s="1">
        <v>512754937404825</v>
      </c>
      <c r="C46246" s="1">
        <v>509646718859036</v>
      </c>
    </row>
    <row r="46247" spans="1:3" x14ac:dyDescent="0.25">
      <c r="A46247" s="1">
        <v>554771005268741</v>
      </c>
      <c r="C46247" s="1">
        <v>182219175973026</v>
      </c>
    </row>
    <row r="46248" spans="1:3" x14ac:dyDescent="0.25">
      <c r="A46248" s="1">
        <v>604660338546268</v>
      </c>
      <c r="C46248" s="1">
        <v>693295974848016</v>
      </c>
    </row>
    <row r="46249" spans="1:3" x14ac:dyDescent="0.25">
      <c r="A46249" s="1">
        <v>956860844620485</v>
      </c>
      <c r="C46249" s="1">
        <v>314005825535498</v>
      </c>
    </row>
    <row r="46250" spans="1:3" x14ac:dyDescent="0.25">
      <c r="A46250" s="1">
        <v>557691955456163</v>
      </c>
      <c r="C46250" s="1">
        <v>281997086749188</v>
      </c>
    </row>
    <row r="46251" spans="1:3" x14ac:dyDescent="0.25">
      <c r="A46251" s="1">
        <v>507111601551418</v>
      </c>
      <c r="C46251" s="1">
        <v>430995597690355</v>
      </c>
    </row>
    <row r="46252" spans="1:3" x14ac:dyDescent="0.25">
      <c r="A46252" s="1">
        <v>385032816436669</v>
      </c>
      <c r="C46252" s="1">
        <v>953529461759530</v>
      </c>
    </row>
    <row r="46253" spans="1:3" x14ac:dyDescent="0.25">
      <c r="A46253" s="1">
        <v>978590242590448</v>
      </c>
      <c r="C46253" s="1">
        <v>223123025761962</v>
      </c>
    </row>
    <row r="46254" spans="1:3" x14ac:dyDescent="0.25">
      <c r="A46254" s="1">
        <v>680438877742115</v>
      </c>
      <c r="C46254" s="1">
        <v>404272336525465</v>
      </c>
    </row>
    <row r="46255" spans="1:3" x14ac:dyDescent="0.25">
      <c r="A46255" s="1">
        <v>976221128561662</v>
      </c>
      <c r="C46255" s="1">
        <v>907901334828280</v>
      </c>
    </row>
    <row r="46256" spans="1:3" x14ac:dyDescent="0.25">
      <c r="A46256" s="1">
        <v>743392025189370</v>
      </c>
      <c r="C46256" s="1">
        <v>175664589232705</v>
      </c>
    </row>
    <row r="46257" spans="1:3" x14ac:dyDescent="0.25">
      <c r="A46257" s="1">
        <v>749932388330769</v>
      </c>
      <c r="C46257" s="1">
        <v>863295721664504</v>
      </c>
    </row>
    <row r="46258" spans="1:3" x14ac:dyDescent="0.25">
      <c r="A46258" s="1">
        <v>531910904328484</v>
      </c>
      <c r="C46258" s="1">
        <v>214998924094896</v>
      </c>
    </row>
    <row r="46259" spans="1:3" x14ac:dyDescent="0.25">
      <c r="A46259" s="1">
        <v>365416461220131</v>
      </c>
      <c r="C46259" s="1">
        <v>599912362099398</v>
      </c>
    </row>
    <row r="46260" spans="1:3" x14ac:dyDescent="0.25">
      <c r="A46260" s="1">
        <v>379739253998441</v>
      </c>
      <c r="C46260" s="1">
        <v>460251062005857</v>
      </c>
    </row>
    <row r="46261" spans="1:3" x14ac:dyDescent="0.25">
      <c r="A46261" s="1">
        <v>908583078840305</v>
      </c>
      <c r="C46261" s="1">
        <v>716785641373784</v>
      </c>
    </row>
    <row r="46262" spans="1:3" x14ac:dyDescent="0.25">
      <c r="A46262" s="1">
        <v>304234289940986</v>
      </c>
      <c r="C46262" s="1">
        <v>690172489706118</v>
      </c>
    </row>
    <row r="46263" spans="1:3" x14ac:dyDescent="0.25">
      <c r="A46263" s="1">
        <v>712235162412020</v>
      </c>
      <c r="C46263" s="1">
        <v>402094004766624</v>
      </c>
    </row>
    <row r="46264" spans="1:3" x14ac:dyDescent="0.25">
      <c r="A46264" s="1">
        <v>867692238124112</v>
      </c>
      <c r="C46264" s="1">
        <v>240746210861801</v>
      </c>
    </row>
    <row r="46265" spans="1:3" x14ac:dyDescent="0.25">
      <c r="A46265" s="1">
        <v>202411200778385</v>
      </c>
      <c r="C46265" s="1">
        <v>367861798657896</v>
      </c>
    </row>
    <row r="46266" spans="1:3" x14ac:dyDescent="0.25">
      <c r="A46266" s="1">
        <v>666733198916941</v>
      </c>
      <c r="C46266" s="1">
        <v>514519993706304</v>
      </c>
    </row>
    <row r="46267" spans="1:3" x14ac:dyDescent="0.25">
      <c r="A46267" s="1">
        <v>333078795797460</v>
      </c>
      <c r="C46267" s="1">
        <v>169726869443169</v>
      </c>
    </row>
    <row r="46268" spans="1:3" x14ac:dyDescent="0.25">
      <c r="A46268" s="1">
        <v>183962586030535</v>
      </c>
      <c r="C46268" s="1">
        <v>852474275233532</v>
      </c>
    </row>
    <row r="46269" spans="1:3" x14ac:dyDescent="0.25">
      <c r="A46269" s="1">
        <v>353676833286750</v>
      </c>
      <c r="C46269" s="1">
        <v>885206590943574</v>
      </c>
    </row>
    <row r="46270" spans="1:3" x14ac:dyDescent="0.25">
      <c r="A46270" s="1">
        <v>126476706689554</v>
      </c>
      <c r="C46270" s="1">
        <v>808573834093912</v>
      </c>
    </row>
    <row r="46271" spans="1:3" x14ac:dyDescent="0.25">
      <c r="A46271" s="1">
        <v>468616633287827</v>
      </c>
      <c r="C46271" s="1">
        <v>304934825476873</v>
      </c>
    </row>
    <row r="46272" spans="1:3" x14ac:dyDescent="0.25">
      <c r="A46272" s="1">
        <v>578020342288035</v>
      </c>
      <c r="C46272" s="1">
        <v>669220304744108</v>
      </c>
    </row>
    <row r="46273" spans="1:3" x14ac:dyDescent="0.25">
      <c r="A46273" s="1">
        <v>409238287366596</v>
      </c>
      <c r="C46273" s="1">
        <v>323700557638634</v>
      </c>
    </row>
    <row r="46274" spans="1:3" x14ac:dyDescent="0.25">
      <c r="A46274" s="1">
        <v>252975570929526</v>
      </c>
      <c r="C46274" s="1">
        <v>377120963732534</v>
      </c>
    </row>
    <row r="46275" spans="1:3" x14ac:dyDescent="0.25">
      <c r="A46275" s="1">
        <v>912687411591732</v>
      </c>
      <c r="C46275" s="1">
        <v>254542359894262</v>
      </c>
    </row>
    <row r="46276" spans="1:3" x14ac:dyDescent="0.25">
      <c r="A46276" s="1">
        <v>934322543996562</v>
      </c>
      <c r="C46276" s="1">
        <v>802193728227576</v>
      </c>
    </row>
    <row r="46277" spans="1:3" x14ac:dyDescent="0.25">
      <c r="A46277" s="1">
        <v>261138041844343</v>
      </c>
      <c r="C46277" s="1">
        <v>391965658767053</v>
      </c>
    </row>
    <row r="46278" spans="1:3" x14ac:dyDescent="0.25">
      <c r="A46278" s="1">
        <v>958147161761364</v>
      </c>
      <c r="C46278" s="1">
        <v>556444806389208</v>
      </c>
    </row>
    <row r="46279" spans="1:3" x14ac:dyDescent="0.25">
      <c r="A46279" s="1">
        <v>890748053181411</v>
      </c>
      <c r="C46279" s="1">
        <v>102861476066128</v>
      </c>
    </row>
    <row r="46280" spans="1:3" x14ac:dyDescent="0.25">
      <c r="A46280" s="1">
        <v>672090009033151</v>
      </c>
      <c r="C46280" s="1">
        <v>581744604694025</v>
      </c>
    </row>
    <row r="46281" spans="1:3" x14ac:dyDescent="0.25">
      <c r="A46281" s="1">
        <v>992303231370824</v>
      </c>
      <c r="C46281" s="1">
        <v>281211142570561</v>
      </c>
    </row>
    <row r="46282" spans="1:3" x14ac:dyDescent="0.25">
      <c r="A46282" s="1">
        <v>485174736380848</v>
      </c>
      <c r="C46282" s="1">
        <v>179172966716945</v>
      </c>
    </row>
    <row r="46283" spans="1:3" x14ac:dyDescent="0.25">
      <c r="A46283" s="1">
        <v>587680817371904</v>
      </c>
      <c r="C46283" s="1">
        <v>971508847288583</v>
      </c>
    </row>
    <row r="46284" spans="1:3" x14ac:dyDescent="0.25">
      <c r="A46284" s="1">
        <v>795208102906486</v>
      </c>
      <c r="C46284" s="1">
        <v>927115003940212</v>
      </c>
    </row>
    <row r="46285" spans="1:3" x14ac:dyDescent="0.25">
      <c r="A46285" s="1">
        <v>983022612735985</v>
      </c>
      <c r="C46285" s="1">
        <v>940722618260516</v>
      </c>
    </row>
    <row r="46286" spans="1:3" x14ac:dyDescent="0.25">
      <c r="A46286" s="1">
        <v>227211072438880</v>
      </c>
      <c r="C46286" s="1">
        <v>130365700906376</v>
      </c>
    </row>
    <row r="46287" spans="1:3" x14ac:dyDescent="0.25">
      <c r="A46287" s="1">
        <v>999670273559390</v>
      </c>
      <c r="C46287" s="1">
        <v>127007285213942</v>
      </c>
    </row>
    <row r="46288" spans="1:3" x14ac:dyDescent="0.25">
      <c r="A46288" s="1">
        <v>633958599354646</v>
      </c>
      <c r="C46288" s="1">
        <v>285040277642239</v>
      </c>
    </row>
    <row r="46289" spans="1:3" x14ac:dyDescent="0.25">
      <c r="A46289" s="1">
        <v>930309152209859</v>
      </c>
      <c r="C46289" s="1">
        <v>890508687008144</v>
      </c>
    </row>
    <row r="46290" spans="1:3" x14ac:dyDescent="0.25">
      <c r="A46290" s="1">
        <v>944124697953343</v>
      </c>
      <c r="C46290" s="1">
        <v>280585767801528</v>
      </c>
    </row>
    <row r="46291" spans="1:3" x14ac:dyDescent="0.25">
      <c r="A46291" s="1">
        <v>437003231542909</v>
      </c>
      <c r="C46291" s="1">
        <v>714070024203178</v>
      </c>
    </row>
    <row r="46292" spans="1:3" x14ac:dyDescent="0.25">
      <c r="A46292" s="1">
        <v>836158946763028</v>
      </c>
      <c r="C46292" s="1">
        <v>730433517130186</v>
      </c>
    </row>
    <row r="46293" spans="1:3" x14ac:dyDescent="0.25">
      <c r="A46293" s="1">
        <v>403405649930132</v>
      </c>
      <c r="C46293" s="1">
        <v>410349178913051</v>
      </c>
    </row>
    <row r="46294" spans="1:3" x14ac:dyDescent="0.25">
      <c r="A46294" s="1">
        <v>112638603692871</v>
      </c>
      <c r="C46294" s="1">
        <v>677507461611982</v>
      </c>
    </row>
    <row r="46295" spans="1:3" x14ac:dyDescent="0.25">
      <c r="A46295" s="1">
        <v>630423804503389</v>
      </c>
      <c r="C46295" s="1">
        <v>617093129934867</v>
      </c>
    </row>
    <row r="46296" spans="1:3" x14ac:dyDescent="0.25">
      <c r="A46296" s="1">
        <v>970219067998978</v>
      </c>
      <c r="C46296" s="1">
        <v>293985561421666</v>
      </c>
    </row>
    <row r="46297" spans="1:3" x14ac:dyDescent="0.25">
      <c r="A46297" s="1">
        <v>130838484151371</v>
      </c>
      <c r="C46297" s="1">
        <v>669853980661714</v>
      </c>
    </row>
    <row r="46298" spans="1:3" x14ac:dyDescent="0.25">
      <c r="A46298" s="1">
        <v>344736690715858</v>
      </c>
      <c r="C46298" s="1">
        <v>684486936385445</v>
      </c>
    </row>
    <row r="46299" spans="1:3" x14ac:dyDescent="0.25">
      <c r="A46299" s="1">
        <v>582596773272143</v>
      </c>
      <c r="C46299" s="1">
        <v>763181932767990</v>
      </c>
    </row>
    <row r="46300" spans="1:3" x14ac:dyDescent="0.25">
      <c r="A46300" s="1">
        <v>836947201906522</v>
      </c>
      <c r="C46300" s="1">
        <v>791175958679913</v>
      </c>
    </row>
    <row r="46301" spans="1:3" x14ac:dyDescent="0.25">
      <c r="A46301" s="1">
        <v>489568684033881</v>
      </c>
      <c r="C46301" s="1">
        <v>922714077160929</v>
      </c>
    </row>
    <row r="46302" spans="1:3" x14ac:dyDescent="0.25">
      <c r="A46302" s="1">
        <v>622698298123209</v>
      </c>
      <c r="C46302" s="1">
        <v>658629357881482</v>
      </c>
    </row>
    <row r="46303" spans="1:3" x14ac:dyDescent="0.25">
      <c r="A46303" s="1">
        <v>100633602851582</v>
      </c>
      <c r="C46303" s="1">
        <v>782427794091682</v>
      </c>
    </row>
    <row r="46304" spans="1:3" x14ac:dyDescent="0.25">
      <c r="A46304" s="1">
        <v>765335113833194</v>
      </c>
      <c r="C46304" s="1">
        <v>303539060254242</v>
      </c>
    </row>
    <row r="46305" spans="1:3" x14ac:dyDescent="0.25">
      <c r="A46305" s="1">
        <v>932800810429509</v>
      </c>
      <c r="C46305" s="1">
        <v>563619154657880</v>
      </c>
    </row>
    <row r="46306" spans="1:3" x14ac:dyDescent="0.25">
      <c r="A46306" s="1">
        <v>981862294995185</v>
      </c>
      <c r="C46306" s="1">
        <v>309859325298238</v>
      </c>
    </row>
    <row r="46307" spans="1:3" x14ac:dyDescent="0.25">
      <c r="A46307" s="1">
        <v>191475724963962</v>
      </c>
      <c r="C46307" s="1">
        <v>668255975877107</v>
      </c>
    </row>
    <row r="46308" spans="1:3" x14ac:dyDescent="0.25">
      <c r="A46308" s="1">
        <v>801938752006026</v>
      </c>
      <c r="C46308" s="1">
        <v>720934745992824</v>
      </c>
    </row>
    <row r="46309" spans="1:3" x14ac:dyDescent="0.25">
      <c r="A46309" s="1">
        <v>308047394734500</v>
      </c>
      <c r="C46309" s="1">
        <v>326113647563778</v>
      </c>
    </row>
    <row r="46310" spans="1:3" x14ac:dyDescent="0.25">
      <c r="A46310" s="1">
        <v>280893064288939</v>
      </c>
      <c r="C46310" s="1">
        <v>842951940392636</v>
      </c>
    </row>
    <row r="46311" spans="1:3" x14ac:dyDescent="0.25">
      <c r="A46311" s="1">
        <v>687112491252750</v>
      </c>
      <c r="C46311" s="1">
        <v>558448013581066</v>
      </c>
    </row>
    <row r="46312" spans="1:3" x14ac:dyDescent="0.25">
      <c r="A46312" s="1">
        <v>668521174619013</v>
      </c>
      <c r="C46312" s="1">
        <v>344989738915668</v>
      </c>
    </row>
    <row r="46313" spans="1:3" x14ac:dyDescent="0.25">
      <c r="A46313" s="1">
        <v>290673302778065</v>
      </c>
      <c r="C46313" s="1">
        <v>238190923193014</v>
      </c>
    </row>
    <row r="46314" spans="1:3" x14ac:dyDescent="0.25">
      <c r="A46314" s="1">
        <v>554153299281421</v>
      </c>
      <c r="C46314" s="1">
        <v>713126853482530</v>
      </c>
    </row>
    <row r="46315" spans="1:3" x14ac:dyDescent="0.25">
      <c r="A46315" s="1">
        <v>105651864206511</v>
      </c>
      <c r="C46315" s="1">
        <v>572668264144333</v>
      </c>
    </row>
    <row r="46316" spans="1:3" x14ac:dyDescent="0.25">
      <c r="A46316" s="1">
        <v>553652485376976</v>
      </c>
      <c r="C46316" s="1">
        <v>652433351029622</v>
      </c>
    </row>
    <row r="46317" spans="1:3" x14ac:dyDescent="0.25">
      <c r="A46317" s="1">
        <v>383815120227951</v>
      </c>
      <c r="C46317" s="1">
        <v>947916600108450</v>
      </c>
    </row>
    <row r="46318" spans="1:3" x14ac:dyDescent="0.25">
      <c r="A46318" s="1">
        <v>835044373641335</v>
      </c>
      <c r="C46318" s="1">
        <v>742008791075730</v>
      </c>
    </row>
    <row r="46319" spans="1:3" x14ac:dyDescent="0.25">
      <c r="A46319" s="1">
        <v>731911068889581</v>
      </c>
      <c r="C46319" s="1">
        <v>126601874915610</v>
      </c>
    </row>
    <row r="46320" spans="1:3" x14ac:dyDescent="0.25">
      <c r="A46320" s="1">
        <v>697480332958232</v>
      </c>
      <c r="C46320" s="1">
        <v>377073072762888</v>
      </c>
    </row>
    <row r="46321" spans="1:3" x14ac:dyDescent="0.25">
      <c r="A46321" s="1">
        <v>723146907475801</v>
      </c>
      <c r="C46321" s="1">
        <v>592314775914952</v>
      </c>
    </row>
    <row r="46322" spans="1:3" x14ac:dyDescent="0.25">
      <c r="A46322" s="1">
        <v>429103666046946</v>
      </c>
      <c r="C46322" s="1">
        <v>823175147234930</v>
      </c>
    </row>
    <row r="46323" spans="1:3" x14ac:dyDescent="0.25">
      <c r="A46323" s="1">
        <v>108802891785056</v>
      </c>
      <c r="C46323" s="1">
        <v>768612989358554</v>
      </c>
    </row>
    <row r="46324" spans="1:3" x14ac:dyDescent="0.25">
      <c r="A46324" s="1">
        <v>908099091173008</v>
      </c>
      <c r="C46324" s="1">
        <v>809928676618695</v>
      </c>
    </row>
    <row r="46325" spans="1:3" x14ac:dyDescent="0.25">
      <c r="A46325" s="1">
        <v>221692395611519</v>
      </c>
      <c r="C46325" s="1">
        <v>687368970639657</v>
      </c>
    </row>
    <row r="46326" spans="1:3" x14ac:dyDescent="0.25">
      <c r="A46326" s="1">
        <v>547669477942156</v>
      </c>
      <c r="C46326" s="1">
        <v>831532886186666</v>
      </c>
    </row>
    <row r="46327" spans="1:3" x14ac:dyDescent="0.25">
      <c r="A46327" s="1">
        <v>749064646775852</v>
      </c>
      <c r="C46327" s="1">
        <v>802815207750046</v>
      </c>
    </row>
    <row r="46328" spans="1:3" x14ac:dyDescent="0.25">
      <c r="A46328" s="1">
        <v>131228046710943</v>
      </c>
      <c r="C46328" s="1">
        <v>708595895752191</v>
      </c>
    </row>
    <row r="46329" spans="1:3" x14ac:dyDescent="0.25">
      <c r="A46329" s="1">
        <v>252653044329756</v>
      </c>
      <c r="C46329" s="1">
        <v>509957568183761</v>
      </c>
    </row>
    <row r="46330" spans="1:3" x14ac:dyDescent="0.25">
      <c r="A46330" s="1">
        <v>565896927814043</v>
      </c>
      <c r="C46330" s="1">
        <v>829980421695771</v>
      </c>
    </row>
    <row r="46331" spans="1:3" x14ac:dyDescent="0.25">
      <c r="A46331" s="1">
        <v>706490614899024</v>
      </c>
      <c r="C46331" s="1">
        <v>107568679863679</v>
      </c>
    </row>
    <row r="46332" spans="1:3" x14ac:dyDescent="0.25">
      <c r="A46332" s="1">
        <v>845882537387602</v>
      </c>
      <c r="C46332" s="1">
        <v>767902299321193</v>
      </c>
    </row>
    <row r="46333" spans="1:3" x14ac:dyDescent="0.25">
      <c r="A46333" s="1">
        <v>511564135496572</v>
      </c>
      <c r="C46333" s="1">
        <v>328257285430462</v>
      </c>
    </row>
    <row r="46334" spans="1:3" x14ac:dyDescent="0.25">
      <c r="A46334" s="1">
        <v>803872310623444</v>
      </c>
      <c r="C46334" s="1">
        <v>228555282400505</v>
      </c>
    </row>
    <row r="46335" spans="1:3" x14ac:dyDescent="0.25">
      <c r="A46335" s="1">
        <v>147056196995312</v>
      </c>
      <c r="C46335" s="1">
        <v>491194291412044</v>
      </c>
    </row>
    <row r="46336" spans="1:3" x14ac:dyDescent="0.25">
      <c r="A46336" s="1">
        <v>113630325798094</v>
      </c>
      <c r="C46336" s="1">
        <v>815278873421387</v>
      </c>
    </row>
    <row r="46337" spans="1:3" x14ac:dyDescent="0.25">
      <c r="A46337" s="1">
        <v>372061271640564</v>
      </c>
      <c r="C46337" s="1">
        <v>374542965871918</v>
      </c>
    </row>
    <row r="46338" spans="1:3" x14ac:dyDescent="0.25">
      <c r="A46338" s="1">
        <v>401359269370920</v>
      </c>
      <c r="C46338" s="1">
        <v>878826439909671</v>
      </c>
    </row>
    <row r="46339" spans="1:3" x14ac:dyDescent="0.25">
      <c r="A46339" s="1">
        <v>753304570810090</v>
      </c>
      <c r="C46339" s="1">
        <v>259667676997401</v>
      </c>
    </row>
    <row r="46340" spans="1:3" x14ac:dyDescent="0.25">
      <c r="A46340" s="1">
        <v>226837946233432</v>
      </c>
      <c r="C46340" s="1">
        <v>836882083806536</v>
      </c>
    </row>
    <row r="46341" spans="1:3" x14ac:dyDescent="0.25">
      <c r="A46341" s="1">
        <v>821396244475499</v>
      </c>
      <c r="C46341" s="1">
        <v>120439484407181</v>
      </c>
    </row>
    <row r="46342" spans="1:3" x14ac:dyDescent="0.25">
      <c r="A46342" s="1">
        <v>366922894881379</v>
      </c>
      <c r="C46342" s="1">
        <v>311504164928675</v>
      </c>
    </row>
    <row r="46343" spans="1:3" x14ac:dyDescent="0.25">
      <c r="A46343" s="1">
        <v>343796156746200</v>
      </c>
      <c r="C46343" s="1">
        <v>945306755655344</v>
      </c>
    </row>
    <row r="46344" spans="1:3" x14ac:dyDescent="0.25">
      <c r="A46344" s="1">
        <v>537348909526723</v>
      </c>
      <c r="C46344" s="1">
        <v>509570398722270</v>
      </c>
    </row>
    <row r="46345" spans="1:3" x14ac:dyDescent="0.25">
      <c r="A46345" s="1">
        <v>364126678209968</v>
      </c>
      <c r="C46345" s="1">
        <v>276262778540474</v>
      </c>
    </row>
    <row r="46346" spans="1:3" x14ac:dyDescent="0.25">
      <c r="A46346" s="1">
        <v>744407227774956</v>
      </c>
      <c r="C46346" s="1">
        <v>505186202804483</v>
      </c>
    </row>
    <row r="46347" spans="1:3" x14ac:dyDescent="0.25">
      <c r="A46347" s="1">
        <v>281420995748010</v>
      </c>
      <c r="C46347" s="1">
        <v>306105611402519</v>
      </c>
    </row>
    <row r="46348" spans="1:3" x14ac:dyDescent="0.25">
      <c r="A46348" s="1">
        <v>234797269595752</v>
      </c>
      <c r="C46348" s="1">
        <v>793223600835960</v>
      </c>
    </row>
    <row r="46349" spans="1:3" x14ac:dyDescent="0.25">
      <c r="A46349" s="1">
        <v>325089713981703</v>
      </c>
      <c r="C46349" s="1">
        <v>837397666898281</v>
      </c>
    </row>
    <row r="46350" spans="1:3" x14ac:dyDescent="0.25">
      <c r="A46350" s="1">
        <v>797600263803526</v>
      </c>
      <c r="C46350" s="1">
        <v>898298085427000</v>
      </c>
    </row>
    <row r="46351" spans="1:3" x14ac:dyDescent="0.25">
      <c r="A46351" s="1">
        <v>308014252075706</v>
      </c>
      <c r="C46351" s="1">
        <v>952030134697780</v>
      </c>
    </row>
    <row r="46352" spans="1:3" x14ac:dyDescent="0.25">
      <c r="A46352" s="1">
        <v>221183865529159</v>
      </c>
      <c r="C46352" s="1">
        <v>650465958316448</v>
      </c>
    </row>
    <row r="46353" spans="1:3" x14ac:dyDescent="0.25">
      <c r="A46353" s="1">
        <v>469681987736218</v>
      </c>
      <c r="C46353" s="1">
        <v>486867096939646</v>
      </c>
    </row>
    <row r="46354" spans="1:3" x14ac:dyDescent="0.25">
      <c r="A46354" s="1">
        <v>662130721251057</v>
      </c>
      <c r="C46354" s="1">
        <v>270804016432011</v>
      </c>
    </row>
    <row r="46355" spans="1:3" x14ac:dyDescent="0.25">
      <c r="A46355" s="1">
        <v>496648558029908</v>
      </c>
      <c r="C46355" s="1">
        <v>591557597731773</v>
      </c>
    </row>
    <row r="46356" spans="1:3" x14ac:dyDescent="0.25">
      <c r="A46356" s="1">
        <v>766013576882975</v>
      </c>
      <c r="C46356" s="1">
        <v>715018168972876</v>
      </c>
    </row>
    <row r="46357" spans="1:3" x14ac:dyDescent="0.25">
      <c r="A46357" s="1">
        <v>849701465809208</v>
      </c>
      <c r="C46357" s="1">
        <v>434098586737080</v>
      </c>
    </row>
    <row r="46358" spans="1:3" x14ac:dyDescent="0.25">
      <c r="A46358" s="1">
        <v>637030577044089</v>
      </c>
      <c r="C46358" s="1">
        <v>706232993114856</v>
      </c>
    </row>
    <row r="46359" spans="1:3" x14ac:dyDescent="0.25">
      <c r="A46359" s="1">
        <v>163733163930589</v>
      </c>
      <c r="C46359" s="1">
        <v>528518490682094</v>
      </c>
    </row>
    <row r="46360" spans="1:3" x14ac:dyDescent="0.25">
      <c r="A46360" s="1">
        <v>695911755741738</v>
      </c>
      <c r="C46360" s="1">
        <v>355625680449167</v>
      </c>
    </row>
    <row r="46361" spans="1:3" x14ac:dyDescent="0.25">
      <c r="A46361" s="1">
        <v>685606549526050</v>
      </c>
      <c r="C46361" s="1">
        <v>698107604156903</v>
      </c>
    </row>
    <row r="46362" spans="1:3" x14ac:dyDescent="0.25">
      <c r="A46362" s="1">
        <v>339823489830246</v>
      </c>
      <c r="C46362" s="1">
        <v>856074627556408</v>
      </c>
    </row>
    <row r="46363" spans="1:3" x14ac:dyDescent="0.25">
      <c r="A46363" s="1">
        <v>974054532032547</v>
      </c>
      <c r="C46363" s="1">
        <v>573701778901607</v>
      </c>
    </row>
    <row r="46364" spans="1:3" x14ac:dyDescent="0.25">
      <c r="A46364" s="1">
        <v>316628846278183</v>
      </c>
      <c r="C46364" s="1">
        <v>496408884913910</v>
      </c>
    </row>
    <row r="46365" spans="1:3" x14ac:dyDescent="0.25">
      <c r="A46365" s="1">
        <v>384326864522100</v>
      </c>
      <c r="C46365" s="1">
        <v>241723791988557</v>
      </c>
    </row>
    <row r="46366" spans="1:3" x14ac:dyDescent="0.25">
      <c r="A46366" s="1">
        <v>104959547090821</v>
      </c>
      <c r="C46366" s="1">
        <v>849214718152915</v>
      </c>
    </row>
    <row r="46367" spans="1:3" x14ac:dyDescent="0.25">
      <c r="A46367" s="1">
        <v>821841550195816</v>
      </c>
      <c r="C46367" s="1">
        <v>727194134577144</v>
      </c>
    </row>
    <row r="46368" spans="1:3" x14ac:dyDescent="0.25">
      <c r="A46368" s="1">
        <v>720918632574325</v>
      </c>
      <c r="C46368" s="1">
        <v>723832534592228</v>
      </c>
    </row>
    <row r="46369" spans="1:3" x14ac:dyDescent="0.25">
      <c r="A46369" s="1">
        <v>933801951941985</v>
      </c>
      <c r="C46369" s="1">
        <v>299708915075822</v>
      </c>
    </row>
    <row r="46370" spans="1:3" x14ac:dyDescent="0.25">
      <c r="A46370" s="1">
        <v>576667586808313</v>
      </c>
      <c r="C46370" s="1">
        <v>730498770559473</v>
      </c>
    </row>
    <row r="46371" spans="1:3" x14ac:dyDescent="0.25">
      <c r="A46371" s="1">
        <v>480318435526602</v>
      </c>
      <c r="C46371" s="1">
        <v>769975400494131</v>
      </c>
    </row>
    <row r="46372" spans="1:3" x14ac:dyDescent="0.25">
      <c r="A46372" s="1">
        <v>115152309964872</v>
      </c>
      <c r="C46372" s="1">
        <v>649483837198793</v>
      </c>
    </row>
    <row r="46373" spans="1:3" x14ac:dyDescent="0.25">
      <c r="A46373" s="1">
        <v>470539861792530</v>
      </c>
      <c r="C46373" s="1">
        <v>246690565035657</v>
      </c>
    </row>
    <row r="46374" spans="1:3" x14ac:dyDescent="0.25">
      <c r="A46374" s="1">
        <v>701465610267598</v>
      </c>
      <c r="C46374" s="1">
        <v>912529363869810</v>
      </c>
    </row>
    <row r="46375" spans="1:3" x14ac:dyDescent="0.25">
      <c r="A46375" s="1">
        <v>137054202510609</v>
      </c>
      <c r="C46375" s="1">
        <v>864303580407038</v>
      </c>
    </row>
    <row r="46376" spans="1:3" x14ac:dyDescent="0.25">
      <c r="A46376" s="1">
        <v>278935246680712</v>
      </c>
      <c r="C46376" s="1">
        <v>430011727531716</v>
      </c>
    </row>
    <row r="46377" spans="1:3" x14ac:dyDescent="0.25">
      <c r="A46377" s="1">
        <v>504362471652591</v>
      </c>
      <c r="C46377" s="1">
        <v>746085206473395</v>
      </c>
    </row>
    <row r="46378" spans="1:3" x14ac:dyDescent="0.25">
      <c r="A46378" s="1">
        <v>242326527047572</v>
      </c>
      <c r="C46378" s="1">
        <v>425343100639315</v>
      </c>
    </row>
    <row r="46379" spans="1:3" x14ac:dyDescent="0.25">
      <c r="A46379" s="1">
        <v>384606379198825</v>
      </c>
      <c r="C46379" s="1">
        <v>370728256814224</v>
      </c>
    </row>
    <row r="46380" spans="1:3" x14ac:dyDescent="0.25">
      <c r="A46380" s="1">
        <v>232537508032425</v>
      </c>
      <c r="C46380" s="1">
        <v>213620808728480</v>
      </c>
    </row>
    <row r="46381" spans="1:3" x14ac:dyDescent="0.25">
      <c r="A46381" s="1">
        <v>893086137800229</v>
      </c>
      <c r="C46381" s="1">
        <v>379488587177256</v>
      </c>
    </row>
    <row r="46382" spans="1:3" x14ac:dyDescent="0.25">
      <c r="A46382" s="1">
        <v>625629704059564</v>
      </c>
      <c r="C46382" s="1">
        <v>503827655367070</v>
      </c>
    </row>
    <row r="46383" spans="1:3" x14ac:dyDescent="0.25">
      <c r="A46383" s="1">
        <v>155329104801182</v>
      </c>
      <c r="C46383" s="1">
        <v>584246014715387</v>
      </c>
    </row>
    <row r="46384" spans="1:3" x14ac:dyDescent="0.25">
      <c r="A46384" s="1">
        <v>210496756203543</v>
      </c>
      <c r="C46384" s="1">
        <v>168307937569427</v>
      </c>
    </row>
    <row r="46385" spans="1:3" x14ac:dyDescent="0.25">
      <c r="A46385" s="1">
        <v>691580044299120</v>
      </c>
      <c r="C46385" s="1">
        <v>144364675633072</v>
      </c>
    </row>
    <row r="46386" spans="1:3" x14ac:dyDescent="0.25">
      <c r="A46386" s="1">
        <v>149082973843099</v>
      </c>
      <c r="C46386" s="1">
        <v>437916239240809</v>
      </c>
    </row>
    <row r="46387" spans="1:3" x14ac:dyDescent="0.25">
      <c r="A46387" s="1">
        <v>927915125012528</v>
      </c>
      <c r="C46387" s="1">
        <v>358990179181482</v>
      </c>
    </row>
    <row r="46388" spans="1:3" x14ac:dyDescent="0.25">
      <c r="A46388" s="1">
        <v>440543172421936</v>
      </c>
      <c r="C46388" s="1">
        <v>783418971806992</v>
      </c>
    </row>
    <row r="46389" spans="1:3" x14ac:dyDescent="0.25">
      <c r="A46389" s="1">
        <v>977665532225832</v>
      </c>
      <c r="C46389" s="1">
        <v>523355833589010</v>
      </c>
    </row>
    <row r="46390" spans="1:3" x14ac:dyDescent="0.25">
      <c r="A46390" s="1">
        <v>794814748753658</v>
      </c>
      <c r="C46390" s="1">
        <v>386428253089804</v>
      </c>
    </row>
    <row r="46391" spans="1:3" x14ac:dyDescent="0.25">
      <c r="A46391" s="1">
        <v>520431427872840</v>
      </c>
      <c r="C46391" s="1">
        <v>354075899204935</v>
      </c>
    </row>
    <row r="46392" spans="1:3" x14ac:dyDescent="0.25">
      <c r="A46392" s="1">
        <v>634469093024794</v>
      </c>
      <c r="C46392" s="1">
        <v>328411454823073</v>
      </c>
    </row>
    <row r="46393" spans="1:3" x14ac:dyDescent="0.25">
      <c r="A46393" s="1">
        <v>821676299823848</v>
      </c>
      <c r="C46393" s="1">
        <v>366939007029099</v>
      </c>
    </row>
    <row r="46394" spans="1:3" x14ac:dyDescent="0.25">
      <c r="A46394" s="1">
        <v>335249180977100</v>
      </c>
      <c r="C46394" s="1">
        <v>750841880907384</v>
      </c>
    </row>
    <row r="46395" spans="1:3" x14ac:dyDescent="0.25">
      <c r="A46395" s="1">
        <v>390203817415913</v>
      </c>
      <c r="C46395" s="1">
        <v>494919167819552</v>
      </c>
    </row>
    <row r="46396" spans="1:3" x14ac:dyDescent="0.25">
      <c r="A46396" s="1">
        <v>345699721275766</v>
      </c>
      <c r="C46396" s="1">
        <v>680158177472374</v>
      </c>
    </row>
    <row r="46397" spans="1:3" x14ac:dyDescent="0.25">
      <c r="A46397" s="1">
        <v>518944561384486</v>
      </c>
      <c r="C46397" s="1">
        <v>529536424757843</v>
      </c>
    </row>
    <row r="46398" spans="1:3" x14ac:dyDescent="0.25">
      <c r="A46398" s="1">
        <v>103777214712585</v>
      </c>
      <c r="C46398" s="1">
        <v>744429282411762</v>
      </c>
    </row>
    <row r="46399" spans="1:3" x14ac:dyDescent="0.25">
      <c r="A46399" s="1">
        <v>605182616833169</v>
      </c>
      <c r="C46399" s="1">
        <v>297946564643826</v>
      </c>
    </row>
    <row r="46400" spans="1:3" x14ac:dyDescent="0.25">
      <c r="A46400" s="1">
        <v>612641578548953</v>
      </c>
      <c r="C46400" s="1">
        <v>329019051235840</v>
      </c>
    </row>
    <row r="46401" spans="1:3" x14ac:dyDescent="0.25">
      <c r="A46401" s="1">
        <v>241410792038521</v>
      </c>
      <c r="C46401" s="1">
        <v>352774802745613</v>
      </c>
    </row>
    <row r="46402" spans="1:3" x14ac:dyDescent="0.25">
      <c r="A46402" s="1">
        <v>815545455056293</v>
      </c>
      <c r="C46402" s="1">
        <v>565041778560041</v>
      </c>
    </row>
    <row r="46403" spans="1:3" x14ac:dyDescent="0.25">
      <c r="A46403" s="1">
        <v>256425659092947</v>
      </c>
      <c r="C46403" s="1">
        <v>834122672326958</v>
      </c>
    </row>
    <row r="46404" spans="1:3" x14ac:dyDescent="0.25">
      <c r="A46404" s="1">
        <v>299201656290905</v>
      </c>
      <c r="C46404" s="1">
        <v>735892815330126</v>
      </c>
    </row>
    <row r="46405" spans="1:3" x14ac:dyDescent="0.25">
      <c r="A46405" s="1">
        <v>573854553661517</v>
      </c>
      <c r="C46405" s="1">
        <v>392230451567059</v>
      </c>
    </row>
    <row r="46406" spans="1:3" x14ac:dyDescent="0.25">
      <c r="A46406" s="1">
        <v>550617311041623</v>
      </c>
      <c r="C46406" s="1">
        <v>877697184342875</v>
      </c>
    </row>
    <row r="46407" spans="1:3" x14ac:dyDescent="0.25">
      <c r="A46407" s="1">
        <v>381041231567457</v>
      </c>
      <c r="C46407" s="1">
        <v>117787994571109</v>
      </c>
    </row>
    <row r="46408" spans="1:3" x14ac:dyDescent="0.25">
      <c r="A46408" s="1">
        <v>378319504399491</v>
      </c>
      <c r="C46408" s="1">
        <v>981067866993588</v>
      </c>
    </row>
    <row r="46409" spans="1:3" x14ac:dyDescent="0.25">
      <c r="A46409" s="1">
        <v>315972202495390</v>
      </c>
      <c r="C46409" s="1">
        <v>279383517021455</v>
      </c>
    </row>
    <row r="46410" spans="1:3" x14ac:dyDescent="0.25">
      <c r="A46410" s="1">
        <v>617914570240380</v>
      </c>
      <c r="C46410" s="1">
        <v>597720675809024</v>
      </c>
    </row>
    <row r="46411" spans="1:3" x14ac:dyDescent="0.25">
      <c r="A46411" s="1">
        <v>550716831666198</v>
      </c>
      <c r="C46411" s="1">
        <v>705035361125296</v>
      </c>
    </row>
    <row r="46412" spans="1:3" x14ac:dyDescent="0.25">
      <c r="A46412" s="1">
        <v>953059182858536</v>
      </c>
      <c r="C46412" s="1">
        <v>472264961732487</v>
      </c>
    </row>
    <row r="46413" spans="1:3" x14ac:dyDescent="0.25">
      <c r="A46413" s="1">
        <v>316941543126247</v>
      </c>
      <c r="C46413" s="1">
        <v>481987047429300</v>
      </c>
    </row>
    <row r="46414" spans="1:3" x14ac:dyDescent="0.25">
      <c r="A46414" s="1">
        <v>466472274867836</v>
      </c>
      <c r="C46414" s="1">
        <v>653131676635756</v>
      </c>
    </row>
    <row r="46415" spans="1:3" x14ac:dyDescent="0.25">
      <c r="A46415" s="1">
        <v>601613589242027</v>
      </c>
      <c r="C46415" s="1">
        <v>379261860025338</v>
      </c>
    </row>
    <row r="46416" spans="1:3" x14ac:dyDescent="0.25">
      <c r="A46416" s="1">
        <v>873153384247302</v>
      </c>
      <c r="C46416" s="1">
        <v>178951611958166</v>
      </c>
    </row>
    <row r="46417" spans="1:3" x14ac:dyDescent="0.25">
      <c r="A46417" s="1">
        <v>982551037122865</v>
      </c>
      <c r="C46417" s="1">
        <v>944596370065527</v>
      </c>
    </row>
    <row r="46418" spans="1:3" x14ac:dyDescent="0.25">
      <c r="A46418" s="1">
        <v>510354279009624</v>
      </c>
      <c r="C46418" s="1">
        <v>846867794097450</v>
      </c>
    </row>
    <row r="46419" spans="1:3" x14ac:dyDescent="0.25">
      <c r="A46419" s="1">
        <v>888905052466719</v>
      </c>
      <c r="C46419" s="1">
        <v>322252222342741</v>
      </c>
    </row>
    <row r="46420" spans="1:3" x14ac:dyDescent="0.25">
      <c r="A46420" s="1">
        <v>112143873218680</v>
      </c>
      <c r="C46420" s="1">
        <v>806459808979737</v>
      </c>
    </row>
    <row r="46421" spans="1:3" x14ac:dyDescent="0.25">
      <c r="A46421" s="1">
        <v>889750553160790</v>
      </c>
      <c r="C46421" s="1">
        <v>715534645231721</v>
      </c>
    </row>
    <row r="46422" spans="1:3" x14ac:dyDescent="0.25">
      <c r="A46422" s="1">
        <v>157005344825545</v>
      </c>
      <c r="C46422" s="1">
        <v>816623717058396</v>
      </c>
    </row>
    <row r="46423" spans="1:3" x14ac:dyDescent="0.25">
      <c r="A46423" s="1">
        <v>416367521899110</v>
      </c>
      <c r="C46423" s="1">
        <v>364150069867840</v>
      </c>
    </row>
    <row r="46424" spans="1:3" x14ac:dyDescent="0.25">
      <c r="A46424" s="1">
        <v>699577483422792</v>
      </c>
      <c r="C46424" s="1">
        <v>840956107174679</v>
      </c>
    </row>
    <row r="46425" spans="1:3" x14ac:dyDescent="0.25">
      <c r="A46425" s="1">
        <v>644730390606747</v>
      </c>
      <c r="C46425" s="1">
        <v>706429362798176</v>
      </c>
    </row>
    <row r="46426" spans="1:3" x14ac:dyDescent="0.25">
      <c r="A46426" s="1">
        <v>581085105975195</v>
      </c>
      <c r="C46426" s="1">
        <v>355264670510767</v>
      </c>
    </row>
    <row r="46427" spans="1:3" x14ac:dyDescent="0.25">
      <c r="A46427" s="1">
        <v>412676218401674</v>
      </c>
      <c r="C46427" s="1">
        <v>611381536986847</v>
      </c>
    </row>
    <row r="46428" spans="1:3" x14ac:dyDescent="0.25">
      <c r="A46428" s="1">
        <v>448621543581669</v>
      </c>
      <c r="C46428" s="1">
        <v>970608017824341</v>
      </c>
    </row>
    <row r="46429" spans="1:3" x14ac:dyDescent="0.25">
      <c r="A46429" s="1">
        <v>958948406788624</v>
      </c>
      <c r="C46429" s="1">
        <v>399225812971891</v>
      </c>
    </row>
    <row r="46430" spans="1:3" x14ac:dyDescent="0.25">
      <c r="A46430" s="1">
        <v>704894742144256</v>
      </c>
      <c r="C46430" s="1">
        <v>351063191398128</v>
      </c>
    </row>
    <row r="46431" spans="1:3" x14ac:dyDescent="0.25">
      <c r="A46431" s="1">
        <v>103858390191813</v>
      </c>
      <c r="C46431" s="1">
        <v>667964534561622</v>
      </c>
    </row>
    <row r="46432" spans="1:3" x14ac:dyDescent="0.25">
      <c r="A46432" s="1">
        <v>641071280920914</v>
      </c>
      <c r="C46432" s="1">
        <v>978358591587404</v>
      </c>
    </row>
    <row r="46433" spans="1:3" x14ac:dyDescent="0.25">
      <c r="A46433" s="1">
        <v>951672520120010</v>
      </c>
      <c r="C46433" s="1">
        <v>224885217371081</v>
      </c>
    </row>
    <row r="46434" spans="1:3" x14ac:dyDescent="0.25">
      <c r="A46434" s="1">
        <v>675460007185903</v>
      </c>
      <c r="C46434" s="1">
        <v>546991889716606</v>
      </c>
    </row>
    <row r="46435" spans="1:3" x14ac:dyDescent="0.25">
      <c r="A46435" s="1">
        <v>320059091761603</v>
      </c>
      <c r="C46435" s="1">
        <v>644802901727401</v>
      </c>
    </row>
    <row r="46436" spans="1:3" x14ac:dyDescent="0.25">
      <c r="A46436" s="1">
        <v>613608641183593</v>
      </c>
      <c r="C46436" s="1">
        <v>375394600007716</v>
      </c>
    </row>
    <row r="46437" spans="1:3" x14ac:dyDescent="0.25">
      <c r="A46437" s="1">
        <v>994913760706962</v>
      </c>
      <c r="C46437" s="1">
        <v>204346991174358</v>
      </c>
    </row>
    <row r="46438" spans="1:3" x14ac:dyDescent="0.25">
      <c r="A46438" s="1">
        <v>208180309599283</v>
      </c>
      <c r="C46438" s="1">
        <v>442886149472234</v>
      </c>
    </row>
    <row r="46439" spans="1:3" x14ac:dyDescent="0.25">
      <c r="A46439" s="1">
        <v>870281019064602</v>
      </c>
      <c r="C46439" s="1">
        <v>643412555449473</v>
      </c>
    </row>
    <row r="46440" spans="1:3" x14ac:dyDescent="0.25">
      <c r="A46440" s="1">
        <v>618966362407732</v>
      </c>
      <c r="C46440" s="1">
        <v>274285844702371</v>
      </c>
    </row>
    <row r="46441" spans="1:3" x14ac:dyDescent="0.25">
      <c r="A46441" s="1">
        <v>795735052908950</v>
      </c>
      <c r="C46441" s="1">
        <v>447464383285209</v>
      </c>
    </row>
    <row r="46442" spans="1:3" x14ac:dyDescent="0.25">
      <c r="A46442" s="1">
        <v>727644133985567</v>
      </c>
      <c r="C46442" s="1">
        <v>871847847410202</v>
      </c>
    </row>
    <row r="46443" spans="1:3" x14ac:dyDescent="0.25">
      <c r="A46443" s="1">
        <v>847629840641883</v>
      </c>
      <c r="C46443" s="1">
        <v>889676172986837</v>
      </c>
    </row>
    <row r="46444" spans="1:3" x14ac:dyDescent="0.25">
      <c r="A46444" s="1">
        <v>520350743486421</v>
      </c>
      <c r="C46444" s="1">
        <v>965267236583097</v>
      </c>
    </row>
    <row r="46445" spans="1:3" x14ac:dyDescent="0.25">
      <c r="A46445" s="1">
        <v>540508129585031</v>
      </c>
      <c r="C46445" s="1">
        <v>447237244962192</v>
      </c>
    </row>
    <row r="46446" spans="1:3" x14ac:dyDescent="0.25">
      <c r="A46446" s="1">
        <v>361447467774440</v>
      </c>
      <c r="C46446" s="1">
        <v>120530198447813</v>
      </c>
    </row>
    <row r="46447" spans="1:3" x14ac:dyDescent="0.25">
      <c r="A46447" s="1">
        <v>165502391782513</v>
      </c>
      <c r="C46447" s="1">
        <v>579014209880186</v>
      </c>
    </row>
    <row r="46448" spans="1:3" x14ac:dyDescent="0.25">
      <c r="A46448" s="1">
        <v>600196604053667</v>
      </c>
      <c r="C46448" s="1">
        <v>893669624425532</v>
      </c>
    </row>
    <row r="46449" spans="1:3" x14ac:dyDescent="0.25">
      <c r="A46449" s="1">
        <v>201407047410036</v>
      </c>
      <c r="C46449" s="1">
        <v>286568954492249</v>
      </c>
    </row>
    <row r="46450" spans="1:3" x14ac:dyDescent="0.25">
      <c r="A46450" s="1">
        <v>365251699810516</v>
      </c>
      <c r="C46450" s="1">
        <v>127715755336576</v>
      </c>
    </row>
    <row r="46451" spans="1:3" x14ac:dyDescent="0.25">
      <c r="A46451" s="1">
        <v>421791342967170</v>
      </c>
      <c r="C46451" s="1">
        <v>814514425472437</v>
      </c>
    </row>
    <row r="46452" spans="1:3" x14ac:dyDescent="0.25">
      <c r="A46452" s="1">
        <v>856707078628522</v>
      </c>
      <c r="C46452" s="1">
        <v>684443047873652</v>
      </c>
    </row>
    <row r="46453" spans="1:3" x14ac:dyDescent="0.25">
      <c r="A46453" s="1">
        <v>679755363824770</v>
      </c>
      <c r="C46453" s="1">
        <v>126264306969665</v>
      </c>
    </row>
    <row r="46454" spans="1:3" x14ac:dyDescent="0.25">
      <c r="A46454" s="1">
        <v>588426302285547</v>
      </c>
      <c r="C46454" s="1">
        <v>180213205854194</v>
      </c>
    </row>
    <row r="46455" spans="1:3" x14ac:dyDescent="0.25">
      <c r="A46455" s="1">
        <v>234834375300379</v>
      </c>
      <c r="C46455" s="1">
        <v>306267293466094</v>
      </c>
    </row>
    <row r="46456" spans="1:3" x14ac:dyDescent="0.25">
      <c r="A46456" s="1">
        <v>662535291138005</v>
      </c>
      <c r="C46456" s="1">
        <v>644367662454129</v>
      </c>
    </row>
    <row r="46457" spans="1:3" x14ac:dyDescent="0.25">
      <c r="A46457" s="1">
        <v>656252820717749</v>
      </c>
      <c r="C46457" s="1">
        <v>939978670620072</v>
      </c>
    </row>
    <row r="46458" spans="1:3" x14ac:dyDescent="0.25">
      <c r="A46458" s="1">
        <v>930515238248428</v>
      </c>
      <c r="C46458" s="1">
        <v>359229018984415</v>
      </c>
    </row>
    <row r="46459" spans="1:3" x14ac:dyDescent="0.25">
      <c r="A46459" s="1">
        <v>767562886968583</v>
      </c>
      <c r="C46459" s="1">
        <v>994050185274159</v>
      </c>
    </row>
    <row r="46460" spans="1:3" x14ac:dyDescent="0.25">
      <c r="A46460" s="1">
        <v>942340766771628</v>
      </c>
      <c r="C46460" s="1">
        <v>796157251784262</v>
      </c>
    </row>
    <row r="46461" spans="1:3" x14ac:dyDescent="0.25">
      <c r="A46461" s="1">
        <v>768111511670403</v>
      </c>
      <c r="C46461" s="1">
        <v>459052939042093</v>
      </c>
    </row>
    <row r="46462" spans="1:3" x14ac:dyDescent="0.25">
      <c r="A46462" s="1">
        <v>831148407565738</v>
      </c>
      <c r="C46462" s="1">
        <v>212729415588216</v>
      </c>
    </row>
    <row r="46463" spans="1:3" x14ac:dyDescent="0.25">
      <c r="A46463" s="1">
        <v>645741876904392</v>
      </c>
      <c r="C46463" s="1">
        <v>236999076306558</v>
      </c>
    </row>
    <row r="46464" spans="1:3" x14ac:dyDescent="0.25">
      <c r="A46464" s="1">
        <v>903027858644015</v>
      </c>
      <c r="C46464" s="1">
        <v>725570351926383</v>
      </c>
    </row>
    <row r="46465" spans="1:3" x14ac:dyDescent="0.25">
      <c r="A46465" s="1">
        <v>444168879918666</v>
      </c>
      <c r="C46465" s="1">
        <v>300715287524764</v>
      </c>
    </row>
    <row r="46466" spans="1:3" x14ac:dyDescent="0.25">
      <c r="A46466" s="1">
        <v>251964018536834</v>
      </c>
      <c r="C46466" s="1">
        <v>766571168277677</v>
      </c>
    </row>
    <row r="46467" spans="1:3" x14ac:dyDescent="0.25">
      <c r="A46467" s="1">
        <v>283765522164682</v>
      </c>
      <c r="C46467" s="1">
        <v>731121572036217</v>
      </c>
    </row>
    <row r="46468" spans="1:3" x14ac:dyDescent="0.25">
      <c r="A46468" s="1">
        <v>886451277649128</v>
      </c>
      <c r="C46468" s="1">
        <v>575288345112899</v>
      </c>
    </row>
    <row r="46469" spans="1:3" x14ac:dyDescent="0.25">
      <c r="A46469" s="1">
        <v>219494595330584</v>
      </c>
      <c r="C46469" s="1">
        <v>408745937466762</v>
      </c>
    </row>
    <row r="46470" spans="1:3" x14ac:dyDescent="0.25">
      <c r="A46470" s="1">
        <v>611925129829261</v>
      </c>
      <c r="C46470" s="1">
        <v>498875889891011</v>
      </c>
    </row>
    <row r="46471" spans="1:3" x14ac:dyDescent="0.25">
      <c r="A46471" s="1">
        <v>475187749104206</v>
      </c>
      <c r="C46471" s="1">
        <v>207853534868869</v>
      </c>
    </row>
    <row r="46472" spans="1:3" x14ac:dyDescent="0.25">
      <c r="A46472" s="1">
        <v>260404981851646</v>
      </c>
      <c r="C46472" s="1">
        <v>385005063817078</v>
      </c>
    </row>
    <row r="46473" spans="1:3" x14ac:dyDescent="0.25">
      <c r="A46473" s="1">
        <v>661336309675995</v>
      </c>
      <c r="C46473" s="1">
        <v>342144455209403</v>
      </c>
    </row>
    <row r="46474" spans="1:3" x14ac:dyDescent="0.25">
      <c r="A46474" s="1">
        <v>245681402698421</v>
      </c>
      <c r="C46474" s="1">
        <v>775466218243729</v>
      </c>
    </row>
    <row r="46475" spans="1:3" x14ac:dyDescent="0.25">
      <c r="A46475" s="1">
        <v>223980172416886</v>
      </c>
      <c r="C46475" s="1">
        <v>321181531812311</v>
      </c>
    </row>
    <row r="46476" spans="1:3" x14ac:dyDescent="0.25">
      <c r="A46476" s="1">
        <v>836895607204823</v>
      </c>
      <c r="C46476" s="1">
        <v>738332446782983</v>
      </c>
    </row>
    <row r="46477" spans="1:3" x14ac:dyDescent="0.25">
      <c r="A46477" s="1">
        <v>783670616419906</v>
      </c>
      <c r="C46477" s="1">
        <v>375399141583989</v>
      </c>
    </row>
    <row r="46478" spans="1:3" x14ac:dyDescent="0.25">
      <c r="A46478" s="1">
        <v>232268919610185</v>
      </c>
      <c r="C46478" s="1">
        <v>314816529613843</v>
      </c>
    </row>
    <row r="46479" spans="1:3" x14ac:dyDescent="0.25">
      <c r="A46479" s="1">
        <v>347332526127832</v>
      </c>
      <c r="C46479" s="1">
        <v>756277319893739</v>
      </c>
    </row>
    <row r="46480" spans="1:3" x14ac:dyDescent="0.25">
      <c r="A46480" s="1">
        <v>112526628623661</v>
      </c>
      <c r="C46480" s="1">
        <v>240579926059531</v>
      </c>
    </row>
    <row r="46481" spans="1:3" x14ac:dyDescent="0.25">
      <c r="A46481" s="1">
        <v>791914042638398</v>
      </c>
      <c r="C46481" s="1">
        <v>834547526168086</v>
      </c>
    </row>
    <row r="46482" spans="1:3" x14ac:dyDescent="0.25">
      <c r="A46482" s="1">
        <v>697277683951938</v>
      </c>
      <c r="C46482" s="1">
        <v>369264378889227</v>
      </c>
    </row>
    <row r="46483" spans="1:3" x14ac:dyDescent="0.25">
      <c r="A46483" s="1">
        <v>797424845339098</v>
      </c>
      <c r="C46483" s="1">
        <v>239558711951370</v>
      </c>
    </row>
    <row r="46484" spans="1:3" x14ac:dyDescent="0.25">
      <c r="A46484" s="1">
        <v>890801428302285</v>
      </c>
      <c r="C46484" s="1">
        <v>294711143683696</v>
      </c>
    </row>
    <row r="46485" spans="1:3" x14ac:dyDescent="0.25">
      <c r="A46485" s="1">
        <v>375412989461276</v>
      </c>
      <c r="C46485" s="1">
        <v>589961256664348</v>
      </c>
    </row>
    <row r="46486" spans="1:3" x14ac:dyDescent="0.25">
      <c r="A46486" s="1">
        <v>997141169666962</v>
      </c>
      <c r="C46486" s="1">
        <v>399028059323824</v>
      </c>
    </row>
    <row r="46487" spans="1:3" x14ac:dyDescent="0.25">
      <c r="A46487" s="1">
        <v>542800917615953</v>
      </c>
      <c r="C46487" s="1">
        <v>354795418019439</v>
      </c>
    </row>
    <row r="46488" spans="1:3" x14ac:dyDescent="0.25">
      <c r="A46488" s="1">
        <v>278174314472836</v>
      </c>
      <c r="C46488" s="1">
        <v>611877868496766</v>
      </c>
    </row>
    <row r="46489" spans="1:3" x14ac:dyDescent="0.25">
      <c r="A46489" s="1">
        <v>760055717912735</v>
      </c>
      <c r="C46489" s="1">
        <v>533211090877249</v>
      </c>
    </row>
    <row r="46490" spans="1:3" x14ac:dyDescent="0.25">
      <c r="A46490" s="1">
        <v>959333582879284</v>
      </c>
      <c r="C46490" s="1">
        <v>692137681954877</v>
      </c>
    </row>
    <row r="46491" spans="1:3" x14ac:dyDescent="0.25">
      <c r="A46491" s="1">
        <v>875676827256545</v>
      </c>
      <c r="C46491" s="1">
        <v>354535168759775</v>
      </c>
    </row>
    <row r="46492" spans="1:3" x14ac:dyDescent="0.25">
      <c r="A46492" s="1">
        <v>216261003098436</v>
      </c>
      <c r="C46492" s="1">
        <v>839686582372058</v>
      </c>
    </row>
    <row r="46493" spans="1:3" x14ac:dyDescent="0.25">
      <c r="A46493" s="1">
        <v>611085983258819</v>
      </c>
      <c r="C46493" s="1">
        <v>377535503983807</v>
      </c>
    </row>
    <row r="46494" spans="1:3" x14ac:dyDescent="0.25">
      <c r="A46494" s="1">
        <v>507651135580119</v>
      </c>
      <c r="C46494" s="1">
        <v>115542139993659</v>
      </c>
    </row>
    <row r="46495" spans="1:3" x14ac:dyDescent="0.25">
      <c r="A46495" s="1">
        <v>108887727029699</v>
      </c>
      <c r="C46495" s="1">
        <v>746686194568326</v>
      </c>
    </row>
    <row r="46496" spans="1:3" x14ac:dyDescent="0.25">
      <c r="A46496" s="1">
        <v>818405095884375</v>
      </c>
      <c r="C46496" s="1">
        <v>505568203847815</v>
      </c>
    </row>
    <row r="46497" spans="1:3" x14ac:dyDescent="0.25">
      <c r="A46497" s="1">
        <v>357880834833187</v>
      </c>
      <c r="C46497" s="1">
        <v>790196954166700</v>
      </c>
    </row>
    <row r="46498" spans="1:3" x14ac:dyDescent="0.25">
      <c r="A46498" s="1">
        <v>749349526888782</v>
      </c>
      <c r="C46498" s="1">
        <v>543308043134367</v>
      </c>
    </row>
    <row r="46499" spans="1:3" x14ac:dyDescent="0.25">
      <c r="A46499" s="1">
        <v>259043158255970</v>
      </c>
      <c r="C46499" s="1">
        <v>347108235722696</v>
      </c>
    </row>
    <row r="46500" spans="1:3" x14ac:dyDescent="0.25">
      <c r="A46500" s="1">
        <v>439220028452020</v>
      </c>
      <c r="C46500" s="1">
        <v>319220252292454</v>
      </c>
    </row>
    <row r="46501" spans="1:3" x14ac:dyDescent="0.25">
      <c r="A46501" s="1">
        <v>474843978135441</v>
      </c>
      <c r="C46501" s="1">
        <v>136579441936797</v>
      </c>
    </row>
    <row r="46502" spans="1:3" x14ac:dyDescent="0.25">
      <c r="A46502" s="1">
        <v>169262908594533</v>
      </c>
      <c r="C46502" s="1">
        <v>415871620970751</v>
      </c>
    </row>
    <row r="46503" spans="1:3" x14ac:dyDescent="0.25">
      <c r="A46503" s="1">
        <v>302421223873343</v>
      </c>
      <c r="C46503" s="1">
        <v>720057539081833</v>
      </c>
    </row>
    <row r="46504" spans="1:3" x14ac:dyDescent="0.25">
      <c r="A46504" s="1">
        <v>319302790657751</v>
      </c>
      <c r="C46504" s="1">
        <v>409677157616939</v>
      </c>
    </row>
    <row r="46505" spans="1:3" x14ac:dyDescent="0.25">
      <c r="A46505" s="1">
        <v>675633939774569</v>
      </c>
      <c r="C46505" s="1">
        <v>588722923232077</v>
      </c>
    </row>
    <row r="46506" spans="1:3" x14ac:dyDescent="0.25">
      <c r="A46506" s="1">
        <v>393312754598292</v>
      </c>
      <c r="C46506" s="1">
        <v>205177048952717</v>
      </c>
    </row>
    <row r="46507" spans="1:3" x14ac:dyDescent="0.25">
      <c r="A46507" s="1">
        <v>102832816144981</v>
      </c>
      <c r="C46507" s="1">
        <v>779551648222074</v>
      </c>
    </row>
    <row r="46508" spans="1:3" x14ac:dyDescent="0.25">
      <c r="A46508" s="1">
        <v>837797202235929</v>
      </c>
      <c r="C46508" s="1">
        <v>824299095151919</v>
      </c>
    </row>
    <row r="46509" spans="1:3" x14ac:dyDescent="0.25">
      <c r="A46509" s="1">
        <v>772456257146844</v>
      </c>
      <c r="C46509" s="1">
        <v>475761776179913</v>
      </c>
    </row>
    <row r="46510" spans="1:3" x14ac:dyDescent="0.25">
      <c r="A46510" s="1">
        <v>694645640768438</v>
      </c>
      <c r="C46510" s="1">
        <v>527509751731948</v>
      </c>
    </row>
    <row r="46511" spans="1:3" x14ac:dyDescent="0.25">
      <c r="A46511" s="1">
        <v>428145328401513</v>
      </c>
      <c r="C46511" s="1">
        <v>568254108524229</v>
      </c>
    </row>
    <row r="46512" spans="1:3" x14ac:dyDescent="0.25">
      <c r="A46512" s="1">
        <v>636225099774219</v>
      </c>
      <c r="C46512" s="1">
        <v>421337279401028</v>
      </c>
    </row>
    <row r="46513" spans="1:3" x14ac:dyDescent="0.25">
      <c r="A46513" s="1">
        <v>798563686092322</v>
      </c>
      <c r="C46513" s="1">
        <v>927009745723344</v>
      </c>
    </row>
    <row r="46514" spans="1:3" x14ac:dyDescent="0.25">
      <c r="A46514" s="1">
        <v>125555801866244</v>
      </c>
      <c r="C46514" s="1">
        <v>628275674392291</v>
      </c>
    </row>
    <row r="46515" spans="1:3" x14ac:dyDescent="0.25">
      <c r="A46515" s="1">
        <v>385460620572879</v>
      </c>
      <c r="C46515" s="1">
        <v>316637798189872</v>
      </c>
    </row>
    <row r="46516" spans="1:3" x14ac:dyDescent="0.25">
      <c r="A46516" s="1">
        <v>653775013951248</v>
      </c>
      <c r="C46516" s="1">
        <v>516759122359116</v>
      </c>
    </row>
    <row r="46517" spans="1:3" x14ac:dyDescent="0.25">
      <c r="A46517" s="1">
        <v>470014743066388</v>
      </c>
      <c r="C46517" s="1">
        <v>341138986619573</v>
      </c>
    </row>
    <row r="46518" spans="1:3" x14ac:dyDescent="0.25">
      <c r="A46518" s="1">
        <v>280110037632700</v>
      </c>
      <c r="C46518" s="1">
        <v>534110987519175</v>
      </c>
    </row>
    <row r="46519" spans="1:3" x14ac:dyDescent="0.25">
      <c r="A46519" s="1">
        <v>225303668071936</v>
      </c>
      <c r="C46519" s="1">
        <v>690068336319770</v>
      </c>
    </row>
    <row r="46520" spans="1:3" x14ac:dyDescent="0.25">
      <c r="A46520" s="1">
        <v>959926464341883</v>
      </c>
      <c r="C46520" s="1">
        <v>652822417225194</v>
      </c>
    </row>
    <row r="46521" spans="1:3" x14ac:dyDescent="0.25">
      <c r="A46521" s="1">
        <v>796068614567224</v>
      </c>
      <c r="C46521" s="1">
        <v>121554475073881</v>
      </c>
    </row>
    <row r="46522" spans="1:3" x14ac:dyDescent="0.25">
      <c r="A46522" s="1">
        <v>605384325203369</v>
      </c>
      <c r="C46522" s="1">
        <v>419935203540758</v>
      </c>
    </row>
    <row r="46523" spans="1:3" x14ac:dyDescent="0.25">
      <c r="A46523" s="1">
        <v>382581370763808</v>
      </c>
      <c r="C46523" s="1">
        <v>243982122381102</v>
      </c>
    </row>
    <row r="46524" spans="1:3" x14ac:dyDescent="0.25">
      <c r="A46524" s="1">
        <v>200729141099882</v>
      </c>
      <c r="C46524" s="1">
        <v>871451003355988</v>
      </c>
    </row>
    <row r="46525" spans="1:3" x14ac:dyDescent="0.25">
      <c r="A46525" s="1">
        <v>111472004173304</v>
      </c>
      <c r="C46525" s="1">
        <v>902931206989851</v>
      </c>
    </row>
    <row r="46526" spans="1:3" x14ac:dyDescent="0.25">
      <c r="A46526" s="1">
        <v>944696932622330</v>
      </c>
      <c r="C46526" s="1">
        <v>305036018483634</v>
      </c>
    </row>
    <row r="46527" spans="1:3" x14ac:dyDescent="0.25">
      <c r="A46527" s="1">
        <v>190114870635882</v>
      </c>
      <c r="C46527" s="1">
        <v>787560818474363</v>
      </c>
    </row>
    <row r="46528" spans="1:3" x14ac:dyDescent="0.25">
      <c r="A46528" s="1">
        <v>150791783826638</v>
      </c>
      <c r="C46528" s="1">
        <v>625589324959900</v>
      </c>
    </row>
    <row r="46529" spans="1:3" x14ac:dyDescent="0.25">
      <c r="A46529" s="1">
        <v>912096075538907</v>
      </c>
      <c r="C46529" s="1">
        <v>528747430901049</v>
      </c>
    </row>
    <row r="46530" spans="1:3" x14ac:dyDescent="0.25">
      <c r="A46530" s="1">
        <v>953977300983661</v>
      </c>
      <c r="C46530" s="1">
        <v>362054709869994</v>
      </c>
    </row>
    <row r="46531" spans="1:3" x14ac:dyDescent="0.25">
      <c r="A46531" s="1">
        <v>919307247103238</v>
      </c>
      <c r="C46531" s="1">
        <v>189775480569613</v>
      </c>
    </row>
    <row r="46532" spans="1:3" x14ac:dyDescent="0.25">
      <c r="A46532" s="1">
        <v>623960520091999</v>
      </c>
      <c r="C46532" s="1">
        <v>904555413775074</v>
      </c>
    </row>
    <row r="46533" spans="1:3" x14ac:dyDescent="0.25">
      <c r="A46533" s="1">
        <v>589449171375869</v>
      </c>
      <c r="C46533" s="1">
        <v>358789410329680</v>
      </c>
    </row>
    <row r="46534" spans="1:3" x14ac:dyDescent="0.25">
      <c r="A46534" s="1">
        <v>898527623197062</v>
      </c>
      <c r="C46534" s="1">
        <v>173628798006797</v>
      </c>
    </row>
    <row r="46535" spans="1:3" x14ac:dyDescent="0.25">
      <c r="A46535" s="1">
        <v>324177796839500</v>
      </c>
      <c r="C46535" s="1">
        <v>968259366856805</v>
      </c>
    </row>
    <row r="46536" spans="1:3" x14ac:dyDescent="0.25">
      <c r="A46536" s="1">
        <v>614380827102895</v>
      </c>
      <c r="C46536" s="1">
        <v>583485653961254</v>
      </c>
    </row>
    <row r="46537" spans="1:3" x14ac:dyDescent="0.25">
      <c r="A46537" s="1">
        <v>144797720772231</v>
      </c>
      <c r="C46537" s="1">
        <v>760827532200975</v>
      </c>
    </row>
    <row r="46538" spans="1:3" x14ac:dyDescent="0.25">
      <c r="A46538" s="1">
        <v>875422957907539</v>
      </c>
      <c r="C46538" s="1">
        <v>489339118711687</v>
      </c>
    </row>
    <row r="46539" spans="1:3" x14ac:dyDescent="0.25">
      <c r="A46539" s="1">
        <v>806211975703471</v>
      </c>
      <c r="C46539" s="1">
        <v>762313345792918</v>
      </c>
    </row>
    <row r="46540" spans="1:3" x14ac:dyDescent="0.25">
      <c r="A46540" s="1">
        <v>945970062478411</v>
      </c>
      <c r="C46540" s="1">
        <v>993835071019980</v>
      </c>
    </row>
    <row r="46541" spans="1:3" x14ac:dyDescent="0.25">
      <c r="A46541" s="1">
        <v>120114860137089</v>
      </c>
      <c r="C46541" s="1">
        <v>365225256268663</v>
      </c>
    </row>
    <row r="46542" spans="1:3" x14ac:dyDescent="0.25">
      <c r="A46542" s="1">
        <v>796515366570268</v>
      </c>
      <c r="C46542" s="1">
        <v>718044932173056</v>
      </c>
    </row>
    <row r="46543" spans="1:3" x14ac:dyDescent="0.25">
      <c r="A46543" s="1">
        <v>396634139489372</v>
      </c>
      <c r="C46543" s="1">
        <v>133570797231737</v>
      </c>
    </row>
    <row r="46544" spans="1:3" x14ac:dyDescent="0.25">
      <c r="A46544" s="1">
        <v>382861172625542</v>
      </c>
      <c r="C46544" s="1">
        <v>457258958125456</v>
      </c>
    </row>
    <row r="46545" spans="1:3" x14ac:dyDescent="0.25">
      <c r="A46545" s="1">
        <v>853964852688800</v>
      </c>
      <c r="C46545" s="1">
        <v>979980435677264</v>
      </c>
    </row>
    <row r="46546" spans="1:3" x14ac:dyDescent="0.25">
      <c r="A46546" s="1">
        <v>996416565624443</v>
      </c>
      <c r="C46546" s="1">
        <v>425708908294501</v>
      </c>
    </row>
    <row r="46547" spans="1:3" x14ac:dyDescent="0.25">
      <c r="A46547" s="1">
        <v>796180237996523</v>
      </c>
      <c r="C46547" s="1">
        <v>171532202633232</v>
      </c>
    </row>
    <row r="46548" spans="1:3" x14ac:dyDescent="0.25">
      <c r="A46548" s="1">
        <v>267708091656707</v>
      </c>
      <c r="C46548" s="1">
        <v>536111348998164</v>
      </c>
    </row>
    <row r="46549" spans="1:3" x14ac:dyDescent="0.25">
      <c r="A46549" s="1">
        <v>118931821973192</v>
      </c>
      <c r="C46549" s="1">
        <v>117158195244342</v>
      </c>
    </row>
    <row r="46550" spans="1:3" x14ac:dyDescent="0.25">
      <c r="A46550" s="1">
        <v>836480822119379</v>
      </c>
      <c r="C46550" s="1">
        <v>488424884533211</v>
      </c>
    </row>
    <row r="46551" spans="1:3" x14ac:dyDescent="0.25">
      <c r="A46551" s="1">
        <v>452205683040928</v>
      </c>
      <c r="C46551" s="1">
        <v>535009570499269</v>
      </c>
    </row>
    <row r="46552" spans="1:3" x14ac:dyDescent="0.25">
      <c r="A46552" s="1">
        <v>593738860423906</v>
      </c>
      <c r="C46552" s="1">
        <v>347665573158032</v>
      </c>
    </row>
    <row r="46553" spans="1:3" x14ac:dyDescent="0.25">
      <c r="A46553" s="1">
        <v>905740820240836</v>
      </c>
      <c r="C46553" s="1">
        <v>992529942500601</v>
      </c>
    </row>
    <row r="46554" spans="1:3" x14ac:dyDescent="0.25">
      <c r="A46554" s="1">
        <v>956412129410668</v>
      </c>
      <c r="C46554" s="1">
        <v>853008351153382</v>
      </c>
    </row>
    <row r="46555" spans="1:3" x14ac:dyDescent="0.25">
      <c r="A46555" s="1">
        <v>174869380977775</v>
      </c>
      <c r="C46555" s="1">
        <v>903009372408980</v>
      </c>
    </row>
    <row r="46556" spans="1:3" x14ac:dyDescent="0.25">
      <c r="A46556" s="1">
        <v>564313707462905</v>
      </c>
      <c r="C46556" s="1">
        <v>487707963322873</v>
      </c>
    </row>
    <row r="46557" spans="1:3" x14ac:dyDescent="0.25">
      <c r="A46557" s="1">
        <v>281576506894228</v>
      </c>
      <c r="C46557" s="1">
        <v>523474292187936</v>
      </c>
    </row>
    <row r="46558" spans="1:3" x14ac:dyDescent="0.25">
      <c r="A46558" s="1">
        <v>470336824132515</v>
      </c>
      <c r="C46558" s="1">
        <v>895467302540855</v>
      </c>
    </row>
    <row r="46559" spans="1:3" x14ac:dyDescent="0.25">
      <c r="A46559" s="1">
        <v>740428684640251</v>
      </c>
      <c r="C46559" s="1">
        <v>153979613253828</v>
      </c>
    </row>
    <row r="46560" spans="1:3" x14ac:dyDescent="0.25">
      <c r="A46560" s="1">
        <v>297615704571641</v>
      </c>
      <c r="C46560" s="1">
        <v>266154694722870</v>
      </c>
    </row>
    <row r="46561" spans="1:3" x14ac:dyDescent="0.25">
      <c r="A46561" s="1">
        <v>750113664037952</v>
      </c>
      <c r="C46561" s="1">
        <v>529104650950398</v>
      </c>
    </row>
    <row r="46562" spans="1:3" x14ac:dyDescent="0.25">
      <c r="A46562" s="1">
        <v>616215043071240</v>
      </c>
      <c r="C46562" s="1">
        <v>493011328590343</v>
      </c>
    </row>
    <row r="46563" spans="1:3" x14ac:dyDescent="0.25">
      <c r="A46563" s="1">
        <v>101608896577996</v>
      </c>
      <c r="C46563" s="1">
        <v>840384501009046</v>
      </c>
    </row>
    <row r="46564" spans="1:3" x14ac:dyDescent="0.25">
      <c r="A46564" s="1">
        <v>445331074190217</v>
      </c>
      <c r="C46564" s="1">
        <v>182160032053184</v>
      </c>
    </row>
    <row r="46565" spans="1:3" x14ac:dyDescent="0.25">
      <c r="A46565" s="1">
        <v>969294266781834</v>
      </c>
      <c r="C46565" s="1">
        <v>882328397576973</v>
      </c>
    </row>
    <row r="46566" spans="1:3" x14ac:dyDescent="0.25">
      <c r="A46566" s="1">
        <v>981283070625890</v>
      </c>
      <c r="C46566" s="1">
        <v>411092635222730</v>
      </c>
    </row>
    <row r="46567" spans="1:3" x14ac:dyDescent="0.25">
      <c r="A46567" s="1">
        <v>255644241624182</v>
      </c>
      <c r="C46567" s="1">
        <v>260548752974177</v>
      </c>
    </row>
    <row r="46568" spans="1:3" x14ac:dyDescent="0.25">
      <c r="A46568" s="1">
        <v>620242923583150</v>
      </c>
      <c r="C46568" s="1">
        <v>658840429145225</v>
      </c>
    </row>
    <row r="46569" spans="1:3" x14ac:dyDescent="0.25">
      <c r="A46569" s="1">
        <v>894450973600308</v>
      </c>
      <c r="C46569" s="1">
        <v>920305955418235</v>
      </c>
    </row>
    <row r="46570" spans="1:3" x14ac:dyDescent="0.25">
      <c r="A46570" s="1">
        <v>596081473382021</v>
      </c>
      <c r="C46570" s="1">
        <v>785409065601188</v>
      </c>
    </row>
    <row r="46571" spans="1:3" x14ac:dyDescent="0.25">
      <c r="A46571" s="1">
        <v>153197418920507</v>
      </c>
      <c r="C46571" s="1">
        <v>777437311285309</v>
      </c>
    </row>
    <row r="46572" spans="1:3" x14ac:dyDescent="0.25">
      <c r="A46572" s="1">
        <v>602004227513137</v>
      </c>
      <c r="C46572" s="1">
        <v>531248245850437</v>
      </c>
    </row>
    <row r="46573" spans="1:3" x14ac:dyDescent="0.25">
      <c r="A46573" s="1">
        <v>211867416060157</v>
      </c>
      <c r="C46573" s="1">
        <v>170547568997378</v>
      </c>
    </row>
    <row r="46574" spans="1:3" x14ac:dyDescent="0.25">
      <c r="A46574" s="1">
        <v>839691658384973</v>
      </c>
      <c r="C46574" s="1">
        <v>286778623162417</v>
      </c>
    </row>
    <row r="46575" spans="1:3" x14ac:dyDescent="0.25">
      <c r="A46575" s="1">
        <v>778214849388216</v>
      </c>
      <c r="C46575" s="1">
        <v>960275981684376</v>
      </c>
    </row>
    <row r="46576" spans="1:3" x14ac:dyDescent="0.25">
      <c r="A46576" s="1">
        <v>575730097244943</v>
      </c>
      <c r="C46576" s="1">
        <v>821933430899550</v>
      </c>
    </row>
    <row r="46577" spans="1:3" x14ac:dyDescent="0.25">
      <c r="A46577" s="1">
        <v>703124167832788</v>
      </c>
      <c r="C46577" s="1">
        <v>409738905248056</v>
      </c>
    </row>
    <row r="46578" spans="1:3" x14ac:dyDescent="0.25">
      <c r="A46578" s="1">
        <v>596914556532741</v>
      </c>
      <c r="C46578" s="1">
        <v>984848843537253</v>
      </c>
    </row>
    <row r="46579" spans="1:3" x14ac:dyDescent="0.25">
      <c r="A46579" s="1">
        <v>512273160950259</v>
      </c>
      <c r="C46579" s="1">
        <v>658985915216597</v>
      </c>
    </row>
    <row r="46580" spans="1:3" x14ac:dyDescent="0.25">
      <c r="A46580" s="1">
        <v>905457517111437</v>
      </c>
      <c r="C46580" s="1">
        <v>489869396161371</v>
      </c>
    </row>
    <row r="46581" spans="1:3" x14ac:dyDescent="0.25">
      <c r="A46581" s="1">
        <v>728816458931619</v>
      </c>
      <c r="C46581" s="1">
        <v>635808696344311</v>
      </c>
    </row>
    <row r="46582" spans="1:3" x14ac:dyDescent="0.25">
      <c r="A46582" s="1">
        <v>127878181244191</v>
      </c>
      <c r="C46582" s="1">
        <v>909357331522340</v>
      </c>
    </row>
    <row r="46583" spans="1:3" x14ac:dyDescent="0.25">
      <c r="A46583" s="1">
        <v>180024136872812</v>
      </c>
      <c r="C46583" s="1">
        <v>885732546869175</v>
      </c>
    </row>
    <row r="46584" spans="1:3" x14ac:dyDescent="0.25">
      <c r="A46584" s="1">
        <v>462729822048850</v>
      </c>
      <c r="C46584" s="1">
        <v>246956753311003</v>
      </c>
    </row>
    <row r="46585" spans="1:3" x14ac:dyDescent="0.25">
      <c r="A46585" s="1">
        <v>351988073551640</v>
      </c>
      <c r="C46585" s="1">
        <v>887669547701118</v>
      </c>
    </row>
    <row r="46586" spans="1:3" x14ac:dyDescent="0.25">
      <c r="A46586" s="1">
        <v>141472756115140</v>
      </c>
      <c r="C46586" s="1">
        <v>257289931504686</v>
      </c>
    </row>
    <row r="46587" spans="1:3" x14ac:dyDescent="0.25">
      <c r="A46587" s="1">
        <v>985009835020323</v>
      </c>
      <c r="C46587" s="1">
        <v>809425263740652</v>
      </c>
    </row>
    <row r="46588" spans="1:3" x14ac:dyDescent="0.25">
      <c r="A46588" s="1">
        <v>979216338349431</v>
      </c>
      <c r="C46588" s="1">
        <v>269201395807239</v>
      </c>
    </row>
    <row r="46589" spans="1:3" x14ac:dyDescent="0.25">
      <c r="A46589" s="1">
        <v>741350644416360</v>
      </c>
      <c r="C46589" s="1">
        <v>194969460139524</v>
      </c>
    </row>
    <row r="46590" spans="1:3" x14ac:dyDescent="0.25">
      <c r="A46590" s="1">
        <v>138541843563184</v>
      </c>
      <c r="C46590" s="1">
        <v>187601628646726</v>
      </c>
    </row>
    <row r="46591" spans="1:3" x14ac:dyDescent="0.25">
      <c r="A46591" s="1">
        <v>568001498994005</v>
      </c>
      <c r="C46591" s="1">
        <v>828809446134845</v>
      </c>
    </row>
    <row r="46592" spans="1:3" x14ac:dyDescent="0.25">
      <c r="A46592" s="1">
        <v>876978573165042</v>
      </c>
      <c r="C46592" s="1">
        <v>358588683675123</v>
      </c>
    </row>
    <row r="46593" spans="1:3" x14ac:dyDescent="0.25">
      <c r="A46593" s="1">
        <v>189500431351022</v>
      </c>
      <c r="C46593" s="1">
        <v>103423258424328</v>
      </c>
    </row>
    <row r="46594" spans="1:3" x14ac:dyDescent="0.25">
      <c r="A46594" s="1">
        <v>992090037035700</v>
      </c>
      <c r="C46594" s="1">
        <v>187344749002648</v>
      </c>
    </row>
    <row r="46595" spans="1:3" x14ac:dyDescent="0.25">
      <c r="A46595" s="1">
        <v>156200929581359</v>
      </c>
      <c r="C46595" s="1">
        <v>967281571825728</v>
      </c>
    </row>
    <row r="46596" spans="1:3" x14ac:dyDescent="0.25">
      <c r="A46596" s="1">
        <v>737530470857690</v>
      </c>
      <c r="C46596" s="1">
        <v>169158735867590</v>
      </c>
    </row>
    <row r="46597" spans="1:3" x14ac:dyDescent="0.25">
      <c r="A46597" s="1">
        <v>788187376696732</v>
      </c>
      <c r="C46597" s="1">
        <v>876781552765202</v>
      </c>
    </row>
    <row r="46598" spans="1:3" x14ac:dyDescent="0.25">
      <c r="A46598" s="1">
        <v>610605271028375</v>
      </c>
      <c r="C46598" s="1">
        <v>730264126745730</v>
      </c>
    </row>
    <row r="46599" spans="1:3" x14ac:dyDescent="0.25">
      <c r="A46599" s="1">
        <v>829888220550423</v>
      </c>
      <c r="C46599" s="1">
        <v>742673949450263</v>
      </c>
    </row>
    <row r="46600" spans="1:3" x14ac:dyDescent="0.25">
      <c r="A46600" s="1">
        <v>718502166854082</v>
      </c>
      <c r="C46600" s="1">
        <v>710952742130662</v>
      </c>
    </row>
    <row r="46601" spans="1:3" x14ac:dyDescent="0.25">
      <c r="A46601" s="1">
        <v>519500943640672</v>
      </c>
      <c r="C46601" s="1">
        <v>330213827817101</v>
      </c>
    </row>
    <row r="46602" spans="1:3" x14ac:dyDescent="0.25">
      <c r="A46602" s="1">
        <v>632840751925435</v>
      </c>
      <c r="C46602" s="1">
        <v>767936168447956</v>
      </c>
    </row>
    <row r="46603" spans="1:3" x14ac:dyDescent="0.25">
      <c r="A46603" s="1">
        <v>407751664189005</v>
      </c>
      <c r="C46603" s="1">
        <v>477017761010503</v>
      </c>
    </row>
    <row r="46604" spans="1:3" x14ac:dyDescent="0.25">
      <c r="A46604" s="1">
        <v>303998322324397</v>
      </c>
      <c r="C46604" s="1">
        <v>626708254344362</v>
      </c>
    </row>
    <row r="46605" spans="1:3" x14ac:dyDescent="0.25">
      <c r="A46605" s="1">
        <v>370679554043199</v>
      </c>
      <c r="C46605" s="1">
        <v>489550990319880</v>
      </c>
    </row>
    <row r="46606" spans="1:3" x14ac:dyDescent="0.25">
      <c r="A46606" s="1">
        <v>802186000586359</v>
      </c>
      <c r="C46606" s="1">
        <v>726993625247095</v>
      </c>
    </row>
    <row r="46607" spans="1:3" x14ac:dyDescent="0.25">
      <c r="A46607" s="1">
        <v>854366828822882</v>
      </c>
      <c r="C46607" s="1">
        <v>667391093131684</v>
      </c>
    </row>
    <row r="46608" spans="1:3" x14ac:dyDescent="0.25">
      <c r="A46608" s="1">
        <v>541854445261055</v>
      </c>
      <c r="C46608" s="1">
        <v>190559907010044</v>
      </c>
    </row>
    <row r="46609" spans="1:3" x14ac:dyDescent="0.25">
      <c r="A46609" s="1">
        <v>476026305018668</v>
      </c>
      <c r="C46609" s="1">
        <v>251686446885476</v>
      </c>
    </row>
    <row r="46610" spans="1:3" x14ac:dyDescent="0.25">
      <c r="A46610" s="1">
        <v>819527118454832</v>
      </c>
      <c r="C46610" s="1">
        <v>223035413961811</v>
      </c>
    </row>
    <row r="46611" spans="1:3" x14ac:dyDescent="0.25">
      <c r="A46611" s="1">
        <v>601296531531926</v>
      </c>
      <c r="C46611" s="1">
        <v>829379479527133</v>
      </c>
    </row>
    <row r="46612" spans="1:3" x14ac:dyDescent="0.25">
      <c r="A46612" s="1">
        <v>994618299325968</v>
      </c>
      <c r="C46612" s="1">
        <v>216761746743012</v>
      </c>
    </row>
    <row r="46613" spans="1:3" x14ac:dyDescent="0.25">
      <c r="A46613" s="1">
        <v>263769595884320</v>
      </c>
      <c r="C46613" s="1">
        <v>949930526974946</v>
      </c>
    </row>
    <row r="46614" spans="1:3" x14ac:dyDescent="0.25">
      <c r="A46614" s="1">
        <v>158465888776502</v>
      </c>
      <c r="C46614" s="1">
        <v>312245814483928</v>
      </c>
    </row>
    <row r="46615" spans="1:3" x14ac:dyDescent="0.25">
      <c r="A46615" s="1">
        <v>569217176600868</v>
      </c>
      <c r="C46615" s="1">
        <v>164413563261562</v>
      </c>
    </row>
    <row r="46616" spans="1:3" x14ac:dyDescent="0.25">
      <c r="A46616" s="1">
        <v>288558153269571</v>
      </c>
      <c r="C46616" s="1">
        <v>327628340226806</v>
      </c>
    </row>
    <row r="46617" spans="1:3" x14ac:dyDescent="0.25">
      <c r="A46617" s="1">
        <v>165158041109186</v>
      </c>
      <c r="C46617" s="1">
        <v>194951323215163</v>
      </c>
    </row>
    <row r="46618" spans="1:3" x14ac:dyDescent="0.25">
      <c r="A46618" s="1">
        <v>968582729149871</v>
      </c>
      <c r="C46618" s="1">
        <v>743786229120237</v>
      </c>
    </row>
    <row r="46619" spans="1:3" x14ac:dyDescent="0.25">
      <c r="A46619" s="1">
        <v>880475167761472</v>
      </c>
      <c r="C46619" s="1">
        <v>900112274110138</v>
      </c>
    </row>
    <row r="46620" spans="1:3" x14ac:dyDescent="0.25">
      <c r="A46620" s="1">
        <v>271009657364700</v>
      </c>
      <c r="C46620" s="1">
        <v>444982064137881</v>
      </c>
    </row>
    <row r="46621" spans="1:3" x14ac:dyDescent="0.25">
      <c r="A46621" s="1">
        <v>191186977641324</v>
      </c>
      <c r="C46621" s="1">
        <v>954026330373687</v>
      </c>
    </row>
    <row r="46622" spans="1:3" x14ac:dyDescent="0.25">
      <c r="A46622" s="1">
        <v>503225277378032</v>
      </c>
      <c r="C46622" s="1">
        <v>413080619057781</v>
      </c>
    </row>
    <row r="46623" spans="1:3" x14ac:dyDescent="0.25">
      <c r="A46623" s="1">
        <v>996704796130378</v>
      </c>
      <c r="C46623" s="1">
        <v>581811422293613</v>
      </c>
    </row>
    <row r="46624" spans="1:3" x14ac:dyDescent="0.25">
      <c r="A46624" s="1">
        <v>909323931488847</v>
      </c>
      <c r="C46624" s="1">
        <v>950813845519187</v>
      </c>
    </row>
    <row r="46625" spans="1:3" x14ac:dyDescent="0.25">
      <c r="A46625" s="1">
        <v>441723774224109</v>
      </c>
      <c r="C46625" s="1">
        <v>230010986336088</v>
      </c>
    </row>
    <row r="46626" spans="1:3" x14ac:dyDescent="0.25">
      <c r="A46626" s="1">
        <v>993560079628905</v>
      </c>
      <c r="C46626" s="1">
        <v>445576777307202</v>
      </c>
    </row>
    <row r="46627" spans="1:3" x14ac:dyDescent="0.25">
      <c r="A46627" s="1">
        <v>101226103696375</v>
      </c>
      <c r="C46627" s="1">
        <v>766692227012686</v>
      </c>
    </row>
    <row r="46628" spans="1:3" x14ac:dyDescent="0.25">
      <c r="A46628" s="1">
        <v>813327638073958</v>
      </c>
      <c r="C46628" s="1">
        <v>131707277090618</v>
      </c>
    </row>
    <row r="46629" spans="1:3" x14ac:dyDescent="0.25">
      <c r="A46629" s="1">
        <v>209744483838017</v>
      </c>
      <c r="C46629" s="1">
        <v>576189105137000</v>
      </c>
    </row>
    <row r="46630" spans="1:3" x14ac:dyDescent="0.25">
      <c r="A46630" s="1">
        <v>872132625761589</v>
      </c>
      <c r="C46630" s="1">
        <v>758407674357717</v>
      </c>
    </row>
    <row r="46631" spans="1:3" x14ac:dyDescent="0.25">
      <c r="A46631" s="1">
        <v>289909555779973</v>
      </c>
      <c r="C46631" s="1">
        <v>239240356934353</v>
      </c>
    </row>
    <row r="46632" spans="1:3" x14ac:dyDescent="0.25">
      <c r="A46632" s="1">
        <v>392339797687582</v>
      </c>
      <c r="C46632" s="1">
        <v>685727692157416</v>
      </c>
    </row>
    <row r="46633" spans="1:3" x14ac:dyDescent="0.25">
      <c r="A46633" s="1">
        <v>109652370821299</v>
      </c>
      <c r="C46633" s="1">
        <v>971205451515295</v>
      </c>
    </row>
    <row r="46634" spans="1:3" x14ac:dyDescent="0.25">
      <c r="A46634" s="1">
        <v>236757148661113</v>
      </c>
      <c r="C46634" s="1">
        <v>862322647196683</v>
      </c>
    </row>
    <row r="46635" spans="1:3" x14ac:dyDescent="0.25">
      <c r="A46635" s="1">
        <v>315889066459434</v>
      </c>
      <c r="C46635" s="1">
        <v>837611189511915</v>
      </c>
    </row>
    <row r="46636" spans="1:3" x14ac:dyDescent="0.25">
      <c r="A46636" s="1">
        <v>721918011467629</v>
      </c>
      <c r="C46636" s="1">
        <v>494589175626182</v>
      </c>
    </row>
    <row r="46637" spans="1:3" x14ac:dyDescent="0.25">
      <c r="A46637" s="1">
        <v>896004749511376</v>
      </c>
      <c r="C46637" s="1">
        <v>469992933829946</v>
      </c>
    </row>
    <row r="46638" spans="1:3" x14ac:dyDescent="0.25">
      <c r="A46638" s="1">
        <v>484518793724025</v>
      </c>
      <c r="C46638" s="1">
        <v>100847200119946</v>
      </c>
    </row>
    <row r="46639" spans="1:3" x14ac:dyDescent="0.25">
      <c r="A46639" s="1">
        <v>303632628084386</v>
      </c>
      <c r="C46639" s="1">
        <v>486328625897963</v>
      </c>
    </row>
    <row r="46640" spans="1:3" x14ac:dyDescent="0.25">
      <c r="A46640" s="1">
        <v>444426116891093</v>
      </c>
      <c r="C46640" s="1">
        <v>693075738464091</v>
      </c>
    </row>
    <row r="46641" spans="1:3" x14ac:dyDescent="0.25">
      <c r="A46641" s="1">
        <v>743719217754793</v>
      </c>
      <c r="C46641" s="1">
        <v>283597785337722</v>
      </c>
    </row>
    <row r="46642" spans="1:3" x14ac:dyDescent="0.25">
      <c r="A46642" s="1">
        <v>731140062917509</v>
      </c>
      <c r="C46642" s="1">
        <v>802940401618884</v>
      </c>
    </row>
    <row r="46643" spans="1:3" x14ac:dyDescent="0.25">
      <c r="A46643" s="1">
        <v>549396484194491</v>
      </c>
      <c r="C46643" s="1">
        <v>554925380840831</v>
      </c>
    </row>
    <row r="46644" spans="1:3" x14ac:dyDescent="0.25">
      <c r="A46644" s="1">
        <v>958944746873614</v>
      </c>
      <c r="C46644" s="1">
        <v>677549550848467</v>
      </c>
    </row>
    <row r="46645" spans="1:3" x14ac:dyDescent="0.25">
      <c r="A46645" s="1">
        <v>360332856801670</v>
      </c>
      <c r="C46645" s="1">
        <v>996788709142626</v>
      </c>
    </row>
    <row r="46646" spans="1:3" x14ac:dyDescent="0.25">
      <c r="A46646" s="1">
        <v>234526740247368</v>
      </c>
      <c r="C46646" s="1">
        <v>108461206388037</v>
      </c>
    </row>
    <row r="46647" spans="1:3" x14ac:dyDescent="0.25">
      <c r="A46647" s="1">
        <v>211974510710622</v>
      </c>
      <c r="C46647" s="1">
        <v>603573484876570</v>
      </c>
    </row>
    <row r="46648" spans="1:3" x14ac:dyDescent="0.25">
      <c r="A46648" s="1">
        <v>371936092864884</v>
      </c>
      <c r="C46648" s="1">
        <v>492691873734645</v>
      </c>
    </row>
    <row r="46649" spans="1:3" x14ac:dyDescent="0.25">
      <c r="A46649" s="1">
        <v>352815685160792</v>
      </c>
      <c r="C46649" s="1">
        <v>355243042419729</v>
      </c>
    </row>
    <row r="46650" spans="1:3" x14ac:dyDescent="0.25">
      <c r="A46650" s="1">
        <v>115589557188263</v>
      </c>
      <c r="C46650" s="1">
        <v>891024369600462</v>
      </c>
    </row>
    <row r="46651" spans="1:3" x14ac:dyDescent="0.25">
      <c r="A46651" s="1">
        <v>415847450938930</v>
      </c>
      <c r="C46651" s="1">
        <v>557760032544610</v>
      </c>
    </row>
    <row r="46652" spans="1:3" x14ac:dyDescent="0.25">
      <c r="A46652" s="1">
        <v>366015278844047</v>
      </c>
      <c r="C46652" s="1">
        <v>349254700533110</v>
      </c>
    </row>
    <row r="46653" spans="1:3" x14ac:dyDescent="0.25">
      <c r="A46653" s="1">
        <v>408747940600677</v>
      </c>
      <c r="C46653" s="1">
        <v>190789614625536</v>
      </c>
    </row>
    <row r="46654" spans="1:3" x14ac:dyDescent="0.25">
      <c r="A46654" s="1">
        <v>129663989000897</v>
      </c>
      <c r="C46654" s="1">
        <v>774158074967452</v>
      </c>
    </row>
    <row r="46655" spans="1:3" x14ac:dyDescent="0.25">
      <c r="A46655" s="1">
        <v>455492080548468</v>
      </c>
      <c r="C46655" s="1">
        <v>254735745839970</v>
      </c>
    </row>
    <row r="46656" spans="1:3" x14ac:dyDescent="0.25">
      <c r="A46656" s="1">
        <v>671875707601927</v>
      </c>
      <c r="C46656" s="1">
        <v>689791245257052</v>
      </c>
    </row>
    <row r="46657" spans="1:3" x14ac:dyDescent="0.25">
      <c r="A46657" s="1">
        <v>672688280732068</v>
      </c>
      <c r="C46657" s="1">
        <v>466135993311573</v>
      </c>
    </row>
    <row r="46658" spans="1:3" x14ac:dyDescent="0.25">
      <c r="A46658" s="1">
        <v>963563827778348</v>
      </c>
      <c r="C46658" s="1">
        <v>934892530927201</v>
      </c>
    </row>
    <row r="46659" spans="1:3" x14ac:dyDescent="0.25">
      <c r="A46659" s="1">
        <v>891239084917747</v>
      </c>
      <c r="C46659" s="1">
        <v>203794635049421</v>
      </c>
    </row>
    <row r="46660" spans="1:3" x14ac:dyDescent="0.25">
      <c r="A46660" s="1">
        <v>825264631982959</v>
      </c>
      <c r="C46660" s="1">
        <v>347482236813291</v>
      </c>
    </row>
    <row r="46661" spans="1:3" x14ac:dyDescent="0.25">
      <c r="A46661" s="1">
        <v>984989218744401</v>
      </c>
      <c r="C46661" s="1">
        <v>404427089454018</v>
      </c>
    </row>
    <row r="46662" spans="1:3" x14ac:dyDescent="0.25">
      <c r="A46662" s="1">
        <v>785160936292951</v>
      </c>
      <c r="C46662" s="1">
        <v>850007507364001</v>
      </c>
    </row>
    <row r="46663" spans="1:3" x14ac:dyDescent="0.25">
      <c r="A46663" s="1">
        <v>627658665948238</v>
      </c>
      <c r="C46663" s="1">
        <v>860127601663465</v>
      </c>
    </row>
    <row r="46664" spans="1:3" x14ac:dyDescent="0.25">
      <c r="A46664" s="1">
        <v>745422197460864</v>
      </c>
      <c r="C46664" s="1">
        <v>595411296997436</v>
      </c>
    </row>
    <row r="46665" spans="1:3" x14ac:dyDescent="0.25">
      <c r="A46665" s="1">
        <v>870388125448105</v>
      </c>
      <c r="C46665" s="1">
        <v>581289876763861</v>
      </c>
    </row>
    <row r="46666" spans="1:3" x14ac:dyDescent="0.25">
      <c r="A46666" s="1">
        <v>382109630301966</v>
      </c>
      <c r="C46666" s="1">
        <v>915192451147112</v>
      </c>
    </row>
    <row r="46667" spans="1:3" x14ac:dyDescent="0.25">
      <c r="A46667" s="1">
        <v>126737520588362</v>
      </c>
      <c r="C46667" s="1">
        <v>736286165914281</v>
      </c>
    </row>
    <row r="46668" spans="1:3" x14ac:dyDescent="0.25">
      <c r="A46668" s="1">
        <v>118572453939735</v>
      </c>
      <c r="C46668" s="1">
        <v>579770832025321</v>
      </c>
    </row>
    <row r="46669" spans="1:3" x14ac:dyDescent="0.25">
      <c r="A46669" s="1">
        <v>231666830485778</v>
      </c>
      <c r="C46669" s="1">
        <v>344700945271273</v>
      </c>
    </row>
    <row r="46670" spans="1:3" x14ac:dyDescent="0.25">
      <c r="A46670" s="1">
        <v>705910281687738</v>
      </c>
      <c r="C46670" s="1">
        <v>836118507707283</v>
      </c>
    </row>
    <row r="46671" spans="1:3" x14ac:dyDescent="0.25">
      <c r="A46671" s="1">
        <v>288301030804948</v>
      </c>
      <c r="C46671" s="1">
        <v>509775761906105</v>
      </c>
    </row>
    <row r="46672" spans="1:3" x14ac:dyDescent="0.25">
      <c r="A46672" s="1">
        <v>192189794146977</v>
      </c>
      <c r="C46672" s="1">
        <v>703197948522679</v>
      </c>
    </row>
    <row r="46673" spans="1:3" x14ac:dyDescent="0.25">
      <c r="A46673" s="1">
        <v>736506262623727</v>
      </c>
      <c r="C46673" s="1">
        <v>833100784126132</v>
      </c>
    </row>
    <row r="46674" spans="1:3" x14ac:dyDescent="0.25">
      <c r="A46674" s="1">
        <v>824977119966790</v>
      </c>
      <c r="C46674" s="1">
        <v>808773536381968</v>
      </c>
    </row>
    <row r="46675" spans="1:3" x14ac:dyDescent="0.25">
      <c r="A46675" s="1">
        <v>131709031545735</v>
      </c>
      <c r="C46675" s="1">
        <v>912491270235406</v>
      </c>
    </row>
    <row r="46676" spans="1:3" x14ac:dyDescent="0.25">
      <c r="A46676" s="1">
        <v>232638482970647</v>
      </c>
      <c r="C46676" s="1">
        <v>202748655244088</v>
      </c>
    </row>
    <row r="46677" spans="1:3" x14ac:dyDescent="0.25">
      <c r="A46677" s="1">
        <v>951537249129676</v>
      </c>
      <c r="C46677" s="1">
        <v>617078922064935</v>
      </c>
    </row>
    <row r="46678" spans="1:3" x14ac:dyDescent="0.25">
      <c r="A46678" s="1">
        <v>965853706426983</v>
      </c>
      <c r="C46678" s="1">
        <v>147007240525993</v>
      </c>
    </row>
    <row r="46679" spans="1:3" x14ac:dyDescent="0.25">
      <c r="A46679" s="1">
        <v>887276412052027</v>
      </c>
      <c r="C46679" s="1">
        <v>834146066057003</v>
      </c>
    </row>
    <row r="46680" spans="1:3" x14ac:dyDescent="0.25">
      <c r="A46680" s="1">
        <v>805647183114242</v>
      </c>
      <c r="C46680" s="1">
        <v>540743347954856</v>
      </c>
    </row>
    <row r="46681" spans="1:3" x14ac:dyDescent="0.25">
      <c r="A46681" s="1">
        <v>992432168842390</v>
      </c>
      <c r="C46681" s="1">
        <v>533592344969132</v>
      </c>
    </row>
    <row r="46682" spans="1:3" x14ac:dyDescent="0.25">
      <c r="A46682" s="1">
        <v>758219116595382</v>
      </c>
      <c r="C46682" s="1">
        <v>266233324788891</v>
      </c>
    </row>
    <row r="46683" spans="1:3" x14ac:dyDescent="0.25">
      <c r="A46683" s="1">
        <v>851850795135504</v>
      </c>
      <c r="C46683" s="1">
        <v>444336437705094</v>
      </c>
    </row>
    <row r="46684" spans="1:3" x14ac:dyDescent="0.25">
      <c r="A46684" s="1">
        <v>603750302844127</v>
      </c>
      <c r="C46684" s="1">
        <v>352861270395747</v>
      </c>
    </row>
    <row r="46685" spans="1:3" x14ac:dyDescent="0.25">
      <c r="A46685" s="1">
        <v>888435931201126</v>
      </c>
      <c r="C46685" s="1">
        <v>649368091332111</v>
      </c>
    </row>
    <row r="46686" spans="1:3" x14ac:dyDescent="0.25">
      <c r="A46686" s="1">
        <v>362327594999313</v>
      </c>
      <c r="C46686" s="1">
        <v>116129814325228</v>
      </c>
    </row>
    <row r="46687" spans="1:3" x14ac:dyDescent="0.25">
      <c r="A46687" s="1">
        <v>709017376079205</v>
      </c>
      <c r="C46687" s="1">
        <v>485957793952134</v>
      </c>
    </row>
    <row r="46688" spans="1:3" x14ac:dyDescent="0.25">
      <c r="A46688" s="1">
        <v>676474794944520</v>
      </c>
      <c r="C46688" s="1">
        <v>533197181002323</v>
      </c>
    </row>
    <row r="46689" spans="1:3" x14ac:dyDescent="0.25">
      <c r="A46689" s="1">
        <v>764593655110540</v>
      </c>
      <c r="C46689" s="1">
        <v>767937454571722</v>
      </c>
    </row>
    <row r="46690" spans="1:3" x14ac:dyDescent="0.25">
      <c r="A46690" s="1">
        <v>775202976911087</v>
      </c>
      <c r="C46690" s="1">
        <v>349118410511197</v>
      </c>
    </row>
    <row r="46691" spans="1:3" x14ac:dyDescent="0.25">
      <c r="A46691" s="1">
        <v>416254712459769</v>
      </c>
      <c r="C46691" s="1">
        <v>431657418258625</v>
      </c>
    </row>
    <row r="46692" spans="1:3" x14ac:dyDescent="0.25">
      <c r="A46692" s="1">
        <v>802018912480108</v>
      </c>
      <c r="C46692" s="1">
        <v>933244536217702</v>
      </c>
    </row>
    <row r="46693" spans="1:3" x14ac:dyDescent="0.25">
      <c r="A46693" s="1">
        <v>975668576490271</v>
      </c>
      <c r="C46693" s="1">
        <v>547123080558848</v>
      </c>
    </row>
    <row r="46694" spans="1:3" x14ac:dyDescent="0.25">
      <c r="A46694" s="1">
        <v>642752912345502</v>
      </c>
      <c r="C46694" s="1">
        <v>116572832927250</v>
      </c>
    </row>
    <row r="46695" spans="1:3" x14ac:dyDescent="0.25">
      <c r="A46695" s="1">
        <v>307330344240548</v>
      </c>
      <c r="C46695" s="1">
        <v>651100543913795</v>
      </c>
    </row>
    <row r="46696" spans="1:3" x14ac:dyDescent="0.25">
      <c r="A46696" s="1">
        <v>195569055765079</v>
      </c>
      <c r="C46696" s="1">
        <v>160942881212819</v>
      </c>
    </row>
    <row r="46697" spans="1:3" x14ac:dyDescent="0.25">
      <c r="A46697" s="1">
        <v>424337655886383</v>
      </c>
      <c r="C46697" s="1">
        <v>336554502816864</v>
      </c>
    </row>
    <row r="46698" spans="1:3" x14ac:dyDescent="0.25">
      <c r="A46698" s="1">
        <v>516737424649858</v>
      </c>
      <c r="C46698" s="1">
        <v>152021850462054</v>
      </c>
    </row>
    <row r="46699" spans="1:3" x14ac:dyDescent="0.25">
      <c r="A46699" s="1">
        <v>398655491324486</v>
      </c>
      <c r="C46699" s="1">
        <v>132611230839447</v>
      </c>
    </row>
    <row r="46700" spans="1:3" x14ac:dyDescent="0.25">
      <c r="A46700" s="1">
        <v>178734393604219</v>
      </c>
      <c r="C46700" s="1">
        <v>781116116727448</v>
      </c>
    </row>
    <row r="46701" spans="1:3" x14ac:dyDescent="0.25">
      <c r="A46701" s="1">
        <v>767641708814854</v>
      </c>
      <c r="C46701" s="1">
        <v>158194960412261</v>
      </c>
    </row>
    <row r="46702" spans="1:3" x14ac:dyDescent="0.25">
      <c r="A46702" s="1">
        <v>525304421916879</v>
      </c>
      <c r="C46702" s="1">
        <v>376371691068517</v>
      </c>
    </row>
    <row r="46703" spans="1:3" x14ac:dyDescent="0.25">
      <c r="A46703" s="1">
        <v>917357432725637</v>
      </c>
      <c r="C46703" s="1">
        <v>600887490021991</v>
      </c>
    </row>
    <row r="46704" spans="1:3" x14ac:dyDescent="0.25">
      <c r="A46704" s="1">
        <v>485534326945403</v>
      </c>
      <c r="C46704" s="1">
        <v>303741529310835</v>
      </c>
    </row>
    <row r="46705" spans="1:3" x14ac:dyDescent="0.25">
      <c r="A46705" s="1">
        <v>386242896854879</v>
      </c>
      <c r="C46705" s="1">
        <v>944142347169664</v>
      </c>
    </row>
    <row r="46706" spans="1:3" x14ac:dyDescent="0.25">
      <c r="A46706" s="1">
        <v>673498259819694</v>
      </c>
      <c r="C46706" s="1">
        <v>226156714263043</v>
      </c>
    </row>
    <row r="46707" spans="1:3" x14ac:dyDescent="0.25">
      <c r="A46707" s="1">
        <v>674852122675973</v>
      </c>
      <c r="C46707" s="1">
        <v>366250804937697</v>
      </c>
    </row>
    <row r="46708" spans="1:3" x14ac:dyDescent="0.25">
      <c r="A46708" s="1">
        <v>365381232923055</v>
      </c>
      <c r="C46708" s="1">
        <v>921705848396259</v>
      </c>
    </row>
    <row r="46709" spans="1:3" x14ac:dyDescent="0.25">
      <c r="A46709" s="1">
        <v>781911849157714</v>
      </c>
      <c r="C46709" s="1">
        <v>104334245327782</v>
      </c>
    </row>
    <row r="46710" spans="1:3" x14ac:dyDescent="0.25">
      <c r="A46710" s="1">
        <v>224976301889057</v>
      </c>
      <c r="C46710" s="1">
        <v>521342807759677</v>
      </c>
    </row>
    <row r="46711" spans="1:3" x14ac:dyDescent="0.25">
      <c r="A46711" s="1">
        <v>775756806868731</v>
      </c>
      <c r="C46711" s="1">
        <v>990539233576759</v>
      </c>
    </row>
    <row r="46712" spans="1:3" x14ac:dyDescent="0.25">
      <c r="A46712" s="1">
        <v>708938427132042</v>
      </c>
      <c r="C46712" s="1">
        <v>976629128944926</v>
      </c>
    </row>
    <row r="46713" spans="1:3" x14ac:dyDescent="0.25">
      <c r="A46713" s="1">
        <v>459851102594774</v>
      </c>
      <c r="C46713" s="1">
        <v>396874927127444</v>
      </c>
    </row>
    <row r="46714" spans="1:3" x14ac:dyDescent="0.25">
      <c r="A46714" s="1">
        <v>147193287460232</v>
      </c>
      <c r="C46714" s="1">
        <v>857863456791255</v>
      </c>
    </row>
    <row r="46715" spans="1:3" x14ac:dyDescent="0.25">
      <c r="A46715" s="1">
        <v>218698739175706</v>
      </c>
      <c r="C46715" s="1">
        <v>943076441326229</v>
      </c>
    </row>
    <row r="46716" spans="1:3" x14ac:dyDescent="0.25">
      <c r="A46716" s="1">
        <v>956057026666269</v>
      </c>
      <c r="C46716" s="1">
        <v>332814909814586</v>
      </c>
    </row>
    <row r="46717" spans="1:3" x14ac:dyDescent="0.25">
      <c r="A46717" s="1">
        <v>866184907919802</v>
      </c>
      <c r="C46717" s="1">
        <v>809821575395080</v>
      </c>
    </row>
    <row r="46718" spans="1:3" x14ac:dyDescent="0.25">
      <c r="A46718" s="1">
        <v>450382581484115</v>
      </c>
      <c r="C46718" s="1">
        <v>721199099397036</v>
      </c>
    </row>
    <row r="46719" spans="1:3" x14ac:dyDescent="0.25">
      <c r="A46719" s="1">
        <v>847071801677511</v>
      </c>
      <c r="C46719" s="1">
        <v>811614730342700</v>
      </c>
    </row>
    <row r="46720" spans="1:3" x14ac:dyDescent="0.25">
      <c r="A46720" s="1">
        <v>280910460357337</v>
      </c>
      <c r="C46720" s="1">
        <v>919048407096997</v>
      </c>
    </row>
    <row r="46721" spans="1:3" x14ac:dyDescent="0.25">
      <c r="A46721" s="1">
        <v>944223693487342</v>
      </c>
      <c r="C46721" s="1">
        <v>334584509574967</v>
      </c>
    </row>
    <row r="46722" spans="1:3" x14ac:dyDescent="0.25">
      <c r="A46722" s="1">
        <v>733913471672776</v>
      </c>
      <c r="C46722" s="1">
        <v>619434333264097</v>
      </c>
    </row>
    <row r="46723" spans="1:3" x14ac:dyDescent="0.25">
      <c r="A46723" s="1">
        <v>691627998635534</v>
      </c>
      <c r="C46723" s="1">
        <v>156789142087485</v>
      </c>
    </row>
    <row r="46724" spans="1:3" x14ac:dyDescent="0.25">
      <c r="A46724" s="1">
        <v>169934914548427</v>
      </c>
      <c r="C46724" s="1">
        <v>424584546212914</v>
      </c>
    </row>
    <row r="46725" spans="1:3" x14ac:dyDescent="0.25">
      <c r="A46725" s="1">
        <v>281429219667844</v>
      </c>
      <c r="C46725" s="1">
        <v>723007299022417</v>
      </c>
    </row>
    <row r="46726" spans="1:3" x14ac:dyDescent="0.25">
      <c r="A46726" s="1">
        <v>950514177157627</v>
      </c>
      <c r="C46726" s="1">
        <v>191818711761894</v>
      </c>
    </row>
    <row r="46727" spans="1:3" x14ac:dyDescent="0.25">
      <c r="A46727" s="1">
        <v>210662454770130</v>
      </c>
      <c r="C46727" s="1">
        <v>973545253597249</v>
      </c>
    </row>
    <row r="46728" spans="1:3" x14ac:dyDescent="0.25">
      <c r="A46728" s="1">
        <v>678249367900347</v>
      </c>
      <c r="C46728" s="1">
        <v>274921851045719</v>
      </c>
    </row>
    <row r="46729" spans="1:3" x14ac:dyDescent="0.25">
      <c r="A46729" s="1">
        <v>689895646949780</v>
      </c>
      <c r="C46729" s="1">
        <v>531911260683339</v>
      </c>
    </row>
    <row r="46730" spans="1:3" x14ac:dyDescent="0.25">
      <c r="A46730" s="1">
        <v>491466317891700</v>
      </c>
      <c r="C46730" s="1">
        <v>327317775666067</v>
      </c>
    </row>
    <row r="46731" spans="1:3" x14ac:dyDescent="0.25">
      <c r="A46731" s="1">
        <v>330478127849656</v>
      </c>
      <c r="C46731" s="1">
        <v>690933323236697</v>
      </c>
    </row>
    <row r="46732" spans="1:3" x14ac:dyDescent="0.25">
      <c r="A46732" s="1">
        <v>884082112927670</v>
      </c>
      <c r="C46732" s="1">
        <v>158484523531145</v>
      </c>
    </row>
    <row r="46733" spans="1:3" x14ac:dyDescent="0.25">
      <c r="A46733" s="1">
        <v>255571027081117</v>
      </c>
      <c r="C46733" s="1">
        <v>908411168662658</v>
      </c>
    </row>
    <row r="46734" spans="1:3" x14ac:dyDescent="0.25">
      <c r="A46734" s="1">
        <v>174652758347527</v>
      </c>
      <c r="C46734" s="1">
        <v>750223477363358</v>
      </c>
    </row>
    <row r="46735" spans="1:3" x14ac:dyDescent="0.25">
      <c r="A46735" s="1">
        <v>307140859816234</v>
      </c>
      <c r="C46735" s="1">
        <v>995976034668156</v>
      </c>
    </row>
    <row r="46736" spans="1:3" x14ac:dyDescent="0.25">
      <c r="A46736" s="1">
        <v>179791694971610</v>
      </c>
      <c r="C46736" s="1">
        <v>902295313973842</v>
      </c>
    </row>
    <row r="46737" spans="1:3" x14ac:dyDescent="0.25">
      <c r="A46737" s="1">
        <v>663840614327918</v>
      </c>
      <c r="C46737" s="1">
        <v>461865092372825</v>
      </c>
    </row>
    <row r="46738" spans="1:3" x14ac:dyDescent="0.25">
      <c r="A46738" s="1">
        <v>750898820878198</v>
      </c>
      <c r="C46738" s="1">
        <v>210094785254558</v>
      </c>
    </row>
    <row r="46739" spans="1:3" x14ac:dyDescent="0.25">
      <c r="A46739" s="1">
        <v>155734465350920</v>
      </c>
      <c r="C46739" s="1">
        <v>761656899052497</v>
      </c>
    </row>
    <row r="46740" spans="1:3" x14ac:dyDescent="0.25">
      <c r="A46740" s="1">
        <v>719234752710824</v>
      </c>
      <c r="C46740" s="1">
        <v>713687809199661</v>
      </c>
    </row>
    <row r="46741" spans="1:3" x14ac:dyDescent="0.25">
      <c r="A46741" s="1">
        <v>992385568415718</v>
      </c>
      <c r="C46741" s="1">
        <v>112084654617130</v>
      </c>
    </row>
    <row r="46742" spans="1:3" x14ac:dyDescent="0.25">
      <c r="A46742" s="1">
        <v>715325691594882</v>
      </c>
      <c r="C46742" s="1">
        <v>332569402571823</v>
      </c>
    </row>
    <row r="46743" spans="1:3" x14ac:dyDescent="0.25">
      <c r="A46743" s="1">
        <v>837079262931349</v>
      </c>
      <c r="C46743" s="1">
        <v>479433814263314</v>
      </c>
    </row>
    <row r="46744" spans="1:3" x14ac:dyDescent="0.25">
      <c r="A46744" s="1">
        <v>316453971219084</v>
      </c>
      <c r="C46744" s="1">
        <v>114086989621581</v>
      </c>
    </row>
    <row r="46745" spans="1:3" x14ac:dyDescent="0.25">
      <c r="A46745" s="1">
        <v>186463949817684</v>
      </c>
      <c r="C46745" s="1">
        <v>786212497530385</v>
      </c>
    </row>
    <row r="46746" spans="1:3" x14ac:dyDescent="0.25">
      <c r="A46746" s="1">
        <v>733140264530624</v>
      </c>
      <c r="C46746" s="1">
        <v>703458127714637</v>
      </c>
    </row>
    <row r="46747" spans="1:3" x14ac:dyDescent="0.25">
      <c r="A46747" s="1">
        <v>698601971239908</v>
      </c>
      <c r="C46747" s="1">
        <v>737652288612672</v>
      </c>
    </row>
    <row r="46748" spans="1:3" x14ac:dyDescent="0.25">
      <c r="A46748" s="1">
        <v>692053238904531</v>
      </c>
      <c r="C46748" s="1">
        <v>139022100674842</v>
      </c>
    </row>
    <row r="46749" spans="1:3" x14ac:dyDescent="0.25">
      <c r="A46749" s="1">
        <v>579910511527676</v>
      </c>
      <c r="C46749" s="1">
        <v>594584695535058</v>
      </c>
    </row>
    <row r="46750" spans="1:3" x14ac:dyDescent="0.25">
      <c r="A46750" s="1">
        <v>284231363933510</v>
      </c>
      <c r="C46750" s="1">
        <v>588521587246491</v>
      </c>
    </row>
    <row r="46751" spans="1:3" x14ac:dyDescent="0.25">
      <c r="A46751" s="1">
        <v>153053860139916</v>
      </c>
      <c r="C46751" s="1">
        <v>329724637016448</v>
      </c>
    </row>
    <row r="46752" spans="1:3" x14ac:dyDescent="0.25">
      <c r="A46752" s="1">
        <v>207034740286476</v>
      </c>
      <c r="C46752" s="1">
        <v>541948535165519</v>
      </c>
    </row>
    <row r="46753" spans="1:3" x14ac:dyDescent="0.25">
      <c r="A46753" s="1">
        <v>942666160109315</v>
      </c>
      <c r="C46753" s="1">
        <v>899156651405361</v>
      </c>
    </row>
    <row r="46754" spans="1:3" x14ac:dyDescent="0.25">
      <c r="A46754" s="1">
        <v>414458346599286</v>
      </c>
      <c r="C46754" s="1">
        <v>583489686374340</v>
      </c>
    </row>
    <row r="46755" spans="1:3" x14ac:dyDescent="0.25">
      <c r="A46755" s="1">
        <v>944132323428230</v>
      </c>
      <c r="C46755" s="1">
        <v>293356673544776</v>
      </c>
    </row>
    <row r="46756" spans="1:3" x14ac:dyDescent="0.25">
      <c r="A46756" s="1">
        <v>731581601280944</v>
      </c>
      <c r="C46756" s="1">
        <v>353327032049082</v>
      </c>
    </row>
    <row r="46757" spans="1:3" x14ac:dyDescent="0.25">
      <c r="A46757" s="1">
        <v>386185517110137</v>
      </c>
      <c r="C46757" s="1">
        <v>276690007196822</v>
      </c>
    </row>
    <row r="46758" spans="1:3" x14ac:dyDescent="0.25">
      <c r="A46758" s="1">
        <v>769904941494972</v>
      </c>
      <c r="C46758" s="1">
        <v>725911855870407</v>
      </c>
    </row>
    <row r="46759" spans="1:3" x14ac:dyDescent="0.25">
      <c r="A46759" s="1">
        <v>669904650261677</v>
      </c>
      <c r="C46759" s="1">
        <v>522674785041636</v>
      </c>
    </row>
    <row r="46760" spans="1:3" x14ac:dyDescent="0.25">
      <c r="A46760" s="1">
        <v>482044939166530</v>
      </c>
      <c r="C46760" s="1">
        <v>823636524785729</v>
      </c>
    </row>
    <row r="46761" spans="1:3" x14ac:dyDescent="0.25">
      <c r="A46761" s="1">
        <v>795056372927516</v>
      </c>
      <c r="C46761" s="1">
        <v>973685472481704</v>
      </c>
    </row>
    <row r="46762" spans="1:3" x14ac:dyDescent="0.25">
      <c r="A46762" s="1">
        <v>927493991277179</v>
      </c>
      <c r="C46762" s="1">
        <v>537462867825420</v>
      </c>
    </row>
    <row r="46763" spans="1:3" x14ac:dyDescent="0.25">
      <c r="A46763" s="1">
        <v>357672396731427</v>
      </c>
      <c r="C46763" s="1">
        <v>940506840790461</v>
      </c>
    </row>
    <row r="46764" spans="1:3" x14ac:dyDescent="0.25">
      <c r="A46764" s="1">
        <v>645794058761063</v>
      </c>
      <c r="C46764" s="1">
        <v>196479080879047</v>
      </c>
    </row>
    <row r="46765" spans="1:3" x14ac:dyDescent="0.25">
      <c r="A46765" s="1">
        <v>699186081426384</v>
      </c>
      <c r="C46765" s="1">
        <v>812446390933140</v>
      </c>
    </row>
    <row r="46766" spans="1:3" x14ac:dyDescent="0.25">
      <c r="A46766" s="1">
        <v>689110133157852</v>
      </c>
      <c r="C46766" s="1">
        <v>900839724939220</v>
      </c>
    </row>
    <row r="46767" spans="1:3" x14ac:dyDescent="0.25">
      <c r="A46767" s="1">
        <v>399638485424108</v>
      </c>
      <c r="C46767" s="1">
        <v>613460316076337</v>
      </c>
    </row>
    <row r="46768" spans="1:3" x14ac:dyDescent="0.25">
      <c r="A46768" s="1">
        <v>866416797430856</v>
      </c>
      <c r="C46768" s="1">
        <v>912854816146174</v>
      </c>
    </row>
    <row r="46769" spans="1:3" x14ac:dyDescent="0.25">
      <c r="A46769" s="1">
        <v>940007374200787</v>
      </c>
      <c r="C46769" s="1">
        <v>416891439410818</v>
      </c>
    </row>
    <row r="46770" spans="1:3" x14ac:dyDescent="0.25">
      <c r="A46770" s="1">
        <v>836707492846159</v>
      </c>
      <c r="C46770" s="1">
        <v>617209253935931</v>
      </c>
    </row>
    <row r="46771" spans="1:3" x14ac:dyDescent="0.25">
      <c r="A46771" s="1">
        <v>179291365659705</v>
      </c>
      <c r="C46771" s="1">
        <v>148372532382792</v>
      </c>
    </row>
    <row r="46772" spans="1:3" x14ac:dyDescent="0.25">
      <c r="A46772" s="1">
        <v>421922202435183</v>
      </c>
      <c r="C46772" s="1">
        <v>541013912889838</v>
      </c>
    </row>
    <row r="46773" spans="1:3" x14ac:dyDescent="0.25">
      <c r="A46773" s="1">
        <v>382383713508148</v>
      </c>
      <c r="C46773" s="1">
        <v>119176456098750</v>
      </c>
    </row>
    <row r="46774" spans="1:3" x14ac:dyDescent="0.25">
      <c r="A46774" s="1">
        <v>300920674139275</v>
      </c>
      <c r="C46774" s="1">
        <v>130383041231161</v>
      </c>
    </row>
    <row r="46775" spans="1:3" x14ac:dyDescent="0.25">
      <c r="A46775" s="1">
        <v>262849303611526</v>
      </c>
      <c r="C46775" s="1">
        <v>456737279069191</v>
      </c>
    </row>
    <row r="46776" spans="1:3" x14ac:dyDescent="0.25">
      <c r="A46776" s="1">
        <v>470057918739964</v>
      </c>
      <c r="C46776" s="1">
        <v>637530413081688</v>
      </c>
    </row>
    <row r="46777" spans="1:3" x14ac:dyDescent="0.25">
      <c r="A46777" s="1">
        <v>987680853122748</v>
      </c>
      <c r="C46777" s="1">
        <v>844351651025814</v>
      </c>
    </row>
    <row r="46778" spans="1:3" x14ac:dyDescent="0.25">
      <c r="A46778" s="1">
        <v>706630951464561</v>
      </c>
      <c r="C46778" s="1">
        <v>883505042501526</v>
      </c>
    </row>
    <row r="46779" spans="1:3" x14ac:dyDescent="0.25">
      <c r="A46779" s="1">
        <v>889735509346657</v>
      </c>
      <c r="C46779" s="1">
        <v>230739401274947</v>
      </c>
    </row>
    <row r="46780" spans="1:3" x14ac:dyDescent="0.25">
      <c r="A46780" s="1">
        <v>809316058686763</v>
      </c>
      <c r="C46780" s="1">
        <v>898427346991268</v>
      </c>
    </row>
    <row r="46781" spans="1:3" x14ac:dyDescent="0.25">
      <c r="A46781" s="1">
        <v>112972247171361</v>
      </c>
      <c r="C46781" s="1">
        <v>596817470017951</v>
      </c>
    </row>
    <row r="46782" spans="1:3" x14ac:dyDescent="0.25">
      <c r="A46782" s="1">
        <v>153160450846939</v>
      </c>
      <c r="C46782" s="1">
        <v>555942911194532</v>
      </c>
    </row>
    <row r="46783" spans="1:3" x14ac:dyDescent="0.25">
      <c r="A46783" s="1">
        <v>788670242384701</v>
      </c>
      <c r="C46783" s="1">
        <v>676490506311935</v>
      </c>
    </row>
    <row r="46784" spans="1:3" x14ac:dyDescent="0.25">
      <c r="A46784" s="1">
        <v>139010763000668</v>
      </c>
      <c r="C46784" s="1">
        <v>156707574481484</v>
      </c>
    </row>
    <row r="46785" spans="1:3" x14ac:dyDescent="0.25">
      <c r="A46785" s="1">
        <v>806000829288889</v>
      </c>
      <c r="C46785" s="1">
        <v>846417500505623</v>
      </c>
    </row>
    <row r="46786" spans="1:3" x14ac:dyDescent="0.25">
      <c r="A46786" s="1">
        <v>213925622310116</v>
      </c>
      <c r="C46786" s="1">
        <v>343257808881268</v>
      </c>
    </row>
    <row r="46787" spans="1:3" x14ac:dyDescent="0.25">
      <c r="A46787" s="1">
        <v>338751258391054</v>
      </c>
      <c r="C46787" s="1">
        <v>332494551349728</v>
      </c>
    </row>
    <row r="46788" spans="1:3" x14ac:dyDescent="0.25">
      <c r="A46788" s="1">
        <v>969416676387855</v>
      </c>
      <c r="C46788" s="1">
        <v>409429483219529</v>
      </c>
    </row>
    <row r="46789" spans="1:3" x14ac:dyDescent="0.25">
      <c r="A46789" s="1">
        <v>122052068751210</v>
      </c>
      <c r="C46789" s="1">
        <v>597887781621637</v>
      </c>
    </row>
    <row r="46790" spans="1:3" x14ac:dyDescent="0.25">
      <c r="A46790" s="1">
        <v>593190255285319</v>
      </c>
      <c r="C46790" s="1">
        <v>526802603444844</v>
      </c>
    </row>
    <row r="46791" spans="1:3" x14ac:dyDescent="0.25">
      <c r="A46791" s="1">
        <v>342338586029710</v>
      </c>
      <c r="C46791" s="1">
        <v>557406457544860</v>
      </c>
    </row>
    <row r="46792" spans="1:3" x14ac:dyDescent="0.25">
      <c r="A46792" s="1">
        <v>335704426139135</v>
      </c>
      <c r="C46792" s="1">
        <v>320433112435580</v>
      </c>
    </row>
    <row r="46793" spans="1:3" x14ac:dyDescent="0.25">
      <c r="A46793" s="1">
        <v>653357862397285</v>
      </c>
      <c r="C46793" s="1">
        <v>637907173240190</v>
      </c>
    </row>
    <row r="46794" spans="1:3" x14ac:dyDescent="0.25">
      <c r="A46794" s="1">
        <v>640565988647659</v>
      </c>
      <c r="C46794" s="1">
        <v>370948606561503</v>
      </c>
    </row>
    <row r="46795" spans="1:3" x14ac:dyDescent="0.25">
      <c r="A46795" s="1">
        <v>578933458748199</v>
      </c>
      <c r="C46795" s="1">
        <v>944605693104560</v>
      </c>
    </row>
    <row r="46796" spans="1:3" x14ac:dyDescent="0.25">
      <c r="A46796" s="1">
        <v>320229019302835</v>
      </c>
      <c r="C46796" s="1">
        <v>390853907000797</v>
      </c>
    </row>
    <row r="46797" spans="1:3" x14ac:dyDescent="0.25">
      <c r="A46797" s="1">
        <v>393101413734644</v>
      </c>
      <c r="C46797" s="1">
        <v>630436534947673</v>
      </c>
    </row>
    <row r="46798" spans="1:3" x14ac:dyDescent="0.25">
      <c r="A46798" s="1">
        <v>931648537351914</v>
      </c>
      <c r="C46798" s="1">
        <v>856224219937661</v>
      </c>
    </row>
    <row r="46799" spans="1:3" x14ac:dyDescent="0.25">
      <c r="A46799" s="1">
        <v>779581645204812</v>
      </c>
      <c r="C46799" s="1">
        <v>560345451895773</v>
      </c>
    </row>
    <row r="46800" spans="1:3" x14ac:dyDescent="0.25">
      <c r="A46800" s="1">
        <v>303597157402640</v>
      </c>
      <c r="C46800" s="1">
        <v>958900407303286</v>
      </c>
    </row>
    <row r="46801" spans="1:3" x14ac:dyDescent="0.25">
      <c r="A46801" s="1">
        <v>427831008732841</v>
      </c>
      <c r="C46801" s="1">
        <v>469963980506379</v>
      </c>
    </row>
    <row r="46802" spans="1:3" x14ac:dyDescent="0.25">
      <c r="A46802" s="1">
        <v>266978237673290</v>
      </c>
      <c r="C46802" s="1">
        <v>254900533113863</v>
      </c>
    </row>
    <row r="46803" spans="1:3" x14ac:dyDescent="0.25">
      <c r="A46803" s="1">
        <v>226486797951905</v>
      </c>
      <c r="C46803" s="1">
        <v>292629429953981</v>
      </c>
    </row>
    <row r="46804" spans="1:3" x14ac:dyDescent="0.25">
      <c r="A46804" s="1">
        <v>988671804653210</v>
      </c>
      <c r="C46804" s="1">
        <v>825859187084991</v>
      </c>
    </row>
    <row r="46805" spans="1:3" x14ac:dyDescent="0.25">
      <c r="A46805" s="1">
        <v>452726050367748</v>
      </c>
      <c r="C46805" s="1">
        <v>657333988952054</v>
      </c>
    </row>
    <row r="46806" spans="1:3" x14ac:dyDescent="0.25">
      <c r="A46806" s="1">
        <v>988624771231172</v>
      </c>
      <c r="C46806" s="1">
        <v>999956543866448</v>
      </c>
    </row>
    <row r="46807" spans="1:3" x14ac:dyDescent="0.25">
      <c r="A46807" s="1">
        <v>596789600775651</v>
      </c>
      <c r="C46807" s="1">
        <v>489549555311391</v>
      </c>
    </row>
    <row r="46808" spans="1:3" x14ac:dyDescent="0.25">
      <c r="A46808" s="1">
        <v>571090720630142</v>
      </c>
      <c r="C46808" s="1">
        <v>363436989048951</v>
      </c>
    </row>
    <row r="46809" spans="1:3" x14ac:dyDescent="0.25">
      <c r="A46809" s="1">
        <v>537857725856076</v>
      </c>
      <c r="C46809" s="1">
        <v>555244550562108</v>
      </c>
    </row>
    <row r="46810" spans="1:3" x14ac:dyDescent="0.25">
      <c r="A46810" s="1">
        <v>742469468968905</v>
      </c>
      <c r="C46810" s="1">
        <v>475181966817576</v>
      </c>
    </row>
    <row r="46811" spans="1:3" x14ac:dyDescent="0.25">
      <c r="A46811" s="1">
        <v>831952993744042</v>
      </c>
      <c r="C46811" s="1">
        <v>823499083162720</v>
      </c>
    </row>
    <row r="46812" spans="1:3" x14ac:dyDescent="0.25">
      <c r="A46812" s="1">
        <v>501265467633644</v>
      </c>
      <c r="C46812" s="1">
        <v>951302301518448</v>
      </c>
    </row>
    <row r="46813" spans="1:3" x14ac:dyDescent="0.25">
      <c r="A46813" s="1">
        <v>403540858103898</v>
      </c>
      <c r="C46813" s="1">
        <v>315117184724114</v>
      </c>
    </row>
    <row r="46814" spans="1:3" x14ac:dyDescent="0.25">
      <c r="A46814" s="1">
        <v>714295012076704</v>
      </c>
      <c r="C46814" s="1">
        <v>781107235438225</v>
      </c>
    </row>
    <row r="46815" spans="1:3" x14ac:dyDescent="0.25">
      <c r="A46815" s="1">
        <v>950953373991991</v>
      </c>
      <c r="C46815" s="1">
        <v>527306246971763</v>
      </c>
    </row>
    <row r="46816" spans="1:3" x14ac:dyDescent="0.25">
      <c r="A46816" s="1">
        <v>276859280530654</v>
      </c>
      <c r="C46816" s="1">
        <v>844510951561071</v>
      </c>
    </row>
    <row r="46817" spans="1:3" x14ac:dyDescent="0.25">
      <c r="A46817" s="1">
        <v>635531955647642</v>
      </c>
      <c r="C46817" s="1">
        <v>876744878076752</v>
      </c>
    </row>
    <row r="46818" spans="1:3" x14ac:dyDescent="0.25">
      <c r="A46818" s="1">
        <v>519292134902391</v>
      </c>
      <c r="C46818" s="1">
        <v>355788698468712</v>
      </c>
    </row>
    <row r="46819" spans="1:3" x14ac:dyDescent="0.25">
      <c r="A46819" s="1">
        <v>792093797067382</v>
      </c>
      <c r="C46819" s="1">
        <v>192710815129567</v>
      </c>
    </row>
    <row r="46820" spans="1:3" x14ac:dyDescent="0.25">
      <c r="A46820" s="1">
        <v>171556305649395</v>
      </c>
      <c r="C46820" s="1">
        <v>401076979551465</v>
      </c>
    </row>
    <row r="46821" spans="1:3" x14ac:dyDescent="0.25">
      <c r="A46821" s="1">
        <v>279560192266562</v>
      </c>
      <c r="C46821" s="1">
        <v>687785558619997</v>
      </c>
    </row>
    <row r="46822" spans="1:3" x14ac:dyDescent="0.25">
      <c r="A46822" s="1">
        <v>627567244374338</v>
      </c>
      <c r="C46822" s="1">
        <v>590485788289537</v>
      </c>
    </row>
    <row r="46823" spans="1:3" x14ac:dyDescent="0.25">
      <c r="A46823" s="1">
        <v>158573418309784</v>
      </c>
      <c r="C46823" s="1">
        <v>791618309702662</v>
      </c>
    </row>
    <row r="46824" spans="1:3" x14ac:dyDescent="0.25">
      <c r="A46824" s="1">
        <v>619766129581958</v>
      </c>
      <c r="C46824" s="1">
        <v>488667008795138</v>
      </c>
    </row>
    <row r="46825" spans="1:3" x14ac:dyDescent="0.25">
      <c r="A46825" s="1">
        <v>769605710921745</v>
      </c>
      <c r="C46825" s="1">
        <v>602682037465743</v>
      </c>
    </row>
    <row r="46826" spans="1:3" x14ac:dyDescent="0.25">
      <c r="A46826" s="1">
        <v>908597160659366</v>
      </c>
      <c r="C46826" s="1">
        <v>673482254218626</v>
      </c>
    </row>
    <row r="46827" spans="1:3" x14ac:dyDescent="0.25">
      <c r="A46827" s="1">
        <v>564477479744344</v>
      </c>
      <c r="C46827" s="1">
        <v>958249441665829</v>
      </c>
    </row>
    <row r="46828" spans="1:3" x14ac:dyDescent="0.25">
      <c r="A46828" s="1">
        <v>977504041804699</v>
      </c>
      <c r="C46828" s="1">
        <v>721376547364389</v>
      </c>
    </row>
    <row r="46829" spans="1:3" x14ac:dyDescent="0.25">
      <c r="A46829" s="1">
        <v>683356371088850</v>
      </c>
      <c r="C46829" s="1">
        <v>878708063662104</v>
      </c>
    </row>
    <row r="46830" spans="1:3" x14ac:dyDescent="0.25">
      <c r="A46830" s="1">
        <v>612099548758284</v>
      </c>
      <c r="C46830" s="1">
        <v>647241386818614</v>
      </c>
    </row>
    <row r="46831" spans="1:3" x14ac:dyDescent="0.25">
      <c r="A46831" s="1">
        <v>213606693200411</v>
      </c>
      <c r="C46831" s="1">
        <v>884624634960056</v>
      </c>
    </row>
    <row r="46832" spans="1:3" x14ac:dyDescent="0.25">
      <c r="A46832" s="1">
        <v>879381858973413</v>
      </c>
      <c r="C46832" s="1">
        <v>397394331862756</v>
      </c>
    </row>
    <row r="46833" spans="1:3" x14ac:dyDescent="0.25">
      <c r="A46833" s="1">
        <v>859939984420315</v>
      </c>
      <c r="C46833" s="1">
        <v>660299780647301</v>
      </c>
    </row>
    <row r="46834" spans="1:3" x14ac:dyDescent="0.25">
      <c r="A46834" s="1">
        <v>991970143458806</v>
      </c>
      <c r="C46834" s="1">
        <v>328731131615559</v>
      </c>
    </row>
    <row r="46835" spans="1:3" x14ac:dyDescent="0.25">
      <c r="A46835" s="1">
        <v>521159021791440</v>
      </c>
      <c r="C46835" s="1">
        <v>781205920240516</v>
      </c>
    </row>
    <row r="46836" spans="1:3" x14ac:dyDescent="0.25">
      <c r="A46836" s="1">
        <v>667626192690037</v>
      </c>
      <c r="C46836" s="1">
        <v>580193261329540</v>
      </c>
    </row>
    <row r="46837" spans="1:3" x14ac:dyDescent="0.25">
      <c r="A46837" s="1">
        <v>907453651438605</v>
      </c>
      <c r="C46837" s="1">
        <v>840112165155082</v>
      </c>
    </row>
    <row r="46838" spans="1:3" x14ac:dyDescent="0.25">
      <c r="A46838" s="1">
        <v>501867388065304</v>
      </c>
      <c r="C46838" s="1">
        <v>666184488997947</v>
      </c>
    </row>
    <row r="46839" spans="1:3" x14ac:dyDescent="0.25">
      <c r="A46839" s="1">
        <v>966976903622259</v>
      </c>
      <c r="C46839" s="1">
        <v>875698828522282</v>
      </c>
    </row>
    <row r="46840" spans="1:3" x14ac:dyDescent="0.25">
      <c r="A46840" s="1">
        <v>117546890157168</v>
      </c>
      <c r="C46840" s="1">
        <v>155511312558776</v>
      </c>
    </row>
    <row r="46841" spans="1:3" x14ac:dyDescent="0.25">
      <c r="A46841" s="1">
        <v>114686948555275</v>
      </c>
      <c r="C46841" s="1">
        <v>682424181490814</v>
      </c>
    </row>
    <row r="46842" spans="1:3" x14ac:dyDescent="0.25">
      <c r="A46842" s="1">
        <v>508243196310239</v>
      </c>
      <c r="C46842" s="1">
        <v>536904359100779</v>
      </c>
    </row>
    <row r="46843" spans="1:3" x14ac:dyDescent="0.25">
      <c r="A46843" s="1">
        <v>560578451048373</v>
      </c>
      <c r="C46843" s="1">
        <v>922822765298650</v>
      </c>
    </row>
    <row r="46844" spans="1:3" x14ac:dyDescent="0.25">
      <c r="A46844" s="1">
        <v>445658230917327</v>
      </c>
      <c r="C46844" s="1">
        <v>662697237474192</v>
      </c>
    </row>
    <row r="46845" spans="1:3" x14ac:dyDescent="0.25">
      <c r="A46845" s="1">
        <v>507865000160248</v>
      </c>
      <c r="C46845" s="1">
        <v>741984059371118</v>
      </c>
    </row>
    <row r="46846" spans="1:3" x14ac:dyDescent="0.25">
      <c r="A46846" s="1">
        <v>298580706969722</v>
      </c>
      <c r="C46846" s="1">
        <v>724967912700759</v>
      </c>
    </row>
    <row r="46847" spans="1:3" x14ac:dyDescent="0.25">
      <c r="A46847" s="1">
        <v>843438778961429</v>
      </c>
      <c r="C46847" s="1">
        <v>268926151616653</v>
      </c>
    </row>
    <row r="46848" spans="1:3" x14ac:dyDescent="0.25">
      <c r="A46848" s="1">
        <v>506939358352611</v>
      </c>
      <c r="C46848" s="1">
        <v>670659368673131</v>
      </c>
    </row>
    <row r="46849" spans="1:3" x14ac:dyDescent="0.25">
      <c r="A46849" s="1">
        <v>616903164385001</v>
      </c>
      <c r="C46849" s="1">
        <v>271523319412262</v>
      </c>
    </row>
    <row r="46850" spans="1:3" x14ac:dyDescent="0.25">
      <c r="A46850" s="1">
        <v>250306989639529</v>
      </c>
      <c r="C46850" s="1">
        <v>730052710472920</v>
      </c>
    </row>
    <row r="46851" spans="1:3" x14ac:dyDescent="0.25">
      <c r="A46851" s="1">
        <v>641017010157905</v>
      </c>
      <c r="C46851" s="1">
        <v>172333385070925</v>
      </c>
    </row>
    <row r="46852" spans="1:3" x14ac:dyDescent="0.25">
      <c r="A46852" s="1">
        <v>490916791737258</v>
      </c>
      <c r="C46852" s="1">
        <v>692281184744362</v>
      </c>
    </row>
    <row r="46853" spans="1:3" x14ac:dyDescent="0.25">
      <c r="A46853" s="1">
        <v>274742970437166</v>
      </c>
      <c r="C46853" s="1">
        <v>676855099815596</v>
      </c>
    </row>
    <row r="46854" spans="1:3" x14ac:dyDescent="0.25">
      <c r="A46854" s="1">
        <v>790432017965248</v>
      </c>
      <c r="C46854" s="1">
        <v>583368690833236</v>
      </c>
    </row>
    <row r="46855" spans="1:3" x14ac:dyDescent="0.25">
      <c r="A46855" s="1">
        <v>472724714779901</v>
      </c>
      <c r="C46855" s="1">
        <v>695055308779526</v>
      </c>
    </row>
    <row r="46856" spans="1:3" x14ac:dyDescent="0.25">
      <c r="A46856" s="1">
        <v>581309930735643</v>
      </c>
      <c r="C46856" s="1">
        <v>105566047059310</v>
      </c>
    </row>
    <row r="46857" spans="1:3" x14ac:dyDescent="0.25">
      <c r="A46857" s="1">
        <v>797570490716069</v>
      </c>
      <c r="C46857" s="1">
        <v>219489421675414</v>
      </c>
    </row>
    <row r="46858" spans="1:3" x14ac:dyDescent="0.25">
      <c r="A46858" s="1">
        <v>686719537343972</v>
      </c>
      <c r="C46858" s="1">
        <v>618099583834341</v>
      </c>
    </row>
    <row r="46859" spans="1:3" x14ac:dyDescent="0.25">
      <c r="A46859" s="1">
        <v>137174112040306</v>
      </c>
      <c r="C46859" s="1">
        <v>977273547005793</v>
      </c>
    </row>
    <row r="46860" spans="1:3" x14ac:dyDescent="0.25">
      <c r="A46860" s="1">
        <v>257706217174025</v>
      </c>
      <c r="C46860" s="1">
        <v>399631770058420</v>
      </c>
    </row>
    <row r="46861" spans="1:3" x14ac:dyDescent="0.25">
      <c r="A46861" s="1">
        <v>457958986720382</v>
      </c>
      <c r="C46861" s="1">
        <v>721295590226430</v>
      </c>
    </row>
    <row r="46862" spans="1:3" x14ac:dyDescent="0.25">
      <c r="A46862" s="1">
        <v>895089039930504</v>
      </c>
      <c r="C46862" s="1">
        <v>321991447953682</v>
      </c>
    </row>
    <row r="46863" spans="1:3" x14ac:dyDescent="0.25">
      <c r="A46863" s="1">
        <v>303723166074665</v>
      </c>
      <c r="C46863" s="1">
        <v>917298150330596</v>
      </c>
    </row>
    <row r="46864" spans="1:3" x14ac:dyDescent="0.25">
      <c r="A46864" s="1">
        <v>108510217304973</v>
      </c>
      <c r="C46864" s="1">
        <v>729798185309459</v>
      </c>
    </row>
    <row r="46865" spans="1:3" x14ac:dyDescent="0.25">
      <c r="A46865" s="1">
        <v>161982829471188</v>
      </c>
      <c r="C46865" s="1">
        <v>964418792225466</v>
      </c>
    </row>
    <row r="46866" spans="1:3" x14ac:dyDescent="0.25">
      <c r="A46866" s="1">
        <v>773178592969131</v>
      </c>
      <c r="C46866" s="1">
        <v>292017525932762</v>
      </c>
    </row>
    <row r="46867" spans="1:3" x14ac:dyDescent="0.25">
      <c r="A46867" s="1">
        <v>402016030751127</v>
      </c>
      <c r="C46867" s="1">
        <v>320470412402801</v>
      </c>
    </row>
    <row r="46868" spans="1:3" x14ac:dyDescent="0.25">
      <c r="A46868" s="1">
        <v>895995076839044</v>
      </c>
      <c r="C46868" s="1">
        <v>490833419221343</v>
      </c>
    </row>
    <row r="46869" spans="1:3" x14ac:dyDescent="0.25">
      <c r="A46869" s="1">
        <v>626966635555558</v>
      </c>
      <c r="C46869" s="1">
        <v>222544676635111</v>
      </c>
    </row>
    <row r="46870" spans="1:3" x14ac:dyDescent="0.25">
      <c r="A46870" s="1">
        <v>687641035603596</v>
      </c>
      <c r="C46870" s="1">
        <v>880419624646342</v>
      </c>
    </row>
    <row r="46871" spans="1:3" x14ac:dyDescent="0.25">
      <c r="A46871" s="1">
        <v>776498141307820</v>
      </c>
      <c r="C46871" s="1">
        <v>618630037610067</v>
      </c>
    </row>
    <row r="46872" spans="1:3" x14ac:dyDescent="0.25">
      <c r="A46872" s="1">
        <v>896010275433550</v>
      </c>
      <c r="C46872" s="1">
        <v>727442483900392</v>
      </c>
    </row>
    <row r="46873" spans="1:3" x14ac:dyDescent="0.25">
      <c r="A46873" s="1">
        <v>269559903337472</v>
      </c>
      <c r="C46873" s="1">
        <v>178460043436782</v>
      </c>
    </row>
    <row r="46874" spans="1:3" x14ac:dyDescent="0.25">
      <c r="A46874" s="1">
        <v>515107046849625</v>
      </c>
      <c r="C46874" s="1">
        <v>161564073807657</v>
      </c>
    </row>
    <row r="46875" spans="1:3" x14ac:dyDescent="0.25">
      <c r="A46875" s="1">
        <v>554365409878092</v>
      </c>
      <c r="C46875" s="1">
        <v>218105206986780</v>
      </c>
    </row>
    <row r="46876" spans="1:3" x14ac:dyDescent="0.25">
      <c r="A46876" s="1">
        <v>176280413248753</v>
      </c>
      <c r="C46876" s="1">
        <v>126559521581357</v>
      </c>
    </row>
    <row r="46877" spans="1:3" x14ac:dyDescent="0.25">
      <c r="A46877" s="1">
        <v>620848887912262</v>
      </c>
      <c r="C46877" s="1">
        <v>316390386074273</v>
      </c>
    </row>
    <row r="46878" spans="1:3" x14ac:dyDescent="0.25">
      <c r="A46878" s="1">
        <v>772731694113090</v>
      </c>
      <c r="C46878" s="1">
        <v>280754294300172</v>
      </c>
    </row>
    <row r="46879" spans="1:3" x14ac:dyDescent="0.25">
      <c r="A46879" s="1">
        <v>418317440366290</v>
      </c>
      <c r="C46879" s="1">
        <v>470921789333683</v>
      </c>
    </row>
    <row r="46880" spans="1:3" x14ac:dyDescent="0.25">
      <c r="A46880" s="1">
        <v>993049693474832</v>
      </c>
      <c r="C46880" s="1">
        <v>553114897844682</v>
      </c>
    </row>
    <row r="46881" spans="1:3" x14ac:dyDescent="0.25">
      <c r="A46881" s="1">
        <v>527291022830151</v>
      </c>
      <c r="C46881" s="1">
        <v>924568772120779</v>
      </c>
    </row>
    <row r="46882" spans="1:3" x14ac:dyDescent="0.25">
      <c r="A46882" s="1">
        <v>808166590362412</v>
      </c>
      <c r="C46882" s="1">
        <v>146771403805853</v>
      </c>
    </row>
    <row r="46883" spans="1:3" x14ac:dyDescent="0.25">
      <c r="A46883" s="1">
        <v>141287676864539</v>
      </c>
      <c r="C46883" s="1">
        <v>599385941608111</v>
      </c>
    </row>
    <row r="46884" spans="1:3" x14ac:dyDescent="0.25">
      <c r="A46884" s="1">
        <v>567939505584836</v>
      </c>
      <c r="C46884" s="1">
        <v>931693731219322</v>
      </c>
    </row>
    <row r="46885" spans="1:3" x14ac:dyDescent="0.25">
      <c r="A46885" s="1">
        <v>335153606641772</v>
      </c>
      <c r="C46885" s="1">
        <v>127210966198539</v>
      </c>
    </row>
    <row r="46886" spans="1:3" x14ac:dyDescent="0.25">
      <c r="A46886" s="1">
        <v>881998935076756</v>
      </c>
      <c r="C46886" s="1">
        <v>312589494638066</v>
      </c>
    </row>
    <row r="46887" spans="1:3" x14ac:dyDescent="0.25">
      <c r="A46887" s="1">
        <v>684577801762690</v>
      </c>
      <c r="C46887" s="1">
        <v>435118271290761</v>
      </c>
    </row>
    <row r="46888" spans="1:3" x14ac:dyDescent="0.25">
      <c r="A46888" s="1">
        <v>733562199324009</v>
      </c>
      <c r="C46888" s="1">
        <v>406459991700304</v>
      </c>
    </row>
    <row r="46889" spans="1:3" x14ac:dyDescent="0.25">
      <c r="A46889" s="1">
        <v>739843258072728</v>
      </c>
      <c r="C46889" s="1">
        <v>699269728654444</v>
      </c>
    </row>
    <row r="46890" spans="1:3" x14ac:dyDescent="0.25">
      <c r="A46890" s="1">
        <v>383257126140236</v>
      </c>
      <c r="C46890" s="1">
        <v>319819003173360</v>
      </c>
    </row>
    <row r="46891" spans="1:3" x14ac:dyDescent="0.25">
      <c r="A46891" s="1">
        <v>695486092003538</v>
      </c>
      <c r="C46891" s="1">
        <v>307255671288534</v>
      </c>
    </row>
    <row r="46892" spans="1:3" x14ac:dyDescent="0.25">
      <c r="A46892" s="1">
        <v>411160927177526</v>
      </c>
      <c r="C46892" s="1">
        <v>107784959035128</v>
      </c>
    </row>
    <row r="46893" spans="1:3" x14ac:dyDescent="0.25">
      <c r="A46893" s="1">
        <v>666300854163708</v>
      </c>
      <c r="C46893" s="1">
        <v>808903140318895</v>
      </c>
    </row>
    <row r="46894" spans="1:3" x14ac:dyDescent="0.25">
      <c r="A46894" s="1">
        <v>665389772850040</v>
      </c>
      <c r="C46894" s="1">
        <v>447856116905372</v>
      </c>
    </row>
    <row r="46895" spans="1:3" x14ac:dyDescent="0.25">
      <c r="A46895" s="1">
        <v>610047555199305</v>
      </c>
      <c r="C46895" s="1">
        <v>118824980601402</v>
      </c>
    </row>
    <row r="46896" spans="1:3" x14ac:dyDescent="0.25">
      <c r="A46896" s="1">
        <v>571770062631884</v>
      </c>
      <c r="C46896" s="1">
        <v>538885445238445</v>
      </c>
    </row>
    <row r="46897" spans="1:3" x14ac:dyDescent="0.25">
      <c r="A46897" s="1">
        <v>286077343555767</v>
      </c>
      <c r="C46897" s="1">
        <v>511348424582461</v>
      </c>
    </row>
    <row r="46898" spans="1:3" x14ac:dyDescent="0.25">
      <c r="A46898" s="1">
        <v>774452452288304</v>
      </c>
      <c r="C46898" s="1">
        <v>960685579313376</v>
      </c>
    </row>
    <row r="46899" spans="1:3" x14ac:dyDescent="0.25">
      <c r="A46899" s="1">
        <v>791855446526678</v>
      </c>
      <c r="C46899" s="1">
        <v>623805281162211</v>
      </c>
    </row>
    <row r="46900" spans="1:3" x14ac:dyDescent="0.25">
      <c r="A46900" s="1">
        <v>515739334037779</v>
      </c>
      <c r="C46900" s="1">
        <v>865378056910104</v>
      </c>
    </row>
    <row r="46901" spans="1:3" x14ac:dyDescent="0.25">
      <c r="A46901" s="1">
        <v>515803932785664</v>
      </c>
      <c r="C46901" s="1">
        <v>245535745760076</v>
      </c>
    </row>
    <row r="46902" spans="1:3" x14ac:dyDescent="0.25">
      <c r="A46902" s="1">
        <v>458235461505826</v>
      </c>
      <c r="C46902" s="1">
        <v>663942365985228</v>
      </c>
    </row>
    <row r="46903" spans="1:3" x14ac:dyDescent="0.25">
      <c r="A46903" s="1">
        <v>660618354859801</v>
      </c>
      <c r="C46903" s="1">
        <v>451896228974274</v>
      </c>
    </row>
    <row r="46904" spans="1:3" x14ac:dyDescent="0.25">
      <c r="A46904" s="1">
        <v>274730142779527</v>
      </c>
      <c r="C46904" s="1">
        <v>350102861741490</v>
      </c>
    </row>
    <row r="46905" spans="1:3" x14ac:dyDescent="0.25">
      <c r="A46905" s="1">
        <v>581112822146577</v>
      </c>
      <c r="C46905" s="1">
        <v>892591333775763</v>
      </c>
    </row>
    <row r="46906" spans="1:3" x14ac:dyDescent="0.25">
      <c r="A46906" s="1">
        <v>239017791171143</v>
      </c>
      <c r="C46906" s="1">
        <v>479878031527133</v>
      </c>
    </row>
    <row r="46907" spans="1:3" x14ac:dyDescent="0.25">
      <c r="A46907" s="1">
        <v>485245685600232</v>
      </c>
      <c r="C46907" s="1">
        <v>947605658645581</v>
      </c>
    </row>
    <row r="46908" spans="1:3" x14ac:dyDescent="0.25">
      <c r="A46908" s="1">
        <v>370651511284508</v>
      </c>
      <c r="C46908" s="1">
        <v>542143462270149</v>
      </c>
    </row>
    <row r="46909" spans="1:3" x14ac:dyDescent="0.25">
      <c r="A46909" s="1">
        <v>335048102557625</v>
      </c>
      <c r="C46909" s="1">
        <v>559021327735163</v>
      </c>
    </row>
    <row r="46910" spans="1:3" x14ac:dyDescent="0.25">
      <c r="A46910" s="1">
        <v>708204594040227</v>
      </c>
      <c r="C46910" s="1">
        <v>950815871544096</v>
      </c>
    </row>
    <row r="46911" spans="1:3" x14ac:dyDescent="0.25">
      <c r="A46911" s="1">
        <v>265498688465289</v>
      </c>
      <c r="C46911" s="1">
        <v>125080198482969</v>
      </c>
    </row>
    <row r="46912" spans="1:3" x14ac:dyDescent="0.25">
      <c r="A46912" s="1">
        <v>249329508165072</v>
      </c>
      <c r="C46912" s="1">
        <v>730758078348990</v>
      </c>
    </row>
    <row r="46913" spans="1:3" x14ac:dyDescent="0.25">
      <c r="A46913" s="1">
        <v>289160863750119</v>
      </c>
      <c r="C46913" s="1">
        <v>591845073396316</v>
      </c>
    </row>
    <row r="46914" spans="1:3" x14ac:dyDescent="0.25">
      <c r="A46914" s="1">
        <v>495746906789399</v>
      </c>
      <c r="C46914" s="1">
        <v>493948424397182</v>
      </c>
    </row>
    <row r="46915" spans="1:3" x14ac:dyDescent="0.25">
      <c r="A46915" s="1">
        <v>178679594429544</v>
      </c>
      <c r="C46915" s="1">
        <v>266294729043469</v>
      </c>
    </row>
    <row r="46916" spans="1:3" x14ac:dyDescent="0.25">
      <c r="A46916" s="1">
        <v>719030931634799</v>
      </c>
      <c r="C46916" s="1">
        <v>918101959150214</v>
      </c>
    </row>
    <row r="46917" spans="1:3" x14ac:dyDescent="0.25">
      <c r="A46917" s="1">
        <v>125350603704047</v>
      </c>
      <c r="C46917" s="1">
        <v>920320215447797</v>
      </c>
    </row>
    <row r="46918" spans="1:3" x14ac:dyDescent="0.25">
      <c r="A46918" s="1">
        <v>340510562519774</v>
      </c>
      <c r="C46918" s="1">
        <v>973495520759408</v>
      </c>
    </row>
    <row r="46919" spans="1:3" x14ac:dyDescent="0.25">
      <c r="A46919" s="1">
        <v>337901833111987</v>
      </c>
      <c r="C46919" s="1">
        <v>153812296046303</v>
      </c>
    </row>
    <row r="46920" spans="1:3" x14ac:dyDescent="0.25">
      <c r="A46920" s="1">
        <v>908074176494957</v>
      </c>
      <c r="C46920" s="1">
        <v>914891119658007</v>
      </c>
    </row>
    <row r="46921" spans="1:3" x14ac:dyDescent="0.25">
      <c r="A46921" s="1">
        <v>407737704371424</v>
      </c>
      <c r="C46921" s="1">
        <v>252273883229510</v>
      </c>
    </row>
    <row r="46922" spans="1:3" x14ac:dyDescent="0.25">
      <c r="A46922" s="1">
        <v>290435366761924</v>
      </c>
      <c r="C46922" s="1">
        <v>254445071077329</v>
      </c>
    </row>
    <row r="46923" spans="1:3" x14ac:dyDescent="0.25">
      <c r="A46923" s="1">
        <v>385884991943477</v>
      </c>
      <c r="C46923" s="1">
        <v>222434329666935</v>
      </c>
    </row>
    <row r="46924" spans="1:3" x14ac:dyDescent="0.25">
      <c r="A46924" s="1">
        <v>573233792557899</v>
      </c>
      <c r="C46924" s="1">
        <v>821652828361168</v>
      </c>
    </row>
    <row r="46925" spans="1:3" x14ac:dyDescent="0.25">
      <c r="A46925" s="1">
        <v>463311265913290</v>
      </c>
      <c r="C46925" s="1">
        <v>495557402231007</v>
      </c>
    </row>
    <row r="46926" spans="1:3" x14ac:dyDescent="0.25">
      <c r="A46926" s="1">
        <v>612517758398979</v>
      </c>
      <c r="C46926" s="1">
        <v>165521488183277</v>
      </c>
    </row>
    <row r="46927" spans="1:3" x14ac:dyDescent="0.25">
      <c r="A46927" s="1">
        <v>104960359548288</v>
      </c>
      <c r="C46927" s="1">
        <v>986887925684527</v>
      </c>
    </row>
    <row r="46928" spans="1:3" x14ac:dyDescent="0.25">
      <c r="A46928" s="1">
        <v>399050978218063</v>
      </c>
      <c r="C46928" s="1">
        <v>262893187287052</v>
      </c>
    </row>
    <row r="46929" spans="1:3" x14ac:dyDescent="0.25">
      <c r="A46929" s="1">
        <v>104311772971599</v>
      </c>
      <c r="C46929" s="1">
        <v>863261908877487</v>
      </c>
    </row>
    <row r="46930" spans="1:3" x14ac:dyDescent="0.25">
      <c r="A46930" s="1">
        <v>235151595645374</v>
      </c>
      <c r="C46930" s="1">
        <v>892447140324092</v>
      </c>
    </row>
    <row r="46931" spans="1:3" x14ac:dyDescent="0.25">
      <c r="A46931" s="1">
        <v>779993785056305</v>
      </c>
      <c r="C46931" s="1">
        <v>688911991125849</v>
      </c>
    </row>
    <row r="46932" spans="1:3" x14ac:dyDescent="0.25">
      <c r="A46932" s="1">
        <v>991519191444792</v>
      </c>
      <c r="C46932" s="1">
        <v>725770201850744</v>
      </c>
    </row>
    <row r="46933" spans="1:3" x14ac:dyDescent="0.25">
      <c r="A46933" s="1">
        <v>397080012505123</v>
      </c>
      <c r="C46933" s="1">
        <v>498205358767607</v>
      </c>
    </row>
    <row r="46934" spans="1:3" x14ac:dyDescent="0.25">
      <c r="A46934" s="1">
        <v>941531746557474</v>
      </c>
      <c r="C46934" s="1">
        <v>576176354074473</v>
      </c>
    </row>
    <row r="46935" spans="1:3" x14ac:dyDescent="0.25">
      <c r="A46935" s="1">
        <v>889402571721886</v>
      </c>
      <c r="C46935" s="1">
        <v>683950403907198</v>
      </c>
    </row>
    <row r="46936" spans="1:3" x14ac:dyDescent="0.25">
      <c r="A46936" s="1">
        <v>904010225447052</v>
      </c>
      <c r="C46936" s="1">
        <v>908151721350212</v>
      </c>
    </row>
    <row r="46937" spans="1:3" x14ac:dyDescent="0.25">
      <c r="A46937" s="1">
        <v>812701171973420</v>
      </c>
      <c r="C46937" s="1">
        <v>493165044084063</v>
      </c>
    </row>
    <row r="46938" spans="1:3" x14ac:dyDescent="0.25">
      <c r="A46938" s="1">
        <v>619007150578473</v>
      </c>
      <c r="C46938" s="1">
        <v>352918043833597</v>
      </c>
    </row>
    <row r="46939" spans="1:3" x14ac:dyDescent="0.25">
      <c r="A46939" s="1">
        <v>351032974988865</v>
      </c>
      <c r="C46939" s="1">
        <v>252180892586268</v>
      </c>
    </row>
    <row r="46940" spans="1:3" x14ac:dyDescent="0.25">
      <c r="A46940" s="1">
        <v>696705457850082</v>
      </c>
      <c r="C46940" s="1">
        <v>890671067215791</v>
      </c>
    </row>
    <row r="46941" spans="1:3" x14ac:dyDescent="0.25">
      <c r="A46941" s="1">
        <v>152741822191935</v>
      </c>
      <c r="C46941" s="1">
        <v>259307679319478</v>
      </c>
    </row>
    <row r="46942" spans="1:3" x14ac:dyDescent="0.25">
      <c r="A46942" s="1">
        <v>651916303089549</v>
      </c>
      <c r="C46942" s="1">
        <v>196957201292771</v>
      </c>
    </row>
    <row r="46943" spans="1:3" x14ac:dyDescent="0.25">
      <c r="A46943" s="1">
        <v>537046449090204</v>
      </c>
      <c r="C46943" s="1">
        <v>937392354685804</v>
      </c>
    </row>
    <row r="46944" spans="1:3" x14ac:dyDescent="0.25">
      <c r="A46944" s="1">
        <v>522346848117671</v>
      </c>
      <c r="C46944" s="1">
        <v>714718282760689</v>
      </c>
    </row>
    <row r="46945" spans="1:3" x14ac:dyDescent="0.25">
      <c r="A46945" s="1">
        <v>696347413635631</v>
      </c>
      <c r="C46945" s="1">
        <v>755944437358271</v>
      </c>
    </row>
    <row r="46946" spans="1:3" x14ac:dyDescent="0.25">
      <c r="A46946" s="1">
        <v>523954414388895</v>
      </c>
      <c r="C46946" s="1">
        <v>352199351460389</v>
      </c>
    </row>
    <row r="46947" spans="1:3" x14ac:dyDescent="0.25">
      <c r="A46947" s="1">
        <v>832074741170999</v>
      </c>
      <c r="C46947" s="1">
        <v>743190110781825</v>
      </c>
    </row>
    <row r="46948" spans="1:3" x14ac:dyDescent="0.25">
      <c r="A46948" s="1">
        <v>154572049733634</v>
      </c>
      <c r="C46948" s="1">
        <v>845041209088499</v>
      </c>
    </row>
    <row r="46949" spans="1:3" x14ac:dyDescent="0.25">
      <c r="A46949" s="1">
        <v>749041112230165</v>
      </c>
      <c r="C46949" s="1">
        <v>110297054478164</v>
      </c>
    </row>
    <row r="46950" spans="1:3" x14ac:dyDescent="0.25">
      <c r="A46950" s="1">
        <v>952922983202324</v>
      </c>
      <c r="C46950" s="1">
        <v>419237330297878</v>
      </c>
    </row>
    <row r="46951" spans="1:3" x14ac:dyDescent="0.25">
      <c r="A46951" s="1">
        <v>241875929344067</v>
      </c>
      <c r="C46951" s="1">
        <v>880805091224760</v>
      </c>
    </row>
    <row r="46952" spans="1:3" x14ac:dyDescent="0.25">
      <c r="A46952" s="1">
        <v>590453357708410</v>
      </c>
      <c r="C46952" s="1">
        <v>908879064716410</v>
      </c>
    </row>
    <row r="46953" spans="1:3" x14ac:dyDescent="0.25">
      <c r="A46953" s="1">
        <v>148172184739473</v>
      </c>
      <c r="C46953" s="1">
        <v>192519952174588</v>
      </c>
    </row>
    <row r="46954" spans="1:3" x14ac:dyDescent="0.25">
      <c r="A46954" s="1">
        <v>668608087459034</v>
      </c>
      <c r="C46954" s="1">
        <v>146248667184092</v>
      </c>
    </row>
    <row r="46955" spans="1:3" x14ac:dyDescent="0.25">
      <c r="A46955" s="1">
        <v>427594272494335</v>
      </c>
      <c r="C46955" s="1">
        <v>796756138006574</v>
      </c>
    </row>
    <row r="46956" spans="1:3" x14ac:dyDescent="0.25">
      <c r="A46956" s="1">
        <v>714646369047391</v>
      </c>
      <c r="C46956" s="1">
        <v>872184233245456</v>
      </c>
    </row>
    <row r="46957" spans="1:3" x14ac:dyDescent="0.25">
      <c r="A46957" s="1">
        <v>998985785621733</v>
      </c>
      <c r="C46957" s="1">
        <v>673388823367935</v>
      </c>
    </row>
    <row r="46958" spans="1:3" x14ac:dyDescent="0.25">
      <c r="A46958" s="1">
        <v>368518828142560</v>
      </c>
      <c r="C46958" s="1">
        <v>268900287428899</v>
      </c>
    </row>
    <row r="46959" spans="1:3" x14ac:dyDescent="0.25">
      <c r="A46959" s="1">
        <v>806323715500841</v>
      </c>
      <c r="C46959" s="1">
        <v>853853047711776</v>
      </c>
    </row>
    <row r="46960" spans="1:3" x14ac:dyDescent="0.25">
      <c r="A46960" s="1">
        <v>864181889548807</v>
      </c>
      <c r="C46960" s="1">
        <v>583797735334611</v>
      </c>
    </row>
    <row r="46961" spans="1:3" x14ac:dyDescent="0.25">
      <c r="A46961" s="1">
        <v>110846010042556</v>
      </c>
      <c r="C46961" s="1">
        <v>147173254337331</v>
      </c>
    </row>
    <row r="46962" spans="1:3" x14ac:dyDescent="0.25">
      <c r="A46962" s="1">
        <v>217021087018663</v>
      </c>
      <c r="C46962" s="1">
        <v>677613489865856</v>
      </c>
    </row>
    <row r="46963" spans="1:3" x14ac:dyDescent="0.25">
      <c r="A46963" s="1">
        <v>596125288437584</v>
      </c>
      <c r="C46963" s="1">
        <v>526395819616577</v>
      </c>
    </row>
    <row r="46964" spans="1:3" x14ac:dyDescent="0.25">
      <c r="A46964" s="1">
        <v>242193949387928</v>
      </c>
      <c r="C46964" s="1">
        <v>658811974809344</v>
      </c>
    </row>
    <row r="46965" spans="1:3" x14ac:dyDescent="0.25">
      <c r="A46965" s="1">
        <v>289599596584243</v>
      </c>
      <c r="C46965" s="1">
        <v>633530582627263</v>
      </c>
    </row>
    <row r="46966" spans="1:3" x14ac:dyDescent="0.25">
      <c r="A46966" s="1">
        <v>359109651392176</v>
      </c>
      <c r="C46966" s="1">
        <v>947603513790880</v>
      </c>
    </row>
    <row r="46967" spans="1:3" x14ac:dyDescent="0.25">
      <c r="A46967" s="1">
        <v>265161337934995</v>
      </c>
      <c r="C46967" s="1">
        <v>330940282414274</v>
      </c>
    </row>
    <row r="46968" spans="1:3" x14ac:dyDescent="0.25">
      <c r="A46968" s="1">
        <v>859504983499234</v>
      </c>
      <c r="C46968" s="1">
        <v>301392324112241</v>
      </c>
    </row>
    <row r="46969" spans="1:3" x14ac:dyDescent="0.25">
      <c r="A46969" s="1">
        <v>242907889159844</v>
      </c>
      <c r="C46969" s="1">
        <v>774618620833445</v>
      </c>
    </row>
    <row r="46970" spans="1:3" x14ac:dyDescent="0.25">
      <c r="A46970" s="1">
        <v>895128595868421</v>
      </c>
      <c r="C46970" s="1">
        <v>344989851807854</v>
      </c>
    </row>
    <row r="46971" spans="1:3" x14ac:dyDescent="0.25">
      <c r="A46971" s="1">
        <v>795824801640132</v>
      </c>
      <c r="C46971" s="1">
        <v>758287064286272</v>
      </c>
    </row>
    <row r="46972" spans="1:3" x14ac:dyDescent="0.25">
      <c r="A46972" s="1">
        <v>501103469992777</v>
      </c>
      <c r="C46972" s="1">
        <v>593657007361382</v>
      </c>
    </row>
    <row r="46973" spans="1:3" x14ac:dyDescent="0.25">
      <c r="A46973" s="1">
        <v>967563507879439</v>
      </c>
      <c r="C46973" s="1">
        <v>672526066983082</v>
      </c>
    </row>
    <row r="46974" spans="1:3" x14ac:dyDescent="0.25">
      <c r="A46974" s="1">
        <v>737060998927930</v>
      </c>
      <c r="C46974" s="1">
        <v>729091021126257</v>
      </c>
    </row>
    <row r="46975" spans="1:3" x14ac:dyDescent="0.25">
      <c r="A46975" s="1">
        <v>708741805748405</v>
      </c>
      <c r="C46975" s="1">
        <v>562619228645548</v>
      </c>
    </row>
    <row r="46976" spans="1:3" x14ac:dyDescent="0.25">
      <c r="A46976" s="1">
        <v>590405555250573</v>
      </c>
      <c r="C46976" s="1">
        <v>321351472862523</v>
      </c>
    </row>
    <row r="46977" spans="1:3" x14ac:dyDescent="0.25">
      <c r="A46977" s="1">
        <v>954982838015683</v>
      </c>
      <c r="C46977" s="1">
        <v>405584485956230</v>
      </c>
    </row>
    <row r="46978" spans="1:3" x14ac:dyDescent="0.25">
      <c r="A46978" s="1">
        <v>663005423420350</v>
      </c>
      <c r="C46978" s="1">
        <v>379379880634886</v>
      </c>
    </row>
    <row r="46979" spans="1:3" x14ac:dyDescent="0.25">
      <c r="A46979" s="1">
        <v>507757407916867</v>
      </c>
      <c r="C46979" s="1">
        <v>874535163093864</v>
      </c>
    </row>
    <row r="46980" spans="1:3" x14ac:dyDescent="0.25">
      <c r="A46980" s="1">
        <v>744617366119686</v>
      </c>
      <c r="C46980" s="1">
        <v>472533041514734</v>
      </c>
    </row>
    <row r="46981" spans="1:3" x14ac:dyDescent="0.25">
      <c r="A46981" s="1">
        <v>284264823811390</v>
      </c>
      <c r="C46981" s="1">
        <v>818590426483567</v>
      </c>
    </row>
    <row r="46982" spans="1:3" x14ac:dyDescent="0.25">
      <c r="A46982" s="1">
        <v>228741512805254</v>
      </c>
      <c r="C46982" s="1">
        <v>896362770992948</v>
      </c>
    </row>
    <row r="46983" spans="1:3" x14ac:dyDescent="0.25">
      <c r="A46983" s="1">
        <v>257068147232184</v>
      </c>
      <c r="C46983" s="1">
        <v>941756457400237</v>
      </c>
    </row>
    <row r="46984" spans="1:3" x14ac:dyDescent="0.25">
      <c r="A46984" s="1">
        <v>159459850414114</v>
      </c>
      <c r="C46984" s="1">
        <v>527228022856275</v>
      </c>
    </row>
    <row r="46985" spans="1:3" x14ac:dyDescent="0.25">
      <c r="A46985" s="1">
        <v>354883562733833</v>
      </c>
      <c r="C46985" s="1">
        <v>859259227250123</v>
      </c>
    </row>
    <row r="46986" spans="1:3" x14ac:dyDescent="0.25">
      <c r="A46986" s="1">
        <v>896336839403941</v>
      </c>
      <c r="C46986" s="1">
        <v>795576771783757</v>
      </c>
    </row>
    <row r="46987" spans="1:3" x14ac:dyDescent="0.25">
      <c r="A46987" s="1">
        <v>455076264190071</v>
      </c>
      <c r="C46987" s="1">
        <v>250131020523993</v>
      </c>
    </row>
    <row r="46988" spans="1:3" x14ac:dyDescent="0.25">
      <c r="A46988" s="1">
        <v>990484480518632</v>
      </c>
      <c r="C46988" s="1">
        <v>721034903898985</v>
      </c>
    </row>
    <row r="46989" spans="1:3" x14ac:dyDescent="0.25">
      <c r="A46989" s="1">
        <v>617827360488839</v>
      </c>
      <c r="C46989" s="1">
        <v>642527304031756</v>
      </c>
    </row>
    <row r="46990" spans="1:3" x14ac:dyDescent="0.25">
      <c r="A46990" s="1">
        <v>436885328465159</v>
      </c>
      <c r="C46990" s="1">
        <v>333646969415137</v>
      </c>
    </row>
    <row r="46991" spans="1:3" x14ac:dyDescent="0.25">
      <c r="A46991" s="1">
        <v>419189085876608</v>
      </c>
      <c r="C46991" s="1">
        <v>172215763867335</v>
      </c>
    </row>
    <row r="46992" spans="1:3" x14ac:dyDescent="0.25">
      <c r="A46992" s="1">
        <v>887826347818841</v>
      </c>
      <c r="C46992" s="1">
        <v>428723310640403</v>
      </c>
    </row>
    <row r="46993" spans="1:3" x14ac:dyDescent="0.25">
      <c r="A46993" s="1">
        <v>300690022045418</v>
      </c>
      <c r="C46993" s="1">
        <v>300876507315028</v>
      </c>
    </row>
    <row r="46994" spans="1:3" x14ac:dyDescent="0.25">
      <c r="A46994" s="1">
        <v>622772070504064</v>
      </c>
      <c r="C46994" s="1">
        <v>749197723705621</v>
      </c>
    </row>
    <row r="46995" spans="1:3" x14ac:dyDescent="0.25">
      <c r="A46995" s="1">
        <v>232586967367557</v>
      </c>
      <c r="C46995" s="1">
        <v>869803689545169</v>
      </c>
    </row>
    <row r="46996" spans="1:3" x14ac:dyDescent="0.25">
      <c r="A46996" s="1">
        <v>298701809760314</v>
      </c>
      <c r="C46996" s="1">
        <v>251562658898297</v>
      </c>
    </row>
    <row r="46997" spans="1:3" x14ac:dyDescent="0.25">
      <c r="A46997" s="1">
        <v>613368669101553</v>
      </c>
      <c r="C46997" s="1">
        <v>125776500859464</v>
      </c>
    </row>
    <row r="46998" spans="1:3" x14ac:dyDescent="0.25">
      <c r="A46998" s="1">
        <v>420255615659437</v>
      </c>
      <c r="C46998" s="1">
        <v>818699593266340</v>
      </c>
    </row>
    <row r="46999" spans="1:3" x14ac:dyDescent="0.25">
      <c r="A46999" s="1">
        <v>555097244724941</v>
      </c>
      <c r="C46999" s="1">
        <v>957668941707905</v>
      </c>
    </row>
    <row r="47000" spans="1:3" x14ac:dyDescent="0.25">
      <c r="A47000" s="1">
        <v>136784743481674</v>
      </c>
      <c r="C47000" s="1">
        <v>445672992913091</v>
      </c>
    </row>
    <row r="47001" spans="1:3" x14ac:dyDescent="0.25">
      <c r="A47001" s="1">
        <v>948236259677129</v>
      </c>
      <c r="C47001" s="1">
        <v>658504000377664</v>
      </c>
    </row>
    <row r="47002" spans="1:3" x14ac:dyDescent="0.25">
      <c r="A47002" s="1">
        <v>194164351224941</v>
      </c>
      <c r="C47002" s="1">
        <v>522667677570504</v>
      </c>
    </row>
    <row r="47003" spans="1:3" x14ac:dyDescent="0.25">
      <c r="A47003" s="1">
        <v>612988857507930</v>
      </c>
      <c r="C47003" s="1">
        <v>210378330352645</v>
      </c>
    </row>
    <row r="47004" spans="1:3" x14ac:dyDescent="0.25">
      <c r="A47004" s="1">
        <v>952116320819944</v>
      </c>
      <c r="C47004" s="1">
        <v>361637005249055</v>
      </c>
    </row>
    <row r="47005" spans="1:3" x14ac:dyDescent="0.25">
      <c r="A47005" s="1">
        <v>548118995021719</v>
      </c>
      <c r="C47005" s="1">
        <v>563353585935550</v>
      </c>
    </row>
    <row r="47006" spans="1:3" x14ac:dyDescent="0.25">
      <c r="A47006" s="1">
        <v>665282650422349</v>
      </c>
      <c r="C47006" s="1">
        <v>468180318112392</v>
      </c>
    </row>
    <row r="47007" spans="1:3" x14ac:dyDescent="0.25">
      <c r="A47007" s="1">
        <v>522545668177921</v>
      </c>
      <c r="C47007" s="1">
        <v>255316649201395</v>
      </c>
    </row>
    <row r="47008" spans="1:3" x14ac:dyDescent="0.25">
      <c r="A47008" s="1">
        <v>188164690536131</v>
      </c>
      <c r="C47008" s="1">
        <v>915631092930633</v>
      </c>
    </row>
    <row r="47009" spans="1:3" x14ac:dyDescent="0.25">
      <c r="A47009" s="1">
        <v>312771523921927</v>
      </c>
      <c r="C47009" s="1">
        <v>327751462280955</v>
      </c>
    </row>
    <row r="47010" spans="1:3" x14ac:dyDescent="0.25">
      <c r="A47010" s="1">
        <v>782127989460409</v>
      </c>
      <c r="C47010" s="1">
        <v>805293678412936</v>
      </c>
    </row>
    <row r="47011" spans="1:3" x14ac:dyDescent="0.25">
      <c r="A47011" s="1">
        <v>130583915731851</v>
      </c>
      <c r="C47011" s="1">
        <v>839695619890414</v>
      </c>
    </row>
    <row r="47012" spans="1:3" x14ac:dyDescent="0.25">
      <c r="A47012" s="1">
        <v>341420282014759</v>
      </c>
      <c r="C47012" s="1">
        <v>681916278572942</v>
      </c>
    </row>
    <row r="47013" spans="1:3" x14ac:dyDescent="0.25">
      <c r="A47013" s="1">
        <v>929693154267227</v>
      </c>
      <c r="C47013" s="1">
        <v>813030602276827</v>
      </c>
    </row>
    <row r="47014" spans="1:3" x14ac:dyDescent="0.25">
      <c r="A47014" s="1">
        <v>219886844118430</v>
      </c>
      <c r="C47014" s="1">
        <v>856434495336632</v>
      </c>
    </row>
    <row r="47015" spans="1:3" x14ac:dyDescent="0.25">
      <c r="A47015" s="1">
        <v>913218195632638</v>
      </c>
      <c r="C47015" s="1">
        <v>665720603705998</v>
      </c>
    </row>
    <row r="47016" spans="1:3" x14ac:dyDescent="0.25">
      <c r="A47016" s="1">
        <v>884183683170505</v>
      </c>
      <c r="C47016" s="1">
        <v>635243819291517</v>
      </c>
    </row>
    <row r="47017" spans="1:3" x14ac:dyDescent="0.25">
      <c r="A47017" s="1">
        <v>304327098556596</v>
      </c>
      <c r="C47017" s="1">
        <v>252893863646993</v>
      </c>
    </row>
    <row r="47018" spans="1:3" x14ac:dyDescent="0.25">
      <c r="A47018" s="1">
        <v>292361747655534</v>
      </c>
      <c r="C47018" s="1">
        <v>401046647438948</v>
      </c>
    </row>
    <row r="47019" spans="1:3" x14ac:dyDescent="0.25">
      <c r="A47019" s="1">
        <v>516598819307834</v>
      </c>
      <c r="C47019" s="1">
        <v>639813378008670</v>
      </c>
    </row>
    <row r="47020" spans="1:3" x14ac:dyDescent="0.25">
      <c r="A47020" s="1">
        <v>746372158796854</v>
      </c>
      <c r="C47020" s="1">
        <v>284870704766073</v>
      </c>
    </row>
    <row r="47021" spans="1:3" x14ac:dyDescent="0.25">
      <c r="A47021" s="1">
        <v>763895971749768</v>
      </c>
      <c r="C47021" s="1">
        <v>320657040515056</v>
      </c>
    </row>
    <row r="47022" spans="1:3" x14ac:dyDescent="0.25">
      <c r="A47022" s="1">
        <v>899973604160387</v>
      </c>
      <c r="C47022" s="1">
        <v>164827967236321</v>
      </c>
    </row>
    <row r="47023" spans="1:3" x14ac:dyDescent="0.25">
      <c r="A47023" s="1">
        <v>436071962521700</v>
      </c>
      <c r="C47023" s="1">
        <v>878340020531172</v>
      </c>
    </row>
    <row r="47024" spans="1:3" x14ac:dyDescent="0.25">
      <c r="A47024" s="1">
        <v>408617668414649</v>
      </c>
      <c r="C47024" s="1">
        <v>164292310591439</v>
      </c>
    </row>
    <row r="47025" spans="1:3" x14ac:dyDescent="0.25">
      <c r="A47025" s="1">
        <v>621374137792887</v>
      </c>
      <c r="C47025" s="1">
        <v>987458772673153</v>
      </c>
    </row>
    <row r="47026" spans="1:3" x14ac:dyDescent="0.25">
      <c r="A47026" s="1">
        <v>349058611048099</v>
      </c>
      <c r="C47026" s="1">
        <v>908792107142542</v>
      </c>
    </row>
    <row r="47027" spans="1:3" x14ac:dyDescent="0.25">
      <c r="A47027" s="1">
        <v>790752807432036</v>
      </c>
      <c r="C47027" s="1">
        <v>195175205136031</v>
      </c>
    </row>
    <row r="47028" spans="1:3" x14ac:dyDescent="0.25">
      <c r="A47028" s="1">
        <v>994794328962897</v>
      </c>
      <c r="C47028" s="1">
        <v>808054921491916</v>
      </c>
    </row>
    <row r="47029" spans="1:3" x14ac:dyDescent="0.25">
      <c r="A47029" s="1">
        <v>608622146070437</v>
      </c>
      <c r="C47029" s="1">
        <v>758306226712996</v>
      </c>
    </row>
    <row r="47030" spans="1:3" x14ac:dyDescent="0.25">
      <c r="A47030" s="1">
        <v>258180995880242</v>
      </c>
      <c r="C47030" s="1">
        <v>250217229977787</v>
      </c>
    </row>
    <row r="47031" spans="1:3" x14ac:dyDescent="0.25">
      <c r="A47031" s="1">
        <v>227272563609869</v>
      </c>
      <c r="C47031" s="1">
        <v>700820718108304</v>
      </c>
    </row>
    <row r="47032" spans="1:3" x14ac:dyDescent="0.25">
      <c r="A47032" s="1">
        <v>565525201049590</v>
      </c>
      <c r="C47032" s="1">
        <v>504182116951168</v>
      </c>
    </row>
    <row r="47033" spans="1:3" x14ac:dyDescent="0.25">
      <c r="A47033" s="1">
        <v>395047947044454</v>
      </c>
      <c r="C47033" s="1">
        <v>908181948516250</v>
      </c>
    </row>
    <row r="47034" spans="1:3" x14ac:dyDescent="0.25">
      <c r="A47034" s="1">
        <v>745792191730460</v>
      </c>
      <c r="C47034" s="1">
        <v>853052867795303</v>
      </c>
    </row>
    <row r="47035" spans="1:3" x14ac:dyDescent="0.25">
      <c r="A47035" s="1">
        <v>615549921733606</v>
      </c>
      <c r="C47035" s="1">
        <v>149537219198823</v>
      </c>
    </row>
    <row r="47036" spans="1:3" x14ac:dyDescent="0.25">
      <c r="A47036" s="1">
        <v>986003829381491</v>
      </c>
      <c r="C47036" s="1">
        <v>149037142686717</v>
      </c>
    </row>
    <row r="47037" spans="1:3" x14ac:dyDescent="0.25">
      <c r="A47037" s="1">
        <v>136450819443879</v>
      </c>
      <c r="C47037" s="1">
        <v>114724174596498</v>
      </c>
    </row>
    <row r="47038" spans="1:3" x14ac:dyDescent="0.25">
      <c r="A47038" s="1">
        <v>234873737420070</v>
      </c>
      <c r="C47038" s="1">
        <v>960850777464929</v>
      </c>
    </row>
    <row r="47039" spans="1:3" x14ac:dyDescent="0.25">
      <c r="A47039" s="1">
        <v>147311474097801</v>
      </c>
      <c r="C47039" s="1">
        <v>841088960278068</v>
      </c>
    </row>
    <row r="47040" spans="1:3" x14ac:dyDescent="0.25">
      <c r="A47040" s="1">
        <v>631848700226352</v>
      </c>
      <c r="C47040" s="1">
        <v>751621025395757</v>
      </c>
    </row>
    <row r="47041" spans="1:3" x14ac:dyDescent="0.25">
      <c r="A47041" s="1">
        <v>270675106295437</v>
      </c>
      <c r="C47041" s="1">
        <v>326867548009218</v>
      </c>
    </row>
    <row r="47042" spans="1:3" x14ac:dyDescent="0.25">
      <c r="A47042" s="1">
        <v>447252400950737</v>
      </c>
      <c r="C47042" s="1">
        <v>474745266077590</v>
      </c>
    </row>
    <row r="47043" spans="1:3" x14ac:dyDescent="0.25">
      <c r="A47043" s="1">
        <v>860846981602324</v>
      </c>
      <c r="C47043" s="1">
        <v>365565540520225</v>
      </c>
    </row>
    <row r="47044" spans="1:3" x14ac:dyDescent="0.25">
      <c r="A47044" s="1">
        <v>468101164493264</v>
      </c>
      <c r="C47044" s="1">
        <v>539269427890034</v>
      </c>
    </row>
    <row r="47045" spans="1:3" x14ac:dyDescent="0.25">
      <c r="A47045" s="1">
        <v>950942158376152</v>
      </c>
      <c r="C47045" s="1">
        <v>658010556754335</v>
      </c>
    </row>
    <row r="47046" spans="1:3" x14ac:dyDescent="0.25">
      <c r="A47046" s="1">
        <v>667002271684537</v>
      </c>
      <c r="C47046" s="1">
        <v>686436093561396</v>
      </c>
    </row>
    <row r="47047" spans="1:3" x14ac:dyDescent="0.25">
      <c r="A47047" s="1">
        <v>801627635113853</v>
      </c>
      <c r="C47047" s="1">
        <v>780484277057470</v>
      </c>
    </row>
    <row r="47048" spans="1:3" x14ac:dyDescent="0.25">
      <c r="A47048" s="1">
        <v>146095950936609</v>
      </c>
      <c r="C47048" s="1">
        <v>377069249992784</v>
      </c>
    </row>
    <row r="47049" spans="1:3" x14ac:dyDescent="0.25">
      <c r="A47049" s="1">
        <v>434779119137740</v>
      </c>
      <c r="C47049" s="1">
        <v>489047768493731</v>
      </c>
    </row>
    <row r="47050" spans="1:3" x14ac:dyDescent="0.25">
      <c r="A47050" s="1">
        <v>555098063529402</v>
      </c>
      <c r="C47050" s="1">
        <v>287040534185261</v>
      </c>
    </row>
    <row r="47051" spans="1:3" x14ac:dyDescent="0.25">
      <c r="A47051" s="1">
        <v>855595810334828</v>
      </c>
      <c r="C47051" s="1">
        <v>887227051372742</v>
      </c>
    </row>
    <row r="47052" spans="1:3" x14ac:dyDescent="0.25">
      <c r="A47052" s="1">
        <v>617794288137073</v>
      </c>
      <c r="C47052" s="1">
        <v>353215916891624</v>
      </c>
    </row>
    <row r="47053" spans="1:3" x14ac:dyDescent="0.25">
      <c r="A47053" s="1">
        <v>290510936047351</v>
      </c>
      <c r="C47053" s="1">
        <v>533780308454555</v>
      </c>
    </row>
    <row r="47054" spans="1:3" x14ac:dyDescent="0.25">
      <c r="A47054" s="1">
        <v>615699406123703</v>
      </c>
      <c r="C47054" s="1">
        <v>176754668354678</v>
      </c>
    </row>
    <row r="47055" spans="1:3" x14ac:dyDescent="0.25">
      <c r="A47055" s="1">
        <v>152627747153507</v>
      </c>
      <c r="C47055" s="1">
        <v>649179958948645</v>
      </c>
    </row>
    <row r="47056" spans="1:3" x14ac:dyDescent="0.25">
      <c r="A47056" s="1">
        <v>654659070513461</v>
      </c>
      <c r="C47056" s="1">
        <v>970117165590383</v>
      </c>
    </row>
    <row r="47057" spans="1:3" x14ac:dyDescent="0.25">
      <c r="A47057" s="1">
        <v>111930021115101</v>
      </c>
      <c r="C47057" s="1">
        <v>206658830985569</v>
      </c>
    </row>
    <row r="47058" spans="1:3" x14ac:dyDescent="0.25">
      <c r="A47058" s="1">
        <v>661615060835323</v>
      </c>
      <c r="C47058" s="1">
        <v>680363358644119</v>
      </c>
    </row>
    <row r="47059" spans="1:3" x14ac:dyDescent="0.25">
      <c r="A47059" s="1">
        <v>514676100573224</v>
      </c>
      <c r="C47059" s="1">
        <v>428618582719321</v>
      </c>
    </row>
    <row r="47060" spans="1:3" x14ac:dyDescent="0.25">
      <c r="A47060" s="1">
        <v>187516414937655</v>
      </c>
      <c r="C47060" s="1">
        <v>884883441280283</v>
      </c>
    </row>
    <row r="47061" spans="1:3" x14ac:dyDescent="0.25">
      <c r="A47061" s="1">
        <v>279398654377141</v>
      </c>
      <c r="C47061" s="1">
        <v>481373196273404</v>
      </c>
    </row>
    <row r="47062" spans="1:3" x14ac:dyDescent="0.25">
      <c r="A47062" s="1">
        <v>947685585131100</v>
      </c>
      <c r="C47062" s="1">
        <v>407774671192273</v>
      </c>
    </row>
    <row r="47063" spans="1:3" x14ac:dyDescent="0.25">
      <c r="A47063" s="1">
        <v>352242630577082</v>
      </c>
      <c r="C47063" s="1">
        <v>173764328127939</v>
      </c>
    </row>
    <row r="47064" spans="1:3" x14ac:dyDescent="0.25">
      <c r="A47064" s="1">
        <v>278703803403255</v>
      </c>
      <c r="C47064" s="1">
        <v>955330735934257</v>
      </c>
    </row>
    <row r="47065" spans="1:3" x14ac:dyDescent="0.25">
      <c r="A47065" s="1">
        <v>828597406492852</v>
      </c>
      <c r="C47065" s="1">
        <v>870451792159129</v>
      </c>
    </row>
    <row r="47066" spans="1:3" x14ac:dyDescent="0.25">
      <c r="A47066" s="1">
        <v>457141467393673</v>
      </c>
      <c r="C47066" s="1">
        <v>308637957936695</v>
      </c>
    </row>
    <row r="47067" spans="1:3" x14ac:dyDescent="0.25">
      <c r="A47067" s="1">
        <v>953688868494828</v>
      </c>
      <c r="C47067" s="1">
        <v>866292030332998</v>
      </c>
    </row>
    <row r="47068" spans="1:3" x14ac:dyDescent="0.25">
      <c r="A47068" s="1">
        <v>276991020243663</v>
      </c>
      <c r="C47068" s="1">
        <v>373114062178946</v>
      </c>
    </row>
    <row r="47069" spans="1:3" x14ac:dyDescent="0.25">
      <c r="A47069" s="1">
        <v>499298373792501</v>
      </c>
      <c r="C47069" s="1">
        <v>528674879085306</v>
      </c>
    </row>
    <row r="47070" spans="1:3" x14ac:dyDescent="0.25">
      <c r="A47070" s="1">
        <v>396770636638320</v>
      </c>
      <c r="C47070" s="1">
        <v>592298848381493</v>
      </c>
    </row>
    <row r="47071" spans="1:3" x14ac:dyDescent="0.25">
      <c r="A47071" s="1">
        <v>978454181427139</v>
      </c>
      <c r="C47071" s="1">
        <v>690551336378267</v>
      </c>
    </row>
    <row r="47072" spans="1:3" x14ac:dyDescent="0.25">
      <c r="A47072" s="1">
        <v>538493905777181</v>
      </c>
      <c r="C47072" s="1">
        <v>491904423941475</v>
      </c>
    </row>
    <row r="47073" spans="1:3" x14ac:dyDescent="0.25">
      <c r="A47073" s="1">
        <v>502495017665026</v>
      </c>
      <c r="C47073" s="1">
        <v>728726343301366</v>
      </c>
    </row>
    <row r="47074" spans="1:3" x14ac:dyDescent="0.25">
      <c r="A47074" s="1">
        <v>446380825559925</v>
      </c>
      <c r="C47074" s="1">
        <v>219770642905823</v>
      </c>
    </row>
    <row r="47075" spans="1:3" x14ac:dyDescent="0.25">
      <c r="A47075" s="1">
        <v>130596401051390</v>
      </c>
      <c r="C47075" s="1">
        <v>988562026413535</v>
      </c>
    </row>
    <row r="47076" spans="1:3" x14ac:dyDescent="0.25">
      <c r="A47076" s="1">
        <v>696998422019155</v>
      </c>
      <c r="C47076" s="1">
        <v>586166537437144</v>
      </c>
    </row>
    <row r="47077" spans="1:3" x14ac:dyDescent="0.25">
      <c r="A47077" s="1">
        <v>260967891453402</v>
      </c>
      <c r="C47077" s="1">
        <v>840950547480038</v>
      </c>
    </row>
    <row r="47078" spans="1:3" x14ac:dyDescent="0.25">
      <c r="A47078" s="1">
        <v>957846432036770</v>
      </c>
      <c r="C47078" s="1">
        <v>295753445708568</v>
      </c>
    </row>
    <row r="47079" spans="1:3" x14ac:dyDescent="0.25">
      <c r="A47079" s="1">
        <v>500901667181578</v>
      </c>
      <c r="C47079" s="1">
        <v>210141353721417</v>
      </c>
    </row>
    <row r="47080" spans="1:3" x14ac:dyDescent="0.25">
      <c r="A47080" s="1">
        <v>740422264948707</v>
      </c>
      <c r="C47080" s="1">
        <v>597284527801626</v>
      </c>
    </row>
    <row r="47081" spans="1:3" x14ac:dyDescent="0.25">
      <c r="A47081" s="1">
        <v>446880985167428</v>
      </c>
      <c r="C47081" s="1">
        <v>974132855654714</v>
      </c>
    </row>
    <row r="47082" spans="1:3" x14ac:dyDescent="0.25">
      <c r="A47082" s="1">
        <v>273008352909594</v>
      </c>
      <c r="C47082" s="1">
        <v>601199737832319</v>
      </c>
    </row>
    <row r="47083" spans="1:3" x14ac:dyDescent="0.25">
      <c r="A47083" s="1">
        <v>726778691869677</v>
      </c>
      <c r="C47083" s="1">
        <v>278978240006018</v>
      </c>
    </row>
    <row r="47084" spans="1:3" x14ac:dyDescent="0.25">
      <c r="A47084" s="1">
        <v>270924491941641</v>
      </c>
      <c r="C47084" s="1">
        <v>469855708231970</v>
      </c>
    </row>
    <row r="47085" spans="1:3" x14ac:dyDescent="0.25">
      <c r="A47085" s="1">
        <v>784322873975372</v>
      </c>
      <c r="C47085" s="1">
        <v>260716061073583</v>
      </c>
    </row>
    <row r="47086" spans="1:3" x14ac:dyDescent="0.25">
      <c r="A47086" s="1">
        <v>834127903023381</v>
      </c>
      <c r="C47086" s="1">
        <v>797000094347485</v>
      </c>
    </row>
    <row r="47087" spans="1:3" x14ac:dyDescent="0.25">
      <c r="A47087" s="1">
        <v>689804002389323</v>
      </c>
      <c r="C47087" s="1">
        <v>138859078657353</v>
      </c>
    </row>
    <row r="47088" spans="1:3" x14ac:dyDescent="0.25">
      <c r="A47088" s="1">
        <v>811089856987289</v>
      </c>
      <c r="C47088" s="1">
        <v>113686721778039</v>
      </c>
    </row>
    <row r="47089" spans="1:3" x14ac:dyDescent="0.25">
      <c r="A47089" s="1">
        <v>777698053757863</v>
      </c>
      <c r="C47089" s="1">
        <v>306425808148816</v>
      </c>
    </row>
    <row r="47090" spans="1:3" x14ac:dyDescent="0.25">
      <c r="A47090" s="1">
        <v>302016906894093</v>
      </c>
      <c r="C47090" s="1">
        <v>163330989517281</v>
      </c>
    </row>
    <row r="47091" spans="1:3" x14ac:dyDescent="0.25">
      <c r="A47091" s="1">
        <v>280464786679281</v>
      </c>
      <c r="C47091" s="1">
        <v>620165651419204</v>
      </c>
    </row>
    <row r="47092" spans="1:3" x14ac:dyDescent="0.25">
      <c r="A47092" s="1">
        <v>384135092030299</v>
      </c>
      <c r="C47092" s="1">
        <v>113875283399705</v>
      </c>
    </row>
    <row r="47093" spans="1:3" x14ac:dyDescent="0.25">
      <c r="A47093" s="1">
        <v>799074909721166</v>
      </c>
      <c r="C47093" s="1">
        <v>934751981464543</v>
      </c>
    </row>
    <row r="47094" spans="1:3" x14ac:dyDescent="0.25">
      <c r="A47094" s="1">
        <v>841043331461490</v>
      </c>
      <c r="C47094" s="1">
        <v>493837083715073</v>
      </c>
    </row>
    <row r="47095" spans="1:3" x14ac:dyDescent="0.25">
      <c r="A47095" s="1">
        <v>632702612923034</v>
      </c>
      <c r="C47095" s="1">
        <v>895247816522506</v>
      </c>
    </row>
    <row r="47096" spans="1:3" x14ac:dyDescent="0.25">
      <c r="A47096" s="1">
        <v>656715240361026</v>
      </c>
      <c r="C47096" s="1">
        <v>869685782326639</v>
      </c>
    </row>
    <row r="47097" spans="1:3" x14ac:dyDescent="0.25">
      <c r="A47097" s="1">
        <v>822682654561680</v>
      </c>
      <c r="C47097" s="1">
        <v>671439165857742</v>
      </c>
    </row>
    <row r="47098" spans="1:3" x14ac:dyDescent="0.25">
      <c r="A47098" s="1">
        <v>871584114646230</v>
      </c>
      <c r="C47098" s="1">
        <v>499295318222282</v>
      </c>
    </row>
    <row r="47099" spans="1:3" x14ac:dyDescent="0.25">
      <c r="A47099" s="1">
        <v>485068033583573</v>
      </c>
      <c r="C47099" s="1">
        <v>262980718243166</v>
      </c>
    </row>
    <row r="47100" spans="1:3" x14ac:dyDescent="0.25">
      <c r="A47100" s="1">
        <v>567266838304329</v>
      </c>
      <c r="C47100" s="1">
        <v>175440118780596</v>
      </c>
    </row>
    <row r="47101" spans="1:3" x14ac:dyDescent="0.25">
      <c r="A47101" s="1">
        <v>344888890757904</v>
      </c>
      <c r="C47101" s="1">
        <v>486502064193921</v>
      </c>
    </row>
    <row r="47102" spans="1:3" x14ac:dyDescent="0.25">
      <c r="A47102" s="1">
        <v>561487570333439</v>
      </c>
      <c r="C47102" s="1">
        <v>392566343243681</v>
      </c>
    </row>
    <row r="47103" spans="1:3" x14ac:dyDescent="0.25">
      <c r="A47103" s="1">
        <v>407527832678313</v>
      </c>
      <c r="C47103" s="1">
        <v>591631549073651</v>
      </c>
    </row>
    <row r="47104" spans="1:3" x14ac:dyDescent="0.25">
      <c r="A47104" s="1">
        <v>648230791824956</v>
      </c>
      <c r="C47104" s="1">
        <v>633176285455332</v>
      </c>
    </row>
    <row r="47105" spans="1:3" x14ac:dyDescent="0.25">
      <c r="A47105" s="1">
        <v>823995881296559</v>
      </c>
      <c r="C47105" s="1">
        <v>799587163583899</v>
      </c>
    </row>
    <row r="47106" spans="1:3" x14ac:dyDescent="0.25">
      <c r="A47106" s="1">
        <v>138613981807965</v>
      </c>
      <c r="C47106" s="1">
        <v>633941799179795</v>
      </c>
    </row>
    <row r="47107" spans="1:3" x14ac:dyDescent="0.25">
      <c r="A47107" s="1">
        <v>480411680130688</v>
      </c>
      <c r="C47107" s="1">
        <v>837885515663441</v>
      </c>
    </row>
    <row r="47108" spans="1:3" x14ac:dyDescent="0.25">
      <c r="A47108" s="1">
        <v>812943098324438</v>
      </c>
      <c r="C47108" s="1">
        <v>530833285956992</v>
      </c>
    </row>
    <row r="47109" spans="1:3" x14ac:dyDescent="0.25">
      <c r="A47109" s="1">
        <v>201386786056453</v>
      </c>
      <c r="C47109" s="1">
        <v>197939004841194</v>
      </c>
    </row>
    <row r="47110" spans="1:3" x14ac:dyDescent="0.25">
      <c r="A47110" s="1">
        <v>455577215816681</v>
      </c>
      <c r="C47110" s="1">
        <v>736073457216495</v>
      </c>
    </row>
    <row r="47111" spans="1:3" x14ac:dyDescent="0.25">
      <c r="A47111" s="1">
        <v>604322569471049</v>
      </c>
      <c r="C47111" s="1">
        <v>567395483960461</v>
      </c>
    </row>
    <row r="47112" spans="1:3" x14ac:dyDescent="0.25">
      <c r="A47112" s="1">
        <v>275962405941082</v>
      </c>
      <c r="C47112" s="1">
        <v>117010894123510</v>
      </c>
    </row>
    <row r="47113" spans="1:3" x14ac:dyDescent="0.25">
      <c r="A47113" s="1">
        <v>617955056605499</v>
      </c>
      <c r="C47113" s="1">
        <v>499795329206381</v>
      </c>
    </row>
    <row r="47114" spans="1:3" x14ac:dyDescent="0.25">
      <c r="A47114" s="1">
        <v>128111880298702</v>
      </c>
      <c r="C47114" s="1">
        <v>448032962476491</v>
      </c>
    </row>
    <row r="47115" spans="1:3" x14ac:dyDescent="0.25">
      <c r="A47115" s="1">
        <v>741422264261251</v>
      </c>
      <c r="C47115" s="1">
        <v>834319380887000</v>
      </c>
    </row>
    <row r="47116" spans="1:3" x14ac:dyDescent="0.25">
      <c r="A47116" s="1">
        <v>965154266117172</v>
      </c>
      <c r="C47116" s="1">
        <v>582585495685957</v>
      </c>
    </row>
    <row r="47117" spans="1:3" x14ac:dyDescent="0.25">
      <c r="A47117" s="1">
        <v>184354921574622</v>
      </c>
      <c r="C47117" s="1">
        <v>984613556307582</v>
      </c>
    </row>
    <row r="47118" spans="1:3" x14ac:dyDescent="0.25">
      <c r="A47118" s="1">
        <v>325060132693635</v>
      </c>
      <c r="C47118" s="1">
        <v>668093135688153</v>
      </c>
    </row>
    <row r="47119" spans="1:3" x14ac:dyDescent="0.25">
      <c r="A47119" s="1">
        <v>733622549824365</v>
      </c>
      <c r="C47119" s="1">
        <v>534322068698646</v>
      </c>
    </row>
    <row r="47120" spans="1:3" x14ac:dyDescent="0.25">
      <c r="A47120" s="1">
        <v>132907391616743</v>
      </c>
      <c r="C47120" s="1">
        <v>472800255157361</v>
      </c>
    </row>
    <row r="47121" spans="1:3" x14ac:dyDescent="0.25">
      <c r="A47121" s="1">
        <v>157653840200073</v>
      </c>
      <c r="C47121" s="1">
        <v>361185673781108</v>
      </c>
    </row>
    <row r="47122" spans="1:3" x14ac:dyDescent="0.25">
      <c r="A47122" s="1">
        <v>414969930832161</v>
      </c>
      <c r="C47122" s="1">
        <v>619890272937650</v>
      </c>
    </row>
    <row r="47123" spans="1:3" x14ac:dyDescent="0.25">
      <c r="A47123" s="1">
        <v>290466667246337</v>
      </c>
      <c r="C47123" s="1">
        <v>395834716435810</v>
      </c>
    </row>
    <row r="47124" spans="1:3" x14ac:dyDescent="0.25">
      <c r="A47124" s="1">
        <v>958015884590777</v>
      </c>
      <c r="C47124" s="1">
        <v>806214317786590</v>
      </c>
    </row>
    <row r="47125" spans="1:3" x14ac:dyDescent="0.25">
      <c r="A47125" s="1">
        <v>680399984324545</v>
      </c>
      <c r="C47125" s="1">
        <v>743606731733199</v>
      </c>
    </row>
    <row r="47126" spans="1:3" x14ac:dyDescent="0.25">
      <c r="A47126" s="1">
        <v>402637340177080</v>
      </c>
      <c r="C47126" s="1">
        <v>530082427847228</v>
      </c>
    </row>
    <row r="47127" spans="1:3" x14ac:dyDescent="0.25">
      <c r="A47127" s="1">
        <v>456986610081207</v>
      </c>
      <c r="C47127" s="1">
        <v>650120707756614</v>
      </c>
    </row>
    <row r="47128" spans="1:3" x14ac:dyDescent="0.25">
      <c r="A47128" s="1">
        <v>683171799458082</v>
      </c>
      <c r="C47128" s="1">
        <v>103330778110751</v>
      </c>
    </row>
    <row r="47129" spans="1:3" x14ac:dyDescent="0.25">
      <c r="A47129" s="1">
        <v>504690114884329</v>
      </c>
      <c r="C47129" s="1">
        <v>677702344073284</v>
      </c>
    </row>
    <row r="47130" spans="1:3" x14ac:dyDescent="0.25">
      <c r="A47130" s="1">
        <v>422375629318221</v>
      </c>
      <c r="C47130" s="1">
        <v>417355766350224</v>
      </c>
    </row>
    <row r="47131" spans="1:3" x14ac:dyDescent="0.25">
      <c r="A47131" s="1">
        <v>949767600755276</v>
      </c>
      <c r="C47131" s="1">
        <v>838024361652179</v>
      </c>
    </row>
    <row r="47132" spans="1:3" x14ac:dyDescent="0.25">
      <c r="A47132" s="1">
        <v>322789336583431</v>
      </c>
      <c r="C47132" s="1">
        <v>948315131325216</v>
      </c>
    </row>
    <row r="47133" spans="1:3" x14ac:dyDescent="0.25">
      <c r="A47133" s="1">
        <v>839662248940771</v>
      </c>
      <c r="C47133" s="1">
        <v>219796595979486</v>
      </c>
    </row>
    <row r="47134" spans="1:3" x14ac:dyDescent="0.25">
      <c r="A47134" s="1">
        <v>570119525256650</v>
      </c>
      <c r="C47134" s="1">
        <v>123111850234591</v>
      </c>
    </row>
    <row r="47135" spans="1:3" x14ac:dyDescent="0.25">
      <c r="A47135" s="1">
        <v>873799173426874</v>
      </c>
      <c r="C47135" s="1">
        <v>912300519772617</v>
      </c>
    </row>
    <row r="47136" spans="1:3" x14ac:dyDescent="0.25">
      <c r="A47136" s="1">
        <v>117628951349200</v>
      </c>
      <c r="C47136" s="1">
        <v>230606506542080</v>
      </c>
    </row>
    <row r="47137" spans="1:3" x14ac:dyDescent="0.25">
      <c r="A47137" s="1">
        <v>747542957791629</v>
      </c>
      <c r="C47137" s="1">
        <v>158984505108968</v>
      </c>
    </row>
    <row r="47138" spans="1:3" x14ac:dyDescent="0.25">
      <c r="A47138" s="1">
        <v>268173293567744</v>
      </c>
      <c r="C47138" s="1">
        <v>954537280482808</v>
      </c>
    </row>
    <row r="47139" spans="1:3" x14ac:dyDescent="0.25">
      <c r="A47139" s="1">
        <v>165191700894908</v>
      </c>
      <c r="C47139" s="1">
        <v>211495776480113</v>
      </c>
    </row>
    <row r="47140" spans="1:3" x14ac:dyDescent="0.25">
      <c r="A47140" s="1">
        <v>497831360133652</v>
      </c>
      <c r="C47140" s="1">
        <v>605393973397283</v>
      </c>
    </row>
    <row r="47141" spans="1:3" x14ac:dyDescent="0.25">
      <c r="A47141" s="1">
        <v>123153036453882</v>
      </c>
      <c r="C47141" s="1">
        <v>325743174052784</v>
      </c>
    </row>
    <row r="47142" spans="1:3" x14ac:dyDescent="0.25">
      <c r="A47142" s="1">
        <v>894054052987924</v>
      </c>
      <c r="C47142" s="1">
        <v>915003211559031</v>
      </c>
    </row>
    <row r="47143" spans="1:3" x14ac:dyDescent="0.25">
      <c r="A47143" s="1">
        <v>407079948501193</v>
      </c>
      <c r="C47143" s="1">
        <v>310283494831507</v>
      </c>
    </row>
    <row r="47144" spans="1:3" x14ac:dyDescent="0.25">
      <c r="A47144" s="1">
        <v>851370663358307</v>
      </c>
      <c r="C47144" s="1">
        <v>901854070636160</v>
      </c>
    </row>
    <row r="47145" spans="1:3" x14ac:dyDescent="0.25">
      <c r="A47145" s="1">
        <v>174988347699757</v>
      </c>
      <c r="C47145" s="1">
        <v>882562689936337</v>
      </c>
    </row>
    <row r="47146" spans="1:3" x14ac:dyDescent="0.25">
      <c r="A47146" s="1">
        <v>258704817508700</v>
      </c>
      <c r="C47146" s="1">
        <v>489739440713079</v>
      </c>
    </row>
    <row r="47147" spans="1:3" x14ac:dyDescent="0.25">
      <c r="A47147" s="1">
        <v>262246732851499</v>
      </c>
      <c r="C47147" s="1">
        <v>625987260148949</v>
      </c>
    </row>
    <row r="47148" spans="1:3" x14ac:dyDescent="0.25">
      <c r="A47148" s="1">
        <v>240091181109989</v>
      </c>
      <c r="C47148" s="1">
        <v>134406712064679</v>
      </c>
    </row>
    <row r="47149" spans="1:3" x14ac:dyDescent="0.25">
      <c r="A47149" s="1">
        <v>358277800256719</v>
      </c>
      <c r="C47149" s="1">
        <v>407568121854925</v>
      </c>
    </row>
    <row r="47150" spans="1:3" x14ac:dyDescent="0.25">
      <c r="A47150" s="1">
        <v>809694255298065</v>
      </c>
      <c r="C47150" s="1">
        <v>253513425987622</v>
      </c>
    </row>
    <row r="47151" spans="1:3" x14ac:dyDescent="0.25">
      <c r="A47151" s="1">
        <v>476198431207642</v>
      </c>
      <c r="C47151" s="1">
        <v>343655610931153</v>
      </c>
    </row>
    <row r="47152" spans="1:3" x14ac:dyDescent="0.25">
      <c r="A47152" s="1">
        <v>898063884162466</v>
      </c>
      <c r="C47152" s="1">
        <v>220976133684157</v>
      </c>
    </row>
    <row r="47153" spans="1:3" x14ac:dyDescent="0.25">
      <c r="A47153" s="1">
        <v>223539345152487</v>
      </c>
      <c r="C47153" s="1">
        <v>105836468853426</v>
      </c>
    </row>
    <row r="47154" spans="1:3" x14ac:dyDescent="0.25">
      <c r="A47154" s="1">
        <v>966905802301029</v>
      </c>
      <c r="C47154" s="1">
        <v>375107488588236</v>
      </c>
    </row>
    <row r="47155" spans="1:3" x14ac:dyDescent="0.25">
      <c r="A47155" s="1">
        <v>805483183602272</v>
      </c>
      <c r="C47155" s="1">
        <v>617248676523015</v>
      </c>
    </row>
    <row r="47156" spans="1:3" x14ac:dyDescent="0.25">
      <c r="A47156" s="1">
        <v>914843408280388</v>
      </c>
      <c r="C47156" s="1">
        <v>944625512440440</v>
      </c>
    </row>
    <row r="47157" spans="1:3" x14ac:dyDescent="0.25">
      <c r="A47157" s="1">
        <v>101383274258082</v>
      </c>
      <c r="C47157" s="1">
        <v>742455904642960</v>
      </c>
    </row>
    <row r="47158" spans="1:3" x14ac:dyDescent="0.25">
      <c r="A47158" s="1">
        <v>723506024818193</v>
      </c>
      <c r="C47158" s="1">
        <v>939294018926392</v>
      </c>
    </row>
    <row r="47159" spans="1:3" x14ac:dyDescent="0.25">
      <c r="A47159" s="1">
        <v>978725096515232</v>
      </c>
      <c r="C47159" s="1">
        <v>735898503579628</v>
      </c>
    </row>
    <row r="47160" spans="1:3" x14ac:dyDescent="0.25">
      <c r="A47160" s="1">
        <v>891238820190855</v>
      </c>
      <c r="C47160" s="1">
        <v>856186365146048</v>
      </c>
    </row>
    <row r="47161" spans="1:3" x14ac:dyDescent="0.25">
      <c r="A47161" s="1">
        <v>609988500716806</v>
      </c>
      <c r="C47161" s="1">
        <v>701872909561538</v>
      </c>
    </row>
    <row r="47162" spans="1:3" x14ac:dyDescent="0.25">
      <c r="A47162" s="1">
        <v>241779431674750</v>
      </c>
      <c r="C47162" s="1">
        <v>404567579657823</v>
      </c>
    </row>
    <row r="47163" spans="1:3" x14ac:dyDescent="0.25">
      <c r="A47163" s="1">
        <v>753235406342178</v>
      </c>
      <c r="C47163" s="1">
        <v>683209785662047</v>
      </c>
    </row>
    <row r="47164" spans="1:3" x14ac:dyDescent="0.25">
      <c r="A47164" s="1">
        <v>221575570534906</v>
      </c>
      <c r="C47164" s="1">
        <v>543296826269629</v>
      </c>
    </row>
    <row r="47165" spans="1:3" x14ac:dyDescent="0.25">
      <c r="A47165" s="1">
        <v>563431630964125</v>
      </c>
      <c r="C47165" s="1">
        <v>776077282189121</v>
      </c>
    </row>
    <row r="47166" spans="1:3" x14ac:dyDescent="0.25">
      <c r="A47166" s="1">
        <v>862467699159866</v>
      </c>
      <c r="C47166" s="1">
        <v>101140458989075</v>
      </c>
    </row>
    <row r="47167" spans="1:3" x14ac:dyDescent="0.25">
      <c r="A47167" s="1">
        <v>111366073189310</v>
      </c>
      <c r="C47167" s="1">
        <v>737556401318334</v>
      </c>
    </row>
    <row r="47168" spans="1:3" x14ac:dyDescent="0.25">
      <c r="A47168" s="1">
        <v>434391009051156</v>
      </c>
      <c r="C47168" s="1">
        <v>476993511139305</v>
      </c>
    </row>
    <row r="47169" spans="1:3" x14ac:dyDescent="0.25">
      <c r="A47169" s="1">
        <v>896854560579227</v>
      </c>
      <c r="C47169" s="1">
        <v>730069410724432</v>
      </c>
    </row>
    <row r="47170" spans="1:3" x14ac:dyDescent="0.25">
      <c r="A47170" s="1">
        <v>358640394295294</v>
      </c>
      <c r="C47170" s="1">
        <v>294154848069032</v>
      </c>
    </row>
    <row r="47171" spans="1:3" x14ac:dyDescent="0.25">
      <c r="A47171" s="1">
        <v>607753437999145</v>
      </c>
      <c r="C47171" s="1">
        <v>206786482257787</v>
      </c>
    </row>
    <row r="47172" spans="1:3" x14ac:dyDescent="0.25">
      <c r="A47172" s="1">
        <v>151781475470514</v>
      </c>
      <c r="C47172" s="1">
        <v>197391572653107</v>
      </c>
    </row>
    <row r="47173" spans="1:3" x14ac:dyDescent="0.25">
      <c r="A47173" s="1">
        <v>541679287618237</v>
      </c>
      <c r="C47173" s="1">
        <v>132426755007854</v>
      </c>
    </row>
    <row r="47174" spans="1:3" x14ac:dyDescent="0.25">
      <c r="A47174" s="1">
        <v>751473891711922</v>
      </c>
      <c r="C47174" s="1">
        <v>293143780217207</v>
      </c>
    </row>
    <row r="47175" spans="1:3" x14ac:dyDescent="0.25">
      <c r="A47175" s="1">
        <v>971833111634576</v>
      </c>
      <c r="C47175" s="1">
        <v>318010274738249</v>
      </c>
    </row>
    <row r="47176" spans="1:3" x14ac:dyDescent="0.25">
      <c r="A47176" s="1">
        <v>451967627710403</v>
      </c>
      <c r="C47176" s="1">
        <v>442121009639893</v>
      </c>
    </row>
    <row r="47177" spans="1:3" x14ac:dyDescent="0.25">
      <c r="A47177" s="1">
        <v>943673541854634</v>
      </c>
      <c r="C47177" s="1">
        <v>505272714741937</v>
      </c>
    </row>
    <row r="47178" spans="1:3" x14ac:dyDescent="0.25">
      <c r="A47178" s="1">
        <v>555159158540586</v>
      </c>
      <c r="C47178" s="1">
        <v>219122076896339</v>
      </c>
    </row>
    <row r="47179" spans="1:3" x14ac:dyDescent="0.25">
      <c r="A47179" s="1">
        <v>489571059144597</v>
      </c>
      <c r="C47179" s="1">
        <v>878113952264200</v>
      </c>
    </row>
    <row r="47180" spans="1:3" x14ac:dyDescent="0.25">
      <c r="A47180" s="1">
        <v>691497257652748</v>
      </c>
      <c r="C47180" s="1">
        <v>688608895960554</v>
      </c>
    </row>
    <row r="47181" spans="1:3" x14ac:dyDescent="0.25">
      <c r="A47181" s="1">
        <v>390673361237907</v>
      </c>
      <c r="C47181" s="1">
        <v>490676197498844</v>
      </c>
    </row>
    <row r="47182" spans="1:3" x14ac:dyDescent="0.25">
      <c r="A47182" s="1">
        <v>990501309950008</v>
      </c>
      <c r="C47182" s="1">
        <v>950002548493289</v>
      </c>
    </row>
    <row r="47183" spans="1:3" x14ac:dyDescent="0.25">
      <c r="A47183" s="1">
        <v>884449319689353</v>
      </c>
      <c r="C47183" s="1">
        <v>746648961146077</v>
      </c>
    </row>
    <row r="47184" spans="1:3" x14ac:dyDescent="0.25">
      <c r="A47184" s="1">
        <v>237863158509575</v>
      </c>
      <c r="C47184" s="1">
        <v>376973299784936</v>
      </c>
    </row>
    <row r="47185" spans="1:3" x14ac:dyDescent="0.25">
      <c r="A47185" s="1">
        <v>500754498662011</v>
      </c>
      <c r="C47185" s="1">
        <v>472307912644571</v>
      </c>
    </row>
    <row r="47186" spans="1:3" x14ac:dyDescent="0.25">
      <c r="A47186" s="1">
        <v>597875757543242</v>
      </c>
      <c r="C47186" s="1">
        <v>630272331441854</v>
      </c>
    </row>
    <row r="47187" spans="1:3" x14ac:dyDescent="0.25">
      <c r="A47187" s="1">
        <v>669716633600148</v>
      </c>
      <c r="C47187" s="1">
        <v>282539232678726</v>
      </c>
    </row>
    <row r="47188" spans="1:3" x14ac:dyDescent="0.25">
      <c r="A47188" s="1">
        <v>658230057228077</v>
      </c>
      <c r="C47188" s="1">
        <v>587475241436991</v>
      </c>
    </row>
    <row r="47189" spans="1:3" x14ac:dyDescent="0.25">
      <c r="A47189" s="1">
        <v>102272326200545</v>
      </c>
      <c r="C47189" s="1">
        <v>662896195957192</v>
      </c>
    </row>
    <row r="47190" spans="1:3" x14ac:dyDescent="0.25">
      <c r="A47190" s="1">
        <v>598120663531431</v>
      </c>
      <c r="C47190" s="1">
        <v>804198623311976</v>
      </c>
    </row>
    <row r="47191" spans="1:3" x14ac:dyDescent="0.25">
      <c r="A47191" s="1">
        <v>848969940596098</v>
      </c>
      <c r="C47191" s="1">
        <v>593965236565616</v>
      </c>
    </row>
    <row r="47192" spans="1:3" x14ac:dyDescent="0.25">
      <c r="A47192" s="1">
        <v>171486048630458</v>
      </c>
      <c r="C47192" s="1">
        <v>561697090453728</v>
      </c>
    </row>
    <row r="47193" spans="1:3" x14ac:dyDescent="0.25">
      <c r="A47193" s="1">
        <v>134262764163862</v>
      </c>
      <c r="C47193" s="1">
        <v>815742714853092</v>
      </c>
    </row>
    <row r="47194" spans="1:3" x14ac:dyDescent="0.25">
      <c r="A47194" s="1">
        <v>628554284493813</v>
      </c>
      <c r="C47194" s="1">
        <v>712815929623943</v>
      </c>
    </row>
    <row r="47195" spans="1:3" x14ac:dyDescent="0.25">
      <c r="A47195" s="1">
        <v>871193676978862</v>
      </c>
      <c r="C47195" s="1">
        <v>184236272351452</v>
      </c>
    </row>
    <row r="47196" spans="1:3" x14ac:dyDescent="0.25">
      <c r="A47196" s="1">
        <v>310746115053114</v>
      </c>
      <c r="C47196" s="1">
        <v>888306677665125</v>
      </c>
    </row>
    <row r="47197" spans="1:3" x14ac:dyDescent="0.25">
      <c r="A47197" s="1">
        <v>901929812404907</v>
      </c>
      <c r="C47197" s="1">
        <v>277272378108845</v>
      </c>
    </row>
    <row r="47198" spans="1:3" x14ac:dyDescent="0.25">
      <c r="A47198" s="1">
        <v>704236319668669</v>
      </c>
      <c r="C47198" s="1">
        <v>857551774186221</v>
      </c>
    </row>
    <row r="47199" spans="1:3" x14ac:dyDescent="0.25">
      <c r="A47199" s="1">
        <v>443819841538456</v>
      </c>
      <c r="C47199" s="1">
        <v>961363559875731</v>
      </c>
    </row>
    <row r="47200" spans="1:3" x14ac:dyDescent="0.25">
      <c r="A47200" s="1">
        <v>516597498605165</v>
      </c>
      <c r="C47200" s="1">
        <v>320990394189003</v>
      </c>
    </row>
    <row r="47201" spans="1:3" x14ac:dyDescent="0.25">
      <c r="A47201" s="1">
        <v>404195733413395</v>
      </c>
      <c r="C47201" s="1">
        <v>846892431645781</v>
      </c>
    </row>
    <row r="47202" spans="1:3" x14ac:dyDescent="0.25">
      <c r="A47202" s="1">
        <v>204775892071605</v>
      </c>
      <c r="C47202" s="1">
        <v>976570541286691</v>
      </c>
    </row>
    <row r="47203" spans="1:3" x14ac:dyDescent="0.25">
      <c r="A47203" s="1">
        <v>273893779368305</v>
      </c>
      <c r="C47203" s="1">
        <v>982642081441642</v>
      </c>
    </row>
    <row r="47204" spans="1:3" x14ac:dyDescent="0.25">
      <c r="A47204" s="1">
        <v>383097570885797</v>
      </c>
      <c r="C47204" s="1">
        <v>852749602165809</v>
      </c>
    </row>
    <row r="47205" spans="1:3" x14ac:dyDescent="0.25">
      <c r="A47205" s="1">
        <v>283401350881929</v>
      </c>
      <c r="C47205" s="1">
        <v>450695115676657</v>
      </c>
    </row>
    <row r="47206" spans="1:3" x14ac:dyDescent="0.25">
      <c r="A47206" s="1">
        <v>299248743186305</v>
      </c>
      <c r="C47206" s="1">
        <v>446459009661556</v>
      </c>
    </row>
    <row r="47207" spans="1:3" x14ac:dyDescent="0.25">
      <c r="A47207" s="1">
        <v>592666735493436</v>
      </c>
      <c r="C47207" s="1">
        <v>707157136634812</v>
      </c>
    </row>
    <row r="47208" spans="1:3" x14ac:dyDescent="0.25">
      <c r="A47208" s="1">
        <v>328433344011676</v>
      </c>
      <c r="C47208" s="1">
        <v>237961836556631</v>
      </c>
    </row>
    <row r="47209" spans="1:3" x14ac:dyDescent="0.25">
      <c r="A47209" s="1">
        <v>963435869442611</v>
      </c>
      <c r="C47209" s="1">
        <v>766287267215993</v>
      </c>
    </row>
    <row r="47210" spans="1:3" x14ac:dyDescent="0.25">
      <c r="A47210" s="1">
        <v>187002454158304</v>
      </c>
      <c r="C47210" s="1">
        <v>248981585168149</v>
      </c>
    </row>
    <row r="47211" spans="1:3" x14ac:dyDescent="0.25">
      <c r="A47211" s="1">
        <v>266575526113176</v>
      </c>
      <c r="C47211" s="1">
        <v>868913404187341</v>
      </c>
    </row>
    <row r="47212" spans="1:3" x14ac:dyDescent="0.25">
      <c r="A47212" s="1">
        <v>964897023323977</v>
      </c>
      <c r="C47212" s="1">
        <v>754264854605966</v>
      </c>
    </row>
    <row r="47213" spans="1:3" x14ac:dyDescent="0.25">
      <c r="A47213" s="1">
        <v>431057907123391</v>
      </c>
      <c r="C47213" s="1">
        <v>665407403296959</v>
      </c>
    </row>
    <row r="47214" spans="1:3" x14ac:dyDescent="0.25">
      <c r="A47214" s="1">
        <v>426121872739498</v>
      </c>
      <c r="C47214" s="1">
        <v>232750839987809</v>
      </c>
    </row>
    <row r="47215" spans="1:3" x14ac:dyDescent="0.25">
      <c r="A47215" s="1">
        <v>587736074338955</v>
      </c>
      <c r="C47215" s="1">
        <v>768639154908198</v>
      </c>
    </row>
    <row r="47216" spans="1:3" x14ac:dyDescent="0.25">
      <c r="A47216" s="1">
        <v>972719312680643</v>
      </c>
      <c r="C47216" s="1">
        <v>835826828912829</v>
      </c>
    </row>
    <row r="47217" spans="1:3" x14ac:dyDescent="0.25">
      <c r="A47217" s="1">
        <v>254367525210424</v>
      </c>
      <c r="C47217" s="1">
        <v>780828365498828</v>
      </c>
    </row>
    <row r="47218" spans="1:3" x14ac:dyDescent="0.25">
      <c r="A47218" s="1">
        <v>788699841652128</v>
      </c>
      <c r="C47218" s="1">
        <v>660416291849939</v>
      </c>
    </row>
    <row r="47219" spans="1:3" x14ac:dyDescent="0.25">
      <c r="A47219" s="1">
        <v>996938650824974</v>
      </c>
      <c r="C47219" s="1">
        <v>591306665506032</v>
      </c>
    </row>
    <row r="47220" spans="1:3" x14ac:dyDescent="0.25">
      <c r="A47220" s="1">
        <v>123564584981315</v>
      </c>
      <c r="C47220" s="1">
        <v>831994247522508</v>
      </c>
    </row>
    <row r="47221" spans="1:3" x14ac:dyDescent="0.25">
      <c r="A47221" s="1">
        <v>383834476329034</v>
      </c>
      <c r="C47221" s="1">
        <v>204918690402867</v>
      </c>
    </row>
    <row r="47222" spans="1:3" x14ac:dyDescent="0.25">
      <c r="A47222" s="1">
        <v>765375317045850</v>
      </c>
      <c r="C47222" s="1">
        <v>565138559601753</v>
      </c>
    </row>
    <row r="47223" spans="1:3" x14ac:dyDescent="0.25">
      <c r="A47223" s="1">
        <v>467842899325765</v>
      </c>
      <c r="C47223" s="1">
        <v>414852425631490</v>
      </c>
    </row>
    <row r="47224" spans="1:3" x14ac:dyDescent="0.25">
      <c r="A47224" s="1">
        <v>980424511806824</v>
      </c>
      <c r="C47224" s="1">
        <v>333946841055637</v>
      </c>
    </row>
    <row r="47225" spans="1:3" x14ac:dyDescent="0.25">
      <c r="A47225" s="1">
        <v>403518021935158</v>
      </c>
      <c r="C47225" s="1">
        <v>843616398043994</v>
      </c>
    </row>
    <row r="47226" spans="1:3" x14ac:dyDescent="0.25">
      <c r="A47226" s="1">
        <v>574561946123522</v>
      </c>
      <c r="C47226" s="1">
        <v>910503586397319</v>
      </c>
    </row>
    <row r="47227" spans="1:3" x14ac:dyDescent="0.25">
      <c r="A47227" s="1">
        <v>358396983478412</v>
      </c>
      <c r="C47227" s="1">
        <v>663027126591437</v>
      </c>
    </row>
    <row r="47228" spans="1:3" x14ac:dyDescent="0.25">
      <c r="A47228" s="1">
        <v>249964504179018</v>
      </c>
      <c r="C47228" s="1">
        <v>375471105258779</v>
      </c>
    </row>
    <row r="47229" spans="1:3" x14ac:dyDescent="0.25">
      <c r="A47229" s="1">
        <v>705943964643957</v>
      </c>
      <c r="C47229" s="1">
        <v>931301151644523</v>
      </c>
    </row>
    <row r="47230" spans="1:3" x14ac:dyDescent="0.25">
      <c r="A47230" s="1">
        <v>338427069518079</v>
      </c>
      <c r="C47230" s="1">
        <v>959400259417932</v>
      </c>
    </row>
    <row r="47231" spans="1:3" x14ac:dyDescent="0.25">
      <c r="A47231" s="1">
        <v>792803294322430</v>
      </c>
      <c r="C47231" s="1">
        <v>394864547313351</v>
      </c>
    </row>
    <row r="47232" spans="1:3" x14ac:dyDescent="0.25">
      <c r="A47232" s="1">
        <v>326032145463227</v>
      </c>
      <c r="C47232" s="1">
        <v>831343092286227</v>
      </c>
    </row>
    <row r="47233" spans="1:3" x14ac:dyDescent="0.25">
      <c r="A47233" s="1">
        <v>379973245984240</v>
      </c>
      <c r="C47233" s="1">
        <v>859456059283226</v>
      </c>
    </row>
    <row r="47234" spans="1:3" x14ac:dyDescent="0.25">
      <c r="A47234" s="1">
        <v>521256628058000</v>
      </c>
      <c r="C47234" s="1">
        <v>661450910833210</v>
      </c>
    </row>
    <row r="47235" spans="1:3" x14ac:dyDescent="0.25">
      <c r="A47235" s="1">
        <v>364744791222602</v>
      </c>
      <c r="C47235" s="1">
        <v>988555182505683</v>
      </c>
    </row>
    <row r="47236" spans="1:3" x14ac:dyDescent="0.25">
      <c r="A47236" s="1">
        <v>956956167575248</v>
      </c>
      <c r="C47236" s="1">
        <v>455611320838342</v>
      </c>
    </row>
    <row r="47237" spans="1:3" x14ac:dyDescent="0.25">
      <c r="A47237" s="1">
        <v>994053009331109</v>
      </c>
      <c r="C47237" s="1">
        <v>892240912493111</v>
      </c>
    </row>
    <row r="47238" spans="1:3" x14ac:dyDescent="0.25">
      <c r="A47238" s="1">
        <v>267899940603280</v>
      </c>
      <c r="C47238" s="1">
        <v>236544387437650</v>
      </c>
    </row>
    <row r="47239" spans="1:3" x14ac:dyDescent="0.25">
      <c r="A47239" s="1">
        <v>157301746080706</v>
      </c>
      <c r="C47239" s="1">
        <v>267562362044487</v>
      </c>
    </row>
    <row r="47240" spans="1:3" x14ac:dyDescent="0.25">
      <c r="A47240" s="1">
        <v>704439734910831</v>
      </c>
      <c r="C47240" s="1">
        <v>910965111215066</v>
      </c>
    </row>
    <row r="47241" spans="1:3" x14ac:dyDescent="0.25">
      <c r="A47241" s="1">
        <v>463490174738485</v>
      </c>
      <c r="C47241" s="1">
        <v>252650545472866</v>
      </c>
    </row>
    <row r="47242" spans="1:3" x14ac:dyDescent="0.25">
      <c r="A47242" s="1">
        <v>484805435577150</v>
      </c>
      <c r="C47242" s="1">
        <v>744278091535626</v>
      </c>
    </row>
    <row r="47243" spans="1:3" x14ac:dyDescent="0.25">
      <c r="A47243" s="1">
        <v>679179215668034</v>
      </c>
      <c r="C47243" s="1">
        <v>894639515855873</v>
      </c>
    </row>
    <row r="47244" spans="1:3" x14ac:dyDescent="0.25">
      <c r="A47244" s="1">
        <v>535987547046231</v>
      </c>
      <c r="C47244" s="1">
        <v>165490819920050</v>
      </c>
    </row>
    <row r="47245" spans="1:3" x14ac:dyDescent="0.25">
      <c r="A47245" s="1">
        <v>237730172968544</v>
      </c>
      <c r="C47245" s="1">
        <v>153433696322482</v>
      </c>
    </row>
    <row r="47246" spans="1:3" x14ac:dyDescent="0.25">
      <c r="A47246" s="1">
        <v>258835220738326</v>
      </c>
      <c r="C47246" s="1">
        <v>847903452933210</v>
      </c>
    </row>
    <row r="47247" spans="1:3" x14ac:dyDescent="0.25">
      <c r="A47247" s="1">
        <v>128201680612417</v>
      </c>
      <c r="C47247" s="1">
        <v>249401711546144</v>
      </c>
    </row>
    <row r="47248" spans="1:3" x14ac:dyDescent="0.25">
      <c r="A47248" s="1">
        <v>363071781319427</v>
      </c>
      <c r="C47248" s="1">
        <v>949655561667690</v>
      </c>
    </row>
    <row r="47249" spans="1:3" x14ac:dyDescent="0.25">
      <c r="A47249" s="1">
        <v>309745166386318</v>
      </c>
      <c r="C47249" s="1">
        <v>987475042407521</v>
      </c>
    </row>
    <row r="47250" spans="1:3" x14ac:dyDescent="0.25">
      <c r="A47250" s="1">
        <v>496900878334523</v>
      </c>
      <c r="C47250" s="1">
        <v>833204460962439</v>
      </c>
    </row>
    <row r="47251" spans="1:3" x14ac:dyDescent="0.25">
      <c r="A47251" s="1">
        <v>881125208417642</v>
      </c>
      <c r="C47251" s="1">
        <v>564682106538117</v>
      </c>
    </row>
    <row r="47252" spans="1:3" x14ac:dyDescent="0.25">
      <c r="A47252" s="1">
        <v>734607755175859</v>
      </c>
      <c r="C47252" s="1">
        <v>179089522989156</v>
      </c>
    </row>
    <row r="47253" spans="1:3" x14ac:dyDescent="0.25">
      <c r="A47253" s="1">
        <v>666203138406854</v>
      </c>
      <c r="C47253" s="1">
        <v>187701432646718</v>
      </c>
    </row>
    <row r="47254" spans="1:3" x14ac:dyDescent="0.25">
      <c r="A47254" s="1">
        <v>568174089016110</v>
      </c>
      <c r="C47254" s="1">
        <v>245423632492624</v>
      </c>
    </row>
    <row r="47255" spans="1:3" x14ac:dyDescent="0.25">
      <c r="A47255" s="1">
        <v>350978279409176</v>
      </c>
      <c r="C47255" s="1">
        <v>340484140254258</v>
      </c>
    </row>
    <row r="47256" spans="1:3" x14ac:dyDescent="0.25">
      <c r="A47256" s="1">
        <v>388430523020112</v>
      </c>
      <c r="C47256" s="1">
        <v>756908920083222</v>
      </c>
    </row>
    <row r="47257" spans="1:3" x14ac:dyDescent="0.25">
      <c r="A47257" s="1">
        <v>391800190118656</v>
      </c>
      <c r="C47257" s="1">
        <v>398837413057378</v>
      </c>
    </row>
    <row r="47258" spans="1:3" x14ac:dyDescent="0.25">
      <c r="A47258" s="1">
        <v>659275057446958</v>
      </c>
      <c r="C47258" s="1">
        <v>406270695902496</v>
      </c>
    </row>
    <row r="47259" spans="1:3" x14ac:dyDescent="0.25">
      <c r="A47259" s="1">
        <v>125376260784551</v>
      </c>
      <c r="C47259" s="1">
        <v>647082641689179</v>
      </c>
    </row>
    <row r="47260" spans="1:3" x14ac:dyDescent="0.25">
      <c r="A47260" s="1">
        <v>290181427371036</v>
      </c>
      <c r="C47260" s="1">
        <v>148217247652361</v>
      </c>
    </row>
    <row r="47261" spans="1:3" x14ac:dyDescent="0.25">
      <c r="A47261" s="1">
        <v>391663877883468</v>
      </c>
      <c r="C47261" s="1">
        <v>834902012956271</v>
      </c>
    </row>
    <row r="47262" spans="1:3" x14ac:dyDescent="0.25">
      <c r="A47262" s="1">
        <v>486026330235079</v>
      </c>
      <c r="C47262" s="1">
        <v>311016957490678</v>
      </c>
    </row>
    <row r="47263" spans="1:3" x14ac:dyDescent="0.25">
      <c r="A47263" s="1">
        <v>596028807563957</v>
      </c>
      <c r="C47263" s="1">
        <v>400837778093506</v>
      </c>
    </row>
    <row r="47264" spans="1:3" x14ac:dyDescent="0.25">
      <c r="A47264" s="1">
        <v>163882899097799</v>
      </c>
      <c r="C47264" s="1">
        <v>613511796419337</v>
      </c>
    </row>
    <row r="47265" spans="1:3" x14ac:dyDescent="0.25">
      <c r="A47265" s="1">
        <v>190922176162065</v>
      </c>
      <c r="C47265" s="1">
        <v>699157927842160</v>
      </c>
    </row>
    <row r="47266" spans="1:3" x14ac:dyDescent="0.25">
      <c r="A47266" s="1">
        <v>220384907747068</v>
      </c>
      <c r="C47266" s="1">
        <v>696881077864677</v>
      </c>
    </row>
    <row r="47267" spans="1:3" x14ac:dyDescent="0.25">
      <c r="A47267" s="1">
        <v>915611094594125</v>
      </c>
      <c r="C47267" s="1">
        <v>388580197986427</v>
      </c>
    </row>
    <row r="47268" spans="1:3" x14ac:dyDescent="0.25">
      <c r="A47268" s="1">
        <v>597497107525394</v>
      </c>
      <c r="C47268" s="1">
        <v>154880877141027</v>
      </c>
    </row>
    <row r="47269" spans="1:3" x14ac:dyDescent="0.25">
      <c r="A47269" s="1">
        <v>862909174643407</v>
      </c>
      <c r="C47269" s="1">
        <v>525865360278499</v>
      </c>
    </row>
    <row r="47270" spans="1:3" x14ac:dyDescent="0.25">
      <c r="A47270" s="1">
        <v>303143304665185</v>
      </c>
      <c r="C47270" s="1">
        <v>195150355912739</v>
      </c>
    </row>
    <row r="47271" spans="1:3" x14ac:dyDescent="0.25">
      <c r="A47271" s="1">
        <v>832962117033283</v>
      </c>
      <c r="C47271" s="1">
        <v>192003760952363</v>
      </c>
    </row>
    <row r="47272" spans="1:3" x14ac:dyDescent="0.25">
      <c r="A47272" s="1">
        <v>442701376901265</v>
      </c>
      <c r="C47272" s="1">
        <v>848188279468103</v>
      </c>
    </row>
    <row r="47273" spans="1:3" x14ac:dyDescent="0.25">
      <c r="A47273" s="1">
        <v>685798712552314</v>
      </c>
      <c r="C47273" s="1">
        <v>196779689818483</v>
      </c>
    </row>
    <row r="47274" spans="1:3" x14ac:dyDescent="0.25">
      <c r="A47274" s="1">
        <v>628576959311211</v>
      </c>
      <c r="C47274" s="1">
        <v>633373009941141</v>
      </c>
    </row>
    <row r="47275" spans="1:3" x14ac:dyDescent="0.25">
      <c r="A47275" s="1">
        <v>772994912082194</v>
      </c>
      <c r="C47275" s="1">
        <v>275547222659042</v>
      </c>
    </row>
    <row r="47276" spans="1:3" x14ac:dyDescent="0.25">
      <c r="A47276" s="1">
        <v>539993939473512</v>
      </c>
      <c r="C47276" s="1">
        <v>117508951735765</v>
      </c>
    </row>
    <row r="47277" spans="1:3" x14ac:dyDescent="0.25">
      <c r="A47277" s="1">
        <v>490367015478471</v>
      </c>
      <c r="C47277" s="1">
        <v>432194054118463</v>
      </c>
    </row>
    <row r="47278" spans="1:3" x14ac:dyDescent="0.25">
      <c r="A47278" s="1">
        <v>227738972265066</v>
      </c>
      <c r="C47278" s="1">
        <v>713107509990465</v>
      </c>
    </row>
    <row r="47279" spans="1:3" x14ac:dyDescent="0.25">
      <c r="A47279" s="1">
        <v>802547463247145</v>
      </c>
      <c r="C47279" s="1">
        <v>661307173701069</v>
      </c>
    </row>
    <row r="47280" spans="1:3" x14ac:dyDescent="0.25">
      <c r="A47280" s="1">
        <v>700307974603063</v>
      </c>
      <c r="C47280" s="1">
        <v>820927107054486</v>
      </c>
    </row>
    <row r="47281" spans="1:3" x14ac:dyDescent="0.25">
      <c r="A47281" s="1">
        <v>155353821043176</v>
      </c>
      <c r="C47281" s="1">
        <v>111469145066338</v>
      </c>
    </row>
    <row r="47282" spans="1:3" x14ac:dyDescent="0.25">
      <c r="A47282" s="1">
        <v>535257315533157</v>
      </c>
      <c r="C47282" s="1">
        <v>757563507306225</v>
      </c>
    </row>
    <row r="47283" spans="1:3" x14ac:dyDescent="0.25">
      <c r="A47283" s="1">
        <v>126455595097262</v>
      </c>
      <c r="C47283" s="1">
        <v>721604186073414</v>
      </c>
    </row>
    <row r="47284" spans="1:3" x14ac:dyDescent="0.25">
      <c r="A47284" s="1">
        <v>642096867084825</v>
      </c>
      <c r="C47284" s="1">
        <v>297736348591151</v>
      </c>
    </row>
    <row r="47285" spans="1:3" x14ac:dyDescent="0.25">
      <c r="A47285" s="1">
        <v>726852916719151</v>
      </c>
      <c r="C47285" s="1">
        <v>244001433927281</v>
      </c>
    </row>
    <row r="47286" spans="1:3" x14ac:dyDescent="0.25">
      <c r="A47286" s="1">
        <v>628856641124787</v>
      </c>
      <c r="C47286" s="1">
        <v>494055511942392</v>
      </c>
    </row>
    <row r="47287" spans="1:3" x14ac:dyDescent="0.25">
      <c r="A47287" s="1">
        <v>858680433869959</v>
      </c>
      <c r="C47287" s="1">
        <v>149127659574915</v>
      </c>
    </row>
    <row r="47288" spans="1:3" x14ac:dyDescent="0.25">
      <c r="A47288" s="1">
        <v>808399092600088</v>
      </c>
      <c r="C47288" s="1">
        <v>190051908686993</v>
      </c>
    </row>
    <row r="47289" spans="1:3" x14ac:dyDescent="0.25">
      <c r="A47289" s="1">
        <v>490349665439519</v>
      </c>
      <c r="C47289" s="1">
        <v>121409211123588</v>
      </c>
    </row>
    <row r="47290" spans="1:3" x14ac:dyDescent="0.25">
      <c r="A47290" s="1">
        <v>320237749617188</v>
      </c>
      <c r="C47290" s="1">
        <v>596366958434898</v>
      </c>
    </row>
    <row r="47291" spans="1:3" x14ac:dyDescent="0.25">
      <c r="A47291" s="1">
        <v>584707741284553</v>
      </c>
      <c r="C47291" s="1">
        <v>187113265686426</v>
      </c>
    </row>
    <row r="47292" spans="1:3" x14ac:dyDescent="0.25">
      <c r="A47292" s="1">
        <v>874153388451752</v>
      </c>
      <c r="C47292" s="1">
        <v>509002738093020</v>
      </c>
    </row>
    <row r="47293" spans="1:3" x14ac:dyDescent="0.25">
      <c r="A47293" s="1">
        <v>835167182754008</v>
      </c>
      <c r="C47293" s="1">
        <v>852954216761512</v>
      </c>
    </row>
    <row r="47294" spans="1:3" x14ac:dyDescent="0.25">
      <c r="A47294" s="1">
        <v>466660834227405</v>
      </c>
      <c r="C47294" s="1">
        <v>740988554281597</v>
      </c>
    </row>
    <row r="47295" spans="1:3" x14ac:dyDescent="0.25">
      <c r="A47295" s="1">
        <v>506668036388793</v>
      </c>
      <c r="C47295" s="1">
        <v>754550681045096</v>
      </c>
    </row>
    <row r="47296" spans="1:3" x14ac:dyDescent="0.25">
      <c r="A47296" s="1">
        <v>228374044901319</v>
      </c>
      <c r="C47296" s="1">
        <v>834379513928842</v>
      </c>
    </row>
    <row r="47297" spans="1:3" x14ac:dyDescent="0.25">
      <c r="A47297" s="1">
        <v>374729773787802</v>
      </c>
      <c r="C47297" s="1">
        <v>809253101196544</v>
      </c>
    </row>
    <row r="47298" spans="1:3" x14ac:dyDescent="0.25">
      <c r="A47298" s="1">
        <v>207874811832430</v>
      </c>
      <c r="C47298" s="1">
        <v>612116901777592</v>
      </c>
    </row>
    <row r="47299" spans="1:3" x14ac:dyDescent="0.25">
      <c r="A47299" s="1">
        <v>280580543965007</v>
      </c>
      <c r="C47299" s="1">
        <v>984109825791174</v>
      </c>
    </row>
    <row r="47300" spans="1:3" x14ac:dyDescent="0.25">
      <c r="A47300" s="1">
        <v>911121866061742</v>
      </c>
      <c r="C47300" s="1">
        <v>974521509933299</v>
      </c>
    </row>
    <row r="47301" spans="1:3" x14ac:dyDescent="0.25">
      <c r="A47301" s="1">
        <v>120934804708739</v>
      </c>
      <c r="C47301" s="1">
        <v>776933639250484</v>
      </c>
    </row>
    <row r="47302" spans="1:3" x14ac:dyDescent="0.25">
      <c r="A47302" s="1">
        <v>564939078232856</v>
      </c>
      <c r="C47302" s="1">
        <v>451981571167795</v>
      </c>
    </row>
    <row r="47303" spans="1:3" x14ac:dyDescent="0.25">
      <c r="A47303" s="1">
        <v>279452746881118</v>
      </c>
      <c r="C47303" s="1">
        <v>898697173209598</v>
      </c>
    </row>
    <row r="47304" spans="1:3" x14ac:dyDescent="0.25">
      <c r="A47304" s="1">
        <v>669496272137176</v>
      </c>
      <c r="C47304" s="1">
        <v>130465688242206</v>
      </c>
    </row>
    <row r="47305" spans="1:3" x14ac:dyDescent="0.25">
      <c r="A47305" s="1">
        <v>448584384209564</v>
      </c>
      <c r="C47305" s="1">
        <v>325074353947704</v>
      </c>
    </row>
    <row r="47306" spans="1:3" x14ac:dyDescent="0.25">
      <c r="A47306" s="1">
        <v>986878815438091</v>
      </c>
      <c r="C47306" s="1">
        <v>186838245566198</v>
      </c>
    </row>
    <row r="47307" spans="1:3" x14ac:dyDescent="0.25">
      <c r="A47307" s="1">
        <v>813639571473362</v>
      </c>
      <c r="C47307" s="1">
        <v>124278402964440</v>
      </c>
    </row>
    <row r="47308" spans="1:3" x14ac:dyDescent="0.25">
      <c r="A47308" s="1">
        <v>625621655160337</v>
      </c>
      <c r="C47308" s="1">
        <v>735575783242482</v>
      </c>
    </row>
    <row r="47309" spans="1:3" x14ac:dyDescent="0.25">
      <c r="A47309" s="1">
        <v>437182978807182</v>
      </c>
      <c r="C47309" s="1">
        <v>839873976157398</v>
      </c>
    </row>
    <row r="47310" spans="1:3" x14ac:dyDescent="0.25">
      <c r="A47310" s="1">
        <v>391116056733891</v>
      </c>
      <c r="C47310" s="1">
        <v>418363333327109</v>
      </c>
    </row>
    <row r="47311" spans="1:3" x14ac:dyDescent="0.25">
      <c r="A47311" s="1">
        <v>157184568428852</v>
      </c>
      <c r="C47311" s="1">
        <v>953389133376568</v>
      </c>
    </row>
    <row r="47312" spans="1:3" x14ac:dyDescent="0.25">
      <c r="A47312" s="1">
        <v>613418046709766</v>
      </c>
      <c r="C47312" s="1">
        <v>475569979316114</v>
      </c>
    </row>
    <row r="47313" spans="1:3" x14ac:dyDescent="0.25">
      <c r="A47313" s="1">
        <v>378510341835659</v>
      </c>
      <c r="C47313" s="1">
        <v>810463134332870</v>
      </c>
    </row>
    <row r="47314" spans="1:3" x14ac:dyDescent="0.25">
      <c r="A47314" s="1">
        <v>759258470089345</v>
      </c>
      <c r="C47314" s="1">
        <v>524902321565416</v>
      </c>
    </row>
    <row r="47315" spans="1:3" x14ac:dyDescent="0.25">
      <c r="A47315" s="1">
        <v>148926803800406</v>
      </c>
      <c r="C47315" s="1">
        <v>824644792697321</v>
      </c>
    </row>
    <row r="47316" spans="1:3" x14ac:dyDescent="0.25">
      <c r="A47316" s="1">
        <v>157659432719435</v>
      </c>
      <c r="C47316" s="1">
        <v>161201509104804</v>
      </c>
    </row>
    <row r="47317" spans="1:3" x14ac:dyDescent="0.25">
      <c r="A47317" s="1">
        <v>112420363122655</v>
      </c>
      <c r="C47317" s="1">
        <v>807758097315083</v>
      </c>
    </row>
    <row r="47318" spans="1:3" x14ac:dyDescent="0.25">
      <c r="A47318" s="1">
        <v>969736413869681</v>
      </c>
      <c r="C47318" s="1">
        <v>435949971390483</v>
      </c>
    </row>
    <row r="47319" spans="1:3" x14ac:dyDescent="0.25">
      <c r="A47319" s="1">
        <v>180966607561353</v>
      </c>
      <c r="C47319" s="1">
        <v>395777696291386</v>
      </c>
    </row>
    <row r="47320" spans="1:3" x14ac:dyDescent="0.25">
      <c r="A47320" s="1">
        <v>743615940183424</v>
      </c>
      <c r="C47320" s="1">
        <v>139213616933626</v>
      </c>
    </row>
    <row r="47321" spans="1:3" x14ac:dyDescent="0.25">
      <c r="A47321" s="1">
        <v>549907260622215</v>
      </c>
      <c r="C47321" s="1">
        <v>164513668699548</v>
      </c>
    </row>
    <row r="47322" spans="1:3" x14ac:dyDescent="0.25">
      <c r="A47322" s="1">
        <v>541043304043098</v>
      </c>
      <c r="C47322" s="1">
        <v>347406414709567</v>
      </c>
    </row>
    <row r="47323" spans="1:3" x14ac:dyDescent="0.25">
      <c r="A47323" s="1">
        <v>114803454056824</v>
      </c>
      <c r="C47323" s="1">
        <v>483470358366957</v>
      </c>
    </row>
    <row r="47324" spans="1:3" x14ac:dyDescent="0.25">
      <c r="A47324" s="1">
        <v>850797391813664</v>
      </c>
      <c r="C47324" s="1">
        <v>282961686120690</v>
      </c>
    </row>
    <row r="47325" spans="1:3" x14ac:dyDescent="0.25">
      <c r="A47325" s="1">
        <v>299683663096816</v>
      </c>
      <c r="C47325" s="1">
        <v>986753481403923</v>
      </c>
    </row>
    <row r="47326" spans="1:3" x14ac:dyDescent="0.25">
      <c r="A47326" s="1">
        <v>932019405020913</v>
      </c>
      <c r="C47326" s="1">
        <v>672405260224425</v>
      </c>
    </row>
    <row r="47327" spans="1:3" x14ac:dyDescent="0.25">
      <c r="A47327" s="1">
        <v>913193057799514</v>
      </c>
      <c r="C47327" s="1">
        <v>340329840918101</v>
      </c>
    </row>
    <row r="47328" spans="1:3" x14ac:dyDescent="0.25">
      <c r="A47328" s="1">
        <v>800372368616477</v>
      </c>
      <c r="C47328" s="1">
        <v>726351339150921</v>
      </c>
    </row>
    <row r="47329" spans="1:3" x14ac:dyDescent="0.25">
      <c r="A47329" s="1">
        <v>774812433916268</v>
      </c>
      <c r="C47329" s="1">
        <v>303131921590708</v>
      </c>
    </row>
    <row r="47330" spans="1:3" x14ac:dyDescent="0.25">
      <c r="A47330" s="1">
        <v>510620231885200</v>
      </c>
      <c r="C47330" s="1">
        <v>240343434766334</v>
      </c>
    </row>
    <row r="47331" spans="1:3" x14ac:dyDescent="0.25">
      <c r="A47331" s="1">
        <v>976937359379144</v>
      </c>
      <c r="C47331" s="1">
        <v>562956930762700</v>
      </c>
    </row>
    <row r="47332" spans="1:3" x14ac:dyDescent="0.25">
      <c r="A47332" s="1">
        <v>569322635423770</v>
      </c>
      <c r="C47332" s="1">
        <v>118277573678934</v>
      </c>
    </row>
    <row r="47333" spans="1:3" x14ac:dyDescent="0.25">
      <c r="A47333" s="1">
        <v>436996660059725</v>
      </c>
      <c r="C47333" s="1">
        <v>423019294974964</v>
      </c>
    </row>
    <row r="47334" spans="1:3" x14ac:dyDescent="0.25">
      <c r="A47334" s="1">
        <v>333537408097458</v>
      </c>
      <c r="C47334" s="1">
        <v>167602317648788</v>
      </c>
    </row>
    <row r="47335" spans="1:3" x14ac:dyDescent="0.25">
      <c r="A47335" s="1">
        <v>167936052330998</v>
      </c>
      <c r="C47335" s="1">
        <v>883831492231904</v>
      </c>
    </row>
    <row r="47336" spans="1:3" x14ac:dyDescent="0.25">
      <c r="A47336" s="1">
        <v>561968052461397</v>
      </c>
      <c r="C47336" s="1">
        <v>973876478460282</v>
      </c>
    </row>
    <row r="47337" spans="1:3" x14ac:dyDescent="0.25">
      <c r="A47337" s="1">
        <v>672611728754345</v>
      </c>
      <c r="C47337" s="1">
        <v>523766123498432</v>
      </c>
    </row>
    <row r="47338" spans="1:3" x14ac:dyDescent="0.25">
      <c r="A47338" s="1">
        <v>856081954756879</v>
      </c>
      <c r="C47338" s="1">
        <v>854799093402050</v>
      </c>
    </row>
    <row r="47339" spans="1:3" x14ac:dyDescent="0.25">
      <c r="A47339" s="1">
        <v>997383829574626</v>
      </c>
      <c r="C47339" s="1">
        <v>169101924791516</v>
      </c>
    </row>
    <row r="47340" spans="1:3" x14ac:dyDescent="0.25">
      <c r="A47340" s="1">
        <v>326227890705304</v>
      </c>
      <c r="C47340" s="1">
        <v>836712455343157</v>
      </c>
    </row>
    <row r="47341" spans="1:3" x14ac:dyDescent="0.25">
      <c r="A47341" s="1">
        <v>571483037802765</v>
      </c>
      <c r="C47341" s="1">
        <v>592925997554976</v>
      </c>
    </row>
    <row r="47342" spans="1:3" x14ac:dyDescent="0.25">
      <c r="A47342" s="1">
        <v>360551902165249</v>
      </c>
      <c r="C47342" s="1">
        <v>231642665940622</v>
      </c>
    </row>
    <row r="47343" spans="1:3" x14ac:dyDescent="0.25">
      <c r="A47343" s="1">
        <v>392289614638082</v>
      </c>
      <c r="C47343" s="1">
        <v>456556067914799</v>
      </c>
    </row>
    <row r="47344" spans="1:3" x14ac:dyDescent="0.25">
      <c r="A47344" s="1">
        <v>461400816901257</v>
      </c>
      <c r="C47344" s="1">
        <v>140003472430040</v>
      </c>
    </row>
    <row r="47345" spans="1:3" x14ac:dyDescent="0.25">
      <c r="A47345" s="1">
        <v>438954147643725</v>
      </c>
      <c r="C47345" s="1">
        <v>831144384091714</v>
      </c>
    </row>
    <row r="47346" spans="1:3" x14ac:dyDescent="0.25">
      <c r="A47346" s="1">
        <v>295219217195302</v>
      </c>
      <c r="C47346" s="1">
        <v>839456443073090</v>
      </c>
    </row>
    <row r="47347" spans="1:3" x14ac:dyDescent="0.25">
      <c r="A47347" s="1">
        <v>601098163771896</v>
      </c>
      <c r="C47347" s="1">
        <v>442036759963932</v>
      </c>
    </row>
    <row r="47348" spans="1:3" x14ac:dyDescent="0.25">
      <c r="A47348" s="1">
        <v>483893726251372</v>
      </c>
      <c r="C47348" s="1">
        <v>234013688666189</v>
      </c>
    </row>
    <row r="47349" spans="1:3" x14ac:dyDescent="0.25">
      <c r="A47349" s="1">
        <v>652740862083377</v>
      </c>
      <c r="C47349" s="1">
        <v>310730161148005</v>
      </c>
    </row>
    <row r="47350" spans="1:3" x14ac:dyDescent="0.25">
      <c r="A47350" s="1">
        <v>356203922896709</v>
      </c>
      <c r="C47350" s="1">
        <v>245437383982794</v>
      </c>
    </row>
    <row r="47351" spans="1:3" x14ac:dyDescent="0.25">
      <c r="A47351" s="1">
        <v>510292999851513</v>
      </c>
      <c r="C47351" s="1">
        <v>627491784229683</v>
      </c>
    </row>
    <row r="47352" spans="1:3" x14ac:dyDescent="0.25">
      <c r="A47352" s="1">
        <v>518193577098407</v>
      </c>
      <c r="C47352" s="1">
        <v>290903951399483</v>
      </c>
    </row>
    <row r="47353" spans="1:3" x14ac:dyDescent="0.25">
      <c r="A47353" s="1">
        <v>265283363242113</v>
      </c>
      <c r="C47353" s="1">
        <v>696583116112589</v>
      </c>
    </row>
    <row r="47354" spans="1:3" x14ac:dyDescent="0.25">
      <c r="A47354" s="1">
        <v>590889610929160</v>
      </c>
      <c r="C47354" s="1">
        <v>456658215042123</v>
      </c>
    </row>
    <row r="47355" spans="1:3" x14ac:dyDescent="0.25">
      <c r="A47355" s="1">
        <v>944186027233184</v>
      </c>
      <c r="C47355" s="1">
        <v>694806588171867</v>
      </c>
    </row>
    <row r="47356" spans="1:3" x14ac:dyDescent="0.25">
      <c r="A47356" s="1">
        <v>874665917675725</v>
      </c>
      <c r="C47356" s="1">
        <v>762616496869112</v>
      </c>
    </row>
    <row r="47357" spans="1:3" x14ac:dyDescent="0.25">
      <c r="A47357" s="1">
        <v>935299471099567</v>
      </c>
      <c r="C47357" s="1">
        <v>220360317294680</v>
      </c>
    </row>
    <row r="47358" spans="1:3" x14ac:dyDescent="0.25">
      <c r="A47358" s="1">
        <v>417825408709096</v>
      </c>
      <c r="C47358" s="1">
        <v>475131903745408</v>
      </c>
    </row>
    <row r="47359" spans="1:3" x14ac:dyDescent="0.25">
      <c r="A47359" s="1">
        <v>577023085011595</v>
      </c>
      <c r="C47359" s="1">
        <v>197379085044416</v>
      </c>
    </row>
    <row r="47360" spans="1:3" x14ac:dyDescent="0.25">
      <c r="A47360" s="1">
        <v>371828775511970</v>
      </c>
      <c r="C47360" s="1">
        <v>564707173545790</v>
      </c>
    </row>
    <row r="47361" spans="1:3" x14ac:dyDescent="0.25">
      <c r="A47361" s="1">
        <v>740913386156526</v>
      </c>
      <c r="C47361" s="1">
        <v>308181225992533</v>
      </c>
    </row>
    <row r="47362" spans="1:3" x14ac:dyDescent="0.25">
      <c r="A47362" s="1">
        <v>893267496245583</v>
      </c>
      <c r="C47362" s="1">
        <v>966385952030098</v>
      </c>
    </row>
    <row r="47363" spans="1:3" x14ac:dyDescent="0.25">
      <c r="A47363" s="1">
        <v>680305595439708</v>
      </c>
      <c r="C47363" s="1">
        <v>441046402206551</v>
      </c>
    </row>
    <row r="47364" spans="1:3" x14ac:dyDescent="0.25">
      <c r="A47364" s="1">
        <v>775090293273486</v>
      </c>
      <c r="C47364" s="1">
        <v>291174642456409</v>
      </c>
    </row>
    <row r="47365" spans="1:3" x14ac:dyDescent="0.25">
      <c r="A47365" s="1">
        <v>231996483933929</v>
      </c>
      <c r="C47365" s="1">
        <v>461352990788548</v>
      </c>
    </row>
    <row r="47366" spans="1:3" x14ac:dyDescent="0.25">
      <c r="A47366" s="1">
        <v>908463179388725</v>
      </c>
      <c r="C47366" s="1">
        <v>894632207072191</v>
      </c>
    </row>
    <row r="47367" spans="1:3" x14ac:dyDescent="0.25">
      <c r="A47367" s="1">
        <v>783050563898642</v>
      </c>
      <c r="C47367" s="1">
        <v>658951975628755</v>
      </c>
    </row>
    <row r="47368" spans="1:3" x14ac:dyDescent="0.25">
      <c r="A47368" s="1">
        <v>693015471391841</v>
      </c>
      <c r="C47368" s="1">
        <v>304066309115934</v>
      </c>
    </row>
    <row r="47369" spans="1:3" x14ac:dyDescent="0.25">
      <c r="A47369" s="1">
        <v>394083831290153</v>
      </c>
      <c r="C47369" s="1">
        <v>897052125760947</v>
      </c>
    </row>
    <row r="47370" spans="1:3" x14ac:dyDescent="0.25">
      <c r="A47370" s="1">
        <v>281430536960754</v>
      </c>
      <c r="C47370" s="1">
        <v>308163034779063</v>
      </c>
    </row>
    <row r="47371" spans="1:3" x14ac:dyDescent="0.25">
      <c r="A47371" s="1">
        <v>295780049887497</v>
      </c>
      <c r="C47371" s="1">
        <v>759582520018681</v>
      </c>
    </row>
    <row r="47372" spans="1:3" x14ac:dyDescent="0.25">
      <c r="A47372" s="1">
        <v>447417894370844</v>
      </c>
      <c r="C47372" s="1">
        <v>161188307863471</v>
      </c>
    </row>
    <row r="47373" spans="1:3" x14ac:dyDescent="0.25">
      <c r="A47373" s="1">
        <v>195859558602269</v>
      </c>
      <c r="C47373" s="1">
        <v>697241528373203</v>
      </c>
    </row>
    <row r="47374" spans="1:3" x14ac:dyDescent="0.25">
      <c r="A47374" s="1">
        <v>128313073641180</v>
      </c>
      <c r="C47374" s="1">
        <v>725704947713547</v>
      </c>
    </row>
    <row r="47375" spans="1:3" x14ac:dyDescent="0.25">
      <c r="A47375" s="1">
        <v>728201620635809</v>
      </c>
      <c r="C47375" s="1">
        <v>610906429607269</v>
      </c>
    </row>
    <row r="47376" spans="1:3" x14ac:dyDescent="0.25">
      <c r="A47376" s="1">
        <v>628752637166494</v>
      </c>
      <c r="C47376" s="1">
        <v>972882008664925</v>
      </c>
    </row>
    <row r="47377" spans="1:3" x14ac:dyDescent="0.25">
      <c r="A47377" s="1">
        <v>382293075682881</v>
      </c>
      <c r="C47377" s="1">
        <v>448626978108612</v>
      </c>
    </row>
    <row r="47378" spans="1:3" x14ac:dyDescent="0.25">
      <c r="A47378" s="1">
        <v>878620217430341</v>
      </c>
      <c r="C47378" s="1">
        <v>956460908832804</v>
      </c>
    </row>
    <row r="47379" spans="1:3" x14ac:dyDescent="0.25">
      <c r="A47379" s="1">
        <v>190563329365721</v>
      </c>
      <c r="C47379" s="1">
        <v>607793961596788</v>
      </c>
    </row>
    <row r="47380" spans="1:3" x14ac:dyDescent="0.25">
      <c r="A47380" s="1">
        <v>927846905739207</v>
      </c>
      <c r="C47380" s="1">
        <v>255187208600396</v>
      </c>
    </row>
    <row r="47381" spans="1:3" x14ac:dyDescent="0.25">
      <c r="A47381" s="1">
        <v>937670564502205</v>
      </c>
      <c r="C47381" s="1">
        <v>505013299802705</v>
      </c>
    </row>
    <row r="47382" spans="1:3" x14ac:dyDescent="0.25">
      <c r="A47382" s="1">
        <v>791455114166653</v>
      </c>
      <c r="C47382" s="1">
        <v>676010123090834</v>
      </c>
    </row>
    <row r="47383" spans="1:3" x14ac:dyDescent="0.25">
      <c r="A47383" s="1">
        <v>694666005812952</v>
      </c>
      <c r="C47383" s="1">
        <v>959106495099116</v>
      </c>
    </row>
    <row r="47384" spans="1:3" x14ac:dyDescent="0.25">
      <c r="A47384" s="1">
        <v>205242723166372</v>
      </c>
      <c r="C47384" s="1">
        <v>601111039679099</v>
      </c>
    </row>
    <row r="47385" spans="1:3" x14ac:dyDescent="0.25">
      <c r="A47385" s="1">
        <v>753342191532509</v>
      </c>
      <c r="C47385" s="1">
        <v>673279791355812</v>
      </c>
    </row>
    <row r="47386" spans="1:3" x14ac:dyDescent="0.25">
      <c r="A47386" s="1">
        <v>335662040684544</v>
      </c>
      <c r="C47386" s="1">
        <v>833964890206591</v>
      </c>
    </row>
    <row r="47387" spans="1:3" x14ac:dyDescent="0.25">
      <c r="A47387" s="1">
        <v>941022289607970</v>
      </c>
      <c r="C47387" s="1">
        <v>331894488801049</v>
      </c>
    </row>
    <row r="47388" spans="1:3" x14ac:dyDescent="0.25">
      <c r="A47388" s="1">
        <v>654239809383746</v>
      </c>
      <c r="C47388" s="1">
        <v>555093414584815</v>
      </c>
    </row>
    <row r="47389" spans="1:3" x14ac:dyDescent="0.25">
      <c r="A47389" s="1">
        <v>207919924544874</v>
      </c>
      <c r="C47389" s="1">
        <v>910228577360971</v>
      </c>
    </row>
    <row r="47390" spans="1:3" x14ac:dyDescent="0.25">
      <c r="A47390" s="1">
        <v>376735480781715</v>
      </c>
      <c r="C47390" s="1">
        <v>970799777283002</v>
      </c>
    </row>
    <row r="47391" spans="1:3" x14ac:dyDescent="0.25">
      <c r="A47391" s="1">
        <v>783141925275467</v>
      </c>
      <c r="C47391" s="1">
        <v>426216433421304</v>
      </c>
    </row>
    <row r="47392" spans="1:3" x14ac:dyDescent="0.25">
      <c r="A47392" s="1">
        <v>625157348947642</v>
      </c>
      <c r="C47392" s="1">
        <v>788301708189687</v>
      </c>
    </row>
    <row r="47393" spans="1:3" x14ac:dyDescent="0.25">
      <c r="A47393" s="1">
        <v>553617072902211</v>
      </c>
      <c r="C47393" s="1">
        <v>519070529002213</v>
      </c>
    </row>
    <row r="47394" spans="1:3" x14ac:dyDescent="0.25">
      <c r="A47394" s="1">
        <v>154590624230094</v>
      </c>
      <c r="C47394" s="1">
        <v>481314509322830</v>
      </c>
    </row>
    <row r="47395" spans="1:3" x14ac:dyDescent="0.25">
      <c r="A47395" s="1">
        <v>838206166683584</v>
      </c>
      <c r="C47395" s="1">
        <v>976646995672522</v>
      </c>
    </row>
    <row r="47396" spans="1:3" x14ac:dyDescent="0.25">
      <c r="A47396" s="1">
        <v>287115016125171</v>
      </c>
      <c r="C47396" s="1">
        <v>358319865265650</v>
      </c>
    </row>
    <row r="47397" spans="1:3" x14ac:dyDescent="0.25">
      <c r="A47397" s="1">
        <v>992965316731163</v>
      </c>
      <c r="C47397" s="1">
        <v>820221860709906</v>
      </c>
    </row>
    <row r="47398" spans="1:3" x14ac:dyDescent="0.25">
      <c r="A47398" s="1">
        <v>874374686552083</v>
      </c>
      <c r="C47398" s="1">
        <v>960667209080788</v>
      </c>
    </row>
    <row r="47399" spans="1:3" x14ac:dyDescent="0.25">
      <c r="A47399" s="1">
        <v>160730034547591</v>
      </c>
      <c r="C47399" s="1">
        <v>323113223195285</v>
      </c>
    </row>
    <row r="47400" spans="1:3" x14ac:dyDescent="0.25">
      <c r="A47400" s="1">
        <v>403294072054526</v>
      </c>
      <c r="C47400" s="1">
        <v>942890844927517</v>
      </c>
    </row>
    <row r="47401" spans="1:3" x14ac:dyDescent="0.25">
      <c r="A47401" s="1">
        <v>161455313910647</v>
      </c>
      <c r="C47401" s="1">
        <v>349998178234954</v>
      </c>
    </row>
    <row r="47402" spans="1:3" x14ac:dyDescent="0.25">
      <c r="A47402" s="1">
        <v>898664653918883</v>
      </c>
      <c r="C47402" s="1">
        <v>791666640046115</v>
      </c>
    </row>
    <row r="47403" spans="1:3" x14ac:dyDescent="0.25">
      <c r="A47403" s="1">
        <v>621559166728447</v>
      </c>
      <c r="C47403" s="1">
        <v>716049353911942</v>
      </c>
    </row>
    <row r="47404" spans="1:3" x14ac:dyDescent="0.25">
      <c r="A47404" s="1">
        <v>402545134638454</v>
      </c>
      <c r="C47404" s="1">
        <v>759596721754201</v>
      </c>
    </row>
    <row r="47405" spans="1:3" x14ac:dyDescent="0.25">
      <c r="A47405" s="1">
        <v>384170885505008</v>
      </c>
      <c r="C47405" s="1">
        <v>383929622150622</v>
      </c>
    </row>
    <row r="47406" spans="1:3" x14ac:dyDescent="0.25">
      <c r="A47406" s="1">
        <v>119872847879566</v>
      </c>
      <c r="C47406" s="1">
        <v>566814799565598</v>
      </c>
    </row>
    <row r="47407" spans="1:3" x14ac:dyDescent="0.25">
      <c r="A47407" s="1">
        <v>499610002979353</v>
      </c>
      <c r="C47407" s="1">
        <v>343625321994315</v>
      </c>
    </row>
    <row r="47408" spans="1:3" x14ac:dyDescent="0.25">
      <c r="A47408" s="1">
        <v>445580989966104</v>
      </c>
      <c r="C47408" s="1">
        <v>131740458620369</v>
      </c>
    </row>
    <row r="47409" spans="1:3" x14ac:dyDescent="0.25">
      <c r="A47409" s="1">
        <v>560507571580351</v>
      </c>
      <c r="C47409" s="1">
        <v>582107250917776</v>
      </c>
    </row>
    <row r="47410" spans="1:3" x14ac:dyDescent="0.25">
      <c r="A47410" s="1">
        <v>154025789611434</v>
      </c>
      <c r="C47410" s="1">
        <v>858344527005453</v>
      </c>
    </row>
    <row r="47411" spans="1:3" x14ac:dyDescent="0.25">
      <c r="A47411" s="1">
        <v>540422269695752</v>
      </c>
      <c r="C47411" s="1">
        <v>747233104078195</v>
      </c>
    </row>
    <row r="47412" spans="1:3" x14ac:dyDescent="0.25">
      <c r="A47412" s="1">
        <v>848756124091545</v>
      </c>
      <c r="C47412" s="1">
        <v>923483769611582</v>
      </c>
    </row>
    <row r="47413" spans="1:3" x14ac:dyDescent="0.25">
      <c r="A47413" s="1">
        <v>264349876769384</v>
      </c>
      <c r="C47413" s="1">
        <v>257297435983851</v>
      </c>
    </row>
    <row r="47414" spans="1:3" x14ac:dyDescent="0.25">
      <c r="A47414" s="1">
        <v>808373013937696</v>
      </c>
      <c r="C47414" s="1">
        <v>895309823861538</v>
      </c>
    </row>
    <row r="47415" spans="1:3" x14ac:dyDescent="0.25">
      <c r="A47415" s="1">
        <v>653068531502076</v>
      </c>
      <c r="C47415" s="1">
        <v>943972419205813</v>
      </c>
    </row>
    <row r="47416" spans="1:3" x14ac:dyDescent="0.25">
      <c r="A47416" s="1">
        <v>319964891980774</v>
      </c>
      <c r="C47416" s="1">
        <v>726508657298904</v>
      </c>
    </row>
    <row r="47417" spans="1:3" x14ac:dyDescent="0.25">
      <c r="A47417" s="1">
        <v>960680993523695</v>
      </c>
      <c r="C47417" s="1">
        <v>199943147385395</v>
      </c>
    </row>
    <row r="47418" spans="1:3" x14ac:dyDescent="0.25">
      <c r="A47418" s="1">
        <v>977845899089627</v>
      </c>
      <c r="C47418" s="1">
        <v>633023463410447</v>
      </c>
    </row>
    <row r="47419" spans="1:3" x14ac:dyDescent="0.25">
      <c r="A47419" s="1">
        <v>351911643997623</v>
      </c>
      <c r="C47419" s="1">
        <v>561296213131675</v>
      </c>
    </row>
    <row r="47420" spans="1:3" x14ac:dyDescent="0.25">
      <c r="A47420" s="1">
        <v>416914790336687</v>
      </c>
      <c r="C47420" s="1">
        <v>171677805816012</v>
      </c>
    </row>
    <row r="47421" spans="1:3" x14ac:dyDescent="0.25">
      <c r="A47421" s="1">
        <v>365381681511668</v>
      </c>
      <c r="C47421" s="1">
        <v>152157845529753</v>
      </c>
    </row>
    <row r="47422" spans="1:3" x14ac:dyDescent="0.25">
      <c r="A47422" s="1">
        <v>334323803236368</v>
      </c>
      <c r="C47422" s="1">
        <v>618907271330709</v>
      </c>
    </row>
    <row r="47423" spans="1:3" x14ac:dyDescent="0.25">
      <c r="A47423" s="1">
        <v>560399647058914</v>
      </c>
      <c r="C47423" s="1">
        <v>474983114698287</v>
      </c>
    </row>
    <row r="47424" spans="1:3" x14ac:dyDescent="0.25">
      <c r="A47424" s="1">
        <v>313957972587313</v>
      </c>
      <c r="C47424" s="1">
        <v>152535426034284</v>
      </c>
    </row>
    <row r="47425" spans="1:3" x14ac:dyDescent="0.25">
      <c r="A47425" s="1">
        <v>488298974453234</v>
      </c>
      <c r="C47425" s="1">
        <v>608798615744135</v>
      </c>
    </row>
    <row r="47426" spans="1:3" x14ac:dyDescent="0.25">
      <c r="A47426" s="1">
        <v>171055347767620</v>
      </c>
      <c r="C47426" s="1">
        <v>123110798582353</v>
      </c>
    </row>
    <row r="47427" spans="1:3" x14ac:dyDescent="0.25">
      <c r="A47427" s="1">
        <v>468758302453099</v>
      </c>
      <c r="C47427" s="1">
        <v>483115050087926</v>
      </c>
    </row>
    <row r="47428" spans="1:3" x14ac:dyDescent="0.25">
      <c r="A47428" s="1">
        <v>395136904668687</v>
      </c>
      <c r="C47428" s="1">
        <v>453478074420612</v>
      </c>
    </row>
    <row r="47429" spans="1:3" x14ac:dyDescent="0.25">
      <c r="A47429" s="1">
        <v>841620978590429</v>
      </c>
      <c r="C47429" s="1">
        <v>438205882443285</v>
      </c>
    </row>
    <row r="47430" spans="1:3" x14ac:dyDescent="0.25">
      <c r="A47430" s="1">
        <v>947884364838391</v>
      </c>
      <c r="C47430" s="1">
        <v>271263504750505</v>
      </c>
    </row>
    <row r="47431" spans="1:3" x14ac:dyDescent="0.25">
      <c r="A47431" s="1">
        <v>966025128522435</v>
      </c>
      <c r="C47431" s="1">
        <v>111631723541886</v>
      </c>
    </row>
    <row r="47432" spans="1:3" x14ac:dyDescent="0.25">
      <c r="A47432" s="1">
        <v>322648468650041</v>
      </c>
      <c r="C47432" s="1">
        <v>699779626861018</v>
      </c>
    </row>
    <row r="47433" spans="1:3" x14ac:dyDescent="0.25">
      <c r="A47433" s="1">
        <v>564933023754693</v>
      </c>
      <c r="C47433" s="1">
        <v>103443772904351</v>
      </c>
    </row>
    <row r="47434" spans="1:3" x14ac:dyDescent="0.25">
      <c r="A47434" s="1">
        <v>843488727700897</v>
      </c>
      <c r="C47434" s="1">
        <v>304261032309589</v>
      </c>
    </row>
    <row r="47435" spans="1:3" x14ac:dyDescent="0.25">
      <c r="A47435" s="1">
        <v>797391828199379</v>
      </c>
      <c r="C47435" s="1">
        <v>261609981564413</v>
      </c>
    </row>
    <row r="47436" spans="1:3" x14ac:dyDescent="0.25">
      <c r="A47436" s="1">
        <v>863012498910279</v>
      </c>
      <c r="C47436" s="1">
        <v>782433279943356</v>
      </c>
    </row>
    <row r="47437" spans="1:3" x14ac:dyDescent="0.25">
      <c r="A47437" s="1">
        <v>282658225652997</v>
      </c>
      <c r="C47437" s="1">
        <v>555227594436524</v>
      </c>
    </row>
    <row r="47438" spans="1:3" x14ac:dyDescent="0.25">
      <c r="A47438" s="1">
        <v>510780932350479</v>
      </c>
      <c r="C47438" s="1">
        <v>449012069116398</v>
      </c>
    </row>
    <row r="47439" spans="1:3" x14ac:dyDescent="0.25">
      <c r="A47439" s="1">
        <v>355962996780419</v>
      </c>
      <c r="C47439" s="1">
        <v>523989545937831</v>
      </c>
    </row>
    <row r="47440" spans="1:3" x14ac:dyDescent="0.25">
      <c r="A47440" s="1">
        <v>234706503105990</v>
      </c>
      <c r="C47440" s="1">
        <v>142392317070799</v>
      </c>
    </row>
    <row r="47441" spans="1:3" x14ac:dyDescent="0.25">
      <c r="A47441" s="1">
        <v>676694079101826</v>
      </c>
      <c r="C47441" s="1">
        <v>755209636315131</v>
      </c>
    </row>
    <row r="47442" spans="1:3" x14ac:dyDescent="0.25">
      <c r="A47442" s="1">
        <v>895769916760496</v>
      </c>
      <c r="C47442" s="1">
        <v>833680215320636</v>
      </c>
    </row>
    <row r="47443" spans="1:3" x14ac:dyDescent="0.25">
      <c r="A47443" s="1">
        <v>320709591197597</v>
      </c>
      <c r="C47443" s="1">
        <v>793836861655918</v>
      </c>
    </row>
    <row r="47444" spans="1:3" x14ac:dyDescent="0.25">
      <c r="A47444" s="1">
        <v>434228369299219</v>
      </c>
      <c r="C47444" s="1">
        <v>400662720181051</v>
      </c>
    </row>
    <row r="47445" spans="1:3" x14ac:dyDescent="0.25">
      <c r="A47445" s="1">
        <v>424060115185433</v>
      </c>
      <c r="C47445" s="1">
        <v>737778703865086</v>
      </c>
    </row>
    <row r="47446" spans="1:3" x14ac:dyDescent="0.25">
      <c r="A47446" s="1">
        <v>508288760976442</v>
      </c>
      <c r="C47446" s="1">
        <v>573039573757189</v>
      </c>
    </row>
    <row r="47447" spans="1:3" x14ac:dyDescent="0.25">
      <c r="A47447" s="1">
        <v>147999817344200</v>
      </c>
      <c r="C47447" s="1">
        <v>781133958396547</v>
      </c>
    </row>
    <row r="47448" spans="1:3" x14ac:dyDescent="0.25">
      <c r="A47448" s="1">
        <v>228412714424643</v>
      </c>
      <c r="C47448" s="1">
        <v>307214848558053</v>
      </c>
    </row>
    <row r="47449" spans="1:3" x14ac:dyDescent="0.25">
      <c r="A47449" s="1">
        <v>614295507179163</v>
      </c>
      <c r="C47449" s="1">
        <v>252098948681022</v>
      </c>
    </row>
    <row r="47450" spans="1:3" x14ac:dyDescent="0.25">
      <c r="A47450" s="1">
        <v>243810968953807</v>
      </c>
      <c r="C47450" s="1">
        <v>501178169044916</v>
      </c>
    </row>
    <row r="47451" spans="1:3" x14ac:dyDescent="0.25">
      <c r="A47451" s="1">
        <v>519621259643889</v>
      </c>
      <c r="C47451" s="1">
        <v>512892992418499</v>
      </c>
    </row>
    <row r="47452" spans="1:3" x14ac:dyDescent="0.25">
      <c r="A47452" s="1">
        <v>446497882008304</v>
      </c>
      <c r="C47452" s="1">
        <v>761290417755824</v>
      </c>
    </row>
    <row r="47453" spans="1:3" x14ac:dyDescent="0.25">
      <c r="A47453" s="1">
        <v>801128237906011</v>
      </c>
      <c r="C47453" s="1">
        <v>530333596084586</v>
      </c>
    </row>
    <row r="47454" spans="1:3" x14ac:dyDescent="0.25">
      <c r="A47454" s="1">
        <v>840379455691239</v>
      </c>
      <c r="C47454" s="1">
        <v>163863151504847</v>
      </c>
    </row>
    <row r="47455" spans="1:3" x14ac:dyDescent="0.25">
      <c r="A47455" s="1">
        <v>778234861622808</v>
      </c>
      <c r="C47455" s="1">
        <v>696745346613751</v>
      </c>
    </row>
    <row r="47456" spans="1:3" x14ac:dyDescent="0.25">
      <c r="A47456" s="1">
        <v>604758582442452</v>
      </c>
      <c r="C47456" s="1">
        <v>392369979658448</v>
      </c>
    </row>
    <row r="47457" spans="1:3" x14ac:dyDescent="0.25">
      <c r="A47457" s="1">
        <v>701772594541537</v>
      </c>
      <c r="C47457" s="1">
        <v>705368247374228</v>
      </c>
    </row>
    <row r="47458" spans="1:3" x14ac:dyDescent="0.25">
      <c r="A47458" s="1">
        <v>788737225261662</v>
      </c>
      <c r="C47458" s="1">
        <v>774585759090001</v>
      </c>
    </row>
    <row r="47459" spans="1:3" x14ac:dyDescent="0.25">
      <c r="A47459" s="1">
        <v>548660332333213</v>
      </c>
      <c r="C47459" s="1">
        <v>324952217098496</v>
      </c>
    </row>
    <row r="47460" spans="1:3" x14ac:dyDescent="0.25">
      <c r="A47460" s="1">
        <v>483341926228974</v>
      </c>
      <c r="C47460" s="1">
        <v>672133072885387</v>
      </c>
    </row>
    <row r="47461" spans="1:3" x14ac:dyDescent="0.25">
      <c r="A47461" s="1">
        <v>702781944702319</v>
      </c>
      <c r="C47461" s="1">
        <v>648524911941523</v>
      </c>
    </row>
    <row r="47462" spans="1:3" x14ac:dyDescent="0.25">
      <c r="A47462" s="1">
        <v>933892255793206</v>
      </c>
      <c r="C47462" s="1">
        <v>683670355412723</v>
      </c>
    </row>
    <row r="47463" spans="1:3" x14ac:dyDescent="0.25">
      <c r="A47463" s="1">
        <v>363328678827344</v>
      </c>
      <c r="C47463" s="1">
        <v>479238828721506</v>
      </c>
    </row>
    <row r="47464" spans="1:3" x14ac:dyDescent="0.25">
      <c r="A47464" s="1">
        <v>246986290846431</v>
      </c>
      <c r="C47464" s="1">
        <v>790377858985021</v>
      </c>
    </row>
    <row r="47465" spans="1:3" x14ac:dyDescent="0.25">
      <c r="A47465" s="1">
        <v>267742365970734</v>
      </c>
      <c r="C47465" s="1">
        <v>196195990400426</v>
      </c>
    </row>
    <row r="47466" spans="1:3" x14ac:dyDescent="0.25">
      <c r="A47466" s="1">
        <v>159731398873215</v>
      </c>
      <c r="C47466" s="1">
        <v>561211896345378</v>
      </c>
    </row>
    <row r="47467" spans="1:3" x14ac:dyDescent="0.25">
      <c r="A47467" s="1">
        <v>959487691230535</v>
      </c>
      <c r="C47467" s="1">
        <v>286222385211361</v>
      </c>
    </row>
    <row r="47468" spans="1:3" x14ac:dyDescent="0.25">
      <c r="A47468" s="1">
        <v>620404873319739</v>
      </c>
      <c r="C47468" s="1">
        <v>688107352007119</v>
      </c>
    </row>
    <row r="47469" spans="1:3" x14ac:dyDescent="0.25">
      <c r="A47469" s="1">
        <v>597365805442287</v>
      </c>
      <c r="C47469" s="1">
        <v>895334104471692</v>
      </c>
    </row>
    <row r="47470" spans="1:3" x14ac:dyDescent="0.25">
      <c r="A47470" s="1">
        <v>559132481494577</v>
      </c>
      <c r="C47470" s="1">
        <v>406293448896515</v>
      </c>
    </row>
    <row r="47471" spans="1:3" x14ac:dyDescent="0.25">
      <c r="A47471" s="1">
        <v>421502126333498</v>
      </c>
      <c r="C47471" s="1">
        <v>428811308105354</v>
      </c>
    </row>
    <row r="47472" spans="1:3" x14ac:dyDescent="0.25">
      <c r="A47472" s="1">
        <v>980142915072742</v>
      </c>
      <c r="C47472" s="1">
        <v>984380475791907</v>
      </c>
    </row>
    <row r="47473" spans="1:3" x14ac:dyDescent="0.25">
      <c r="A47473" s="1">
        <v>722712605912991</v>
      </c>
      <c r="C47473" s="1">
        <v>716925441121575</v>
      </c>
    </row>
    <row r="47474" spans="1:3" x14ac:dyDescent="0.25">
      <c r="A47474" s="1">
        <v>124182366278212</v>
      </c>
      <c r="C47474" s="1">
        <v>102821376124310</v>
      </c>
    </row>
    <row r="47475" spans="1:3" x14ac:dyDescent="0.25">
      <c r="A47475" s="1">
        <v>396158224766492</v>
      </c>
      <c r="C47475" s="1">
        <v>357719775174915</v>
      </c>
    </row>
    <row r="47476" spans="1:3" x14ac:dyDescent="0.25">
      <c r="A47476" s="1">
        <v>258837061152905</v>
      </c>
      <c r="C47476" s="1">
        <v>845442449526931</v>
      </c>
    </row>
    <row r="47477" spans="1:3" x14ac:dyDescent="0.25">
      <c r="A47477" s="1">
        <v>741319022326665</v>
      </c>
      <c r="C47477" s="1">
        <v>236334932165353</v>
      </c>
    </row>
    <row r="47478" spans="1:3" x14ac:dyDescent="0.25">
      <c r="A47478" s="1">
        <v>375689041621217</v>
      </c>
      <c r="C47478" s="1">
        <v>211632465789285</v>
      </c>
    </row>
    <row r="47479" spans="1:3" x14ac:dyDescent="0.25">
      <c r="A47479" s="1">
        <v>502707677516130</v>
      </c>
      <c r="C47479" s="1">
        <v>875830395772762</v>
      </c>
    </row>
    <row r="47480" spans="1:3" x14ac:dyDescent="0.25">
      <c r="A47480" s="1">
        <v>518777147190928</v>
      </c>
      <c r="C47480" s="1">
        <v>955111448321307</v>
      </c>
    </row>
    <row r="47481" spans="1:3" x14ac:dyDescent="0.25">
      <c r="A47481" s="1">
        <v>319056935747602</v>
      </c>
      <c r="C47481" s="1">
        <v>416962930510424</v>
      </c>
    </row>
    <row r="47482" spans="1:3" x14ac:dyDescent="0.25">
      <c r="A47482" s="1">
        <v>514519362323526</v>
      </c>
      <c r="C47482" s="1">
        <v>784009415420749</v>
      </c>
    </row>
    <row r="47483" spans="1:3" x14ac:dyDescent="0.25">
      <c r="A47483" s="1">
        <v>344921931341488</v>
      </c>
      <c r="C47483" s="1">
        <v>516946082538059</v>
      </c>
    </row>
    <row r="47484" spans="1:3" x14ac:dyDescent="0.25">
      <c r="A47484" s="1">
        <v>134505385822735</v>
      </c>
      <c r="C47484" s="1">
        <v>547775906223660</v>
      </c>
    </row>
    <row r="47485" spans="1:3" x14ac:dyDescent="0.25">
      <c r="A47485" s="1">
        <v>594659033714199</v>
      </c>
      <c r="C47485" s="1">
        <v>131229765495146</v>
      </c>
    </row>
    <row r="47486" spans="1:3" x14ac:dyDescent="0.25">
      <c r="A47486" s="1">
        <v>936766213671278</v>
      </c>
      <c r="C47486" s="1">
        <v>758168759683071</v>
      </c>
    </row>
    <row r="47487" spans="1:3" x14ac:dyDescent="0.25">
      <c r="A47487" s="1">
        <v>290814220253296</v>
      </c>
      <c r="C47487" s="1">
        <v>666769692985442</v>
      </c>
    </row>
    <row r="47488" spans="1:3" x14ac:dyDescent="0.25">
      <c r="A47488" s="1">
        <v>304458345304303</v>
      </c>
      <c r="C47488" s="1">
        <v>942434808386540</v>
      </c>
    </row>
    <row r="47489" spans="1:3" x14ac:dyDescent="0.25">
      <c r="A47489" s="1">
        <v>704615533393613</v>
      </c>
      <c r="C47489" s="1">
        <v>109253871533515</v>
      </c>
    </row>
    <row r="47490" spans="1:3" x14ac:dyDescent="0.25">
      <c r="A47490" s="1">
        <v>192903515142588</v>
      </c>
      <c r="C47490" s="1">
        <v>963779322122004</v>
      </c>
    </row>
    <row r="47491" spans="1:3" x14ac:dyDescent="0.25">
      <c r="A47491" s="1">
        <v>427316821253114</v>
      </c>
      <c r="C47491" s="1">
        <v>765288861415088</v>
      </c>
    </row>
    <row r="47492" spans="1:3" x14ac:dyDescent="0.25">
      <c r="A47492" s="1">
        <v>401726657749051</v>
      </c>
      <c r="C47492" s="1">
        <v>389110649683568</v>
      </c>
    </row>
    <row r="47493" spans="1:3" x14ac:dyDescent="0.25">
      <c r="A47493" s="1">
        <v>169065871817667</v>
      </c>
      <c r="C47493" s="1">
        <v>473595916699647</v>
      </c>
    </row>
    <row r="47494" spans="1:3" x14ac:dyDescent="0.25">
      <c r="A47494" s="1">
        <v>893174769771087</v>
      </c>
      <c r="C47494" s="1">
        <v>661416817037145</v>
      </c>
    </row>
    <row r="47495" spans="1:3" x14ac:dyDescent="0.25">
      <c r="A47495" s="1">
        <v>870017309002377</v>
      </c>
      <c r="C47495" s="1">
        <v>484539571768052</v>
      </c>
    </row>
    <row r="47496" spans="1:3" x14ac:dyDescent="0.25">
      <c r="A47496" s="1">
        <v>347981329409735</v>
      </c>
      <c r="C47496" s="1">
        <v>892097097199676</v>
      </c>
    </row>
    <row r="47497" spans="1:3" x14ac:dyDescent="0.25">
      <c r="A47497" s="1">
        <v>798296786176265</v>
      </c>
      <c r="C47497" s="1">
        <v>507332567362869</v>
      </c>
    </row>
    <row r="47498" spans="1:3" x14ac:dyDescent="0.25">
      <c r="A47498" s="1">
        <v>859046519157061</v>
      </c>
      <c r="C47498" s="1">
        <v>885434305015626</v>
      </c>
    </row>
    <row r="47499" spans="1:3" x14ac:dyDescent="0.25">
      <c r="A47499" s="1">
        <v>978089285631682</v>
      </c>
      <c r="C47499" s="1">
        <v>172766407006957</v>
      </c>
    </row>
    <row r="47500" spans="1:3" x14ac:dyDescent="0.25">
      <c r="A47500" s="1">
        <v>928165998798760</v>
      </c>
      <c r="C47500" s="1">
        <v>214473838472936</v>
      </c>
    </row>
    <row r="47501" spans="1:3" x14ac:dyDescent="0.25">
      <c r="A47501" s="1">
        <v>991367016915982</v>
      </c>
      <c r="C47501" s="1">
        <v>972349945340151</v>
      </c>
    </row>
    <row r="47502" spans="1:3" x14ac:dyDescent="0.25">
      <c r="A47502" s="1">
        <v>619670233970446</v>
      </c>
      <c r="C47502" s="1">
        <v>367578397187992</v>
      </c>
    </row>
    <row r="47503" spans="1:3" x14ac:dyDescent="0.25">
      <c r="A47503" s="1">
        <v>836612875027095</v>
      </c>
      <c r="C47503" s="1">
        <v>217617031070552</v>
      </c>
    </row>
    <row r="47504" spans="1:3" x14ac:dyDescent="0.25">
      <c r="A47504" s="1">
        <v>492063167196732</v>
      </c>
      <c r="C47504" s="1">
        <v>618458087254790</v>
      </c>
    </row>
    <row r="47505" spans="1:3" x14ac:dyDescent="0.25">
      <c r="A47505" s="1">
        <v>691331521859373</v>
      </c>
      <c r="C47505" s="1">
        <v>306124479026260</v>
      </c>
    </row>
    <row r="47506" spans="1:3" x14ac:dyDescent="0.25">
      <c r="A47506" s="1">
        <v>555376092939263</v>
      </c>
      <c r="C47506" s="1">
        <v>474356664975574</v>
      </c>
    </row>
    <row r="47507" spans="1:3" x14ac:dyDescent="0.25">
      <c r="A47507" s="1">
        <v>135221114351845</v>
      </c>
      <c r="C47507" s="1">
        <v>198402839823247</v>
      </c>
    </row>
    <row r="47508" spans="1:3" x14ac:dyDescent="0.25">
      <c r="A47508" s="1">
        <v>245731349726555</v>
      </c>
      <c r="C47508" s="1">
        <v>557754812474591</v>
      </c>
    </row>
    <row r="47509" spans="1:3" x14ac:dyDescent="0.25">
      <c r="A47509" s="1">
        <v>847115396454125</v>
      </c>
      <c r="C47509" s="1">
        <v>441861517726782</v>
      </c>
    </row>
    <row r="47510" spans="1:3" x14ac:dyDescent="0.25">
      <c r="A47510" s="1">
        <v>245180493576793</v>
      </c>
      <c r="C47510" s="1">
        <v>856565342339069</v>
      </c>
    </row>
    <row r="47511" spans="1:3" x14ac:dyDescent="0.25">
      <c r="A47511" s="1">
        <v>338758408607049</v>
      </c>
      <c r="C47511" s="1">
        <v>430169601126203</v>
      </c>
    </row>
    <row r="47512" spans="1:3" x14ac:dyDescent="0.25">
      <c r="A47512" s="1">
        <v>562295679454982</v>
      </c>
      <c r="C47512" s="1">
        <v>576995455457340</v>
      </c>
    </row>
    <row r="47513" spans="1:3" x14ac:dyDescent="0.25">
      <c r="A47513" s="1">
        <v>349301251440840</v>
      </c>
      <c r="C47513" s="1">
        <v>421118150362794</v>
      </c>
    </row>
    <row r="47514" spans="1:3" x14ac:dyDescent="0.25">
      <c r="A47514" s="1">
        <v>253354780126460</v>
      </c>
      <c r="C47514" s="1">
        <v>945600760398676</v>
      </c>
    </row>
    <row r="47515" spans="1:3" x14ac:dyDescent="0.25">
      <c r="A47515" s="1">
        <v>628658257081117</v>
      </c>
      <c r="C47515" s="1">
        <v>818952730983181</v>
      </c>
    </row>
    <row r="47516" spans="1:3" x14ac:dyDescent="0.25">
      <c r="A47516" s="1">
        <v>580219312098328</v>
      </c>
      <c r="C47516" s="1">
        <v>489651398944148</v>
      </c>
    </row>
    <row r="47517" spans="1:3" x14ac:dyDescent="0.25">
      <c r="A47517" s="1">
        <v>754144524329243</v>
      </c>
      <c r="C47517" s="1">
        <v>816169302383615</v>
      </c>
    </row>
    <row r="47518" spans="1:3" x14ac:dyDescent="0.25">
      <c r="A47518" s="1">
        <v>716740934898923</v>
      </c>
      <c r="C47518" s="1">
        <v>746852387840796</v>
      </c>
    </row>
    <row r="47519" spans="1:3" x14ac:dyDescent="0.25">
      <c r="A47519" s="1">
        <v>360691379816440</v>
      </c>
      <c r="C47519" s="1">
        <v>781275264700992</v>
      </c>
    </row>
    <row r="47520" spans="1:3" x14ac:dyDescent="0.25">
      <c r="A47520" s="1">
        <v>564966072663412</v>
      </c>
      <c r="C47520" s="1">
        <v>715028378354671</v>
      </c>
    </row>
    <row r="47521" spans="1:3" x14ac:dyDescent="0.25">
      <c r="A47521" s="1">
        <v>749556958280986</v>
      </c>
      <c r="C47521" s="1">
        <v>488710006197208</v>
      </c>
    </row>
    <row r="47522" spans="1:3" x14ac:dyDescent="0.25">
      <c r="A47522" s="1">
        <v>690431896425686</v>
      </c>
      <c r="C47522" s="1">
        <v>564844567658983</v>
      </c>
    </row>
    <row r="47523" spans="1:3" x14ac:dyDescent="0.25">
      <c r="A47523" s="1">
        <v>421656477211940</v>
      </c>
      <c r="C47523" s="1">
        <v>135262075202542</v>
      </c>
    </row>
    <row r="47524" spans="1:3" x14ac:dyDescent="0.25">
      <c r="A47524" s="1">
        <v>648922056757465</v>
      </c>
      <c r="C47524" s="1">
        <v>107408637429410</v>
      </c>
    </row>
    <row r="47525" spans="1:3" x14ac:dyDescent="0.25">
      <c r="A47525" s="1">
        <v>141213058486116</v>
      </c>
      <c r="C47525" s="1">
        <v>165282465578951</v>
      </c>
    </row>
    <row r="47526" spans="1:3" x14ac:dyDescent="0.25">
      <c r="A47526" s="1">
        <v>718305332422893</v>
      </c>
      <c r="C47526" s="1">
        <v>700543062104990</v>
      </c>
    </row>
    <row r="47527" spans="1:3" x14ac:dyDescent="0.25">
      <c r="A47527" s="1">
        <v>787357738432488</v>
      </c>
      <c r="C47527" s="1">
        <v>711851885030109</v>
      </c>
    </row>
    <row r="47528" spans="1:3" x14ac:dyDescent="0.25">
      <c r="A47528" s="1">
        <v>235680531493968</v>
      </c>
      <c r="C47528" s="1">
        <v>102999198931259</v>
      </c>
    </row>
    <row r="47529" spans="1:3" x14ac:dyDescent="0.25">
      <c r="A47529" s="1">
        <v>134874968352370</v>
      </c>
      <c r="C47529" s="1">
        <v>170257639743783</v>
      </c>
    </row>
    <row r="47530" spans="1:3" x14ac:dyDescent="0.25">
      <c r="A47530" s="1">
        <v>370164787538545</v>
      </c>
      <c r="C47530" s="1">
        <v>987701850561853</v>
      </c>
    </row>
    <row r="47531" spans="1:3" x14ac:dyDescent="0.25">
      <c r="A47531" s="1">
        <v>364526244780093</v>
      </c>
      <c r="C47531" s="1">
        <v>276849142006142</v>
      </c>
    </row>
    <row r="47532" spans="1:3" x14ac:dyDescent="0.25">
      <c r="A47532" s="1">
        <v>288010728128376</v>
      </c>
      <c r="C47532" s="1">
        <v>206842478728249</v>
      </c>
    </row>
    <row r="47533" spans="1:3" x14ac:dyDescent="0.25">
      <c r="A47533" s="1">
        <v>667339431534630</v>
      </c>
      <c r="C47533" s="1">
        <v>736683912493769</v>
      </c>
    </row>
    <row r="47534" spans="1:3" x14ac:dyDescent="0.25">
      <c r="A47534" s="1">
        <v>158205397944088</v>
      </c>
      <c r="C47534" s="1">
        <v>366964463346804</v>
      </c>
    </row>
    <row r="47535" spans="1:3" x14ac:dyDescent="0.25">
      <c r="A47535" s="1">
        <v>237766846051679</v>
      </c>
      <c r="C47535" s="1">
        <v>205498552595488</v>
      </c>
    </row>
    <row r="47536" spans="1:3" x14ac:dyDescent="0.25">
      <c r="A47536" s="1">
        <v>390619337468506</v>
      </c>
      <c r="C47536" s="1">
        <v>615182672815239</v>
      </c>
    </row>
    <row r="47537" spans="1:3" x14ac:dyDescent="0.25">
      <c r="A47537" s="1">
        <v>483464111274047</v>
      </c>
      <c r="C47537" s="1">
        <v>227751432137499</v>
      </c>
    </row>
    <row r="47538" spans="1:3" x14ac:dyDescent="0.25">
      <c r="A47538" s="1">
        <v>182273504605279</v>
      </c>
      <c r="C47538" s="1">
        <v>898856568054108</v>
      </c>
    </row>
    <row r="47539" spans="1:3" x14ac:dyDescent="0.25">
      <c r="A47539" s="1">
        <v>342403714349728</v>
      </c>
      <c r="C47539" s="1">
        <v>521208571303115</v>
      </c>
    </row>
    <row r="47540" spans="1:3" x14ac:dyDescent="0.25">
      <c r="A47540" s="1">
        <v>197882595005371</v>
      </c>
      <c r="C47540" s="1">
        <v>102865656227959</v>
      </c>
    </row>
    <row r="47541" spans="1:3" x14ac:dyDescent="0.25">
      <c r="A47541" s="1">
        <v>381528354275739</v>
      </c>
      <c r="C47541" s="1">
        <v>279050762237854</v>
      </c>
    </row>
    <row r="47542" spans="1:3" x14ac:dyDescent="0.25">
      <c r="A47542" s="1">
        <v>731210424170980</v>
      </c>
      <c r="C47542" s="1">
        <v>589110167570420</v>
      </c>
    </row>
    <row r="47543" spans="1:3" x14ac:dyDescent="0.25">
      <c r="A47543" s="1">
        <v>560720798283287</v>
      </c>
      <c r="C47543" s="1">
        <v>726662669507675</v>
      </c>
    </row>
    <row r="47544" spans="1:3" x14ac:dyDescent="0.25">
      <c r="A47544" s="1">
        <v>153067415840455</v>
      </c>
      <c r="C47544" s="1">
        <v>671060080395619</v>
      </c>
    </row>
    <row r="47545" spans="1:3" x14ac:dyDescent="0.25">
      <c r="A47545" s="1">
        <v>487031341627622</v>
      </c>
      <c r="C47545" s="1">
        <v>630064553296648</v>
      </c>
    </row>
    <row r="47546" spans="1:3" x14ac:dyDescent="0.25">
      <c r="A47546" s="1">
        <v>994890182875549</v>
      </c>
      <c r="C47546" s="1">
        <v>749243701705655</v>
      </c>
    </row>
    <row r="47547" spans="1:3" x14ac:dyDescent="0.25">
      <c r="A47547" s="1">
        <v>521368751280557</v>
      </c>
      <c r="C47547" s="1">
        <v>659395287655559</v>
      </c>
    </row>
    <row r="47548" spans="1:3" x14ac:dyDescent="0.25">
      <c r="A47548" s="1">
        <v>889884597762123</v>
      </c>
      <c r="C47548" s="1">
        <v>599790447335522</v>
      </c>
    </row>
    <row r="47549" spans="1:3" x14ac:dyDescent="0.25">
      <c r="A47549" s="1">
        <v>656834886084856</v>
      </c>
      <c r="C47549" s="1">
        <v>747563760102090</v>
      </c>
    </row>
    <row r="47550" spans="1:3" x14ac:dyDescent="0.25">
      <c r="A47550" s="1">
        <v>251888509713317</v>
      </c>
      <c r="C47550" s="1">
        <v>303927781345221</v>
      </c>
    </row>
    <row r="47551" spans="1:3" x14ac:dyDescent="0.25">
      <c r="A47551" s="1">
        <v>870204681364732</v>
      </c>
      <c r="C47551" s="1">
        <v>908506258202927</v>
      </c>
    </row>
    <row r="47552" spans="1:3" x14ac:dyDescent="0.25">
      <c r="A47552" s="1">
        <v>472230028558827</v>
      </c>
      <c r="C47552" s="1">
        <v>611510565732570</v>
      </c>
    </row>
    <row r="47553" spans="1:3" x14ac:dyDescent="0.25">
      <c r="A47553" s="1">
        <v>649115826024135</v>
      </c>
      <c r="C47553" s="1">
        <v>182061631215802</v>
      </c>
    </row>
    <row r="47554" spans="1:3" x14ac:dyDescent="0.25">
      <c r="A47554" s="1">
        <v>970968587951344</v>
      </c>
      <c r="C47554" s="1">
        <v>879177610382311</v>
      </c>
    </row>
    <row r="47555" spans="1:3" x14ac:dyDescent="0.25">
      <c r="A47555" s="1">
        <v>494510752423486</v>
      </c>
      <c r="C47555" s="1">
        <v>897115465442459</v>
      </c>
    </row>
    <row r="47556" spans="1:3" x14ac:dyDescent="0.25">
      <c r="A47556" s="1">
        <v>916127203091193</v>
      </c>
      <c r="C47556" s="1">
        <v>176203272258628</v>
      </c>
    </row>
    <row r="47557" spans="1:3" x14ac:dyDescent="0.25">
      <c r="A47557" s="1">
        <v>956177190368985</v>
      </c>
      <c r="C47557" s="1">
        <v>210695655605218</v>
      </c>
    </row>
    <row r="47558" spans="1:3" x14ac:dyDescent="0.25">
      <c r="A47558" s="1">
        <v>584320496315666</v>
      </c>
      <c r="C47558" s="1">
        <v>633524660798574</v>
      </c>
    </row>
    <row r="47559" spans="1:3" x14ac:dyDescent="0.25">
      <c r="A47559" s="1">
        <v>111859655403723</v>
      </c>
      <c r="C47559" s="1">
        <v>275394910661431</v>
      </c>
    </row>
    <row r="47560" spans="1:3" x14ac:dyDescent="0.25">
      <c r="A47560" s="1">
        <v>787053468515624</v>
      </c>
      <c r="C47560" s="1">
        <v>693849611598460</v>
      </c>
    </row>
    <row r="47561" spans="1:3" x14ac:dyDescent="0.25">
      <c r="A47561" s="1">
        <v>966612147868479</v>
      </c>
      <c r="C47561" s="1">
        <v>548423334921137</v>
      </c>
    </row>
    <row r="47562" spans="1:3" x14ac:dyDescent="0.25">
      <c r="A47562" s="1">
        <v>158114224949871</v>
      </c>
      <c r="C47562" s="1">
        <v>213826158138313</v>
      </c>
    </row>
    <row r="47563" spans="1:3" x14ac:dyDescent="0.25">
      <c r="A47563" s="1">
        <v>975302436012693</v>
      </c>
      <c r="C47563" s="1">
        <v>228079756785133</v>
      </c>
    </row>
    <row r="47564" spans="1:3" x14ac:dyDescent="0.25">
      <c r="A47564" s="1">
        <v>447150051053161</v>
      </c>
      <c r="C47564" s="1">
        <v>974267322345090</v>
      </c>
    </row>
    <row r="47565" spans="1:3" x14ac:dyDescent="0.25">
      <c r="A47565" s="1">
        <v>586772181807938</v>
      </c>
      <c r="C47565" s="1">
        <v>995098503889867</v>
      </c>
    </row>
    <row r="47566" spans="1:3" x14ac:dyDescent="0.25">
      <c r="A47566" s="1">
        <v>476666741475300</v>
      </c>
      <c r="C47566" s="1">
        <v>547429176045345</v>
      </c>
    </row>
    <row r="47567" spans="1:3" x14ac:dyDescent="0.25">
      <c r="A47567" s="1">
        <v>530982133234513</v>
      </c>
      <c r="C47567" s="1">
        <v>858472275744310</v>
      </c>
    </row>
    <row r="47568" spans="1:3" x14ac:dyDescent="0.25">
      <c r="A47568" s="1">
        <v>136150167248465</v>
      </c>
      <c r="C47568" s="1">
        <v>386349950861429</v>
      </c>
    </row>
    <row r="47569" spans="1:3" x14ac:dyDescent="0.25">
      <c r="A47569" s="1">
        <v>841117408283744</v>
      </c>
      <c r="C47569" s="1">
        <v>802421791749655</v>
      </c>
    </row>
    <row r="47570" spans="1:3" x14ac:dyDescent="0.25">
      <c r="A47570" s="1">
        <v>462630648819072</v>
      </c>
      <c r="C47570" s="1">
        <v>419197655488013</v>
      </c>
    </row>
    <row r="47571" spans="1:3" x14ac:dyDescent="0.25">
      <c r="A47571" s="1">
        <v>623880751260996</v>
      </c>
      <c r="C47571" s="1">
        <v>641908179942317</v>
      </c>
    </row>
    <row r="47572" spans="1:3" x14ac:dyDescent="0.25">
      <c r="A47572" s="1">
        <v>299896089815913</v>
      </c>
      <c r="C47572" s="1">
        <v>828343337824923</v>
      </c>
    </row>
    <row r="47573" spans="1:3" x14ac:dyDescent="0.25">
      <c r="A47573" s="1">
        <v>587908253186713</v>
      </c>
      <c r="C47573" s="1">
        <v>142341175286676</v>
      </c>
    </row>
    <row r="47574" spans="1:3" x14ac:dyDescent="0.25">
      <c r="A47574" s="1">
        <v>610575950792742</v>
      </c>
      <c r="C47574" s="1">
        <v>244142885240487</v>
      </c>
    </row>
    <row r="47575" spans="1:3" x14ac:dyDescent="0.25">
      <c r="A47575" s="1">
        <v>709566684358523</v>
      </c>
      <c r="C47575" s="1">
        <v>720851203520097</v>
      </c>
    </row>
    <row r="47576" spans="1:3" x14ac:dyDescent="0.25">
      <c r="A47576" s="1">
        <v>304311936739565</v>
      </c>
      <c r="C47576" s="1">
        <v>729238822072902</v>
      </c>
    </row>
    <row r="47577" spans="1:3" x14ac:dyDescent="0.25">
      <c r="A47577" s="1">
        <v>793542886451245</v>
      </c>
      <c r="C47577" s="1">
        <v>372654029360690</v>
      </c>
    </row>
    <row r="47578" spans="1:3" x14ac:dyDescent="0.25">
      <c r="A47578" s="1">
        <v>137638107142969</v>
      </c>
      <c r="C47578" s="1">
        <v>181653009692361</v>
      </c>
    </row>
    <row r="47579" spans="1:3" x14ac:dyDescent="0.25">
      <c r="A47579" s="1">
        <v>420908971665385</v>
      </c>
      <c r="C47579" s="1">
        <v>165132771344455</v>
      </c>
    </row>
    <row r="47580" spans="1:3" x14ac:dyDescent="0.25">
      <c r="A47580" s="1">
        <v>272027851105451</v>
      </c>
      <c r="C47580" s="1">
        <v>842024215722528</v>
      </c>
    </row>
    <row r="47581" spans="1:3" x14ac:dyDescent="0.25">
      <c r="A47581" s="1">
        <v>990879454447318</v>
      </c>
      <c r="C47581" s="1">
        <v>953091659604926</v>
      </c>
    </row>
    <row r="47582" spans="1:3" x14ac:dyDescent="0.25">
      <c r="A47582" s="1">
        <v>738239760292801</v>
      </c>
      <c r="C47582" s="1">
        <v>138374000344552</v>
      </c>
    </row>
    <row r="47583" spans="1:3" x14ac:dyDescent="0.25">
      <c r="A47583" s="1">
        <v>369648009705422</v>
      </c>
      <c r="C47583" s="1">
        <v>991547896543766</v>
      </c>
    </row>
    <row r="47584" spans="1:3" x14ac:dyDescent="0.25">
      <c r="A47584" s="1">
        <v>578882995048813</v>
      </c>
      <c r="C47584" s="1">
        <v>383188405447834</v>
      </c>
    </row>
    <row r="47585" spans="1:3" x14ac:dyDescent="0.25">
      <c r="A47585" s="1">
        <v>826275293046959</v>
      </c>
      <c r="C47585" s="1">
        <v>682146425382590</v>
      </c>
    </row>
    <row r="47586" spans="1:3" x14ac:dyDescent="0.25">
      <c r="A47586" s="1">
        <v>855650358315150</v>
      </c>
      <c r="C47586" s="1">
        <v>538622362048420</v>
      </c>
    </row>
    <row r="47587" spans="1:3" x14ac:dyDescent="0.25">
      <c r="A47587" s="1">
        <v>229759998533356</v>
      </c>
      <c r="C47587" s="1">
        <v>437800721153038</v>
      </c>
    </row>
    <row r="47588" spans="1:3" x14ac:dyDescent="0.25">
      <c r="A47588" s="1">
        <v>275945381192404</v>
      </c>
      <c r="C47588" s="1">
        <v>401143501802913</v>
      </c>
    </row>
    <row r="47589" spans="1:3" x14ac:dyDescent="0.25">
      <c r="A47589" s="1">
        <v>870225073095235</v>
      </c>
      <c r="C47589" s="1">
        <v>292147124546587</v>
      </c>
    </row>
    <row r="47590" spans="1:3" x14ac:dyDescent="0.25">
      <c r="A47590" s="1">
        <v>135858939193332</v>
      </c>
      <c r="C47590" s="1">
        <v>706544836727746</v>
      </c>
    </row>
    <row r="47591" spans="1:3" x14ac:dyDescent="0.25">
      <c r="A47591" s="1">
        <v>103049037339498</v>
      </c>
      <c r="C47591" s="1">
        <v>257389678877660</v>
      </c>
    </row>
    <row r="47592" spans="1:3" x14ac:dyDescent="0.25">
      <c r="A47592" s="1">
        <v>874943470622069</v>
      </c>
      <c r="C47592" s="1">
        <v>338060606020394</v>
      </c>
    </row>
    <row r="47593" spans="1:3" x14ac:dyDescent="0.25">
      <c r="A47593" s="1">
        <v>184351022409024</v>
      </c>
      <c r="C47593" s="1">
        <v>298939220831577</v>
      </c>
    </row>
    <row r="47594" spans="1:3" x14ac:dyDescent="0.25">
      <c r="A47594" s="1">
        <v>653596539390418</v>
      </c>
      <c r="C47594" s="1">
        <v>340167227990646</v>
      </c>
    </row>
    <row r="47595" spans="1:3" x14ac:dyDescent="0.25">
      <c r="A47595" s="1">
        <v>136831903559973</v>
      </c>
      <c r="C47595" s="1">
        <v>229715881848447</v>
      </c>
    </row>
    <row r="47596" spans="1:3" x14ac:dyDescent="0.25">
      <c r="A47596" s="1">
        <v>890579724402550</v>
      </c>
      <c r="C47596" s="1">
        <v>820296956937536</v>
      </c>
    </row>
    <row r="47597" spans="1:3" x14ac:dyDescent="0.25">
      <c r="A47597" s="1">
        <v>857051792234388</v>
      </c>
      <c r="C47597" s="1">
        <v>984101821378120</v>
      </c>
    </row>
    <row r="47598" spans="1:3" x14ac:dyDescent="0.25">
      <c r="A47598" s="1">
        <v>457123566647678</v>
      </c>
      <c r="C47598" s="1">
        <v>240820539328427</v>
      </c>
    </row>
    <row r="47599" spans="1:3" x14ac:dyDescent="0.25">
      <c r="A47599" s="1">
        <v>332429946380228</v>
      </c>
      <c r="C47599" s="1">
        <v>908402018905773</v>
      </c>
    </row>
    <row r="47600" spans="1:3" x14ac:dyDescent="0.25">
      <c r="A47600" s="1">
        <v>606610258889661</v>
      </c>
      <c r="C47600" s="1">
        <v>647213657432599</v>
      </c>
    </row>
    <row r="47601" spans="1:3" x14ac:dyDescent="0.25">
      <c r="A47601" s="1">
        <v>912104350736050</v>
      </c>
      <c r="C47601" s="1">
        <v>400261714605391</v>
      </c>
    </row>
    <row r="47602" spans="1:3" x14ac:dyDescent="0.25">
      <c r="A47602" s="1">
        <v>178099636179340</v>
      </c>
      <c r="C47602" s="1">
        <v>855710534764579</v>
      </c>
    </row>
    <row r="47603" spans="1:3" x14ac:dyDescent="0.25">
      <c r="A47603" s="1">
        <v>515815970263363</v>
      </c>
      <c r="C47603" s="1">
        <v>528027945046924</v>
      </c>
    </row>
    <row r="47604" spans="1:3" x14ac:dyDescent="0.25">
      <c r="A47604" s="1">
        <v>710933109618009</v>
      </c>
      <c r="C47604" s="1">
        <v>783140406016005</v>
      </c>
    </row>
    <row r="47605" spans="1:3" x14ac:dyDescent="0.25">
      <c r="A47605" s="1">
        <v>445533288837310</v>
      </c>
      <c r="C47605" s="1">
        <v>280901123576457</v>
      </c>
    </row>
    <row r="47606" spans="1:3" x14ac:dyDescent="0.25">
      <c r="A47606" s="1">
        <v>675120932445606</v>
      </c>
      <c r="C47606" s="1">
        <v>694343476315880</v>
      </c>
    </row>
    <row r="47607" spans="1:3" x14ac:dyDescent="0.25">
      <c r="A47607" s="1">
        <v>443351219707628</v>
      </c>
      <c r="C47607" s="1">
        <v>198361330037211</v>
      </c>
    </row>
    <row r="47608" spans="1:3" x14ac:dyDescent="0.25">
      <c r="A47608" s="1">
        <v>162288671637865</v>
      </c>
      <c r="C47608" s="1">
        <v>903092999499874</v>
      </c>
    </row>
    <row r="47609" spans="1:3" x14ac:dyDescent="0.25">
      <c r="A47609" s="1">
        <v>175334525813111</v>
      </c>
      <c r="C47609" s="1">
        <v>973858697912300</v>
      </c>
    </row>
    <row r="47610" spans="1:3" x14ac:dyDescent="0.25">
      <c r="A47610" s="1">
        <v>398397407911033</v>
      </c>
      <c r="C47610" s="1">
        <v>834671888682766</v>
      </c>
    </row>
    <row r="47611" spans="1:3" x14ac:dyDescent="0.25">
      <c r="A47611" s="1">
        <v>670881103454056</v>
      </c>
      <c r="C47611" s="1">
        <v>959475525441302</v>
      </c>
    </row>
    <row r="47612" spans="1:3" x14ac:dyDescent="0.25">
      <c r="A47612" s="1">
        <v>906527091340296</v>
      </c>
      <c r="C47612" s="1">
        <v>263102550275226</v>
      </c>
    </row>
    <row r="47613" spans="1:3" x14ac:dyDescent="0.25">
      <c r="A47613" s="1">
        <v>313027678210415</v>
      </c>
      <c r="C47613" s="1">
        <v>236458940403598</v>
      </c>
    </row>
    <row r="47614" spans="1:3" x14ac:dyDescent="0.25">
      <c r="A47614" s="1">
        <v>482641614426040</v>
      </c>
      <c r="C47614" s="1">
        <v>442743199664662</v>
      </c>
    </row>
    <row r="47615" spans="1:3" x14ac:dyDescent="0.25">
      <c r="A47615" s="1">
        <v>965292271692745</v>
      </c>
      <c r="C47615" s="1">
        <v>122041325254158</v>
      </c>
    </row>
    <row r="47616" spans="1:3" x14ac:dyDescent="0.25">
      <c r="A47616" s="1">
        <v>698400881240702</v>
      </c>
      <c r="C47616" s="1">
        <v>218447448012234</v>
      </c>
    </row>
    <row r="47617" spans="1:3" x14ac:dyDescent="0.25">
      <c r="A47617" s="1">
        <v>615413520537832</v>
      </c>
      <c r="C47617" s="1">
        <v>785823477845061</v>
      </c>
    </row>
    <row r="47618" spans="1:3" x14ac:dyDescent="0.25">
      <c r="A47618" s="1">
        <v>332897090449684</v>
      </c>
      <c r="C47618" s="1">
        <v>182397839488244</v>
      </c>
    </row>
    <row r="47619" spans="1:3" x14ac:dyDescent="0.25">
      <c r="A47619" s="1">
        <v>308082895342204</v>
      </c>
      <c r="C47619" s="1">
        <v>530020882043522</v>
      </c>
    </row>
    <row r="47620" spans="1:3" x14ac:dyDescent="0.25">
      <c r="A47620" s="1">
        <v>409798156030635</v>
      </c>
      <c r="C47620" s="1">
        <v>626353876221316</v>
      </c>
    </row>
    <row r="47621" spans="1:3" x14ac:dyDescent="0.25">
      <c r="A47621" s="1">
        <v>866674979480483</v>
      </c>
      <c r="C47621" s="1">
        <v>220225596119918</v>
      </c>
    </row>
    <row r="47622" spans="1:3" x14ac:dyDescent="0.25">
      <c r="A47622" s="1">
        <v>917012939227587</v>
      </c>
      <c r="C47622" s="1">
        <v>468609515218407</v>
      </c>
    </row>
    <row r="47623" spans="1:3" x14ac:dyDescent="0.25">
      <c r="A47623" s="1">
        <v>559698749077751</v>
      </c>
      <c r="C47623" s="1">
        <v>500131828403665</v>
      </c>
    </row>
    <row r="47624" spans="1:3" x14ac:dyDescent="0.25">
      <c r="A47624" s="1">
        <v>345745046225246</v>
      </c>
      <c r="C47624" s="1">
        <v>489568077248887</v>
      </c>
    </row>
    <row r="47625" spans="1:3" x14ac:dyDescent="0.25">
      <c r="A47625" s="1">
        <v>467060857114271</v>
      </c>
      <c r="C47625" s="1">
        <v>205554800393089</v>
      </c>
    </row>
    <row r="47626" spans="1:3" x14ac:dyDescent="0.25">
      <c r="A47626" s="1">
        <v>987623244226751</v>
      </c>
      <c r="C47626" s="1">
        <v>386965656418800</v>
      </c>
    </row>
    <row r="47627" spans="1:3" x14ac:dyDescent="0.25">
      <c r="A47627" s="1">
        <v>241954393624358</v>
      </c>
      <c r="C47627" s="1">
        <v>761319406020453</v>
      </c>
    </row>
    <row r="47628" spans="1:3" x14ac:dyDescent="0.25">
      <c r="A47628" s="1">
        <v>488603550614098</v>
      </c>
      <c r="C47628" s="1">
        <v>605167764873773</v>
      </c>
    </row>
    <row r="47629" spans="1:3" x14ac:dyDescent="0.25">
      <c r="A47629" s="1">
        <v>207183389670785</v>
      </c>
      <c r="C47629" s="1">
        <v>879021743413981</v>
      </c>
    </row>
    <row r="47630" spans="1:3" x14ac:dyDescent="0.25">
      <c r="A47630" s="1">
        <v>165086451800472</v>
      </c>
      <c r="C47630" s="1">
        <v>828727461786011</v>
      </c>
    </row>
    <row r="47631" spans="1:3" x14ac:dyDescent="0.25">
      <c r="A47631" s="1">
        <v>157191772256445</v>
      </c>
      <c r="C47631" s="1">
        <v>495073238083397</v>
      </c>
    </row>
    <row r="47632" spans="1:3" x14ac:dyDescent="0.25">
      <c r="A47632" s="1">
        <v>865420945491481</v>
      </c>
      <c r="C47632" s="1">
        <v>549880777552077</v>
      </c>
    </row>
    <row r="47633" spans="1:3" x14ac:dyDescent="0.25">
      <c r="A47633" s="1">
        <v>733152436410669</v>
      </c>
      <c r="C47633" s="1">
        <v>350371416963207</v>
      </c>
    </row>
    <row r="47634" spans="1:3" x14ac:dyDescent="0.25">
      <c r="A47634" s="1">
        <v>368143634800710</v>
      </c>
      <c r="C47634" s="1">
        <v>419097192488768</v>
      </c>
    </row>
    <row r="47635" spans="1:3" x14ac:dyDescent="0.25">
      <c r="A47635" s="1">
        <v>920978190632099</v>
      </c>
      <c r="C47635" s="1">
        <v>849669298255978</v>
      </c>
    </row>
    <row r="47636" spans="1:3" x14ac:dyDescent="0.25">
      <c r="A47636" s="1">
        <v>592500428017138</v>
      </c>
      <c r="C47636" s="1">
        <v>567646366892906</v>
      </c>
    </row>
    <row r="47637" spans="1:3" x14ac:dyDescent="0.25">
      <c r="A47637" s="1">
        <v>841993169165757</v>
      </c>
      <c r="C47637" s="1">
        <v>649823871484953</v>
      </c>
    </row>
    <row r="47638" spans="1:3" x14ac:dyDescent="0.25">
      <c r="A47638" s="1">
        <v>343776079302790</v>
      </c>
      <c r="C47638" s="1">
        <v>869374408923264</v>
      </c>
    </row>
    <row r="47639" spans="1:3" x14ac:dyDescent="0.25">
      <c r="A47639" s="1">
        <v>560672848231772</v>
      </c>
      <c r="C47639" s="1">
        <v>229902486062072</v>
      </c>
    </row>
    <row r="47640" spans="1:3" x14ac:dyDescent="0.25">
      <c r="A47640" s="1">
        <v>658161417469139</v>
      </c>
      <c r="C47640" s="1">
        <v>790082219122379</v>
      </c>
    </row>
    <row r="47641" spans="1:3" x14ac:dyDescent="0.25">
      <c r="A47641" s="1">
        <v>378501102878818</v>
      </c>
      <c r="C47641" s="1">
        <v>943702691182312</v>
      </c>
    </row>
    <row r="47642" spans="1:3" x14ac:dyDescent="0.25">
      <c r="A47642" s="1">
        <v>677365089633953</v>
      </c>
      <c r="C47642" s="1">
        <v>403260136616494</v>
      </c>
    </row>
    <row r="47643" spans="1:3" x14ac:dyDescent="0.25">
      <c r="A47643" s="1">
        <v>907728727843841</v>
      </c>
      <c r="C47643" s="1">
        <v>736600956748866</v>
      </c>
    </row>
    <row r="47644" spans="1:3" x14ac:dyDescent="0.25">
      <c r="A47644" s="1">
        <v>241692437780674</v>
      </c>
      <c r="C47644" s="1">
        <v>576082874132184</v>
      </c>
    </row>
    <row r="47645" spans="1:3" x14ac:dyDescent="0.25">
      <c r="A47645" s="1">
        <v>725025161512874</v>
      </c>
      <c r="C47645" s="1">
        <v>764597450298595</v>
      </c>
    </row>
    <row r="47646" spans="1:3" x14ac:dyDescent="0.25">
      <c r="A47646" s="1">
        <v>615583466920016</v>
      </c>
      <c r="C47646" s="1">
        <v>340217194863078</v>
      </c>
    </row>
    <row r="47647" spans="1:3" x14ac:dyDescent="0.25">
      <c r="A47647" s="1">
        <v>914102997426892</v>
      </c>
      <c r="C47647" s="1">
        <v>565483893247227</v>
      </c>
    </row>
    <row r="47648" spans="1:3" x14ac:dyDescent="0.25">
      <c r="A47648" s="1">
        <v>389864685059168</v>
      </c>
      <c r="C47648" s="1">
        <v>773696336415254</v>
      </c>
    </row>
    <row r="47649" spans="1:3" x14ac:dyDescent="0.25">
      <c r="A47649" s="1">
        <v>430664708120023</v>
      </c>
      <c r="C47649" s="1">
        <v>356222229331971</v>
      </c>
    </row>
    <row r="47650" spans="1:3" x14ac:dyDescent="0.25">
      <c r="A47650" s="1">
        <v>793801918518386</v>
      </c>
      <c r="C47650" s="1">
        <v>443125805756348</v>
      </c>
    </row>
    <row r="47651" spans="1:3" x14ac:dyDescent="0.25">
      <c r="A47651" s="1">
        <v>467838691580156</v>
      </c>
      <c r="C47651" s="1">
        <v>444158510249401</v>
      </c>
    </row>
    <row r="47652" spans="1:3" x14ac:dyDescent="0.25">
      <c r="A47652" s="1">
        <v>260422319106919</v>
      </c>
      <c r="C47652" s="1">
        <v>660654860461447</v>
      </c>
    </row>
    <row r="47653" spans="1:3" x14ac:dyDescent="0.25">
      <c r="A47653" s="1">
        <v>613099791323421</v>
      </c>
      <c r="C47653" s="1">
        <v>950649043645486</v>
      </c>
    </row>
    <row r="47654" spans="1:3" x14ac:dyDescent="0.25">
      <c r="A47654" s="1">
        <v>438644857982658</v>
      </c>
      <c r="C47654" s="1">
        <v>947448703175167</v>
      </c>
    </row>
    <row r="47655" spans="1:3" x14ac:dyDescent="0.25">
      <c r="A47655" s="1">
        <v>645971761315796</v>
      </c>
      <c r="C47655" s="1">
        <v>300045466244212</v>
      </c>
    </row>
    <row r="47656" spans="1:3" x14ac:dyDescent="0.25">
      <c r="A47656" s="1">
        <v>645586475352778</v>
      </c>
      <c r="C47656" s="1">
        <v>217983672050391</v>
      </c>
    </row>
    <row r="47657" spans="1:3" x14ac:dyDescent="0.25">
      <c r="A47657" s="1">
        <v>810253843063119</v>
      </c>
      <c r="C47657" s="1">
        <v>114439815861166</v>
      </c>
    </row>
    <row r="47658" spans="1:3" x14ac:dyDescent="0.25">
      <c r="A47658" s="1">
        <v>829240204068188</v>
      </c>
      <c r="C47658" s="1">
        <v>473856548527608</v>
      </c>
    </row>
    <row r="47659" spans="1:3" x14ac:dyDescent="0.25">
      <c r="A47659" s="1">
        <v>165026803862997</v>
      </c>
      <c r="C47659" s="1">
        <v>281278812633406</v>
      </c>
    </row>
    <row r="47660" spans="1:3" x14ac:dyDescent="0.25">
      <c r="A47660" s="1">
        <v>130654537008177</v>
      </c>
      <c r="C47660" s="1">
        <v>538587582644986</v>
      </c>
    </row>
    <row r="47661" spans="1:3" x14ac:dyDescent="0.25">
      <c r="A47661" s="1">
        <v>841119993412296</v>
      </c>
      <c r="C47661" s="1">
        <v>374827821866407</v>
      </c>
    </row>
    <row r="47662" spans="1:3" x14ac:dyDescent="0.25">
      <c r="A47662" s="1">
        <v>153602780695510</v>
      </c>
      <c r="C47662" s="1">
        <v>903859472015101</v>
      </c>
    </row>
    <row r="47663" spans="1:3" x14ac:dyDescent="0.25">
      <c r="A47663" s="1">
        <v>253163014307320</v>
      </c>
      <c r="C47663" s="1">
        <v>165817596870026</v>
      </c>
    </row>
    <row r="47664" spans="1:3" x14ac:dyDescent="0.25">
      <c r="A47664" s="1">
        <v>601479776000546</v>
      </c>
      <c r="C47664" s="1">
        <v>465908595118915</v>
      </c>
    </row>
    <row r="47665" spans="1:3" x14ac:dyDescent="0.25">
      <c r="A47665" s="1">
        <v>137201908475591</v>
      </c>
      <c r="C47665" s="1">
        <v>704640865453650</v>
      </c>
    </row>
    <row r="47666" spans="1:3" x14ac:dyDescent="0.25">
      <c r="A47666" s="1">
        <v>301047000994339</v>
      </c>
      <c r="C47666" s="1">
        <v>824577859795807</v>
      </c>
    </row>
    <row r="47667" spans="1:3" x14ac:dyDescent="0.25">
      <c r="A47667" s="1">
        <v>313139156050999</v>
      </c>
      <c r="C47667" s="1">
        <v>980171756682547</v>
      </c>
    </row>
    <row r="47668" spans="1:3" x14ac:dyDescent="0.25">
      <c r="A47668" s="1">
        <v>903118307646780</v>
      </c>
      <c r="C47668" s="1">
        <v>499821418410601</v>
      </c>
    </row>
    <row r="47669" spans="1:3" x14ac:dyDescent="0.25">
      <c r="A47669" s="1">
        <v>463763826930913</v>
      </c>
      <c r="C47669" s="1">
        <v>313821439994331</v>
      </c>
    </row>
    <row r="47670" spans="1:3" x14ac:dyDescent="0.25">
      <c r="A47670" s="1">
        <v>790710329301569</v>
      </c>
      <c r="C47670" s="1">
        <v>995482141529888</v>
      </c>
    </row>
    <row r="47671" spans="1:3" x14ac:dyDescent="0.25">
      <c r="A47671" s="1">
        <v>369669136797397</v>
      </c>
      <c r="C47671" s="1">
        <v>220953800241137</v>
      </c>
    </row>
    <row r="47672" spans="1:3" x14ac:dyDescent="0.25">
      <c r="A47672" s="1">
        <v>982603419604958</v>
      </c>
      <c r="C47672" s="1">
        <v>102571218825879</v>
      </c>
    </row>
    <row r="47673" spans="1:3" x14ac:dyDescent="0.25">
      <c r="A47673" s="1">
        <v>442976487438375</v>
      </c>
      <c r="C47673" s="1">
        <v>806696369063646</v>
      </c>
    </row>
    <row r="47674" spans="1:3" x14ac:dyDescent="0.25">
      <c r="A47674" s="1">
        <v>714406950019138</v>
      </c>
      <c r="C47674" s="1">
        <v>794266258234897</v>
      </c>
    </row>
    <row r="47675" spans="1:3" x14ac:dyDescent="0.25">
      <c r="A47675" s="1">
        <v>222397584462784</v>
      </c>
      <c r="C47675" s="1">
        <v>761578398467950</v>
      </c>
    </row>
    <row r="47676" spans="1:3" x14ac:dyDescent="0.25">
      <c r="A47676" s="1">
        <v>522380656430864</v>
      </c>
      <c r="C47676" s="1">
        <v>465158727866373</v>
      </c>
    </row>
    <row r="47677" spans="1:3" x14ac:dyDescent="0.25">
      <c r="A47677" s="1">
        <v>262332146767387</v>
      </c>
      <c r="C47677" s="1">
        <v>580445112722131</v>
      </c>
    </row>
    <row r="47678" spans="1:3" x14ac:dyDescent="0.25">
      <c r="A47678" s="1">
        <v>470941599351817</v>
      </c>
      <c r="C47678" s="1">
        <v>752340645663007</v>
      </c>
    </row>
    <row r="47679" spans="1:3" x14ac:dyDescent="0.25">
      <c r="A47679" s="1">
        <v>188867518906321</v>
      </c>
      <c r="C47679" s="1">
        <v>161424710181500</v>
      </c>
    </row>
    <row r="47680" spans="1:3" x14ac:dyDescent="0.25">
      <c r="A47680" s="1">
        <v>849034541960967</v>
      </c>
      <c r="C47680" s="1">
        <v>910198271814376</v>
      </c>
    </row>
    <row r="47681" spans="1:3" x14ac:dyDescent="0.25">
      <c r="A47681" s="1">
        <v>741882602123670</v>
      </c>
      <c r="C47681" s="1">
        <v>297952842985303</v>
      </c>
    </row>
    <row r="47682" spans="1:3" x14ac:dyDescent="0.25">
      <c r="A47682" s="1">
        <v>115854570600428</v>
      </c>
      <c r="C47682" s="1">
        <v>820342903301892</v>
      </c>
    </row>
    <row r="47683" spans="1:3" x14ac:dyDescent="0.25">
      <c r="A47683" s="1">
        <v>828082297351947</v>
      </c>
      <c r="C47683" s="1">
        <v>709452573419514</v>
      </c>
    </row>
    <row r="47684" spans="1:3" x14ac:dyDescent="0.25">
      <c r="A47684" s="1">
        <v>604495972166579</v>
      </c>
      <c r="C47684" s="1">
        <v>434330568646563</v>
      </c>
    </row>
    <row r="47685" spans="1:3" x14ac:dyDescent="0.25">
      <c r="A47685" s="1">
        <v>783043971204960</v>
      </c>
      <c r="C47685" s="1">
        <v>772105823202999</v>
      </c>
    </row>
    <row r="47686" spans="1:3" x14ac:dyDescent="0.25">
      <c r="A47686" s="1">
        <v>767290464473241</v>
      </c>
      <c r="C47686" s="1">
        <v>910794336507790</v>
      </c>
    </row>
    <row r="47687" spans="1:3" x14ac:dyDescent="0.25">
      <c r="A47687" s="1">
        <v>361910100774945</v>
      </c>
      <c r="C47687" s="1">
        <v>761198448844884</v>
      </c>
    </row>
    <row r="47688" spans="1:3" x14ac:dyDescent="0.25">
      <c r="A47688" s="1">
        <v>283124404453412</v>
      </c>
      <c r="C47688" s="1">
        <v>547530680354171</v>
      </c>
    </row>
    <row r="47689" spans="1:3" x14ac:dyDescent="0.25">
      <c r="A47689" s="1">
        <v>906372959045836</v>
      </c>
      <c r="C47689" s="1">
        <v>707281002365193</v>
      </c>
    </row>
    <row r="47690" spans="1:3" x14ac:dyDescent="0.25">
      <c r="A47690" s="1">
        <v>407288037678277</v>
      </c>
      <c r="C47690" s="1">
        <v>227000907663763</v>
      </c>
    </row>
    <row r="47691" spans="1:3" x14ac:dyDescent="0.25">
      <c r="A47691" s="1">
        <v>491535825758896</v>
      </c>
      <c r="C47691" s="1">
        <v>890557633900822</v>
      </c>
    </row>
    <row r="47692" spans="1:3" x14ac:dyDescent="0.25">
      <c r="A47692" s="1">
        <v>523336084398040</v>
      </c>
      <c r="C47692" s="1">
        <v>334209782629374</v>
      </c>
    </row>
    <row r="47693" spans="1:3" x14ac:dyDescent="0.25">
      <c r="A47693" s="1">
        <v>855158247766172</v>
      </c>
      <c r="C47693" s="1">
        <v>181109085292765</v>
      </c>
    </row>
    <row r="47694" spans="1:3" x14ac:dyDescent="0.25">
      <c r="A47694" s="1">
        <v>479649215640644</v>
      </c>
      <c r="C47694" s="1">
        <v>331137002835408</v>
      </c>
    </row>
    <row r="47695" spans="1:3" x14ac:dyDescent="0.25">
      <c r="A47695" s="1">
        <v>383412046540039</v>
      </c>
      <c r="C47695" s="1">
        <v>810105895627144</v>
      </c>
    </row>
    <row r="47696" spans="1:3" x14ac:dyDescent="0.25">
      <c r="A47696" s="1">
        <v>527407453109376</v>
      </c>
      <c r="C47696" s="1">
        <v>873459375213375</v>
      </c>
    </row>
    <row r="47697" spans="1:3" x14ac:dyDescent="0.25">
      <c r="A47697" s="1">
        <v>279409784631518</v>
      </c>
      <c r="C47697" s="1">
        <v>967751344839773</v>
      </c>
    </row>
    <row r="47698" spans="1:3" x14ac:dyDescent="0.25">
      <c r="A47698" s="1">
        <v>361014222359180</v>
      </c>
      <c r="C47698" s="1">
        <v>204246915805741</v>
      </c>
    </row>
    <row r="47699" spans="1:3" x14ac:dyDescent="0.25">
      <c r="A47699" s="1">
        <v>780904722499589</v>
      </c>
      <c r="C47699" s="1">
        <v>696820021119436</v>
      </c>
    </row>
    <row r="47700" spans="1:3" x14ac:dyDescent="0.25">
      <c r="A47700" s="1">
        <v>858224000858938</v>
      </c>
      <c r="C47700" s="1">
        <v>492658285715806</v>
      </c>
    </row>
    <row r="47701" spans="1:3" x14ac:dyDescent="0.25">
      <c r="A47701" s="1">
        <v>259463770654692</v>
      </c>
      <c r="C47701" s="1">
        <v>542491388977957</v>
      </c>
    </row>
    <row r="47702" spans="1:3" x14ac:dyDescent="0.25">
      <c r="A47702" s="1">
        <v>832147841240411</v>
      </c>
      <c r="C47702" s="1">
        <v>781642687180603</v>
      </c>
    </row>
    <row r="47703" spans="1:3" x14ac:dyDescent="0.25">
      <c r="A47703" s="1">
        <v>247277644784643</v>
      </c>
      <c r="C47703" s="1">
        <v>689685988282986</v>
      </c>
    </row>
    <row r="47704" spans="1:3" x14ac:dyDescent="0.25">
      <c r="A47704" s="1">
        <v>859631416846734</v>
      </c>
      <c r="C47704" s="1">
        <v>839540124004064</v>
      </c>
    </row>
    <row r="47705" spans="1:3" x14ac:dyDescent="0.25">
      <c r="A47705" s="1">
        <v>688455604694607</v>
      </c>
      <c r="C47705" s="1">
        <v>192833865156971</v>
      </c>
    </row>
    <row r="47706" spans="1:3" x14ac:dyDescent="0.25">
      <c r="A47706" s="1">
        <v>439060359050823</v>
      </c>
      <c r="C47706" s="1">
        <v>441717241850121</v>
      </c>
    </row>
    <row r="47707" spans="1:3" x14ac:dyDescent="0.25">
      <c r="A47707" s="1">
        <v>605175202468236</v>
      </c>
      <c r="C47707" s="1">
        <v>903395442300546</v>
      </c>
    </row>
    <row r="47708" spans="1:3" x14ac:dyDescent="0.25">
      <c r="A47708" s="1">
        <v>263273195270016</v>
      </c>
      <c r="C47708" s="1">
        <v>468810772125376</v>
      </c>
    </row>
    <row r="47709" spans="1:3" x14ac:dyDescent="0.25">
      <c r="A47709" s="1">
        <v>136673654148569</v>
      </c>
      <c r="C47709" s="1">
        <v>280585960808078</v>
      </c>
    </row>
    <row r="47710" spans="1:3" x14ac:dyDescent="0.25">
      <c r="A47710" s="1">
        <v>881008457956479</v>
      </c>
      <c r="C47710" s="1">
        <v>199011624752646</v>
      </c>
    </row>
    <row r="47711" spans="1:3" x14ac:dyDescent="0.25">
      <c r="A47711" s="1">
        <v>420181199517766</v>
      </c>
      <c r="C47711" s="1">
        <v>693791518340207</v>
      </c>
    </row>
    <row r="47712" spans="1:3" x14ac:dyDescent="0.25">
      <c r="A47712" s="1">
        <v>271221259175420</v>
      </c>
      <c r="C47712" s="1">
        <v>379494658445965</v>
      </c>
    </row>
    <row r="47713" spans="1:3" x14ac:dyDescent="0.25">
      <c r="A47713" s="1">
        <v>304737992907419</v>
      </c>
      <c r="C47713" s="1">
        <v>325549707209901</v>
      </c>
    </row>
    <row r="47714" spans="1:3" x14ac:dyDescent="0.25">
      <c r="A47714" s="1">
        <v>721130993014204</v>
      </c>
      <c r="C47714" s="1">
        <v>370340984382974</v>
      </c>
    </row>
    <row r="47715" spans="1:3" x14ac:dyDescent="0.25">
      <c r="A47715" s="1">
        <v>109399164082363</v>
      </c>
      <c r="C47715" s="1">
        <v>616740342057161</v>
      </c>
    </row>
    <row r="47716" spans="1:3" x14ac:dyDescent="0.25">
      <c r="A47716" s="1">
        <v>954303001895570</v>
      </c>
      <c r="C47716" s="1">
        <v>786087421433613</v>
      </c>
    </row>
    <row r="47717" spans="1:3" x14ac:dyDescent="0.25">
      <c r="A47717" s="1">
        <v>823585110056669</v>
      </c>
      <c r="C47717" s="1">
        <v>278716986341320</v>
      </c>
    </row>
    <row r="47718" spans="1:3" x14ac:dyDescent="0.25">
      <c r="A47718" s="1">
        <v>581727170583164</v>
      </c>
      <c r="C47718" s="1">
        <v>235105080789487</v>
      </c>
    </row>
    <row r="47719" spans="1:3" x14ac:dyDescent="0.25">
      <c r="A47719" s="1">
        <v>833300329899775</v>
      </c>
      <c r="C47719" s="1">
        <v>802372969785608</v>
      </c>
    </row>
    <row r="47720" spans="1:3" x14ac:dyDescent="0.25">
      <c r="A47720" s="1">
        <v>295177895416367</v>
      </c>
      <c r="C47720" s="1">
        <v>235407656711217</v>
      </c>
    </row>
    <row r="47721" spans="1:3" x14ac:dyDescent="0.25">
      <c r="A47721" s="1">
        <v>314188630156487</v>
      </c>
      <c r="C47721" s="1">
        <v>617678035521107</v>
      </c>
    </row>
    <row r="47722" spans="1:3" x14ac:dyDescent="0.25">
      <c r="A47722" s="1">
        <v>681036557762252</v>
      </c>
      <c r="C47722" s="1">
        <v>660494306605028</v>
      </c>
    </row>
    <row r="47723" spans="1:3" x14ac:dyDescent="0.25">
      <c r="A47723" s="1">
        <v>186375510940690</v>
      </c>
      <c r="C47723" s="1">
        <v>390381781810870</v>
      </c>
    </row>
    <row r="47724" spans="1:3" x14ac:dyDescent="0.25">
      <c r="A47724" s="1">
        <v>857571816095533</v>
      </c>
      <c r="C47724" s="1">
        <v>176049139224212</v>
      </c>
    </row>
    <row r="47725" spans="1:3" x14ac:dyDescent="0.25">
      <c r="A47725" s="1">
        <v>291505398431651</v>
      </c>
      <c r="C47725" s="1">
        <v>770904155196914</v>
      </c>
    </row>
    <row r="47726" spans="1:3" x14ac:dyDescent="0.25">
      <c r="A47726" s="1">
        <v>389465423717260</v>
      </c>
      <c r="C47726" s="1">
        <v>533218663522289</v>
      </c>
    </row>
    <row r="47727" spans="1:3" x14ac:dyDescent="0.25">
      <c r="A47727" s="1">
        <v>124874786574888</v>
      </c>
      <c r="C47727" s="1">
        <v>291627859610705</v>
      </c>
    </row>
    <row r="47728" spans="1:3" x14ac:dyDescent="0.25">
      <c r="A47728" s="1">
        <v>978337971260324</v>
      </c>
      <c r="C47728" s="1">
        <v>568690697451049</v>
      </c>
    </row>
    <row r="47729" spans="1:3" x14ac:dyDescent="0.25">
      <c r="A47729" s="1">
        <v>891098678703262</v>
      </c>
      <c r="C47729" s="1">
        <v>191990936555932</v>
      </c>
    </row>
    <row r="47730" spans="1:3" x14ac:dyDescent="0.25">
      <c r="A47730" s="1">
        <v>229636346917711</v>
      </c>
      <c r="C47730" s="1">
        <v>268038317597528</v>
      </c>
    </row>
    <row r="47731" spans="1:3" x14ac:dyDescent="0.25">
      <c r="A47731" s="1">
        <v>602139924913491</v>
      </c>
      <c r="C47731" s="1">
        <v>694935686121363</v>
      </c>
    </row>
    <row r="47732" spans="1:3" x14ac:dyDescent="0.25">
      <c r="A47732" s="1">
        <v>464485329134609</v>
      </c>
      <c r="C47732" s="1">
        <v>703636994541004</v>
      </c>
    </row>
    <row r="47733" spans="1:3" x14ac:dyDescent="0.25">
      <c r="A47733" s="1">
        <v>576887377560219</v>
      </c>
      <c r="C47733" s="1">
        <v>825155949481019</v>
      </c>
    </row>
    <row r="47734" spans="1:3" x14ac:dyDescent="0.25">
      <c r="A47734" s="1">
        <v>273694078105465</v>
      </c>
      <c r="C47734" s="1">
        <v>208572759065274</v>
      </c>
    </row>
    <row r="47735" spans="1:3" x14ac:dyDescent="0.25">
      <c r="A47735" s="1">
        <v>582779282499570</v>
      </c>
      <c r="C47735" s="1">
        <v>546131387212390</v>
      </c>
    </row>
    <row r="47736" spans="1:3" x14ac:dyDescent="0.25">
      <c r="A47736" s="1">
        <v>883015083737009</v>
      </c>
      <c r="C47736" s="1">
        <v>683082670197517</v>
      </c>
    </row>
    <row r="47737" spans="1:3" x14ac:dyDescent="0.25">
      <c r="A47737" s="1">
        <v>860520814518859</v>
      </c>
      <c r="C47737" s="1">
        <v>170089272672043</v>
      </c>
    </row>
    <row r="47738" spans="1:3" x14ac:dyDescent="0.25">
      <c r="A47738" s="1">
        <v>295533312087360</v>
      </c>
      <c r="C47738" s="1">
        <v>211641910702508</v>
      </c>
    </row>
    <row r="47739" spans="1:3" x14ac:dyDescent="0.25">
      <c r="A47739" s="1">
        <v>922217713225510</v>
      </c>
      <c r="C47739" s="1">
        <v>175002989684596</v>
      </c>
    </row>
    <row r="47740" spans="1:3" x14ac:dyDescent="0.25">
      <c r="A47740" s="1">
        <v>966565288321011</v>
      </c>
      <c r="C47740" s="1">
        <v>306230562813017</v>
      </c>
    </row>
    <row r="47741" spans="1:3" x14ac:dyDescent="0.25">
      <c r="A47741" s="1">
        <v>532311863027290</v>
      </c>
      <c r="C47741" s="1">
        <v>898776228392752</v>
      </c>
    </row>
    <row r="47742" spans="1:3" x14ac:dyDescent="0.25">
      <c r="A47742" s="1">
        <v>365590432652366</v>
      </c>
      <c r="C47742" s="1">
        <v>257404299427233</v>
      </c>
    </row>
    <row r="47743" spans="1:3" x14ac:dyDescent="0.25">
      <c r="A47743" s="1">
        <v>656437063271778</v>
      </c>
      <c r="C47743" s="1">
        <v>528083339963379</v>
      </c>
    </row>
    <row r="47744" spans="1:3" x14ac:dyDescent="0.25">
      <c r="A47744" s="1">
        <v>798119399136751</v>
      </c>
      <c r="C47744" s="1">
        <v>433214813635284</v>
      </c>
    </row>
    <row r="47745" spans="1:3" x14ac:dyDescent="0.25">
      <c r="A47745" s="1">
        <v>920693722797171</v>
      </c>
      <c r="C47745" s="1">
        <v>634910325035747</v>
      </c>
    </row>
    <row r="47746" spans="1:3" x14ac:dyDescent="0.25">
      <c r="A47746" s="1">
        <v>973428117454344</v>
      </c>
      <c r="C47746" s="1">
        <v>330758762130930</v>
      </c>
    </row>
    <row r="47747" spans="1:3" x14ac:dyDescent="0.25">
      <c r="A47747" s="1">
        <v>788522604966765</v>
      </c>
      <c r="C47747" s="1">
        <v>497976094743099</v>
      </c>
    </row>
    <row r="47748" spans="1:3" x14ac:dyDescent="0.25">
      <c r="A47748" s="1">
        <v>768771742078928</v>
      </c>
      <c r="C47748" s="1">
        <v>976290921819262</v>
      </c>
    </row>
    <row r="47749" spans="1:3" x14ac:dyDescent="0.25">
      <c r="A47749" s="1">
        <v>205467182863146</v>
      </c>
      <c r="C47749" s="1">
        <v>138134158099255</v>
      </c>
    </row>
    <row r="47750" spans="1:3" x14ac:dyDescent="0.25">
      <c r="A47750" s="1">
        <v>549935875421812</v>
      </c>
      <c r="C47750" s="1">
        <v>471433091029956</v>
      </c>
    </row>
    <row r="47751" spans="1:3" x14ac:dyDescent="0.25">
      <c r="A47751" s="1">
        <v>628718496200161</v>
      </c>
      <c r="C47751" s="1">
        <v>592076491353172</v>
      </c>
    </row>
    <row r="47752" spans="1:3" x14ac:dyDescent="0.25">
      <c r="A47752" s="1">
        <v>753714247831736</v>
      </c>
      <c r="C47752" s="1">
        <v>393885609010269</v>
      </c>
    </row>
    <row r="47753" spans="1:3" x14ac:dyDescent="0.25">
      <c r="A47753" s="1">
        <v>811244025276056</v>
      </c>
      <c r="C47753" s="1">
        <v>765360319544323</v>
      </c>
    </row>
    <row r="47754" spans="1:3" x14ac:dyDescent="0.25">
      <c r="A47754" s="1">
        <v>292139947888801</v>
      </c>
      <c r="C47754" s="1">
        <v>165600745560252</v>
      </c>
    </row>
    <row r="47755" spans="1:3" x14ac:dyDescent="0.25">
      <c r="A47755" s="1">
        <v>768113126248472</v>
      </c>
      <c r="C47755" s="1">
        <v>796713071875929</v>
      </c>
    </row>
    <row r="47756" spans="1:3" x14ac:dyDescent="0.25">
      <c r="A47756" s="1">
        <v>284352116018496</v>
      </c>
      <c r="C47756" s="1">
        <v>977533109485319</v>
      </c>
    </row>
    <row r="47757" spans="1:3" x14ac:dyDescent="0.25">
      <c r="A47757" s="1">
        <v>147953312351181</v>
      </c>
      <c r="C47757" s="1">
        <v>437387690939137</v>
      </c>
    </row>
    <row r="47758" spans="1:3" x14ac:dyDescent="0.25">
      <c r="A47758" s="1">
        <v>199446894501689</v>
      </c>
      <c r="C47758" s="1">
        <v>196506017735972</v>
      </c>
    </row>
    <row r="47759" spans="1:3" x14ac:dyDescent="0.25">
      <c r="A47759" s="1">
        <v>508062817061551</v>
      </c>
      <c r="C47759" s="1">
        <v>777818924191740</v>
      </c>
    </row>
    <row r="47760" spans="1:3" x14ac:dyDescent="0.25">
      <c r="A47760" s="1">
        <v>737731734089278</v>
      </c>
      <c r="C47760" s="1">
        <v>666036058430579</v>
      </c>
    </row>
    <row r="47761" spans="1:3" x14ac:dyDescent="0.25">
      <c r="A47761" s="1">
        <v>900977158624725</v>
      </c>
      <c r="C47761" s="1">
        <v>192103408376593</v>
      </c>
    </row>
    <row r="47762" spans="1:3" x14ac:dyDescent="0.25">
      <c r="A47762" s="1">
        <v>923440152627637</v>
      </c>
      <c r="C47762" s="1">
        <v>954327236953280</v>
      </c>
    </row>
    <row r="47763" spans="1:3" x14ac:dyDescent="0.25">
      <c r="A47763" s="1">
        <v>253750274048111</v>
      </c>
      <c r="C47763" s="1">
        <v>957456887519656</v>
      </c>
    </row>
    <row r="47764" spans="1:3" x14ac:dyDescent="0.25">
      <c r="A47764" s="1">
        <v>303657143177345</v>
      </c>
      <c r="C47764" s="1">
        <v>453732345981759</v>
      </c>
    </row>
    <row r="47765" spans="1:3" x14ac:dyDescent="0.25">
      <c r="A47765" s="1">
        <v>520340332627098</v>
      </c>
      <c r="C47765" s="1">
        <v>772279477142751</v>
      </c>
    </row>
    <row r="47766" spans="1:3" x14ac:dyDescent="0.25">
      <c r="A47766" s="1">
        <v>302399913601097</v>
      </c>
      <c r="C47766" s="1">
        <v>659290872706286</v>
      </c>
    </row>
    <row r="47767" spans="1:3" x14ac:dyDescent="0.25">
      <c r="A47767" s="1">
        <v>218298612624435</v>
      </c>
      <c r="C47767" s="1">
        <v>709631064926985</v>
      </c>
    </row>
    <row r="47768" spans="1:3" x14ac:dyDescent="0.25">
      <c r="A47768" s="1">
        <v>770047715278128</v>
      </c>
      <c r="C47768" s="1">
        <v>186541037828472</v>
      </c>
    </row>
    <row r="47769" spans="1:3" x14ac:dyDescent="0.25">
      <c r="A47769" s="1">
        <v>639386489722683</v>
      </c>
      <c r="C47769" s="1">
        <v>800413946220389</v>
      </c>
    </row>
    <row r="47770" spans="1:3" x14ac:dyDescent="0.25">
      <c r="A47770" s="1">
        <v>285293933271732</v>
      </c>
      <c r="C47770" s="1">
        <v>921958383196007</v>
      </c>
    </row>
    <row r="47771" spans="1:3" x14ac:dyDescent="0.25">
      <c r="A47771" s="1">
        <v>961031483639050</v>
      </c>
      <c r="C47771" s="1">
        <v>548515146702973</v>
      </c>
    </row>
    <row r="47772" spans="1:3" x14ac:dyDescent="0.25">
      <c r="A47772" s="1">
        <v>684038350845184</v>
      </c>
      <c r="C47772" s="1">
        <v>589448261117686</v>
      </c>
    </row>
    <row r="47773" spans="1:3" x14ac:dyDescent="0.25">
      <c r="A47773" s="1">
        <v>352441767865431</v>
      </c>
      <c r="C47773" s="1">
        <v>320047265650449</v>
      </c>
    </row>
    <row r="47774" spans="1:3" x14ac:dyDescent="0.25">
      <c r="A47774" s="1">
        <v>262928580395509</v>
      </c>
      <c r="C47774" s="1">
        <v>107412969320235</v>
      </c>
    </row>
    <row r="47775" spans="1:3" x14ac:dyDescent="0.25">
      <c r="A47775" s="1">
        <v>923041871278380</v>
      </c>
      <c r="C47775" s="1">
        <v>674699382430915</v>
      </c>
    </row>
    <row r="47776" spans="1:3" x14ac:dyDescent="0.25">
      <c r="A47776" s="1">
        <v>402002415531215</v>
      </c>
      <c r="C47776" s="1">
        <v>485600099719055</v>
      </c>
    </row>
    <row r="47777" spans="1:3" x14ac:dyDescent="0.25">
      <c r="A47777" s="1">
        <v>908260368848230</v>
      </c>
      <c r="C47777" s="1">
        <v>715117463346700</v>
      </c>
    </row>
    <row r="47778" spans="1:3" x14ac:dyDescent="0.25">
      <c r="A47778" s="1">
        <v>991139400968531</v>
      </c>
      <c r="C47778" s="1">
        <v>697732854706207</v>
      </c>
    </row>
    <row r="47779" spans="1:3" x14ac:dyDescent="0.25">
      <c r="A47779" s="1">
        <v>210485879329868</v>
      </c>
      <c r="C47779" s="1">
        <v>113273154162928</v>
      </c>
    </row>
    <row r="47780" spans="1:3" x14ac:dyDescent="0.25">
      <c r="A47780" s="1">
        <v>983156783003701</v>
      </c>
      <c r="C47780" s="1">
        <v>883878217062051</v>
      </c>
    </row>
    <row r="47781" spans="1:3" x14ac:dyDescent="0.25">
      <c r="A47781" s="1">
        <v>177431551911958</v>
      </c>
      <c r="C47781" s="1">
        <v>595763996075133</v>
      </c>
    </row>
    <row r="47782" spans="1:3" x14ac:dyDescent="0.25">
      <c r="A47782" s="1">
        <v>944947701513540</v>
      </c>
      <c r="C47782" s="1">
        <v>628949358843868</v>
      </c>
    </row>
    <row r="47783" spans="1:3" x14ac:dyDescent="0.25">
      <c r="A47783" s="1">
        <v>610660509498325</v>
      </c>
      <c r="C47783" s="1">
        <v>366008267064609</v>
      </c>
    </row>
    <row r="47784" spans="1:3" x14ac:dyDescent="0.25">
      <c r="A47784" s="1">
        <v>497201338712270</v>
      </c>
      <c r="C47784" s="1">
        <v>958449102448940</v>
      </c>
    </row>
    <row r="47785" spans="1:3" x14ac:dyDescent="0.25">
      <c r="A47785" s="1">
        <v>841556612829220</v>
      </c>
      <c r="C47785" s="1">
        <v>221725617127672</v>
      </c>
    </row>
    <row r="47786" spans="1:3" x14ac:dyDescent="0.25">
      <c r="A47786" s="1">
        <v>211340916377710</v>
      </c>
      <c r="C47786" s="1">
        <v>544480763923681</v>
      </c>
    </row>
    <row r="47787" spans="1:3" x14ac:dyDescent="0.25">
      <c r="A47787" s="1">
        <v>836311034562438</v>
      </c>
      <c r="C47787" s="1">
        <v>975893211771527</v>
      </c>
    </row>
    <row r="47788" spans="1:3" x14ac:dyDescent="0.25">
      <c r="A47788" s="1">
        <v>860809185123185</v>
      </c>
      <c r="C47788" s="1">
        <v>909276645044822</v>
      </c>
    </row>
    <row r="47789" spans="1:3" x14ac:dyDescent="0.25">
      <c r="A47789" s="1">
        <v>317191412195635</v>
      </c>
      <c r="C47789" s="1">
        <v>761793397375733</v>
      </c>
    </row>
    <row r="47790" spans="1:3" x14ac:dyDescent="0.25">
      <c r="A47790" s="1">
        <v>148787399888940</v>
      </c>
      <c r="C47790" s="1">
        <v>426217217985045</v>
      </c>
    </row>
    <row r="47791" spans="1:3" x14ac:dyDescent="0.25">
      <c r="A47791" s="1">
        <v>194084421581460</v>
      </c>
      <c r="C47791" s="1">
        <v>581212139360675</v>
      </c>
    </row>
    <row r="47792" spans="1:3" x14ac:dyDescent="0.25">
      <c r="A47792" s="1">
        <v>675875835254265</v>
      </c>
      <c r="C47792" s="1">
        <v>857900335596268</v>
      </c>
    </row>
    <row r="47793" spans="1:3" x14ac:dyDescent="0.25">
      <c r="A47793" s="1">
        <v>279263984043739</v>
      </c>
      <c r="C47793" s="1">
        <v>372382807880029</v>
      </c>
    </row>
    <row r="47794" spans="1:3" x14ac:dyDescent="0.25">
      <c r="A47794" s="1">
        <v>648298953810653</v>
      </c>
      <c r="C47794" s="1">
        <v>705837203500737</v>
      </c>
    </row>
    <row r="47795" spans="1:3" x14ac:dyDescent="0.25">
      <c r="A47795" s="1">
        <v>106762375373492</v>
      </c>
      <c r="C47795" s="1">
        <v>682526231518811</v>
      </c>
    </row>
    <row r="47796" spans="1:3" x14ac:dyDescent="0.25">
      <c r="A47796" s="1">
        <v>948462677921200</v>
      </c>
      <c r="C47796" s="1">
        <v>833993258396395</v>
      </c>
    </row>
    <row r="47797" spans="1:3" x14ac:dyDescent="0.25">
      <c r="A47797" s="1">
        <v>279513682472963</v>
      </c>
      <c r="C47797" s="1">
        <v>684901239016975</v>
      </c>
    </row>
    <row r="47798" spans="1:3" x14ac:dyDescent="0.25">
      <c r="A47798" s="1">
        <v>915186429224347</v>
      </c>
      <c r="C47798" s="1">
        <v>543475959931160</v>
      </c>
    </row>
    <row r="47799" spans="1:3" x14ac:dyDescent="0.25">
      <c r="A47799" s="1">
        <v>446044312514491</v>
      </c>
      <c r="C47799" s="1">
        <v>531144108483283</v>
      </c>
    </row>
    <row r="47800" spans="1:3" x14ac:dyDescent="0.25">
      <c r="A47800" s="1">
        <v>237185763919499</v>
      </c>
      <c r="C47800" s="1">
        <v>286161013971166</v>
      </c>
    </row>
    <row r="47801" spans="1:3" x14ac:dyDescent="0.25">
      <c r="A47801" s="1">
        <v>751409852587356</v>
      </c>
      <c r="C47801" s="1">
        <v>763114750281685</v>
      </c>
    </row>
    <row r="47802" spans="1:3" x14ac:dyDescent="0.25">
      <c r="A47802" s="1">
        <v>775067549300051</v>
      </c>
      <c r="C47802" s="1">
        <v>800878581898527</v>
      </c>
    </row>
    <row r="47803" spans="1:3" x14ac:dyDescent="0.25">
      <c r="A47803" s="1">
        <v>977715225533325</v>
      </c>
      <c r="C47803" s="1">
        <v>304869379718017</v>
      </c>
    </row>
    <row r="47804" spans="1:3" x14ac:dyDescent="0.25">
      <c r="A47804" s="1">
        <v>979014644965611</v>
      </c>
      <c r="C47804" s="1">
        <v>743994614950654</v>
      </c>
    </row>
    <row r="47805" spans="1:3" x14ac:dyDescent="0.25">
      <c r="A47805" s="1">
        <v>672387476893814</v>
      </c>
      <c r="C47805" s="1">
        <v>487537274412887</v>
      </c>
    </row>
    <row r="47806" spans="1:3" x14ac:dyDescent="0.25">
      <c r="A47806" s="1">
        <v>308987664003922</v>
      </c>
      <c r="C47806" s="1">
        <v>961291380790069</v>
      </c>
    </row>
    <row r="47807" spans="1:3" x14ac:dyDescent="0.25">
      <c r="A47807" s="1">
        <v>565992265705666</v>
      </c>
      <c r="C47807" s="1">
        <v>791800357033866</v>
      </c>
    </row>
    <row r="47808" spans="1:3" x14ac:dyDescent="0.25">
      <c r="A47808" s="1">
        <v>248374752494319</v>
      </c>
      <c r="C47808" s="1">
        <v>543349077427045</v>
      </c>
    </row>
    <row r="47809" spans="1:3" x14ac:dyDescent="0.25">
      <c r="A47809" s="1">
        <v>952974677888380</v>
      </c>
      <c r="C47809" s="1">
        <v>596644984302315</v>
      </c>
    </row>
    <row r="47810" spans="1:3" x14ac:dyDescent="0.25">
      <c r="A47810" s="1">
        <v>583993870903425</v>
      </c>
      <c r="C47810" s="1">
        <v>522373517517143</v>
      </c>
    </row>
    <row r="47811" spans="1:3" x14ac:dyDescent="0.25">
      <c r="A47811" s="1">
        <v>357519073900676</v>
      </c>
      <c r="C47811" s="1">
        <v>814951615762242</v>
      </c>
    </row>
    <row r="47812" spans="1:3" x14ac:dyDescent="0.25">
      <c r="A47812" s="1">
        <v>123406547065795</v>
      </c>
      <c r="C47812" s="1">
        <v>190674689070601</v>
      </c>
    </row>
    <row r="47813" spans="1:3" x14ac:dyDescent="0.25">
      <c r="A47813" s="1">
        <v>790323029859588</v>
      </c>
      <c r="C47813" s="1">
        <v>589092147125132</v>
      </c>
    </row>
    <row r="47814" spans="1:3" x14ac:dyDescent="0.25">
      <c r="A47814" s="1">
        <v>827656161834900</v>
      </c>
      <c r="C47814" s="1">
        <v>489145937030791</v>
      </c>
    </row>
    <row r="47815" spans="1:3" x14ac:dyDescent="0.25">
      <c r="A47815" s="1">
        <v>782309395776820</v>
      </c>
      <c r="C47815" s="1">
        <v>309458437203196</v>
      </c>
    </row>
    <row r="47816" spans="1:3" x14ac:dyDescent="0.25">
      <c r="A47816" s="1">
        <v>721237378097515</v>
      </c>
      <c r="C47816" s="1">
        <v>623209473183738</v>
      </c>
    </row>
    <row r="47817" spans="1:3" x14ac:dyDescent="0.25">
      <c r="A47817" s="1">
        <v>156493051219992</v>
      </c>
      <c r="C47817" s="1">
        <v>636615368262647</v>
      </c>
    </row>
    <row r="47818" spans="1:3" x14ac:dyDescent="0.25">
      <c r="A47818" s="1">
        <v>226713558889566</v>
      </c>
      <c r="C47818" s="1">
        <v>656153264210306</v>
      </c>
    </row>
    <row r="47819" spans="1:3" x14ac:dyDescent="0.25">
      <c r="A47819" s="1">
        <v>648118697883366</v>
      </c>
      <c r="C47819" s="1">
        <v>829748695908592</v>
      </c>
    </row>
    <row r="47820" spans="1:3" x14ac:dyDescent="0.25">
      <c r="A47820" s="1">
        <v>276771102453954</v>
      </c>
      <c r="C47820" s="1">
        <v>266838451883762</v>
      </c>
    </row>
    <row r="47821" spans="1:3" x14ac:dyDescent="0.25">
      <c r="A47821" s="1">
        <v>660007259841107</v>
      </c>
      <c r="C47821" s="1">
        <v>705895754415409</v>
      </c>
    </row>
    <row r="47822" spans="1:3" x14ac:dyDescent="0.25">
      <c r="A47822" s="1">
        <v>507275479553013</v>
      </c>
      <c r="C47822" s="1">
        <v>914851454850478</v>
      </c>
    </row>
    <row r="47823" spans="1:3" x14ac:dyDescent="0.25">
      <c r="A47823" s="1">
        <v>178369271889269</v>
      </c>
      <c r="C47823" s="1">
        <v>365852435577063</v>
      </c>
    </row>
    <row r="47824" spans="1:3" x14ac:dyDescent="0.25">
      <c r="A47824" s="1">
        <v>317786059496961</v>
      </c>
      <c r="C47824" s="1">
        <v>285675159753699</v>
      </c>
    </row>
    <row r="47825" spans="1:3" x14ac:dyDescent="0.25">
      <c r="A47825" s="1">
        <v>477341039590588</v>
      </c>
      <c r="C47825" s="1">
        <v>762314313057807</v>
      </c>
    </row>
    <row r="47826" spans="1:3" x14ac:dyDescent="0.25">
      <c r="A47826" s="1">
        <v>936588447300188</v>
      </c>
      <c r="C47826" s="1">
        <v>260735144193816</v>
      </c>
    </row>
    <row r="47827" spans="1:3" x14ac:dyDescent="0.25">
      <c r="A47827" s="1">
        <v>622692306140798</v>
      </c>
      <c r="C47827" s="1">
        <v>276052024293262</v>
      </c>
    </row>
    <row r="47828" spans="1:3" x14ac:dyDescent="0.25">
      <c r="A47828" s="1">
        <v>948797117406641</v>
      </c>
      <c r="C47828" s="1">
        <v>691339511881924</v>
      </c>
    </row>
    <row r="47829" spans="1:3" x14ac:dyDescent="0.25">
      <c r="A47829" s="1">
        <v>642207692854481</v>
      </c>
      <c r="C47829" s="1">
        <v>378626595830326</v>
      </c>
    </row>
    <row r="47830" spans="1:3" x14ac:dyDescent="0.25">
      <c r="A47830" s="1">
        <v>237683378820400</v>
      </c>
      <c r="C47830" s="1">
        <v>622310297599576</v>
      </c>
    </row>
    <row r="47831" spans="1:3" x14ac:dyDescent="0.25">
      <c r="A47831" s="1">
        <v>766901250667804</v>
      </c>
      <c r="C47831" s="1">
        <v>908201604405808</v>
      </c>
    </row>
    <row r="47832" spans="1:3" x14ac:dyDescent="0.25">
      <c r="A47832" s="1">
        <v>424860087158054</v>
      </c>
      <c r="C47832" s="1">
        <v>594532752456161</v>
      </c>
    </row>
    <row r="47833" spans="1:3" x14ac:dyDescent="0.25">
      <c r="A47833" s="1">
        <v>323895018550253</v>
      </c>
      <c r="C47833" s="1">
        <v>136640570944944</v>
      </c>
    </row>
    <row r="47834" spans="1:3" x14ac:dyDescent="0.25">
      <c r="A47834" s="1">
        <v>474494565063195</v>
      </c>
      <c r="C47834" s="1">
        <v>231001880386175</v>
      </c>
    </row>
    <row r="47835" spans="1:3" x14ac:dyDescent="0.25">
      <c r="A47835" s="1">
        <v>491322289132806</v>
      </c>
      <c r="C47835" s="1">
        <v>676617725174815</v>
      </c>
    </row>
    <row r="47836" spans="1:3" x14ac:dyDescent="0.25">
      <c r="A47836" s="1">
        <v>438761804134394</v>
      </c>
      <c r="C47836" s="1">
        <v>724916370182768</v>
      </c>
    </row>
    <row r="47837" spans="1:3" x14ac:dyDescent="0.25">
      <c r="A47837" s="1">
        <v>501183631710143</v>
      </c>
      <c r="C47837" s="1">
        <v>223738793357319</v>
      </c>
    </row>
    <row r="47838" spans="1:3" x14ac:dyDescent="0.25">
      <c r="A47838" s="1">
        <v>513140882001233</v>
      </c>
      <c r="C47838" s="1">
        <v>673945771571977</v>
      </c>
    </row>
    <row r="47839" spans="1:3" x14ac:dyDescent="0.25">
      <c r="A47839" s="1">
        <v>871659355133302</v>
      </c>
      <c r="C47839" s="1">
        <v>533242946758757</v>
      </c>
    </row>
    <row r="47840" spans="1:3" x14ac:dyDescent="0.25">
      <c r="A47840" s="1">
        <v>436985769404430</v>
      </c>
      <c r="C47840" s="1">
        <v>682731224505825</v>
      </c>
    </row>
    <row r="47841" spans="1:3" x14ac:dyDescent="0.25">
      <c r="A47841" s="1">
        <v>587729091636305</v>
      </c>
      <c r="C47841" s="1">
        <v>548209309323999</v>
      </c>
    </row>
    <row r="47842" spans="1:3" x14ac:dyDescent="0.25">
      <c r="A47842" s="1">
        <v>545213281558324</v>
      </c>
      <c r="C47842" s="1">
        <v>257467675563670</v>
      </c>
    </row>
    <row r="47843" spans="1:3" x14ac:dyDescent="0.25">
      <c r="A47843" s="1">
        <v>862206546713962</v>
      </c>
      <c r="C47843" s="1">
        <v>248538945818227</v>
      </c>
    </row>
    <row r="47844" spans="1:3" x14ac:dyDescent="0.25">
      <c r="A47844" s="1">
        <v>501782350689612</v>
      </c>
      <c r="C47844" s="1">
        <v>958179725798403</v>
      </c>
    </row>
    <row r="47845" spans="1:3" x14ac:dyDescent="0.25">
      <c r="A47845" s="1">
        <v>232214769547659</v>
      </c>
      <c r="C47845" s="1">
        <v>174851229834669</v>
      </c>
    </row>
    <row r="47846" spans="1:3" x14ac:dyDescent="0.25">
      <c r="A47846" s="1">
        <v>891362657088894</v>
      </c>
      <c r="C47846" s="1">
        <v>135413858128091</v>
      </c>
    </row>
    <row r="47847" spans="1:3" x14ac:dyDescent="0.25">
      <c r="A47847" s="1">
        <v>795057524441763</v>
      </c>
      <c r="C47847" s="1">
        <v>656485260749586</v>
      </c>
    </row>
    <row r="47848" spans="1:3" x14ac:dyDescent="0.25">
      <c r="A47848" s="1">
        <v>560722953119669</v>
      </c>
      <c r="C47848" s="1">
        <v>523403539291379</v>
      </c>
    </row>
    <row r="47849" spans="1:3" x14ac:dyDescent="0.25">
      <c r="A47849" s="1">
        <v>467159403498086</v>
      </c>
      <c r="C47849" s="1">
        <v>292085814790139</v>
      </c>
    </row>
    <row r="47850" spans="1:3" x14ac:dyDescent="0.25">
      <c r="A47850" s="1">
        <v>828958917725781</v>
      </c>
      <c r="C47850" s="1">
        <v>329935221009702</v>
      </c>
    </row>
    <row r="47851" spans="1:3" x14ac:dyDescent="0.25">
      <c r="A47851" s="1">
        <v>557038323665839</v>
      </c>
      <c r="C47851" s="1">
        <v>530436843820380</v>
      </c>
    </row>
    <row r="47852" spans="1:3" x14ac:dyDescent="0.25">
      <c r="A47852" s="1">
        <v>356994514954647</v>
      </c>
      <c r="C47852" s="1">
        <v>645533885138076</v>
      </c>
    </row>
    <row r="47853" spans="1:3" x14ac:dyDescent="0.25">
      <c r="A47853" s="1">
        <v>388320031148898</v>
      </c>
      <c r="C47853" s="1">
        <v>912208751582847</v>
      </c>
    </row>
    <row r="47854" spans="1:3" x14ac:dyDescent="0.25">
      <c r="A47854" s="1">
        <v>593364547014929</v>
      </c>
      <c r="C47854" s="1">
        <v>353787567784624</v>
      </c>
    </row>
    <row r="47855" spans="1:3" x14ac:dyDescent="0.25">
      <c r="A47855" s="1">
        <v>518184677279284</v>
      </c>
      <c r="C47855" s="1">
        <v>734594656954419</v>
      </c>
    </row>
    <row r="47856" spans="1:3" x14ac:dyDescent="0.25">
      <c r="A47856" s="1">
        <v>550527368495360</v>
      </c>
      <c r="C47856" s="1">
        <v>819882918126943</v>
      </c>
    </row>
    <row r="47857" spans="1:3" x14ac:dyDescent="0.25">
      <c r="A47857" s="1">
        <v>282704139089596</v>
      </c>
      <c r="C47857" s="1">
        <v>548974524157558</v>
      </c>
    </row>
    <row r="47858" spans="1:3" x14ac:dyDescent="0.25">
      <c r="A47858" s="1">
        <v>619571283950444</v>
      </c>
      <c r="C47858" s="1">
        <v>705919899385750</v>
      </c>
    </row>
    <row r="47859" spans="1:3" x14ac:dyDescent="0.25">
      <c r="A47859" s="1">
        <v>349841977565059</v>
      </c>
      <c r="C47859" s="1">
        <v>820391826821490</v>
      </c>
    </row>
    <row r="47860" spans="1:3" x14ac:dyDescent="0.25">
      <c r="A47860" s="1">
        <v>820661507472520</v>
      </c>
      <c r="C47860" s="1">
        <v>893178038828474</v>
      </c>
    </row>
    <row r="47861" spans="1:3" x14ac:dyDescent="0.25">
      <c r="A47861" s="1">
        <v>885075458033233</v>
      </c>
      <c r="C47861" s="1">
        <v>676252345365880</v>
      </c>
    </row>
    <row r="47862" spans="1:3" x14ac:dyDescent="0.25">
      <c r="A47862" s="1">
        <v>505473119247651</v>
      </c>
      <c r="C47862" s="1">
        <v>290742893321594</v>
      </c>
    </row>
    <row r="47863" spans="1:3" x14ac:dyDescent="0.25">
      <c r="A47863" s="1">
        <v>831187097978606</v>
      </c>
      <c r="C47863" s="1">
        <v>757071484590194</v>
      </c>
    </row>
    <row r="47864" spans="1:3" x14ac:dyDescent="0.25">
      <c r="A47864" s="1">
        <v>982971132923021</v>
      </c>
      <c r="C47864" s="1">
        <v>823755273253377</v>
      </c>
    </row>
    <row r="47865" spans="1:3" x14ac:dyDescent="0.25">
      <c r="A47865" s="1">
        <v>515062716033431</v>
      </c>
      <c r="C47865" s="1">
        <v>849392006340201</v>
      </c>
    </row>
    <row r="47866" spans="1:3" x14ac:dyDescent="0.25">
      <c r="A47866" s="1">
        <v>302311929383751</v>
      </c>
      <c r="C47866" s="1">
        <v>476702354585029</v>
      </c>
    </row>
    <row r="47867" spans="1:3" x14ac:dyDescent="0.25">
      <c r="A47867" s="1">
        <v>453619799013021</v>
      </c>
      <c r="C47867" s="1">
        <v>295502299143097</v>
      </c>
    </row>
    <row r="47868" spans="1:3" x14ac:dyDescent="0.25">
      <c r="A47868" s="1">
        <v>295670542667808</v>
      </c>
      <c r="C47868" s="1">
        <v>253923143990012</v>
      </c>
    </row>
    <row r="47869" spans="1:3" x14ac:dyDescent="0.25">
      <c r="A47869" s="1">
        <v>687613848131151</v>
      </c>
      <c r="C47869" s="1">
        <v>164908187572130</v>
      </c>
    </row>
    <row r="47870" spans="1:3" x14ac:dyDescent="0.25">
      <c r="A47870" s="1">
        <v>648779659150662</v>
      </c>
      <c r="C47870" s="1">
        <v>475721238761502</v>
      </c>
    </row>
    <row r="47871" spans="1:3" x14ac:dyDescent="0.25">
      <c r="A47871" s="1">
        <v>504796125317611</v>
      </c>
      <c r="C47871" s="1">
        <v>625027678392773</v>
      </c>
    </row>
    <row r="47872" spans="1:3" x14ac:dyDescent="0.25">
      <c r="A47872" s="1">
        <v>163827064520765</v>
      </c>
      <c r="C47872" s="1">
        <v>763697606316053</v>
      </c>
    </row>
    <row r="47873" spans="1:3" x14ac:dyDescent="0.25">
      <c r="A47873" s="1">
        <v>582650193590416</v>
      </c>
      <c r="C47873" s="1">
        <v>117542655836445</v>
      </c>
    </row>
    <row r="47874" spans="1:3" x14ac:dyDescent="0.25">
      <c r="A47874" s="1">
        <v>963172600906303</v>
      </c>
      <c r="C47874" s="1">
        <v>204401900134249</v>
      </c>
    </row>
    <row r="47875" spans="1:3" x14ac:dyDescent="0.25">
      <c r="A47875" s="1">
        <v>459963223489111</v>
      </c>
      <c r="C47875" s="1">
        <v>901231230484673</v>
      </c>
    </row>
    <row r="47876" spans="1:3" x14ac:dyDescent="0.25">
      <c r="A47876" s="1">
        <v>337037443276815</v>
      </c>
      <c r="C47876" s="1">
        <v>783876918784440</v>
      </c>
    </row>
    <row r="47877" spans="1:3" x14ac:dyDescent="0.25">
      <c r="A47877" s="1">
        <v>248620352183347</v>
      </c>
      <c r="C47877" s="1">
        <v>283388934655839</v>
      </c>
    </row>
    <row r="47878" spans="1:3" x14ac:dyDescent="0.25">
      <c r="A47878" s="1">
        <v>194223202697665</v>
      </c>
      <c r="C47878" s="1">
        <v>343386612568778</v>
      </c>
    </row>
    <row r="47879" spans="1:3" x14ac:dyDescent="0.25">
      <c r="A47879" s="1">
        <v>112981755181860</v>
      </c>
      <c r="C47879" s="1">
        <v>817005390186820</v>
      </c>
    </row>
    <row r="47880" spans="1:3" x14ac:dyDescent="0.25">
      <c r="A47880" s="1">
        <v>214656271291334</v>
      </c>
      <c r="C47880" s="1">
        <v>443023411598851</v>
      </c>
    </row>
    <row r="47881" spans="1:3" x14ac:dyDescent="0.25">
      <c r="A47881" s="1">
        <v>202540924894615</v>
      </c>
      <c r="C47881" s="1">
        <v>317472911118722</v>
      </c>
    </row>
    <row r="47882" spans="1:3" x14ac:dyDescent="0.25">
      <c r="A47882" s="1">
        <v>472394015052380</v>
      </c>
      <c r="C47882" s="1">
        <v>857629844582723</v>
      </c>
    </row>
    <row r="47883" spans="1:3" x14ac:dyDescent="0.25">
      <c r="A47883" s="1">
        <v>124592189584036</v>
      </c>
      <c r="C47883" s="1">
        <v>753505124209019</v>
      </c>
    </row>
    <row r="47884" spans="1:3" x14ac:dyDescent="0.25">
      <c r="A47884" s="1">
        <v>962021843707145</v>
      </c>
      <c r="C47884" s="1">
        <v>662839228996637</v>
      </c>
    </row>
    <row r="47885" spans="1:3" x14ac:dyDescent="0.25">
      <c r="A47885" s="1">
        <v>432030126249004</v>
      </c>
      <c r="C47885" s="1">
        <v>199591532349779</v>
      </c>
    </row>
    <row r="47886" spans="1:3" x14ac:dyDescent="0.25">
      <c r="A47886" s="1">
        <v>525498496080484</v>
      </c>
      <c r="C47886" s="1">
        <v>113911194908373</v>
      </c>
    </row>
    <row r="47887" spans="1:3" x14ac:dyDescent="0.25">
      <c r="A47887" s="1">
        <v>215938301890132</v>
      </c>
      <c r="C47887" s="1">
        <v>846279237037723</v>
      </c>
    </row>
    <row r="47888" spans="1:3" x14ac:dyDescent="0.25">
      <c r="A47888" s="1">
        <v>947756999655317</v>
      </c>
      <c r="C47888" s="1">
        <v>965347627069353</v>
      </c>
    </row>
    <row r="47889" spans="1:3" x14ac:dyDescent="0.25">
      <c r="A47889" s="1">
        <v>326486668763248</v>
      </c>
      <c r="C47889" s="1">
        <v>881037258138464</v>
      </c>
    </row>
    <row r="47890" spans="1:3" x14ac:dyDescent="0.25">
      <c r="A47890" s="1">
        <v>289971621135323</v>
      </c>
      <c r="C47890" s="1">
        <v>957572907467374</v>
      </c>
    </row>
    <row r="47891" spans="1:3" x14ac:dyDescent="0.25">
      <c r="A47891" s="1">
        <v>460750517209484</v>
      </c>
      <c r="C47891" s="1">
        <v>397565439744102</v>
      </c>
    </row>
    <row r="47892" spans="1:3" x14ac:dyDescent="0.25">
      <c r="A47892" s="1">
        <v>985064713396488</v>
      </c>
      <c r="C47892" s="1">
        <v>748751465282906</v>
      </c>
    </row>
    <row r="47893" spans="1:3" x14ac:dyDescent="0.25">
      <c r="A47893" s="1">
        <v>599709909183168</v>
      </c>
      <c r="C47893" s="1">
        <v>707230437339616</v>
      </c>
    </row>
    <row r="47894" spans="1:3" x14ac:dyDescent="0.25">
      <c r="A47894" s="1">
        <v>384681820188671</v>
      </c>
      <c r="C47894" s="1">
        <v>792580339410345</v>
      </c>
    </row>
    <row r="47895" spans="1:3" x14ac:dyDescent="0.25">
      <c r="A47895" s="1">
        <v>468039827880481</v>
      </c>
      <c r="C47895" s="1">
        <v>252006542351298</v>
      </c>
    </row>
    <row r="47896" spans="1:3" x14ac:dyDescent="0.25">
      <c r="A47896" s="1">
        <v>240432812805940</v>
      </c>
      <c r="C47896" s="1">
        <v>290529188263120</v>
      </c>
    </row>
    <row r="47897" spans="1:3" x14ac:dyDescent="0.25">
      <c r="A47897" s="1">
        <v>252297888472332</v>
      </c>
      <c r="C47897" s="1">
        <v>789501926989899</v>
      </c>
    </row>
    <row r="47898" spans="1:3" x14ac:dyDescent="0.25">
      <c r="A47898" s="1">
        <v>629167157625436</v>
      </c>
      <c r="C47898" s="1">
        <v>769078605108135</v>
      </c>
    </row>
    <row r="47899" spans="1:3" x14ac:dyDescent="0.25">
      <c r="A47899" s="1">
        <v>387540674609734</v>
      </c>
      <c r="C47899" s="1">
        <v>287254141538222</v>
      </c>
    </row>
    <row r="47900" spans="1:3" x14ac:dyDescent="0.25">
      <c r="A47900" s="1">
        <v>415750894475497</v>
      </c>
      <c r="C47900" s="1">
        <v>372983537832510</v>
      </c>
    </row>
    <row r="47901" spans="1:3" x14ac:dyDescent="0.25">
      <c r="A47901" s="1">
        <v>589389275797603</v>
      </c>
      <c r="C47901" s="1">
        <v>159525685009734</v>
      </c>
    </row>
    <row r="47902" spans="1:3" x14ac:dyDescent="0.25">
      <c r="A47902" s="1">
        <v>458318840408397</v>
      </c>
      <c r="C47902" s="1">
        <v>475840306485321</v>
      </c>
    </row>
    <row r="47903" spans="1:3" x14ac:dyDescent="0.25">
      <c r="A47903" s="1">
        <v>659104287642718</v>
      </c>
      <c r="C47903" s="1">
        <v>863826879576684</v>
      </c>
    </row>
    <row r="47904" spans="1:3" x14ac:dyDescent="0.25">
      <c r="A47904" s="1">
        <v>246830362790220</v>
      </c>
      <c r="C47904" s="1">
        <v>385348288497772</v>
      </c>
    </row>
    <row r="47905" spans="1:3" x14ac:dyDescent="0.25">
      <c r="A47905" s="1">
        <v>750482271394472</v>
      </c>
      <c r="C47905" s="1">
        <v>689702580817557</v>
      </c>
    </row>
    <row r="47906" spans="1:3" x14ac:dyDescent="0.25">
      <c r="A47906" s="1">
        <v>117652379613837</v>
      </c>
      <c r="C47906" s="1">
        <v>796408199862528</v>
      </c>
    </row>
    <row r="47907" spans="1:3" x14ac:dyDescent="0.25">
      <c r="A47907" s="1">
        <v>388092865156066</v>
      </c>
      <c r="C47907" s="1">
        <v>475136751993229</v>
      </c>
    </row>
    <row r="47908" spans="1:3" x14ac:dyDescent="0.25">
      <c r="A47908" s="1">
        <v>898060115921995</v>
      </c>
      <c r="C47908" s="1">
        <v>930028194413614</v>
      </c>
    </row>
    <row r="47909" spans="1:3" x14ac:dyDescent="0.25">
      <c r="A47909" s="1">
        <v>293375763416465</v>
      </c>
      <c r="C47909" s="1">
        <v>278867395940666</v>
      </c>
    </row>
    <row r="47910" spans="1:3" x14ac:dyDescent="0.25">
      <c r="A47910" s="1">
        <v>458826805026940</v>
      </c>
      <c r="C47910" s="1">
        <v>536586612848572</v>
      </c>
    </row>
    <row r="47911" spans="1:3" x14ac:dyDescent="0.25">
      <c r="A47911" s="1">
        <v>120913638887400</v>
      </c>
      <c r="C47911" s="1">
        <v>925025061185124</v>
      </c>
    </row>
    <row r="47912" spans="1:3" x14ac:dyDescent="0.25">
      <c r="A47912" s="1">
        <v>436829478070100</v>
      </c>
      <c r="C47912" s="1">
        <v>340506881083269</v>
      </c>
    </row>
    <row r="47913" spans="1:3" x14ac:dyDescent="0.25">
      <c r="A47913" s="1">
        <v>259938321051299</v>
      </c>
      <c r="C47913" s="1">
        <v>559997620766938</v>
      </c>
    </row>
    <row r="47914" spans="1:3" x14ac:dyDescent="0.25">
      <c r="A47914" s="1">
        <v>865662060624581</v>
      </c>
      <c r="C47914" s="1">
        <v>460050056787242</v>
      </c>
    </row>
    <row r="47915" spans="1:3" x14ac:dyDescent="0.25">
      <c r="A47915" s="1">
        <v>954510915228490</v>
      </c>
      <c r="C47915" s="1">
        <v>628122324903464</v>
      </c>
    </row>
    <row r="47916" spans="1:3" x14ac:dyDescent="0.25">
      <c r="A47916" s="1">
        <v>167039581629738</v>
      </c>
      <c r="C47916" s="1">
        <v>676722664761277</v>
      </c>
    </row>
    <row r="47917" spans="1:3" x14ac:dyDescent="0.25">
      <c r="A47917" s="1">
        <v>394782184046203</v>
      </c>
      <c r="C47917" s="1">
        <v>868685708859546</v>
      </c>
    </row>
    <row r="47918" spans="1:3" x14ac:dyDescent="0.25">
      <c r="A47918" s="1">
        <v>606426015754649</v>
      </c>
      <c r="C47918" s="1">
        <v>307582365930543</v>
      </c>
    </row>
    <row r="47919" spans="1:3" x14ac:dyDescent="0.25">
      <c r="A47919" s="1">
        <v>645570183747406</v>
      </c>
      <c r="C47919" s="1">
        <v>470796371750739</v>
      </c>
    </row>
    <row r="47920" spans="1:3" x14ac:dyDescent="0.25">
      <c r="A47920" s="1">
        <v>356395160195744</v>
      </c>
      <c r="C47920" s="1">
        <v>862443534785109</v>
      </c>
    </row>
    <row r="47921" spans="1:3" x14ac:dyDescent="0.25">
      <c r="A47921" s="1">
        <v>780723541119411</v>
      </c>
      <c r="C47921" s="1">
        <v>869947238602678</v>
      </c>
    </row>
    <row r="47922" spans="1:3" x14ac:dyDescent="0.25">
      <c r="A47922" s="1">
        <v>665457675668855</v>
      </c>
      <c r="C47922" s="1">
        <v>818371554459008</v>
      </c>
    </row>
    <row r="47923" spans="1:3" x14ac:dyDescent="0.25">
      <c r="A47923" s="1">
        <v>320024979960703</v>
      </c>
      <c r="C47923" s="1">
        <v>531381277960970</v>
      </c>
    </row>
    <row r="47924" spans="1:3" x14ac:dyDescent="0.25">
      <c r="A47924" s="1">
        <v>867211452883447</v>
      </c>
      <c r="C47924" s="1">
        <v>732135196798063</v>
      </c>
    </row>
    <row r="47925" spans="1:3" x14ac:dyDescent="0.25">
      <c r="A47925" s="1">
        <v>658784744877012</v>
      </c>
      <c r="C47925" s="1">
        <v>223359125521905</v>
      </c>
    </row>
    <row r="47926" spans="1:3" x14ac:dyDescent="0.25">
      <c r="A47926" s="1">
        <v>836072044017257</v>
      </c>
      <c r="C47926" s="1">
        <v>117123482451092</v>
      </c>
    </row>
    <row r="47927" spans="1:3" x14ac:dyDescent="0.25">
      <c r="A47927" s="1">
        <v>281077347335978</v>
      </c>
      <c r="C47927" s="1">
        <v>659834817599042</v>
      </c>
    </row>
    <row r="47928" spans="1:3" x14ac:dyDescent="0.25">
      <c r="A47928" s="1">
        <v>632810394847360</v>
      </c>
      <c r="C47928" s="1">
        <v>179760494884295</v>
      </c>
    </row>
    <row r="47929" spans="1:3" x14ac:dyDescent="0.25">
      <c r="A47929" s="1">
        <v>704264286714227</v>
      </c>
      <c r="C47929" s="1">
        <v>878648802878909</v>
      </c>
    </row>
    <row r="47930" spans="1:3" x14ac:dyDescent="0.25">
      <c r="A47930" s="1">
        <v>216965228487546</v>
      </c>
      <c r="C47930" s="1">
        <v>658032417909885</v>
      </c>
    </row>
    <row r="47931" spans="1:3" x14ac:dyDescent="0.25">
      <c r="A47931" s="1">
        <v>244628909484112</v>
      </c>
      <c r="C47931" s="1">
        <v>557951254690578</v>
      </c>
    </row>
    <row r="47932" spans="1:3" x14ac:dyDescent="0.25">
      <c r="A47932" s="1">
        <v>496963391316381</v>
      </c>
      <c r="C47932" s="1">
        <v>613954962416741</v>
      </c>
    </row>
    <row r="47933" spans="1:3" x14ac:dyDescent="0.25">
      <c r="A47933" s="1">
        <v>268139234280003</v>
      </c>
      <c r="C47933" s="1">
        <v>866870183002086</v>
      </c>
    </row>
    <row r="47934" spans="1:3" x14ac:dyDescent="0.25">
      <c r="A47934" s="1">
        <v>598155685822440</v>
      </c>
      <c r="C47934" s="1">
        <v>382328215295862</v>
      </c>
    </row>
    <row r="47935" spans="1:3" x14ac:dyDescent="0.25">
      <c r="A47935" s="1">
        <v>580070315537191</v>
      </c>
      <c r="C47935" s="1">
        <v>543917416155106</v>
      </c>
    </row>
    <row r="47936" spans="1:3" x14ac:dyDescent="0.25">
      <c r="A47936" s="1">
        <v>737832393326419</v>
      </c>
      <c r="C47936" s="1">
        <v>435905786693595</v>
      </c>
    </row>
    <row r="47937" spans="1:3" x14ac:dyDescent="0.25">
      <c r="A47937" s="1">
        <v>753350132715174</v>
      </c>
      <c r="C47937" s="1">
        <v>601861845269520</v>
      </c>
    </row>
    <row r="47938" spans="1:3" x14ac:dyDescent="0.25">
      <c r="A47938" s="1">
        <v>341311406964791</v>
      </c>
      <c r="C47938" s="1">
        <v>180924475547251</v>
      </c>
    </row>
    <row r="47939" spans="1:3" x14ac:dyDescent="0.25">
      <c r="A47939" s="1">
        <v>940780902179656</v>
      </c>
      <c r="C47939" s="1">
        <v>292930879538188</v>
      </c>
    </row>
    <row r="47940" spans="1:3" x14ac:dyDescent="0.25">
      <c r="A47940" s="1">
        <v>499660671810379</v>
      </c>
      <c r="C47940" s="1">
        <v>740465842166144</v>
      </c>
    </row>
    <row r="47941" spans="1:3" x14ac:dyDescent="0.25">
      <c r="A47941" s="1">
        <v>930281804893285</v>
      </c>
      <c r="C47941" s="1">
        <v>621871719661871</v>
      </c>
    </row>
    <row r="47942" spans="1:3" x14ac:dyDescent="0.25">
      <c r="A47942" s="1">
        <v>861815563271960</v>
      </c>
      <c r="C47942" s="1">
        <v>757654597412862</v>
      </c>
    </row>
    <row r="47943" spans="1:3" x14ac:dyDescent="0.25">
      <c r="A47943" s="1">
        <v>731260625142104</v>
      </c>
      <c r="C47943" s="1">
        <v>498920713213763</v>
      </c>
    </row>
    <row r="47944" spans="1:3" x14ac:dyDescent="0.25">
      <c r="A47944" s="1">
        <v>354599708807818</v>
      </c>
      <c r="C47944" s="1">
        <v>361657594622776</v>
      </c>
    </row>
    <row r="47945" spans="1:3" x14ac:dyDescent="0.25">
      <c r="A47945" s="1">
        <v>415759171832798</v>
      </c>
      <c r="C47945" s="1">
        <v>485385302811096</v>
      </c>
    </row>
    <row r="47946" spans="1:3" x14ac:dyDescent="0.25">
      <c r="A47946" s="1">
        <v>100304325889392</v>
      </c>
      <c r="C47946" s="1">
        <v>335463000549560</v>
      </c>
    </row>
    <row r="47947" spans="1:3" x14ac:dyDescent="0.25">
      <c r="A47947" s="1">
        <v>744010838976979</v>
      </c>
      <c r="C47947" s="1">
        <v>804994640870075</v>
      </c>
    </row>
    <row r="47948" spans="1:3" x14ac:dyDescent="0.25">
      <c r="A47948" s="1">
        <v>449372967035033</v>
      </c>
      <c r="C47948" s="1">
        <v>303281529845849</v>
      </c>
    </row>
    <row r="47949" spans="1:3" x14ac:dyDescent="0.25">
      <c r="A47949" s="1">
        <v>987375816440295</v>
      </c>
      <c r="C47949" s="1">
        <v>715938084175099</v>
      </c>
    </row>
    <row r="47950" spans="1:3" x14ac:dyDescent="0.25">
      <c r="A47950" s="1">
        <v>755804150288802</v>
      </c>
      <c r="C47950" s="1">
        <v>707850514186654</v>
      </c>
    </row>
    <row r="47951" spans="1:3" x14ac:dyDescent="0.25">
      <c r="A47951" s="1">
        <v>113939813925549</v>
      </c>
      <c r="C47951" s="1">
        <v>482701643941468</v>
      </c>
    </row>
    <row r="47952" spans="1:3" x14ac:dyDescent="0.25">
      <c r="A47952" s="1">
        <v>381869914060997</v>
      </c>
      <c r="C47952" s="1">
        <v>443533588001941</v>
      </c>
    </row>
    <row r="47953" spans="1:3" x14ac:dyDescent="0.25">
      <c r="A47953" s="1">
        <v>764671062228598</v>
      </c>
      <c r="C47953" s="1">
        <v>401056676313650</v>
      </c>
    </row>
    <row r="47954" spans="1:3" x14ac:dyDescent="0.25">
      <c r="A47954" s="1">
        <v>529801651424866</v>
      </c>
      <c r="C47954" s="1">
        <v>600006292159325</v>
      </c>
    </row>
    <row r="47955" spans="1:3" x14ac:dyDescent="0.25">
      <c r="A47955" s="1">
        <v>739627727852677</v>
      </c>
      <c r="C47955" s="1">
        <v>470652014711500</v>
      </c>
    </row>
    <row r="47956" spans="1:3" x14ac:dyDescent="0.25">
      <c r="A47956" s="1">
        <v>177136508589030</v>
      </c>
      <c r="C47956" s="1">
        <v>743062259505131</v>
      </c>
    </row>
    <row r="47957" spans="1:3" x14ac:dyDescent="0.25">
      <c r="A47957" s="1">
        <v>201498921068427</v>
      </c>
      <c r="C47957" s="1">
        <v>237349673026674</v>
      </c>
    </row>
    <row r="47958" spans="1:3" x14ac:dyDescent="0.25">
      <c r="A47958" s="1">
        <v>330247949992905</v>
      </c>
      <c r="C47958" s="1">
        <v>849718880666034</v>
      </c>
    </row>
    <row r="47959" spans="1:3" x14ac:dyDescent="0.25">
      <c r="A47959" s="1">
        <v>721317646966932</v>
      </c>
      <c r="C47959" s="1">
        <v>107011159283592</v>
      </c>
    </row>
    <row r="47960" spans="1:3" x14ac:dyDescent="0.25">
      <c r="A47960" s="1">
        <v>796895822053435</v>
      </c>
      <c r="C47960" s="1">
        <v>960799188985249</v>
      </c>
    </row>
    <row r="47961" spans="1:3" x14ac:dyDescent="0.25">
      <c r="A47961" s="1">
        <v>935326350583808</v>
      </c>
      <c r="C47961" s="1">
        <v>365655438922561</v>
      </c>
    </row>
    <row r="47962" spans="1:3" x14ac:dyDescent="0.25">
      <c r="A47962" s="1">
        <v>150376468114667</v>
      </c>
      <c r="C47962" s="1">
        <v>868382457175393</v>
      </c>
    </row>
    <row r="47963" spans="1:3" x14ac:dyDescent="0.25">
      <c r="A47963" s="1">
        <v>740585249874096</v>
      </c>
      <c r="C47963" s="1">
        <v>962988093746466</v>
      </c>
    </row>
    <row r="47964" spans="1:3" x14ac:dyDescent="0.25">
      <c r="A47964" s="1">
        <v>169141916415590</v>
      </c>
      <c r="C47964" s="1">
        <v>867184325501998</v>
      </c>
    </row>
    <row r="47965" spans="1:3" x14ac:dyDescent="0.25">
      <c r="A47965" s="1">
        <v>853892297284243</v>
      </c>
      <c r="C47965" s="1">
        <v>462564209302043</v>
      </c>
    </row>
    <row r="47966" spans="1:3" x14ac:dyDescent="0.25">
      <c r="A47966" s="1">
        <v>509819212536170</v>
      </c>
      <c r="C47966" s="1">
        <v>629222105723624</v>
      </c>
    </row>
    <row r="47967" spans="1:3" x14ac:dyDescent="0.25">
      <c r="A47967" s="1">
        <v>220217965261797</v>
      </c>
      <c r="C47967" s="1">
        <v>707321298478838</v>
      </c>
    </row>
    <row r="47968" spans="1:3" x14ac:dyDescent="0.25">
      <c r="A47968" s="1">
        <v>174066036313325</v>
      </c>
      <c r="C47968" s="1">
        <v>595175343172273</v>
      </c>
    </row>
    <row r="47969" spans="1:3" x14ac:dyDescent="0.25">
      <c r="A47969" s="1">
        <v>469505264084716</v>
      </c>
      <c r="C47969" s="1">
        <v>967674975927159</v>
      </c>
    </row>
    <row r="47970" spans="1:3" x14ac:dyDescent="0.25">
      <c r="A47970" s="1">
        <v>832282225114769</v>
      </c>
      <c r="C47970" s="1">
        <v>265086706308155</v>
      </c>
    </row>
    <row r="47971" spans="1:3" x14ac:dyDescent="0.25">
      <c r="A47971" s="1">
        <v>545496704827594</v>
      </c>
      <c r="C47971" s="1">
        <v>577354738667538</v>
      </c>
    </row>
    <row r="47972" spans="1:3" x14ac:dyDescent="0.25">
      <c r="A47972" s="1">
        <v>576615717695332</v>
      </c>
      <c r="C47972" s="1">
        <v>307620463273897</v>
      </c>
    </row>
    <row r="47973" spans="1:3" x14ac:dyDescent="0.25">
      <c r="A47973" s="1">
        <v>988578096650433</v>
      </c>
      <c r="C47973" s="1">
        <v>552287450889809</v>
      </c>
    </row>
    <row r="47974" spans="1:3" x14ac:dyDescent="0.25">
      <c r="A47974" s="1">
        <v>482005065839651</v>
      </c>
      <c r="C47974" s="1">
        <v>481592539510343</v>
      </c>
    </row>
    <row r="47975" spans="1:3" x14ac:dyDescent="0.25">
      <c r="A47975" s="1">
        <v>569690432766442</v>
      </c>
      <c r="C47975" s="1">
        <v>127598360257731</v>
      </c>
    </row>
    <row r="47976" spans="1:3" x14ac:dyDescent="0.25">
      <c r="A47976" s="1">
        <v>182073320065928</v>
      </c>
      <c r="C47976" s="1">
        <v>707792377630868</v>
      </c>
    </row>
    <row r="47977" spans="1:3" x14ac:dyDescent="0.25">
      <c r="A47977" s="1">
        <v>949196347233243</v>
      </c>
      <c r="C47977" s="1">
        <v>432608370089748</v>
      </c>
    </row>
    <row r="47978" spans="1:3" x14ac:dyDescent="0.25">
      <c r="A47978" s="1">
        <v>243024843035196</v>
      </c>
      <c r="C47978" s="1">
        <v>971410521309925</v>
      </c>
    </row>
    <row r="47979" spans="1:3" x14ac:dyDescent="0.25">
      <c r="A47979" s="1">
        <v>173001356061858</v>
      </c>
      <c r="C47979" s="1">
        <v>443427850973001</v>
      </c>
    </row>
    <row r="47980" spans="1:3" x14ac:dyDescent="0.25">
      <c r="A47980" s="1">
        <v>505594531666940</v>
      </c>
      <c r="C47980" s="1">
        <v>492259008438677</v>
      </c>
    </row>
    <row r="47981" spans="1:3" x14ac:dyDescent="0.25">
      <c r="A47981" s="1">
        <v>105086264270658</v>
      </c>
      <c r="C47981" s="1">
        <v>777396912025856</v>
      </c>
    </row>
    <row r="47982" spans="1:3" x14ac:dyDescent="0.25">
      <c r="A47982" s="1">
        <v>219257370091699</v>
      </c>
      <c r="C47982" s="1">
        <v>435695306790354</v>
      </c>
    </row>
    <row r="47983" spans="1:3" x14ac:dyDescent="0.25">
      <c r="A47983" s="1">
        <v>121736396783828</v>
      </c>
      <c r="C47983" s="1">
        <v>936361019458944</v>
      </c>
    </row>
    <row r="47984" spans="1:3" x14ac:dyDescent="0.25">
      <c r="A47984" s="1">
        <v>839413742525002</v>
      </c>
      <c r="C47984" s="1">
        <v>725457065728519</v>
      </c>
    </row>
    <row r="47985" spans="1:3" x14ac:dyDescent="0.25">
      <c r="A47985" s="1">
        <v>532020716951485</v>
      </c>
      <c r="C47985" s="1">
        <v>567379791660281</v>
      </c>
    </row>
    <row r="47986" spans="1:3" x14ac:dyDescent="0.25">
      <c r="A47986" s="1">
        <v>255521603923088</v>
      </c>
      <c r="C47986" s="1">
        <v>277822594396432</v>
      </c>
    </row>
    <row r="47987" spans="1:3" x14ac:dyDescent="0.25">
      <c r="A47987" s="1">
        <v>740159023603106</v>
      </c>
      <c r="C47987" s="1">
        <v>964306238888910</v>
      </c>
    </row>
    <row r="47988" spans="1:3" x14ac:dyDescent="0.25">
      <c r="A47988" s="1">
        <v>638666794378780</v>
      </c>
      <c r="C47988" s="1">
        <v>509948576802763</v>
      </c>
    </row>
    <row r="47989" spans="1:3" x14ac:dyDescent="0.25">
      <c r="A47989" s="1">
        <v>523380410736875</v>
      </c>
      <c r="C47989" s="1">
        <v>203503853745915</v>
      </c>
    </row>
    <row r="47990" spans="1:3" x14ac:dyDescent="0.25">
      <c r="A47990" s="1">
        <v>495776710494603</v>
      </c>
      <c r="C47990" s="1">
        <v>498187515372380</v>
      </c>
    </row>
    <row r="47991" spans="1:3" x14ac:dyDescent="0.25">
      <c r="A47991" s="1">
        <v>473804831454752</v>
      </c>
      <c r="C47991" s="1">
        <v>141345176265143</v>
      </c>
    </row>
    <row r="47992" spans="1:3" x14ac:dyDescent="0.25">
      <c r="A47992" s="1">
        <v>772745545117560</v>
      </c>
      <c r="C47992" s="1">
        <v>542668057047687</v>
      </c>
    </row>
    <row r="47993" spans="1:3" x14ac:dyDescent="0.25">
      <c r="A47993" s="1">
        <v>268197789422803</v>
      </c>
      <c r="C47993" s="1">
        <v>647563112684244</v>
      </c>
    </row>
    <row r="47994" spans="1:3" x14ac:dyDescent="0.25">
      <c r="A47994" s="1">
        <v>466235097906861</v>
      </c>
      <c r="C47994" s="1">
        <v>690514076426105</v>
      </c>
    </row>
    <row r="47995" spans="1:3" x14ac:dyDescent="0.25">
      <c r="A47995" s="1">
        <v>337488006336819</v>
      </c>
      <c r="C47995" s="1">
        <v>284355153875274</v>
      </c>
    </row>
    <row r="47996" spans="1:3" x14ac:dyDescent="0.25">
      <c r="A47996" s="1">
        <v>837226421627200</v>
      </c>
      <c r="C47996" s="1">
        <v>246263394953075</v>
      </c>
    </row>
    <row r="47997" spans="1:3" x14ac:dyDescent="0.25">
      <c r="A47997" s="1">
        <v>566070174449600</v>
      </c>
      <c r="C47997" s="1">
        <v>421816801448151</v>
      </c>
    </row>
    <row r="47998" spans="1:3" x14ac:dyDescent="0.25">
      <c r="A47998" s="1">
        <v>255189301209034</v>
      </c>
      <c r="C47998" s="1">
        <v>655823774782468</v>
      </c>
    </row>
    <row r="47999" spans="1:3" x14ac:dyDescent="0.25">
      <c r="A47999" s="1">
        <v>409476513813795</v>
      </c>
      <c r="C47999" s="1">
        <v>146357230085320</v>
      </c>
    </row>
    <row r="48000" spans="1:3" x14ac:dyDescent="0.25">
      <c r="A48000" s="1">
        <v>384095025224658</v>
      </c>
      <c r="C48000" s="1">
        <v>944924421065822</v>
      </c>
    </row>
    <row r="48001" spans="1:3" x14ac:dyDescent="0.25">
      <c r="A48001" s="1">
        <v>245637569381647</v>
      </c>
      <c r="C48001" s="1">
        <v>340232537613299</v>
      </c>
    </row>
    <row r="48002" spans="1:3" x14ac:dyDescent="0.25">
      <c r="A48002" s="1">
        <v>166590522924488</v>
      </c>
      <c r="C48002" s="1">
        <v>959770353718584</v>
      </c>
    </row>
    <row r="48003" spans="1:3" x14ac:dyDescent="0.25">
      <c r="A48003" s="1">
        <v>973357500688337</v>
      </c>
      <c r="C48003" s="1">
        <v>240518208784425</v>
      </c>
    </row>
    <row r="48004" spans="1:3" x14ac:dyDescent="0.25">
      <c r="A48004" s="1">
        <v>159599896701622</v>
      </c>
      <c r="C48004" s="1">
        <v>974624929257298</v>
      </c>
    </row>
    <row r="48005" spans="1:3" x14ac:dyDescent="0.25">
      <c r="A48005" s="1">
        <v>801018163512867</v>
      </c>
      <c r="C48005" s="1">
        <v>799984546136187</v>
      </c>
    </row>
    <row r="48006" spans="1:3" x14ac:dyDescent="0.25">
      <c r="A48006" s="1">
        <v>627024158250393</v>
      </c>
      <c r="C48006" s="1">
        <v>576360771852308</v>
      </c>
    </row>
    <row r="48007" spans="1:3" x14ac:dyDescent="0.25">
      <c r="A48007" s="1">
        <v>944216189984153</v>
      </c>
      <c r="C48007" s="1">
        <v>363504361500527</v>
      </c>
    </row>
    <row r="48008" spans="1:3" x14ac:dyDescent="0.25">
      <c r="A48008" s="1">
        <v>293904552498558</v>
      </c>
      <c r="C48008" s="1">
        <v>610362446951568</v>
      </c>
    </row>
    <row r="48009" spans="1:3" x14ac:dyDescent="0.25">
      <c r="A48009" s="1">
        <v>793293370554721</v>
      </c>
      <c r="C48009" s="1">
        <v>505847293940106</v>
      </c>
    </row>
    <row r="48010" spans="1:3" x14ac:dyDescent="0.25">
      <c r="A48010" s="1">
        <v>831370410457080</v>
      </c>
      <c r="C48010" s="1">
        <v>953866930731168</v>
      </c>
    </row>
    <row r="48011" spans="1:3" x14ac:dyDescent="0.25">
      <c r="A48011" s="1">
        <v>659449092423619</v>
      </c>
      <c r="C48011" s="1">
        <v>112837922763830</v>
      </c>
    </row>
    <row r="48012" spans="1:3" x14ac:dyDescent="0.25">
      <c r="A48012" s="1">
        <v>395372334612479</v>
      </c>
      <c r="C48012" s="1">
        <v>676331322737452</v>
      </c>
    </row>
    <row r="48013" spans="1:3" x14ac:dyDescent="0.25">
      <c r="A48013" s="1">
        <v>745891118538159</v>
      </c>
      <c r="C48013" s="1">
        <v>983580027574781</v>
      </c>
    </row>
    <row r="48014" spans="1:3" x14ac:dyDescent="0.25">
      <c r="A48014" s="1">
        <v>715846130697774</v>
      </c>
      <c r="C48014" s="1">
        <v>579879092840979</v>
      </c>
    </row>
    <row r="48015" spans="1:3" x14ac:dyDescent="0.25">
      <c r="A48015" s="1">
        <v>250170482717750</v>
      </c>
      <c r="C48015" s="1">
        <v>747870065813486</v>
      </c>
    </row>
    <row r="48016" spans="1:3" x14ac:dyDescent="0.25">
      <c r="A48016" s="1">
        <v>711288232562702</v>
      </c>
      <c r="C48016" s="1">
        <v>172296946265212</v>
      </c>
    </row>
    <row r="48017" spans="1:3" x14ac:dyDescent="0.25">
      <c r="A48017" s="1">
        <v>115444188262559</v>
      </c>
      <c r="C48017" s="1">
        <v>389833002344111</v>
      </c>
    </row>
    <row r="48018" spans="1:3" x14ac:dyDescent="0.25">
      <c r="A48018" s="1">
        <v>416525143711972</v>
      </c>
      <c r="C48018" s="1">
        <v>697625709408057</v>
      </c>
    </row>
    <row r="48019" spans="1:3" x14ac:dyDescent="0.25">
      <c r="A48019" s="1">
        <v>120636382407787</v>
      </c>
      <c r="C48019" s="1">
        <v>313770180086781</v>
      </c>
    </row>
    <row r="48020" spans="1:3" x14ac:dyDescent="0.25">
      <c r="A48020" s="1">
        <v>730409548412341</v>
      </c>
      <c r="C48020" s="1">
        <v>699231889152962</v>
      </c>
    </row>
    <row r="48021" spans="1:3" x14ac:dyDescent="0.25">
      <c r="A48021" s="1">
        <v>639994559185539</v>
      </c>
      <c r="C48021" s="1">
        <v>631749790626919</v>
      </c>
    </row>
    <row r="48022" spans="1:3" x14ac:dyDescent="0.25">
      <c r="A48022" s="1">
        <v>375289266253026</v>
      </c>
      <c r="C48022" s="1">
        <v>103498152175222</v>
      </c>
    </row>
    <row r="48023" spans="1:3" x14ac:dyDescent="0.25">
      <c r="A48023" s="1">
        <v>889472185087026</v>
      </c>
      <c r="C48023" s="1">
        <v>161905331628686</v>
      </c>
    </row>
    <row r="48024" spans="1:3" x14ac:dyDescent="0.25">
      <c r="A48024" s="1">
        <v>640366291868525</v>
      </c>
      <c r="C48024" s="1">
        <v>154766720711120</v>
      </c>
    </row>
    <row r="48025" spans="1:3" x14ac:dyDescent="0.25">
      <c r="A48025" s="1">
        <v>532318208843779</v>
      </c>
      <c r="C48025" s="1">
        <v>583302222034682</v>
      </c>
    </row>
    <row r="48026" spans="1:3" x14ac:dyDescent="0.25">
      <c r="A48026" s="1">
        <v>904758399404097</v>
      </c>
      <c r="C48026" s="1">
        <v>249869874895387</v>
      </c>
    </row>
    <row r="48027" spans="1:3" x14ac:dyDescent="0.25">
      <c r="A48027" s="1">
        <v>255374877262966</v>
      </c>
      <c r="C48027" s="1">
        <v>921418745060297</v>
      </c>
    </row>
    <row r="48028" spans="1:3" x14ac:dyDescent="0.25">
      <c r="A48028" s="1">
        <v>200922358826474</v>
      </c>
      <c r="C48028" s="1">
        <v>914324961166005</v>
      </c>
    </row>
    <row r="48029" spans="1:3" x14ac:dyDescent="0.25">
      <c r="A48029" s="1">
        <v>866010023654307</v>
      </c>
      <c r="C48029" s="1">
        <v>983983342127078</v>
      </c>
    </row>
    <row r="48030" spans="1:3" x14ac:dyDescent="0.25">
      <c r="A48030" s="1">
        <v>772947145820286</v>
      </c>
      <c r="C48030" s="1">
        <v>970873057967643</v>
      </c>
    </row>
    <row r="48031" spans="1:3" x14ac:dyDescent="0.25">
      <c r="A48031" s="1">
        <v>500703593222876</v>
      </c>
      <c r="C48031" s="1">
        <v>606555869845997</v>
      </c>
    </row>
    <row r="48032" spans="1:3" x14ac:dyDescent="0.25">
      <c r="A48032" s="1">
        <v>266698276526380</v>
      </c>
      <c r="C48032" s="1">
        <v>597069082598251</v>
      </c>
    </row>
    <row r="48033" spans="1:3" x14ac:dyDescent="0.25">
      <c r="A48033" s="1">
        <v>329588853321142</v>
      </c>
      <c r="C48033" s="1">
        <v>148042349727643</v>
      </c>
    </row>
    <row r="48034" spans="1:3" x14ac:dyDescent="0.25">
      <c r="A48034" s="1">
        <v>405100868726974</v>
      </c>
      <c r="C48034" s="1">
        <v>917117817005670</v>
      </c>
    </row>
    <row r="48035" spans="1:3" x14ac:dyDescent="0.25">
      <c r="A48035" s="1">
        <v>874449399151247</v>
      </c>
      <c r="C48035" s="1">
        <v>493199852744816</v>
      </c>
    </row>
    <row r="48036" spans="1:3" x14ac:dyDescent="0.25">
      <c r="A48036" s="1">
        <v>330525363454292</v>
      </c>
      <c r="C48036" s="1">
        <v>901246008844777</v>
      </c>
    </row>
    <row r="48037" spans="1:3" x14ac:dyDescent="0.25">
      <c r="A48037" s="1">
        <v>511798905763659</v>
      </c>
      <c r="C48037" s="1">
        <v>796610484079851</v>
      </c>
    </row>
    <row r="48038" spans="1:3" x14ac:dyDescent="0.25">
      <c r="A48038" s="1">
        <v>139307947679253</v>
      </c>
      <c r="C48038" s="1">
        <v>126876694478630</v>
      </c>
    </row>
    <row r="48039" spans="1:3" x14ac:dyDescent="0.25">
      <c r="A48039" s="1">
        <v>559730966989972</v>
      </c>
      <c r="C48039" s="1">
        <v>635154963051807</v>
      </c>
    </row>
    <row r="48040" spans="1:3" x14ac:dyDescent="0.25">
      <c r="A48040" s="1">
        <v>918306543327424</v>
      </c>
      <c r="C48040" s="1">
        <v>771663459479782</v>
      </c>
    </row>
    <row r="48041" spans="1:3" x14ac:dyDescent="0.25">
      <c r="A48041" s="1">
        <v>385483539975550</v>
      </c>
      <c r="C48041" s="1">
        <v>540650836573665</v>
      </c>
    </row>
    <row r="48042" spans="1:3" x14ac:dyDescent="0.25">
      <c r="A48042" s="1">
        <v>772976607308061</v>
      </c>
      <c r="C48042" s="1">
        <v>857156715077978</v>
      </c>
    </row>
    <row r="48043" spans="1:3" x14ac:dyDescent="0.25">
      <c r="A48043" s="1">
        <v>799243085839335</v>
      </c>
      <c r="C48043" s="1">
        <v>382002752368950</v>
      </c>
    </row>
    <row r="48044" spans="1:3" x14ac:dyDescent="0.25">
      <c r="A48044" s="1">
        <v>566939772703485</v>
      </c>
      <c r="C48044" s="1">
        <v>913686397822762</v>
      </c>
    </row>
    <row r="48045" spans="1:3" x14ac:dyDescent="0.25">
      <c r="A48045" s="1">
        <v>327534030485935</v>
      </c>
      <c r="C48045" s="1">
        <v>908285943050530</v>
      </c>
    </row>
    <row r="48046" spans="1:3" x14ac:dyDescent="0.25">
      <c r="A48046" s="1">
        <v>213761299089415</v>
      </c>
      <c r="C48046" s="1">
        <v>591656613561416</v>
      </c>
    </row>
    <row r="48047" spans="1:3" x14ac:dyDescent="0.25">
      <c r="A48047" s="1">
        <v>456704031868982</v>
      </c>
      <c r="C48047" s="1">
        <v>373781247159662</v>
      </c>
    </row>
    <row r="48048" spans="1:3" x14ac:dyDescent="0.25">
      <c r="A48048" s="1">
        <v>552025895599688</v>
      </c>
      <c r="C48048" s="1">
        <v>228277473592453</v>
      </c>
    </row>
    <row r="48049" spans="1:3" x14ac:dyDescent="0.25">
      <c r="A48049" s="1">
        <v>635242252538823</v>
      </c>
      <c r="C48049" s="1">
        <v>610110471888885</v>
      </c>
    </row>
    <row r="48050" spans="1:3" x14ac:dyDescent="0.25">
      <c r="A48050" s="1">
        <v>812951345569395</v>
      </c>
      <c r="C48050" s="1">
        <v>491137395532298</v>
      </c>
    </row>
    <row r="48051" spans="1:3" x14ac:dyDescent="0.25">
      <c r="A48051" s="1">
        <v>888911987344696</v>
      </c>
      <c r="C48051" s="1">
        <v>452488062106169</v>
      </c>
    </row>
    <row r="48052" spans="1:3" x14ac:dyDescent="0.25">
      <c r="A48052" s="1">
        <v>285167924868794</v>
      </c>
      <c r="C48052" s="1">
        <v>756487347214312</v>
      </c>
    </row>
    <row r="48053" spans="1:3" x14ac:dyDescent="0.25">
      <c r="A48053" s="1">
        <v>301557467287542</v>
      </c>
      <c r="C48053" s="1">
        <v>680215919510626</v>
      </c>
    </row>
    <row r="48054" spans="1:3" x14ac:dyDescent="0.25">
      <c r="A48054" s="1">
        <v>613668127863003</v>
      </c>
      <c r="C48054" s="1">
        <v>439716893663004</v>
      </c>
    </row>
    <row r="48055" spans="1:3" x14ac:dyDescent="0.25">
      <c r="A48055" s="1">
        <v>555733539830242</v>
      </c>
      <c r="C48055" s="1">
        <v>420772890875801</v>
      </c>
    </row>
    <row r="48056" spans="1:3" x14ac:dyDescent="0.25">
      <c r="A48056" s="1">
        <v>374829413191799</v>
      </c>
      <c r="C48056" s="1">
        <v>764758918350615</v>
      </c>
    </row>
    <row r="48057" spans="1:3" x14ac:dyDescent="0.25">
      <c r="A48057" s="1">
        <v>110591614322806</v>
      </c>
      <c r="C48057" s="1">
        <v>222343237826971</v>
      </c>
    </row>
    <row r="48058" spans="1:3" x14ac:dyDescent="0.25">
      <c r="A48058" s="1">
        <v>969691978891936</v>
      </c>
      <c r="C48058" s="1">
        <v>890909609415549</v>
      </c>
    </row>
    <row r="48059" spans="1:3" x14ac:dyDescent="0.25">
      <c r="A48059" s="1">
        <v>446544017067476</v>
      </c>
      <c r="C48059" s="1">
        <v>925358607991466</v>
      </c>
    </row>
    <row r="48060" spans="1:3" x14ac:dyDescent="0.25">
      <c r="A48060" s="1">
        <v>847982521999644</v>
      </c>
      <c r="C48060" s="1">
        <v>669644738491905</v>
      </c>
    </row>
    <row r="48061" spans="1:3" x14ac:dyDescent="0.25">
      <c r="A48061" s="1">
        <v>719973475361593</v>
      </c>
      <c r="C48061" s="1">
        <v>539418488036971</v>
      </c>
    </row>
    <row r="48062" spans="1:3" x14ac:dyDescent="0.25">
      <c r="A48062" s="1">
        <v>243620204793282</v>
      </c>
      <c r="C48062" s="1">
        <v>376999200962263</v>
      </c>
    </row>
    <row r="48063" spans="1:3" x14ac:dyDescent="0.25">
      <c r="A48063" s="1">
        <v>151063823067344</v>
      </c>
      <c r="C48063" s="1">
        <v>502764575953360</v>
      </c>
    </row>
    <row r="48064" spans="1:3" x14ac:dyDescent="0.25">
      <c r="A48064" s="1">
        <v>423227687183818</v>
      </c>
      <c r="C48064" s="1">
        <v>357012182137290</v>
      </c>
    </row>
    <row r="48065" spans="1:3" x14ac:dyDescent="0.25">
      <c r="A48065" s="1">
        <v>153620296268043</v>
      </c>
      <c r="C48065" s="1">
        <v>541264309119231</v>
      </c>
    </row>
    <row r="48066" spans="1:3" x14ac:dyDescent="0.25">
      <c r="A48066" s="1">
        <v>273473145415613</v>
      </c>
      <c r="C48066" s="1">
        <v>722224436075456</v>
      </c>
    </row>
    <row r="48067" spans="1:3" x14ac:dyDescent="0.25">
      <c r="A48067" s="1">
        <v>401784661249532</v>
      </c>
      <c r="C48067" s="1">
        <v>672720799251406</v>
      </c>
    </row>
    <row r="48068" spans="1:3" x14ac:dyDescent="0.25">
      <c r="A48068" s="1">
        <v>293536092189817</v>
      </c>
      <c r="C48068" s="1">
        <v>750116178406229</v>
      </c>
    </row>
    <row r="48069" spans="1:3" x14ac:dyDescent="0.25">
      <c r="A48069" s="1">
        <v>827030640803028</v>
      </c>
      <c r="C48069" s="1">
        <v>820722666748319</v>
      </c>
    </row>
    <row r="48070" spans="1:3" x14ac:dyDescent="0.25">
      <c r="A48070" s="1">
        <v>286205643791396</v>
      </c>
      <c r="C48070" s="1">
        <v>279911329180940</v>
      </c>
    </row>
    <row r="48071" spans="1:3" x14ac:dyDescent="0.25">
      <c r="A48071" s="1">
        <v>653866576075238</v>
      </c>
      <c r="C48071" s="1">
        <v>790697857669544</v>
      </c>
    </row>
    <row r="48072" spans="1:3" x14ac:dyDescent="0.25">
      <c r="A48072" s="1">
        <v>553558740358312</v>
      </c>
      <c r="C48072" s="1">
        <v>785292726162018</v>
      </c>
    </row>
    <row r="48073" spans="1:3" x14ac:dyDescent="0.25">
      <c r="A48073" s="1">
        <v>921799476649105</v>
      </c>
      <c r="C48073" s="1">
        <v>185260611976161</v>
      </c>
    </row>
    <row r="48074" spans="1:3" x14ac:dyDescent="0.25">
      <c r="A48074" s="1">
        <v>971178665351513</v>
      </c>
      <c r="C48074" s="1">
        <v>353411321791234</v>
      </c>
    </row>
    <row r="48075" spans="1:3" x14ac:dyDescent="0.25">
      <c r="A48075" s="1">
        <v>483113611359004</v>
      </c>
      <c r="C48075" s="1">
        <v>168643581050180</v>
      </c>
    </row>
    <row r="48076" spans="1:3" x14ac:dyDescent="0.25">
      <c r="A48076" s="1">
        <v>446614870956879</v>
      </c>
      <c r="C48076" s="1">
        <v>253261199440197</v>
      </c>
    </row>
    <row r="48077" spans="1:3" x14ac:dyDescent="0.25">
      <c r="A48077" s="1">
        <v>873365250148117</v>
      </c>
      <c r="C48077" s="1">
        <v>120168390579028</v>
      </c>
    </row>
    <row r="48078" spans="1:3" x14ac:dyDescent="0.25">
      <c r="A48078" s="1">
        <v>828324756810033</v>
      </c>
      <c r="C48078" s="1">
        <v>255724711520149</v>
      </c>
    </row>
    <row r="48079" spans="1:3" x14ac:dyDescent="0.25">
      <c r="A48079" s="1">
        <v>332800194222171</v>
      </c>
      <c r="C48079" s="1">
        <v>155931251232648</v>
      </c>
    </row>
    <row r="48080" spans="1:3" x14ac:dyDescent="0.25">
      <c r="A48080" s="1">
        <v>197231404563196</v>
      </c>
      <c r="C48080" s="1">
        <v>112925707071932</v>
      </c>
    </row>
    <row r="48081" spans="1:3" x14ac:dyDescent="0.25">
      <c r="A48081" s="1">
        <v>680262603201241</v>
      </c>
      <c r="C48081" s="1">
        <v>643553979341057</v>
      </c>
    </row>
    <row r="48082" spans="1:3" x14ac:dyDescent="0.25">
      <c r="A48082" s="1">
        <v>775239718079521</v>
      </c>
      <c r="C48082" s="1">
        <v>724656648721663</v>
      </c>
    </row>
    <row r="48083" spans="1:3" x14ac:dyDescent="0.25">
      <c r="A48083" s="1">
        <v>120956830501327</v>
      </c>
      <c r="C48083" s="1">
        <v>153677438414663</v>
      </c>
    </row>
    <row r="48084" spans="1:3" x14ac:dyDescent="0.25">
      <c r="A48084" s="1">
        <v>905216360678346</v>
      </c>
      <c r="C48084" s="1">
        <v>336408171937394</v>
      </c>
    </row>
    <row r="48085" spans="1:3" x14ac:dyDescent="0.25">
      <c r="A48085" s="1">
        <v>128214486377926</v>
      </c>
      <c r="C48085" s="1">
        <v>347112814851388</v>
      </c>
    </row>
    <row r="48086" spans="1:3" x14ac:dyDescent="0.25">
      <c r="A48086" s="1">
        <v>316399396350162</v>
      </c>
      <c r="C48086" s="1">
        <v>524384238722675</v>
      </c>
    </row>
    <row r="48087" spans="1:3" x14ac:dyDescent="0.25">
      <c r="A48087" s="1">
        <v>115705120044109</v>
      </c>
      <c r="C48087" s="1">
        <v>955777736328052</v>
      </c>
    </row>
    <row r="48088" spans="1:3" x14ac:dyDescent="0.25">
      <c r="A48088" s="1">
        <v>432118166442095</v>
      </c>
      <c r="C48088" s="1">
        <v>258693216568295</v>
      </c>
    </row>
    <row r="48089" spans="1:3" x14ac:dyDescent="0.25">
      <c r="A48089" s="1">
        <v>669103376215774</v>
      </c>
      <c r="C48089" s="1">
        <v>187613130856532</v>
      </c>
    </row>
    <row r="48090" spans="1:3" x14ac:dyDescent="0.25">
      <c r="A48090" s="1">
        <v>873978392473921</v>
      </c>
      <c r="C48090" s="1">
        <v>603430354745639</v>
      </c>
    </row>
    <row r="48091" spans="1:3" x14ac:dyDescent="0.25">
      <c r="A48091" s="1">
        <v>217674282229248</v>
      </c>
      <c r="C48091" s="1">
        <v>287401345513097</v>
      </c>
    </row>
    <row r="48092" spans="1:3" x14ac:dyDescent="0.25">
      <c r="A48092" s="1">
        <v>855317792022650</v>
      </c>
      <c r="C48092" s="1">
        <v>154395465647505</v>
      </c>
    </row>
    <row r="48093" spans="1:3" x14ac:dyDescent="0.25">
      <c r="A48093" s="1">
        <v>897771038895521</v>
      </c>
      <c r="C48093" s="1">
        <v>219695244450681</v>
      </c>
    </row>
    <row r="48094" spans="1:3" x14ac:dyDescent="0.25">
      <c r="A48094" s="1">
        <v>900793293406204</v>
      </c>
      <c r="C48094" s="1">
        <v>300651944885035</v>
      </c>
    </row>
    <row r="48095" spans="1:3" x14ac:dyDescent="0.25">
      <c r="A48095" s="1">
        <v>694478096025680</v>
      </c>
      <c r="C48095" s="1">
        <v>332479928457949</v>
      </c>
    </row>
    <row r="48096" spans="1:3" x14ac:dyDescent="0.25">
      <c r="A48096" s="1">
        <v>503705906935604</v>
      </c>
      <c r="C48096" s="1">
        <v>658441568272571</v>
      </c>
    </row>
    <row r="48097" spans="1:3" x14ac:dyDescent="0.25">
      <c r="A48097" s="1">
        <v>832751831198001</v>
      </c>
      <c r="C48097" s="1">
        <v>399341279744422</v>
      </c>
    </row>
    <row r="48098" spans="1:3" x14ac:dyDescent="0.25">
      <c r="A48098" s="1">
        <v>884102566540268</v>
      </c>
      <c r="C48098" s="1">
        <v>680270640542430</v>
      </c>
    </row>
    <row r="48099" spans="1:3" x14ac:dyDescent="0.25">
      <c r="A48099" s="1">
        <v>878722838226442</v>
      </c>
      <c r="C48099" s="1">
        <v>229157396907153</v>
      </c>
    </row>
    <row r="48100" spans="1:3" x14ac:dyDescent="0.25">
      <c r="A48100" s="1">
        <v>979301153438779</v>
      </c>
      <c r="C48100" s="1">
        <v>755276739229177</v>
      </c>
    </row>
    <row r="48101" spans="1:3" x14ac:dyDescent="0.25">
      <c r="A48101" s="1">
        <v>780227609372567</v>
      </c>
      <c r="C48101" s="1">
        <v>868486990396947</v>
      </c>
    </row>
    <row r="48102" spans="1:3" x14ac:dyDescent="0.25">
      <c r="A48102" s="1">
        <v>178751857278800</v>
      </c>
      <c r="C48102" s="1">
        <v>287792196378254</v>
      </c>
    </row>
    <row r="48103" spans="1:3" x14ac:dyDescent="0.25">
      <c r="A48103" s="1">
        <v>373853496076042</v>
      </c>
      <c r="C48103" s="1">
        <v>757105880764030</v>
      </c>
    </row>
    <row r="48104" spans="1:3" x14ac:dyDescent="0.25">
      <c r="A48104" s="1">
        <v>411803082378559</v>
      </c>
      <c r="C48104" s="1">
        <v>900863925352748</v>
      </c>
    </row>
    <row r="48105" spans="1:3" x14ac:dyDescent="0.25">
      <c r="A48105" s="1">
        <v>630150636511546</v>
      </c>
      <c r="C48105" s="1">
        <v>530095585299933</v>
      </c>
    </row>
    <row r="48106" spans="1:3" x14ac:dyDescent="0.25">
      <c r="A48106" s="1">
        <v>412923980694196</v>
      </c>
      <c r="C48106" s="1">
        <v>544740831865181</v>
      </c>
    </row>
    <row r="48107" spans="1:3" x14ac:dyDescent="0.25">
      <c r="A48107" s="1">
        <v>638265942978660</v>
      </c>
      <c r="C48107" s="1">
        <v>364517634657938</v>
      </c>
    </row>
    <row r="48108" spans="1:3" x14ac:dyDescent="0.25">
      <c r="A48108" s="1">
        <v>455068704364116</v>
      </c>
      <c r="C48108" s="1">
        <v>335600260910819</v>
      </c>
    </row>
    <row r="48109" spans="1:3" x14ac:dyDescent="0.25">
      <c r="A48109" s="1">
        <v>728418107415670</v>
      </c>
      <c r="C48109" s="1">
        <v>908306029899889</v>
      </c>
    </row>
    <row r="48110" spans="1:3" x14ac:dyDescent="0.25">
      <c r="A48110" s="1">
        <v>608314956420083</v>
      </c>
      <c r="C48110" s="1">
        <v>877806298502912</v>
      </c>
    </row>
    <row r="48111" spans="1:3" x14ac:dyDescent="0.25">
      <c r="A48111" s="1">
        <v>788304583409331</v>
      </c>
      <c r="C48111" s="1">
        <v>601900680249514</v>
      </c>
    </row>
    <row r="48112" spans="1:3" x14ac:dyDescent="0.25">
      <c r="A48112" s="1">
        <v>292701679756023</v>
      </c>
      <c r="C48112" s="1">
        <v>651289378391165</v>
      </c>
    </row>
    <row r="48113" spans="1:3" x14ac:dyDescent="0.25">
      <c r="A48113" s="1">
        <v>457993965896523</v>
      </c>
      <c r="C48113" s="1">
        <v>901478771917171</v>
      </c>
    </row>
    <row r="48114" spans="1:3" x14ac:dyDescent="0.25">
      <c r="A48114" s="1">
        <v>309965217567080</v>
      </c>
      <c r="C48114" s="1">
        <v>776956083086869</v>
      </c>
    </row>
    <row r="48115" spans="1:3" x14ac:dyDescent="0.25">
      <c r="A48115" s="1">
        <v>821411055106152</v>
      </c>
      <c r="C48115" s="1">
        <v>392184377895678</v>
      </c>
    </row>
    <row r="48116" spans="1:3" x14ac:dyDescent="0.25">
      <c r="A48116" s="1">
        <v>551501510259637</v>
      </c>
      <c r="C48116" s="1">
        <v>538794043621966</v>
      </c>
    </row>
    <row r="48117" spans="1:3" x14ac:dyDescent="0.25">
      <c r="A48117" s="1">
        <v>124570689780729</v>
      </c>
      <c r="C48117" s="1">
        <v>911248228751001</v>
      </c>
    </row>
    <row r="48118" spans="1:3" x14ac:dyDescent="0.25">
      <c r="A48118" s="1">
        <v>579411603508390</v>
      </c>
      <c r="C48118" s="1">
        <v>884120480388047</v>
      </c>
    </row>
    <row r="48119" spans="1:3" x14ac:dyDescent="0.25">
      <c r="A48119" s="1">
        <v>101819862832356</v>
      </c>
      <c r="C48119" s="1">
        <v>394941903487771</v>
      </c>
    </row>
    <row r="48120" spans="1:3" x14ac:dyDescent="0.25">
      <c r="A48120" s="1">
        <v>834443251562188</v>
      </c>
      <c r="C48120" s="1">
        <v>327664342190381</v>
      </c>
    </row>
    <row r="48121" spans="1:3" x14ac:dyDescent="0.25">
      <c r="A48121" s="1">
        <v>851267897710669</v>
      </c>
      <c r="C48121" s="1">
        <v>755191468028178</v>
      </c>
    </row>
    <row r="48122" spans="1:3" x14ac:dyDescent="0.25">
      <c r="A48122" s="1">
        <v>261579136699985</v>
      </c>
      <c r="C48122" s="1">
        <v>126942621547460</v>
      </c>
    </row>
    <row r="48123" spans="1:3" x14ac:dyDescent="0.25">
      <c r="A48123" s="1">
        <v>410406430382115</v>
      </c>
      <c r="C48123" s="1">
        <v>610117844989915</v>
      </c>
    </row>
    <row r="48124" spans="1:3" x14ac:dyDescent="0.25">
      <c r="A48124" s="1">
        <v>554000344492055</v>
      </c>
      <c r="C48124" s="1">
        <v>671106964507288</v>
      </c>
    </row>
    <row r="48125" spans="1:3" x14ac:dyDescent="0.25">
      <c r="A48125" s="1">
        <v>174407701877352</v>
      </c>
      <c r="C48125" s="1">
        <v>578321146596263</v>
      </c>
    </row>
    <row r="48126" spans="1:3" x14ac:dyDescent="0.25">
      <c r="A48126" s="1">
        <v>184593921426754</v>
      </c>
      <c r="C48126" s="1">
        <v>522383118298738</v>
      </c>
    </row>
    <row r="48127" spans="1:3" x14ac:dyDescent="0.25">
      <c r="A48127" s="1">
        <v>826851120834884</v>
      </c>
      <c r="C48127" s="1">
        <v>201062372566877</v>
      </c>
    </row>
    <row r="48128" spans="1:3" x14ac:dyDescent="0.25">
      <c r="A48128" s="1">
        <v>295397807288910</v>
      </c>
      <c r="C48128" s="1">
        <v>354316882602863</v>
      </c>
    </row>
    <row r="48129" spans="1:3" x14ac:dyDescent="0.25">
      <c r="A48129" s="1">
        <v>188038742047190</v>
      </c>
      <c r="C48129" s="1">
        <v>870932718933138</v>
      </c>
    </row>
    <row r="48130" spans="1:3" x14ac:dyDescent="0.25">
      <c r="A48130" s="1">
        <v>494887882279226</v>
      </c>
      <c r="C48130" s="1">
        <v>116622807999592</v>
      </c>
    </row>
    <row r="48131" spans="1:3" x14ac:dyDescent="0.25">
      <c r="A48131" s="1">
        <v>278830477109630</v>
      </c>
      <c r="C48131" s="1">
        <v>102065401437356</v>
      </c>
    </row>
    <row r="48132" spans="1:3" x14ac:dyDescent="0.25">
      <c r="A48132" s="1">
        <v>379279054415931</v>
      </c>
      <c r="C48132" s="1">
        <v>257689552371694</v>
      </c>
    </row>
    <row r="48133" spans="1:3" x14ac:dyDescent="0.25">
      <c r="A48133" s="1">
        <v>685803529312886</v>
      </c>
      <c r="C48133" s="1">
        <v>130598016131503</v>
      </c>
    </row>
    <row r="48134" spans="1:3" x14ac:dyDescent="0.25">
      <c r="A48134" s="1">
        <v>481886470922062</v>
      </c>
      <c r="C48134" s="1">
        <v>686714333107357</v>
      </c>
    </row>
    <row r="48135" spans="1:3" x14ac:dyDescent="0.25">
      <c r="A48135" s="1">
        <v>181594563737541</v>
      </c>
      <c r="C48135" s="1">
        <v>807031226608701</v>
      </c>
    </row>
    <row r="48136" spans="1:3" x14ac:dyDescent="0.25">
      <c r="A48136" s="1">
        <v>378309391407303</v>
      </c>
      <c r="C48136" s="1">
        <v>435979731223470</v>
      </c>
    </row>
    <row r="48137" spans="1:3" x14ac:dyDescent="0.25">
      <c r="A48137" s="1">
        <v>300667029796309</v>
      </c>
      <c r="C48137" s="1">
        <v>508518897976446</v>
      </c>
    </row>
    <row r="48138" spans="1:3" x14ac:dyDescent="0.25">
      <c r="A48138" s="1">
        <v>673102694698246</v>
      </c>
      <c r="C48138" s="1">
        <v>625049778819446</v>
      </c>
    </row>
    <row r="48139" spans="1:3" x14ac:dyDescent="0.25">
      <c r="A48139" s="1">
        <v>611839036520142</v>
      </c>
      <c r="C48139" s="1">
        <v>563161319454910</v>
      </c>
    </row>
    <row r="48140" spans="1:3" x14ac:dyDescent="0.25">
      <c r="A48140" s="1">
        <v>420597445172090</v>
      </c>
      <c r="C48140" s="1">
        <v>887508227606499</v>
      </c>
    </row>
    <row r="48141" spans="1:3" x14ac:dyDescent="0.25">
      <c r="A48141" s="1">
        <v>834035684695883</v>
      </c>
      <c r="C48141" s="1">
        <v>414100866797748</v>
      </c>
    </row>
    <row r="48142" spans="1:3" x14ac:dyDescent="0.25">
      <c r="A48142" s="1">
        <v>608445721711644</v>
      </c>
      <c r="C48142" s="1">
        <v>682023926271153</v>
      </c>
    </row>
    <row r="48143" spans="1:3" x14ac:dyDescent="0.25">
      <c r="A48143" s="1">
        <v>746282130175142</v>
      </c>
      <c r="C48143" s="1">
        <v>240644216359019</v>
      </c>
    </row>
    <row r="48144" spans="1:3" x14ac:dyDescent="0.25">
      <c r="A48144" s="1">
        <v>229680928513446</v>
      </c>
      <c r="C48144" s="1">
        <v>658019383763991</v>
      </c>
    </row>
    <row r="48145" spans="1:3" x14ac:dyDescent="0.25">
      <c r="A48145" s="1">
        <v>851315418636804</v>
      </c>
      <c r="C48145" s="1">
        <v>267235430717939</v>
      </c>
    </row>
    <row r="48146" spans="1:3" x14ac:dyDescent="0.25">
      <c r="A48146" s="1">
        <v>633705482877741</v>
      </c>
      <c r="C48146" s="1">
        <v>796806300306027</v>
      </c>
    </row>
    <row r="48147" spans="1:3" x14ac:dyDescent="0.25">
      <c r="A48147" s="1">
        <v>562701945546027</v>
      </c>
      <c r="C48147" s="1">
        <v>336633494408583</v>
      </c>
    </row>
    <row r="48148" spans="1:3" x14ac:dyDescent="0.25">
      <c r="A48148" s="1">
        <v>333726071278509</v>
      </c>
      <c r="C48148" s="1">
        <v>703185282793151</v>
      </c>
    </row>
    <row r="48149" spans="1:3" x14ac:dyDescent="0.25">
      <c r="A48149" s="1">
        <v>503815638886601</v>
      </c>
      <c r="C48149" s="1">
        <v>566518457232414</v>
      </c>
    </row>
    <row r="48150" spans="1:3" x14ac:dyDescent="0.25">
      <c r="A48150" s="1">
        <v>244447763226484</v>
      </c>
      <c r="C48150" s="1">
        <v>343989208699667</v>
      </c>
    </row>
    <row r="48151" spans="1:3" x14ac:dyDescent="0.25">
      <c r="A48151" s="1">
        <v>876014147536869</v>
      </c>
      <c r="C48151" s="1">
        <v>878492591623265</v>
      </c>
    </row>
    <row r="48152" spans="1:3" x14ac:dyDescent="0.25">
      <c r="A48152" s="1">
        <v>154503901684200</v>
      </c>
      <c r="C48152" s="1">
        <v>525515777823405</v>
      </c>
    </row>
    <row r="48153" spans="1:3" x14ac:dyDescent="0.25">
      <c r="A48153" s="1">
        <v>283265299103593</v>
      </c>
      <c r="C48153" s="1">
        <v>861677502649456</v>
      </c>
    </row>
    <row r="48154" spans="1:3" x14ac:dyDescent="0.25">
      <c r="A48154" s="1">
        <v>257462795770627</v>
      </c>
      <c r="C48154" s="1">
        <v>448138576835143</v>
      </c>
    </row>
    <row r="48155" spans="1:3" x14ac:dyDescent="0.25">
      <c r="A48155" s="1">
        <v>413651731499787</v>
      </c>
      <c r="C48155" s="1">
        <v>268905404041507</v>
      </c>
    </row>
    <row r="48156" spans="1:3" x14ac:dyDescent="0.25">
      <c r="A48156" s="1">
        <v>804953510927405</v>
      </c>
      <c r="C48156" s="1">
        <v>104623310561758</v>
      </c>
    </row>
    <row r="48157" spans="1:3" x14ac:dyDescent="0.25">
      <c r="A48157" s="1">
        <v>278560284459018</v>
      </c>
      <c r="C48157" s="1">
        <v>986223462681798</v>
      </c>
    </row>
    <row r="48158" spans="1:3" x14ac:dyDescent="0.25">
      <c r="A48158" s="1">
        <v>255705884282993</v>
      </c>
      <c r="C48158" s="1">
        <v>188136891126282</v>
      </c>
    </row>
    <row r="48159" spans="1:3" x14ac:dyDescent="0.25">
      <c r="A48159" s="1">
        <v>172503742664408</v>
      </c>
      <c r="C48159" s="1">
        <v>409676133106947</v>
      </c>
    </row>
    <row r="48160" spans="1:3" x14ac:dyDescent="0.25">
      <c r="A48160" s="1">
        <v>909941346774991</v>
      </c>
      <c r="C48160" s="1">
        <v>205541248127341</v>
      </c>
    </row>
    <row r="48161" spans="1:3" x14ac:dyDescent="0.25">
      <c r="A48161" s="1">
        <v>943852020636437</v>
      </c>
      <c r="C48161" s="1">
        <v>791689222154595</v>
      </c>
    </row>
    <row r="48162" spans="1:3" x14ac:dyDescent="0.25">
      <c r="A48162" s="1">
        <v>484251177318065</v>
      </c>
      <c r="C48162" s="1">
        <v>683720008889399</v>
      </c>
    </row>
    <row r="48163" spans="1:3" x14ac:dyDescent="0.25">
      <c r="A48163" s="1">
        <v>956866383424025</v>
      </c>
      <c r="C48163" s="1">
        <v>937111243291779</v>
      </c>
    </row>
    <row r="48164" spans="1:3" x14ac:dyDescent="0.25">
      <c r="A48164" s="1">
        <v>733624355655018</v>
      </c>
      <c r="C48164" s="1">
        <v>331593966342626</v>
      </c>
    </row>
    <row r="48165" spans="1:3" x14ac:dyDescent="0.25">
      <c r="A48165" s="1">
        <v>753125005087758</v>
      </c>
      <c r="C48165" s="1">
        <v>533135237144845</v>
      </c>
    </row>
    <row r="48166" spans="1:3" x14ac:dyDescent="0.25">
      <c r="A48166" s="1">
        <v>379302099315896</v>
      </c>
      <c r="C48166" s="1">
        <v>279091771433208</v>
      </c>
    </row>
    <row r="48167" spans="1:3" x14ac:dyDescent="0.25">
      <c r="A48167" s="1">
        <v>609928113349671</v>
      </c>
      <c r="C48167" s="1">
        <v>253511135699583</v>
      </c>
    </row>
    <row r="48168" spans="1:3" x14ac:dyDescent="0.25">
      <c r="A48168" s="1">
        <v>938217123650903</v>
      </c>
      <c r="C48168" s="1">
        <v>978626357147735</v>
      </c>
    </row>
    <row r="48169" spans="1:3" x14ac:dyDescent="0.25">
      <c r="A48169" s="1">
        <v>913090238794488</v>
      </c>
      <c r="C48169" s="1">
        <v>842759355511483</v>
      </c>
    </row>
    <row r="48170" spans="1:3" x14ac:dyDescent="0.25">
      <c r="A48170" s="1">
        <v>706535832957673</v>
      </c>
      <c r="C48170" s="1">
        <v>581289736532240</v>
      </c>
    </row>
    <row r="48171" spans="1:3" x14ac:dyDescent="0.25">
      <c r="A48171" s="1">
        <v>778288929749068</v>
      </c>
      <c r="C48171" s="1">
        <v>785412289988157</v>
      </c>
    </row>
    <row r="48172" spans="1:3" x14ac:dyDescent="0.25">
      <c r="A48172" s="1">
        <v>954071635702573</v>
      </c>
      <c r="C48172" s="1">
        <v>684933084246551</v>
      </c>
    </row>
    <row r="48173" spans="1:3" x14ac:dyDescent="0.25">
      <c r="A48173" s="1">
        <v>318396309601252</v>
      </c>
      <c r="C48173" s="1">
        <v>736491939284145</v>
      </c>
    </row>
    <row r="48174" spans="1:3" x14ac:dyDescent="0.25">
      <c r="A48174" s="1">
        <v>282781298455529</v>
      </c>
      <c r="C48174" s="1">
        <v>261788382482502</v>
      </c>
    </row>
    <row r="48175" spans="1:3" x14ac:dyDescent="0.25">
      <c r="A48175" s="1">
        <v>250342052346122</v>
      </c>
      <c r="C48175" s="1">
        <v>258393848474482</v>
      </c>
    </row>
    <row r="48176" spans="1:3" x14ac:dyDescent="0.25">
      <c r="A48176" s="1">
        <v>788399525414754</v>
      </c>
      <c r="C48176" s="1">
        <v>240174864927133</v>
      </c>
    </row>
    <row r="48177" spans="1:3" x14ac:dyDescent="0.25">
      <c r="A48177" s="1">
        <v>761170563944551</v>
      </c>
      <c r="C48177" s="1">
        <v>258967158052880</v>
      </c>
    </row>
    <row r="48178" spans="1:3" x14ac:dyDescent="0.25">
      <c r="A48178" s="1">
        <v>340324159334721</v>
      </c>
      <c r="C48178" s="1">
        <v>276930939726856</v>
      </c>
    </row>
    <row r="48179" spans="1:3" x14ac:dyDescent="0.25">
      <c r="A48179" s="1">
        <v>808784475719135</v>
      </c>
      <c r="C48179" s="1">
        <v>259429262683750</v>
      </c>
    </row>
    <row r="48180" spans="1:3" x14ac:dyDescent="0.25">
      <c r="A48180" s="1">
        <v>539577230020561</v>
      </c>
      <c r="C48180" s="1">
        <v>264655324139914</v>
      </c>
    </row>
    <row r="48181" spans="1:3" x14ac:dyDescent="0.25">
      <c r="A48181" s="1">
        <v>712327751711479</v>
      </c>
      <c r="C48181" s="1">
        <v>632392340725908</v>
      </c>
    </row>
    <row r="48182" spans="1:3" x14ac:dyDescent="0.25">
      <c r="A48182" s="1">
        <v>200733107978941</v>
      </c>
      <c r="C48182" s="1">
        <v>305152544877928</v>
      </c>
    </row>
    <row r="48183" spans="1:3" x14ac:dyDescent="0.25">
      <c r="A48183" s="1">
        <v>624385924609086</v>
      </c>
      <c r="C48183" s="1">
        <v>951827369042217</v>
      </c>
    </row>
    <row r="48184" spans="1:3" x14ac:dyDescent="0.25">
      <c r="A48184" s="1">
        <v>380558959828869</v>
      </c>
      <c r="C48184" s="1">
        <v>236019954525930</v>
      </c>
    </row>
    <row r="48185" spans="1:3" x14ac:dyDescent="0.25">
      <c r="A48185" s="1">
        <v>282360296732847</v>
      </c>
      <c r="C48185" s="1">
        <v>530053294060136</v>
      </c>
    </row>
    <row r="48186" spans="1:3" x14ac:dyDescent="0.25">
      <c r="A48186" s="1">
        <v>409680730954069</v>
      </c>
      <c r="C48186" s="1">
        <v>965691724789627</v>
      </c>
    </row>
    <row r="48187" spans="1:3" x14ac:dyDescent="0.25">
      <c r="A48187" s="1">
        <v>797899889391050</v>
      </c>
      <c r="C48187" s="1">
        <v>318165621722605</v>
      </c>
    </row>
    <row r="48188" spans="1:3" x14ac:dyDescent="0.25">
      <c r="A48188" s="1">
        <v>101625352332381</v>
      </c>
      <c r="C48188" s="1">
        <v>686217737823970</v>
      </c>
    </row>
    <row r="48189" spans="1:3" x14ac:dyDescent="0.25">
      <c r="A48189" s="1">
        <v>979296390321369</v>
      </c>
      <c r="C48189" s="1">
        <v>853773272537819</v>
      </c>
    </row>
    <row r="48190" spans="1:3" x14ac:dyDescent="0.25">
      <c r="A48190" s="1">
        <v>550210559037887</v>
      </c>
      <c r="C48190" s="1">
        <v>198639849378900</v>
      </c>
    </row>
    <row r="48191" spans="1:3" x14ac:dyDescent="0.25">
      <c r="A48191" s="1">
        <v>988761464178265</v>
      </c>
      <c r="C48191" s="1">
        <v>239576813058526</v>
      </c>
    </row>
    <row r="48192" spans="1:3" x14ac:dyDescent="0.25">
      <c r="A48192" s="1">
        <v>652202724983050</v>
      </c>
      <c r="C48192" s="1">
        <v>467748554632744</v>
      </c>
    </row>
    <row r="48193" spans="1:3" x14ac:dyDescent="0.25">
      <c r="A48193" s="1">
        <v>935206743494335</v>
      </c>
      <c r="C48193" s="1">
        <v>978900675153797</v>
      </c>
    </row>
    <row r="48194" spans="1:3" x14ac:dyDescent="0.25">
      <c r="A48194" s="1">
        <v>303603645199344</v>
      </c>
      <c r="C48194" s="1">
        <v>618740324262241</v>
      </c>
    </row>
    <row r="48195" spans="1:3" x14ac:dyDescent="0.25">
      <c r="A48195" s="1">
        <v>815513444382620</v>
      </c>
      <c r="C48195" s="1">
        <v>303760994761790</v>
      </c>
    </row>
    <row r="48196" spans="1:3" x14ac:dyDescent="0.25">
      <c r="A48196" s="1">
        <v>882254194923909</v>
      </c>
      <c r="C48196" s="1">
        <v>571598633707132</v>
      </c>
    </row>
    <row r="48197" spans="1:3" x14ac:dyDescent="0.25">
      <c r="A48197" s="1">
        <v>505819896987134</v>
      </c>
      <c r="C48197" s="1">
        <v>586627701397009</v>
      </c>
    </row>
    <row r="48198" spans="1:3" x14ac:dyDescent="0.25">
      <c r="A48198" s="1">
        <v>703636824049695</v>
      </c>
      <c r="C48198" s="1">
        <v>505730294912011</v>
      </c>
    </row>
    <row r="48199" spans="1:3" x14ac:dyDescent="0.25">
      <c r="A48199" s="1">
        <v>304054719791319</v>
      </c>
      <c r="C48199" s="1">
        <v>381743065704901</v>
      </c>
    </row>
    <row r="48200" spans="1:3" x14ac:dyDescent="0.25">
      <c r="A48200" s="1">
        <v>450702395250671</v>
      </c>
      <c r="C48200" s="1">
        <v>603440380751411</v>
      </c>
    </row>
    <row r="48201" spans="1:3" x14ac:dyDescent="0.25">
      <c r="A48201" s="1">
        <v>402838458451493</v>
      </c>
      <c r="C48201" s="1">
        <v>389646696281122</v>
      </c>
    </row>
    <row r="48202" spans="1:3" x14ac:dyDescent="0.25">
      <c r="A48202" s="1">
        <v>117663518965268</v>
      </c>
      <c r="C48202" s="1">
        <v>108076377950712</v>
      </c>
    </row>
    <row r="48203" spans="1:3" x14ac:dyDescent="0.25">
      <c r="A48203" s="1">
        <v>810002703943173</v>
      </c>
      <c r="C48203" s="1">
        <v>984808384883234</v>
      </c>
    </row>
    <row r="48204" spans="1:3" x14ac:dyDescent="0.25">
      <c r="A48204" s="1">
        <v>811441755661789</v>
      </c>
      <c r="C48204" s="1">
        <v>974227759616022</v>
      </c>
    </row>
    <row r="48205" spans="1:3" x14ac:dyDescent="0.25">
      <c r="A48205" s="1">
        <v>811505062181199</v>
      </c>
      <c r="C48205" s="1">
        <v>138221002578454</v>
      </c>
    </row>
    <row r="48206" spans="1:3" x14ac:dyDescent="0.25">
      <c r="A48206" s="1">
        <v>491996928079236</v>
      </c>
      <c r="C48206" s="1">
        <v>898620534661487</v>
      </c>
    </row>
    <row r="48207" spans="1:3" x14ac:dyDescent="0.25">
      <c r="A48207" s="1">
        <v>777413670650244</v>
      </c>
      <c r="C48207" s="1">
        <v>517505348473723</v>
      </c>
    </row>
    <row r="48208" spans="1:3" x14ac:dyDescent="0.25">
      <c r="A48208" s="1">
        <v>122888859051183</v>
      </c>
      <c r="C48208" s="1">
        <v>182690670428380</v>
      </c>
    </row>
    <row r="48209" spans="1:3" x14ac:dyDescent="0.25">
      <c r="A48209" s="1">
        <v>698119876271267</v>
      </c>
      <c r="C48209" s="1">
        <v>467931391466879</v>
      </c>
    </row>
    <row r="48210" spans="1:3" x14ac:dyDescent="0.25">
      <c r="A48210" s="1">
        <v>191041921687157</v>
      </c>
      <c r="C48210" s="1">
        <v>737031850807975</v>
      </c>
    </row>
    <row r="48211" spans="1:3" x14ac:dyDescent="0.25">
      <c r="A48211" s="1">
        <v>586564780305496</v>
      </c>
      <c r="C48211" s="1">
        <v>801534581612391</v>
      </c>
    </row>
    <row r="48212" spans="1:3" x14ac:dyDescent="0.25">
      <c r="A48212" s="1">
        <v>778319559344093</v>
      </c>
      <c r="C48212" s="1">
        <v>265688570058020</v>
      </c>
    </row>
    <row r="48213" spans="1:3" x14ac:dyDescent="0.25">
      <c r="A48213" s="1">
        <v>641667727190212</v>
      </c>
      <c r="C48213" s="1">
        <v>501254097528607</v>
      </c>
    </row>
    <row r="48214" spans="1:3" x14ac:dyDescent="0.25">
      <c r="A48214" s="1">
        <v>731327210548501</v>
      </c>
      <c r="C48214" s="1">
        <v>708001254042498</v>
      </c>
    </row>
    <row r="48215" spans="1:3" x14ac:dyDescent="0.25">
      <c r="A48215" s="1">
        <v>837976666586977</v>
      </c>
      <c r="C48215" s="1">
        <v>609673594140291</v>
      </c>
    </row>
    <row r="48216" spans="1:3" x14ac:dyDescent="0.25">
      <c r="A48216" s="1">
        <v>802826982086938</v>
      </c>
      <c r="C48216" s="1">
        <v>663178129554566</v>
      </c>
    </row>
    <row r="48217" spans="1:3" x14ac:dyDescent="0.25">
      <c r="A48217" s="1">
        <v>513898776961803</v>
      </c>
      <c r="C48217" s="1">
        <v>854953773872104</v>
      </c>
    </row>
    <row r="48218" spans="1:3" x14ac:dyDescent="0.25">
      <c r="A48218" s="1">
        <v>886311940147569</v>
      </c>
      <c r="C48218" s="1">
        <v>850950554445855</v>
      </c>
    </row>
    <row r="48219" spans="1:3" x14ac:dyDescent="0.25">
      <c r="A48219" s="1">
        <v>923049033408782</v>
      </c>
      <c r="C48219" s="1">
        <v>684725197718198</v>
      </c>
    </row>
    <row r="48220" spans="1:3" x14ac:dyDescent="0.25">
      <c r="A48220" s="1">
        <v>428719295284169</v>
      </c>
      <c r="C48220" s="1">
        <v>271816563348431</v>
      </c>
    </row>
    <row r="48221" spans="1:3" x14ac:dyDescent="0.25">
      <c r="A48221" s="1">
        <v>140660867307972</v>
      </c>
      <c r="C48221" s="1">
        <v>152933983632272</v>
      </c>
    </row>
    <row r="48222" spans="1:3" x14ac:dyDescent="0.25">
      <c r="A48222" s="1">
        <v>987096331032750</v>
      </c>
      <c r="C48222" s="1">
        <v>916478906017537</v>
      </c>
    </row>
    <row r="48223" spans="1:3" x14ac:dyDescent="0.25">
      <c r="A48223" s="1">
        <v>328377055999927</v>
      </c>
      <c r="C48223" s="1">
        <v>387666019814159</v>
      </c>
    </row>
    <row r="48224" spans="1:3" x14ac:dyDescent="0.25">
      <c r="A48224" s="1">
        <v>994890405219008</v>
      </c>
      <c r="C48224" s="1">
        <v>117024434400662</v>
      </c>
    </row>
    <row r="48225" spans="1:3" x14ac:dyDescent="0.25">
      <c r="A48225" s="1">
        <v>870633910652866</v>
      </c>
      <c r="C48225" s="1">
        <v>894096660082073</v>
      </c>
    </row>
    <row r="48226" spans="1:3" x14ac:dyDescent="0.25">
      <c r="A48226" s="1">
        <v>561253626275902</v>
      </c>
      <c r="C48226" s="1">
        <v>850292476108378</v>
      </c>
    </row>
    <row r="48227" spans="1:3" x14ac:dyDescent="0.25">
      <c r="A48227" s="1">
        <v>504366403487574</v>
      </c>
      <c r="C48227" s="1">
        <v>190651698295717</v>
      </c>
    </row>
    <row r="48228" spans="1:3" x14ac:dyDescent="0.25">
      <c r="A48228" s="1">
        <v>261209482976134</v>
      </c>
      <c r="C48228" s="1">
        <v>930300847386303</v>
      </c>
    </row>
    <row r="48229" spans="1:3" x14ac:dyDescent="0.25">
      <c r="A48229" s="1">
        <v>508826107660212</v>
      </c>
      <c r="C48229" s="1">
        <v>148722659775604</v>
      </c>
    </row>
    <row r="48230" spans="1:3" x14ac:dyDescent="0.25">
      <c r="A48230" s="1">
        <v>217074773054072</v>
      </c>
      <c r="C48230" s="1">
        <v>107774882869269</v>
      </c>
    </row>
    <row r="48231" spans="1:3" x14ac:dyDescent="0.25">
      <c r="A48231" s="1">
        <v>645768982247199</v>
      </c>
      <c r="C48231" s="1">
        <v>851601904846833</v>
      </c>
    </row>
    <row r="48232" spans="1:3" x14ac:dyDescent="0.25">
      <c r="A48232" s="1">
        <v>723593826107065</v>
      </c>
      <c r="C48232" s="1">
        <v>193460367749804</v>
      </c>
    </row>
    <row r="48233" spans="1:3" x14ac:dyDescent="0.25">
      <c r="A48233" s="1">
        <v>907943568957515</v>
      </c>
      <c r="C48233" s="1">
        <v>533944194035617</v>
      </c>
    </row>
    <row r="48234" spans="1:3" x14ac:dyDescent="0.25">
      <c r="A48234" s="1">
        <v>769495779454447</v>
      </c>
      <c r="C48234" s="1">
        <v>493637734234659</v>
      </c>
    </row>
    <row r="48235" spans="1:3" x14ac:dyDescent="0.25">
      <c r="A48235" s="1">
        <v>137064396159099</v>
      </c>
      <c r="C48235" s="1">
        <v>243139877549176</v>
      </c>
    </row>
    <row r="48236" spans="1:3" x14ac:dyDescent="0.25">
      <c r="A48236" s="1">
        <v>662952273162587</v>
      </c>
      <c r="C48236" s="1">
        <v>300718633967718</v>
      </c>
    </row>
    <row r="48237" spans="1:3" x14ac:dyDescent="0.25">
      <c r="A48237" s="1">
        <v>949983679558621</v>
      </c>
      <c r="C48237" s="1">
        <v>874329482815581</v>
      </c>
    </row>
    <row r="48238" spans="1:3" x14ac:dyDescent="0.25">
      <c r="A48238" s="1">
        <v>844592084391472</v>
      </c>
      <c r="C48238" s="1">
        <v>553772511940726</v>
      </c>
    </row>
    <row r="48239" spans="1:3" x14ac:dyDescent="0.25">
      <c r="A48239" s="1">
        <v>989386290130460</v>
      </c>
      <c r="C48239" s="1">
        <v>471424758627206</v>
      </c>
    </row>
    <row r="48240" spans="1:3" x14ac:dyDescent="0.25">
      <c r="A48240" s="1">
        <v>351061322870122</v>
      </c>
      <c r="C48240" s="1">
        <v>314889591825171</v>
      </c>
    </row>
    <row r="48241" spans="1:3" x14ac:dyDescent="0.25">
      <c r="A48241" s="1">
        <v>757049010410547</v>
      </c>
      <c r="C48241" s="1">
        <v>956624823783015</v>
      </c>
    </row>
    <row r="48242" spans="1:3" x14ac:dyDescent="0.25">
      <c r="A48242" s="1">
        <v>946353996294452</v>
      </c>
      <c r="C48242" s="1">
        <v>533689931946852</v>
      </c>
    </row>
    <row r="48243" spans="1:3" x14ac:dyDescent="0.25">
      <c r="A48243" s="1">
        <v>514453691829742</v>
      </c>
      <c r="C48243" s="1">
        <v>161574771778481</v>
      </c>
    </row>
    <row r="48244" spans="1:3" x14ac:dyDescent="0.25">
      <c r="A48244" s="1">
        <v>725193971215526</v>
      </c>
      <c r="C48244" s="1">
        <v>334654919430051</v>
      </c>
    </row>
    <row r="48245" spans="1:3" x14ac:dyDescent="0.25">
      <c r="A48245" s="1">
        <v>559204358799064</v>
      </c>
      <c r="C48245" s="1">
        <v>540734880137089</v>
      </c>
    </row>
    <row r="48246" spans="1:3" x14ac:dyDescent="0.25">
      <c r="A48246" s="1">
        <v>161466778428224</v>
      </c>
      <c r="C48246" s="1">
        <v>306660743591198</v>
      </c>
    </row>
    <row r="48247" spans="1:3" x14ac:dyDescent="0.25">
      <c r="A48247" s="1">
        <v>995205632012581</v>
      </c>
      <c r="C48247" s="1">
        <v>507915548493834</v>
      </c>
    </row>
    <row r="48248" spans="1:3" x14ac:dyDescent="0.25">
      <c r="A48248" s="1">
        <v>988623495729111</v>
      </c>
      <c r="C48248" s="1">
        <v>531972922465673</v>
      </c>
    </row>
    <row r="48249" spans="1:3" x14ac:dyDescent="0.25">
      <c r="A48249" s="1">
        <v>725271685413617</v>
      </c>
      <c r="C48249" s="1">
        <v>668580065897305</v>
      </c>
    </row>
    <row r="48250" spans="1:3" x14ac:dyDescent="0.25">
      <c r="A48250" s="1">
        <v>148688347075698</v>
      </c>
      <c r="C48250" s="1">
        <v>192879608908569</v>
      </c>
    </row>
    <row r="48251" spans="1:3" x14ac:dyDescent="0.25">
      <c r="A48251" s="1">
        <v>837627384224349</v>
      </c>
      <c r="C48251" s="1">
        <v>976635344493731</v>
      </c>
    </row>
    <row r="48252" spans="1:3" x14ac:dyDescent="0.25">
      <c r="A48252" s="1">
        <v>742742936450123</v>
      </c>
      <c r="C48252" s="1">
        <v>289914063475149</v>
      </c>
    </row>
    <row r="48253" spans="1:3" x14ac:dyDescent="0.25">
      <c r="A48253" s="1">
        <v>284713616877423</v>
      </c>
      <c r="C48253" s="1">
        <v>402034944136211</v>
      </c>
    </row>
    <row r="48254" spans="1:3" x14ac:dyDescent="0.25">
      <c r="A48254" s="1">
        <v>367512640247673</v>
      </c>
      <c r="C48254" s="1">
        <v>607676776255125</v>
      </c>
    </row>
    <row r="48255" spans="1:3" x14ac:dyDescent="0.25">
      <c r="A48255" s="1">
        <v>263548175558410</v>
      </c>
      <c r="C48255" s="1">
        <v>767390621813880</v>
      </c>
    </row>
    <row r="48256" spans="1:3" x14ac:dyDescent="0.25">
      <c r="A48256" s="1">
        <v>940603853937302</v>
      </c>
      <c r="C48256" s="1">
        <v>757662131196606</v>
      </c>
    </row>
    <row r="48257" spans="1:3" x14ac:dyDescent="0.25">
      <c r="A48257" s="1">
        <v>801897541902946</v>
      </c>
      <c r="C48257" s="1">
        <v>236100953436454</v>
      </c>
    </row>
    <row r="48258" spans="1:3" x14ac:dyDescent="0.25">
      <c r="A48258" s="1">
        <v>967996191113938</v>
      </c>
      <c r="C48258" s="1">
        <v>900528828129988</v>
      </c>
    </row>
    <row r="48259" spans="1:3" x14ac:dyDescent="0.25">
      <c r="A48259" s="1">
        <v>694611389741934</v>
      </c>
      <c r="C48259" s="1">
        <v>245275659501503</v>
      </c>
    </row>
    <row r="48260" spans="1:3" x14ac:dyDescent="0.25">
      <c r="A48260" s="1">
        <v>765391710660250</v>
      </c>
      <c r="C48260" s="1">
        <v>161087349375330</v>
      </c>
    </row>
    <row r="48261" spans="1:3" x14ac:dyDescent="0.25">
      <c r="A48261" s="1">
        <v>901429721253722</v>
      </c>
      <c r="C48261" s="1">
        <v>126682111962353</v>
      </c>
    </row>
    <row r="48262" spans="1:3" x14ac:dyDescent="0.25">
      <c r="A48262" s="1">
        <v>351671843297521</v>
      </c>
      <c r="C48262" s="1">
        <v>805028505865868</v>
      </c>
    </row>
    <row r="48263" spans="1:3" x14ac:dyDescent="0.25">
      <c r="A48263" s="1">
        <v>209404660003117</v>
      </c>
      <c r="C48263" s="1">
        <v>340436843803533</v>
      </c>
    </row>
    <row r="48264" spans="1:3" x14ac:dyDescent="0.25">
      <c r="A48264" s="1">
        <v>506228581459487</v>
      </c>
      <c r="C48264" s="1">
        <v>456985566960844</v>
      </c>
    </row>
    <row r="48265" spans="1:3" x14ac:dyDescent="0.25">
      <c r="A48265" s="1">
        <v>740549508533608</v>
      </c>
      <c r="C48265" s="1">
        <v>285459069668713</v>
      </c>
    </row>
    <row r="48266" spans="1:3" x14ac:dyDescent="0.25">
      <c r="A48266" s="1">
        <v>145771856267812</v>
      </c>
      <c r="C48266" s="1">
        <v>813034803729604</v>
      </c>
    </row>
    <row r="48267" spans="1:3" x14ac:dyDescent="0.25">
      <c r="A48267" s="1">
        <v>474803982829955</v>
      </c>
      <c r="C48267" s="1">
        <v>682283298930638</v>
      </c>
    </row>
    <row r="48268" spans="1:3" x14ac:dyDescent="0.25">
      <c r="A48268" s="1">
        <v>995622254095513</v>
      </c>
      <c r="C48268" s="1">
        <v>964675346390685</v>
      </c>
    </row>
    <row r="48269" spans="1:3" x14ac:dyDescent="0.25">
      <c r="A48269" s="1">
        <v>153883315409662</v>
      </c>
      <c r="C48269" s="1">
        <v>435680285978052</v>
      </c>
    </row>
    <row r="48270" spans="1:3" x14ac:dyDescent="0.25">
      <c r="A48270" s="1">
        <v>940855442174812</v>
      </c>
      <c r="C48270" s="1">
        <v>101405368242068</v>
      </c>
    </row>
    <row r="48271" spans="1:3" x14ac:dyDescent="0.25">
      <c r="A48271" s="1">
        <v>275226898410159</v>
      </c>
      <c r="C48271" s="1">
        <v>762888807430322</v>
      </c>
    </row>
    <row r="48272" spans="1:3" x14ac:dyDescent="0.25">
      <c r="A48272" s="1">
        <v>446521228121327</v>
      </c>
      <c r="C48272" s="1">
        <v>659959505776767</v>
      </c>
    </row>
    <row r="48273" spans="1:3" x14ac:dyDescent="0.25">
      <c r="A48273" s="1">
        <v>968428915219269</v>
      </c>
      <c r="C48273" s="1">
        <v>416653325492503</v>
      </c>
    </row>
    <row r="48274" spans="1:3" x14ac:dyDescent="0.25">
      <c r="A48274" s="1">
        <v>222314114482356</v>
      </c>
      <c r="C48274" s="1">
        <v>321920317613549</v>
      </c>
    </row>
    <row r="48275" spans="1:3" x14ac:dyDescent="0.25">
      <c r="A48275" s="1">
        <v>957577581693174</v>
      </c>
      <c r="C48275" s="1">
        <v>487212503327598</v>
      </c>
    </row>
    <row r="48276" spans="1:3" x14ac:dyDescent="0.25">
      <c r="A48276" s="1">
        <v>569468429603019</v>
      </c>
      <c r="C48276" s="1">
        <v>371310084150443</v>
      </c>
    </row>
    <row r="48277" spans="1:3" x14ac:dyDescent="0.25">
      <c r="A48277" s="1">
        <v>651516467970015</v>
      </c>
      <c r="C48277" s="1">
        <v>645009687879407</v>
      </c>
    </row>
    <row r="48278" spans="1:3" x14ac:dyDescent="0.25">
      <c r="A48278" s="1">
        <v>962302652640658</v>
      </c>
      <c r="C48278" s="1">
        <v>807896848529109</v>
      </c>
    </row>
    <row r="48279" spans="1:3" x14ac:dyDescent="0.25">
      <c r="A48279" s="1">
        <v>902880221122283</v>
      </c>
      <c r="C48279" s="1">
        <v>242185210917246</v>
      </c>
    </row>
    <row r="48280" spans="1:3" x14ac:dyDescent="0.25">
      <c r="A48280" s="1">
        <v>525392633797190</v>
      </c>
      <c r="C48280" s="1">
        <v>284779670874292</v>
      </c>
    </row>
    <row r="48281" spans="1:3" x14ac:dyDescent="0.25">
      <c r="A48281" s="1">
        <v>489018839644838</v>
      </c>
      <c r="C48281" s="1">
        <v>845082611201313</v>
      </c>
    </row>
    <row r="48282" spans="1:3" x14ac:dyDescent="0.25">
      <c r="A48282" s="1">
        <v>715191046185384</v>
      </c>
      <c r="C48282" s="1">
        <v>128760723341135</v>
      </c>
    </row>
    <row r="48283" spans="1:3" x14ac:dyDescent="0.25">
      <c r="A48283" s="1">
        <v>449919866921309</v>
      </c>
      <c r="C48283" s="1">
        <v>508481277278062</v>
      </c>
    </row>
    <row r="48284" spans="1:3" x14ac:dyDescent="0.25">
      <c r="A48284" s="1">
        <v>853627050234719</v>
      </c>
      <c r="C48284" s="1">
        <v>302661221099087</v>
      </c>
    </row>
    <row r="48285" spans="1:3" x14ac:dyDescent="0.25">
      <c r="A48285" s="1">
        <v>561009801853957</v>
      </c>
      <c r="C48285" s="1">
        <v>681833557759046</v>
      </c>
    </row>
    <row r="48286" spans="1:3" x14ac:dyDescent="0.25">
      <c r="A48286" s="1">
        <v>880466519287883</v>
      </c>
      <c r="C48286" s="1">
        <v>262308244973261</v>
      </c>
    </row>
    <row r="48287" spans="1:3" x14ac:dyDescent="0.25">
      <c r="A48287" s="1">
        <v>954236629203414</v>
      </c>
      <c r="C48287" s="1">
        <v>508641391045091</v>
      </c>
    </row>
    <row r="48288" spans="1:3" x14ac:dyDescent="0.25">
      <c r="A48288" s="1">
        <v>370844332983326</v>
      </c>
      <c r="C48288" s="1">
        <v>615908963917439</v>
      </c>
    </row>
    <row r="48289" spans="1:3" x14ac:dyDescent="0.25">
      <c r="A48289" s="1">
        <v>224493497414351</v>
      </c>
      <c r="C48289" s="1">
        <v>380906877561934</v>
      </c>
    </row>
    <row r="48290" spans="1:3" x14ac:dyDescent="0.25">
      <c r="A48290" s="1">
        <v>286882924521767</v>
      </c>
      <c r="C48290" s="1">
        <v>423983404991456</v>
      </c>
    </row>
    <row r="48291" spans="1:3" x14ac:dyDescent="0.25">
      <c r="A48291" s="1">
        <v>467506316908145</v>
      </c>
      <c r="C48291" s="1">
        <v>954870761565259</v>
      </c>
    </row>
    <row r="48292" spans="1:3" x14ac:dyDescent="0.25">
      <c r="A48292" s="1">
        <v>811615642866646</v>
      </c>
      <c r="C48292" s="1">
        <v>446972159082857</v>
      </c>
    </row>
    <row r="48293" spans="1:3" x14ac:dyDescent="0.25">
      <c r="A48293" s="1">
        <v>426466694220389</v>
      </c>
      <c r="C48293" s="1">
        <v>740662032243512</v>
      </c>
    </row>
    <row r="48294" spans="1:3" x14ac:dyDescent="0.25">
      <c r="A48294" s="1">
        <v>741483258800074</v>
      </c>
      <c r="C48294" s="1">
        <v>195761144957750</v>
      </c>
    </row>
    <row r="48295" spans="1:3" x14ac:dyDescent="0.25">
      <c r="A48295" s="1">
        <v>612175765409578</v>
      </c>
      <c r="C48295" s="1">
        <v>913490419308582</v>
      </c>
    </row>
    <row r="48296" spans="1:3" x14ac:dyDescent="0.25">
      <c r="A48296" s="1">
        <v>330141500266675</v>
      </c>
      <c r="C48296" s="1">
        <v>396664352186220</v>
      </c>
    </row>
    <row r="48297" spans="1:3" x14ac:dyDescent="0.25">
      <c r="A48297" s="1">
        <v>974376370342496</v>
      </c>
      <c r="C48297" s="1">
        <v>931971338685924</v>
      </c>
    </row>
    <row r="48298" spans="1:3" x14ac:dyDescent="0.25">
      <c r="A48298" s="1">
        <v>327509635166773</v>
      </c>
      <c r="C48298" s="1">
        <v>571199158744193</v>
      </c>
    </row>
    <row r="48299" spans="1:3" x14ac:dyDescent="0.25">
      <c r="A48299" s="1">
        <v>708355046966156</v>
      </c>
      <c r="C48299" s="1">
        <v>608626733474301</v>
      </c>
    </row>
    <row r="48300" spans="1:3" x14ac:dyDescent="0.25">
      <c r="A48300" s="1">
        <v>507163020065067</v>
      </c>
      <c r="C48300" s="1">
        <v>627057079003060</v>
      </c>
    </row>
    <row r="48301" spans="1:3" x14ac:dyDescent="0.25">
      <c r="A48301" s="1">
        <v>431022662822344</v>
      </c>
      <c r="C48301" s="1">
        <v>712955613777921</v>
      </c>
    </row>
    <row r="48302" spans="1:3" x14ac:dyDescent="0.25">
      <c r="A48302" s="1">
        <v>675843652687598</v>
      </c>
      <c r="C48302" s="1">
        <v>510089568203352</v>
      </c>
    </row>
    <row r="48303" spans="1:3" x14ac:dyDescent="0.25">
      <c r="A48303" s="1">
        <v>591477979102490</v>
      </c>
      <c r="C48303" s="1">
        <v>193627251958157</v>
      </c>
    </row>
    <row r="48304" spans="1:3" x14ac:dyDescent="0.25">
      <c r="A48304" s="1">
        <v>861035483330477</v>
      </c>
      <c r="C48304" s="1">
        <v>166716366346554</v>
      </c>
    </row>
    <row r="48305" spans="1:3" x14ac:dyDescent="0.25">
      <c r="A48305" s="1">
        <v>412523458950953</v>
      </c>
      <c r="C48305" s="1">
        <v>439805909882987</v>
      </c>
    </row>
    <row r="48306" spans="1:3" x14ac:dyDescent="0.25">
      <c r="A48306" s="1">
        <v>548626572043865</v>
      </c>
      <c r="C48306" s="1">
        <v>982704410786711</v>
      </c>
    </row>
    <row r="48307" spans="1:3" x14ac:dyDescent="0.25">
      <c r="A48307" s="1">
        <v>139526571484476</v>
      </c>
      <c r="C48307" s="1">
        <v>370653537066699</v>
      </c>
    </row>
    <row r="48308" spans="1:3" x14ac:dyDescent="0.25">
      <c r="A48308" s="1">
        <v>258471311358473</v>
      </c>
      <c r="C48308" s="1">
        <v>408720237318963</v>
      </c>
    </row>
    <row r="48309" spans="1:3" x14ac:dyDescent="0.25">
      <c r="A48309" s="1">
        <v>903754388395583</v>
      </c>
      <c r="C48309" s="1">
        <v>289166503352412</v>
      </c>
    </row>
    <row r="48310" spans="1:3" x14ac:dyDescent="0.25">
      <c r="A48310" s="1">
        <v>348575611637569</v>
      </c>
      <c r="C48310" s="1">
        <v>534248276437573</v>
      </c>
    </row>
    <row r="48311" spans="1:3" x14ac:dyDescent="0.25">
      <c r="A48311" s="1">
        <v>557754318401821</v>
      </c>
      <c r="C48311" s="1">
        <v>535550620657791</v>
      </c>
    </row>
    <row r="48312" spans="1:3" x14ac:dyDescent="0.25">
      <c r="A48312" s="1">
        <v>847999664645282</v>
      </c>
      <c r="C48312" s="1">
        <v>842903721510261</v>
      </c>
    </row>
    <row r="48313" spans="1:3" x14ac:dyDescent="0.25">
      <c r="A48313" s="1">
        <v>877440313746777</v>
      </c>
      <c r="C48313" s="1">
        <v>803299178182658</v>
      </c>
    </row>
    <row r="48314" spans="1:3" x14ac:dyDescent="0.25">
      <c r="A48314" s="1">
        <v>673181835780058</v>
      </c>
      <c r="C48314" s="1">
        <v>510745923240181</v>
      </c>
    </row>
    <row r="48315" spans="1:3" x14ac:dyDescent="0.25">
      <c r="A48315" s="1">
        <v>988646986503777</v>
      </c>
      <c r="C48315" s="1">
        <v>248221679594886</v>
      </c>
    </row>
    <row r="48316" spans="1:3" x14ac:dyDescent="0.25">
      <c r="A48316" s="1">
        <v>169819874192329</v>
      </c>
      <c r="C48316" s="1">
        <v>390666214135238</v>
      </c>
    </row>
    <row r="48317" spans="1:3" x14ac:dyDescent="0.25">
      <c r="A48317" s="1">
        <v>698004517994054</v>
      </c>
      <c r="C48317" s="1">
        <v>536772618714180</v>
      </c>
    </row>
    <row r="48318" spans="1:3" x14ac:dyDescent="0.25">
      <c r="A48318" s="1">
        <v>929793401375333</v>
      </c>
      <c r="C48318" s="1">
        <v>474824210755391</v>
      </c>
    </row>
    <row r="48319" spans="1:3" x14ac:dyDescent="0.25">
      <c r="A48319" s="1">
        <v>892057474823526</v>
      </c>
      <c r="C48319" s="1">
        <v>904197828901672</v>
      </c>
    </row>
    <row r="48320" spans="1:3" x14ac:dyDescent="0.25">
      <c r="A48320" s="1">
        <v>617878265553162</v>
      </c>
      <c r="C48320" s="1">
        <v>407779094834274</v>
      </c>
    </row>
    <row r="48321" spans="1:3" x14ac:dyDescent="0.25">
      <c r="A48321" s="1">
        <v>396992045996615</v>
      </c>
      <c r="C48321" s="1">
        <v>813412173120585</v>
      </c>
    </row>
    <row r="48322" spans="1:3" x14ac:dyDescent="0.25">
      <c r="A48322" s="1">
        <v>322899452188383</v>
      </c>
      <c r="C48322" s="1">
        <v>531446363709504</v>
      </c>
    </row>
    <row r="48323" spans="1:3" x14ac:dyDescent="0.25">
      <c r="A48323" s="1">
        <v>376480589655268</v>
      </c>
      <c r="C48323" s="1">
        <v>328287512094210</v>
      </c>
    </row>
    <row r="48324" spans="1:3" x14ac:dyDescent="0.25">
      <c r="A48324" s="1">
        <v>233787866524386</v>
      </c>
      <c r="C48324" s="1">
        <v>203621468335488</v>
      </c>
    </row>
    <row r="48325" spans="1:3" x14ac:dyDescent="0.25">
      <c r="A48325" s="1">
        <v>996507844586051</v>
      </c>
      <c r="C48325" s="1">
        <v>932401282140915</v>
      </c>
    </row>
    <row r="48326" spans="1:3" x14ac:dyDescent="0.25">
      <c r="A48326" s="1">
        <v>107306063045161</v>
      </c>
      <c r="C48326" s="1">
        <v>830521170640395</v>
      </c>
    </row>
    <row r="48327" spans="1:3" x14ac:dyDescent="0.25">
      <c r="A48327" s="1">
        <v>144035578564642</v>
      </c>
      <c r="C48327" s="1">
        <v>151414599433808</v>
      </c>
    </row>
    <row r="48328" spans="1:3" x14ac:dyDescent="0.25">
      <c r="A48328" s="1">
        <v>102819263170015</v>
      </c>
      <c r="C48328" s="1">
        <v>241162060554149</v>
      </c>
    </row>
    <row r="48329" spans="1:3" x14ac:dyDescent="0.25">
      <c r="A48329" s="1">
        <v>654167335806164</v>
      </c>
      <c r="C48329" s="1">
        <v>402605497456604</v>
      </c>
    </row>
    <row r="48330" spans="1:3" x14ac:dyDescent="0.25">
      <c r="A48330" s="1">
        <v>369534448024040</v>
      </c>
      <c r="C48330" s="1">
        <v>457995034232638</v>
      </c>
    </row>
    <row r="48331" spans="1:3" x14ac:dyDescent="0.25">
      <c r="A48331" s="1">
        <v>139883594487677</v>
      </c>
      <c r="C48331" s="1">
        <v>527100836428733</v>
      </c>
    </row>
    <row r="48332" spans="1:3" x14ac:dyDescent="0.25">
      <c r="A48332" s="1">
        <v>799488812438125</v>
      </c>
      <c r="C48332" s="1">
        <v>774364225535743</v>
      </c>
    </row>
    <row r="48333" spans="1:3" x14ac:dyDescent="0.25">
      <c r="A48333" s="1">
        <v>515030775274666</v>
      </c>
      <c r="C48333" s="1">
        <v>752575891796932</v>
      </c>
    </row>
    <row r="48334" spans="1:3" x14ac:dyDescent="0.25">
      <c r="A48334" s="1">
        <v>746366367566610</v>
      </c>
      <c r="C48334" s="1">
        <v>140327275431363</v>
      </c>
    </row>
    <row r="48335" spans="1:3" x14ac:dyDescent="0.25">
      <c r="A48335" s="1">
        <v>563403161683709</v>
      </c>
      <c r="C48335" s="1">
        <v>566914369662946</v>
      </c>
    </row>
    <row r="48336" spans="1:3" x14ac:dyDescent="0.25">
      <c r="A48336" s="1">
        <v>179469149335718</v>
      </c>
      <c r="C48336" s="1">
        <v>998052685105835</v>
      </c>
    </row>
    <row r="48337" spans="1:3" x14ac:dyDescent="0.25">
      <c r="A48337" s="1">
        <v>837827582632841</v>
      </c>
      <c r="C48337" s="1">
        <v>950005018694804</v>
      </c>
    </row>
    <row r="48338" spans="1:3" x14ac:dyDescent="0.25">
      <c r="A48338" s="1">
        <v>202702581529538</v>
      </c>
      <c r="C48338" s="1">
        <v>178522124452620</v>
      </c>
    </row>
    <row r="48339" spans="1:3" x14ac:dyDescent="0.25">
      <c r="A48339" s="1">
        <v>657494479029447</v>
      </c>
      <c r="C48339" s="1">
        <v>319915801437271</v>
      </c>
    </row>
    <row r="48340" spans="1:3" x14ac:dyDescent="0.25">
      <c r="A48340" s="1">
        <v>138740122723001</v>
      </c>
      <c r="C48340" s="1">
        <v>368522892510592</v>
      </c>
    </row>
    <row r="48341" spans="1:3" x14ac:dyDescent="0.25">
      <c r="A48341" s="1">
        <v>328890163264918</v>
      </c>
      <c r="C48341" s="1">
        <v>638263384556405</v>
      </c>
    </row>
    <row r="48342" spans="1:3" x14ac:dyDescent="0.25">
      <c r="A48342" s="1">
        <v>455365039303587</v>
      </c>
      <c r="C48342" s="1">
        <v>417058524498949</v>
      </c>
    </row>
    <row r="48343" spans="1:3" x14ac:dyDescent="0.25">
      <c r="A48343" s="1">
        <v>267893560620431</v>
      </c>
      <c r="C48343" s="1">
        <v>152438926278896</v>
      </c>
    </row>
    <row r="48344" spans="1:3" x14ac:dyDescent="0.25">
      <c r="A48344" s="1">
        <v>923021226699054</v>
      </c>
      <c r="C48344" s="1">
        <v>249473833459863</v>
      </c>
    </row>
    <row r="48345" spans="1:3" x14ac:dyDescent="0.25">
      <c r="A48345" s="1">
        <v>747943498884913</v>
      </c>
      <c r="C48345" s="1">
        <v>328801783572311</v>
      </c>
    </row>
    <row r="48346" spans="1:3" x14ac:dyDescent="0.25">
      <c r="A48346" s="1">
        <v>735650179492124</v>
      </c>
      <c r="C48346" s="1">
        <v>506670283447081</v>
      </c>
    </row>
    <row r="48347" spans="1:3" x14ac:dyDescent="0.25">
      <c r="A48347" s="1">
        <v>501068276980644</v>
      </c>
      <c r="C48347" s="1">
        <v>942292471047207</v>
      </c>
    </row>
    <row r="48348" spans="1:3" x14ac:dyDescent="0.25">
      <c r="A48348" s="1">
        <v>970967573861895</v>
      </c>
      <c r="C48348" s="1">
        <v>101552609678449</v>
      </c>
    </row>
    <row r="48349" spans="1:3" x14ac:dyDescent="0.25">
      <c r="A48349" s="1">
        <v>466561940117062</v>
      </c>
      <c r="C48349" s="1">
        <v>904269845201609</v>
      </c>
    </row>
    <row r="48350" spans="1:3" x14ac:dyDescent="0.25">
      <c r="A48350" s="1">
        <v>445341187645467</v>
      </c>
      <c r="C48350" s="1">
        <v>687412684763769</v>
      </c>
    </row>
    <row r="48351" spans="1:3" x14ac:dyDescent="0.25">
      <c r="A48351" s="1">
        <v>645604200740125</v>
      </c>
      <c r="C48351" s="1">
        <v>783633761392887</v>
      </c>
    </row>
    <row r="48352" spans="1:3" x14ac:dyDescent="0.25">
      <c r="A48352" s="1">
        <v>107007118690298</v>
      </c>
      <c r="C48352" s="1">
        <v>181094333766369</v>
      </c>
    </row>
    <row r="48353" spans="1:3" x14ac:dyDescent="0.25">
      <c r="A48353" s="1">
        <v>248978666400113</v>
      </c>
      <c r="C48353" s="1">
        <v>800905605501119</v>
      </c>
    </row>
    <row r="48354" spans="1:3" x14ac:dyDescent="0.25">
      <c r="A48354" s="1">
        <v>603041267465425</v>
      </c>
      <c r="C48354" s="1">
        <v>886433508655015</v>
      </c>
    </row>
    <row r="48355" spans="1:3" x14ac:dyDescent="0.25">
      <c r="A48355" s="1">
        <v>124651823556849</v>
      </c>
      <c r="C48355" s="1">
        <v>926512781474191</v>
      </c>
    </row>
    <row r="48356" spans="1:3" x14ac:dyDescent="0.25">
      <c r="A48356" s="1">
        <v>637582565876052</v>
      </c>
      <c r="C48356" s="1">
        <v>846289319701568</v>
      </c>
    </row>
    <row r="48357" spans="1:3" x14ac:dyDescent="0.25">
      <c r="A48357" s="1">
        <v>773717677867052</v>
      </c>
      <c r="C48357" s="1">
        <v>624544131320739</v>
      </c>
    </row>
    <row r="48358" spans="1:3" x14ac:dyDescent="0.25">
      <c r="A48358" s="1">
        <v>177107947646474</v>
      </c>
      <c r="C48358" s="1">
        <v>707707317724552</v>
      </c>
    </row>
    <row r="48359" spans="1:3" x14ac:dyDescent="0.25">
      <c r="A48359" s="1">
        <v>857218858121829</v>
      </c>
      <c r="C48359" s="1">
        <v>852280308791207</v>
      </c>
    </row>
    <row r="48360" spans="1:3" x14ac:dyDescent="0.25">
      <c r="A48360" s="1">
        <v>322788886332676</v>
      </c>
      <c r="C48360" s="1">
        <v>421320621946189</v>
      </c>
    </row>
    <row r="48361" spans="1:3" x14ac:dyDescent="0.25">
      <c r="A48361" s="1">
        <v>808745311818897</v>
      </c>
      <c r="C48361" s="1">
        <v>340623317915095</v>
      </c>
    </row>
    <row r="48362" spans="1:3" x14ac:dyDescent="0.25">
      <c r="A48362" s="1">
        <v>670212653271441</v>
      </c>
      <c r="C48362" s="1">
        <v>152555670525461</v>
      </c>
    </row>
    <row r="48363" spans="1:3" x14ac:dyDescent="0.25">
      <c r="A48363" s="1">
        <v>905920607624321</v>
      </c>
      <c r="C48363" s="1">
        <v>282829047230673</v>
      </c>
    </row>
    <row r="48364" spans="1:3" x14ac:dyDescent="0.25">
      <c r="A48364" s="1">
        <v>166065554225696</v>
      </c>
      <c r="C48364" s="1">
        <v>934064123215933</v>
      </c>
    </row>
    <row r="48365" spans="1:3" x14ac:dyDescent="0.25">
      <c r="A48365" s="1">
        <v>592150884343672</v>
      </c>
      <c r="C48365" s="1">
        <v>785762603748491</v>
      </c>
    </row>
    <row r="48366" spans="1:3" x14ac:dyDescent="0.25">
      <c r="A48366" s="1">
        <v>750401106344513</v>
      </c>
      <c r="C48366" s="1">
        <v>546337920980104</v>
      </c>
    </row>
    <row r="48367" spans="1:3" x14ac:dyDescent="0.25">
      <c r="A48367" s="1">
        <v>548682155186101</v>
      </c>
      <c r="C48367" s="1">
        <v>590687411001948</v>
      </c>
    </row>
    <row r="48368" spans="1:3" x14ac:dyDescent="0.25">
      <c r="A48368" s="1">
        <v>592338278546602</v>
      </c>
      <c r="C48368" s="1">
        <v>378680351233461</v>
      </c>
    </row>
    <row r="48369" spans="1:3" x14ac:dyDescent="0.25">
      <c r="A48369" s="1">
        <v>504673438599741</v>
      </c>
      <c r="C48369" s="1">
        <v>835198552221075</v>
      </c>
    </row>
    <row r="48370" spans="1:3" x14ac:dyDescent="0.25">
      <c r="A48370" s="1">
        <v>598705693327719</v>
      </c>
      <c r="C48370" s="1">
        <v>601895035381522</v>
      </c>
    </row>
    <row r="48371" spans="1:3" x14ac:dyDescent="0.25">
      <c r="A48371" s="1">
        <v>806243470236434</v>
      </c>
      <c r="C48371" s="1">
        <v>721185255874794</v>
      </c>
    </row>
    <row r="48372" spans="1:3" x14ac:dyDescent="0.25">
      <c r="A48372" s="1">
        <v>215356718223605</v>
      </c>
      <c r="C48372" s="1">
        <v>533136271988065</v>
      </c>
    </row>
    <row r="48373" spans="1:3" x14ac:dyDescent="0.25">
      <c r="A48373" s="1">
        <v>307664866600935</v>
      </c>
      <c r="C48373" s="1">
        <v>104277779661150</v>
      </c>
    </row>
    <row r="48374" spans="1:3" x14ac:dyDescent="0.25">
      <c r="A48374" s="1">
        <v>712884485384339</v>
      </c>
      <c r="C48374" s="1">
        <v>350672057983779</v>
      </c>
    </row>
    <row r="48375" spans="1:3" x14ac:dyDescent="0.25">
      <c r="A48375" s="1">
        <v>625413356242578</v>
      </c>
      <c r="C48375" s="1">
        <v>952772923299541</v>
      </c>
    </row>
    <row r="48376" spans="1:3" x14ac:dyDescent="0.25">
      <c r="A48376" s="1">
        <v>252618036821731</v>
      </c>
      <c r="C48376" s="1">
        <v>399389569488062</v>
      </c>
    </row>
    <row r="48377" spans="1:3" x14ac:dyDescent="0.25">
      <c r="A48377" s="1">
        <v>766939756500794</v>
      </c>
      <c r="C48377" s="1">
        <v>606516541285405</v>
      </c>
    </row>
    <row r="48378" spans="1:3" x14ac:dyDescent="0.25">
      <c r="A48378" s="1">
        <v>778622685462025</v>
      </c>
      <c r="C48378" s="1">
        <v>765877992654710</v>
      </c>
    </row>
    <row r="48379" spans="1:3" x14ac:dyDescent="0.25">
      <c r="A48379" s="1">
        <v>850103510168483</v>
      </c>
      <c r="C48379" s="1">
        <v>472918644091199</v>
      </c>
    </row>
    <row r="48380" spans="1:3" x14ac:dyDescent="0.25">
      <c r="A48380" s="1">
        <v>216700635335296</v>
      </c>
      <c r="C48380" s="1">
        <v>419245590121210</v>
      </c>
    </row>
    <row r="48381" spans="1:3" x14ac:dyDescent="0.25">
      <c r="A48381" s="1">
        <v>766301341058967</v>
      </c>
      <c r="C48381" s="1">
        <v>839426022148059</v>
      </c>
    </row>
    <row r="48382" spans="1:3" x14ac:dyDescent="0.25">
      <c r="A48382" s="1">
        <v>111066647170621</v>
      </c>
      <c r="C48382" s="1">
        <v>323748239191596</v>
      </c>
    </row>
    <row r="48383" spans="1:3" x14ac:dyDescent="0.25">
      <c r="A48383" s="1">
        <v>610846765705740</v>
      </c>
      <c r="C48383" s="1">
        <v>693988170129641</v>
      </c>
    </row>
    <row r="48384" spans="1:3" x14ac:dyDescent="0.25">
      <c r="A48384" s="1">
        <v>708530177827291</v>
      </c>
      <c r="C48384" s="1">
        <v>765588201606692</v>
      </c>
    </row>
    <row r="48385" spans="1:3" x14ac:dyDescent="0.25">
      <c r="A48385" s="1">
        <v>715105275432616</v>
      </c>
      <c r="C48385" s="1">
        <v>249184393447987</v>
      </c>
    </row>
    <row r="48386" spans="1:3" x14ac:dyDescent="0.25">
      <c r="A48386" s="1">
        <v>234387825132035</v>
      </c>
      <c r="C48386" s="1">
        <v>612344780577565</v>
      </c>
    </row>
    <row r="48387" spans="1:3" x14ac:dyDescent="0.25">
      <c r="A48387" s="1">
        <v>491468154658182</v>
      </c>
      <c r="C48387" s="1">
        <v>138898317856602</v>
      </c>
    </row>
    <row r="48388" spans="1:3" x14ac:dyDescent="0.25">
      <c r="A48388" s="1">
        <v>720846406342549</v>
      </c>
      <c r="C48388" s="1">
        <v>133223534182063</v>
      </c>
    </row>
    <row r="48389" spans="1:3" x14ac:dyDescent="0.25">
      <c r="A48389" s="1">
        <v>213978646012799</v>
      </c>
      <c r="C48389" s="1">
        <v>746870449903489</v>
      </c>
    </row>
    <row r="48390" spans="1:3" x14ac:dyDescent="0.25">
      <c r="A48390" s="1">
        <v>740905622864992</v>
      </c>
      <c r="C48390" s="1">
        <v>601558225841549</v>
      </c>
    </row>
    <row r="48391" spans="1:3" x14ac:dyDescent="0.25">
      <c r="A48391" s="1">
        <v>344646556950004</v>
      </c>
      <c r="C48391" s="1">
        <v>937305211306826</v>
      </c>
    </row>
    <row r="48392" spans="1:3" x14ac:dyDescent="0.25">
      <c r="A48392" s="1">
        <v>806464330115451</v>
      </c>
      <c r="C48392" s="1">
        <v>729948138890618</v>
      </c>
    </row>
    <row r="48393" spans="1:3" x14ac:dyDescent="0.25">
      <c r="A48393" s="1">
        <v>577631388954840</v>
      </c>
      <c r="C48393" s="1">
        <v>178841314030483</v>
      </c>
    </row>
    <row r="48394" spans="1:3" x14ac:dyDescent="0.25">
      <c r="A48394" s="1">
        <v>116293118241537</v>
      </c>
      <c r="C48394" s="1">
        <v>780429249056069</v>
      </c>
    </row>
    <row r="48395" spans="1:3" x14ac:dyDescent="0.25">
      <c r="A48395" s="1">
        <v>472404278866050</v>
      </c>
      <c r="C48395" s="1">
        <v>115033293634973</v>
      </c>
    </row>
    <row r="48396" spans="1:3" x14ac:dyDescent="0.25">
      <c r="A48396" s="1">
        <v>367620186674110</v>
      </c>
      <c r="C48396" s="1">
        <v>181900633308407</v>
      </c>
    </row>
    <row r="48397" spans="1:3" x14ac:dyDescent="0.25">
      <c r="A48397" s="1">
        <v>686233560120176</v>
      </c>
      <c r="C48397" s="1">
        <v>736845662969371</v>
      </c>
    </row>
    <row r="48398" spans="1:3" x14ac:dyDescent="0.25">
      <c r="A48398" s="1">
        <v>859454606329595</v>
      </c>
      <c r="C48398" s="1">
        <v>862944204884584</v>
      </c>
    </row>
    <row r="48399" spans="1:3" x14ac:dyDescent="0.25">
      <c r="A48399" s="1">
        <v>947871455118114</v>
      </c>
      <c r="C48399" s="1">
        <v>620917655063671</v>
      </c>
    </row>
    <row r="48400" spans="1:3" x14ac:dyDescent="0.25">
      <c r="A48400" s="1">
        <v>605268153474955</v>
      </c>
      <c r="C48400" s="1">
        <v>539653096594025</v>
      </c>
    </row>
    <row r="48401" spans="1:3" x14ac:dyDescent="0.25">
      <c r="A48401" s="1">
        <v>108634115673867</v>
      </c>
      <c r="C48401" s="1">
        <v>302149422853406</v>
      </c>
    </row>
    <row r="48402" spans="1:3" x14ac:dyDescent="0.25">
      <c r="A48402" s="1">
        <v>345919457092091</v>
      </c>
      <c r="C48402" s="1">
        <v>605279922915789</v>
      </c>
    </row>
    <row r="48403" spans="1:3" x14ac:dyDescent="0.25">
      <c r="A48403" s="1">
        <v>350150130098189</v>
      </c>
      <c r="C48403" s="1">
        <v>288183064498644</v>
      </c>
    </row>
    <row r="48404" spans="1:3" x14ac:dyDescent="0.25">
      <c r="A48404" s="1">
        <v>334259457150841</v>
      </c>
      <c r="C48404" s="1">
        <v>195026264196709</v>
      </c>
    </row>
    <row r="48405" spans="1:3" x14ac:dyDescent="0.25">
      <c r="A48405" s="1">
        <v>992811882099732</v>
      </c>
      <c r="C48405" s="1">
        <v>624698483369619</v>
      </c>
    </row>
    <row r="48406" spans="1:3" x14ac:dyDescent="0.25">
      <c r="A48406" s="1">
        <v>957556488992330</v>
      </c>
      <c r="C48406" s="1">
        <v>869176970136813</v>
      </c>
    </row>
    <row r="48407" spans="1:3" x14ac:dyDescent="0.25">
      <c r="A48407" s="1">
        <v>565864678513324</v>
      </c>
      <c r="C48407" s="1">
        <v>163474772401322</v>
      </c>
    </row>
    <row r="48408" spans="1:3" x14ac:dyDescent="0.25">
      <c r="A48408" s="1">
        <v>231616700976828</v>
      </c>
      <c r="C48408" s="1">
        <v>223581479855227</v>
      </c>
    </row>
    <row r="48409" spans="1:3" x14ac:dyDescent="0.25">
      <c r="A48409" s="1">
        <v>571984564005361</v>
      </c>
      <c r="C48409" s="1">
        <v>136742986043958</v>
      </c>
    </row>
    <row r="48410" spans="1:3" x14ac:dyDescent="0.25">
      <c r="A48410" s="1">
        <v>953595406876149</v>
      </c>
      <c r="C48410" s="1">
        <v>363014126869124</v>
      </c>
    </row>
    <row r="48411" spans="1:3" x14ac:dyDescent="0.25">
      <c r="A48411" s="1">
        <v>346433431760045</v>
      </c>
      <c r="C48411" s="1">
        <v>900726627436032</v>
      </c>
    </row>
    <row r="48412" spans="1:3" x14ac:dyDescent="0.25">
      <c r="A48412" s="1">
        <v>461667517792412</v>
      </c>
      <c r="C48412" s="1">
        <v>396810820510519</v>
      </c>
    </row>
    <row r="48413" spans="1:3" x14ac:dyDescent="0.25">
      <c r="A48413" s="1">
        <v>479082374061224</v>
      </c>
      <c r="C48413" s="1">
        <v>370857757812481</v>
      </c>
    </row>
    <row r="48414" spans="1:3" x14ac:dyDescent="0.25">
      <c r="A48414" s="1">
        <v>665799587438321</v>
      </c>
      <c r="C48414" s="1">
        <v>117588220915124</v>
      </c>
    </row>
    <row r="48415" spans="1:3" x14ac:dyDescent="0.25">
      <c r="A48415" s="1">
        <v>264185796895482</v>
      </c>
      <c r="C48415" s="1">
        <v>934242382029282</v>
      </c>
    </row>
    <row r="48416" spans="1:3" x14ac:dyDescent="0.25">
      <c r="A48416" s="1">
        <v>216083975082653</v>
      </c>
      <c r="C48416" s="1">
        <v>557844385471988</v>
      </c>
    </row>
    <row r="48417" spans="1:3" x14ac:dyDescent="0.25">
      <c r="A48417" s="1">
        <v>557844777045271</v>
      </c>
      <c r="C48417" s="1">
        <v>500722180131202</v>
      </c>
    </row>
    <row r="48418" spans="1:3" x14ac:dyDescent="0.25">
      <c r="A48418" s="1">
        <v>165018790722256</v>
      </c>
      <c r="C48418" s="1">
        <v>555407465788577</v>
      </c>
    </row>
    <row r="48419" spans="1:3" x14ac:dyDescent="0.25">
      <c r="A48419" s="1">
        <v>453324437416375</v>
      </c>
      <c r="C48419" s="1">
        <v>473711770746609</v>
      </c>
    </row>
    <row r="48420" spans="1:3" x14ac:dyDescent="0.25">
      <c r="A48420" s="1">
        <v>522825881982065</v>
      </c>
      <c r="C48420" s="1">
        <v>834743128166211</v>
      </c>
    </row>
    <row r="48421" spans="1:3" x14ac:dyDescent="0.25">
      <c r="A48421" s="1">
        <v>517542256787807</v>
      </c>
      <c r="C48421" s="1">
        <v>686096971560358</v>
      </c>
    </row>
    <row r="48422" spans="1:3" x14ac:dyDescent="0.25">
      <c r="A48422" s="1">
        <v>330826642291159</v>
      </c>
      <c r="C48422" s="1">
        <v>365084324632439</v>
      </c>
    </row>
    <row r="48423" spans="1:3" x14ac:dyDescent="0.25">
      <c r="A48423" s="1">
        <v>625817454498480</v>
      </c>
      <c r="C48423" s="1">
        <v>478641713079603</v>
      </c>
    </row>
    <row r="48424" spans="1:3" x14ac:dyDescent="0.25">
      <c r="A48424" s="1">
        <v>490984120434285</v>
      </c>
      <c r="C48424" s="1">
        <v>531976466080168</v>
      </c>
    </row>
    <row r="48425" spans="1:3" x14ac:dyDescent="0.25">
      <c r="A48425" s="1">
        <v>211262807922827</v>
      </c>
      <c r="C48425" s="1">
        <v>853542152849735</v>
      </c>
    </row>
    <row r="48426" spans="1:3" x14ac:dyDescent="0.25">
      <c r="A48426" s="1">
        <v>222478385427450</v>
      </c>
      <c r="C48426" s="1">
        <v>786450042628518</v>
      </c>
    </row>
    <row r="48427" spans="1:3" x14ac:dyDescent="0.25">
      <c r="A48427" s="1">
        <v>445336734082680</v>
      </c>
      <c r="C48427" s="1">
        <v>559070801776678</v>
      </c>
    </row>
    <row r="48428" spans="1:3" x14ac:dyDescent="0.25">
      <c r="A48428" s="1">
        <v>738665917277646</v>
      </c>
      <c r="C48428" s="1">
        <v>605625722469153</v>
      </c>
    </row>
    <row r="48429" spans="1:3" x14ac:dyDescent="0.25">
      <c r="A48429" s="1">
        <v>758552081730446</v>
      </c>
      <c r="C48429" s="1">
        <v>491868446240000</v>
      </c>
    </row>
    <row r="48430" spans="1:3" x14ac:dyDescent="0.25">
      <c r="A48430" s="1">
        <v>539700362617831</v>
      </c>
      <c r="C48430" s="1">
        <v>320898951854090</v>
      </c>
    </row>
    <row r="48431" spans="1:3" x14ac:dyDescent="0.25">
      <c r="A48431" s="1">
        <v>673295382092183</v>
      </c>
      <c r="C48431" s="1">
        <v>671312334063651</v>
      </c>
    </row>
    <row r="48432" spans="1:3" x14ac:dyDescent="0.25">
      <c r="A48432" s="1">
        <v>680481849132895</v>
      </c>
      <c r="C48432" s="1">
        <v>489756550708248</v>
      </c>
    </row>
    <row r="48433" spans="1:3" x14ac:dyDescent="0.25">
      <c r="A48433" s="1">
        <v>666818225149352</v>
      </c>
      <c r="C48433" s="1">
        <v>215140615217230</v>
      </c>
    </row>
    <row r="48434" spans="1:3" x14ac:dyDescent="0.25">
      <c r="A48434" s="1">
        <v>428680470700074</v>
      </c>
      <c r="C48434" s="1">
        <v>378166343638992</v>
      </c>
    </row>
    <row r="48435" spans="1:3" x14ac:dyDescent="0.25">
      <c r="A48435" s="1">
        <v>192747046341408</v>
      </c>
      <c r="C48435" s="1">
        <v>173079252141182</v>
      </c>
    </row>
    <row r="48436" spans="1:3" x14ac:dyDescent="0.25">
      <c r="A48436" s="1">
        <v>863836715590766</v>
      </c>
      <c r="C48436" s="1">
        <v>502631794295815</v>
      </c>
    </row>
    <row r="48437" spans="1:3" x14ac:dyDescent="0.25">
      <c r="A48437" s="1">
        <v>990556438850170</v>
      </c>
      <c r="C48437" s="1">
        <v>289442906141746</v>
      </c>
    </row>
    <row r="48438" spans="1:3" x14ac:dyDescent="0.25">
      <c r="A48438" s="1">
        <v>534099215250218</v>
      </c>
      <c r="C48438" s="1">
        <v>149125835325889</v>
      </c>
    </row>
    <row r="48439" spans="1:3" x14ac:dyDescent="0.25">
      <c r="A48439" s="1">
        <v>178096468809586</v>
      </c>
      <c r="C48439" s="1">
        <v>477119683041703</v>
      </c>
    </row>
    <row r="48440" spans="1:3" x14ac:dyDescent="0.25">
      <c r="A48440" s="1">
        <v>787443111848856</v>
      </c>
      <c r="C48440" s="1">
        <v>128751387277321</v>
      </c>
    </row>
    <row r="48441" spans="1:3" x14ac:dyDescent="0.25">
      <c r="A48441" s="1">
        <v>238825667786895</v>
      </c>
      <c r="C48441" s="1">
        <v>150769228811977</v>
      </c>
    </row>
    <row r="48442" spans="1:3" x14ac:dyDescent="0.25">
      <c r="A48442" s="1">
        <v>452368121410172</v>
      </c>
      <c r="C48442" s="1">
        <v>567910249249438</v>
      </c>
    </row>
    <row r="48443" spans="1:3" x14ac:dyDescent="0.25">
      <c r="A48443" s="1">
        <v>574858388419259</v>
      </c>
      <c r="C48443" s="1">
        <v>504635477327345</v>
      </c>
    </row>
    <row r="48444" spans="1:3" x14ac:dyDescent="0.25">
      <c r="A48444" s="1">
        <v>763958490349306</v>
      </c>
      <c r="C48444" s="1">
        <v>629686652973411</v>
      </c>
    </row>
    <row r="48445" spans="1:3" x14ac:dyDescent="0.25">
      <c r="A48445" s="1">
        <v>747304627513946</v>
      </c>
      <c r="C48445" s="1">
        <v>953775375244945</v>
      </c>
    </row>
    <row r="48446" spans="1:3" x14ac:dyDescent="0.25">
      <c r="A48446" s="1">
        <v>154156915794260</v>
      </c>
      <c r="C48446" s="1">
        <v>119558922448816</v>
      </c>
    </row>
    <row r="48447" spans="1:3" x14ac:dyDescent="0.25">
      <c r="A48447" s="1">
        <v>117081229358646</v>
      </c>
      <c r="C48447" s="1">
        <v>812777758028851</v>
      </c>
    </row>
    <row r="48448" spans="1:3" x14ac:dyDescent="0.25">
      <c r="A48448" s="1">
        <v>560636081622402</v>
      </c>
      <c r="C48448" s="1">
        <v>737785703654481</v>
      </c>
    </row>
    <row r="48449" spans="1:3" x14ac:dyDescent="0.25">
      <c r="A48449" s="1">
        <v>292841977879556</v>
      </c>
      <c r="C48449" s="1">
        <v>969334643751745</v>
      </c>
    </row>
    <row r="48450" spans="1:3" x14ac:dyDescent="0.25">
      <c r="A48450" s="1">
        <v>539275861681806</v>
      </c>
      <c r="C48450" s="1">
        <v>980201265795224</v>
      </c>
    </row>
    <row r="48451" spans="1:3" x14ac:dyDescent="0.25">
      <c r="A48451" s="1">
        <v>210930398879851</v>
      </c>
      <c r="C48451" s="1">
        <v>594459362762774</v>
      </c>
    </row>
    <row r="48452" spans="1:3" x14ac:dyDescent="0.25">
      <c r="A48452" s="1">
        <v>277845758848571</v>
      </c>
      <c r="C48452" s="1">
        <v>304222927046079</v>
      </c>
    </row>
    <row r="48453" spans="1:3" x14ac:dyDescent="0.25">
      <c r="A48453" s="1">
        <v>802470128070667</v>
      </c>
      <c r="C48453" s="1">
        <v>261942524014351</v>
      </c>
    </row>
    <row r="48454" spans="1:3" x14ac:dyDescent="0.25">
      <c r="A48454" s="1">
        <v>725390188320916</v>
      </c>
      <c r="C48454" s="1">
        <v>321056885640092</v>
      </c>
    </row>
    <row r="48455" spans="1:3" x14ac:dyDescent="0.25">
      <c r="A48455" s="1">
        <v>137878616959387</v>
      </c>
      <c r="C48455" s="1">
        <v>577868070103143</v>
      </c>
    </row>
    <row r="48456" spans="1:3" x14ac:dyDescent="0.25">
      <c r="A48456" s="1">
        <v>215813414515799</v>
      </c>
      <c r="C48456" s="1">
        <v>234455352150304</v>
      </c>
    </row>
    <row r="48457" spans="1:3" x14ac:dyDescent="0.25">
      <c r="A48457" s="1">
        <v>172411718812419</v>
      </c>
      <c r="C48457" s="1">
        <v>203030872327686</v>
      </c>
    </row>
    <row r="48458" spans="1:3" x14ac:dyDescent="0.25">
      <c r="A48458" s="1">
        <v>222025236373794</v>
      </c>
      <c r="C48458" s="1">
        <v>828122424943603</v>
      </c>
    </row>
    <row r="48459" spans="1:3" x14ac:dyDescent="0.25">
      <c r="A48459" s="1">
        <v>532665246711121</v>
      </c>
      <c r="C48459" s="1">
        <v>144844235698166</v>
      </c>
    </row>
    <row r="48460" spans="1:3" x14ac:dyDescent="0.25">
      <c r="A48460" s="1">
        <v>141396258549374</v>
      </c>
      <c r="C48460" s="1">
        <v>206742234298126</v>
      </c>
    </row>
    <row r="48461" spans="1:3" x14ac:dyDescent="0.25">
      <c r="A48461" s="1">
        <v>138786550407924</v>
      </c>
      <c r="C48461" s="1">
        <v>700476567282099</v>
      </c>
    </row>
    <row r="48462" spans="1:3" x14ac:dyDescent="0.25">
      <c r="A48462" s="1">
        <v>102057565656947</v>
      </c>
      <c r="C48462" s="1">
        <v>680868155268598</v>
      </c>
    </row>
    <row r="48463" spans="1:3" x14ac:dyDescent="0.25">
      <c r="A48463" s="1">
        <v>849002867009207</v>
      </c>
      <c r="C48463" s="1">
        <v>548258328556251</v>
      </c>
    </row>
    <row r="48464" spans="1:3" x14ac:dyDescent="0.25">
      <c r="A48464" s="1">
        <v>484083957165586</v>
      </c>
      <c r="C48464" s="1">
        <v>516234775649075</v>
      </c>
    </row>
    <row r="48465" spans="1:3" x14ac:dyDescent="0.25">
      <c r="A48465" s="1">
        <v>872976021786993</v>
      </c>
      <c r="C48465" s="1">
        <v>122239213313069</v>
      </c>
    </row>
    <row r="48466" spans="1:3" x14ac:dyDescent="0.25">
      <c r="A48466" s="1">
        <v>234575381401816</v>
      </c>
      <c r="C48466" s="1">
        <v>827342200898418</v>
      </c>
    </row>
    <row r="48467" spans="1:3" x14ac:dyDescent="0.25">
      <c r="A48467" s="1">
        <v>690890070968865</v>
      </c>
      <c r="C48467" s="1">
        <v>611736479522873</v>
      </c>
    </row>
    <row r="48468" spans="1:3" x14ac:dyDescent="0.25">
      <c r="A48468" s="1">
        <v>899487004138534</v>
      </c>
      <c r="C48468" s="1">
        <v>449399678420430</v>
      </c>
    </row>
    <row r="48469" spans="1:3" x14ac:dyDescent="0.25">
      <c r="A48469" s="1">
        <v>494123837586423</v>
      </c>
      <c r="C48469" s="1">
        <v>567510207609967</v>
      </c>
    </row>
    <row r="48470" spans="1:3" x14ac:dyDescent="0.25">
      <c r="A48470" s="1">
        <v>760997400253641</v>
      </c>
      <c r="C48470" s="1">
        <v>410146265265939</v>
      </c>
    </row>
    <row r="48471" spans="1:3" x14ac:dyDescent="0.25">
      <c r="A48471" s="1">
        <v>146934326666903</v>
      </c>
      <c r="C48471" s="1">
        <v>444829793007823</v>
      </c>
    </row>
    <row r="48472" spans="1:3" x14ac:dyDescent="0.25">
      <c r="A48472" s="1">
        <v>246750010805527</v>
      </c>
      <c r="C48472" s="1">
        <v>805634495077334</v>
      </c>
    </row>
    <row r="48473" spans="1:3" x14ac:dyDescent="0.25">
      <c r="A48473" s="1">
        <v>807722187520954</v>
      </c>
      <c r="C48473" s="1">
        <v>399513807493038</v>
      </c>
    </row>
    <row r="48474" spans="1:3" x14ac:dyDescent="0.25">
      <c r="A48474" s="1">
        <v>267163010559984</v>
      </c>
      <c r="C48474" s="1">
        <v>571316798903513</v>
      </c>
    </row>
    <row r="48475" spans="1:3" x14ac:dyDescent="0.25">
      <c r="A48475" s="1">
        <v>827989076659620</v>
      </c>
      <c r="C48475" s="1">
        <v>221400580299547</v>
      </c>
    </row>
    <row r="48476" spans="1:3" x14ac:dyDescent="0.25">
      <c r="A48476" s="1">
        <v>486469473880534</v>
      </c>
      <c r="C48476" s="1">
        <v>538240346703158</v>
      </c>
    </row>
    <row r="48477" spans="1:3" x14ac:dyDescent="0.25">
      <c r="A48477" s="1">
        <v>972897852353451</v>
      </c>
      <c r="C48477" s="1">
        <v>802094443053754</v>
      </c>
    </row>
    <row r="48478" spans="1:3" x14ac:dyDescent="0.25">
      <c r="A48478" s="1">
        <v>597299521265619</v>
      </c>
      <c r="C48478" s="1">
        <v>821271153669907</v>
      </c>
    </row>
    <row r="48479" spans="1:3" x14ac:dyDescent="0.25">
      <c r="A48479" s="1">
        <v>518442145408991</v>
      </c>
      <c r="C48479" s="1">
        <v>831948356772809</v>
      </c>
    </row>
    <row r="48480" spans="1:3" x14ac:dyDescent="0.25">
      <c r="A48480" s="1">
        <v>173917652514489</v>
      </c>
      <c r="C48480" s="1">
        <v>561568893990820</v>
      </c>
    </row>
    <row r="48481" spans="1:3" x14ac:dyDescent="0.25">
      <c r="A48481" s="1">
        <v>385391322501759</v>
      </c>
      <c r="C48481" s="1">
        <v>859710722977652</v>
      </c>
    </row>
    <row r="48482" spans="1:3" x14ac:dyDescent="0.25">
      <c r="A48482" s="1">
        <v>746849397362349</v>
      </c>
      <c r="C48482" s="1">
        <v>837916632755242</v>
      </c>
    </row>
    <row r="48483" spans="1:3" x14ac:dyDescent="0.25">
      <c r="A48483" s="1">
        <v>361960888284654</v>
      </c>
      <c r="C48483" s="1">
        <v>179000342457015</v>
      </c>
    </row>
    <row r="48484" spans="1:3" x14ac:dyDescent="0.25">
      <c r="A48484" s="1">
        <v>405577175804141</v>
      </c>
      <c r="C48484" s="1">
        <v>810552957518147</v>
      </c>
    </row>
    <row r="48485" spans="1:3" x14ac:dyDescent="0.25">
      <c r="A48485" s="1">
        <v>108676933190871</v>
      </c>
      <c r="C48485" s="1">
        <v>124001759729997</v>
      </c>
    </row>
    <row r="48486" spans="1:3" x14ac:dyDescent="0.25">
      <c r="A48486" s="1">
        <v>690180134375425</v>
      </c>
      <c r="C48486" s="1">
        <v>104270639887800</v>
      </c>
    </row>
    <row r="48487" spans="1:3" x14ac:dyDescent="0.25">
      <c r="A48487" s="1">
        <v>457761939015953</v>
      </c>
      <c r="C48487" s="1">
        <v>938385946011230</v>
      </c>
    </row>
    <row r="48488" spans="1:3" x14ac:dyDescent="0.25">
      <c r="A48488" s="1">
        <v>840390196928797</v>
      </c>
      <c r="C48488" s="1">
        <v>161079801401663</v>
      </c>
    </row>
    <row r="48489" spans="1:3" x14ac:dyDescent="0.25">
      <c r="A48489" s="1">
        <v>628284283240613</v>
      </c>
      <c r="C48489" s="1">
        <v>195051938947538</v>
      </c>
    </row>
    <row r="48490" spans="1:3" x14ac:dyDescent="0.25">
      <c r="A48490" s="1">
        <v>619535183754537</v>
      </c>
      <c r="C48490" s="1">
        <v>515979905447082</v>
      </c>
    </row>
    <row r="48491" spans="1:3" x14ac:dyDescent="0.25">
      <c r="A48491" s="1">
        <v>525926495504932</v>
      </c>
      <c r="C48491" s="1">
        <v>138052742821627</v>
      </c>
    </row>
    <row r="48492" spans="1:3" x14ac:dyDescent="0.25">
      <c r="A48492" s="1">
        <v>371640877393671</v>
      </c>
      <c r="C48492" s="1">
        <v>785523335555260</v>
      </c>
    </row>
    <row r="48493" spans="1:3" x14ac:dyDescent="0.25">
      <c r="A48493" s="1">
        <v>441072186620504</v>
      </c>
      <c r="C48493" s="1">
        <v>837781388809596</v>
      </c>
    </row>
    <row r="48494" spans="1:3" x14ac:dyDescent="0.25">
      <c r="A48494" s="1">
        <v>370027211683403</v>
      </c>
      <c r="C48494" s="1">
        <v>412498848563828</v>
      </c>
    </row>
    <row r="48495" spans="1:3" x14ac:dyDescent="0.25">
      <c r="A48495" s="1">
        <v>126736894546308</v>
      </c>
      <c r="C48495" s="1">
        <v>481170641137802</v>
      </c>
    </row>
    <row r="48496" spans="1:3" x14ac:dyDescent="0.25">
      <c r="A48496" s="1">
        <v>409780030324275</v>
      </c>
      <c r="C48496" s="1">
        <v>144700120879153</v>
      </c>
    </row>
    <row r="48497" spans="1:3" x14ac:dyDescent="0.25">
      <c r="A48497" s="1">
        <v>274389960620192</v>
      </c>
      <c r="C48497" s="1">
        <v>168226066920622</v>
      </c>
    </row>
    <row r="48498" spans="1:3" x14ac:dyDescent="0.25">
      <c r="A48498" s="1">
        <v>183911538235286</v>
      </c>
      <c r="C48498" s="1">
        <v>381921606545037</v>
      </c>
    </row>
    <row r="48499" spans="1:3" x14ac:dyDescent="0.25">
      <c r="A48499" s="1">
        <v>287718778657244</v>
      </c>
      <c r="C48499" s="1">
        <v>112375328047407</v>
      </c>
    </row>
    <row r="48500" spans="1:3" x14ac:dyDescent="0.25">
      <c r="A48500" s="1">
        <v>109185981889934</v>
      </c>
      <c r="C48500" s="1">
        <v>917980565968798</v>
      </c>
    </row>
    <row r="48501" spans="1:3" x14ac:dyDescent="0.25">
      <c r="A48501" s="1">
        <v>982289093786147</v>
      </c>
      <c r="C48501" s="1">
        <v>601991312668957</v>
      </c>
    </row>
    <row r="48502" spans="1:3" x14ac:dyDescent="0.25">
      <c r="A48502" s="1">
        <v>917306747605897</v>
      </c>
      <c r="C48502" s="1">
        <v>860730225712325</v>
      </c>
    </row>
    <row r="48503" spans="1:3" x14ac:dyDescent="0.25">
      <c r="A48503" s="1">
        <v>960036165289081</v>
      </c>
      <c r="C48503" s="1">
        <v>120883473566154</v>
      </c>
    </row>
    <row r="48504" spans="1:3" x14ac:dyDescent="0.25">
      <c r="A48504" s="1">
        <v>696242774455160</v>
      </c>
      <c r="C48504" s="1">
        <v>644177973069264</v>
      </c>
    </row>
    <row r="48505" spans="1:3" x14ac:dyDescent="0.25">
      <c r="A48505" s="1">
        <v>727545234580942</v>
      </c>
      <c r="C48505" s="1">
        <v>776770105775957</v>
      </c>
    </row>
    <row r="48506" spans="1:3" x14ac:dyDescent="0.25">
      <c r="A48506" s="1">
        <v>695076525178815</v>
      </c>
      <c r="C48506" s="1">
        <v>563869048228393</v>
      </c>
    </row>
    <row r="48507" spans="1:3" x14ac:dyDescent="0.25">
      <c r="A48507" s="1">
        <v>544042602008305</v>
      </c>
      <c r="C48507" s="1">
        <v>540866863615213</v>
      </c>
    </row>
    <row r="48508" spans="1:3" x14ac:dyDescent="0.25">
      <c r="A48508" s="1">
        <v>322444492089349</v>
      </c>
      <c r="C48508" s="1">
        <v>817977950855967</v>
      </c>
    </row>
    <row r="48509" spans="1:3" x14ac:dyDescent="0.25">
      <c r="A48509" s="1">
        <v>721728797247086</v>
      </c>
      <c r="C48509" s="1">
        <v>289036460578786</v>
      </c>
    </row>
    <row r="48510" spans="1:3" x14ac:dyDescent="0.25">
      <c r="A48510" s="1">
        <v>643392886219000</v>
      </c>
      <c r="C48510" s="1">
        <v>755881984102873</v>
      </c>
    </row>
    <row r="48511" spans="1:3" x14ac:dyDescent="0.25">
      <c r="A48511" s="1">
        <v>170120300493144</v>
      </c>
      <c r="C48511" s="1">
        <v>263320069619655</v>
      </c>
    </row>
    <row r="48512" spans="1:3" x14ac:dyDescent="0.25">
      <c r="A48512" s="1">
        <v>944236258459731</v>
      </c>
      <c r="C48512" s="1">
        <v>372072437142264</v>
      </c>
    </row>
    <row r="48513" spans="1:3" x14ac:dyDescent="0.25">
      <c r="A48513" s="1">
        <v>131935378385910</v>
      </c>
      <c r="C48513" s="1">
        <v>577203972194901</v>
      </c>
    </row>
    <row r="48514" spans="1:3" x14ac:dyDescent="0.25">
      <c r="A48514" s="1">
        <v>130657698563766</v>
      </c>
      <c r="C48514" s="1">
        <v>737017603273217</v>
      </c>
    </row>
    <row r="48515" spans="1:3" x14ac:dyDescent="0.25">
      <c r="A48515" s="1">
        <v>169014338242297</v>
      </c>
      <c r="C48515" s="1">
        <v>221912886037417</v>
      </c>
    </row>
    <row r="48516" spans="1:3" x14ac:dyDescent="0.25">
      <c r="A48516" s="1">
        <v>810136758164298</v>
      </c>
      <c r="C48516" s="1">
        <v>343988285007760</v>
      </c>
    </row>
    <row r="48517" spans="1:3" x14ac:dyDescent="0.25">
      <c r="A48517" s="1">
        <v>877465286020427</v>
      </c>
      <c r="C48517" s="1">
        <v>143989257699370</v>
      </c>
    </row>
    <row r="48518" spans="1:3" x14ac:dyDescent="0.25">
      <c r="A48518" s="1">
        <v>379605612917688</v>
      </c>
      <c r="C48518" s="1">
        <v>233768776490412</v>
      </c>
    </row>
    <row r="48519" spans="1:3" x14ac:dyDescent="0.25">
      <c r="A48519" s="1">
        <v>206942050546876</v>
      </c>
      <c r="C48519" s="1">
        <v>353736309400336</v>
      </c>
    </row>
    <row r="48520" spans="1:3" x14ac:dyDescent="0.25">
      <c r="A48520" s="1">
        <v>537303978269202</v>
      </c>
      <c r="C48520" s="1">
        <v>378848818028326</v>
      </c>
    </row>
    <row r="48521" spans="1:3" x14ac:dyDescent="0.25">
      <c r="A48521" s="1">
        <v>460556322539498</v>
      </c>
      <c r="C48521" s="1">
        <v>376122575592027</v>
      </c>
    </row>
    <row r="48522" spans="1:3" x14ac:dyDescent="0.25">
      <c r="A48522" s="1">
        <v>102453713756820</v>
      </c>
      <c r="C48522" s="1">
        <v>524611177591077</v>
      </c>
    </row>
    <row r="48523" spans="1:3" x14ac:dyDescent="0.25">
      <c r="A48523" s="1">
        <v>124276839350374</v>
      </c>
      <c r="C48523" s="1">
        <v>491880273479489</v>
      </c>
    </row>
    <row r="48524" spans="1:3" x14ac:dyDescent="0.25">
      <c r="A48524" s="1">
        <v>819735129430126</v>
      </c>
      <c r="C48524" s="1">
        <v>395863490724964</v>
      </c>
    </row>
    <row r="48525" spans="1:3" x14ac:dyDescent="0.25">
      <c r="A48525" s="1">
        <v>610323337937247</v>
      </c>
      <c r="C48525" s="1">
        <v>619548079418227</v>
      </c>
    </row>
    <row r="48526" spans="1:3" x14ac:dyDescent="0.25">
      <c r="A48526" s="1">
        <v>592164243370693</v>
      </c>
      <c r="C48526" s="1">
        <v>302476447186648</v>
      </c>
    </row>
    <row r="48527" spans="1:3" x14ac:dyDescent="0.25">
      <c r="A48527" s="1">
        <v>408699985403399</v>
      </c>
      <c r="C48527" s="1">
        <v>615322529667680</v>
      </c>
    </row>
    <row r="48528" spans="1:3" x14ac:dyDescent="0.25">
      <c r="A48528" s="1">
        <v>470752853962759</v>
      </c>
      <c r="C48528" s="1">
        <v>259609628937857</v>
      </c>
    </row>
    <row r="48529" spans="1:3" x14ac:dyDescent="0.25">
      <c r="A48529" s="1">
        <v>507185262717137</v>
      </c>
      <c r="C48529" s="1">
        <v>941156764602329</v>
      </c>
    </row>
    <row r="48530" spans="1:3" x14ac:dyDescent="0.25">
      <c r="A48530" s="1">
        <v>682123354670054</v>
      </c>
      <c r="C48530" s="1">
        <v>295105248190365</v>
      </c>
    </row>
    <row r="48531" spans="1:3" x14ac:dyDescent="0.25">
      <c r="A48531" s="1">
        <v>470643668745137</v>
      </c>
      <c r="C48531" s="1">
        <v>715300611488599</v>
      </c>
    </row>
    <row r="48532" spans="1:3" x14ac:dyDescent="0.25">
      <c r="A48532" s="1">
        <v>840225661089864</v>
      </c>
      <c r="C48532" s="1">
        <v>307467318582174</v>
      </c>
    </row>
    <row r="48533" spans="1:3" x14ac:dyDescent="0.25">
      <c r="A48533" s="1">
        <v>820917331770790</v>
      </c>
      <c r="C48533" s="1">
        <v>779150978411717</v>
      </c>
    </row>
    <row r="48534" spans="1:3" x14ac:dyDescent="0.25">
      <c r="A48534" s="1">
        <v>594171707123426</v>
      </c>
      <c r="C48534" s="1">
        <v>375993306274497</v>
      </c>
    </row>
    <row r="48535" spans="1:3" x14ac:dyDescent="0.25">
      <c r="A48535" s="1">
        <v>919660245676185</v>
      </c>
      <c r="C48535" s="1">
        <v>899989065704314</v>
      </c>
    </row>
    <row r="48536" spans="1:3" x14ac:dyDescent="0.25">
      <c r="A48536" s="1">
        <v>351211731336359</v>
      </c>
      <c r="C48536" s="1">
        <v>710770574926994</v>
      </c>
    </row>
    <row r="48537" spans="1:3" x14ac:dyDescent="0.25">
      <c r="A48537" s="1">
        <v>123278005648411</v>
      </c>
      <c r="C48537" s="1">
        <v>810249332139755</v>
      </c>
    </row>
    <row r="48538" spans="1:3" x14ac:dyDescent="0.25">
      <c r="A48538" s="1">
        <v>724457481973361</v>
      </c>
      <c r="C48538" s="1">
        <v>734641574910044</v>
      </c>
    </row>
    <row r="48539" spans="1:3" x14ac:dyDescent="0.25">
      <c r="A48539" s="1">
        <v>942673814561271</v>
      </c>
      <c r="C48539" s="1">
        <v>643005217579150</v>
      </c>
    </row>
    <row r="48540" spans="1:3" x14ac:dyDescent="0.25">
      <c r="A48540" s="1">
        <v>245073494070691</v>
      </c>
      <c r="C48540" s="1">
        <v>457231072267958</v>
      </c>
    </row>
    <row r="48541" spans="1:3" x14ac:dyDescent="0.25">
      <c r="A48541" s="1">
        <v>330008448144981</v>
      </c>
      <c r="C48541" s="1">
        <v>827427871443931</v>
      </c>
    </row>
    <row r="48542" spans="1:3" x14ac:dyDescent="0.25">
      <c r="A48542" s="1">
        <v>874841298502377</v>
      </c>
      <c r="C48542" s="1">
        <v>260516372017920</v>
      </c>
    </row>
    <row r="48543" spans="1:3" x14ac:dyDescent="0.25">
      <c r="A48543" s="1">
        <v>877018017379283</v>
      </c>
      <c r="C48543" s="1">
        <v>834254245911148</v>
      </c>
    </row>
    <row r="48544" spans="1:3" x14ac:dyDescent="0.25">
      <c r="A48544" s="1">
        <v>175639332526324</v>
      </c>
      <c r="C48544" s="1">
        <v>758765785172579</v>
      </c>
    </row>
    <row r="48545" spans="1:3" x14ac:dyDescent="0.25">
      <c r="A48545" s="1">
        <v>231244980384632</v>
      </c>
      <c r="C48545" s="1">
        <v>697172705409853</v>
      </c>
    </row>
    <row r="48546" spans="1:3" x14ac:dyDescent="0.25">
      <c r="A48546" s="1">
        <v>440117993634217</v>
      </c>
      <c r="C48546" s="1">
        <v>231049879977591</v>
      </c>
    </row>
    <row r="48547" spans="1:3" x14ac:dyDescent="0.25">
      <c r="A48547" s="1">
        <v>739412128321315</v>
      </c>
      <c r="C48547" s="1">
        <v>816714637925774</v>
      </c>
    </row>
    <row r="48548" spans="1:3" x14ac:dyDescent="0.25">
      <c r="A48548" s="1">
        <v>972396154802108</v>
      </c>
      <c r="C48548" s="1">
        <v>249494762705042</v>
      </c>
    </row>
    <row r="48549" spans="1:3" x14ac:dyDescent="0.25">
      <c r="A48549" s="1">
        <v>575600571971254</v>
      </c>
      <c r="C48549" s="1">
        <v>323752708899710</v>
      </c>
    </row>
    <row r="48550" spans="1:3" x14ac:dyDescent="0.25">
      <c r="A48550" s="1">
        <v>623687362732503</v>
      </c>
      <c r="C48550" s="1">
        <v>692546808904909</v>
      </c>
    </row>
    <row r="48551" spans="1:3" x14ac:dyDescent="0.25">
      <c r="A48551" s="1">
        <v>864803852250860</v>
      </c>
      <c r="C48551" s="1">
        <v>786242607413352</v>
      </c>
    </row>
    <row r="48552" spans="1:3" x14ac:dyDescent="0.25">
      <c r="A48552" s="1">
        <v>896799367032659</v>
      </c>
      <c r="C48552" s="1">
        <v>537490344605048</v>
      </c>
    </row>
    <row r="48553" spans="1:3" x14ac:dyDescent="0.25">
      <c r="A48553" s="1">
        <v>251819718926219</v>
      </c>
      <c r="C48553" s="1">
        <v>612235182496434</v>
      </c>
    </row>
    <row r="48554" spans="1:3" x14ac:dyDescent="0.25">
      <c r="A48554" s="1">
        <v>450399725231572</v>
      </c>
      <c r="C48554" s="1">
        <v>614433840217832</v>
      </c>
    </row>
    <row r="48555" spans="1:3" x14ac:dyDescent="0.25">
      <c r="A48555" s="1">
        <v>374910398048647</v>
      </c>
      <c r="C48555" s="1">
        <v>393221349511783</v>
      </c>
    </row>
    <row r="48556" spans="1:3" x14ac:dyDescent="0.25">
      <c r="A48556" s="1">
        <v>237656834706503</v>
      </c>
      <c r="C48556" s="1">
        <v>601938430312415</v>
      </c>
    </row>
    <row r="48557" spans="1:3" x14ac:dyDescent="0.25">
      <c r="A48557" s="1">
        <v>828342880784013</v>
      </c>
      <c r="C48557" s="1">
        <v>969938164659956</v>
      </c>
    </row>
    <row r="48558" spans="1:3" x14ac:dyDescent="0.25">
      <c r="A48558" s="1">
        <v>994913774816651</v>
      </c>
      <c r="C48558" s="1">
        <v>881048085223552</v>
      </c>
    </row>
    <row r="48559" spans="1:3" x14ac:dyDescent="0.25">
      <c r="A48559" s="1">
        <v>357644339114243</v>
      </c>
      <c r="C48559" s="1">
        <v>334839394931002</v>
      </c>
    </row>
    <row r="48560" spans="1:3" x14ac:dyDescent="0.25">
      <c r="A48560" s="1">
        <v>925663056482816</v>
      </c>
      <c r="C48560" s="1">
        <v>748659496319780</v>
      </c>
    </row>
    <row r="48561" spans="1:3" x14ac:dyDescent="0.25">
      <c r="A48561" s="1">
        <v>697388590659752</v>
      </c>
      <c r="C48561" s="1">
        <v>517207060797674</v>
      </c>
    </row>
    <row r="48562" spans="1:3" x14ac:dyDescent="0.25">
      <c r="A48562" s="1">
        <v>156411902402036</v>
      </c>
      <c r="C48562" s="1">
        <v>523379482629897</v>
      </c>
    </row>
    <row r="48563" spans="1:3" x14ac:dyDescent="0.25">
      <c r="A48563" s="1">
        <v>785325802830004</v>
      </c>
      <c r="C48563" s="1">
        <v>204615107831603</v>
      </c>
    </row>
    <row r="48564" spans="1:3" x14ac:dyDescent="0.25">
      <c r="A48564" s="1">
        <v>443240587337046</v>
      </c>
      <c r="C48564" s="1">
        <v>786939628283072</v>
      </c>
    </row>
    <row r="48565" spans="1:3" x14ac:dyDescent="0.25">
      <c r="A48565" s="1">
        <v>653875409560042</v>
      </c>
      <c r="C48565" s="1">
        <v>292435169044545</v>
      </c>
    </row>
    <row r="48566" spans="1:3" x14ac:dyDescent="0.25">
      <c r="A48566" s="1">
        <v>295794346774528</v>
      </c>
      <c r="C48566" s="1">
        <v>468494335532130</v>
      </c>
    </row>
    <row r="48567" spans="1:3" x14ac:dyDescent="0.25">
      <c r="A48567" s="1">
        <v>355113081153929</v>
      </c>
      <c r="C48567" s="1">
        <v>561975382387412</v>
      </c>
    </row>
    <row r="48568" spans="1:3" x14ac:dyDescent="0.25">
      <c r="A48568" s="1">
        <v>287284051736848</v>
      </c>
      <c r="C48568" s="1">
        <v>770410424449759</v>
      </c>
    </row>
    <row r="48569" spans="1:3" x14ac:dyDescent="0.25">
      <c r="A48569" s="1">
        <v>392157828919038</v>
      </c>
      <c r="C48569" s="1">
        <v>371952768498349</v>
      </c>
    </row>
    <row r="48570" spans="1:3" x14ac:dyDescent="0.25">
      <c r="A48570" s="1">
        <v>370419629103319</v>
      </c>
      <c r="C48570" s="1">
        <v>207225694079936</v>
      </c>
    </row>
    <row r="48571" spans="1:3" x14ac:dyDescent="0.25">
      <c r="A48571" s="1">
        <v>695612202363437</v>
      </c>
      <c r="C48571" s="1">
        <v>831749541944493</v>
      </c>
    </row>
    <row r="48572" spans="1:3" x14ac:dyDescent="0.25">
      <c r="A48572" s="1">
        <v>984346618901983</v>
      </c>
      <c r="C48572" s="1">
        <v>601359693363330</v>
      </c>
    </row>
    <row r="48573" spans="1:3" x14ac:dyDescent="0.25">
      <c r="A48573" s="1">
        <v>564586200154091</v>
      </c>
      <c r="C48573" s="1">
        <v>472899790768787</v>
      </c>
    </row>
    <row r="48574" spans="1:3" x14ac:dyDescent="0.25">
      <c r="A48574" s="1">
        <v>142684534463677</v>
      </c>
      <c r="C48574" s="1">
        <v>665133749863890</v>
      </c>
    </row>
    <row r="48575" spans="1:3" x14ac:dyDescent="0.25">
      <c r="A48575" s="1">
        <v>725668426173892</v>
      </c>
      <c r="C48575" s="1">
        <v>573749214131159</v>
      </c>
    </row>
    <row r="48576" spans="1:3" x14ac:dyDescent="0.25">
      <c r="A48576" s="1">
        <v>477138862257628</v>
      </c>
      <c r="C48576" s="1">
        <v>416512100564164</v>
      </c>
    </row>
    <row r="48577" spans="1:3" x14ac:dyDescent="0.25">
      <c r="A48577" s="1">
        <v>201848424659902</v>
      </c>
      <c r="C48577" s="1">
        <v>153478281245315</v>
      </c>
    </row>
    <row r="48578" spans="1:3" x14ac:dyDescent="0.25">
      <c r="A48578" s="1">
        <v>987138551469077</v>
      </c>
      <c r="C48578" s="1">
        <v>165863163105602</v>
      </c>
    </row>
    <row r="48579" spans="1:3" x14ac:dyDescent="0.25">
      <c r="A48579" s="1">
        <v>632655889289110</v>
      </c>
      <c r="C48579" s="1">
        <v>677576551946652</v>
      </c>
    </row>
    <row r="48580" spans="1:3" x14ac:dyDescent="0.25">
      <c r="A48580" s="1">
        <v>961194961061879</v>
      </c>
      <c r="C48580" s="1">
        <v>315617938137461</v>
      </c>
    </row>
    <row r="48581" spans="1:3" x14ac:dyDescent="0.25">
      <c r="A48581" s="1">
        <v>370310104537342</v>
      </c>
      <c r="C48581" s="1">
        <v>778391878493303</v>
      </c>
    </row>
    <row r="48582" spans="1:3" x14ac:dyDescent="0.25">
      <c r="A48582" s="1">
        <v>737457607700063</v>
      </c>
      <c r="C48582" s="1">
        <v>765370310039208</v>
      </c>
    </row>
    <row r="48583" spans="1:3" x14ac:dyDescent="0.25">
      <c r="A48583" s="1">
        <v>274198004751196</v>
      </c>
      <c r="C48583" s="1">
        <v>579131136967150</v>
      </c>
    </row>
    <row r="48584" spans="1:3" x14ac:dyDescent="0.25">
      <c r="A48584" s="1">
        <v>923083068997799</v>
      </c>
      <c r="C48584" s="1">
        <v>455590109918447</v>
      </c>
    </row>
    <row r="48585" spans="1:3" x14ac:dyDescent="0.25">
      <c r="A48585" s="1">
        <v>237132279702617</v>
      </c>
      <c r="C48585" s="1">
        <v>697286893743956</v>
      </c>
    </row>
    <row r="48586" spans="1:3" x14ac:dyDescent="0.25">
      <c r="A48586" s="1">
        <v>161342305145631</v>
      </c>
      <c r="C48586" s="1">
        <v>964344246263709</v>
      </c>
    </row>
    <row r="48587" spans="1:3" x14ac:dyDescent="0.25">
      <c r="A48587" s="1">
        <v>845840282056878</v>
      </c>
      <c r="C48587" s="1">
        <v>424324860709183</v>
      </c>
    </row>
    <row r="48588" spans="1:3" x14ac:dyDescent="0.25">
      <c r="A48588" s="1">
        <v>890602724887163</v>
      </c>
      <c r="C48588" s="1">
        <v>253392048697140</v>
      </c>
    </row>
    <row r="48589" spans="1:3" x14ac:dyDescent="0.25">
      <c r="A48589" s="1">
        <v>239533300007644</v>
      </c>
      <c r="C48589" s="1">
        <v>827454021411073</v>
      </c>
    </row>
    <row r="48590" spans="1:3" x14ac:dyDescent="0.25">
      <c r="A48590" s="1">
        <v>299309418878854</v>
      </c>
      <c r="C48590" s="1">
        <v>825720786950534</v>
      </c>
    </row>
    <row r="48591" spans="1:3" x14ac:dyDescent="0.25">
      <c r="A48591" s="1">
        <v>935452248409670</v>
      </c>
      <c r="C48591" s="1">
        <v>988500081517188</v>
      </c>
    </row>
    <row r="48592" spans="1:3" x14ac:dyDescent="0.25">
      <c r="A48592" s="1">
        <v>116174804575158</v>
      </c>
      <c r="C48592" s="1">
        <v>490393489204696</v>
      </c>
    </row>
    <row r="48593" spans="1:3" x14ac:dyDescent="0.25">
      <c r="A48593" s="1">
        <v>449092422636503</v>
      </c>
      <c r="C48593" s="1">
        <v>205272824534673</v>
      </c>
    </row>
    <row r="48594" spans="1:3" x14ac:dyDescent="0.25">
      <c r="A48594" s="1">
        <v>744095719665395</v>
      </c>
      <c r="C48594" s="1">
        <v>319294067069830</v>
      </c>
    </row>
    <row r="48595" spans="1:3" x14ac:dyDescent="0.25">
      <c r="A48595" s="1">
        <v>589213240671853</v>
      </c>
      <c r="C48595" s="1">
        <v>122448490994724</v>
      </c>
    </row>
    <row r="48596" spans="1:3" x14ac:dyDescent="0.25">
      <c r="A48596" s="1">
        <v>370551238149400</v>
      </c>
      <c r="C48596" s="1">
        <v>928724098374405</v>
      </c>
    </row>
    <row r="48597" spans="1:3" x14ac:dyDescent="0.25">
      <c r="A48597" s="1">
        <v>186578289206085</v>
      </c>
      <c r="C48597" s="1">
        <v>597608315917964</v>
      </c>
    </row>
    <row r="48598" spans="1:3" x14ac:dyDescent="0.25">
      <c r="A48598" s="1">
        <v>582997120863326</v>
      </c>
      <c r="C48598" s="1">
        <v>750136805053423</v>
      </c>
    </row>
    <row r="48599" spans="1:3" x14ac:dyDescent="0.25">
      <c r="A48599" s="1">
        <v>643040172907486</v>
      </c>
      <c r="C48599" s="1">
        <v>961245965839915</v>
      </c>
    </row>
    <row r="48600" spans="1:3" x14ac:dyDescent="0.25">
      <c r="A48600" s="1">
        <v>985384381882665</v>
      </c>
      <c r="C48600" s="1">
        <v>757524048912312</v>
      </c>
    </row>
    <row r="48601" spans="1:3" x14ac:dyDescent="0.25">
      <c r="A48601" s="1">
        <v>210655408999347</v>
      </c>
      <c r="C48601" s="1">
        <v>374671194586728</v>
      </c>
    </row>
    <row r="48602" spans="1:3" x14ac:dyDescent="0.25">
      <c r="A48602" s="1">
        <v>929085654692250</v>
      </c>
      <c r="C48602" s="1">
        <v>216155530240658</v>
      </c>
    </row>
    <row r="48603" spans="1:3" x14ac:dyDescent="0.25">
      <c r="A48603" s="1">
        <v>293578956704470</v>
      </c>
      <c r="C48603" s="1">
        <v>858036559417082</v>
      </c>
    </row>
    <row r="48604" spans="1:3" x14ac:dyDescent="0.25">
      <c r="A48604" s="1">
        <v>904267909331161</v>
      </c>
      <c r="C48604" s="1">
        <v>404592635007044</v>
      </c>
    </row>
    <row r="48605" spans="1:3" x14ac:dyDescent="0.25">
      <c r="A48605" s="1">
        <v>386153879719789</v>
      </c>
      <c r="C48605" s="1">
        <v>755255991816054</v>
      </c>
    </row>
    <row r="48606" spans="1:3" x14ac:dyDescent="0.25">
      <c r="A48606" s="1">
        <v>435589176147558</v>
      </c>
      <c r="C48606" s="1">
        <v>805310846742014</v>
      </c>
    </row>
    <row r="48607" spans="1:3" x14ac:dyDescent="0.25">
      <c r="A48607" s="1">
        <v>678103881184372</v>
      </c>
      <c r="C48607" s="1">
        <v>567746367194938</v>
      </c>
    </row>
    <row r="48608" spans="1:3" x14ac:dyDescent="0.25">
      <c r="A48608" s="1">
        <v>872198805210342</v>
      </c>
      <c r="C48608" s="1">
        <v>115366215858273</v>
      </c>
    </row>
    <row r="48609" spans="1:3" x14ac:dyDescent="0.25">
      <c r="A48609" s="1">
        <v>899502909714855</v>
      </c>
      <c r="C48609" s="1">
        <v>983238167400303</v>
      </c>
    </row>
    <row r="48610" spans="1:3" x14ac:dyDescent="0.25">
      <c r="A48610" s="1">
        <v>476487345253773</v>
      </c>
      <c r="C48610" s="1">
        <v>920725355380450</v>
      </c>
    </row>
    <row r="48611" spans="1:3" x14ac:dyDescent="0.25">
      <c r="A48611" s="1">
        <v>996460538607460</v>
      </c>
      <c r="C48611" s="1">
        <v>363806429207394</v>
      </c>
    </row>
    <row r="48612" spans="1:3" x14ac:dyDescent="0.25">
      <c r="A48612" s="1">
        <v>740045129002396</v>
      </c>
      <c r="C48612" s="1">
        <v>598664642619653</v>
      </c>
    </row>
    <row r="48613" spans="1:3" x14ac:dyDescent="0.25">
      <c r="A48613" s="1">
        <v>352456541839351</v>
      </c>
      <c r="C48613" s="1">
        <v>468195378549186</v>
      </c>
    </row>
    <row r="48614" spans="1:3" x14ac:dyDescent="0.25">
      <c r="A48614" s="1">
        <v>501314006180911</v>
      </c>
      <c r="C48614" s="1">
        <v>295744053692323</v>
      </c>
    </row>
    <row r="48615" spans="1:3" x14ac:dyDescent="0.25">
      <c r="A48615" s="1">
        <v>512715165107647</v>
      </c>
      <c r="C48615" s="1">
        <v>782503440242691</v>
      </c>
    </row>
    <row r="48616" spans="1:3" x14ac:dyDescent="0.25">
      <c r="A48616" s="1">
        <v>152535016419526</v>
      </c>
      <c r="C48616" s="1">
        <v>674621398380742</v>
      </c>
    </row>
    <row r="48617" spans="1:3" x14ac:dyDescent="0.25">
      <c r="A48617" s="1">
        <v>686561111886087</v>
      </c>
      <c r="C48617" s="1">
        <v>540656206655545</v>
      </c>
    </row>
    <row r="48618" spans="1:3" x14ac:dyDescent="0.25">
      <c r="A48618" s="1">
        <v>725460992947816</v>
      </c>
      <c r="C48618" s="1">
        <v>663480234199192</v>
      </c>
    </row>
    <row r="48619" spans="1:3" x14ac:dyDescent="0.25">
      <c r="A48619" s="1">
        <v>460767671040366</v>
      </c>
      <c r="C48619" s="1">
        <v>271637834542842</v>
      </c>
    </row>
    <row r="48620" spans="1:3" x14ac:dyDescent="0.25">
      <c r="A48620" s="1">
        <v>815053336928764</v>
      </c>
      <c r="C48620" s="1">
        <v>385001643695797</v>
      </c>
    </row>
    <row r="48621" spans="1:3" x14ac:dyDescent="0.25">
      <c r="A48621" s="1">
        <v>179518255965318</v>
      </c>
      <c r="C48621" s="1">
        <v>602322804507137</v>
      </c>
    </row>
    <row r="48622" spans="1:3" x14ac:dyDescent="0.25">
      <c r="A48622" s="1">
        <v>814805093801435</v>
      </c>
      <c r="C48622" s="1">
        <v>671013417290780</v>
      </c>
    </row>
    <row r="48623" spans="1:3" x14ac:dyDescent="0.25">
      <c r="A48623" s="1">
        <v>573000936838463</v>
      </c>
      <c r="C48623" s="1">
        <v>216121132827360</v>
      </c>
    </row>
    <row r="48624" spans="1:3" x14ac:dyDescent="0.25">
      <c r="A48624" s="1">
        <v>807308258531273</v>
      </c>
      <c r="C48624" s="1">
        <v>903955343621451</v>
      </c>
    </row>
    <row r="48625" spans="1:3" x14ac:dyDescent="0.25">
      <c r="A48625" s="1">
        <v>576877749132887</v>
      </c>
      <c r="C48625" s="1">
        <v>646626818229706</v>
      </c>
    </row>
    <row r="48626" spans="1:3" x14ac:dyDescent="0.25">
      <c r="A48626" s="1">
        <v>210748559951327</v>
      </c>
      <c r="C48626" s="1">
        <v>325399429069939</v>
      </c>
    </row>
    <row r="48627" spans="1:3" x14ac:dyDescent="0.25">
      <c r="A48627" s="1">
        <v>537867761365497</v>
      </c>
      <c r="C48627" s="1">
        <v>628273778530318</v>
      </c>
    </row>
    <row r="48628" spans="1:3" x14ac:dyDescent="0.25">
      <c r="A48628" s="1">
        <v>286853652533054</v>
      </c>
      <c r="C48628" s="1">
        <v>197562699392868</v>
      </c>
    </row>
    <row r="48629" spans="1:3" x14ac:dyDescent="0.25">
      <c r="A48629" s="1">
        <v>743824665577948</v>
      </c>
      <c r="C48629" s="1">
        <v>132012949138662</v>
      </c>
    </row>
    <row r="48630" spans="1:3" x14ac:dyDescent="0.25">
      <c r="A48630" s="1">
        <v>807702055117290</v>
      </c>
      <c r="C48630" s="1">
        <v>169263172888198</v>
      </c>
    </row>
    <row r="48631" spans="1:3" x14ac:dyDescent="0.25">
      <c r="A48631" s="1">
        <v>573243991609148</v>
      </c>
      <c r="C48631" s="1">
        <v>157759431386030</v>
      </c>
    </row>
    <row r="48632" spans="1:3" x14ac:dyDescent="0.25">
      <c r="A48632" s="1">
        <v>106242855072974</v>
      </c>
      <c r="C48632" s="1">
        <v>272289796959908</v>
      </c>
    </row>
    <row r="48633" spans="1:3" x14ac:dyDescent="0.25">
      <c r="A48633" s="1">
        <v>303928640652277</v>
      </c>
      <c r="C48633" s="1">
        <v>951188044363900</v>
      </c>
    </row>
    <row r="48634" spans="1:3" x14ac:dyDescent="0.25">
      <c r="A48634" s="1">
        <v>816184623778116</v>
      </c>
      <c r="C48634" s="1">
        <v>882269361385567</v>
      </c>
    </row>
    <row r="48635" spans="1:3" x14ac:dyDescent="0.25">
      <c r="A48635" s="1">
        <v>958595336765091</v>
      </c>
      <c r="C48635" s="1">
        <v>180804324553726</v>
      </c>
    </row>
    <row r="48636" spans="1:3" x14ac:dyDescent="0.25">
      <c r="A48636" s="1">
        <v>323291393631641</v>
      </c>
      <c r="C48636" s="1">
        <v>494134668074702</v>
      </c>
    </row>
    <row r="48637" spans="1:3" x14ac:dyDescent="0.25">
      <c r="A48637" s="1">
        <v>218498395652028</v>
      </c>
      <c r="C48637" s="1">
        <v>401418223820362</v>
      </c>
    </row>
    <row r="48638" spans="1:3" x14ac:dyDescent="0.25">
      <c r="A48638" s="1">
        <v>400473377177741</v>
      </c>
      <c r="C48638" s="1">
        <v>591779260931343</v>
      </c>
    </row>
    <row r="48639" spans="1:3" x14ac:dyDescent="0.25">
      <c r="A48639" s="1">
        <v>356332501564150</v>
      </c>
      <c r="C48639" s="1">
        <v>378057317236363</v>
      </c>
    </row>
    <row r="48640" spans="1:3" x14ac:dyDescent="0.25">
      <c r="A48640" s="1">
        <v>422019497321119</v>
      </c>
      <c r="C48640" s="1">
        <v>774893401466442</v>
      </c>
    </row>
    <row r="48641" spans="1:3" x14ac:dyDescent="0.25">
      <c r="A48641" s="1">
        <v>789855596825342</v>
      </c>
      <c r="C48641" s="1">
        <v>595509550283540</v>
      </c>
    </row>
    <row r="48642" spans="1:3" x14ac:dyDescent="0.25">
      <c r="A48642" s="1">
        <v>987062396177860</v>
      </c>
      <c r="C48642" s="1">
        <v>576087067524942</v>
      </c>
    </row>
    <row r="48643" spans="1:3" x14ac:dyDescent="0.25">
      <c r="A48643" s="1">
        <v>455537819264463</v>
      </c>
      <c r="C48643" s="1">
        <v>258615609469264</v>
      </c>
    </row>
    <row r="48644" spans="1:3" x14ac:dyDescent="0.25">
      <c r="A48644" s="1">
        <v>593405972236863</v>
      </c>
      <c r="C48644" s="1">
        <v>710125314883225</v>
      </c>
    </row>
    <row r="48645" spans="1:3" x14ac:dyDescent="0.25">
      <c r="A48645" s="1">
        <v>695841245530748</v>
      </c>
      <c r="C48645" s="1">
        <v>426513595916281</v>
      </c>
    </row>
    <row r="48646" spans="1:3" x14ac:dyDescent="0.25">
      <c r="A48646" s="1">
        <v>185767633973148</v>
      </c>
      <c r="C48646" s="1">
        <v>939142300772212</v>
      </c>
    </row>
    <row r="48647" spans="1:3" x14ac:dyDescent="0.25">
      <c r="A48647" s="1">
        <v>426290838616998</v>
      </c>
      <c r="C48647" s="1">
        <v>698212163379508</v>
      </c>
    </row>
    <row r="48648" spans="1:3" x14ac:dyDescent="0.25">
      <c r="A48648" s="1">
        <v>498623542238531</v>
      </c>
      <c r="C48648" s="1">
        <v>102286210268410</v>
      </c>
    </row>
    <row r="48649" spans="1:3" x14ac:dyDescent="0.25">
      <c r="A48649" s="1">
        <v>181738553984492</v>
      </c>
      <c r="C48649" s="1">
        <v>509408170708815</v>
      </c>
    </row>
    <row r="48650" spans="1:3" x14ac:dyDescent="0.25">
      <c r="A48650" s="1">
        <v>419372559780817</v>
      </c>
      <c r="C48650" s="1">
        <v>479099514132754</v>
      </c>
    </row>
    <row r="48651" spans="1:3" x14ac:dyDescent="0.25">
      <c r="A48651" s="1">
        <v>633764174887966</v>
      </c>
      <c r="C48651" s="1">
        <v>223512800259826</v>
      </c>
    </row>
    <row r="48652" spans="1:3" x14ac:dyDescent="0.25">
      <c r="A48652" s="1">
        <v>729807655847827</v>
      </c>
      <c r="C48652" s="1">
        <v>261389398366952</v>
      </c>
    </row>
    <row r="48653" spans="1:3" x14ac:dyDescent="0.25">
      <c r="A48653" s="1">
        <v>146892427991710</v>
      </c>
      <c r="C48653" s="1">
        <v>771008558438373</v>
      </c>
    </row>
    <row r="48654" spans="1:3" x14ac:dyDescent="0.25">
      <c r="A48654" s="1">
        <v>754231542765420</v>
      </c>
      <c r="C48654" s="1">
        <v>490494161150687</v>
      </c>
    </row>
    <row r="48655" spans="1:3" x14ac:dyDescent="0.25">
      <c r="A48655" s="1">
        <v>385098176880335</v>
      </c>
      <c r="C48655" s="1">
        <v>627999699567618</v>
      </c>
    </row>
    <row r="48656" spans="1:3" x14ac:dyDescent="0.25">
      <c r="A48656" s="1">
        <v>233105756263953</v>
      </c>
      <c r="C48656" s="1">
        <v>174703188583018</v>
      </c>
    </row>
    <row r="48657" spans="1:3" x14ac:dyDescent="0.25">
      <c r="A48657" s="1">
        <v>227236022167481</v>
      </c>
      <c r="C48657" s="1">
        <v>305537969805495</v>
      </c>
    </row>
    <row r="48658" spans="1:3" x14ac:dyDescent="0.25">
      <c r="A48658" s="1">
        <v>863234240488912</v>
      </c>
      <c r="C48658" s="1">
        <v>867570005143996</v>
      </c>
    </row>
    <row r="48659" spans="1:3" x14ac:dyDescent="0.25">
      <c r="A48659" s="1">
        <v>644727167563484</v>
      </c>
      <c r="C48659" s="1">
        <v>827883339694183</v>
      </c>
    </row>
    <row r="48660" spans="1:3" x14ac:dyDescent="0.25">
      <c r="A48660" s="1">
        <v>733464761529962</v>
      </c>
      <c r="C48660" s="1">
        <v>742173960920658</v>
      </c>
    </row>
    <row r="48661" spans="1:3" x14ac:dyDescent="0.25">
      <c r="A48661" s="1">
        <v>308193279119831</v>
      </c>
      <c r="C48661" s="1">
        <v>413182573096826</v>
      </c>
    </row>
    <row r="48662" spans="1:3" x14ac:dyDescent="0.25">
      <c r="A48662" s="1">
        <v>907046608452036</v>
      </c>
      <c r="C48662" s="1">
        <v>465865377589768</v>
      </c>
    </row>
    <row r="48663" spans="1:3" x14ac:dyDescent="0.25">
      <c r="A48663" s="1">
        <v>877096993261491</v>
      </c>
      <c r="C48663" s="1">
        <v>355873107212975</v>
      </c>
    </row>
    <row r="48664" spans="1:3" x14ac:dyDescent="0.25">
      <c r="A48664" s="1">
        <v>966212340752025</v>
      </c>
      <c r="C48664" s="1">
        <v>901427384509145</v>
      </c>
    </row>
    <row r="48665" spans="1:3" x14ac:dyDescent="0.25">
      <c r="A48665" s="1">
        <v>102804068226951</v>
      </c>
      <c r="C48665" s="1">
        <v>901987942377196</v>
      </c>
    </row>
    <row r="48666" spans="1:3" x14ac:dyDescent="0.25">
      <c r="A48666" s="1">
        <v>700815040579292</v>
      </c>
      <c r="C48666" s="1">
        <v>463521819082557</v>
      </c>
    </row>
    <row r="48667" spans="1:3" x14ac:dyDescent="0.25">
      <c r="A48667" s="1">
        <v>761083630480091</v>
      </c>
      <c r="C48667" s="1">
        <v>826006215144888</v>
      </c>
    </row>
    <row r="48668" spans="1:3" x14ac:dyDescent="0.25">
      <c r="A48668" s="1">
        <v>249244250850696</v>
      </c>
      <c r="C48668" s="1">
        <v>945600171838431</v>
      </c>
    </row>
    <row r="48669" spans="1:3" x14ac:dyDescent="0.25">
      <c r="A48669" s="1">
        <v>512281556504242</v>
      </c>
      <c r="C48669" s="1">
        <v>717359888002418</v>
      </c>
    </row>
    <row r="48670" spans="1:3" x14ac:dyDescent="0.25">
      <c r="A48670" s="1">
        <v>634749580857342</v>
      </c>
      <c r="C48670" s="1">
        <v>704297853882212</v>
      </c>
    </row>
    <row r="48671" spans="1:3" x14ac:dyDescent="0.25">
      <c r="A48671" s="1">
        <v>281444474506101</v>
      </c>
      <c r="C48671" s="1">
        <v>962572050651678</v>
      </c>
    </row>
    <row r="48672" spans="1:3" x14ac:dyDescent="0.25">
      <c r="A48672" s="1">
        <v>217977018352372</v>
      </c>
      <c r="C48672" s="1">
        <v>522599847140294</v>
      </c>
    </row>
    <row r="48673" spans="1:3" x14ac:dyDescent="0.25">
      <c r="A48673" s="1">
        <v>453070474223941</v>
      </c>
      <c r="C48673" s="1">
        <v>874739805932571</v>
      </c>
    </row>
    <row r="48674" spans="1:3" x14ac:dyDescent="0.25">
      <c r="A48674" s="1">
        <v>966854383165371</v>
      </c>
      <c r="C48674" s="1">
        <v>258634089788613</v>
      </c>
    </row>
    <row r="48675" spans="1:3" x14ac:dyDescent="0.25">
      <c r="A48675" s="1">
        <v>238172773062401</v>
      </c>
      <c r="C48675" s="1">
        <v>534490201378710</v>
      </c>
    </row>
    <row r="48676" spans="1:3" x14ac:dyDescent="0.25">
      <c r="A48676" s="1">
        <v>820658299527764</v>
      </c>
      <c r="C48676" s="1">
        <v>627279126096833</v>
      </c>
    </row>
    <row r="48677" spans="1:3" x14ac:dyDescent="0.25">
      <c r="A48677" s="1">
        <v>945860998543308</v>
      </c>
      <c r="C48677" s="1">
        <v>713135306381737</v>
      </c>
    </row>
    <row r="48678" spans="1:3" x14ac:dyDescent="0.25">
      <c r="A48678" s="1">
        <v>916648841745341</v>
      </c>
      <c r="C48678" s="1">
        <v>898767152787992</v>
      </c>
    </row>
    <row r="48679" spans="1:3" x14ac:dyDescent="0.25">
      <c r="A48679" s="1">
        <v>625764772177054</v>
      </c>
      <c r="C48679" s="1">
        <v>382424688410106</v>
      </c>
    </row>
    <row r="48680" spans="1:3" x14ac:dyDescent="0.25">
      <c r="A48680" s="1">
        <v>619572983762042</v>
      </c>
      <c r="C48680" s="1">
        <v>878141692916124</v>
      </c>
    </row>
    <row r="48681" spans="1:3" x14ac:dyDescent="0.25">
      <c r="A48681" s="1">
        <v>466096834432615</v>
      </c>
      <c r="C48681" s="1">
        <v>296439776051450</v>
      </c>
    </row>
    <row r="48682" spans="1:3" x14ac:dyDescent="0.25">
      <c r="A48682" s="1">
        <v>882378394179370</v>
      </c>
      <c r="C48682" s="1">
        <v>693005090226120</v>
      </c>
    </row>
    <row r="48683" spans="1:3" x14ac:dyDescent="0.25">
      <c r="A48683" s="1">
        <v>990511455780434</v>
      </c>
      <c r="C48683" s="1">
        <v>364475785821786</v>
      </c>
    </row>
    <row r="48684" spans="1:3" x14ac:dyDescent="0.25">
      <c r="A48684" s="1">
        <v>531837751689849</v>
      </c>
      <c r="C48684" s="1">
        <v>703623109639685</v>
      </c>
    </row>
    <row r="48685" spans="1:3" x14ac:dyDescent="0.25">
      <c r="A48685" s="1">
        <v>484020734042730</v>
      </c>
      <c r="C48685" s="1">
        <v>984129292948741</v>
      </c>
    </row>
    <row r="48686" spans="1:3" x14ac:dyDescent="0.25">
      <c r="A48686" s="1">
        <v>245650057808614</v>
      </c>
      <c r="C48686" s="1">
        <v>355146186281754</v>
      </c>
    </row>
    <row r="48687" spans="1:3" x14ac:dyDescent="0.25">
      <c r="A48687" s="1">
        <v>734633266089092</v>
      </c>
      <c r="C48687" s="1">
        <v>427691937342416</v>
      </c>
    </row>
    <row r="48688" spans="1:3" x14ac:dyDescent="0.25">
      <c r="A48688" s="1">
        <v>800309109031695</v>
      </c>
      <c r="C48688" s="1">
        <v>995371881482316</v>
      </c>
    </row>
    <row r="48689" spans="1:3" x14ac:dyDescent="0.25">
      <c r="A48689" s="1">
        <v>479636495370694</v>
      </c>
      <c r="C48689" s="1">
        <v>820351082800390</v>
      </c>
    </row>
    <row r="48690" spans="1:3" x14ac:dyDescent="0.25">
      <c r="A48690" s="1">
        <v>789090130169286</v>
      </c>
      <c r="C48690" s="1">
        <v>471738773189019</v>
      </c>
    </row>
    <row r="48691" spans="1:3" x14ac:dyDescent="0.25">
      <c r="A48691" s="1">
        <v>333666466575763</v>
      </c>
      <c r="C48691" s="1">
        <v>775632836088009</v>
      </c>
    </row>
    <row r="48692" spans="1:3" x14ac:dyDescent="0.25">
      <c r="A48692" s="1">
        <v>908375739436166</v>
      </c>
      <c r="C48692" s="1">
        <v>387413632056502</v>
      </c>
    </row>
    <row r="48693" spans="1:3" x14ac:dyDescent="0.25">
      <c r="A48693" s="1">
        <v>244464246343739</v>
      </c>
      <c r="C48693" s="1">
        <v>502403775731964</v>
      </c>
    </row>
    <row r="48694" spans="1:3" x14ac:dyDescent="0.25">
      <c r="A48694" s="1">
        <v>509806841530500</v>
      </c>
      <c r="C48694" s="1">
        <v>832281005982399</v>
      </c>
    </row>
    <row r="48695" spans="1:3" x14ac:dyDescent="0.25">
      <c r="A48695" s="1">
        <v>640989410622116</v>
      </c>
      <c r="C48695" s="1">
        <v>640302927729470</v>
      </c>
    </row>
    <row r="48696" spans="1:3" x14ac:dyDescent="0.25">
      <c r="A48696" s="1">
        <v>705025008600757</v>
      </c>
      <c r="C48696" s="1">
        <v>963545909811731</v>
      </c>
    </row>
    <row r="48697" spans="1:3" x14ac:dyDescent="0.25">
      <c r="A48697" s="1">
        <v>275002751652864</v>
      </c>
      <c r="C48697" s="1">
        <v>772112693110869</v>
      </c>
    </row>
    <row r="48698" spans="1:3" x14ac:dyDescent="0.25">
      <c r="A48698" s="1">
        <v>541012539132258</v>
      </c>
      <c r="C48698" s="1">
        <v>892594169133843</v>
      </c>
    </row>
    <row r="48699" spans="1:3" x14ac:dyDescent="0.25">
      <c r="A48699" s="1">
        <v>547050976111311</v>
      </c>
      <c r="C48699" s="1">
        <v>385412449407168</v>
      </c>
    </row>
    <row r="48700" spans="1:3" x14ac:dyDescent="0.25">
      <c r="A48700" s="1">
        <v>227614029491106</v>
      </c>
      <c r="C48700" s="1">
        <v>305604816060872</v>
      </c>
    </row>
    <row r="48701" spans="1:3" x14ac:dyDescent="0.25">
      <c r="A48701" s="1">
        <v>554207082332975</v>
      </c>
      <c r="C48701" s="1">
        <v>189860964370743</v>
      </c>
    </row>
    <row r="48702" spans="1:3" x14ac:dyDescent="0.25">
      <c r="A48702" s="1">
        <v>809647448511259</v>
      </c>
      <c r="C48702" s="1">
        <v>368003744200239</v>
      </c>
    </row>
    <row r="48703" spans="1:3" x14ac:dyDescent="0.25">
      <c r="A48703" s="1">
        <v>547194305481435</v>
      </c>
      <c r="C48703" s="1">
        <v>505488081010896</v>
      </c>
    </row>
    <row r="48704" spans="1:3" x14ac:dyDescent="0.25">
      <c r="A48704" s="1">
        <v>442054776878090</v>
      </c>
      <c r="C48704" s="1">
        <v>397729688481368</v>
      </c>
    </row>
    <row r="48705" spans="1:3" x14ac:dyDescent="0.25">
      <c r="A48705" s="1">
        <v>282535844957984</v>
      </c>
      <c r="C48705" s="1">
        <v>390173890106564</v>
      </c>
    </row>
    <row r="48706" spans="1:3" x14ac:dyDescent="0.25">
      <c r="A48706" s="1">
        <v>153310817313804</v>
      </c>
      <c r="C48706" s="1">
        <v>754596075992753</v>
      </c>
    </row>
    <row r="48707" spans="1:3" x14ac:dyDescent="0.25">
      <c r="A48707" s="1">
        <v>678296464282034</v>
      </c>
      <c r="C48707" s="1">
        <v>760465319627661</v>
      </c>
    </row>
    <row r="48708" spans="1:3" x14ac:dyDescent="0.25">
      <c r="A48708" s="1">
        <v>928367079245699</v>
      </c>
      <c r="C48708" s="1">
        <v>966899758240835</v>
      </c>
    </row>
    <row r="48709" spans="1:3" x14ac:dyDescent="0.25">
      <c r="A48709" s="1">
        <v>740938251129277</v>
      </c>
      <c r="C48709" s="1">
        <v>290771428517928</v>
      </c>
    </row>
    <row r="48710" spans="1:3" x14ac:dyDescent="0.25">
      <c r="A48710" s="1">
        <v>138710755092444</v>
      </c>
      <c r="C48710" s="1">
        <v>982750199254144</v>
      </c>
    </row>
    <row r="48711" spans="1:3" x14ac:dyDescent="0.25">
      <c r="A48711" s="1">
        <v>272819132707668</v>
      </c>
      <c r="C48711" s="1">
        <v>693026699470237</v>
      </c>
    </row>
    <row r="48712" spans="1:3" x14ac:dyDescent="0.25">
      <c r="A48712" s="1">
        <v>483636389656747</v>
      </c>
      <c r="C48712" s="1">
        <v>176437726205212</v>
      </c>
    </row>
    <row r="48713" spans="1:3" x14ac:dyDescent="0.25">
      <c r="A48713" s="1">
        <v>403563194118198</v>
      </c>
      <c r="C48713" s="1">
        <v>336881106460350</v>
      </c>
    </row>
    <row r="48714" spans="1:3" x14ac:dyDescent="0.25">
      <c r="A48714" s="1">
        <v>262714176553951</v>
      </c>
      <c r="C48714" s="1">
        <v>123243123592311</v>
      </c>
    </row>
    <row r="48715" spans="1:3" x14ac:dyDescent="0.25">
      <c r="A48715" s="1">
        <v>810429988129597</v>
      </c>
      <c r="C48715" s="1">
        <v>900819408004868</v>
      </c>
    </row>
    <row r="48716" spans="1:3" x14ac:dyDescent="0.25">
      <c r="A48716" s="1">
        <v>862776905280864</v>
      </c>
      <c r="C48716" s="1">
        <v>218626224949362</v>
      </c>
    </row>
    <row r="48717" spans="1:3" x14ac:dyDescent="0.25">
      <c r="A48717" s="1">
        <v>790951345338458</v>
      </c>
      <c r="C48717" s="1">
        <v>733741920208146</v>
      </c>
    </row>
    <row r="48718" spans="1:3" x14ac:dyDescent="0.25">
      <c r="A48718" s="1">
        <v>669002951284906</v>
      </c>
      <c r="C48718" s="1">
        <v>965562012449960</v>
      </c>
    </row>
    <row r="48719" spans="1:3" x14ac:dyDescent="0.25">
      <c r="A48719" s="1">
        <v>902927509898008</v>
      </c>
      <c r="C48719" s="1">
        <v>280365430934893</v>
      </c>
    </row>
    <row r="48720" spans="1:3" x14ac:dyDescent="0.25">
      <c r="A48720" s="1">
        <v>597073384694066</v>
      </c>
      <c r="C48720" s="1">
        <v>635463220903281</v>
      </c>
    </row>
    <row r="48721" spans="1:3" x14ac:dyDescent="0.25">
      <c r="A48721" s="1">
        <v>589467328677181</v>
      </c>
      <c r="C48721" s="1">
        <v>403554952155610</v>
      </c>
    </row>
    <row r="48722" spans="1:3" x14ac:dyDescent="0.25">
      <c r="A48722" s="1">
        <v>513023546934355</v>
      </c>
      <c r="C48722" s="1">
        <v>302076069975204</v>
      </c>
    </row>
    <row r="48723" spans="1:3" x14ac:dyDescent="0.25">
      <c r="A48723" s="1">
        <v>965748247528687</v>
      </c>
      <c r="C48723" s="1">
        <v>481122315707051</v>
      </c>
    </row>
    <row r="48724" spans="1:3" x14ac:dyDescent="0.25">
      <c r="A48724" s="1">
        <v>349395795326670</v>
      </c>
      <c r="C48724" s="1">
        <v>516017633576675</v>
      </c>
    </row>
    <row r="48725" spans="1:3" x14ac:dyDescent="0.25">
      <c r="A48725" s="1">
        <v>135519594452998</v>
      </c>
      <c r="C48725" s="1">
        <v>312595671133715</v>
      </c>
    </row>
    <row r="48726" spans="1:3" x14ac:dyDescent="0.25">
      <c r="A48726" s="1">
        <v>841003263999800</v>
      </c>
      <c r="C48726" s="1">
        <v>820696708096634</v>
      </c>
    </row>
    <row r="48727" spans="1:3" x14ac:dyDescent="0.25">
      <c r="A48727" s="1">
        <v>965929574326915</v>
      </c>
      <c r="C48727" s="1">
        <v>364967425855750</v>
      </c>
    </row>
    <row r="48728" spans="1:3" x14ac:dyDescent="0.25">
      <c r="A48728" s="1">
        <v>482708523987385</v>
      </c>
      <c r="C48728" s="1">
        <v>799703212274746</v>
      </c>
    </row>
    <row r="48729" spans="1:3" x14ac:dyDescent="0.25">
      <c r="A48729" s="1">
        <v>456211465614727</v>
      </c>
      <c r="C48729" s="1">
        <v>552809416758652</v>
      </c>
    </row>
    <row r="48730" spans="1:3" x14ac:dyDescent="0.25">
      <c r="A48730" s="1">
        <v>649858472274179</v>
      </c>
      <c r="C48730" s="1">
        <v>652942857830670</v>
      </c>
    </row>
    <row r="48731" spans="1:3" x14ac:dyDescent="0.25">
      <c r="A48731" s="1">
        <v>697363593233226</v>
      </c>
      <c r="C48731" s="1">
        <v>146098744533750</v>
      </c>
    </row>
    <row r="48732" spans="1:3" x14ac:dyDescent="0.25">
      <c r="A48732" s="1">
        <v>925903606186492</v>
      </c>
      <c r="C48732" s="1">
        <v>868469541197597</v>
      </c>
    </row>
    <row r="48733" spans="1:3" x14ac:dyDescent="0.25">
      <c r="A48733" s="1">
        <v>783614614482715</v>
      </c>
      <c r="C48733" s="1">
        <v>507447252925644</v>
      </c>
    </row>
    <row r="48734" spans="1:3" x14ac:dyDescent="0.25">
      <c r="A48734" s="1">
        <v>270795775999643</v>
      </c>
      <c r="C48734" s="1">
        <v>683475526735251</v>
      </c>
    </row>
    <row r="48735" spans="1:3" x14ac:dyDescent="0.25">
      <c r="A48735" s="1">
        <v>151672041692343</v>
      </c>
      <c r="C48735" s="1">
        <v>647059992199105</v>
      </c>
    </row>
    <row r="48736" spans="1:3" x14ac:dyDescent="0.25">
      <c r="A48736" s="1">
        <v>400384910315248</v>
      </c>
      <c r="C48736" s="1">
        <v>111962705374844</v>
      </c>
    </row>
    <row r="48737" spans="1:3" x14ac:dyDescent="0.25">
      <c r="A48737" s="1">
        <v>842745149775561</v>
      </c>
      <c r="C48737" s="1">
        <v>672521569890403</v>
      </c>
    </row>
    <row r="48738" spans="1:3" x14ac:dyDescent="0.25">
      <c r="A48738" s="1">
        <v>510937696334774</v>
      </c>
      <c r="C48738" s="1">
        <v>750856672991797</v>
      </c>
    </row>
    <row r="48739" spans="1:3" x14ac:dyDescent="0.25">
      <c r="A48739" s="1">
        <v>675278854449354</v>
      </c>
      <c r="C48739" s="1">
        <v>222110762342455</v>
      </c>
    </row>
    <row r="48740" spans="1:3" x14ac:dyDescent="0.25">
      <c r="A48740" s="1">
        <v>626181890062016</v>
      </c>
      <c r="C48740" s="1">
        <v>426422106831099</v>
      </c>
    </row>
    <row r="48741" spans="1:3" x14ac:dyDescent="0.25">
      <c r="A48741" s="1">
        <v>504189180931326</v>
      </c>
      <c r="C48741" s="1">
        <v>141531448765412</v>
      </c>
    </row>
    <row r="48742" spans="1:3" x14ac:dyDescent="0.25">
      <c r="A48742" s="1">
        <v>530452667867717</v>
      </c>
      <c r="C48742" s="1">
        <v>290864979006660</v>
      </c>
    </row>
    <row r="48743" spans="1:3" x14ac:dyDescent="0.25">
      <c r="A48743" s="1">
        <v>550359364320066</v>
      </c>
      <c r="C48743" s="1">
        <v>722672803711804</v>
      </c>
    </row>
    <row r="48744" spans="1:3" x14ac:dyDescent="0.25">
      <c r="A48744" s="1">
        <v>255591334218649</v>
      </c>
      <c r="C48744" s="1">
        <v>500948909717070</v>
      </c>
    </row>
    <row r="48745" spans="1:3" x14ac:dyDescent="0.25">
      <c r="A48745" s="1">
        <v>836989666186233</v>
      </c>
      <c r="C48745" s="1">
        <v>412111738365307</v>
      </c>
    </row>
    <row r="48746" spans="1:3" x14ac:dyDescent="0.25">
      <c r="A48746" s="1">
        <v>558318668128966</v>
      </c>
      <c r="C48746" s="1">
        <v>535733132191978</v>
      </c>
    </row>
    <row r="48747" spans="1:3" x14ac:dyDescent="0.25">
      <c r="A48747" s="1">
        <v>534336377170748</v>
      </c>
      <c r="C48747" s="1">
        <v>339547075451968</v>
      </c>
    </row>
    <row r="48748" spans="1:3" x14ac:dyDescent="0.25">
      <c r="A48748" s="1">
        <v>991064786622187</v>
      </c>
      <c r="C48748" s="1">
        <v>104947790518575</v>
      </c>
    </row>
    <row r="48749" spans="1:3" x14ac:dyDescent="0.25">
      <c r="A48749" s="1">
        <v>718539099372672</v>
      </c>
      <c r="C48749" s="1">
        <v>421229196824081</v>
      </c>
    </row>
    <row r="48750" spans="1:3" x14ac:dyDescent="0.25">
      <c r="A48750" s="1">
        <v>427144742561174</v>
      </c>
      <c r="C48750" s="1">
        <v>523585743247121</v>
      </c>
    </row>
    <row r="48751" spans="1:3" x14ac:dyDescent="0.25">
      <c r="A48751" s="1">
        <v>617171844690350</v>
      </c>
      <c r="C48751" s="1">
        <v>143261805843401</v>
      </c>
    </row>
    <row r="48752" spans="1:3" x14ac:dyDescent="0.25">
      <c r="A48752" s="1">
        <v>384517766939258</v>
      </c>
      <c r="C48752" s="1">
        <v>570748268105946</v>
      </c>
    </row>
    <row r="48753" spans="1:3" x14ac:dyDescent="0.25">
      <c r="A48753" s="1">
        <v>744585577574588</v>
      </c>
      <c r="C48753" s="1">
        <v>628698182120960</v>
      </c>
    </row>
    <row r="48754" spans="1:3" x14ac:dyDescent="0.25">
      <c r="A48754" s="1">
        <v>722658063513483</v>
      </c>
      <c r="C48754" s="1">
        <v>642922532794481</v>
      </c>
    </row>
    <row r="48755" spans="1:3" x14ac:dyDescent="0.25">
      <c r="A48755" s="1">
        <v>275737772046425</v>
      </c>
      <c r="C48755" s="1">
        <v>298649576105091</v>
      </c>
    </row>
    <row r="48756" spans="1:3" x14ac:dyDescent="0.25">
      <c r="A48756" s="1">
        <v>250256278602229</v>
      </c>
      <c r="C48756" s="1">
        <v>179692628113214</v>
      </c>
    </row>
    <row r="48757" spans="1:3" x14ac:dyDescent="0.25">
      <c r="A48757" s="1">
        <v>522763885123066</v>
      </c>
      <c r="C48757" s="1">
        <v>999228928749043</v>
      </c>
    </row>
    <row r="48758" spans="1:3" x14ac:dyDescent="0.25">
      <c r="A48758" s="1">
        <v>492037616462464</v>
      </c>
      <c r="C48758" s="1">
        <v>215481192185852</v>
      </c>
    </row>
    <row r="48759" spans="1:3" x14ac:dyDescent="0.25">
      <c r="A48759" s="1">
        <v>593178694426676</v>
      </c>
      <c r="C48759" s="1">
        <v>664732817759615</v>
      </c>
    </row>
    <row r="48760" spans="1:3" x14ac:dyDescent="0.25">
      <c r="A48760" s="1">
        <v>291389887392734</v>
      </c>
      <c r="C48760" s="1">
        <v>549632608651086</v>
      </c>
    </row>
    <row r="48761" spans="1:3" x14ac:dyDescent="0.25">
      <c r="A48761" s="1">
        <v>758849615820281</v>
      </c>
      <c r="C48761" s="1">
        <v>903099094998567</v>
      </c>
    </row>
    <row r="48762" spans="1:3" x14ac:dyDescent="0.25">
      <c r="A48762" s="1">
        <v>885314483931413</v>
      </c>
      <c r="C48762" s="1">
        <v>665960223646898</v>
      </c>
    </row>
    <row r="48763" spans="1:3" x14ac:dyDescent="0.25">
      <c r="A48763" s="1">
        <v>972258468587253</v>
      </c>
      <c r="C48763" s="1">
        <v>650768223089324</v>
      </c>
    </row>
    <row r="48764" spans="1:3" x14ac:dyDescent="0.25">
      <c r="A48764" s="1">
        <v>728783282566594</v>
      </c>
      <c r="C48764" s="1">
        <v>251171412030184</v>
      </c>
    </row>
    <row r="48765" spans="1:3" x14ac:dyDescent="0.25">
      <c r="A48765" s="1">
        <v>403710102482322</v>
      </c>
      <c r="C48765" s="1">
        <v>520393584017684</v>
      </c>
    </row>
    <row r="48766" spans="1:3" x14ac:dyDescent="0.25">
      <c r="A48766" s="1">
        <v>612099187224585</v>
      </c>
      <c r="C48766" s="1">
        <v>759100220597282</v>
      </c>
    </row>
    <row r="48767" spans="1:3" x14ac:dyDescent="0.25">
      <c r="A48767" s="1">
        <v>456707914185069</v>
      </c>
      <c r="C48767" s="1">
        <v>363332136070339</v>
      </c>
    </row>
    <row r="48768" spans="1:3" x14ac:dyDescent="0.25">
      <c r="A48768" s="1">
        <v>979379775327935</v>
      </c>
      <c r="C48768" s="1">
        <v>336759066990327</v>
      </c>
    </row>
    <row r="48769" spans="1:3" x14ac:dyDescent="0.25">
      <c r="A48769" s="1">
        <v>787361559991812</v>
      </c>
      <c r="C48769" s="1">
        <v>543055235241837</v>
      </c>
    </row>
    <row r="48770" spans="1:3" x14ac:dyDescent="0.25">
      <c r="A48770" s="1">
        <v>364190609152100</v>
      </c>
      <c r="C48770" s="1">
        <v>893102709981798</v>
      </c>
    </row>
    <row r="48771" spans="1:3" x14ac:dyDescent="0.25">
      <c r="A48771" s="1">
        <v>644475878300669</v>
      </c>
      <c r="C48771" s="1">
        <v>865026879684251</v>
      </c>
    </row>
    <row r="48772" spans="1:3" x14ac:dyDescent="0.25">
      <c r="A48772" s="1">
        <v>416108917144756</v>
      </c>
      <c r="C48772" s="1">
        <v>541940470402021</v>
      </c>
    </row>
    <row r="48773" spans="1:3" x14ac:dyDescent="0.25">
      <c r="A48773" s="1">
        <v>129935171063077</v>
      </c>
      <c r="C48773" s="1">
        <v>775857151450202</v>
      </c>
    </row>
    <row r="48774" spans="1:3" x14ac:dyDescent="0.25">
      <c r="A48774" s="1">
        <v>246570946110915</v>
      </c>
      <c r="C48774" s="1">
        <v>385727083804271</v>
      </c>
    </row>
    <row r="48775" spans="1:3" x14ac:dyDescent="0.25">
      <c r="A48775" s="1">
        <v>707547591888932</v>
      </c>
      <c r="C48775" s="1">
        <v>204638946886595</v>
      </c>
    </row>
    <row r="48776" spans="1:3" x14ac:dyDescent="0.25">
      <c r="A48776" s="1">
        <v>432236015930522</v>
      </c>
      <c r="C48776" s="1">
        <v>852412797865324</v>
      </c>
    </row>
    <row r="48777" spans="1:3" x14ac:dyDescent="0.25">
      <c r="A48777" s="1">
        <v>121296801876055</v>
      </c>
      <c r="C48777" s="1">
        <v>880611169290301</v>
      </c>
    </row>
    <row r="48778" spans="1:3" x14ac:dyDescent="0.25">
      <c r="A48778" s="1">
        <v>393510415945206</v>
      </c>
      <c r="C48778" s="1">
        <v>850461550745625</v>
      </c>
    </row>
    <row r="48779" spans="1:3" x14ac:dyDescent="0.25">
      <c r="A48779" s="1">
        <v>826044987610338</v>
      </c>
      <c r="C48779" s="1">
        <v>901842739784014</v>
      </c>
    </row>
    <row r="48780" spans="1:3" x14ac:dyDescent="0.25">
      <c r="A48780" s="1">
        <v>353234352652337</v>
      </c>
      <c r="C48780" s="1">
        <v>144282101372397</v>
      </c>
    </row>
    <row r="48781" spans="1:3" x14ac:dyDescent="0.25">
      <c r="A48781" s="1">
        <v>617592501149317</v>
      </c>
      <c r="C48781" s="1">
        <v>491038796924481</v>
      </c>
    </row>
    <row r="48782" spans="1:3" x14ac:dyDescent="0.25">
      <c r="A48782" s="1">
        <v>132018962560736</v>
      </c>
      <c r="C48782" s="1">
        <v>501131057433939</v>
      </c>
    </row>
    <row r="48783" spans="1:3" x14ac:dyDescent="0.25">
      <c r="A48783" s="1">
        <v>489203445992985</v>
      </c>
      <c r="C48783" s="1">
        <v>235168355247481</v>
      </c>
    </row>
    <row r="48784" spans="1:3" x14ac:dyDescent="0.25">
      <c r="A48784" s="1">
        <v>261526772501647</v>
      </c>
      <c r="C48784" s="1">
        <v>876645545707278</v>
      </c>
    </row>
    <row r="48785" spans="1:3" x14ac:dyDescent="0.25">
      <c r="A48785" s="1">
        <v>476600595817672</v>
      </c>
      <c r="C48785" s="1">
        <v>471613910721511</v>
      </c>
    </row>
    <row r="48786" spans="1:3" x14ac:dyDescent="0.25">
      <c r="A48786" s="1">
        <v>655924829407354</v>
      </c>
      <c r="C48786" s="1">
        <v>160438632106752</v>
      </c>
    </row>
    <row r="48787" spans="1:3" x14ac:dyDescent="0.25">
      <c r="A48787" s="1">
        <v>839216909472605</v>
      </c>
      <c r="C48787" s="1">
        <v>718223746885721</v>
      </c>
    </row>
    <row r="48788" spans="1:3" x14ac:dyDescent="0.25">
      <c r="A48788" s="1">
        <v>675228174014438</v>
      </c>
      <c r="C48788" s="1">
        <v>302741502102335</v>
      </c>
    </row>
    <row r="48789" spans="1:3" x14ac:dyDescent="0.25">
      <c r="A48789" s="1">
        <v>342703192570900</v>
      </c>
      <c r="C48789" s="1">
        <v>139929315970797</v>
      </c>
    </row>
    <row r="48790" spans="1:3" x14ac:dyDescent="0.25">
      <c r="A48790" s="1">
        <v>178645620060866</v>
      </c>
      <c r="C48790" s="1">
        <v>192286436101201</v>
      </c>
    </row>
    <row r="48791" spans="1:3" x14ac:dyDescent="0.25">
      <c r="A48791" s="1">
        <v>458597842868813</v>
      </c>
      <c r="C48791" s="1">
        <v>953329424185199</v>
      </c>
    </row>
    <row r="48792" spans="1:3" x14ac:dyDescent="0.25">
      <c r="A48792" s="1">
        <v>817106371447256</v>
      </c>
      <c r="C48792" s="1">
        <v>900265228146192</v>
      </c>
    </row>
    <row r="48793" spans="1:3" x14ac:dyDescent="0.25">
      <c r="A48793" s="1">
        <v>580578251558803</v>
      </c>
      <c r="C48793" s="1">
        <v>543161194791864</v>
      </c>
    </row>
    <row r="48794" spans="1:3" x14ac:dyDescent="0.25">
      <c r="A48794" s="1">
        <v>108528906835309</v>
      </c>
      <c r="C48794" s="1">
        <v>840370191492168</v>
      </c>
    </row>
    <row r="48795" spans="1:3" x14ac:dyDescent="0.25">
      <c r="A48795" s="1">
        <v>777250302700113</v>
      </c>
      <c r="C48795" s="1">
        <v>862001840374040</v>
      </c>
    </row>
    <row r="48796" spans="1:3" x14ac:dyDescent="0.25">
      <c r="A48796" s="1">
        <v>315254773672640</v>
      </c>
      <c r="C48796" s="1">
        <v>681438740859621</v>
      </c>
    </row>
    <row r="48797" spans="1:3" x14ac:dyDescent="0.25">
      <c r="A48797" s="1">
        <v>691379380718945</v>
      </c>
      <c r="C48797" s="1">
        <v>295197615736380</v>
      </c>
    </row>
    <row r="48798" spans="1:3" x14ac:dyDescent="0.25">
      <c r="A48798" s="1">
        <v>142589866449092</v>
      </c>
      <c r="C48798" s="1">
        <v>629222407240843</v>
      </c>
    </row>
    <row r="48799" spans="1:3" x14ac:dyDescent="0.25">
      <c r="A48799" s="1">
        <v>432256289405723</v>
      </c>
      <c r="C48799" s="1">
        <v>453465723358421</v>
      </c>
    </row>
    <row r="48800" spans="1:3" x14ac:dyDescent="0.25">
      <c r="A48800" s="1">
        <v>907896375315974</v>
      </c>
      <c r="C48800" s="1">
        <v>635342057280232</v>
      </c>
    </row>
    <row r="48801" spans="1:3" x14ac:dyDescent="0.25">
      <c r="A48801" s="1">
        <v>472433971724109</v>
      </c>
      <c r="C48801" s="1">
        <v>123837962010614</v>
      </c>
    </row>
    <row r="48802" spans="1:3" x14ac:dyDescent="0.25">
      <c r="A48802" s="1">
        <v>917226788943687</v>
      </c>
      <c r="C48802" s="1">
        <v>476444573891392</v>
      </c>
    </row>
    <row r="48803" spans="1:3" x14ac:dyDescent="0.25">
      <c r="A48803" s="1">
        <v>418643991758849</v>
      </c>
      <c r="C48803" s="1">
        <v>490870636218519</v>
      </c>
    </row>
    <row r="48804" spans="1:3" x14ac:dyDescent="0.25">
      <c r="A48804" s="1">
        <v>844153408320999</v>
      </c>
      <c r="C48804" s="1">
        <v>690688498851204</v>
      </c>
    </row>
    <row r="48805" spans="1:3" x14ac:dyDescent="0.25">
      <c r="A48805" s="1">
        <v>451946493137202</v>
      </c>
      <c r="C48805" s="1">
        <v>953594496236489</v>
      </c>
    </row>
    <row r="48806" spans="1:3" x14ac:dyDescent="0.25">
      <c r="A48806" s="1">
        <v>207695913619176</v>
      </c>
      <c r="C48806" s="1">
        <v>607208087881118</v>
      </c>
    </row>
    <row r="48807" spans="1:3" x14ac:dyDescent="0.25">
      <c r="A48807" s="1">
        <v>885053323229886</v>
      </c>
      <c r="C48807" s="1">
        <v>776238963577662</v>
      </c>
    </row>
    <row r="48808" spans="1:3" x14ac:dyDescent="0.25">
      <c r="A48808" s="1">
        <v>721180072481283</v>
      </c>
      <c r="C48808" s="1">
        <v>424065175150945</v>
      </c>
    </row>
    <row r="48809" spans="1:3" x14ac:dyDescent="0.25">
      <c r="A48809" s="1">
        <v>404499275461181</v>
      </c>
      <c r="C48809" s="1">
        <v>876867927867531</v>
      </c>
    </row>
    <row r="48810" spans="1:3" x14ac:dyDescent="0.25">
      <c r="A48810" s="1">
        <v>670217618123960</v>
      </c>
      <c r="C48810" s="1">
        <v>679357527951297</v>
      </c>
    </row>
    <row r="48811" spans="1:3" x14ac:dyDescent="0.25">
      <c r="A48811" s="1">
        <v>333502009325457</v>
      </c>
      <c r="C48811" s="1">
        <v>276392275959247</v>
      </c>
    </row>
    <row r="48812" spans="1:3" x14ac:dyDescent="0.25">
      <c r="A48812" s="1">
        <v>269044987276809</v>
      </c>
      <c r="C48812" s="1">
        <v>908909495218321</v>
      </c>
    </row>
    <row r="48813" spans="1:3" x14ac:dyDescent="0.25">
      <c r="A48813" s="1">
        <v>866633474283327</v>
      </c>
      <c r="C48813" s="1">
        <v>674886165279162</v>
      </c>
    </row>
    <row r="48814" spans="1:3" x14ac:dyDescent="0.25">
      <c r="A48814" s="1">
        <v>600433482319417</v>
      </c>
      <c r="C48814" s="1">
        <v>121038913569230</v>
      </c>
    </row>
    <row r="48815" spans="1:3" x14ac:dyDescent="0.25">
      <c r="A48815" s="1">
        <v>663894481693725</v>
      </c>
      <c r="C48815" s="1">
        <v>638335903998633</v>
      </c>
    </row>
    <row r="48816" spans="1:3" x14ac:dyDescent="0.25">
      <c r="A48816" s="1">
        <v>888050390079300</v>
      </c>
      <c r="C48816" s="1">
        <v>523482986018775</v>
      </c>
    </row>
    <row r="48817" spans="1:3" x14ac:dyDescent="0.25">
      <c r="A48817" s="1">
        <v>978089242288569</v>
      </c>
      <c r="C48817" s="1">
        <v>541388757072046</v>
      </c>
    </row>
    <row r="48818" spans="1:3" x14ac:dyDescent="0.25">
      <c r="A48818" s="1">
        <v>843231048362992</v>
      </c>
      <c r="C48818" s="1">
        <v>644924843740778</v>
      </c>
    </row>
    <row r="48819" spans="1:3" x14ac:dyDescent="0.25">
      <c r="A48819" s="1">
        <v>319658718732613</v>
      </c>
      <c r="C48819" s="1">
        <v>489357444819543</v>
      </c>
    </row>
    <row r="48820" spans="1:3" x14ac:dyDescent="0.25">
      <c r="A48820" s="1">
        <v>560859288290332</v>
      </c>
      <c r="C48820" s="1">
        <v>454006471287971</v>
      </c>
    </row>
    <row r="48821" spans="1:3" x14ac:dyDescent="0.25">
      <c r="A48821" s="1">
        <v>290557558864054</v>
      </c>
      <c r="C48821" s="1">
        <v>658485170551106</v>
      </c>
    </row>
    <row r="48822" spans="1:3" x14ac:dyDescent="0.25">
      <c r="A48822" s="1">
        <v>458666178263184</v>
      </c>
      <c r="C48822" s="1">
        <v>705482406448746</v>
      </c>
    </row>
    <row r="48823" spans="1:3" x14ac:dyDescent="0.25">
      <c r="A48823" s="1">
        <v>223105348696476</v>
      </c>
      <c r="C48823" s="1">
        <v>200559758634614</v>
      </c>
    </row>
    <row r="48824" spans="1:3" x14ac:dyDescent="0.25">
      <c r="A48824" s="1">
        <v>170232422989553</v>
      </c>
      <c r="C48824" s="1">
        <v>898696454545743</v>
      </c>
    </row>
    <row r="48825" spans="1:3" x14ac:dyDescent="0.25">
      <c r="A48825" s="1">
        <v>157712147065270</v>
      </c>
      <c r="C48825" s="1">
        <v>836018838494190</v>
      </c>
    </row>
    <row r="48826" spans="1:3" x14ac:dyDescent="0.25">
      <c r="A48826" s="1">
        <v>498263777710678</v>
      </c>
      <c r="C48826" s="1">
        <v>324038899957794</v>
      </c>
    </row>
    <row r="48827" spans="1:3" x14ac:dyDescent="0.25">
      <c r="A48827" s="1">
        <v>823809852253597</v>
      </c>
      <c r="C48827" s="1">
        <v>208924605055709</v>
      </c>
    </row>
    <row r="48828" spans="1:3" x14ac:dyDescent="0.25">
      <c r="A48828" s="1">
        <v>389623848533111</v>
      </c>
      <c r="C48828" s="1">
        <v>424292410698930</v>
      </c>
    </row>
    <row r="48829" spans="1:3" x14ac:dyDescent="0.25">
      <c r="A48829" s="1">
        <v>880291988896581</v>
      </c>
      <c r="C48829" s="1">
        <v>681705060334455</v>
      </c>
    </row>
    <row r="48830" spans="1:3" x14ac:dyDescent="0.25">
      <c r="A48830" s="1">
        <v>585299868201762</v>
      </c>
      <c r="C48830" s="1">
        <v>906850518823249</v>
      </c>
    </row>
    <row r="48831" spans="1:3" x14ac:dyDescent="0.25">
      <c r="A48831" s="1">
        <v>185752433390918</v>
      </c>
      <c r="C48831" s="1">
        <v>540406974300091</v>
      </c>
    </row>
    <row r="48832" spans="1:3" x14ac:dyDescent="0.25">
      <c r="A48832" s="1">
        <v>350444313103841</v>
      </c>
      <c r="C48832" s="1">
        <v>467905445950830</v>
      </c>
    </row>
    <row r="48833" spans="1:3" x14ac:dyDescent="0.25">
      <c r="A48833" s="1">
        <v>132059700715489</v>
      </c>
      <c r="C48833" s="1">
        <v>942816275611521</v>
      </c>
    </row>
    <row r="48834" spans="1:3" x14ac:dyDescent="0.25">
      <c r="A48834" s="1">
        <v>734287516143093</v>
      </c>
      <c r="C48834" s="1">
        <v>950805954260950</v>
      </c>
    </row>
    <row r="48835" spans="1:3" x14ac:dyDescent="0.25">
      <c r="A48835" s="1">
        <v>114351794461582</v>
      </c>
      <c r="C48835" s="1">
        <v>983098355409752</v>
      </c>
    </row>
    <row r="48836" spans="1:3" x14ac:dyDescent="0.25">
      <c r="A48836" s="1">
        <v>334003416953747</v>
      </c>
      <c r="C48836" s="1">
        <v>821629774255672</v>
      </c>
    </row>
    <row r="48837" spans="1:3" x14ac:dyDescent="0.25">
      <c r="A48837" s="1">
        <v>111963985500722</v>
      </c>
      <c r="C48837" s="1">
        <v>371474099038954</v>
      </c>
    </row>
    <row r="48838" spans="1:3" x14ac:dyDescent="0.25">
      <c r="A48838" s="1">
        <v>248444763050316</v>
      </c>
      <c r="C48838" s="1">
        <v>133485608226230</v>
      </c>
    </row>
    <row r="48839" spans="1:3" x14ac:dyDescent="0.25">
      <c r="A48839" s="1">
        <v>222125157854523</v>
      </c>
      <c r="C48839" s="1">
        <v>900138049473338</v>
      </c>
    </row>
    <row r="48840" spans="1:3" x14ac:dyDescent="0.25">
      <c r="A48840" s="1">
        <v>641507460619482</v>
      </c>
      <c r="C48840" s="1">
        <v>889894867674462</v>
      </c>
    </row>
    <row r="48841" spans="1:3" x14ac:dyDescent="0.25">
      <c r="A48841" s="1">
        <v>731211862330075</v>
      </c>
      <c r="C48841" s="1">
        <v>192977420876631</v>
      </c>
    </row>
    <row r="48842" spans="1:3" x14ac:dyDescent="0.25">
      <c r="A48842" s="1">
        <v>710269949027242</v>
      </c>
      <c r="C48842" s="1">
        <v>781246174699966</v>
      </c>
    </row>
    <row r="48843" spans="1:3" x14ac:dyDescent="0.25">
      <c r="A48843" s="1">
        <v>344582012130293</v>
      </c>
      <c r="C48843" s="1">
        <v>868331001472244</v>
      </c>
    </row>
    <row r="48844" spans="1:3" x14ac:dyDescent="0.25">
      <c r="A48844" s="1">
        <v>391780945032258</v>
      </c>
      <c r="C48844" s="1">
        <v>393481472135844</v>
      </c>
    </row>
    <row r="48845" spans="1:3" x14ac:dyDescent="0.25">
      <c r="A48845" s="1">
        <v>556442011830814</v>
      </c>
      <c r="C48845" s="1">
        <v>592716216665870</v>
      </c>
    </row>
    <row r="48846" spans="1:3" x14ac:dyDescent="0.25">
      <c r="A48846" s="1">
        <v>463413323508604</v>
      </c>
      <c r="C48846" s="1">
        <v>248614188826395</v>
      </c>
    </row>
    <row r="48847" spans="1:3" x14ac:dyDescent="0.25">
      <c r="A48847" s="1">
        <v>538371572941291</v>
      </c>
      <c r="C48847" s="1">
        <v>810880710010732</v>
      </c>
    </row>
    <row r="48848" spans="1:3" x14ac:dyDescent="0.25">
      <c r="A48848" s="1">
        <v>841124824989167</v>
      </c>
      <c r="C48848" s="1">
        <v>456364036578535</v>
      </c>
    </row>
    <row r="48849" spans="1:3" x14ac:dyDescent="0.25">
      <c r="A48849" s="1">
        <v>419977668079323</v>
      </c>
      <c r="C48849" s="1">
        <v>778301629934586</v>
      </c>
    </row>
    <row r="48850" spans="1:3" x14ac:dyDescent="0.25">
      <c r="A48850" s="1">
        <v>329206964374874</v>
      </c>
      <c r="C48850" s="1">
        <v>113472092744425</v>
      </c>
    </row>
    <row r="48851" spans="1:3" x14ac:dyDescent="0.25">
      <c r="A48851" s="1">
        <v>570165474238822</v>
      </c>
      <c r="C48851" s="1">
        <v>264093457178281</v>
      </c>
    </row>
    <row r="48852" spans="1:3" x14ac:dyDescent="0.25">
      <c r="A48852" s="1">
        <v>268667608684678</v>
      </c>
      <c r="C48852" s="1">
        <v>521014632675661</v>
      </c>
    </row>
    <row r="48853" spans="1:3" x14ac:dyDescent="0.25">
      <c r="A48853" s="1">
        <v>996170678529069</v>
      </c>
      <c r="C48853" s="1">
        <v>285967594171600</v>
      </c>
    </row>
    <row r="48854" spans="1:3" x14ac:dyDescent="0.25">
      <c r="A48854" s="1">
        <v>143854406725428</v>
      </c>
      <c r="C48854" s="1">
        <v>697102675410213</v>
      </c>
    </row>
    <row r="48855" spans="1:3" x14ac:dyDescent="0.25">
      <c r="A48855" s="1">
        <v>674338639362208</v>
      </c>
      <c r="C48855" s="1">
        <v>610191759938945</v>
      </c>
    </row>
    <row r="48856" spans="1:3" x14ac:dyDescent="0.25">
      <c r="A48856" s="1">
        <v>116342306452529</v>
      </c>
      <c r="C48856" s="1">
        <v>463566286772647</v>
      </c>
    </row>
    <row r="48857" spans="1:3" x14ac:dyDescent="0.25">
      <c r="A48857" s="1">
        <v>709108042818508</v>
      </c>
      <c r="C48857" s="1">
        <v>520405043699010</v>
      </c>
    </row>
    <row r="48858" spans="1:3" x14ac:dyDescent="0.25">
      <c r="A48858" s="1">
        <v>266443458873496</v>
      </c>
      <c r="C48858" s="1">
        <v>752793399039051</v>
      </c>
    </row>
    <row r="48859" spans="1:3" x14ac:dyDescent="0.25">
      <c r="A48859" s="1">
        <v>664692779187667</v>
      </c>
      <c r="C48859" s="1">
        <v>163911552011037</v>
      </c>
    </row>
    <row r="48860" spans="1:3" x14ac:dyDescent="0.25">
      <c r="A48860" s="1">
        <v>965206665597123</v>
      </c>
      <c r="C48860" s="1">
        <v>756286479457982</v>
      </c>
    </row>
    <row r="48861" spans="1:3" x14ac:dyDescent="0.25">
      <c r="A48861" s="1">
        <v>128700519397540</v>
      </c>
      <c r="C48861" s="1">
        <v>597569684399043</v>
      </c>
    </row>
    <row r="48862" spans="1:3" x14ac:dyDescent="0.25">
      <c r="A48862" s="1">
        <v>337437499556374</v>
      </c>
      <c r="C48862" s="1">
        <v>559977582938466</v>
      </c>
    </row>
    <row r="48863" spans="1:3" x14ac:dyDescent="0.25">
      <c r="A48863" s="1">
        <v>824443722599203</v>
      </c>
      <c r="C48863" s="1">
        <v>454717703381195</v>
      </c>
    </row>
    <row r="48864" spans="1:3" x14ac:dyDescent="0.25">
      <c r="A48864" s="1">
        <v>327399471167337</v>
      </c>
      <c r="C48864" s="1">
        <v>686916461378809</v>
      </c>
    </row>
    <row r="48865" spans="1:3" x14ac:dyDescent="0.25">
      <c r="A48865" s="1">
        <v>103829768280696</v>
      </c>
      <c r="C48865" s="1">
        <v>564608382004902</v>
      </c>
    </row>
    <row r="48866" spans="1:3" x14ac:dyDescent="0.25">
      <c r="A48866" s="1">
        <v>955480846867554</v>
      </c>
      <c r="C48866" s="1">
        <v>800082020937451</v>
      </c>
    </row>
    <row r="48867" spans="1:3" x14ac:dyDescent="0.25">
      <c r="A48867" s="1">
        <v>133905037295447</v>
      </c>
      <c r="C48867" s="1">
        <v>870373766435830</v>
      </c>
    </row>
    <row r="48868" spans="1:3" x14ac:dyDescent="0.25">
      <c r="A48868" s="1">
        <v>847054594908080</v>
      </c>
      <c r="C48868" s="1">
        <v>711836638714897</v>
      </c>
    </row>
    <row r="48869" spans="1:3" x14ac:dyDescent="0.25">
      <c r="A48869" s="1">
        <v>684837706140607</v>
      </c>
      <c r="C48869" s="1">
        <v>565217880001682</v>
      </c>
    </row>
    <row r="48870" spans="1:3" x14ac:dyDescent="0.25">
      <c r="A48870" s="1">
        <v>203478543028255</v>
      </c>
      <c r="C48870" s="1">
        <v>805598392449682</v>
      </c>
    </row>
    <row r="48871" spans="1:3" x14ac:dyDescent="0.25">
      <c r="A48871" s="1">
        <v>708054628451601</v>
      </c>
      <c r="C48871" s="1">
        <v>614847773380327</v>
      </c>
    </row>
    <row r="48872" spans="1:3" x14ac:dyDescent="0.25">
      <c r="A48872" s="1">
        <v>614463320812034</v>
      </c>
      <c r="C48872" s="1">
        <v>796026869842290</v>
      </c>
    </row>
    <row r="48873" spans="1:3" x14ac:dyDescent="0.25">
      <c r="A48873" s="1">
        <v>463017713482672</v>
      </c>
      <c r="C48873" s="1">
        <v>811204133094499</v>
      </c>
    </row>
    <row r="48874" spans="1:3" x14ac:dyDescent="0.25">
      <c r="A48874" s="1">
        <v>515169329472124</v>
      </c>
      <c r="C48874" s="1">
        <v>284386738295238</v>
      </c>
    </row>
    <row r="48875" spans="1:3" x14ac:dyDescent="0.25">
      <c r="A48875" s="1">
        <v>861083124730250</v>
      </c>
      <c r="C48875" s="1">
        <v>694479997834054</v>
      </c>
    </row>
    <row r="48876" spans="1:3" x14ac:dyDescent="0.25">
      <c r="A48876" s="1">
        <v>217722066739060</v>
      </c>
      <c r="C48876" s="1">
        <v>997084069356000</v>
      </c>
    </row>
    <row r="48877" spans="1:3" x14ac:dyDescent="0.25">
      <c r="A48877" s="1">
        <v>699750444204261</v>
      </c>
      <c r="C48877" s="1">
        <v>573009728614012</v>
      </c>
    </row>
    <row r="48878" spans="1:3" x14ac:dyDescent="0.25">
      <c r="A48878" s="1">
        <v>602934276664124</v>
      </c>
      <c r="C48878" s="1">
        <v>173208750445350</v>
      </c>
    </row>
    <row r="48879" spans="1:3" x14ac:dyDescent="0.25">
      <c r="A48879" s="1">
        <v>472090911500904</v>
      </c>
      <c r="C48879" s="1">
        <v>954420016650161</v>
      </c>
    </row>
    <row r="48880" spans="1:3" x14ac:dyDescent="0.25">
      <c r="A48880" s="1">
        <v>164674265517787</v>
      </c>
      <c r="C48880" s="1">
        <v>121143555307725</v>
      </c>
    </row>
    <row r="48881" spans="1:3" x14ac:dyDescent="0.25">
      <c r="A48881" s="1">
        <v>638879077225095</v>
      </c>
      <c r="C48881" s="1">
        <v>598344588550539</v>
      </c>
    </row>
    <row r="48882" spans="1:3" x14ac:dyDescent="0.25">
      <c r="A48882" s="1">
        <v>378746737595486</v>
      </c>
      <c r="C48882" s="1">
        <v>705716716814838</v>
      </c>
    </row>
    <row r="48883" spans="1:3" x14ac:dyDescent="0.25">
      <c r="A48883" s="1">
        <v>469118390419467</v>
      </c>
      <c r="C48883" s="1">
        <v>554010992338094</v>
      </c>
    </row>
    <row r="48884" spans="1:3" x14ac:dyDescent="0.25">
      <c r="A48884" s="1">
        <v>767064536128258</v>
      </c>
      <c r="C48884" s="1">
        <v>912814814663944</v>
      </c>
    </row>
    <row r="48885" spans="1:3" x14ac:dyDescent="0.25">
      <c r="A48885" s="1">
        <v>167129084021942</v>
      </c>
      <c r="C48885" s="1">
        <v>349399746470604</v>
      </c>
    </row>
    <row r="48886" spans="1:3" x14ac:dyDescent="0.25">
      <c r="A48886" s="1">
        <v>608343535553529</v>
      </c>
      <c r="C48886" s="1">
        <v>389892051561229</v>
      </c>
    </row>
    <row r="48887" spans="1:3" x14ac:dyDescent="0.25">
      <c r="A48887" s="1">
        <v>420970798726944</v>
      </c>
      <c r="C48887" s="1">
        <v>722110293018121</v>
      </c>
    </row>
    <row r="48888" spans="1:3" x14ac:dyDescent="0.25">
      <c r="A48888" s="1">
        <v>985783809128520</v>
      </c>
      <c r="C48888" s="1">
        <v>258211897608696</v>
      </c>
    </row>
    <row r="48889" spans="1:3" x14ac:dyDescent="0.25">
      <c r="A48889" s="1">
        <v>905320773157179</v>
      </c>
      <c r="C48889" s="1">
        <v>622030957820739</v>
      </c>
    </row>
    <row r="48890" spans="1:3" x14ac:dyDescent="0.25">
      <c r="A48890" s="1">
        <v>127771791453081</v>
      </c>
      <c r="C48890" s="1">
        <v>693437059221274</v>
      </c>
    </row>
    <row r="48891" spans="1:3" x14ac:dyDescent="0.25">
      <c r="A48891" s="1">
        <v>935498218999660</v>
      </c>
      <c r="C48891" s="1">
        <v>108811049467741</v>
      </c>
    </row>
    <row r="48892" spans="1:3" x14ac:dyDescent="0.25">
      <c r="A48892" s="1">
        <v>775063244510726</v>
      </c>
      <c r="C48892" s="1">
        <v>456827748658700</v>
      </c>
    </row>
    <row r="48893" spans="1:3" x14ac:dyDescent="0.25">
      <c r="A48893" s="1">
        <v>762390763311093</v>
      </c>
      <c r="C48893" s="1">
        <v>612758900494752</v>
      </c>
    </row>
    <row r="48894" spans="1:3" x14ac:dyDescent="0.25">
      <c r="A48894" s="1">
        <v>888584960536483</v>
      </c>
      <c r="C48894" s="1">
        <v>193707747002421</v>
      </c>
    </row>
    <row r="48895" spans="1:3" x14ac:dyDescent="0.25">
      <c r="A48895" s="1">
        <v>803697652045859</v>
      </c>
      <c r="C48895" s="1">
        <v>281446712354430</v>
      </c>
    </row>
    <row r="48896" spans="1:3" x14ac:dyDescent="0.25">
      <c r="A48896" s="1">
        <v>888519822361140</v>
      </c>
      <c r="C48896" s="1">
        <v>316613511939946</v>
      </c>
    </row>
    <row r="48897" spans="1:3" x14ac:dyDescent="0.25">
      <c r="A48897" s="1">
        <v>877419185785043</v>
      </c>
      <c r="C48897" s="1">
        <v>219371683981321</v>
      </c>
    </row>
    <row r="48898" spans="1:3" x14ac:dyDescent="0.25">
      <c r="A48898" s="1">
        <v>469546633767539</v>
      </c>
      <c r="C48898" s="1">
        <v>476490910118487</v>
      </c>
    </row>
    <row r="48899" spans="1:3" x14ac:dyDescent="0.25">
      <c r="A48899" s="1">
        <v>679957958788673</v>
      </c>
      <c r="C48899" s="1">
        <v>136639101194999</v>
      </c>
    </row>
    <row r="48900" spans="1:3" x14ac:dyDescent="0.25">
      <c r="A48900" s="1">
        <v>562720334295598</v>
      </c>
      <c r="C48900" s="1">
        <v>952625846999452</v>
      </c>
    </row>
    <row r="48901" spans="1:3" x14ac:dyDescent="0.25">
      <c r="A48901" s="1">
        <v>125698117376937</v>
      </c>
      <c r="C48901" s="1">
        <v>445304521284669</v>
      </c>
    </row>
    <row r="48902" spans="1:3" x14ac:dyDescent="0.25">
      <c r="A48902" s="1">
        <v>628564978861783</v>
      </c>
      <c r="C48902" s="1">
        <v>615750061957229</v>
      </c>
    </row>
    <row r="48903" spans="1:3" x14ac:dyDescent="0.25">
      <c r="A48903" s="1">
        <v>567014206793695</v>
      </c>
      <c r="C48903" s="1">
        <v>745175619063421</v>
      </c>
    </row>
    <row r="48904" spans="1:3" x14ac:dyDescent="0.25">
      <c r="A48904" s="1">
        <v>562969672107091</v>
      </c>
      <c r="C48904" s="1">
        <v>111261385906490</v>
      </c>
    </row>
    <row r="48905" spans="1:3" x14ac:dyDescent="0.25">
      <c r="A48905" s="1">
        <v>995768325387528</v>
      </c>
      <c r="C48905" s="1">
        <v>698399466961853</v>
      </c>
    </row>
    <row r="48906" spans="1:3" x14ac:dyDescent="0.25">
      <c r="A48906" s="1">
        <v>617722704419621</v>
      </c>
      <c r="C48906" s="1">
        <v>529940471480356</v>
      </c>
    </row>
    <row r="48907" spans="1:3" x14ac:dyDescent="0.25">
      <c r="A48907" s="1">
        <v>304055105513973</v>
      </c>
      <c r="C48907" s="1">
        <v>198415366593520</v>
      </c>
    </row>
    <row r="48908" spans="1:3" x14ac:dyDescent="0.25">
      <c r="A48908" s="1">
        <v>567060490572803</v>
      </c>
      <c r="C48908" s="1">
        <v>777110120626010</v>
      </c>
    </row>
    <row r="48909" spans="1:3" x14ac:dyDescent="0.25">
      <c r="A48909" s="1">
        <v>310446598214316</v>
      </c>
      <c r="C48909" s="1">
        <v>149937335541491</v>
      </c>
    </row>
    <row r="48910" spans="1:3" x14ac:dyDescent="0.25">
      <c r="A48910" s="1">
        <v>424310744915724</v>
      </c>
      <c r="C48910" s="1">
        <v>659701109069967</v>
      </c>
    </row>
    <row r="48911" spans="1:3" x14ac:dyDescent="0.25">
      <c r="A48911" s="1">
        <v>875732378978379</v>
      </c>
      <c r="C48911" s="1">
        <v>694417367447108</v>
      </c>
    </row>
    <row r="48912" spans="1:3" x14ac:dyDescent="0.25">
      <c r="A48912" s="1">
        <v>444605890474815</v>
      </c>
      <c r="C48912" s="1">
        <v>488828212888082</v>
      </c>
    </row>
    <row r="48913" spans="1:3" x14ac:dyDescent="0.25">
      <c r="A48913" s="1">
        <v>377020365540845</v>
      </c>
      <c r="C48913" s="1">
        <v>302607325867302</v>
      </c>
    </row>
    <row r="48914" spans="1:3" x14ac:dyDescent="0.25">
      <c r="A48914" s="1">
        <v>697827832527984</v>
      </c>
      <c r="C48914" s="1">
        <v>387672592026167</v>
      </c>
    </row>
    <row r="48915" spans="1:3" x14ac:dyDescent="0.25">
      <c r="A48915" s="1">
        <v>403951141980119</v>
      </c>
      <c r="C48915" s="1">
        <v>174383445573296</v>
      </c>
    </row>
    <row r="48916" spans="1:3" x14ac:dyDescent="0.25">
      <c r="A48916" s="1">
        <v>446544532754286</v>
      </c>
      <c r="C48916" s="1">
        <v>114034094013470</v>
      </c>
    </row>
    <row r="48917" spans="1:3" x14ac:dyDescent="0.25">
      <c r="A48917" s="1">
        <v>218427606979325</v>
      </c>
      <c r="C48917" s="1">
        <v>236482692920029</v>
      </c>
    </row>
    <row r="48918" spans="1:3" x14ac:dyDescent="0.25">
      <c r="A48918" s="1">
        <v>417586793225601</v>
      </c>
      <c r="C48918" s="1">
        <v>871289130753412</v>
      </c>
    </row>
    <row r="48919" spans="1:3" x14ac:dyDescent="0.25">
      <c r="A48919" s="1">
        <v>257228687223398</v>
      </c>
      <c r="C48919" s="1">
        <v>979977726399696</v>
      </c>
    </row>
    <row r="48920" spans="1:3" x14ac:dyDescent="0.25">
      <c r="A48920" s="1">
        <v>589319368092148</v>
      </c>
      <c r="C48920" s="1">
        <v>510231592585014</v>
      </c>
    </row>
    <row r="48921" spans="1:3" x14ac:dyDescent="0.25">
      <c r="A48921" s="1">
        <v>662675226125288</v>
      </c>
      <c r="C48921" s="1">
        <v>585363483399818</v>
      </c>
    </row>
    <row r="48922" spans="1:3" x14ac:dyDescent="0.25">
      <c r="A48922" s="1">
        <v>885200334549746</v>
      </c>
      <c r="C48922" s="1">
        <v>523848036512160</v>
      </c>
    </row>
    <row r="48923" spans="1:3" x14ac:dyDescent="0.25">
      <c r="A48923" s="1">
        <v>695512096708169</v>
      </c>
      <c r="C48923" s="1">
        <v>331602315971425</v>
      </c>
    </row>
    <row r="48924" spans="1:3" x14ac:dyDescent="0.25">
      <c r="A48924" s="1">
        <v>860888282458381</v>
      </c>
      <c r="C48924" s="1">
        <v>250024218782856</v>
      </c>
    </row>
    <row r="48925" spans="1:3" x14ac:dyDescent="0.25">
      <c r="A48925" s="1">
        <v>294285348357616</v>
      </c>
      <c r="C48925" s="1">
        <v>626514955119111</v>
      </c>
    </row>
    <row r="48926" spans="1:3" x14ac:dyDescent="0.25">
      <c r="A48926" s="1">
        <v>821311907939532</v>
      </c>
      <c r="C48926" s="1">
        <v>533920213840045</v>
      </c>
    </row>
    <row r="48927" spans="1:3" x14ac:dyDescent="0.25">
      <c r="A48927" s="1">
        <v>169792346858120</v>
      </c>
      <c r="C48927" s="1">
        <v>549769292642322</v>
      </c>
    </row>
    <row r="48928" spans="1:3" x14ac:dyDescent="0.25">
      <c r="A48928" s="1">
        <v>117814453086968</v>
      </c>
      <c r="C48928" s="1">
        <v>960861784986738</v>
      </c>
    </row>
    <row r="48929" spans="1:3" x14ac:dyDescent="0.25">
      <c r="A48929" s="1">
        <v>242626361678674</v>
      </c>
      <c r="C48929" s="1">
        <v>938204346574273</v>
      </c>
    </row>
    <row r="48930" spans="1:3" x14ac:dyDescent="0.25">
      <c r="A48930" s="1">
        <v>494427176534203</v>
      </c>
      <c r="C48930" s="1">
        <v>392368295615668</v>
      </c>
    </row>
    <row r="48931" spans="1:3" x14ac:dyDescent="0.25">
      <c r="A48931" s="1">
        <v>203895630459000</v>
      </c>
      <c r="C48931" s="1">
        <v>113486776003925</v>
      </c>
    </row>
    <row r="48932" spans="1:3" x14ac:dyDescent="0.25">
      <c r="A48932" s="1">
        <v>450889504678399</v>
      </c>
      <c r="C48932" s="1">
        <v>264357705514671</v>
      </c>
    </row>
    <row r="48933" spans="1:3" x14ac:dyDescent="0.25">
      <c r="A48933" s="1">
        <v>187820172562620</v>
      </c>
      <c r="C48933" s="1">
        <v>324202503757157</v>
      </c>
    </row>
    <row r="48934" spans="1:3" x14ac:dyDescent="0.25">
      <c r="A48934" s="1">
        <v>830125420610139</v>
      </c>
      <c r="C48934" s="1">
        <v>530234707958815</v>
      </c>
    </row>
    <row r="48935" spans="1:3" x14ac:dyDescent="0.25">
      <c r="A48935" s="1">
        <v>898179625998764</v>
      </c>
      <c r="C48935" s="1">
        <v>593739740980417</v>
      </c>
    </row>
    <row r="48936" spans="1:3" x14ac:dyDescent="0.25">
      <c r="A48936" s="1">
        <v>546166177377816</v>
      </c>
      <c r="C48936" s="1">
        <v>722715481790410</v>
      </c>
    </row>
    <row r="48937" spans="1:3" x14ac:dyDescent="0.25">
      <c r="A48937" s="1">
        <v>981120717876029</v>
      </c>
      <c r="C48937" s="1">
        <v>325202372379984</v>
      </c>
    </row>
    <row r="48938" spans="1:3" x14ac:dyDescent="0.25">
      <c r="A48938" s="1">
        <v>942035199635173</v>
      </c>
      <c r="C48938" s="1">
        <v>528649808741471</v>
      </c>
    </row>
    <row r="48939" spans="1:3" x14ac:dyDescent="0.25">
      <c r="A48939" s="1">
        <v>123738142010096</v>
      </c>
      <c r="C48939" s="1">
        <v>320019342970524</v>
      </c>
    </row>
    <row r="48940" spans="1:3" x14ac:dyDescent="0.25">
      <c r="A48940" s="1">
        <v>223601355232045</v>
      </c>
      <c r="C48940" s="1">
        <v>289959828238311</v>
      </c>
    </row>
    <row r="48941" spans="1:3" x14ac:dyDescent="0.25">
      <c r="A48941" s="1">
        <v>603130086232511</v>
      </c>
      <c r="C48941" s="1">
        <v>247700526137645</v>
      </c>
    </row>
    <row r="48942" spans="1:3" x14ac:dyDescent="0.25">
      <c r="A48942" s="1">
        <v>184777875011936</v>
      </c>
      <c r="C48942" s="1">
        <v>966042326068024</v>
      </c>
    </row>
    <row r="48943" spans="1:3" x14ac:dyDescent="0.25">
      <c r="A48943" s="1">
        <v>427083326841503</v>
      </c>
      <c r="C48943" s="1">
        <v>792396358637846</v>
      </c>
    </row>
    <row r="48944" spans="1:3" x14ac:dyDescent="0.25">
      <c r="A48944" s="1">
        <v>236775847265733</v>
      </c>
      <c r="C48944" s="1">
        <v>543798119136001</v>
      </c>
    </row>
    <row r="48945" spans="1:3" x14ac:dyDescent="0.25">
      <c r="A48945" s="1">
        <v>105537172261780</v>
      </c>
      <c r="C48945" s="1">
        <v>591515529440733</v>
      </c>
    </row>
    <row r="48946" spans="1:3" x14ac:dyDescent="0.25">
      <c r="A48946" s="1">
        <v>784263952399233</v>
      </c>
      <c r="C48946" s="1">
        <v>374620889748212</v>
      </c>
    </row>
    <row r="48947" spans="1:3" x14ac:dyDescent="0.25">
      <c r="A48947" s="1">
        <v>780093218038870</v>
      </c>
      <c r="C48947" s="1">
        <v>379841562561139</v>
      </c>
    </row>
    <row r="48948" spans="1:3" x14ac:dyDescent="0.25">
      <c r="A48948" s="1">
        <v>897068917246657</v>
      </c>
      <c r="C48948" s="1">
        <v>730907046515359</v>
      </c>
    </row>
    <row r="48949" spans="1:3" x14ac:dyDescent="0.25">
      <c r="A48949" s="1">
        <v>682657976078954</v>
      </c>
      <c r="C48949" s="1">
        <v>414333597954749</v>
      </c>
    </row>
    <row r="48950" spans="1:3" x14ac:dyDescent="0.25">
      <c r="A48950" s="1">
        <v>668149809907541</v>
      </c>
      <c r="C48950" s="1">
        <v>767306623591186</v>
      </c>
    </row>
    <row r="48951" spans="1:3" x14ac:dyDescent="0.25">
      <c r="A48951" s="1">
        <v>949204707545936</v>
      </c>
      <c r="C48951" s="1">
        <v>218872688190597</v>
      </c>
    </row>
    <row r="48952" spans="1:3" x14ac:dyDescent="0.25">
      <c r="A48952" s="1">
        <v>271242283267922</v>
      </c>
      <c r="C48952" s="1">
        <v>529518653015316</v>
      </c>
    </row>
    <row r="48953" spans="1:3" x14ac:dyDescent="0.25">
      <c r="A48953" s="1">
        <v>885310598793666</v>
      </c>
      <c r="C48953" s="1">
        <v>136336265066225</v>
      </c>
    </row>
    <row r="48954" spans="1:3" x14ac:dyDescent="0.25">
      <c r="A48954" s="1">
        <v>153095935388188</v>
      </c>
      <c r="C48954" s="1">
        <v>967616358241598</v>
      </c>
    </row>
    <row r="48955" spans="1:3" x14ac:dyDescent="0.25">
      <c r="A48955" s="1">
        <v>138871380723401</v>
      </c>
      <c r="C48955" s="1">
        <v>745578817399843</v>
      </c>
    </row>
    <row r="48956" spans="1:3" x14ac:dyDescent="0.25">
      <c r="A48956" s="1">
        <v>577726283098625</v>
      </c>
      <c r="C48956" s="1">
        <v>567599062126189</v>
      </c>
    </row>
    <row r="48957" spans="1:3" x14ac:dyDescent="0.25">
      <c r="A48957" s="1">
        <v>351360540496406</v>
      </c>
      <c r="C48957" s="1">
        <v>819946512672835</v>
      </c>
    </row>
    <row r="48958" spans="1:3" x14ac:dyDescent="0.25">
      <c r="A48958" s="1">
        <v>659074621208434</v>
      </c>
      <c r="C48958" s="1">
        <v>808826752265363</v>
      </c>
    </row>
    <row r="48959" spans="1:3" x14ac:dyDescent="0.25">
      <c r="A48959" s="1">
        <v>514948072346086</v>
      </c>
      <c r="C48959" s="1">
        <v>938128474247321</v>
      </c>
    </row>
    <row r="48960" spans="1:3" x14ac:dyDescent="0.25">
      <c r="A48960" s="1">
        <v>960985182227439</v>
      </c>
      <c r="C48960" s="1">
        <v>929627142351877</v>
      </c>
    </row>
    <row r="48961" spans="1:3" x14ac:dyDescent="0.25">
      <c r="A48961" s="1">
        <v>545497729868807</v>
      </c>
      <c r="C48961" s="1">
        <v>658779194350705</v>
      </c>
    </row>
    <row r="48962" spans="1:3" x14ac:dyDescent="0.25">
      <c r="A48962" s="1">
        <v>679072738259196</v>
      </c>
      <c r="C48962" s="1">
        <v>945021895083526</v>
      </c>
    </row>
    <row r="48963" spans="1:3" x14ac:dyDescent="0.25">
      <c r="A48963" s="1">
        <v>788279504726333</v>
      </c>
      <c r="C48963" s="1">
        <v>293280446338408</v>
      </c>
    </row>
    <row r="48964" spans="1:3" x14ac:dyDescent="0.25">
      <c r="A48964" s="1">
        <v>669697697347318</v>
      </c>
      <c r="C48964" s="1">
        <v>733541219078272</v>
      </c>
    </row>
    <row r="48965" spans="1:3" x14ac:dyDescent="0.25">
      <c r="A48965" s="1">
        <v>953643196244417</v>
      </c>
      <c r="C48965" s="1">
        <v>317574447152271</v>
      </c>
    </row>
    <row r="48966" spans="1:3" x14ac:dyDescent="0.25">
      <c r="A48966" s="1">
        <v>802713251103350</v>
      </c>
      <c r="C48966" s="1">
        <v>829744610626452</v>
      </c>
    </row>
    <row r="48967" spans="1:3" x14ac:dyDescent="0.25">
      <c r="A48967" s="1">
        <v>399698112094079</v>
      </c>
      <c r="C48967" s="1">
        <v>993588985257746</v>
      </c>
    </row>
    <row r="48968" spans="1:3" x14ac:dyDescent="0.25">
      <c r="A48968" s="1">
        <v>606068991421565</v>
      </c>
      <c r="C48968" s="1">
        <v>826093556034942</v>
      </c>
    </row>
    <row r="48969" spans="1:3" x14ac:dyDescent="0.25">
      <c r="A48969" s="1">
        <v>174889544305874</v>
      </c>
      <c r="C48969" s="1">
        <v>646173768054882</v>
      </c>
    </row>
    <row r="48970" spans="1:3" x14ac:dyDescent="0.25">
      <c r="A48970" s="1">
        <v>243261865205243</v>
      </c>
      <c r="C48970" s="1">
        <v>865964359413970</v>
      </c>
    </row>
    <row r="48971" spans="1:3" x14ac:dyDescent="0.25">
      <c r="A48971" s="1">
        <v>716788271613392</v>
      </c>
      <c r="C48971" s="1">
        <v>371948308368043</v>
      </c>
    </row>
    <row r="48972" spans="1:3" x14ac:dyDescent="0.25">
      <c r="A48972" s="1">
        <v>345861604172556</v>
      </c>
      <c r="C48972" s="1">
        <v>915831466809744</v>
      </c>
    </row>
    <row r="48973" spans="1:3" x14ac:dyDescent="0.25">
      <c r="A48973" s="1">
        <v>421724619539559</v>
      </c>
      <c r="C48973" s="1">
        <v>787574583626064</v>
      </c>
    </row>
    <row r="48974" spans="1:3" x14ac:dyDescent="0.25">
      <c r="A48974" s="1">
        <v>706232725940224</v>
      </c>
      <c r="C48974" s="1">
        <v>296012594561782</v>
      </c>
    </row>
    <row r="48975" spans="1:3" x14ac:dyDescent="0.25">
      <c r="A48975" s="1">
        <v>139356697156507</v>
      </c>
      <c r="C48975" s="1">
        <v>698302945267156</v>
      </c>
    </row>
    <row r="48976" spans="1:3" x14ac:dyDescent="0.25">
      <c r="A48976" s="1">
        <v>400928342126385</v>
      </c>
      <c r="C48976" s="1">
        <v>557127417111320</v>
      </c>
    </row>
    <row r="48977" spans="1:3" x14ac:dyDescent="0.25">
      <c r="A48977" s="1">
        <v>527570167768029</v>
      </c>
      <c r="C48977" s="1">
        <v>183494195553831</v>
      </c>
    </row>
    <row r="48978" spans="1:3" x14ac:dyDescent="0.25">
      <c r="A48978" s="1">
        <v>187687569405956</v>
      </c>
      <c r="C48978" s="1">
        <v>779735082757357</v>
      </c>
    </row>
    <row r="48979" spans="1:3" x14ac:dyDescent="0.25">
      <c r="A48979" s="1">
        <v>646622619234250</v>
      </c>
      <c r="C48979" s="1">
        <v>872869895011235</v>
      </c>
    </row>
    <row r="48980" spans="1:3" x14ac:dyDescent="0.25">
      <c r="A48980" s="1">
        <v>321512992362854</v>
      </c>
      <c r="C48980" s="1">
        <v>559741947928253</v>
      </c>
    </row>
    <row r="48981" spans="1:3" x14ac:dyDescent="0.25">
      <c r="A48981" s="1">
        <v>153364056399958</v>
      </c>
      <c r="C48981" s="1">
        <v>976152314852942</v>
      </c>
    </row>
    <row r="48982" spans="1:3" x14ac:dyDescent="0.25">
      <c r="A48982" s="1">
        <v>512192552008758</v>
      </c>
      <c r="C48982" s="1">
        <v>907425620477930</v>
      </c>
    </row>
    <row r="48983" spans="1:3" x14ac:dyDescent="0.25">
      <c r="A48983" s="1">
        <v>321366904772019</v>
      </c>
      <c r="C48983" s="1">
        <v>289290777698313</v>
      </c>
    </row>
    <row r="48984" spans="1:3" x14ac:dyDescent="0.25">
      <c r="A48984" s="1">
        <v>504399513102440</v>
      </c>
      <c r="C48984" s="1">
        <v>561229027480770</v>
      </c>
    </row>
    <row r="48985" spans="1:3" x14ac:dyDescent="0.25">
      <c r="A48985" s="1">
        <v>348044380266289</v>
      </c>
      <c r="C48985" s="1">
        <v>826161610169931</v>
      </c>
    </row>
    <row r="48986" spans="1:3" x14ac:dyDescent="0.25">
      <c r="A48986" s="1">
        <v>352630943305293</v>
      </c>
      <c r="C48986" s="1">
        <v>490339573932120</v>
      </c>
    </row>
    <row r="48987" spans="1:3" x14ac:dyDescent="0.25">
      <c r="A48987" s="1">
        <v>987375508128617</v>
      </c>
      <c r="C48987" s="1">
        <v>911050052112048</v>
      </c>
    </row>
    <row r="48988" spans="1:3" x14ac:dyDescent="0.25">
      <c r="A48988" s="1">
        <v>425814790946472</v>
      </c>
      <c r="C48988" s="1">
        <v>404288005503186</v>
      </c>
    </row>
    <row r="48989" spans="1:3" x14ac:dyDescent="0.25">
      <c r="A48989" s="1">
        <v>466154238040448</v>
      </c>
      <c r="C48989" s="1">
        <v>549876056508324</v>
      </c>
    </row>
    <row r="48990" spans="1:3" x14ac:dyDescent="0.25">
      <c r="A48990" s="1">
        <v>505757320217502</v>
      </c>
      <c r="C48990" s="1">
        <v>670720707629325</v>
      </c>
    </row>
    <row r="48991" spans="1:3" x14ac:dyDescent="0.25">
      <c r="A48991" s="1">
        <v>707203293787132</v>
      </c>
      <c r="C48991" s="1">
        <v>135741946956135</v>
      </c>
    </row>
    <row r="48992" spans="1:3" x14ac:dyDescent="0.25">
      <c r="A48992" s="1">
        <v>833450234781627</v>
      </c>
      <c r="C48992" s="1">
        <v>127038212655765</v>
      </c>
    </row>
    <row r="48993" spans="1:3" x14ac:dyDescent="0.25">
      <c r="A48993" s="1">
        <v>977577302837671</v>
      </c>
      <c r="C48993" s="1">
        <v>419660738376582</v>
      </c>
    </row>
    <row r="48994" spans="1:3" x14ac:dyDescent="0.25">
      <c r="A48994" s="1">
        <v>258687065367616</v>
      </c>
      <c r="C48994" s="1">
        <v>208583290921775</v>
      </c>
    </row>
    <row r="48995" spans="1:3" x14ac:dyDescent="0.25">
      <c r="A48995" s="1">
        <v>167217858478654</v>
      </c>
      <c r="C48995" s="1">
        <v>502452852619085</v>
      </c>
    </row>
    <row r="48996" spans="1:3" x14ac:dyDescent="0.25">
      <c r="A48996" s="1">
        <v>430013642835438</v>
      </c>
      <c r="C48996" s="1">
        <v>575741012787920</v>
      </c>
    </row>
    <row r="48997" spans="1:3" x14ac:dyDescent="0.25">
      <c r="A48997" s="1">
        <v>866065187299754</v>
      </c>
      <c r="C48997" s="1">
        <v>202207123281142</v>
      </c>
    </row>
    <row r="48998" spans="1:3" x14ac:dyDescent="0.25">
      <c r="A48998" s="1">
        <v>694331756737638</v>
      </c>
      <c r="C48998" s="1">
        <v>730080065788065</v>
      </c>
    </row>
    <row r="48999" spans="1:3" x14ac:dyDescent="0.25">
      <c r="A48999" s="1">
        <v>720130619346893</v>
      </c>
      <c r="C48999" s="1">
        <v>582497496715234</v>
      </c>
    </row>
    <row r="49000" spans="1:3" x14ac:dyDescent="0.25">
      <c r="A49000" s="1">
        <v>284804874213461</v>
      </c>
      <c r="C49000" s="1">
        <v>124831839896689</v>
      </c>
    </row>
    <row r="49001" spans="1:3" x14ac:dyDescent="0.25">
      <c r="A49001" s="1">
        <v>105702295028505</v>
      </c>
      <c r="C49001" s="1">
        <v>216239492244815</v>
      </c>
    </row>
    <row r="49002" spans="1:3" x14ac:dyDescent="0.25">
      <c r="A49002" s="1">
        <v>211921263220111</v>
      </c>
      <c r="C49002" s="1">
        <v>832908864681889</v>
      </c>
    </row>
    <row r="49003" spans="1:3" x14ac:dyDescent="0.25">
      <c r="A49003" s="1">
        <v>246536070309734</v>
      </c>
      <c r="C49003" s="1">
        <v>362731255067834</v>
      </c>
    </row>
    <row r="49004" spans="1:3" x14ac:dyDescent="0.25">
      <c r="A49004" s="1">
        <v>738089166526481</v>
      </c>
      <c r="C49004" s="1">
        <v>992235074386477</v>
      </c>
    </row>
    <row r="49005" spans="1:3" x14ac:dyDescent="0.25">
      <c r="A49005" s="1">
        <v>659878054604509</v>
      </c>
      <c r="C49005" s="1">
        <v>319140936626017</v>
      </c>
    </row>
    <row r="49006" spans="1:3" x14ac:dyDescent="0.25">
      <c r="A49006" s="1">
        <v>516364802314788</v>
      </c>
      <c r="C49006" s="1">
        <v>109945579773500</v>
      </c>
    </row>
    <row r="49007" spans="1:3" x14ac:dyDescent="0.25">
      <c r="A49007" s="1">
        <v>863684845653615</v>
      </c>
      <c r="C49007" s="1">
        <v>739719416526597</v>
      </c>
    </row>
    <row r="49008" spans="1:3" x14ac:dyDescent="0.25">
      <c r="A49008" s="1">
        <v>955462375608476</v>
      </c>
      <c r="C49008" s="1">
        <v>868007850532875</v>
      </c>
    </row>
    <row r="49009" spans="1:3" x14ac:dyDescent="0.25">
      <c r="A49009" s="1">
        <v>571887061152822</v>
      </c>
      <c r="C49009" s="1">
        <v>872265944974210</v>
      </c>
    </row>
    <row r="49010" spans="1:3" x14ac:dyDescent="0.25">
      <c r="A49010" s="1">
        <v>946498693529734</v>
      </c>
      <c r="C49010" s="1">
        <v>885670687471720</v>
      </c>
    </row>
    <row r="49011" spans="1:3" x14ac:dyDescent="0.25">
      <c r="A49011" s="1">
        <v>561940033588090</v>
      </c>
      <c r="C49011" s="1">
        <v>409842055504236</v>
      </c>
    </row>
    <row r="49012" spans="1:3" x14ac:dyDescent="0.25">
      <c r="A49012" s="1">
        <v>989154956953552</v>
      </c>
      <c r="C49012" s="1">
        <v>962812238639029</v>
      </c>
    </row>
    <row r="49013" spans="1:3" x14ac:dyDescent="0.25">
      <c r="A49013" s="1">
        <v>902108909132502</v>
      </c>
      <c r="C49013" s="1">
        <v>821930237326007</v>
      </c>
    </row>
    <row r="49014" spans="1:3" x14ac:dyDescent="0.25">
      <c r="A49014" s="1">
        <v>849709347559065</v>
      </c>
      <c r="C49014" s="1">
        <v>197248131132742</v>
      </c>
    </row>
    <row r="49015" spans="1:3" x14ac:dyDescent="0.25">
      <c r="A49015" s="1">
        <v>205896359828128</v>
      </c>
      <c r="C49015" s="1">
        <v>286650039901966</v>
      </c>
    </row>
    <row r="49016" spans="1:3" x14ac:dyDescent="0.25">
      <c r="A49016" s="1">
        <v>318447112216653</v>
      </c>
      <c r="C49016" s="1">
        <v>845107750018131</v>
      </c>
    </row>
    <row r="49017" spans="1:3" x14ac:dyDescent="0.25">
      <c r="A49017" s="1">
        <v>416328825879064</v>
      </c>
      <c r="C49017" s="1">
        <v>945949574165960</v>
      </c>
    </row>
    <row r="49018" spans="1:3" x14ac:dyDescent="0.25">
      <c r="A49018" s="1">
        <v>151176105843498</v>
      </c>
      <c r="C49018" s="1">
        <v>589699713020111</v>
      </c>
    </row>
    <row r="49019" spans="1:3" x14ac:dyDescent="0.25">
      <c r="A49019" s="1">
        <v>725227111115790</v>
      </c>
      <c r="C49019" s="1">
        <v>141080108065208</v>
      </c>
    </row>
    <row r="49020" spans="1:3" x14ac:dyDescent="0.25">
      <c r="A49020" s="1">
        <v>148676082385663</v>
      </c>
      <c r="C49020" s="1">
        <v>860248736818280</v>
      </c>
    </row>
    <row r="49021" spans="1:3" x14ac:dyDescent="0.25">
      <c r="A49021" s="1">
        <v>223447585390256</v>
      </c>
      <c r="C49021" s="1">
        <v>598505962070802</v>
      </c>
    </row>
    <row r="49022" spans="1:3" x14ac:dyDescent="0.25">
      <c r="A49022" s="1">
        <v>619544939788881</v>
      </c>
      <c r="C49022" s="1">
        <v>201677909320307</v>
      </c>
    </row>
    <row r="49023" spans="1:3" x14ac:dyDescent="0.25">
      <c r="A49023" s="1">
        <v>139393829996841</v>
      </c>
      <c r="C49023" s="1">
        <v>587465395387735</v>
      </c>
    </row>
    <row r="49024" spans="1:3" x14ac:dyDescent="0.25">
      <c r="A49024" s="1">
        <v>747931289116889</v>
      </c>
      <c r="C49024" s="1">
        <v>775442538119730</v>
      </c>
    </row>
    <row r="49025" spans="1:3" x14ac:dyDescent="0.25">
      <c r="A49025" s="1">
        <v>698715570348721</v>
      </c>
      <c r="C49025" s="1">
        <v>844492198780883</v>
      </c>
    </row>
    <row r="49026" spans="1:3" x14ac:dyDescent="0.25">
      <c r="A49026" s="1">
        <v>280480434321700</v>
      </c>
      <c r="C49026" s="1">
        <v>742249917299786</v>
      </c>
    </row>
    <row r="49027" spans="1:3" x14ac:dyDescent="0.25">
      <c r="A49027" s="1">
        <v>134305351188793</v>
      </c>
      <c r="C49027" s="1">
        <v>307889153285540</v>
      </c>
    </row>
    <row r="49028" spans="1:3" x14ac:dyDescent="0.25">
      <c r="A49028" s="1">
        <v>504916239482334</v>
      </c>
      <c r="C49028" s="1">
        <v>391185159993052</v>
      </c>
    </row>
    <row r="49029" spans="1:3" x14ac:dyDescent="0.25">
      <c r="A49029" s="1">
        <v>230478638127503</v>
      </c>
      <c r="C49029" s="1">
        <v>183038298312918</v>
      </c>
    </row>
    <row r="49030" spans="1:3" x14ac:dyDescent="0.25">
      <c r="A49030" s="1">
        <v>394229571549954</v>
      </c>
      <c r="C49030" s="1">
        <v>855147214655840</v>
      </c>
    </row>
    <row r="49031" spans="1:3" x14ac:dyDescent="0.25">
      <c r="A49031" s="1">
        <v>788630297509119</v>
      </c>
      <c r="C49031" s="1">
        <v>715244902580138</v>
      </c>
    </row>
    <row r="49032" spans="1:3" x14ac:dyDescent="0.25">
      <c r="A49032" s="1">
        <v>168695961556613</v>
      </c>
      <c r="C49032" s="1">
        <v>574978131757110</v>
      </c>
    </row>
    <row r="49033" spans="1:3" x14ac:dyDescent="0.25">
      <c r="A49033" s="1">
        <v>317321888890781</v>
      </c>
      <c r="C49033" s="1">
        <v>164975089164903</v>
      </c>
    </row>
    <row r="49034" spans="1:3" x14ac:dyDescent="0.25">
      <c r="A49034" s="1">
        <v>804371381166397</v>
      </c>
      <c r="C49034" s="1">
        <v>945311834829490</v>
      </c>
    </row>
    <row r="49035" spans="1:3" x14ac:dyDescent="0.25">
      <c r="A49035" s="1">
        <v>567409499964568</v>
      </c>
      <c r="C49035" s="1">
        <v>578058784043921</v>
      </c>
    </row>
    <row r="49036" spans="1:3" x14ac:dyDescent="0.25">
      <c r="A49036" s="1">
        <v>228434438938539</v>
      </c>
      <c r="C49036" s="1">
        <v>864192571938794</v>
      </c>
    </row>
    <row r="49037" spans="1:3" x14ac:dyDescent="0.25">
      <c r="A49037" s="1">
        <v>376416733887091</v>
      </c>
      <c r="C49037" s="1">
        <v>435869800791445</v>
      </c>
    </row>
    <row r="49038" spans="1:3" x14ac:dyDescent="0.25">
      <c r="A49038" s="1">
        <v>521792136212429</v>
      </c>
      <c r="C49038" s="1">
        <v>651496565913744</v>
      </c>
    </row>
    <row r="49039" spans="1:3" x14ac:dyDescent="0.25">
      <c r="A49039" s="1">
        <v>825155842660621</v>
      </c>
      <c r="C49039" s="1">
        <v>257830345926802</v>
      </c>
    </row>
    <row r="49040" spans="1:3" x14ac:dyDescent="0.25">
      <c r="A49040" s="1">
        <v>770927777367959</v>
      </c>
      <c r="C49040" s="1">
        <v>162748263079536</v>
      </c>
    </row>
    <row r="49041" spans="1:3" x14ac:dyDescent="0.25">
      <c r="A49041" s="1">
        <v>643498907340916</v>
      </c>
      <c r="C49041" s="1">
        <v>746307575092204</v>
      </c>
    </row>
    <row r="49042" spans="1:3" x14ac:dyDescent="0.25">
      <c r="A49042" s="1">
        <v>896738388288895</v>
      </c>
      <c r="C49042" s="1">
        <v>980345374771195</v>
      </c>
    </row>
    <row r="49043" spans="1:3" x14ac:dyDescent="0.25">
      <c r="A49043" s="1">
        <v>356989860825399</v>
      </c>
      <c r="C49043" s="1">
        <v>268034969370740</v>
      </c>
    </row>
    <row r="49044" spans="1:3" x14ac:dyDescent="0.25">
      <c r="A49044" s="1">
        <v>478085627593480</v>
      </c>
      <c r="C49044" s="1">
        <v>839130157117938</v>
      </c>
    </row>
    <row r="49045" spans="1:3" x14ac:dyDescent="0.25">
      <c r="A49045" s="1">
        <v>164241445252551</v>
      </c>
      <c r="C49045" s="1">
        <v>111785683675409</v>
      </c>
    </row>
    <row r="49046" spans="1:3" x14ac:dyDescent="0.25">
      <c r="A49046" s="1">
        <v>377895533922850</v>
      </c>
      <c r="C49046" s="1">
        <v>368904649354288</v>
      </c>
    </row>
    <row r="49047" spans="1:3" x14ac:dyDescent="0.25">
      <c r="A49047" s="1">
        <v>238916784578498</v>
      </c>
      <c r="C49047" s="1">
        <v>679959417294510</v>
      </c>
    </row>
    <row r="49048" spans="1:3" x14ac:dyDescent="0.25">
      <c r="A49048" s="1">
        <v>455485898550689</v>
      </c>
      <c r="C49048" s="1">
        <v>877593979932891</v>
      </c>
    </row>
    <row r="49049" spans="1:3" x14ac:dyDescent="0.25">
      <c r="A49049" s="1">
        <v>761123474442122</v>
      </c>
      <c r="C49049" s="1">
        <v>584937661081743</v>
      </c>
    </row>
    <row r="49050" spans="1:3" x14ac:dyDescent="0.25">
      <c r="A49050" s="1">
        <v>141958867895195</v>
      </c>
      <c r="C49050" s="1">
        <v>759493315333905</v>
      </c>
    </row>
    <row r="49051" spans="1:3" x14ac:dyDescent="0.25">
      <c r="A49051" s="1">
        <v>797140853811528</v>
      </c>
      <c r="C49051" s="1">
        <v>517962043485567</v>
      </c>
    </row>
    <row r="49052" spans="1:3" x14ac:dyDescent="0.25">
      <c r="A49052" s="1">
        <v>114154061736208</v>
      </c>
      <c r="C49052" s="1">
        <v>512931072361473</v>
      </c>
    </row>
    <row r="49053" spans="1:3" x14ac:dyDescent="0.25">
      <c r="A49053" s="1">
        <v>757397457041989</v>
      </c>
      <c r="C49053" s="1">
        <v>242881054546356</v>
      </c>
    </row>
    <row r="49054" spans="1:3" x14ac:dyDescent="0.25">
      <c r="A49054" s="1">
        <v>470260397284436</v>
      </c>
      <c r="C49054" s="1">
        <v>367685200977107</v>
      </c>
    </row>
    <row r="49055" spans="1:3" x14ac:dyDescent="0.25">
      <c r="A49055" s="1">
        <v>322181093829135</v>
      </c>
      <c r="C49055" s="1">
        <v>571420960048269</v>
      </c>
    </row>
    <row r="49056" spans="1:3" x14ac:dyDescent="0.25">
      <c r="A49056" s="1">
        <v>138469915706290</v>
      </c>
      <c r="C49056" s="1">
        <v>206339015791466</v>
      </c>
    </row>
    <row r="49057" spans="1:3" x14ac:dyDescent="0.25">
      <c r="A49057" s="1">
        <v>919365964625932</v>
      </c>
      <c r="C49057" s="1">
        <v>853068235554735</v>
      </c>
    </row>
    <row r="49058" spans="1:3" x14ac:dyDescent="0.25">
      <c r="A49058" s="1">
        <v>628657770370701</v>
      </c>
      <c r="C49058" s="1">
        <v>870894851962347</v>
      </c>
    </row>
    <row r="49059" spans="1:3" x14ac:dyDescent="0.25">
      <c r="A49059" s="1">
        <v>226407636870198</v>
      </c>
      <c r="C49059" s="1">
        <v>939502194147009</v>
      </c>
    </row>
    <row r="49060" spans="1:3" x14ac:dyDescent="0.25">
      <c r="A49060" s="1">
        <v>550886744710254</v>
      </c>
      <c r="C49060" s="1">
        <v>873177308856566</v>
      </c>
    </row>
    <row r="49061" spans="1:3" x14ac:dyDescent="0.25">
      <c r="A49061" s="1">
        <v>649139155549043</v>
      </c>
      <c r="C49061" s="1">
        <v>578342461001976</v>
      </c>
    </row>
    <row r="49062" spans="1:3" x14ac:dyDescent="0.25">
      <c r="A49062" s="1">
        <v>372304533264528</v>
      </c>
      <c r="C49062" s="1">
        <v>274734543156408</v>
      </c>
    </row>
    <row r="49063" spans="1:3" x14ac:dyDescent="0.25">
      <c r="A49063" s="1">
        <v>979816598728204</v>
      </c>
      <c r="C49063" s="1">
        <v>729833573206078</v>
      </c>
    </row>
    <row r="49064" spans="1:3" x14ac:dyDescent="0.25">
      <c r="A49064" s="1">
        <v>301085979023289</v>
      </c>
      <c r="C49064" s="1">
        <v>628986887781387</v>
      </c>
    </row>
    <row r="49065" spans="1:3" x14ac:dyDescent="0.25">
      <c r="A49065" s="1">
        <v>648134106488179</v>
      </c>
      <c r="C49065" s="1">
        <v>603739578112079</v>
      </c>
    </row>
    <row r="49066" spans="1:3" x14ac:dyDescent="0.25">
      <c r="A49066" s="1">
        <v>385916234849518</v>
      </c>
      <c r="C49066" s="1">
        <v>630304232619569</v>
      </c>
    </row>
    <row r="49067" spans="1:3" x14ac:dyDescent="0.25">
      <c r="A49067" s="1">
        <v>607586611559656</v>
      </c>
      <c r="C49067" s="1">
        <v>133672705929074</v>
      </c>
    </row>
    <row r="49068" spans="1:3" x14ac:dyDescent="0.25">
      <c r="A49068" s="1">
        <v>674807999119502</v>
      </c>
      <c r="C49068" s="1">
        <v>352123467176916</v>
      </c>
    </row>
    <row r="49069" spans="1:3" x14ac:dyDescent="0.25">
      <c r="A49069" s="1">
        <v>276502875119586</v>
      </c>
      <c r="C49069" s="1">
        <v>634781347530687</v>
      </c>
    </row>
    <row r="49070" spans="1:3" x14ac:dyDescent="0.25">
      <c r="A49070" s="1">
        <v>258508631128557</v>
      </c>
      <c r="C49070" s="1">
        <v>988508108641093</v>
      </c>
    </row>
    <row r="49071" spans="1:3" x14ac:dyDescent="0.25">
      <c r="A49071" s="1">
        <v>250933445540425</v>
      </c>
      <c r="C49071" s="1">
        <v>673362244804492</v>
      </c>
    </row>
    <row r="49072" spans="1:3" x14ac:dyDescent="0.25">
      <c r="A49072" s="1">
        <v>320478873237321</v>
      </c>
      <c r="C49072" s="1">
        <v>268046028717274</v>
      </c>
    </row>
    <row r="49073" spans="1:3" x14ac:dyDescent="0.25">
      <c r="A49073" s="1">
        <v>678703711381713</v>
      </c>
      <c r="C49073" s="1">
        <v>503292679006902</v>
      </c>
    </row>
    <row r="49074" spans="1:3" x14ac:dyDescent="0.25">
      <c r="A49074" s="1">
        <v>696169213324340</v>
      </c>
      <c r="C49074" s="1">
        <v>630979694135457</v>
      </c>
    </row>
    <row r="49075" spans="1:3" x14ac:dyDescent="0.25">
      <c r="A49075" s="1">
        <v>682512895143158</v>
      </c>
      <c r="C49075" s="1">
        <v>388334697502661</v>
      </c>
    </row>
    <row r="49076" spans="1:3" x14ac:dyDescent="0.25">
      <c r="A49076" s="1">
        <v>655779228034421</v>
      </c>
      <c r="C49076" s="1">
        <v>249276938855581</v>
      </c>
    </row>
    <row r="49077" spans="1:3" x14ac:dyDescent="0.25">
      <c r="A49077" s="1">
        <v>600345777388077</v>
      </c>
      <c r="C49077" s="1">
        <v>147388348945930</v>
      </c>
    </row>
    <row r="49078" spans="1:3" x14ac:dyDescent="0.25">
      <c r="A49078" s="1">
        <v>697680299570074</v>
      </c>
      <c r="C49078" s="1">
        <v>172342545886601</v>
      </c>
    </row>
    <row r="49079" spans="1:3" x14ac:dyDescent="0.25">
      <c r="A49079" s="1">
        <v>522517343661496</v>
      </c>
      <c r="C49079" s="1">
        <v>982485821475837</v>
      </c>
    </row>
    <row r="49080" spans="1:3" x14ac:dyDescent="0.25">
      <c r="A49080" s="1">
        <v>301553008872281</v>
      </c>
      <c r="C49080" s="1">
        <v>155616108533102</v>
      </c>
    </row>
    <row r="49081" spans="1:3" x14ac:dyDescent="0.25">
      <c r="A49081" s="1">
        <v>230722993402972</v>
      </c>
      <c r="C49081" s="1">
        <v>626832678715780</v>
      </c>
    </row>
    <row r="49082" spans="1:3" x14ac:dyDescent="0.25">
      <c r="A49082" s="1">
        <v>439481335204528</v>
      </c>
      <c r="C49082" s="1">
        <v>596065868995877</v>
      </c>
    </row>
    <row r="49083" spans="1:3" x14ac:dyDescent="0.25">
      <c r="A49083" s="1">
        <v>822135750516483</v>
      </c>
      <c r="C49083" s="1">
        <v>306452689653316</v>
      </c>
    </row>
    <row r="49084" spans="1:3" x14ac:dyDescent="0.25">
      <c r="A49084" s="1">
        <v>164901014438369</v>
      </c>
      <c r="C49084" s="1">
        <v>617465147124051</v>
      </c>
    </row>
    <row r="49085" spans="1:3" x14ac:dyDescent="0.25">
      <c r="A49085" s="1">
        <v>941183519845823</v>
      </c>
      <c r="C49085" s="1">
        <v>718364099186438</v>
      </c>
    </row>
    <row r="49086" spans="1:3" x14ac:dyDescent="0.25">
      <c r="A49086" s="1">
        <v>646456104662286</v>
      </c>
      <c r="C49086" s="1">
        <v>156997188123346</v>
      </c>
    </row>
    <row r="49087" spans="1:3" x14ac:dyDescent="0.25">
      <c r="A49087" s="1">
        <v>142008935661323</v>
      </c>
      <c r="C49087" s="1">
        <v>748427663428154</v>
      </c>
    </row>
    <row r="49088" spans="1:3" x14ac:dyDescent="0.25">
      <c r="A49088" s="1">
        <v>421406995585825</v>
      </c>
      <c r="C49088" s="1">
        <v>200430564319159</v>
      </c>
    </row>
    <row r="49089" spans="1:3" x14ac:dyDescent="0.25">
      <c r="A49089" s="1">
        <v>421128221422584</v>
      </c>
      <c r="C49089" s="1">
        <v>210864862219614</v>
      </c>
    </row>
    <row r="49090" spans="1:3" x14ac:dyDescent="0.25">
      <c r="A49090" s="1">
        <v>465510663405142</v>
      </c>
      <c r="C49090" s="1">
        <v>932138642048882</v>
      </c>
    </row>
    <row r="49091" spans="1:3" x14ac:dyDescent="0.25">
      <c r="A49091" s="1">
        <v>104515679347850</v>
      </c>
      <c r="C49091" s="1">
        <v>391728618974111</v>
      </c>
    </row>
    <row r="49092" spans="1:3" x14ac:dyDescent="0.25">
      <c r="A49092" s="1">
        <v>870480928165526</v>
      </c>
      <c r="C49092" s="1">
        <v>323782238572613</v>
      </c>
    </row>
    <row r="49093" spans="1:3" x14ac:dyDescent="0.25">
      <c r="A49093" s="1">
        <v>394293306173864</v>
      </c>
      <c r="C49093" s="1">
        <v>611982679199067</v>
      </c>
    </row>
    <row r="49094" spans="1:3" x14ac:dyDescent="0.25">
      <c r="A49094" s="1">
        <v>749050814021549</v>
      </c>
      <c r="C49094" s="1">
        <v>659314339678334</v>
      </c>
    </row>
    <row r="49095" spans="1:3" x14ac:dyDescent="0.25">
      <c r="A49095" s="1">
        <v>503896733959901</v>
      </c>
      <c r="C49095" s="1">
        <v>683585798446237</v>
      </c>
    </row>
    <row r="49096" spans="1:3" x14ac:dyDescent="0.25">
      <c r="A49096" s="1">
        <v>123319236476827</v>
      </c>
      <c r="C49096" s="1">
        <v>158691402208309</v>
      </c>
    </row>
    <row r="49097" spans="1:3" x14ac:dyDescent="0.25">
      <c r="A49097" s="1">
        <v>801589876753431</v>
      </c>
      <c r="C49097" s="1">
        <v>514556055301787</v>
      </c>
    </row>
    <row r="49098" spans="1:3" x14ac:dyDescent="0.25">
      <c r="A49098" s="1">
        <v>783841117837171</v>
      </c>
      <c r="C49098" s="1">
        <v>241595509569887</v>
      </c>
    </row>
    <row r="49099" spans="1:3" x14ac:dyDescent="0.25">
      <c r="A49099" s="1">
        <v>352414414943233</v>
      </c>
      <c r="C49099" s="1">
        <v>234212742194319</v>
      </c>
    </row>
    <row r="49100" spans="1:3" x14ac:dyDescent="0.25">
      <c r="A49100" s="1">
        <v>239813614519731</v>
      </c>
      <c r="C49100" s="1">
        <v>615175781027814</v>
      </c>
    </row>
    <row r="49101" spans="1:3" x14ac:dyDescent="0.25">
      <c r="A49101" s="1">
        <v>824670268189845</v>
      </c>
      <c r="C49101" s="1">
        <v>530585149258465</v>
      </c>
    </row>
    <row r="49102" spans="1:3" x14ac:dyDescent="0.25">
      <c r="A49102" s="1">
        <v>482629792760012</v>
      </c>
      <c r="C49102" s="1">
        <v>624125952927485</v>
      </c>
    </row>
    <row r="49103" spans="1:3" x14ac:dyDescent="0.25">
      <c r="A49103" s="1">
        <v>704921983951152</v>
      </c>
      <c r="C49103" s="1">
        <v>384635732398995</v>
      </c>
    </row>
    <row r="49104" spans="1:3" x14ac:dyDescent="0.25">
      <c r="A49104" s="1">
        <v>807511285702155</v>
      </c>
      <c r="C49104" s="1">
        <v>180805866870126</v>
      </c>
    </row>
    <row r="49105" spans="1:3" x14ac:dyDescent="0.25">
      <c r="A49105" s="1">
        <v>701039317071642</v>
      </c>
      <c r="C49105" s="1">
        <v>730092502306992</v>
      </c>
    </row>
    <row r="49106" spans="1:3" x14ac:dyDescent="0.25">
      <c r="A49106" s="1">
        <v>825738819095146</v>
      </c>
      <c r="C49106" s="1">
        <v>639997036740246</v>
      </c>
    </row>
    <row r="49107" spans="1:3" x14ac:dyDescent="0.25">
      <c r="A49107" s="1">
        <v>480866257598301</v>
      </c>
      <c r="C49107" s="1">
        <v>265019080674229</v>
      </c>
    </row>
    <row r="49108" spans="1:3" x14ac:dyDescent="0.25">
      <c r="A49108" s="1">
        <v>948291369890166</v>
      </c>
      <c r="C49108" s="1">
        <v>988372713634107</v>
      </c>
    </row>
    <row r="49109" spans="1:3" x14ac:dyDescent="0.25">
      <c r="A49109" s="1">
        <v>862095456153407</v>
      </c>
      <c r="C49109" s="1">
        <v>296773571337868</v>
      </c>
    </row>
    <row r="49110" spans="1:3" x14ac:dyDescent="0.25">
      <c r="A49110" s="1">
        <v>942033155339664</v>
      </c>
      <c r="C49110" s="1">
        <v>216708752435996</v>
      </c>
    </row>
    <row r="49111" spans="1:3" x14ac:dyDescent="0.25">
      <c r="A49111" s="1">
        <v>598121073172550</v>
      </c>
      <c r="C49111" s="1">
        <v>444925800403488</v>
      </c>
    </row>
    <row r="49112" spans="1:3" x14ac:dyDescent="0.25">
      <c r="A49112" s="1">
        <v>760168284254802</v>
      </c>
      <c r="C49112" s="1">
        <v>548016531886123</v>
      </c>
    </row>
    <row r="49113" spans="1:3" x14ac:dyDescent="0.25">
      <c r="A49113" s="1">
        <v>210283995807105</v>
      </c>
      <c r="C49113" s="1">
        <v>964166890669841</v>
      </c>
    </row>
    <row r="49114" spans="1:3" x14ac:dyDescent="0.25">
      <c r="A49114" s="1">
        <v>575325458400076</v>
      </c>
      <c r="C49114" s="1">
        <v>466423081240256</v>
      </c>
    </row>
    <row r="49115" spans="1:3" x14ac:dyDescent="0.25">
      <c r="A49115" s="1">
        <v>354048548490455</v>
      </c>
      <c r="C49115" s="1">
        <v>489814620208068</v>
      </c>
    </row>
    <row r="49116" spans="1:3" x14ac:dyDescent="0.25">
      <c r="A49116" s="1">
        <v>885012457160365</v>
      </c>
      <c r="C49116" s="1">
        <v>191129848065811</v>
      </c>
    </row>
    <row r="49117" spans="1:3" x14ac:dyDescent="0.25">
      <c r="A49117" s="1">
        <v>925048144385099</v>
      </c>
      <c r="C49117" s="1">
        <v>448172765863623</v>
      </c>
    </row>
    <row r="49118" spans="1:3" x14ac:dyDescent="0.25">
      <c r="A49118" s="1">
        <v>984225821603477</v>
      </c>
      <c r="C49118" s="1">
        <v>731906850044245</v>
      </c>
    </row>
    <row r="49119" spans="1:3" x14ac:dyDescent="0.25">
      <c r="A49119" s="1">
        <v>920241724116884</v>
      </c>
      <c r="C49119" s="1">
        <v>388550385773680</v>
      </c>
    </row>
    <row r="49120" spans="1:3" x14ac:dyDescent="0.25">
      <c r="A49120" s="1">
        <v>745339893949303</v>
      </c>
      <c r="C49120" s="1">
        <v>974282185848208</v>
      </c>
    </row>
    <row r="49121" spans="1:3" x14ac:dyDescent="0.25">
      <c r="A49121" s="1">
        <v>295065952604063</v>
      </c>
      <c r="C49121" s="1">
        <v>706023548845661</v>
      </c>
    </row>
    <row r="49122" spans="1:3" x14ac:dyDescent="0.25">
      <c r="A49122" s="1">
        <v>544561679964269</v>
      </c>
      <c r="C49122" s="1">
        <v>804491680182279</v>
      </c>
    </row>
    <row r="49123" spans="1:3" x14ac:dyDescent="0.25">
      <c r="A49123" s="1">
        <v>893014612198444</v>
      </c>
      <c r="C49123" s="1">
        <v>737818766535551</v>
      </c>
    </row>
    <row r="49124" spans="1:3" x14ac:dyDescent="0.25">
      <c r="A49124" s="1">
        <v>577702522537587</v>
      </c>
      <c r="C49124" s="1">
        <v>771994526676432</v>
      </c>
    </row>
    <row r="49125" spans="1:3" x14ac:dyDescent="0.25">
      <c r="A49125" s="1">
        <v>285514642076419</v>
      </c>
      <c r="C49125" s="1">
        <v>294611846289502</v>
      </c>
    </row>
    <row r="49126" spans="1:3" x14ac:dyDescent="0.25">
      <c r="A49126" s="1">
        <v>405660174443226</v>
      </c>
      <c r="C49126" s="1">
        <v>553002975900463</v>
      </c>
    </row>
    <row r="49127" spans="1:3" x14ac:dyDescent="0.25">
      <c r="A49127" s="1">
        <v>846490701090377</v>
      </c>
      <c r="C49127" s="1">
        <v>677514694775582</v>
      </c>
    </row>
    <row r="49128" spans="1:3" x14ac:dyDescent="0.25">
      <c r="A49128" s="1">
        <v>771776492492406</v>
      </c>
      <c r="C49128" s="1">
        <v>805043328238339</v>
      </c>
    </row>
    <row r="49129" spans="1:3" x14ac:dyDescent="0.25">
      <c r="A49129" s="1">
        <v>501962967103738</v>
      </c>
      <c r="C49129" s="1">
        <v>508065363738017</v>
      </c>
    </row>
    <row r="49130" spans="1:3" x14ac:dyDescent="0.25">
      <c r="A49130" s="1">
        <v>452483689993362</v>
      </c>
      <c r="C49130" s="1">
        <v>491885259542872</v>
      </c>
    </row>
    <row r="49131" spans="1:3" x14ac:dyDescent="0.25">
      <c r="A49131" s="1">
        <v>238593055517628</v>
      </c>
      <c r="C49131" s="1">
        <v>757723581894925</v>
      </c>
    </row>
    <row r="49132" spans="1:3" x14ac:dyDescent="0.25">
      <c r="A49132" s="1">
        <v>746008734974292</v>
      </c>
      <c r="C49132" s="1">
        <v>616669644404363</v>
      </c>
    </row>
    <row r="49133" spans="1:3" x14ac:dyDescent="0.25">
      <c r="A49133" s="1">
        <v>906307222599128</v>
      </c>
      <c r="C49133" s="1">
        <v>246034754891077</v>
      </c>
    </row>
    <row r="49134" spans="1:3" x14ac:dyDescent="0.25">
      <c r="A49134" s="1">
        <v>728506699398132</v>
      </c>
      <c r="C49134" s="1">
        <v>628827090313832</v>
      </c>
    </row>
    <row r="49135" spans="1:3" x14ac:dyDescent="0.25">
      <c r="A49135" s="1">
        <v>948260886954736</v>
      </c>
      <c r="C49135" s="1">
        <v>576457337045000</v>
      </c>
    </row>
    <row r="49136" spans="1:3" x14ac:dyDescent="0.25">
      <c r="A49136" s="1">
        <v>788013188551329</v>
      </c>
      <c r="C49136" s="1">
        <v>848083715559460</v>
      </c>
    </row>
    <row r="49137" spans="1:3" x14ac:dyDescent="0.25">
      <c r="A49137" s="1">
        <v>361188856872494</v>
      </c>
      <c r="C49137" s="1">
        <v>526602969239933</v>
      </c>
    </row>
    <row r="49138" spans="1:3" x14ac:dyDescent="0.25">
      <c r="A49138" s="1">
        <v>816568470361686</v>
      </c>
      <c r="C49138" s="1">
        <v>259151613580903</v>
      </c>
    </row>
    <row r="49139" spans="1:3" x14ac:dyDescent="0.25">
      <c r="A49139" s="1">
        <v>663280181556788</v>
      </c>
      <c r="C49139" s="1">
        <v>902685340099428</v>
      </c>
    </row>
    <row r="49140" spans="1:3" x14ac:dyDescent="0.25">
      <c r="A49140" s="1">
        <v>752188781954156</v>
      </c>
      <c r="C49140" s="1">
        <v>374958821811764</v>
      </c>
    </row>
    <row r="49141" spans="1:3" x14ac:dyDescent="0.25">
      <c r="A49141" s="1">
        <v>910162303697180</v>
      </c>
      <c r="C49141" s="1">
        <v>544374471397552</v>
      </c>
    </row>
    <row r="49142" spans="1:3" x14ac:dyDescent="0.25">
      <c r="A49142" s="1">
        <v>741072004649899</v>
      </c>
      <c r="C49142" s="1">
        <v>983984391366180</v>
      </c>
    </row>
    <row r="49143" spans="1:3" x14ac:dyDescent="0.25">
      <c r="A49143" s="1">
        <v>588103532205002</v>
      </c>
      <c r="C49143" s="1">
        <v>954391825580765</v>
      </c>
    </row>
    <row r="49144" spans="1:3" x14ac:dyDescent="0.25">
      <c r="A49144" s="1">
        <v>321678957979513</v>
      </c>
      <c r="C49144" s="1">
        <v>727897632825564</v>
      </c>
    </row>
    <row r="49145" spans="1:3" x14ac:dyDescent="0.25">
      <c r="A49145" s="1">
        <v>700584039090430</v>
      </c>
      <c r="C49145" s="1">
        <v>364407606533805</v>
      </c>
    </row>
    <row r="49146" spans="1:3" x14ac:dyDescent="0.25">
      <c r="A49146" s="1">
        <v>953277872205633</v>
      </c>
      <c r="C49146" s="1">
        <v>754858356719569</v>
      </c>
    </row>
    <row r="49147" spans="1:3" x14ac:dyDescent="0.25">
      <c r="A49147" s="1">
        <v>935763821320899</v>
      </c>
      <c r="C49147" s="1">
        <v>888481346954703</v>
      </c>
    </row>
    <row r="49148" spans="1:3" x14ac:dyDescent="0.25">
      <c r="A49148" s="1">
        <v>272626143134549</v>
      </c>
      <c r="C49148" s="1">
        <v>544254788179113</v>
      </c>
    </row>
    <row r="49149" spans="1:3" x14ac:dyDescent="0.25">
      <c r="A49149" s="1">
        <v>241114409996808</v>
      </c>
      <c r="C49149" s="1">
        <v>719837594090270</v>
      </c>
    </row>
    <row r="49150" spans="1:3" x14ac:dyDescent="0.25">
      <c r="A49150" s="1">
        <v>791639115077846</v>
      </c>
      <c r="C49150" s="1">
        <v>376141498056314</v>
      </c>
    </row>
    <row r="49151" spans="1:3" x14ac:dyDescent="0.25">
      <c r="A49151" s="1">
        <v>240440570902472</v>
      </c>
      <c r="C49151" s="1">
        <v>349285104289632</v>
      </c>
    </row>
    <row r="49152" spans="1:3" x14ac:dyDescent="0.25">
      <c r="A49152" s="1">
        <v>867978707838855</v>
      </c>
      <c r="C49152" s="1">
        <v>722897252159090</v>
      </c>
    </row>
    <row r="49153" spans="1:3" x14ac:dyDescent="0.25">
      <c r="A49153" s="1">
        <v>217052545739273</v>
      </c>
      <c r="C49153" s="1">
        <v>473970028762763</v>
      </c>
    </row>
    <row r="49154" spans="1:3" x14ac:dyDescent="0.25">
      <c r="A49154" s="1">
        <v>139338428443811</v>
      </c>
      <c r="C49154" s="1">
        <v>408369481573490</v>
      </c>
    </row>
    <row r="49155" spans="1:3" x14ac:dyDescent="0.25">
      <c r="A49155" s="1">
        <v>875009455984583</v>
      </c>
      <c r="C49155" s="1">
        <v>966067800709050</v>
      </c>
    </row>
    <row r="49156" spans="1:3" x14ac:dyDescent="0.25">
      <c r="A49156" s="1">
        <v>316262355335290</v>
      </c>
      <c r="C49156" s="1">
        <v>654774238867052</v>
      </c>
    </row>
    <row r="49157" spans="1:3" x14ac:dyDescent="0.25">
      <c r="A49157" s="1">
        <v>634887963545949</v>
      </c>
      <c r="C49157" s="1">
        <v>583191250977861</v>
      </c>
    </row>
    <row r="49158" spans="1:3" x14ac:dyDescent="0.25">
      <c r="A49158" s="1">
        <v>616396021829626</v>
      </c>
      <c r="C49158" s="1">
        <v>304275865378726</v>
      </c>
    </row>
    <row r="49159" spans="1:3" x14ac:dyDescent="0.25">
      <c r="A49159" s="1">
        <v>910126485988524</v>
      </c>
      <c r="C49159" s="1">
        <v>371114695760151</v>
      </c>
    </row>
    <row r="49160" spans="1:3" x14ac:dyDescent="0.25">
      <c r="A49160" s="1">
        <v>730879467445698</v>
      </c>
      <c r="C49160" s="1">
        <v>117795964922548</v>
      </c>
    </row>
    <row r="49161" spans="1:3" x14ac:dyDescent="0.25">
      <c r="A49161" s="1">
        <v>309956256321729</v>
      </c>
      <c r="C49161" s="1">
        <v>815595675163485</v>
      </c>
    </row>
    <row r="49162" spans="1:3" x14ac:dyDescent="0.25">
      <c r="A49162" s="1">
        <v>202025358489173</v>
      </c>
      <c r="C49162" s="1">
        <v>948638369452618</v>
      </c>
    </row>
    <row r="49163" spans="1:3" x14ac:dyDescent="0.25">
      <c r="A49163" s="1">
        <v>747477046917353</v>
      </c>
      <c r="C49163" s="1">
        <v>375739441541270</v>
      </c>
    </row>
    <row r="49164" spans="1:3" x14ac:dyDescent="0.25">
      <c r="A49164" s="1">
        <v>220123421365827</v>
      </c>
      <c r="C49164" s="1">
        <v>230066354943826</v>
      </c>
    </row>
    <row r="49165" spans="1:3" x14ac:dyDescent="0.25">
      <c r="A49165" s="1">
        <v>889728190889962</v>
      </c>
      <c r="C49165" s="1">
        <v>756829465879416</v>
      </c>
    </row>
    <row r="49166" spans="1:3" x14ac:dyDescent="0.25">
      <c r="A49166" s="1">
        <v>365399061490374</v>
      </c>
      <c r="C49166" s="1">
        <v>449606508562825</v>
      </c>
    </row>
    <row r="49167" spans="1:3" x14ac:dyDescent="0.25">
      <c r="A49167" s="1">
        <v>754284797074283</v>
      </c>
      <c r="C49167" s="1">
        <v>603002951748304</v>
      </c>
    </row>
    <row r="49168" spans="1:3" x14ac:dyDescent="0.25">
      <c r="A49168" s="1">
        <v>519427920618144</v>
      </c>
      <c r="C49168" s="1">
        <v>615519417778252</v>
      </c>
    </row>
    <row r="49169" spans="1:3" x14ac:dyDescent="0.25">
      <c r="A49169" s="1">
        <v>939495026219154</v>
      </c>
      <c r="C49169" s="1">
        <v>979744204262637</v>
      </c>
    </row>
    <row r="49170" spans="1:3" x14ac:dyDescent="0.25">
      <c r="A49170" s="1">
        <v>180974895057138</v>
      </c>
      <c r="C49170" s="1">
        <v>244297090402294</v>
      </c>
    </row>
    <row r="49171" spans="1:3" x14ac:dyDescent="0.25">
      <c r="A49171" s="1">
        <v>512930257496728</v>
      </c>
      <c r="C49171" s="1">
        <v>133250316402719</v>
      </c>
    </row>
    <row r="49172" spans="1:3" x14ac:dyDescent="0.25">
      <c r="A49172" s="1">
        <v>915618720649376</v>
      </c>
      <c r="C49172" s="1">
        <v>147287165809170</v>
      </c>
    </row>
    <row r="49173" spans="1:3" x14ac:dyDescent="0.25">
      <c r="A49173" s="1">
        <v>622689016999686</v>
      </c>
      <c r="C49173" s="1">
        <v>660263252400215</v>
      </c>
    </row>
    <row r="49174" spans="1:3" x14ac:dyDescent="0.25">
      <c r="A49174" s="1">
        <v>312915913491608</v>
      </c>
      <c r="C49174" s="1">
        <v>892327033256417</v>
      </c>
    </row>
    <row r="49175" spans="1:3" x14ac:dyDescent="0.25">
      <c r="A49175" s="1">
        <v>184392197780961</v>
      </c>
      <c r="C49175" s="1">
        <v>452961113114362</v>
      </c>
    </row>
    <row r="49176" spans="1:3" x14ac:dyDescent="0.25">
      <c r="A49176" s="1">
        <v>219367577810849</v>
      </c>
      <c r="C49176" s="1">
        <v>649145572554366</v>
      </c>
    </row>
    <row r="49177" spans="1:3" x14ac:dyDescent="0.25">
      <c r="A49177" s="1">
        <v>703489020500089</v>
      </c>
      <c r="C49177" s="1">
        <v>157658664860676</v>
      </c>
    </row>
    <row r="49178" spans="1:3" x14ac:dyDescent="0.25">
      <c r="A49178" s="1">
        <v>859632592404824</v>
      </c>
      <c r="C49178" s="1">
        <v>288874828126600</v>
      </c>
    </row>
    <row r="49179" spans="1:3" x14ac:dyDescent="0.25">
      <c r="A49179" s="1">
        <v>881099252295579</v>
      </c>
      <c r="C49179" s="1">
        <v>768724628007213</v>
      </c>
    </row>
    <row r="49180" spans="1:3" x14ac:dyDescent="0.25">
      <c r="A49180" s="1">
        <v>159427490953227</v>
      </c>
      <c r="C49180" s="1">
        <v>664844093187343</v>
      </c>
    </row>
    <row r="49181" spans="1:3" x14ac:dyDescent="0.25">
      <c r="A49181" s="1">
        <v>745289411341943</v>
      </c>
      <c r="C49181" s="1">
        <v>859242743555189</v>
      </c>
    </row>
    <row r="49182" spans="1:3" x14ac:dyDescent="0.25">
      <c r="A49182" s="1">
        <v>637193305929425</v>
      </c>
      <c r="C49182" s="1">
        <v>185649033578559</v>
      </c>
    </row>
    <row r="49183" spans="1:3" x14ac:dyDescent="0.25">
      <c r="A49183" s="1">
        <v>592045786650818</v>
      </c>
      <c r="C49183" s="1">
        <v>307015194393170</v>
      </c>
    </row>
    <row r="49184" spans="1:3" x14ac:dyDescent="0.25">
      <c r="A49184" s="1">
        <v>733457551656232</v>
      </c>
      <c r="C49184" s="1">
        <v>442266120149322</v>
      </c>
    </row>
    <row r="49185" spans="1:3" x14ac:dyDescent="0.25">
      <c r="A49185" s="1">
        <v>202553890901399</v>
      </c>
      <c r="C49185" s="1">
        <v>904002682736071</v>
      </c>
    </row>
    <row r="49186" spans="1:3" x14ac:dyDescent="0.25">
      <c r="A49186" s="1">
        <v>950032567851571</v>
      </c>
      <c r="C49186" s="1">
        <v>605540381470462</v>
      </c>
    </row>
    <row r="49187" spans="1:3" x14ac:dyDescent="0.25">
      <c r="A49187" s="1">
        <v>731722809854841</v>
      </c>
      <c r="C49187" s="1">
        <v>893474824624951</v>
      </c>
    </row>
    <row r="49188" spans="1:3" x14ac:dyDescent="0.25">
      <c r="A49188" s="1">
        <v>927401919760672</v>
      </c>
      <c r="C49188" s="1">
        <v>344991950174328</v>
      </c>
    </row>
    <row r="49189" spans="1:3" x14ac:dyDescent="0.25">
      <c r="A49189" s="1">
        <v>367814306648744</v>
      </c>
      <c r="C49189" s="1">
        <v>739902585538915</v>
      </c>
    </row>
    <row r="49190" spans="1:3" x14ac:dyDescent="0.25">
      <c r="A49190" s="1">
        <v>804165140083633</v>
      </c>
      <c r="C49190" s="1">
        <v>280346607132293</v>
      </c>
    </row>
    <row r="49191" spans="1:3" x14ac:dyDescent="0.25">
      <c r="A49191" s="1">
        <v>807611801915071</v>
      </c>
      <c r="C49191" s="1">
        <v>817415539143566</v>
      </c>
    </row>
    <row r="49192" spans="1:3" x14ac:dyDescent="0.25">
      <c r="A49192" s="1">
        <v>422447197921436</v>
      </c>
      <c r="C49192" s="1">
        <v>169508272294753</v>
      </c>
    </row>
    <row r="49193" spans="1:3" x14ac:dyDescent="0.25">
      <c r="A49193" s="1">
        <v>834299225858072</v>
      </c>
      <c r="C49193" s="1">
        <v>439911494580450</v>
      </c>
    </row>
    <row r="49194" spans="1:3" x14ac:dyDescent="0.25">
      <c r="A49194" s="1">
        <v>553637566628196</v>
      </c>
      <c r="C49194" s="1">
        <v>836368160125822</v>
      </c>
    </row>
    <row r="49195" spans="1:3" x14ac:dyDescent="0.25">
      <c r="A49195" s="1">
        <v>507578403946822</v>
      </c>
      <c r="C49195" s="1">
        <v>428595133954058</v>
      </c>
    </row>
    <row r="49196" spans="1:3" x14ac:dyDescent="0.25">
      <c r="A49196" s="1">
        <v>769192434788717</v>
      </c>
      <c r="C49196" s="1">
        <v>607656688639401</v>
      </c>
    </row>
    <row r="49197" spans="1:3" x14ac:dyDescent="0.25">
      <c r="A49197" s="1">
        <v>321828740675780</v>
      </c>
      <c r="C49197" s="1">
        <v>315310916849118</v>
      </c>
    </row>
    <row r="49198" spans="1:3" x14ac:dyDescent="0.25">
      <c r="A49198" s="1">
        <v>510253026319643</v>
      </c>
      <c r="C49198" s="1">
        <v>580103014670477</v>
      </c>
    </row>
    <row r="49199" spans="1:3" x14ac:dyDescent="0.25">
      <c r="A49199" s="1">
        <v>519272025444145</v>
      </c>
      <c r="C49199" s="1">
        <v>541476555554160</v>
      </c>
    </row>
    <row r="49200" spans="1:3" x14ac:dyDescent="0.25">
      <c r="A49200" s="1">
        <v>680464695141389</v>
      </c>
      <c r="C49200" s="1">
        <v>447426344135246</v>
      </c>
    </row>
    <row r="49201" spans="1:3" x14ac:dyDescent="0.25">
      <c r="A49201" s="1">
        <v>630570917468596</v>
      </c>
      <c r="C49201" s="1">
        <v>734220462373303</v>
      </c>
    </row>
    <row r="49202" spans="1:3" x14ac:dyDescent="0.25">
      <c r="A49202" s="1">
        <v>636734625758740</v>
      </c>
      <c r="C49202" s="1">
        <v>805407409814217</v>
      </c>
    </row>
    <row r="49203" spans="1:3" x14ac:dyDescent="0.25">
      <c r="A49203" s="1">
        <v>639933523360563</v>
      </c>
      <c r="C49203" s="1">
        <v>369367194514288</v>
      </c>
    </row>
    <row r="49204" spans="1:3" x14ac:dyDescent="0.25">
      <c r="A49204" s="1">
        <v>690864758622783</v>
      </c>
      <c r="C49204" s="1">
        <v>408541859419230</v>
      </c>
    </row>
    <row r="49205" spans="1:3" x14ac:dyDescent="0.25">
      <c r="A49205" s="1">
        <v>658405740430942</v>
      </c>
      <c r="C49205" s="1">
        <v>870018541798057</v>
      </c>
    </row>
    <row r="49206" spans="1:3" x14ac:dyDescent="0.25">
      <c r="A49206" s="1">
        <v>961033461480070</v>
      </c>
      <c r="C49206" s="1">
        <v>658975214952843</v>
      </c>
    </row>
    <row r="49207" spans="1:3" x14ac:dyDescent="0.25">
      <c r="A49207" s="1">
        <v>673086460823376</v>
      </c>
      <c r="C49207" s="1">
        <v>648489045811910</v>
      </c>
    </row>
    <row r="49208" spans="1:3" x14ac:dyDescent="0.25">
      <c r="A49208" s="1">
        <v>788156988093292</v>
      </c>
      <c r="C49208" s="1">
        <v>161191941527484</v>
      </c>
    </row>
    <row r="49209" spans="1:3" x14ac:dyDescent="0.25">
      <c r="A49209" s="1">
        <v>335295695139420</v>
      </c>
      <c r="C49209" s="1">
        <v>851587977179632</v>
      </c>
    </row>
    <row r="49210" spans="1:3" x14ac:dyDescent="0.25">
      <c r="A49210" s="1">
        <v>492965455772349</v>
      </c>
      <c r="C49210" s="1">
        <v>430757458524338</v>
      </c>
    </row>
    <row r="49211" spans="1:3" x14ac:dyDescent="0.25">
      <c r="A49211" s="1">
        <v>275793351740178</v>
      </c>
      <c r="C49211" s="1">
        <v>268809151317987</v>
      </c>
    </row>
    <row r="49212" spans="1:3" x14ac:dyDescent="0.25">
      <c r="A49212" s="1">
        <v>219926757543718</v>
      </c>
      <c r="C49212" s="1">
        <v>910776020201455</v>
      </c>
    </row>
    <row r="49213" spans="1:3" x14ac:dyDescent="0.25">
      <c r="A49213" s="1">
        <v>748223032438435</v>
      </c>
      <c r="C49213" s="1">
        <v>278100581171235</v>
      </c>
    </row>
    <row r="49214" spans="1:3" x14ac:dyDescent="0.25">
      <c r="A49214" s="1">
        <v>706105137508528</v>
      </c>
      <c r="C49214" s="1">
        <v>567677872030151</v>
      </c>
    </row>
    <row r="49215" spans="1:3" x14ac:dyDescent="0.25">
      <c r="A49215" s="1">
        <v>683198779947747</v>
      </c>
      <c r="C49215" s="1">
        <v>962587652389927</v>
      </c>
    </row>
    <row r="49216" spans="1:3" x14ac:dyDescent="0.25">
      <c r="A49216" s="1">
        <v>203831950808854</v>
      </c>
      <c r="C49216" s="1">
        <v>454391748836912</v>
      </c>
    </row>
    <row r="49217" spans="1:3" x14ac:dyDescent="0.25">
      <c r="A49217" s="1">
        <v>681520340635953</v>
      </c>
      <c r="C49217" s="1">
        <v>557918342417855</v>
      </c>
    </row>
    <row r="49218" spans="1:3" x14ac:dyDescent="0.25">
      <c r="A49218" s="1">
        <v>199293509455632</v>
      </c>
      <c r="C49218" s="1">
        <v>152371010412098</v>
      </c>
    </row>
    <row r="49219" spans="1:3" x14ac:dyDescent="0.25">
      <c r="A49219" s="1">
        <v>536433879624929</v>
      </c>
      <c r="C49219" s="1">
        <v>187177231438996</v>
      </c>
    </row>
    <row r="49220" spans="1:3" x14ac:dyDescent="0.25">
      <c r="A49220" s="1">
        <v>240439855038130</v>
      </c>
      <c r="C49220" s="1">
        <v>854967180667204</v>
      </c>
    </row>
    <row r="49221" spans="1:3" x14ac:dyDescent="0.25">
      <c r="A49221" s="1">
        <v>860588080718104</v>
      </c>
      <c r="C49221" s="1">
        <v>726706090747459</v>
      </c>
    </row>
    <row r="49222" spans="1:3" x14ac:dyDescent="0.25">
      <c r="A49222" s="1">
        <v>204445107157317</v>
      </c>
      <c r="C49222" s="1">
        <v>107893960457296</v>
      </c>
    </row>
    <row r="49223" spans="1:3" x14ac:dyDescent="0.25">
      <c r="A49223" s="1">
        <v>594293001778938</v>
      </c>
      <c r="C49223" s="1">
        <v>218149605067314</v>
      </c>
    </row>
    <row r="49224" spans="1:3" x14ac:dyDescent="0.25">
      <c r="A49224" s="1">
        <v>417714967022862</v>
      </c>
      <c r="C49224" s="1">
        <v>672687819027389</v>
      </c>
    </row>
    <row r="49225" spans="1:3" x14ac:dyDescent="0.25">
      <c r="A49225" s="1">
        <v>884070786748678</v>
      </c>
      <c r="C49225" s="1">
        <v>845999069196959</v>
      </c>
    </row>
    <row r="49226" spans="1:3" x14ac:dyDescent="0.25">
      <c r="A49226" s="1">
        <v>658184301042777</v>
      </c>
      <c r="C49226" s="1">
        <v>387041881683849</v>
      </c>
    </row>
    <row r="49227" spans="1:3" x14ac:dyDescent="0.25">
      <c r="A49227" s="1">
        <v>964853668250114</v>
      </c>
      <c r="C49227" s="1">
        <v>787851816231477</v>
      </c>
    </row>
    <row r="49228" spans="1:3" x14ac:dyDescent="0.25">
      <c r="A49228" s="1">
        <v>784787696047535</v>
      </c>
      <c r="C49228" s="1">
        <v>840972625453192</v>
      </c>
    </row>
    <row r="49229" spans="1:3" x14ac:dyDescent="0.25">
      <c r="A49229" s="1">
        <v>979215754534017</v>
      </c>
      <c r="C49229" s="1">
        <v>324540075026793</v>
      </c>
    </row>
    <row r="49230" spans="1:3" x14ac:dyDescent="0.25">
      <c r="A49230" s="1">
        <v>619716574106239</v>
      </c>
      <c r="C49230" s="1">
        <v>828433787793349</v>
      </c>
    </row>
    <row r="49231" spans="1:3" x14ac:dyDescent="0.25">
      <c r="A49231" s="1">
        <v>261087667927956</v>
      </c>
      <c r="C49231" s="1">
        <v>366027006893375</v>
      </c>
    </row>
    <row r="49232" spans="1:3" x14ac:dyDescent="0.25">
      <c r="A49232" s="1">
        <v>727351000565610</v>
      </c>
      <c r="C49232" s="1">
        <v>836113092502436</v>
      </c>
    </row>
    <row r="49233" spans="1:3" x14ac:dyDescent="0.25">
      <c r="A49233" s="1">
        <v>277088634650269</v>
      </c>
      <c r="C49233" s="1">
        <v>838079302541686</v>
      </c>
    </row>
    <row r="49234" spans="1:3" x14ac:dyDescent="0.25">
      <c r="A49234" s="1">
        <v>741928657875515</v>
      </c>
      <c r="C49234" s="1">
        <v>927083302102062</v>
      </c>
    </row>
    <row r="49235" spans="1:3" x14ac:dyDescent="0.25">
      <c r="A49235" s="1">
        <v>782640419784753</v>
      </c>
      <c r="C49235" s="1">
        <v>295284367936284</v>
      </c>
    </row>
    <row r="49236" spans="1:3" x14ac:dyDescent="0.25">
      <c r="A49236" s="1">
        <v>275453237454798</v>
      </c>
      <c r="C49236" s="1">
        <v>760997474485783</v>
      </c>
    </row>
    <row r="49237" spans="1:3" x14ac:dyDescent="0.25">
      <c r="A49237" s="1">
        <v>671235048001178</v>
      </c>
      <c r="C49237" s="1">
        <v>819669574781120</v>
      </c>
    </row>
    <row r="49238" spans="1:3" x14ac:dyDescent="0.25">
      <c r="A49238" s="1">
        <v>383741784838885</v>
      </c>
      <c r="C49238" s="1">
        <v>444806570463932</v>
      </c>
    </row>
    <row r="49239" spans="1:3" x14ac:dyDescent="0.25">
      <c r="A49239" s="1">
        <v>775769632798171</v>
      </c>
      <c r="C49239" s="1">
        <v>924399288987436</v>
      </c>
    </row>
    <row r="49240" spans="1:3" x14ac:dyDescent="0.25">
      <c r="A49240" s="1">
        <v>867793478737033</v>
      </c>
      <c r="C49240" s="1">
        <v>778254310996480</v>
      </c>
    </row>
    <row r="49241" spans="1:3" x14ac:dyDescent="0.25">
      <c r="A49241" s="1">
        <v>275738590976566</v>
      </c>
      <c r="C49241" s="1">
        <v>440174932160090</v>
      </c>
    </row>
    <row r="49242" spans="1:3" x14ac:dyDescent="0.25">
      <c r="A49242" s="1">
        <v>709039122967412</v>
      </c>
      <c r="C49242" s="1">
        <v>837721969234869</v>
      </c>
    </row>
    <row r="49243" spans="1:3" x14ac:dyDescent="0.25">
      <c r="A49243" s="1">
        <v>252425075671479</v>
      </c>
      <c r="C49243" s="1">
        <v>284531850594169</v>
      </c>
    </row>
    <row r="49244" spans="1:3" x14ac:dyDescent="0.25">
      <c r="A49244" s="1">
        <v>130093623681031</v>
      </c>
      <c r="C49244" s="1">
        <v>317849347278921</v>
      </c>
    </row>
    <row r="49245" spans="1:3" x14ac:dyDescent="0.25">
      <c r="A49245" s="1">
        <v>575458198942782</v>
      </c>
      <c r="C49245" s="1">
        <v>756759126333256</v>
      </c>
    </row>
    <row r="49246" spans="1:3" x14ac:dyDescent="0.25">
      <c r="A49246" s="1">
        <v>234393146946822</v>
      </c>
      <c r="C49246" s="1">
        <v>277130422241534</v>
      </c>
    </row>
    <row r="49247" spans="1:3" x14ac:dyDescent="0.25">
      <c r="A49247" s="1">
        <v>840502384339671</v>
      </c>
      <c r="C49247" s="1">
        <v>813389907276104</v>
      </c>
    </row>
    <row r="49248" spans="1:3" x14ac:dyDescent="0.25">
      <c r="A49248" s="1">
        <v>632647439166537</v>
      </c>
      <c r="C49248" s="1">
        <v>727139315859833</v>
      </c>
    </row>
    <row r="49249" spans="1:3" x14ac:dyDescent="0.25">
      <c r="A49249" s="1">
        <v>717380949226325</v>
      </c>
      <c r="C49249" s="1">
        <v>755829870347766</v>
      </c>
    </row>
    <row r="49250" spans="1:3" x14ac:dyDescent="0.25">
      <c r="A49250" s="1">
        <v>124496091862809</v>
      </c>
      <c r="C49250" s="1">
        <v>508531991806606</v>
      </c>
    </row>
    <row r="49251" spans="1:3" x14ac:dyDescent="0.25">
      <c r="A49251" s="1">
        <v>552150288327608</v>
      </c>
      <c r="C49251" s="1">
        <v>773634841889140</v>
      </c>
    </row>
    <row r="49252" spans="1:3" x14ac:dyDescent="0.25">
      <c r="A49252" s="1">
        <v>602830513716644</v>
      </c>
      <c r="C49252" s="1">
        <v>813684432503846</v>
      </c>
    </row>
    <row r="49253" spans="1:3" x14ac:dyDescent="0.25">
      <c r="A49253" s="1">
        <v>332152950378671</v>
      </c>
      <c r="C49253" s="1">
        <v>781265869038192</v>
      </c>
    </row>
    <row r="49254" spans="1:3" x14ac:dyDescent="0.25">
      <c r="A49254" s="1">
        <v>717604420763516</v>
      </c>
      <c r="C49254" s="1">
        <v>715852183293606</v>
      </c>
    </row>
    <row r="49255" spans="1:3" x14ac:dyDescent="0.25">
      <c r="A49255" s="1">
        <v>754263740733002</v>
      </c>
      <c r="C49255" s="1">
        <v>553717644948966</v>
      </c>
    </row>
    <row r="49256" spans="1:3" x14ac:dyDescent="0.25">
      <c r="A49256" s="1">
        <v>753799546279174</v>
      </c>
      <c r="C49256" s="1">
        <v>551035532609533</v>
      </c>
    </row>
    <row r="49257" spans="1:3" x14ac:dyDescent="0.25">
      <c r="A49257" s="1">
        <v>732401515294965</v>
      </c>
      <c r="C49257" s="1">
        <v>405092768832623</v>
      </c>
    </row>
    <row r="49258" spans="1:3" x14ac:dyDescent="0.25">
      <c r="A49258" s="1">
        <v>495124615446126</v>
      </c>
      <c r="C49258" s="1">
        <v>688649767586351</v>
      </c>
    </row>
    <row r="49259" spans="1:3" x14ac:dyDescent="0.25">
      <c r="A49259" s="1">
        <v>650536673270496</v>
      </c>
      <c r="C49259" s="1">
        <v>511014743022128</v>
      </c>
    </row>
    <row r="49260" spans="1:3" x14ac:dyDescent="0.25">
      <c r="A49260" s="1">
        <v>186451756076543</v>
      </c>
      <c r="C49260" s="1">
        <v>206894127002029</v>
      </c>
    </row>
    <row r="49261" spans="1:3" x14ac:dyDescent="0.25">
      <c r="A49261" s="1">
        <v>734470540051793</v>
      </c>
      <c r="C49261" s="1">
        <v>999610025646813</v>
      </c>
    </row>
    <row r="49262" spans="1:3" x14ac:dyDescent="0.25">
      <c r="A49262" s="1">
        <v>549731265027852</v>
      </c>
      <c r="C49262" s="1">
        <v>513543911616173</v>
      </c>
    </row>
    <row r="49263" spans="1:3" x14ac:dyDescent="0.25">
      <c r="A49263" s="1">
        <v>726040492739638</v>
      </c>
      <c r="C49263" s="1">
        <v>972305032124931</v>
      </c>
    </row>
    <row r="49264" spans="1:3" x14ac:dyDescent="0.25">
      <c r="A49264" s="1">
        <v>610372365142888</v>
      </c>
      <c r="C49264" s="1">
        <v>672330165745676</v>
      </c>
    </row>
    <row r="49265" spans="1:3" x14ac:dyDescent="0.25">
      <c r="A49265" s="1">
        <v>855721107978898</v>
      </c>
      <c r="C49265" s="1">
        <v>498352750532390</v>
      </c>
    </row>
    <row r="49266" spans="1:3" x14ac:dyDescent="0.25">
      <c r="A49266" s="1">
        <v>636745351923483</v>
      </c>
      <c r="C49266" s="1">
        <v>798371118867145</v>
      </c>
    </row>
    <row r="49267" spans="1:3" x14ac:dyDescent="0.25">
      <c r="A49267" s="1">
        <v>142440091749408</v>
      </c>
      <c r="C49267" s="1">
        <v>106554221291540</v>
      </c>
    </row>
    <row r="49268" spans="1:3" x14ac:dyDescent="0.25">
      <c r="A49268" s="1">
        <v>648185598608548</v>
      </c>
      <c r="C49268" s="1">
        <v>297745281903553</v>
      </c>
    </row>
    <row r="49269" spans="1:3" x14ac:dyDescent="0.25">
      <c r="A49269" s="1">
        <v>776657191035880</v>
      </c>
      <c r="C49269" s="1">
        <v>954918229423844</v>
      </c>
    </row>
    <row r="49270" spans="1:3" x14ac:dyDescent="0.25">
      <c r="A49270" s="1">
        <v>945903585497592</v>
      </c>
      <c r="C49270" s="1">
        <v>352368115392739</v>
      </c>
    </row>
    <row r="49271" spans="1:3" x14ac:dyDescent="0.25">
      <c r="A49271" s="1">
        <v>262846980091336</v>
      </c>
      <c r="C49271" s="1">
        <v>697122112134858</v>
      </c>
    </row>
    <row r="49272" spans="1:3" x14ac:dyDescent="0.25">
      <c r="A49272" s="1">
        <v>542604156994551</v>
      </c>
      <c r="C49272" s="1">
        <v>144507343747595</v>
      </c>
    </row>
    <row r="49273" spans="1:3" x14ac:dyDescent="0.25">
      <c r="A49273" s="1">
        <v>741504002446435</v>
      </c>
      <c r="C49273" s="1">
        <v>352258493584220</v>
      </c>
    </row>
    <row r="49274" spans="1:3" x14ac:dyDescent="0.25">
      <c r="A49274" s="1">
        <v>412760842340636</v>
      </c>
      <c r="C49274" s="1">
        <v>435927281358659</v>
      </c>
    </row>
    <row r="49275" spans="1:3" x14ac:dyDescent="0.25">
      <c r="A49275" s="1">
        <v>635230198031539</v>
      </c>
      <c r="C49275" s="1">
        <v>130588033437125</v>
      </c>
    </row>
    <row r="49276" spans="1:3" x14ac:dyDescent="0.25">
      <c r="A49276" s="1">
        <v>824106707803301</v>
      </c>
      <c r="C49276" s="1">
        <v>150459642691658</v>
      </c>
    </row>
    <row r="49277" spans="1:3" x14ac:dyDescent="0.25">
      <c r="A49277" s="1">
        <v>628934607348695</v>
      </c>
      <c r="C49277" s="1">
        <v>372636284491254</v>
      </c>
    </row>
    <row r="49278" spans="1:3" x14ac:dyDescent="0.25">
      <c r="A49278" s="1">
        <v>566268497416746</v>
      </c>
      <c r="C49278" s="1">
        <v>897448401409466</v>
      </c>
    </row>
    <row r="49279" spans="1:3" x14ac:dyDescent="0.25">
      <c r="A49279" s="1">
        <v>629537889285284</v>
      </c>
      <c r="C49279" s="1">
        <v>211545825924473</v>
      </c>
    </row>
    <row r="49280" spans="1:3" x14ac:dyDescent="0.25">
      <c r="A49280" s="1">
        <v>309150566897599</v>
      </c>
      <c r="C49280" s="1">
        <v>516569454518696</v>
      </c>
    </row>
    <row r="49281" spans="1:3" x14ac:dyDescent="0.25">
      <c r="A49281" s="1">
        <v>862482271974208</v>
      </c>
      <c r="C49281" s="1">
        <v>447389205203764</v>
      </c>
    </row>
    <row r="49282" spans="1:3" x14ac:dyDescent="0.25">
      <c r="A49282" s="1">
        <v>846004018330655</v>
      </c>
      <c r="C49282" s="1">
        <v>178399263097558</v>
      </c>
    </row>
    <row r="49283" spans="1:3" x14ac:dyDescent="0.25">
      <c r="A49283" s="1">
        <v>923269585186710</v>
      </c>
      <c r="C49283" s="1">
        <v>219620898652599</v>
      </c>
    </row>
    <row r="49284" spans="1:3" x14ac:dyDescent="0.25">
      <c r="A49284" s="1">
        <v>774514125342675</v>
      </c>
      <c r="C49284" s="1">
        <v>778056510362839</v>
      </c>
    </row>
    <row r="49285" spans="1:3" x14ac:dyDescent="0.25">
      <c r="A49285" s="1">
        <v>336864930100784</v>
      </c>
      <c r="C49285" s="1">
        <v>861777446123926</v>
      </c>
    </row>
    <row r="49286" spans="1:3" x14ac:dyDescent="0.25">
      <c r="A49286" s="1">
        <v>497042320932669</v>
      </c>
      <c r="C49286" s="1">
        <v>383013430199921</v>
      </c>
    </row>
    <row r="49287" spans="1:3" x14ac:dyDescent="0.25">
      <c r="A49287" s="1">
        <v>691715311343395</v>
      </c>
      <c r="C49287" s="1">
        <v>824618993660613</v>
      </c>
    </row>
    <row r="49288" spans="1:3" x14ac:dyDescent="0.25">
      <c r="A49288" s="1">
        <v>517043619252434</v>
      </c>
      <c r="C49288" s="1">
        <v>593676757489880</v>
      </c>
    </row>
    <row r="49289" spans="1:3" x14ac:dyDescent="0.25">
      <c r="A49289" s="1">
        <v>426624233566598</v>
      </c>
      <c r="C49289" s="1">
        <v>538627797348395</v>
      </c>
    </row>
    <row r="49290" spans="1:3" x14ac:dyDescent="0.25">
      <c r="A49290" s="1">
        <v>304661707238514</v>
      </c>
      <c r="C49290" s="1">
        <v>126907944450225</v>
      </c>
    </row>
    <row r="49291" spans="1:3" x14ac:dyDescent="0.25">
      <c r="A49291" s="1">
        <v>953145412789265</v>
      </c>
      <c r="C49291" s="1">
        <v>123817241703185</v>
      </c>
    </row>
    <row r="49292" spans="1:3" x14ac:dyDescent="0.25">
      <c r="A49292" s="1">
        <v>262027314303296</v>
      </c>
      <c r="C49292" s="1">
        <v>783410300874362</v>
      </c>
    </row>
    <row r="49293" spans="1:3" x14ac:dyDescent="0.25">
      <c r="A49293" s="1">
        <v>248661770087461</v>
      </c>
      <c r="C49293" s="1">
        <v>417299116400522</v>
      </c>
    </row>
    <row r="49294" spans="1:3" x14ac:dyDescent="0.25">
      <c r="A49294" s="1">
        <v>334923072535395</v>
      </c>
      <c r="C49294" s="1">
        <v>128538329399398</v>
      </c>
    </row>
    <row r="49295" spans="1:3" x14ac:dyDescent="0.25">
      <c r="A49295" s="1">
        <v>759648780034440</v>
      </c>
      <c r="C49295" s="1">
        <v>780377250522692</v>
      </c>
    </row>
    <row r="49296" spans="1:3" x14ac:dyDescent="0.25">
      <c r="A49296" s="1">
        <v>811066941139420</v>
      </c>
      <c r="C49296" s="1">
        <v>519982334802248</v>
      </c>
    </row>
    <row r="49297" spans="1:3" x14ac:dyDescent="0.25">
      <c r="A49297" s="1">
        <v>828967945357347</v>
      </c>
      <c r="C49297" s="1">
        <v>762368497506801</v>
      </c>
    </row>
    <row r="49298" spans="1:3" x14ac:dyDescent="0.25">
      <c r="A49298" s="1">
        <v>914113362845969</v>
      </c>
      <c r="C49298" s="1">
        <v>956260526013855</v>
      </c>
    </row>
    <row r="49299" spans="1:3" x14ac:dyDescent="0.25">
      <c r="A49299" s="1">
        <v>385263459887984</v>
      </c>
      <c r="C49299" s="1">
        <v>902845796628828</v>
      </c>
    </row>
    <row r="49300" spans="1:3" x14ac:dyDescent="0.25">
      <c r="A49300" s="1">
        <v>558019428492389</v>
      </c>
      <c r="C49300" s="1">
        <v>224798088618088</v>
      </c>
    </row>
    <row r="49301" spans="1:3" x14ac:dyDescent="0.25">
      <c r="A49301" s="1">
        <v>225554047130050</v>
      </c>
      <c r="C49301" s="1">
        <v>591079568585288</v>
      </c>
    </row>
    <row r="49302" spans="1:3" x14ac:dyDescent="0.25">
      <c r="A49302" s="1">
        <v>540800924825334</v>
      </c>
      <c r="C49302" s="1">
        <v>334857052737771</v>
      </c>
    </row>
    <row r="49303" spans="1:3" x14ac:dyDescent="0.25">
      <c r="A49303" s="1">
        <v>557459918036346</v>
      </c>
      <c r="C49303" s="1">
        <v>107256474849457</v>
      </c>
    </row>
    <row r="49304" spans="1:3" x14ac:dyDescent="0.25">
      <c r="A49304" s="1">
        <v>377340730963480</v>
      </c>
      <c r="C49304" s="1">
        <v>617858294779808</v>
      </c>
    </row>
    <row r="49305" spans="1:3" x14ac:dyDescent="0.25">
      <c r="A49305" s="1">
        <v>180576857674947</v>
      </c>
      <c r="C49305" s="1">
        <v>103213850088982</v>
      </c>
    </row>
    <row r="49306" spans="1:3" x14ac:dyDescent="0.25">
      <c r="A49306" s="1">
        <v>605163635344070</v>
      </c>
      <c r="C49306" s="1">
        <v>116776368910532</v>
      </c>
    </row>
    <row r="49307" spans="1:3" x14ac:dyDescent="0.25">
      <c r="A49307" s="1">
        <v>814001893219857</v>
      </c>
      <c r="C49307" s="1">
        <v>614114750927706</v>
      </c>
    </row>
    <row r="49308" spans="1:3" x14ac:dyDescent="0.25">
      <c r="A49308" s="1">
        <v>334714199852184</v>
      </c>
      <c r="C49308" s="1">
        <v>450428501386186</v>
      </c>
    </row>
    <row r="49309" spans="1:3" x14ac:dyDescent="0.25">
      <c r="A49309" s="1">
        <v>442091143806323</v>
      </c>
      <c r="C49309" s="1">
        <v>615257291460898</v>
      </c>
    </row>
    <row r="49310" spans="1:3" x14ac:dyDescent="0.25">
      <c r="A49310" s="1">
        <v>103826056681483</v>
      </c>
      <c r="C49310" s="1">
        <v>561669294540636</v>
      </c>
    </row>
    <row r="49311" spans="1:3" x14ac:dyDescent="0.25">
      <c r="A49311" s="1">
        <v>478653522000226</v>
      </c>
      <c r="C49311" s="1">
        <v>471308532160750</v>
      </c>
    </row>
    <row r="49312" spans="1:3" x14ac:dyDescent="0.25">
      <c r="A49312" s="1">
        <v>517896193635238</v>
      </c>
      <c r="C49312" s="1">
        <v>514087308625467</v>
      </c>
    </row>
    <row r="49313" spans="1:3" x14ac:dyDescent="0.25">
      <c r="A49313" s="1">
        <v>594153554065624</v>
      </c>
      <c r="C49313" s="1">
        <v>642237579270501</v>
      </c>
    </row>
    <row r="49314" spans="1:3" x14ac:dyDescent="0.25">
      <c r="A49314" s="1">
        <v>761231640648282</v>
      </c>
      <c r="C49314" s="1">
        <v>115640637028011</v>
      </c>
    </row>
    <row r="49315" spans="1:3" x14ac:dyDescent="0.25">
      <c r="A49315" s="1">
        <v>103492518842354</v>
      </c>
      <c r="C49315" s="1">
        <v>619307906141440</v>
      </c>
    </row>
    <row r="49316" spans="1:3" x14ac:dyDescent="0.25">
      <c r="A49316" s="1">
        <v>840166520948183</v>
      </c>
      <c r="C49316" s="1">
        <v>705978425451837</v>
      </c>
    </row>
    <row r="49317" spans="1:3" x14ac:dyDescent="0.25">
      <c r="A49317" s="1">
        <v>748962885719284</v>
      </c>
      <c r="C49317" s="1">
        <v>374233068737356</v>
      </c>
    </row>
    <row r="49318" spans="1:3" x14ac:dyDescent="0.25">
      <c r="A49318" s="1">
        <v>418117258382035</v>
      </c>
      <c r="C49318" s="1">
        <v>813154190652705</v>
      </c>
    </row>
    <row r="49319" spans="1:3" x14ac:dyDescent="0.25">
      <c r="A49319" s="1">
        <v>301622041333969</v>
      </c>
      <c r="C49319" s="1">
        <v>746264138077746</v>
      </c>
    </row>
    <row r="49320" spans="1:3" x14ac:dyDescent="0.25">
      <c r="A49320" s="1">
        <v>437251314449163</v>
      </c>
      <c r="C49320" s="1">
        <v>986333345398920</v>
      </c>
    </row>
    <row r="49321" spans="1:3" x14ac:dyDescent="0.25">
      <c r="A49321" s="1">
        <v>620286038406761</v>
      </c>
      <c r="C49321" s="1">
        <v>476690592522120</v>
      </c>
    </row>
    <row r="49322" spans="1:3" x14ac:dyDescent="0.25">
      <c r="A49322" s="1">
        <v>802856240040025</v>
      </c>
      <c r="C49322" s="1">
        <v>790009443736877</v>
      </c>
    </row>
    <row r="49323" spans="1:3" x14ac:dyDescent="0.25">
      <c r="A49323" s="1">
        <v>673795427057802</v>
      </c>
      <c r="C49323" s="1">
        <v>377924151394812</v>
      </c>
    </row>
    <row r="49324" spans="1:3" x14ac:dyDescent="0.25">
      <c r="A49324" s="1">
        <v>683937329443288</v>
      </c>
      <c r="C49324" s="1">
        <v>176217850247427</v>
      </c>
    </row>
    <row r="49325" spans="1:3" x14ac:dyDescent="0.25">
      <c r="A49325" s="1">
        <v>789086049423923</v>
      </c>
      <c r="C49325" s="1">
        <v>582734012980439</v>
      </c>
    </row>
    <row r="49326" spans="1:3" x14ac:dyDescent="0.25">
      <c r="A49326" s="1">
        <v>696270288608682</v>
      </c>
      <c r="C49326" s="1">
        <v>141683068086201</v>
      </c>
    </row>
    <row r="49327" spans="1:3" x14ac:dyDescent="0.25">
      <c r="A49327" s="1">
        <v>194709220168097</v>
      </c>
      <c r="C49327" s="1">
        <v>220374235570105</v>
      </c>
    </row>
    <row r="49328" spans="1:3" x14ac:dyDescent="0.25">
      <c r="A49328" s="1">
        <v>607234847764604</v>
      </c>
      <c r="C49328" s="1">
        <v>462265851496659</v>
      </c>
    </row>
    <row r="49329" spans="1:3" x14ac:dyDescent="0.25">
      <c r="A49329" s="1">
        <v>430617489742882</v>
      </c>
      <c r="C49329" s="1">
        <v>901602542434243</v>
      </c>
    </row>
    <row r="49330" spans="1:3" x14ac:dyDescent="0.25">
      <c r="A49330" s="1">
        <v>838523013825406</v>
      </c>
      <c r="C49330" s="1">
        <v>628140885353981</v>
      </c>
    </row>
    <row r="49331" spans="1:3" x14ac:dyDescent="0.25">
      <c r="A49331" s="1">
        <v>431784547370051</v>
      </c>
      <c r="C49331" s="1">
        <v>176033079662342</v>
      </c>
    </row>
    <row r="49332" spans="1:3" x14ac:dyDescent="0.25">
      <c r="A49332" s="1">
        <v>475103634321448</v>
      </c>
      <c r="C49332" s="1">
        <v>326387282100230</v>
      </c>
    </row>
    <row r="49333" spans="1:3" x14ac:dyDescent="0.25">
      <c r="A49333" s="1">
        <v>539571295437433</v>
      </c>
      <c r="C49333" s="1">
        <v>979072525810826</v>
      </c>
    </row>
    <row r="49334" spans="1:3" x14ac:dyDescent="0.25">
      <c r="A49334" s="1">
        <v>539909146429362</v>
      </c>
      <c r="C49334" s="1">
        <v>445604466991469</v>
      </c>
    </row>
    <row r="49335" spans="1:3" x14ac:dyDescent="0.25">
      <c r="A49335" s="1">
        <v>552265872753849</v>
      </c>
      <c r="C49335" s="1">
        <v>418488791660841</v>
      </c>
    </row>
    <row r="49336" spans="1:3" x14ac:dyDescent="0.25">
      <c r="A49336" s="1">
        <v>556968307902933</v>
      </c>
      <c r="C49336" s="1">
        <v>734114574509221</v>
      </c>
    </row>
    <row r="49337" spans="1:3" x14ac:dyDescent="0.25">
      <c r="A49337" s="1">
        <v>445896605394648</v>
      </c>
      <c r="C49337" s="1">
        <v>776459392192144</v>
      </c>
    </row>
    <row r="49338" spans="1:3" x14ac:dyDescent="0.25">
      <c r="A49338" s="1">
        <v>583012801326148</v>
      </c>
      <c r="C49338" s="1">
        <v>809869513195635</v>
      </c>
    </row>
    <row r="49339" spans="1:3" x14ac:dyDescent="0.25">
      <c r="A49339" s="1">
        <v>727304201162400</v>
      </c>
      <c r="C49339" s="1">
        <v>904846006493655</v>
      </c>
    </row>
    <row r="49340" spans="1:3" x14ac:dyDescent="0.25">
      <c r="A49340" s="1">
        <v>263814018700489</v>
      </c>
      <c r="C49340" s="1">
        <v>886869087878245</v>
      </c>
    </row>
    <row r="49341" spans="1:3" x14ac:dyDescent="0.25">
      <c r="A49341" s="1">
        <v>484709280205323</v>
      </c>
      <c r="C49341" s="1">
        <v>198103051442422</v>
      </c>
    </row>
    <row r="49342" spans="1:3" x14ac:dyDescent="0.25">
      <c r="A49342" s="1">
        <v>431771390440982</v>
      </c>
      <c r="C49342" s="1">
        <v>194107718381766</v>
      </c>
    </row>
    <row r="49343" spans="1:3" x14ac:dyDescent="0.25">
      <c r="A49343" s="1">
        <v>840106220852117</v>
      </c>
      <c r="C49343" s="1">
        <v>562523298583012</v>
      </c>
    </row>
    <row r="49344" spans="1:3" x14ac:dyDescent="0.25">
      <c r="A49344" s="1">
        <v>907928498755998</v>
      </c>
      <c r="C49344" s="1">
        <v>346400601376553</v>
      </c>
    </row>
    <row r="49345" spans="1:3" x14ac:dyDescent="0.25">
      <c r="A49345" s="1">
        <v>880854353054749</v>
      </c>
      <c r="C49345" s="1">
        <v>902486792958225</v>
      </c>
    </row>
    <row r="49346" spans="1:3" x14ac:dyDescent="0.25">
      <c r="A49346" s="1">
        <v>397533712997225</v>
      </c>
      <c r="C49346" s="1">
        <v>900631076194644</v>
      </c>
    </row>
    <row r="49347" spans="1:3" x14ac:dyDescent="0.25">
      <c r="A49347" s="1">
        <v>735419195023454</v>
      </c>
      <c r="C49347" s="1">
        <v>571073399622923</v>
      </c>
    </row>
    <row r="49348" spans="1:3" x14ac:dyDescent="0.25">
      <c r="A49348" s="1">
        <v>518077436753112</v>
      </c>
      <c r="C49348" s="1">
        <v>748792062439309</v>
      </c>
    </row>
    <row r="49349" spans="1:3" x14ac:dyDescent="0.25">
      <c r="A49349" s="1">
        <v>734888820127583</v>
      </c>
      <c r="C49349" s="1">
        <v>311051121055833</v>
      </c>
    </row>
    <row r="49350" spans="1:3" x14ac:dyDescent="0.25">
      <c r="A49350" s="1">
        <v>944543934860242</v>
      </c>
      <c r="C49350" s="1">
        <v>694617581880219</v>
      </c>
    </row>
    <row r="49351" spans="1:3" x14ac:dyDescent="0.25">
      <c r="A49351" s="1">
        <v>825698288156919</v>
      </c>
      <c r="C49351" s="1">
        <v>230774645378101</v>
      </c>
    </row>
    <row r="49352" spans="1:3" x14ac:dyDescent="0.25">
      <c r="A49352" s="1">
        <v>545628165190120</v>
      </c>
      <c r="C49352" s="1">
        <v>596604739814351</v>
      </c>
    </row>
    <row r="49353" spans="1:3" x14ac:dyDescent="0.25">
      <c r="A49353" s="1">
        <v>137025592600370</v>
      </c>
      <c r="C49353" s="1">
        <v>583476609371888</v>
      </c>
    </row>
    <row r="49354" spans="1:3" x14ac:dyDescent="0.25">
      <c r="A49354" s="1">
        <v>301155838227264</v>
      </c>
      <c r="C49354" s="1">
        <v>407540874893693</v>
      </c>
    </row>
    <row r="49355" spans="1:3" x14ac:dyDescent="0.25">
      <c r="A49355" s="1">
        <v>110034309868873</v>
      </c>
      <c r="C49355" s="1">
        <v>328621776840895</v>
      </c>
    </row>
    <row r="49356" spans="1:3" x14ac:dyDescent="0.25">
      <c r="A49356" s="1">
        <v>577106293358364</v>
      </c>
      <c r="C49356" s="1">
        <v>676325819629243</v>
      </c>
    </row>
    <row r="49357" spans="1:3" x14ac:dyDescent="0.25">
      <c r="A49357" s="1">
        <v>353454340932812</v>
      </c>
      <c r="C49357" s="1">
        <v>413276432850061</v>
      </c>
    </row>
    <row r="49358" spans="1:3" x14ac:dyDescent="0.25">
      <c r="A49358" s="1">
        <v>948881780915796</v>
      </c>
      <c r="C49358" s="1">
        <v>982942023626037</v>
      </c>
    </row>
    <row r="49359" spans="1:3" x14ac:dyDescent="0.25">
      <c r="A49359" s="1">
        <v>963546162345023</v>
      </c>
      <c r="C49359" s="1">
        <v>508554848930211</v>
      </c>
    </row>
    <row r="49360" spans="1:3" x14ac:dyDescent="0.25">
      <c r="A49360" s="1">
        <v>827972449950539</v>
      </c>
      <c r="C49360" s="1">
        <v>946466493580715</v>
      </c>
    </row>
    <row r="49361" spans="1:3" x14ac:dyDescent="0.25">
      <c r="A49361" s="1">
        <v>216518525754374</v>
      </c>
      <c r="C49361" s="1">
        <v>266589140868858</v>
      </c>
    </row>
    <row r="49362" spans="1:3" x14ac:dyDescent="0.25">
      <c r="A49362" s="1">
        <v>768418782682903</v>
      </c>
      <c r="C49362" s="1">
        <v>584736088227558</v>
      </c>
    </row>
    <row r="49363" spans="1:3" x14ac:dyDescent="0.25">
      <c r="A49363" s="1">
        <v>553651741318658</v>
      </c>
      <c r="C49363" s="1">
        <v>957151929330173</v>
      </c>
    </row>
    <row r="49364" spans="1:3" x14ac:dyDescent="0.25">
      <c r="A49364" s="1">
        <v>390690050918666</v>
      </c>
      <c r="C49364" s="1">
        <v>513201286224620</v>
      </c>
    </row>
    <row r="49365" spans="1:3" x14ac:dyDescent="0.25">
      <c r="A49365" s="1">
        <v>596190601038466</v>
      </c>
      <c r="C49365" s="1">
        <v>624084230671923</v>
      </c>
    </row>
    <row r="49366" spans="1:3" x14ac:dyDescent="0.25">
      <c r="A49366" s="1">
        <v>222181524196467</v>
      </c>
      <c r="C49366" s="1">
        <v>288962701559677</v>
      </c>
    </row>
    <row r="49367" spans="1:3" x14ac:dyDescent="0.25">
      <c r="A49367" s="1">
        <v>897181538701016</v>
      </c>
      <c r="C49367" s="1">
        <v>649930202498045</v>
      </c>
    </row>
    <row r="49368" spans="1:3" x14ac:dyDescent="0.25">
      <c r="A49368" s="1">
        <v>825554683396959</v>
      </c>
      <c r="C49368" s="1">
        <v>273219106412111</v>
      </c>
    </row>
    <row r="49369" spans="1:3" x14ac:dyDescent="0.25">
      <c r="A49369" s="1">
        <v>232113382479464</v>
      </c>
      <c r="C49369" s="1">
        <v>153895151112694</v>
      </c>
    </row>
    <row r="49370" spans="1:3" x14ac:dyDescent="0.25">
      <c r="A49370" s="1">
        <v>976454972363588</v>
      </c>
      <c r="C49370" s="1">
        <v>400113739365651</v>
      </c>
    </row>
    <row r="49371" spans="1:3" x14ac:dyDescent="0.25">
      <c r="A49371" s="1">
        <v>934067187728769</v>
      </c>
      <c r="C49371" s="1">
        <v>287646632849191</v>
      </c>
    </row>
    <row r="49372" spans="1:3" x14ac:dyDescent="0.25">
      <c r="A49372" s="1">
        <v>155053959878446</v>
      </c>
      <c r="C49372" s="1">
        <v>532823285597307</v>
      </c>
    </row>
    <row r="49373" spans="1:3" x14ac:dyDescent="0.25">
      <c r="A49373" s="1">
        <v>827496813394335</v>
      </c>
      <c r="C49373" s="1">
        <v>892067915784895</v>
      </c>
    </row>
    <row r="49374" spans="1:3" x14ac:dyDescent="0.25">
      <c r="A49374" s="1">
        <v>432036788537500</v>
      </c>
      <c r="C49374" s="1">
        <v>451786566098056</v>
      </c>
    </row>
    <row r="49375" spans="1:3" x14ac:dyDescent="0.25">
      <c r="A49375" s="1">
        <v>637419973526263</v>
      </c>
      <c r="C49375" s="1">
        <v>203709344822891</v>
      </c>
    </row>
    <row r="49376" spans="1:3" x14ac:dyDescent="0.25">
      <c r="A49376" s="1">
        <v>360267141818758</v>
      </c>
      <c r="C49376" s="1">
        <v>964713296467254</v>
      </c>
    </row>
    <row r="49377" spans="1:3" x14ac:dyDescent="0.25">
      <c r="A49377" s="1">
        <v>295254011410092</v>
      </c>
      <c r="C49377" s="1">
        <v>727381944973290</v>
      </c>
    </row>
    <row r="49378" spans="1:3" x14ac:dyDescent="0.25">
      <c r="A49378" s="1">
        <v>918332707765123</v>
      </c>
      <c r="C49378" s="1">
        <v>956649331426281</v>
      </c>
    </row>
    <row r="49379" spans="1:3" x14ac:dyDescent="0.25">
      <c r="A49379" s="1">
        <v>450163079239981</v>
      </c>
      <c r="C49379" s="1">
        <v>557988586509965</v>
      </c>
    </row>
    <row r="49380" spans="1:3" x14ac:dyDescent="0.25">
      <c r="A49380" s="1">
        <v>533213915957605</v>
      </c>
      <c r="C49380" s="1">
        <v>227648552056417</v>
      </c>
    </row>
    <row r="49381" spans="1:3" x14ac:dyDescent="0.25">
      <c r="A49381" s="1">
        <v>566001384671976</v>
      </c>
      <c r="C49381" s="1">
        <v>717076830215681</v>
      </c>
    </row>
    <row r="49382" spans="1:3" x14ac:dyDescent="0.25">
      <c r="A49382" s="1">
        <v>210929245848219</v>
      </c>
      <c r="C49382" s="1">
        <v>504511190041832</v>
      </c>
    </row>
    <row r="49383" spans="1:3" x14ac:dyDescent="0.25">
      <c r="A49383" s="1">
        <v>724866458485814</v>
      </c>
      <c r="C49383" s="1">
        <v>285203837157993</v>
      </c>
    </row>
    <row r="49384" spans="1:3" x14ac:dyDescent="0.25">
      <c r="A49384" s="1">
        <v>669349751555812</v>
      </c>
      <c r="C49384" s="1">
        <v>461074027204961</v>
      </c>
    </row>
    <row r="49385" spans="1:3" x14ac:dyDescent="0.25">
      <c r="A49385" s="1">
        <v>980118461891060</v>
      </c>
      <c r="C49385" s="1">
        <v>764748623096632</v>
      </c>
    </row>
    <row r="49386" spans="1:3" x14ac:dyDescent="0.25">
      <c r="A49386" s="1">
        <v>326395693510361</v>
      </c>
      <c r="C49386" s="1">
        <v>389267479669639</v>
      </c>
    </row>
    <row r="49387" spans="1:3" x14ac:dyDescent="0.25">
      <c r="A49387" s="1">
        <v>608687145633606</v>
      </c>
      <c r="C49387" s="1">
        <v>960718038111315</v>
      </c>
    </row>
    <row r="49388" spans="1:3" x14ac:dyDescent="0.25">
      <c r="A49388" s="1">
        <v>129233096096569</v>
      </c>
      <c r="C49388" s="1">
        <v>153262762721268</v>
      </c>
    </row>
    <row r="49389" spans="1:3" x14ac:dyDescent="0.25">
      <c r="A49389" s="1">
        <v>738148535713000</v>
      </c>
      <c r="C49389" s="1">
        <v>895107827046686</v>
      </c>
    </row>
    <row r="49390" spans="1:3" x14ac:dyDescent="0.25">
      <c r="A49390" s="1">
        <v>858081435961396</v>
      </c>
      <c r="C49390" s="1">
        <v>156521213106161</v>
      </c>
    </row>
    <row r="49391" spans="1:3" x14ac:dyDescent="0.25">
      <c r="A49391" s="1">
        <v>340174465091648</v>
      </c>
      <c r="C49391" s="1">
        <v>659949984843891</v>
      </c>
    </row>
    <row r="49392" spans="1:3" x14ac:dyDescent="0.25">
      <c r="A49392" s="1">
        <v>208452115475219</v>
      </c>
      <c r="C49392" s="1">
        <v>388538848297706</v>
      </c>
    </row>
    <row r="49393" spans="1:3" x14ac:dyDescent="0.25">
      <c r="A49393" s="1">
        <v>994914068164891</v>
      </c>
      <c r="C49393" s="1">
        <v>338673475159645</v>
      </c>
    </row>
    <row r="49394" spans="1:3" x14ac:dyDescent="0.25">
      <c r="A49394" s="1">
        <v>556339700869725</v>
      </c>
      <c r="C49394" s="1">
        <v>467881449138979</v>
      </c>
    </row>
    <row r="49395" spans="1:3" x14ac:dyDescent="0.25">
      <c r="A49395" s="1">
        <v>744163809962693</v>
      </c>
      <c r="C49395" s="1">
        <v>500393556139422</v>
      </c>
    </row>
    <row r="49396" spans="1:3" x14ac:dyDescent="0.25">
      <c r="A49396" s="1">
        <v>809367421757949</v>
      </c>
      <c r="C49396" s="1">
        <v>369575448212269</v>
      </c>
    </row>
    <row r="49397" spans="1:3" x14ac:dyDescent="0.25">
      <c r="A49397" s="1">
        <v>905825809956436</v>
      </c>
      <c r="C49397" s="1">
        <v>596138159302192</v>
      </c>
    </row>
    <row r="49398" spans="1:3" x14ac:dyDescent="0.25">
      <c r="A49398" s="1">
        <v>658552726860824</v>
      </c>
      <c r="C49398" s="1">
        <v>780710272015506</v>
      </c>
    </row>
    <row r="49399" spans="1:3" x14ac:dyDescent="0.25">
      <c r="A49399" s="1">
        <v>338026852932636</v>
      </c>
      <c r="C49399" s="1">
        <v>250778344599189</v>
      </c>
    </row>
    <row r="49400" spans="1:3" x14ac:dyDescent="0.25">
      <c r="A49400" s="1">
        <v>932137586061989</v>
      </c>
      <c r="C49400" s="1">
        <v>101740940835655</v>
      </c>
    </row>
    <row r="49401" spans="1:3" x14ac:dyDescent="0.25">
      <c r="A49401" s="1">
        <v>473613872406813</v>
      </c>
      <c r="C49401" s="1">
        <v>616136174892128</v>
      </c>
    </row>
    <row r="49402" spans="1:3" x14ac:dyDescent="0.25">
      <c r="A49402" s="1">
        <v>841274456243264</v>
      </c>
      <c r="C49402" s="1">
        <v>851069437693688</v>
      </c>
    </row>
    <row r="49403" spans="1:3" x14ac:dyDescent="0.25">
      <c r="A49403" s="1">
        <v>548743456844244</v>
      </c>
      <c r="C49403" s="1">
        <v>529422738250382</v>
      </c>
    </row>
    <row r="49404" spans="1:3" x14ac:dyDescent="0.25">
      <c r="A49404" s="1">
        <v>790785569327408</v>
      </c>
      <c r="C49404" s="1">
        <v>770045576071351</v>
      </c>
    </row>
    <row r="49405" spans="1:3" x14ac:dyDescent="0.25">
      <c r="A49405" s="1">
        <v>405478073176460</v>
      </c>
      <c r="C49405" s="1">
        <v>580077858896177</v>
      </c>
    </row>
    <row r="49406" spans="1:3" x14ac:dyDescent="0.25">
      <c r="A49406" s="1">
        <v>475862809828765</v>
      </c>
      <c r="C49406" s="1">
        <v>810517754266510</v>
      </c>
    </row>
    <row r="49407" spans="1:3" x14ac:dyDescent="0.25">
      <c r="A49407" s="1">
        <v>586586799734306</v>
      </c>
      <c r="C49407" s="1">
        <v>403257106091293</v>
      </c>
    </row>
    <row r="49408" spans="1:3" x14ac:dyDescent="0.25">
      <c r="A49408" s="1">
        <v>428613204337507</v>
      </c>
      <c r="C49408" s="1">
        <v>526034957311052</v>
      </c>
    </row>
    <row r="49409" spans="1:3" x14ac:dyDescent="0.25">
      <c r="A49409" s="1">
        <v>892950641673492</v>
      </c>
      <c r="C49409" s="1">
        <v>782677702808147</v>
      </c>
    </row>
    <row r="49410" spans="1:3" x14ac:dyDescent="0.25">
      <c r="A49410" s="1">
        <v>971568178224579</v>
      </c>
      <c r="C49410" s="1">
        <v>230609560420256</v>
      </c>
    </row>
    <row r="49411" spans="1:3" x14ac:dyDescent="0.25">
      <c r="A49411" s="1">
        <v>599202270161857</v>
      </c>
      <c r="C49411" s="1">
        <v>279931369418359</v>
      </c>
    </row>
    <row r="49412" spans="1:3" x14ac:dyDescent="0.25">
      <c r="A49412" s="1">
        <v>251467744896021</v>
      </c>
      <c r="C49412" s="1">
        <v>101768992294946</v>
      </c>
    </row>
    <row r="49413" spans="1:3" x14ac:dyDescent="0.25">
      <c r="A49413" s="1">
        <v>902260379114001</v>
      </c>
      <c r="C49413" s="1">
        <v>147982330199020</v>
      </c>
    </row>
    <row r="49414" spans="1:3" x14ac:dyDescent="0.25">
      <c r="A49414" s="1">
        <v>807184971228647</v>
      </c>
      <c r="C49414" s="1">
        <v>319647042043956</v>
      </c>
    </row>
    <row r="49415" spans="1:3" x14ac:dyDescent="0.25">
      <c r="A49415" s="1">
        <v>292197055771984</v>
      </c>
      <c r="C49415" s="1">
        <v>751575381134279</v>
      </c>
    </row>
    <row r="49416" spans="1:3" x14ac:dyDescent="0.25">
      <c r="A49416" s="1">
        <v>906322210327923</v>
      </c>
      <c r="C49416" s="1">
        <v>550979775710685</v>
      </c>
    </row>
    <row r="49417" spans="1:3" x14ac:dyDescent="0.25">
      <c r="A49417" s="1">
        <v>976756290376270</v>
      </c>
      <c r="C49417" s="1">
        <v>221755634382046</v>
      </c>
    </row>
    <row r="49418" spans="1:3" x14ac:dyDescent="0.25">
      <c r="A49418" s="1">
        <v>729219587582078</v>
      </c>
      <c r="C49418" s="1">
        <v>781286517728350</v>
      </c>
    </row>
    <row r="49419" spans="1:3" x14ac:dyDescent="0.25">
      <c r="A49419" s="1">
        <v>503952740590733</v>
      </c>
      <c r="C49419" s="1">
        <v>146059447515089</v>
      </c>
    </row>
    <row r="49420" spans="1:3" x14ac:dyDescent="0.25">
      <c r="A49420" s="1">
        <v>362172477714364</v>
      </c>
      <c r="C49420" s="1">
        <v>723603265096032</v>
      </c>
    </row>
    <row r="49421" spans="1:3" x14ac:dyDescent="0.25">
      <c r="A49421" s="1">
        <v>843866662971644</v>
      </c>
      <c r="C49421" s="1">
        <v>765552003013490</v>
      </c>
    </row>
    <row r="49422" spans="1:3" x14ac:dyDescent="0.25">
      <c r="A49422" s="1">
        <v>347584899160183</v>
      </c>
      <c r="C49422" s="1">
        <v>160919399571508</v>
      </c>
    </row>
    <row r="49423" spans="1:3" x14ac:dyDescent="0.25">
      <c r="A49423" s="1">
        <v>311868761456577</v>
      </c>
      <c r="C49423" s="1">
        <v>738588683862448</v>
      </c>
    </row>
    <row r="49424" spans="1:3" x14ac:dyDescent="0.25">
      <c r="A49424" s="1">
        <v>860156626693003</v>
      </c>
      <c r="C49424" s="1">
        <v>307176207006260</v>
      </c>
    </row>
    <row r="49425" spans="1:3" x14ac:dyDescent="0.25">
      <c r="A49425" s="1">
        <v>316065954712730</v>
      </c>
      <c r="C49425" s="1">
        <v>562879434359828</v>
      </c>
    </row>
    <row r="49426" spans="1:3" x14ac:dyDescent="0.25">
      <c r="A49426" s="1">
        <v>917240022386929</v>
      </c>
      <c r="C49426" s="1">
        <v>122107694181534</v>
      </c>
    </row>
    <row r="49427" spans="1:3" x14ac:dyDescent="0.25">
      <c r="A49427" s="1">
        <v>797098869926035</v>
      </c>
      <c r="C49427" s="1">
        <v>589798998259008</v>
      </c>
    </row>
    <row r="49428" spans="1:3" x14ac:dyDescent="0.25">
      <c r="A49428" s="1">
        <v>108381070336253</v>
      </c>
      <c r="C49428" s="1">
        <v>442766667236326</v>
      </c>
    </row>
    <row r="49429" spans="1:3" x14ac:dyDescent="0.25">
      <c r="A49429" s="1">
        <v>318600248868348</v>
      </c>
      <c r="C49429" s="1">
        <v>990762615321724</v>
      </c>
    </row>
    <row r="49430" spans="1:3" x14ac:dyDescent="0.25">
      <c r="A49430" s="1">
        <v>687470707262587</v>
      </c>
      <c r="C49430" s="1">
        <v>256925827751224</v>
      </c>
    </row>
    <row r="49431" spans="1:3" x14ac:dyDescent="0.25">
      <c r="A49431" s="1">
        <v>289137548649618</v>
      </c>
      <c r="C49431" s="1">
        <v>752153996103448</v>
      </c>
    </row>
    <row r="49432" spans="1:3" x14ac:dyDescent="0.25">
      <c r="A49432" s="1">
        <v>771181506490383</v>
      </c>
      <c r="C49432" s="1">
        <v>269268226490194</v>
      </c>
    </row>
    <row r="49433" spans="1:3" x14ac:dyDescent="0.25">
      <c r="A49433" s="1">
        <v>423611963648119</v>
      </c>
      <c r="C49433" s="1">
        <v>838752248366649</v>
      </c>
    </row>
    <row r="49434" spans="1:3" x14ac:dyDescent="0.25">
      <c r="A49434" s="1">
        <v>781154551284779</v>
      </c>
      <c r="C49434" s="1">
        <v>179520942564689</v>
      </c>
    </row>
    <row r="49435" spans="1:3" x14ac:dyDescent="0.25">
      <c r="A49435" s="1">
        <v>772540739465753</v>
      </c>
      <c r="C49435" s="1">
        <v>595844965713763</v>
      </c>
    </row>
    <row r="49436" spans="1:3" x14ac:dyDescent="0.25">
      <c r="A49436" s="1">
        <v>236495159077751</v>
      </c>
      <c r="C49436" s="1">
        <v>415162521163978</v>
      </c>
    </row>
    <row r="49437" spans="1:3" x14ac:dyDescent="0.25">
      <c r="A49437" s="1">
        <v>532552351697876</v>
      </c>
      <c r="C49437" s="1">
        <v>486109718753114</v>
      </c>
    </row>
    <row r="49438" spans="1:3" x14ac:dyDescent="0.25">
      <c r="A49438" s="1">
        <v>794827164205699</v>
      </c>
      <c r="C49438" s="1">
        <v>321041761876466</v>
      </c>
    </row>
    <row r="49439" spans="1:3" x14ac:dyDescent="0.25">
      <c r="A49439" s="1">
        <v>187739738892405</v>
      </c>
      <c r="C49439" s="1">
        <v>990912828688469</v>
      </c>
    </row>
    <row r="49440" spans="1:3" x14ac:dyDescent="0.25">
      <c r="A49440" s="1">
        <v>578027599275709</v>
      </c>
      <c r="C49440" s="1">
        <v>957963631785838</v>
      </c>
    </row>
    <row r="49441" spans="1:3" x14ac:dyDescent="0.25">
      <c r="A49441" s="1">
        <v>819921515678177</v>
      </c>
      <c r="C49441" s="1">
        <v>298764138244896</v>
      </c>
    </row>
    <row r="49442" spans="1:3" x14ac:dyDescent="0.25">
      <c r="A49442" s="1">
        <v>295213845046545</v>
      </c>
      <c r="C49442" s="1">
        <v>187045696518718</v>
      </c>
    </row>
    <row r="49443" spans="1:3" x14ac:dyDescent="0.25">
      <c r="A49443" s="1">
        <v>342356417461052</v>
      </c>
      <c r="C49443" s="1">
        <v>696528075186180</v>
      </c>
    </row>
    <row r="49444" spans="1:3" x14ac:dyDescent="0.25">
      <c r="A49444" s="1">
        <v>945843569876318</v>
      </c>
      <c r="C49444" s="1">
        <v>408384058011498</v>
      </c>
    </row>
    <row r="49445" spans="1:3" x14ac:dyDescent="0.25">
      <c r="A49445" s="1">
        <v>181418171625722</v>
      </c>
      <c r="C49445" s="1">
        <v>311039374566860</v>
      </c>
    </row>
    <row r="49446" spans="1:3" x14ac:dyDescent="0.25">
      <c r="A49446" s="1">
        <v>867521135660113</v>
      </c>
      <c r="C49446" s="1">
        <v>466624871647245</v>
      </c>
    </row>
    <row r="49447" spans="1:3" x14ac:dyDescent="0.25">
      <c r="A49447" s="1">
        <v>180288015980142</v>
      </c>
      <c r="C49447" s="1">
        <v>265206124610630</v>
      </c>
    </row>
    <row r="49448" spans="1:3" x14ac:dyDescent="0.25">
      <c r="A49448" s="1">
        <v>953615411896678</v>
      </c>
      <c r="C49448" s="1">
        <v>492729249370187</v>
      </c>
    </row>
    <row r="49449" spans="1:3" x14ac:dyDescent="0.25">
      <c r="A49449" s="1">
        <v>952044693040075</v>
      </c>
      <c r="C49449" s="1">
        <v>852657229356362</v>
      </c>
    </row>
    <row r="49450" spans="1:3" x14ac:dyDescent="0.25">
      <c r="A49450" s="1">
        <v>132522568830513</v>
      </c>
      <c r="C49450" s="1">
        <v>985118064990765</v>
      </c>
    </row>
    <row r="49451" spans="1:3" x14ac:dyDescent="0.25">
      <c r="A49451" s="1">
        <v>803951417349802</v>
      </c>
      <c r="C49451" s="1">
        <v>585561341312126</v>
      </c>
    </row>
    <row r="49452" spans="1:3" x14ac:dyDescent="0.25">
      <c r="A49452" s="1">
        <v>150686489126472</v>
      </c>
      <c r="C49452" s="1">
        <v>778534241942048</v>
      </c>
    </row>
    <row r="49453" spans="1:3" x14ac:dyDescent="0.25">
      <c r="A49453" s="1">
        <v>916219036291734</v>
      </c>
      <c r="C49453" s="1">
        <v>759894864462114</v>
      </c>
    </row>
    <row r="49454" spans="1:3" x14ac:dyDescent="0.25">
      <c r="A49454" s="1">
        <v>803075254585824</v>
      </c>
      <c r="C49454" s="1">
        <v>381888073331222</v>
      </c>
    </row>
    <row r="49455" spans="1:3" x14ac:dyDescent="0.25">
      <c r="A49455" s="1">
        <v>132919354674099</v>
      </c>
      <c r="C49455" s="1">
        <v>539445056754435</v>
      </c>
    </row>
    <row r="49456" spans="1:3" x14ac:dyDescent="0.25">
      <c r="A49456" s="1">
        <v>594694137103263</v>
      </c>
      <c r="C49456" s="1">
        <v>200772655682818</v>
      </c>
    </row>
    <row r="49457" spans="1:3" x14ac:dyDescent="0.25">
      <c r="A49457" s="1">
        <v>817487402614353</v>
      </c>
      <c r="C49457" s="1">
        <v>479051591214554</v>
      </c>
    </row>
    <row r="49458" spans="1:3" x14ac:dyDescent="0.25">
      <c r="A49458" s="1">
        <v>985995824472549</v>
      </c>
      <c r="C49458" s="1">
        <v>558734647089069</v>
      </c>
    </row>
    <row r="49459" spans="1:3" x14ac:dyDescent="0.25">
      <c r="A49459" s="1">
        <v>148827701136359</v>
      </c>
      <c r="C49459" s="1">
        <v>590646120073457</v>
      </c>
    </row>
    <row r="49460" spans="1:3" x14ac:dyDescent="0.25">
      <c r="A49460" s="1">
        <v>624855409077071</v>
      </c>
      <c r="C49460" s="1">
        <v>363887924942726</v>
      </c>
    </row>
    <row r="49461" spans="1:3" x14ac:dyDescent="0.25">
      <c r="A49461" s="1">
        <v>514057040865753</v>
      </c>
      <c r="C49461" s="1">
        <v>817568694009575</v>
      </c>
    </row>
    <row r="49462" spans="1:3" x14ac:dyDescent="0.25">
      <c r="A49462" s="1">
        <v>223138782753755</v>
      </c>
      <c r="C49462" s="1">
        <v>781533828054396</v>
      </c>
    </row>
    <row r="49463" spans="1:3" x14ac:dyDescent="0.25">
      <c r="A49463" s="1">
        <v>849385010691108</v>
      </c>
      <c r="C49463" s="1">
        <v>122490104981715</v>
      </c>
    </row>
    <row r="49464" spans="1:3" x14ac:dyDescent="0.25">
      <c r="A49464" s="1">
        <v>673792924134797</v>
      </c>
      <c r="C49464" s="1">
        <v>756330552874985</v>
      </c>
    </row>
    <row r="49465" spans="1:3" x14ac:dyDescent="0.25">
      <c r="A49465" s="1">
        <v>246655486428723</v>
      </c>
      <c r="C49465" s="1">
        <v>917683642481441</v>
      </c>
    </row>
    <row r="49466" spans="1:3" x14ac:dyDescent="0.25">
      <c r="A49466" s="1">
        <v>117912031246463</v>
      </c>
      <c r="C49466" s="1">
        <v>689968909717537</v>
      </c>
    </row>
    <row r="49467" spans="1:3" x14ac:dyDescent="0.25">
      <c r="A49467" s="1">
        <v>983169654291870</v>
      </c>
      <c r="C49467" s="1">
        <v>808048299634918</v>
      </c>
    </row>
    <row r="49468" spans="1:3" x14ac:dyDescent="0.25">
      <c r="A49468" s="1">
        <v>511987052474285</v>
      </c>
      <c r="C49468" s="1">
        <v>365153062269044</v>
      </c>
    </row>
    <row r="49469" spans="1:3" x14ac:dyDescent="0.25">
      <c r="A49469" s="1">
        <v>811189383821877</v>
      </c>
      <c r="C49469" s="1">
        <v>558445840289080</v>
      </c>
    </row>
    <row r="49470" spans="1:3" x14ac:dyDescent="0.25">
      <c r="A49470" s="1">
        <v>277637303620050</v>
      </c>
      <c r="C49470" s="1">
        <v>227441788594756</v>
      </c>
    </row>
    <row r="49471" spans="1:3" x14ac:dyDescent="0.25">
      <c r="A49471" s="1">
        <v>181486479771237</v>
      </c>
      <c r="C49471" s="1">
        <v>577552192716955</v>
      </c>
    </row>
    <row r="49472" spans="1:3" x14ac:dyDescent="0.25">
      <c r="A49472" s="1">
        <v>467180897604385</v>
      </c>
      <c r="C49472" s="1">
        <v>573792897209213</v>
      </c>
    </row>
    <row r="49473" spans="1:3" x14ac:dyDescent="0.25">
      <c r="A49473" s="1">
        <v>725213515766543</v>
      </c>
      <c r="C49473" s="1">
        <v>387675517458359</v>
      </c>
    </row>
    <row r="49474" spans="1:3" x14ac:dyDescent="0.25">
      <c r="A49474" s="1">
        <v>610152226790911</v>
      </c>
      <c r="C49474" s="1">
        <v>667848706287655</v>
      </c>
    </row>
    <row r="49475" spans="1:3" x14ac:dyDescent="0.25">
      <c r="A49475" s="1">
        <v>740649061168261</v>
      </c>
      <c r="C49475" s="1">
        <v>896479972049609</v>
      </c>
    </row>
    <row r="49476" spans="1:3" x14ac:dyDescent="0.25">
      <c r="A49476" s="1">
        <v>165032040395223</v>
      </c>
      <c r="C49476" s="1">
        <v>810829708034177</v>
      </c>
    </row>
    <row r="49477" spans="1:3" x14ac:dyDescent="0.25">
      <c r="A49477" s="1">
        <v>345676034673408</v>
      </c>
      <c r="C49477" s="1">
        <v>907756476191409</v>
      </c>
    </row>
    <row r="49478" spans="1:3" x14ac:dyDescent="0.25">
      <c r="A49478" s="1">
        <v>711078463095082</v>
      </c>
      <c r="C49478" s="1">
        <v>993410571046548</v>
      </c>
    </row>
    <row r="49479" spans="1:3" x14ac:dyDescent="0.25">
      <c r="A49479" s="1">
        <v>596623436468489</v>
      </c>
      <c r="C49479" s="1">
        <v>868002352654701</v>
      </c>
    </row>
    <row r="49480" spans="1:3" x14ac:dyDescent="0.25">
      <c r="A49480" s="1">
        <v>349354350202797</v>
      </c>
      <c r="C49480" s="1">
        <v>109053921156802</v>
      </c>
    </row>
    <row r="49481" spans="1:3" x14ac:dyDescent="0.25">
      <c r="A49481" s="1">
        <v>232851948978003</v>
      </c>
      <c r="C49481" s="1">
        <v>271640945471392</v>
      </c>
    </row>
    <row r="49482" spans="1:3" x14ac:dyDescent="0.25">
      <c r="A49482" s="1">
        <v>535625308670495</v>
      </c>
      <c r="C49482" s="1">
        <v>617788022021226</v>
      </c>
    </row>
    <row r="49483" spans="1:3" x14ac:dyDescent="0.25">
      <c r="A49483" s="1">
        <v>494320703068107</v>
      </c>
      <c r="C49483" s="1">
        <v>389975256534326</v>
      </c>
    </row>
    <row r="49484" spans="1:3" x14ac:dyDescent="0.25">
      <c r="A49484" s="1">
        <v>873125823412424</v>
      </c>
      <c r="C49484" s="1">
        <v>210708126773220</v>
      </c>
    </row>
    <row r="49485" spans="1:3" x14ac:dyDescent="0.25">
      <c r="A49485" s="1">
        <v>158638081497397</v>
      </c>
      <c r="C49485" s="1">
        <v>992337748920506</v>
      </c>
    </row>
    <row r="49486" spans="1:3" x14ac:dyDescent="0.25">
      <c r="A49486" s="1">
        <v>657352814833593</v>
      </c>
      <c r="C49486" s="1">
        <v>244983020985018</v>
      </c>
    </row>
    <row r="49487" spans="1:3" x14ac:dyDescent="0.25">
      <c r="A49487" s="1">
        <v>224773230447980</v>
      </c>
      <c r="C49487" s="1">
        <v>969761749867501</v>
      </c>
    </row>
    <row r="49488" spans="1:3" x14ac:dyDescent="0.25">
      <c r="A49488" s="1">
        <v>821976258258869</v>
      </c>
      <c r="C49488" s="1">
        <v>581316449239514</v>
      </c>
    </row>
    <row r="49489" spans="1:3" x14ac:dyDescent="0.25">
      <c r="A49489" s="1">
        <v>421784142482854</v>
      </c>
      <c r="C49489" s="1">
        <v>320309654668904</v>
      </c>
    </row>
    <row r="49490" spans="1:3" x14ac:dyDescent="0.25">
      <c r="A49490" s="1">
        <v>678369231426923</v>
      </c>
      <c r="C49490" s="1">
        <v>272063418658510</v>
      </c>
    </row>
    <row r="49491" spans="1:3" x14ac:dyDescent="0.25">
      <c r="A49491" s="1">
        <v>884952852504691</v>
      </c>
      <c r="C49491" s="1">
        <v>545367902174126</v>
      </c>
    </row>
    <row r="49492" spans="1:3" x14ac:dyDescent="0.25">
      <c r="A49492" s="1">
        <v>759572097482249</v>
      </c>
      <c r="C49492" s="1">
        <v>904262118641691</v>
      </c>
    </row>
    <row r="49493" spans="1:3" x14ac:dyDescent="0.25">
      <c r="A49493" s="1">
        <v>624161101651498</v>
      </c>
      <c r="C49493" s="1">
        <v>499392357482684</v>
      </c>
    </row>
    <row r="49494" spans="1:3" x14ac:dyDescent="0.25">
      <c r="A49494" s="1">
        <v>651306690418586</v>
      </c>
      <c r="C49494" s="1">
        <v>327878568374327</v>
      </c>
    </row>
    <row r="49495" spans="1:3" x14ac:dyDescent="0.25">
      <c r="A49495" s="1">
        <v>706457342547255</v>
      </c>
      <c r="C49495" s="1">
        <v>646797618443398</v>
      </c>
    </row>
    <row r="49496" spans="1:3" x14ac:dyDescent="0.25">
      <c r="A49496" s="1">
        <v>800565696327770</v>
      </c>
      <c r="C49496" s="1">
        <v>211138656824680</v>
      </c>
    </row>
    <row r="49497" spans="1:3" x14ac:dyDescent="0.25">
      <c r="A49497" s="1">
        <v>509814035034396</v>
      </c>
      <c r="C49497" s="1">
        <v>758383343991433</v>
      </c>
    </row>
    <row r="49498" spans="1:3" x14ac:dyDescent="0.25">
      <c r="A49498" s="1">
        <v>302825667808129</v>
      </c>
      <c r="C49498" s="1">
        <v>208524878692920</v>
      </c>
    </row>
    <row r="49499" spans="1:3" x14ac:dyDescent="0.25">
      <c r="A49499" s="1">
        <v>383037273611298</v>
      </c>
      <c r="C49499" s="1">
        <v>566663608702948</v>
      </c>
    </row>
    <row r="49500" spans="1:3" x14ac:dyDescent="0.25">
      <c r="A49500" s="1">
        <v>541671787123913</v>
      </c>
      <c r="C49500" s="1">
        <v>657021812324978</v>
      </c>
    </row>
    <row r="49501" spans="1:3" x14ac:dyDescent="0.25">
      <c r="A49501" s="1">
        <v>877118146912297</v>
      </c>
      <c r="C49501" s="1">
        <v>293155484545979</v>
      </c>
    </row>
    <row r="49502" spans="1:3" x14ac:dyDescent="0.25">
      <c r="A49502" s="1">
        <v>280090377457496</v>
      </c>
      <c r="C49502" s="1">
        <v>928461908415910</v>
      </c>
    </row>
    <row r="49503" spans="1:3" x14ac:dyDescent="0.25">
      <c r="A49503" s="1">
        <v>192362246309307</v>
      </c>
      <c r="C49503" s="1">
        <v>346090501403369</v>
      </c>
    </row>
    <row r="49504" spans="1:3" x14ac:dyDescent="0.25">
      <c r="A49504" s="1">
        <v>708384730783571</v>
      </c>
      <c r="C49504" s="1">
        <v>288169252113372</v>
      </c>
    </row>
    <row r="49505" spans="1:3" x14ac:dyDescent="0.25">
      <c r="A49505" s="1">
        <v>650863152823701</v>
      </c>
      <c r="C49505" s="1">
        <v>963001532123536</v>
      </c>
    </row>
    <row r="49506" spans="1:3" x14ac:dyDescent="0.25">
      <c r="A49506" s="1">
        <v>179237032504519</v>
      </c>
      <c r="C49506" s="1">
        <v>680568289712512</v>
      </c>
    </row>
    <row r="49507" spans="1:3" x14ac:dyDescent="0.25">
      <c r="A49507" s="1">
        <v>683753822619921</v>
      </c>
      <c r="C49507" s="1">
        <v>651465888772361</v>
      </c>
    </row>
    <row r="49508" spans="1:3" x14ac:dyDescent="0.25">
      <c r="A49508" s="1">
        <v>563677400446246</v>
      </c>
      <c r="C49508" s="1">
        <v>939180869081088</v>
      </c>
    </row>
    <row r="49509" spans="1:3" x14ac:dyDescent="0.25">
      <c r="A49509" s="1">
        <v>661066436017844</v>
      </c>
      <c r="C49509" s="1">
        <v>860890794551950</v>
      </c>
    </row>
    <row r="49510" spans="1:3" x14ac:dyDescent="0.25">
      <c r="A49510" s="1">
        <v>501048328020084</v>
      </c>
      <c r="C49510" s="1">
        <v>406413548265354</v>
      </c>
    </row>
    <row r="49511" spans="1:3" x14ac:dyDescent="0.25">
      <c r="A49511" s="1">
        <v>384473779518390</v>
      </c>
      <c r="C49511" s="1">
        <v>714239501077828</v>
      </c>
    </row>
    <row r="49512" spans="1:3" x14ac:dyDescent="0.25">
      <c r="A49512" s="1">
        <v>749272225397981</v>
      </c>
      <c r="C49512" s="1">
        <v>816332624066001</v>
      </c>
    </row>
    <row r="49513" spans="1:3" x14ac:dyDescent="0.25">
      <c r="A49513" s="1">
        <v>481831804066606</v>
      </c>
      <c r="C49513" s="1">
        <v>752117399910642</v>
      </c>
    </row>
    <row r="49514" spans="1:3" x14ac:dyDescent="0.25">
      <c r="A49514" s="1">
        <v>310812054545597</v>
      </c>
      <c r="C49514" s="1">
        <v>530350463024753</v>
      </c>
    </row>
    <row r="49515" spans="1:3" x14ac:dyDescent="0.25">
      <c r="A49515" s="1">
        <v>146220178979678</v>
      </c>
      <c r="C49515" s="1">
        <v>228095753183178</v>
      </c>
    </row>
    <row r="49516" spans="1:3" x14ac:dyDescent="0.25">
      <c r="A49516" s="1">
        <v>860726027501888</v>
      </c>
      <c r="C49516" s="1">
        <v>762140125152784</v>
      </c>
    </row>
    <row r="49517" spans="1:3" x14ac:dyDescent="0.25">
      <c r="A49517" s="1">
        <v>102490486334423</v>
      </c>
      <c r="C49517" s="1">
        <v>125547935866172</v>
      </c>
    </row>
    <row r="49518" spans="1:3" x14ac:dyDescent="0.25">
      <c r="A49518" s="1">
        <v>612784862199723</v>
      </c>
      <c r="C49518" s="1">
        <v>668880569903081</v>
      </c>
    </row>
    <row r="49519" spans="1:3" x14ac:dyDescent="0.25">
      <c r="A49519" s="1">
        <v>949970875704486</v>
      </c>
      <c r="C49519" s="1">
        <v>191820248497771</v>
      </c>
    </row>
    <row r="49520" spans="1:3" x14ac:dyDescent="0.25">
      <c r="A49520" s="1">
        <v>136269493489187</v>
      </c>
      <c r="C49520" s="1">
        <v>414485819859225</v>
      </c>
    </row>
    <row r="49521" spans="1:3" x14ac:dyDescent="0.25">
      <c r="A49521" s="1">
        <v>978516375639428</v>
      </c>
      <c r="C49521" s="1">
        <v>192514266574811</v>
      </c>
    </row>
    <row r="49522" spans="1:3" x14ac:dyDescent="0.25">
      <c r="A49522" s="1">
        <v>808629870791352</v>
      </c>
      <c r="C49522" s="1">
        <v>865702145592605</v>
      </c>
    </row>
    <row r="49523" spans="1:3" x14ac:dyDescent="0.25">
      <c r="A49523" s="1">
        <v>301193647828875</v>
      </c>
      <c r="C49523" s="1">
        <v>771322711983544</v>
      </c>
    </row>
    <row r="49524" spans="1:3" x14ac:dyDescent="0.25">
      <c r="A49524" s="1">
        <v>883877654273410</v>
      </c>
      <c r="C49524" s="1">
        <v>943694518553697</v>
      </c>
    </row>
    <row r="49525" spans="1:3" x14ac:dyDescent="0.25">
      <c r="A49525" s="1">
        <v>414248900739341</v>
      </c>
      <c r="C49525" s="1">
        <v>922682524083976</v>
      </c>
    </row>
    <row r="49526" spans="1:3" x14ac:dyDescent="0.25">
      <c r="A49526" s="1">
        <v>253567953224859</v>
      </c>
      <c r="C49526" s="1">
        <v>182855547806149</v>
      </c>
    </row>
    <row r="49527" spans="1:3" x14ac:dyDescent="0.25">
      <c r="A49527" s="1">
        <v>676394747002882</v>
      </c>
      <c r="C49527" s="1">
        <v>362586272237442</v>
      </c>
    </row>
    <row r="49528" spans="1:3" x14ac:dyDescent="0.25">
      <c r="A49528" s="1">
        <v>634913396352254</v>
      </c>
      <c r="C49528" s="1">
        <v>915224212407485</v>
      </c>
    </row>
    <row r="49529" spans="1:3" x14ac:dyDescent="0.25">
      <c r="A49529" s="1">
        <v>339388684222131</v>
      </c>
      <c r="C49529" s="1">
        <v>358707955062609</v>
      </c>
    </row>
    <row r="49530" spans="1:3" x14ac:dyDescent="0.25">
      <c r="A49530" s="1">
        <v>903869072619823</v>
      </c>
      <c r="C49530" s="1">
        <v>617322495559896</v>
      </c>
    </row>
    <row r="49531" spans="1:3" x14ac:dyDescent="0.25">
      <c r="A49531" s="1">
        <v>266069004835077</v>
      </c>
      <c r="C49531" s="1">
        <v>764071360375290</v>
      </c>
    </row>
    <row r="49532" spans="1:3" x14ac:dyDescent="0.25">
      <c r="A49532" s="1">
        <v>894437208722301</v>
      </c>
      <c r="C49532" s="1">
        <v>568974042821568</v>
      </c>
    </row>
    <row r="49533" spans="1:3" x14ac:dyDescent="0.25">
      <c r="A49533" s="1">
        <v>532091609932403</v>
      </c>
      <c r="C49533" s="1">
        <v>337167667599678</v>
      </c>
    </row>
    <row r="49534" spans="1:3" x14ac:dyDescent="0.25">
      <c r="A49534" s="1">
        <v>318771091455769</v>
      </c>
      <c r="C49534" s="1">
        <v>290454066438326</v>
      </c>
    </row>
    <row r="49535" spans="1:3" x14ac:dyDescent="0.25">
      <c r="A49535" s="1">
        <v>569625899430196</v>
      </c>
      <c r="C49535" s="1">
        <v>650393698007196</v>
      </c>
    </row>
    <row r="49536" spans="1:3" x14ac:dyDescent="0.25">
      <c r="A49536" s="1">
        <v>420161020437346</v>
      </c>
      <c r="C49536" s="1">
        <v>900301842885787</v>
      </c>
    </row>
    <row r="49537" spans="1:3" x14ac:dyDescent="0.25">
      <c r="A49537" s="1">
        <v>434776155588801</v>
      </c>
      <c r="C49537" s="1">
        <v>604980478683999</v>
      </c>
    </row>
    <row r="49538" spans="1:3" x14ac:dyDescent="0.25">
      <c r="A49538" s="1">
        <v>181004617150537</v>
      </c>
      <c r="C49538" s="1">
        <v>460104744929367</v>
      </c>
    </row>
    <row r="49539" spans="1:3" x14ac:dyDescent="0.25">
      <c r="A49539" s="1">
        <v>966262008515099</v>
      </c>
      <c r="C49539" s="1">
        <v>194113539382553</v>
      </c>
    </row>
    <row r="49540" spans="1:3" x14ac:dyDescent="0.25">
      <c r="A49540" s="1">
        <v>728029176492263</v>
      </c>
      <c r="C49540" s="1">
        <v>936199778877294</v>
      </c>
    </row>
    <row r="49541" spans="1:3" x14ac:dyDescent="0.25">
      <c r="A49541" s="1">
        <v>785898930931346</v>
      </c>
      <c r="C49541" s="1">
        <v>350395371962799</v>
      </c>
    </row>
    <row r="49542" spans="1:3" x14ac:dyDescent="0.25">
      <c r="A49542" s="1">
        <v>516728083975241</v>
      </c>
      <c r="C49542" s="1">
        <v>574681784568618</v>
      </c>
    </row>
    <row r="49543" spans="1:3" x14ac:dyDescent="0.25">
      <c r="A49543" s="1">
        <v>418634470113071</v>
      </c>
      <c r="C49543" s="1">
        <v>190039340902828</v>
      </c>
    </row>
    <row r="49544" spans="1:3" x14ac:dyDescent="0.25">
      <c r="A49544" s="1">
        <v>488661480061357</v>
      </c>
      <c r="C49544" s="1">
        <v>515695212734137</v>
      </c>
    </row>
    <row r="49545" spans="1:3" x14ac:dyDescent="0.25">
      <c r="A49545" s="1">
        <v>329875842786393</v>
      </c>
      <c r="C49545" s="1">
        <v>953398293556832</v>
      </c>
    </row>
    <row r="49546" spans="1:3" x14ac:dyDescent="0.25">
      <c r="A49546" s="1">
        <v>445926116965358</v>
      </c>
      <c r="C49546" s="1">
        <v>481759280154023</v>
      </c>
    </row>
    <row r="49547" spans="1:3" x14ac:dyDescent="0.25">
      <c r="A49547" s="1">
        <v>423834875080209</v>
      </c>
      <c r="C49547" s="1">
        <v>938349942468199</v>
      </c>
    </row>
    <row r="49548" spans="1:3" x14ac:dyDescent="0.25">
      <c r="A49548" s="1">
        <v>357607389495013</v>
      </c>
      <c r="C49548" s="1">
        <v>158145864129833</v>
      </c>
    </row>
    <row r="49549" spans="1:3" x14ac:dyDescent="0.25">
      <c r="A49549" s="1">
        <v>191361004789931</v>
      </c>
      <c r="C49549" s="1">
        <v>436011632857149</v>
      </c>
    </row>
    <row r="49550" spans="1:3" x14ac:dyDescent="0.25">
      <c r="A49550" s="1">
        <v>349710439774362</v>
      </c>
      <c r="C49550" s="1">
        <v>652675703856712</v>
      </c>
    </row>
    <row r="49551" spans="1:3" x14ac:dyDescent="0.25">
      <c r="A49551" s="1">
        <v>612651378785022</v>
      </c>
      <c r="C49551" s="1">
        <v>731619736586246</v>
      </c>
    </row>
    <row r="49552" spans="1:3" x14ac:dyDescent="0.25">
      <c r="A49552" s="1">
        <v>199125241697003</v>
      </c>
      <c r="C49552" s="1">
        <v>372389527792912</v>
      </c>
    </row>
    <row r="49553" spans="1:3" x14ac:dyDescent="0.25">
      <c r="A49553" s="1">
        <v>568317443245488</v>
      </c>
      <c r="C49553" s="1">
        <v>753771693396558</v>
      </c>
    </row>
    <row r="49554" spans="1:3" x14ac:dyDescent="0.25">
      <c r="A49554" s="1">
        <v>213906615731811</v>
      </c>
      <c r="C49554" s="1">
        <v>356354353544720</v>
      </c>
    </row>
    <row r="49555" spans="1:3" x14ac:dyDescent="0.25">
      <c r="A49555" s="1">
        <v>705111526369833</v>
      </c>
      <c r="C49555" s="1">
        <v>434870120917905</v>
      </c>
    </row>
    <row r="49556" spans="1:3" x14ac:dyDescent="0.25">
      <c r="A49556" s="1">
        <v>656763085106616</v>
      </c>
      <c r="C49556" s="1">
        <v>884870034956735</v>
      </c>
    </row>
    <row r="49557" spans="1:3" x14ac:dyDescent="0.25">
      <c r="A49557" s="1">
        <v>225344062536970</v>
      </c>
      <c r="C49557" s="1">
        <v>401238250877107</v>
      </c>
    </row>
    <row r="49558" spans="1:3" x14ac:dyDescent="0.25">
      <c r="A49558" s="1">
        <v>161376645344216</v>
      </c>
      <c r="C49558" s="1">
        <v>817174719602293</v>
      </c>
    </row>
    <row r="49559" spans="1:3" x14ac:dyDescent="0.25">
      <c r="A49559" s="1">
        <v>482544440211308</v>
      </c>
      <c r="C49559" s="1">
        <v>351035430912519</v>
      </c>
    </row>
    <row r="49560" spans="1:3" x14ac:dyDescent="0.25">
      <c r="A49560" s="1">
        <v>655732786556263</v>
      </c>
      <c r="C49560" s="1">
        <v>993425586517509</v>
      </c>
    </row>
    <row r="49561" spans="1:3" x14ac:dyDescent="0.25">
      <c r="A49561" s="1">
        <v>873561569086051</v>
      </c>
      <c r="C49561" s="1">
        <v>247236282875939</v>
      </c>
    </row>
    <row r="49562" spans="1:3" x14ac:dyDescent="0.25">
      <c r="A49562" s="1">
        <v>137379042769916</v>
      </c>
      <c r="C49562" s="1">
        <v>821137562747132</v>
      </c>
    </row>
    <row r="49563" spans="1:3" x14ac:dyDescent="0.25">
      <c r="A49563" s="1">
        <v>178350168795596</v>
      </c>
      <c r="C49563" s="1">
        <v>211072691649645</v>
      </c>
    </row>
    <row r="49564" spans="1:3" x14ac:dyDescent="0.25">
      <c r="A49564" s="1">
        <v>939852286994068</v>
      </c>
      <c r="C49564" s="1">
        <v>757002912617579</v>
      </c>
    </row>
    <row r="49565" spans="1:3" x14ac:dyDescent="0.25">
      <c r="A49565" s="1">
        <v>371306796879272</v>
      </c>
      <c r="C49565" s="1">
        <v>745253432353423</v>
      </c>
    </row>
    <row r="49566" spans="1:3" x14ac:dyDescent="0.25">
      <c r="A49566" s="1">
        <v>167833955794726</v>
      </c>
      <c r="C49566" s="1">
        <v>172935581001593</v>
      </c>
    </row>
    <row r="49567" spans="1:3" x14ac:dyDescent="0.25">
      <c r="A49567" s="1">
        <v>952188896593800</v>
      </c>
      <c r="C49567" s="1">
        <v>592894420271590</v>
      </c>
    </row>
    <row r="49568" spans="1:3" x14ac:dyDescent="0.25">
      <c r="A49568" s="1">
        <v>323474054350990</v>
      </c>
      <c r="C49568" s="1">
        <v>280601725377737</v>
      </c>
    </row>
    <row r="49569" spans="1:3" x14ac:dyDescent="0.25">
      <c r="A49569" s="1">
        <v>811496913229160</v>
      </c>
      <c r="C49569" s="1">
        <v>318370222293799</v>
      </c>
    </row>
    <row r="49570" spans="1:3" x14ac:dyDescent="0.25">
      <c r="A49570" s="1">
        <v>160051986414855</v>
      </c>
      <c r="C49570" s="1">
        <v>892815363495556</v>
      </c>
    </row>
    <row r="49571" spans="1:3" x14ac:dyDescent="0.25">
      <c r="A49571" s="1">
        <v>354889165249373</v>
      </c>
      <c r="C49571" s="1">
        <v>938665858431493</v>
      </c>
    </row>
    <row r="49572" spans="1:3" x14ac:dyDescent="0.25">
      <c r="A49572" s="1">
        <v>144054825883415</v>
      </c>
      <c r="C49572" s="1">
        <v>718011729495330</v>
      </c>
    </row>
    <row r="49573" spans="1:3" x14ac:dyDescent="0.25">
      <c r="A49573" s="1">
        <v>895507540702481</v>
      </c>
      <c r="C49573" s="1">
        <v>783850370385305</v>
      </c>
    </row>
    <row r="49574" spans="1:3" x14ac:dyDescent="0.25">
      <c r="A49574" s="1">
        <v>943099928432776</v>
      </c>
      <c r="C49574" s="1">
        <v>684794375437809</v>
      </c>
    </row>
    <row r="49575" spans="1:3" x14ac:dyDescent="0.25">
      <c r="A49575" s="1">
        <v>596825017366062</v>
      </c>
      <c r="C49575" s="1">
        <v>951676650607299</v>
      </c>
    </row>
    <row r="49576" spans="1:3" x14ac:dyDescent="0.25">
      <c r="A49576" s="1">
        <v>286714056235411</v>
      </c>
      <c r="C49576" s="1">
        <v>761191835777720</v>
      </c>
    </row>
    <row r="49577" spans="1:3" x14ac:dyDescent="0.25">
      <c r="A49577" s="1">
        <v>770442964777600</v>
      </c>
      <c r="C49577" s="1">
        <v>691885206496909</v>
      </c>
    </row>
    <row r="49578" spans="1:3" x14ac:dyDescent="0.25">
      <c r="A49578" s="1">
        <v>646936769738615</v>
      </c>
      <c r="C49578" s="1">
        <v>617844542764007</v>
      </c>
    </row>
    <row r="49579" spans="1:3" x14ac:dyDescent="0.25">
      <c r="A49579" s="1">
        <v>457460050663542</v>
      </c>
      <c r="C49579" s="1">
        <v>344387803537509</v>
      </c>
    </row>
    <row r="49580" spans="1:3" x14ac:dyDescent="0.25">
      <c r="A49580" s="1">
        <v>382814294390062</v>
      </c>
      <c r="C49580" s="1">
        <v>382251861455845</v>
      </c>
    </row>
    <row r="49581" spans="1:3" x14ac:dyDescent="0.25">
      <c r="A49581" s="1">
        <v>944534824125437</v>
      </c>
      <c r="C49581" s="1">
        <v>299676809389882</v>
      </c>
    </row>
    <row r="49582" spans="1:3" x14ac:dyDescent="0.25">
      <c r="A49582" s="1">
        <v>980674036721412</v>
      </c>
      <c r="C49582" s="1">
        <v>875344445076248</v>
      </c>
    </row>
    <row r="49583" spans="1:3" x14ac:dyDescent="0.25">
      <c r="A49583" s="1">
        <v>979029396436940</v>
      </c>
      <c r="C49583" s="1">
        <v>810288569340520</v>
      </c>
    </row>
    <row r="49584" spans="1:3" x14ac:dyDescent="0.25">
      <c r="A49584" s="1">
        <v>768921399396622</v>
      </c>
      <c r="C49584" s="1">
        <v>984387566294867</v>
      </c>
    </row>
    <row r="49585" spans="1:3" x14ac:dyDescent="0.25">
      <c r="A49585" s="1">
        <v>497657984252083</v>
      </c>
      <c r="C49585" s="1">
        <v>740799545164501</v>
      </c>
    </row>
    <row r="49586" spans="1:3" x14ac:dyDescent="0.25">
      <c r="A49586" s="1">
        <v>576956703745570</v>
      </c>
      <c r="C49586" s="1">
        <v>787491026231563</v>
      </c>
    </row>
    <row r="49587" spans="1:3" x14ac:dyDescent="0.25">
      <c r="A49587" s="1">
        <v>901791939297865</v>
      </c>
      <c r="C49587" s="1">
        <v>964589699989927</v>
      </c>
    </row>
    <row r="49588" spans="1:3" x14ac:dyDescent="0.25">
      <c r="A49588" s="1">
        <v>594976613603169</v>
      </c>
      <c r="C49588" s="1">
        <v>305419902890656</v>
      </c>
    </row>
    <row r="49589" spans="1:3" x14ac:dyDescent="0.25">
      <c r="A49589" s="1">
        <v>241396658663220</v>
      </c>
      <c r="C49589" s="1">
        <v>102210474939003</v>
      </c>
    </row>
    <row r="49590" spans="1:3" x14ac:dyDescent="0.25">
      <c r="A49590" s="1">
        <v>635271747146947</v>
      </c>
      <c r="C49590" s="1">
        <v>519004298732300</v>
      </c>
    </row>
    <row r="49591" spans="1:3" x14ac:dyDescent="0.25">
      <c r="A49591" s="1">
        <v>979515617836187</v>
      </c>
      <c r="C49591" s="1">
        <v>708086825952521</v>
      </c>
    </row>
    <row r="49592" spans="1:3" x14ac:dyDescent="0.25">
      <c r="A49592" s="1">
        <v>771825045034388</v>
      </c>
      <c r="C49592" s="1">
        <v>107980174209466</v>
      </c>
    </row>
    <row r="49593" spans="1:3" x14ac:dyDescent="0.25">
      <c r="A49593" s="1">
        <v>933095182454649</v>
      </c>
      <c r="C49593" s="1">
        <v>667458198085415</v>
      </c>
    </row>
    <row r="49594" spans="1:3" x14ac:dyDescent="0.25">
      <c r="A49594" s="1">
        <v>891893872668510</v>
      </c>
      <c r="C49594" s="1">
        <v>550643030065464</v>
      </c>
    </row>
    <row r="49595" spans="1:3" x14ac:dyDescent="0.25">
      <c r="A49595" s="1">
        <v>596246134227615</v>
      </c>
      <c r="C49595" s="1">
        <v>751852587393835</v>
      </c>
    </row>
    <row r="49596" spans="1:3" x14ac:dyDescent="0.25">
      <c r="A49596" s="1">
        <v>215047785865065</v>
      </c>
      <c r="C49596" s="1">
        <v>188430231636613</v>
      </c>
    </row>
    <row r="49597" spans="1:3" x14ac:dyDescent="0.25">
      <c r="A49597" s="1">
        <v>960150460002973</v>
      </c>
      <c r="C49597" s="1">
        <v>583528235308071</v>
      </c>
    </row>
    <row r="49598" spans="1:3" x14ac:dyDescent="0.25">
      <c r="A49598" s="1">
        <v>927395683934573</v>
      </c>
      <c r="C49598" s="1">
        <v>805027414062517</v>
      </c>
    </row>
    <row r="49599" spans="1:3" x14ac:dyDescent="0.25">
      <c r="A49599" s="1">
        <v>948026713288735</v>
      </c>
      <c r="C49599" s="1">
        <v>705980829235083</v>
      </c>
    </row>
    <row r="49600" spans="1:3" x14ac:dyDescent="0.25">
      <c r="A49600" s="1">
        <v>144118057679100</v>
      </c>
      <c r="C49600" s="1">
        <v>122151152388306</v>
      </c>
    </row>
    <row r="49601" spans="1:3" x14ac:dyDescent="0.25">
      <c r="A49601" s="1">
        <v>721610301611788</v>
      </c>
      <c r="C49601" s="1">
        <v>732677834113100</v>
      </c>
    </row>
    <row r="49602" spans="1:3" x14ac:dyDescent="0.25">
      <c r="A49602" s="1">
        <v>948945150224167</v>
      </c>
      <c r="C49602" s="1">
        <v>745671977077356</v>
      </c>
    </row>
    <row r="49603" spans="1:3" x14ac:dyDescent="0.25">
      <c r="A49603" s="1">
        <v>745578670768458</v>
      </c>
      <c r="C49603" s="1">
        <v>997060936312384</v>
      </c>
    </row>
    <row r="49604" spans="1:3" x14ac:dyDescent="0.25">
      <c r="A49604" s="1">
        <v>359901563306609</v>
      </c>
      <c r="C49604" s="1">
        <v>197247523972669</v>
      </c>
    </row>
    <row r="49605" spans="1:3" x14ac:dyDescent="0.25">
      <c r="A49605" s="1">
        <v>476316831807665</v>
      </c>
      <c r="C49605" s="1">
        <v>266073330374110</v>
      </c>
    </row>
    <row r="49606" spans="1:3" x14ac:dyDescent="0.25">
      <c r="A49606" s="1">
        <v>248148043621482</v>
      </c>
      <c r="C49606" s="1">
        <v>347223817316349</v>
      </c>
    </row>
    <row r="49607" spans="1:3" x14ac:dyDescent="0.25">
      <c r="A49607" s="1">
        <v>235650498822359</v>
      </c>
      <c r="C49607" s="1">
        <v>243842859864300</v>
      </c>
    </row>
    <row r="49608" spans="1:3" x14ac:dyDescent="0.25">
      <c r="A49608" s="1">
        <v>935068018034327</v>
      </c>
      <c r="C49608" s="1">
        <v>189408551175212</v>
      </c>
    </row>
    <row r="49609" spans="1:3" x14ac:dyDescent="0.25">
      <c r="A49609" s="1">
        <v>201555626551021</v>
      </c>
      <c r="C49609" s="1">
        <v>891293808104610</v>
      </c>
    </row>
    <row r="49610" spans="1:3" x14ac:dyDescent="0.25">
      <c r="A49610" s="1">
        <v>487036297091232</v>
      </c>
      <c r="C49610" s="1">
        <v>353004417922230</v>
      </c>
    </row>
    <row r="49611" spans="1:3" x14ac:dyDescent="0.25">
      <c r="A49611" s="1">
        <v>625216834249742</v>
      </c>
      <c r="C49611" s="1">
        <v>199898528806724</v>
      </c>
    </row>
    <row r="49612" spans="1:3" x14ac:dyDescent="0.25">
      <c r="A49612" s="1">
        <v>969840077394103</v>
      </c>
      <c r="C49612" s="1">
        <v>974528716870380</v>
      </c>
    </row>
    <row r="49613" spans="1:3" x14ac:dyDescent="0.25">
      <c r="A49613" s="1">
        <v>438761938148390</v>
      </c>
      <c r="C49613" s="1">
        <v>613864897020310</v>
      </c>
    </row>
    <row r="49614" spans="1:3" x14ac:dyDescent="0.25">
      <c r="A49614" s="1">
        <v>706124851541223</v>
      </c>
      <c r="C49614" s="1">
        <v>137631276062533</v>
      </c>
    </row>
    <row r="49615" spans="1:3" x14ac:dyDescent="0.25">
      <c r="A49615" s="1">
        <v>252997177627735</v>
      </c>
      <c r="C49615" s="1">
        <v>380018846011490</v>
      </c>
    </row>
    <row r="49616" spans="1:3" x14ac:dyDescent="0.25">
      <c r="A49616" s="1">
        <v>370480714967389</v>
      </c>
      <c r="C49616" s="1">
        <v>959403611138461</v>
      </c>
    </row>
    <row r="49617" spans="1:3" x14ac:dyDescent="0.25">
      <c r="A49617" s="1">
        <v>444453048840820</v>
      </c>
      <c r="C49617" s="1">
        <v>267232231037481</v>
      </c>
    </row>
    <row r="49618" spans="1:3" x14ac:dyDescent="0.25">
      <c r="A49618" s="1">
        <v>483615914255007</v>
      </c>
      <c r="C49618" s="1">
        <v>867070430414101</v>
      </c>
    </row>
    <row r="49619" spans="1:3" x14ac:dyDescent="0.25">
      <c r="A49619" s="1">
        <v>990174993469615</v>
      </c>
      <c r="C49619" s="1">
        <v>135318407238158</v>
      </c>
    </row>
    <row r="49620" spans="1:3" x14ac:dyDescent="0.25">
      <c r="A49620" s="1">
        <v>414018155704776</v>
      </c>
      <c r="C49620" s="1">
        <v>654443949320184</v>
      </c>
    </row>
    <row r="49621" spans="1:3" x14ac:dyDescent="0.25">
      <c r="A49621" s="1">
        <v>459607194314339</v>
      </c>
      <c r="C49621" s="1">
        <v>192671523801501</v>
      </c>
    </row>
    <row r="49622" spans="1:3" x14ac:dyDescent="0.25">
      <c r="A49622" s="1">
        <v>273385625518401</v>
      </c>
      <c r="C49622" s="1">
        <v>670408584301841</v>
      </c>
    </row>
    <row r="49623" spans="1:3" x14ac:dyDescent="0.25">
      <c r="A49623" s="1">
        <v>374788013797931</v>
      </c>
      <c r="C49623" s="1">
        <v>644604714893377</v>
      </c>
    </row>
    <row r="49624" spans="1:3" x14ac:dyDescent="0.25">
      <c r="A49624" s="1">
        <v>894234818059467</v>
      </c>
      <c r="C49624" s="1">
        <v>281401963654205</v>
      </c>
    </row>
    <row r="49625" spans="1:3" x14ac:dyDescent="0.25">
      <c r="A49625" s="1">
        <v>934826309921558</v>
      </c>
      <c r="C49625" s="1">
        <v>183990761845927</v>
      </c>
    </row>
    <row r="49626" spans="1:3" x14ac:dyDescent="0.25">
      <c r="A49626" s="1">
        <v>243931275246619</v>
      </c>
      <c r="C49626" s="1">
        <v>920460918366412</v>
      </c>
    </row>
    <row r="49627" spans="1:3" x14ac:dyDescent="0.25">
      <c r="A49627" s="1">
        <v>939395040686118</v>
      </c>
      <c r="C49627" s="1">
        <v>585051826974421</v>
      </c>
    </row>
    <row r="49628" spans="1:3" x14ac:dyDescent="0.25">
      <c r="A49628" s="1">
        <v>335710642620959</v>
      </c>
      <c r="C49628" s="1">
        <v>609336139347104</v>
      </c>
    </row>
    <row r="49629" spans="1:3" x14ac:dyDescent="0.25">
      <c r="A49629" s="1">
        <v>217818471713462</v>
      </c>
      <c r="C49629" s="1">
        <v>951964862035299</v>
      </c>
    </row>
    <row r="49630" spans="1:3" x14ac:dyDescent="0.25">
      <c r="A49630" s="1">
        <v>201855263838161</v>
      </c>
      <c r="C49630" s="1">
        <v>246893629039414</v>
      </c>
    </row>
    <row r="49631" spans="1:3" x14ac:dyDescent="0.25">
      <c r="A49631" s="1">
        <v>579744842167754</v>
      </c>
      <c r="C49631" s="1">
        <v>697329365786968</v>
      </c>
    </row>
    <row r="49632" spans="1:3" x14ac:dyDescent="0.25">
      <c r="A49632" s="1">
        <v>241271595223406</v>
      </c>
      <c r="C49632" s="1">
        <v>861726330555944</v>
      </c>
    </row>
    <row r="49633" spans="1:3" x14ac:dyDescent="0.25">
      <c r="A49633" s="1">
        <v>106690583313710</v>
      </c>
      <c r="C49633" s="1">
        <v>775951008312187</v>
      </c>
    </row>
    <row r="49634" spans="1:3" x14ac:dyDescent="0.25">
      <c r="A49634" s="1">
        <v>627752637473177</v>
      </c>
      <c r="C49634" s="1">
        <v>499388305620682</v>
      </c>
    </row>
    <row r="49635" spans="1:3" x14ac:dyDescent="0.25">
      <c r="A49635" s="1">
        <v>285151735941993</v>
      </c>
      <c r="C49635" s="1">
        <v>775439715666096</v>
      </c>
    </row>
    <row r="49636" spans="1:3" x14ac:dyDescent="0.25">
      <c r="A49636" s="1">
        <v>605940189168369</v>
      </c>
      <c r="C49636" s="1">
        <v>321580943797271</v>
      </c>
    </row>
    <row r="49637" spans="1:3" x14ac:dyDescent="0.25">
      <c r="A49637" s="1">
        <v>391439798540018</v>
      </c>
      <c r="C49637" s="1">
        <v>317637920032676</v>
      </c>
    </row>
    <row r="49638" spans="1:3" x14ac:dyDescent="0.25">
      <c r="A49638" s="1">
        <v>496527686858046</v>
      </c>
      <c r="C49638" s="1">
        <v>585505826926465</v>
      </c>
    </row>
    <row r="49639" spans="1:3" x14ac:dyDescent="0.25">
      <c r="A49639" s="1">
        <v>245964986987309</v>
      </c>
      <c r="C49639" s="1">
        <v>195830394212008</v>
      </c>
    </row>
    <row r="49640" spans="1:3" x14ac:dyDescent="0.25">
      <c r="A49640" s="1">
        <v>368376824736330</v>
      </c>
      <c r="C49640" s="1">
        <v>135605880137940</v>
      </c>
    </row>
    <row r="49641" spans="1:3" x14ac:dyDescent="0.25">
      <c r="A49641" s="1">
        <v>413911428748769</v>
      </c>
      <c r="C49641" s="1">
        <v>655143242937296</v>
      </c>
    </row>
    <row r="49642" spans="1:3" x14ac:dyDescent="0.25">
      <c r="A49642" s="1">
        <v>975222560403415</v>
      </c>
      <c r="C49642" s="1">
        <v>755228767697832</v>
      </c>
    </row>
    <row r="49643" spans="1:3" x14ac:dyDescent="0.25">
      <c r="A49643" s="1">
        <v>987030520345547</v>
      </c>
      <c r="C49643" s="1">
        <v>800641333203473</v>
      </c>
    </row>
    <row r="49644" spans="1:3" x14ac:dyDescent="0.25">
      <c r="A49644" s="1">
        <v>647998293388562</v>
      </c>
      <c r="C49644" s="1">
        <v>682615903047367</v>
      </c>
    </row>
    <row r="49645" spans="1:3" x14ac:dyDescent="0.25">
      <c r="A49645" s="1">
        <v>787021783490375</v>
      </c>
      <c r="C49645" s="1">
        <v>176706687737900</v>
      </c>
    </row>
    <row r="49646" spans="1:3" x14ac:dyDescent="0.25">
      <c r="A49646" s="1">
        <v>458158686957519</v>
      </c>
      <c r="C49646" s="1">
        <v>691599465903485</v>
      </c>
    </row>
    <row r="49647" spans="1:3" x14ac:dyDescent="0.25">
      <c r="A49647" s="1">
        <v>253499600022722</v>
      </c>
      <c r="C49647" s="1">
        <v>403539345782053</v>
      </c>
    </row>
    <row r="49648" spans="1:3" x14ac:dyDescent="0.25">
      <c r="A49648" s="1">
        <v>230494737706482</v>
      </c>
      <c r="C49648" s="1">
        <v>773239317518265</v>
      </c>
    </row>
    <row r="49649" spans="1:3" x14ac:dyDescent="0.25">
      <c r="A49649" s="1">
        <v>776487685864943</v>
      </c>
      <c r="C49649" s="1">
        <v>977766389100528</v>
      </c>
    </row>
    <row r="49650" spans="1:3" x14ac:dyDescent="0.25">
      <c r="A49650" s="1">
        <v>742111107990710</v>
      </c>
      <c r="C49650" s="1">
        <v>762692654173236</v>
      </c>
    </row>
    <row r="49651" spans="1:3" x14ac:dyDescent="0.25">
      <c r="A49651" s="1">
        <v>100321247710178</v>
      </c>
      <c r="C49651" s="1">
        <v>995640209312604</v>
      </c>
    </row>
    <row r="49652" spans="1:3" x14ac:dyDescent="0.25">
      <c r="A49652" s="1">
        <v>818490788858695</v>
      </c>
      <c r="C49652" s="1">
        <v>247893229178298</v>
      </c>
    </row>
    <row r="49653" spans="1:3" x14ac:dyDescent="0.25">
      <c r="A49653" s="1">
        <v>833952720714927</v>
      </c>
      <c r="C49653" s="1">
        <v>168859504958748</v>
      </c>
    </row>
    <row r="49654" spans="1:3" x14ac:dyDescent="0.25">
      <c r="A49654" s="1">
        <v>812899173114518</v>
      </c>
      <c r="C49654" s="1">
        <v>155307281944547</v>
      </c>
    </row>
    <row r="49655" spans="1:3" x14ac:dyDescent="0.25">
      <c r="A49655" s="1">
        <v>451985911816410</v>
      </c>
      <c r="C49655" s="1">
        <v>283395403932425</v>
      </c>
    </row>
    <row r="49656" spans="1:3" x14ac:dyDescent="0.25">
      <c r="A49656" s="1">
        <v>449101986833568</v>
      </c>
      <c r="C49656" s="1">
        <v>598705338634499</v>
      </c>
    </row>
    <row r="49657" spans="1:3" x14ac:dyDescent="0.25">
      <c r="A49657" s="1">
        <v>333456224565416</v>
      </c>
      <c r="C49657" s="1">
        <v>414686048396793</v>
      </c>
    </row>
    <row r="49658" spans="1:3" x14ac:dyDescent="0.25">
      <c r="A49658" s="1">
        <v>875011935223374</v>
      </c>
      <c r="C49658" s="1">
        <v>535506478281828</v>
      </c>
    </row>
    <row r="49659" spans="1:3" x14ac:dyDescent="0.25">
      <c r="A49659" s="1">
        <v>662568776036148</v>
      </c>
      <c r="C49659" s="1">
        <v>991794537638252</v>
      </c>
    </row>
    <row r="49660" spans="1:3" x14ac:dyDescent="0.25">
      <c r="A49660" s="1">
        <v>945986119143556</v>
      </c>
      <c r="C49660" s="1">
        <v>409657187571341</v>
      </c>
    </row>
    <row r="49661" spans="1:3" x14ac:dyDescent="0.25">
      <c r="A49661" s="1">
        <v>227450938960476</v>
      </c>
      <c r="C49661" s="1">
        <v>870145444767443</v>
      </c>
    </row>
    <row r="49662" spans="1:3" x14ac:dyDescent="0.25">
      <c r="A49662" s="1">
        <v>882554284676844</v>
      </c>
      <c r="C49662" s="1">
        <v>503742845761688</v>
      </c>
    </row>
    <row r="49663" spans="1:3" x14ac:dyDescent="0.25">
      <c r="A49663" s="1">
        <v>980462096761630</v>
      </c>
      <c r="C49663" s="1">
        <v>408287829355882</v>
      </c>
    </row>
    <row r="49664" spans="1:3" x14ac:dyDescent="0.25">
      <c r="A49664" s="1">
        <v>813055208897850</v>
      </c>
      <c r="C49664" s="1">
        <v>896485334017967</v>
      </c>
    </row>
    <row r="49665" spans="1:3" x14ac:dyDescent="0.25">
      <c r="A49665" s="1">
        <v>929768814157784</v>
      </c>
      <c r="C49665" s="1">
        <v>494356803409896</v>
      </c>
    </row>
    <row r="49666" spans="1:3" x14ac:dyDescent="0.25">
      <c r="A49666" s="1">
        <v>108436814342084</v>
      </c>
      <c r="C49666" s="1">
        <v>504233891480591</v>
      </c>
    </row>
    <row r="49667" spans="1:3" x14ac:dyDescent="0.25">
      <c r="A49667" s="1">
        <v>182644584219704</v>
      </c>
      <c r="C49667" s="1">
        <v>419026643039564</v>
      </c>
    </row>
    <row r="49668" spans="1:3" x14ac:dyDescent="0.25">
      <c r="A49668" s="1">
        <v>505720785953512</v>
      </c>
      <c r="C49668" s="1">
        <v>536329218522240</v>
      </c>
    </row>
    <row r="49669" spans="1:3" x14ac:dyDescent="0.25">
      <c r="A49669" s="1">
        <v>745983662905190</v>
      </c>
      <c r="C49669" s="1">
        <v>377468138043232</v>
      </c>
    </row>
    <row r="49670" spans="1:3" x14ac:dyDescent="0.25">
      <c r="A49670" s="1">
        <v>129237343286203</v>
      </c>
      <c r="C49670" s="1">
        <v>783392583390782</v>
      </c>
    </row>
    <row r="49671" spans="1:3" x14ac:dyDescent="0.25">
      <c r="A49671" s="1">
        <v>430198733933527</v>
      </c>
      <c r="C49671" s="1">
        <v>365583166341498</v>
      </c>
    </row>
    <row r="49672" spans="1:3" x14ac:dyDescent="0.25">
      <c r="A49672" s="1">
        <v>569696271684826</v>
      </c>
      <c r="C49672" s="1">
        <v>925305331920059</v>
      </c>
    </row>
    <row r="49673" spans="1:3" x14ac:dyDescent="0.25">
      <c r="A49673" s="1">
        <v>945661011114757</v>
      </c>
      <c r="C49673" s="1">
        <v>376786532394112</v>
      </c>
    </row>
    <row r="49674" spans="1:3" x14ac:dyDescent="0.25">
      <c r="A49674" s="1">
        <v>626866648155444</v>
      </c>
      <c r="C49674" s="1">
        <v>864692858545270</v>
      </c>
    </row>
    <row r="49675" spans="1:3" x14ac:dyDescent="0.25">
      <c r="A49675" s="1">
        <v>855646918745413</v>
      </c>
      <c r="C49675" s="1">
        <v>197642181857274</v>
      </c>
    </row>
    <row r="49676" spans="1:3" x14ac:dyDescent="0.25">
      <c r="A49676" s="1">
        <v>708812693893564</v>
      </c>
      <c r="C49676" s="1">
        <v>270091831742364</v>
      </c>
    </row>
    <row r="49677" spans="1:3" x14ac:dyDescent="0.25">
      <c r="A49677" s="1">
        <v>944037812545050</v>
      </c>
      <c r="C49677" s="1">
        <v>903931756572188</v>
      </c>
    </row>
    <row r="49678" spans="1:3" x14ac:dyDescent="0.25">
      <c r="A49678" s="1">
        <v>601986450628228</v>
      </c>
      <c r="C49678" s="1">
        <v>758736026094076</v>
      </c>
    </row>
    <row r="49679" spans="1:3" x14ac:dyDescent="0.25">
      <c r="A49679" s="1">
        <v>959996520566252</v>
      </c>
      <c r="C49679" s="1">
        <v>407830329478464</v>
      </c>
    </row>
    <row r="49680" spans="1:3" x14ac:dyDescent="0.25">
      <c r="A49680" s="1">
        <v>922694762506898</v>
      </c>
      <c r="C49680" s="1">
        <v>716461670239901</v>
      </c>
    </row>
    <row r="49681" spans="1:3" x14ac:dyDescent="0.25">
      <c r="A49681" s="1">
        <v>513302228763441</v>
      </c>
      <c r="C49681" s="1">
        <v>452401922649336</v>
      </c>
    </row>
    <row r="49682" spans="1:3" x14ac:dyDescent="0.25">
      <c r="A49682" s="1">
        <v>880652734835989</v>
      </c>
      <c r="C49682" s="1">
        <v>685134114114158</v>
      </c>
    </row>
    <row r="49683" spans="1:3" x14ac:dyDescent="0.25">
      <c r="A49683" s="1">
        <v>557603915192270</v>
      </c>
      <c r="C49683" s="1">
        <v>544544694438426</v>
      </c>
    </row>
    <row r="49684" spans="1:3" x14ac:dyDescent="0.25">
      <c r="A49684" s="1">
        <v>196500264472328</v>
      </c>
      <c r="C49684" s="1">
        <v>651337072669036</v>
      </c>
    </row>
    <row r="49685" spans="1:3" x14ac:dyDescent="0.25">
      <c r="A49685" s="1">
        <v>277869421157607</v>
      </c>
      <c r="C49685" s="1">
        <v>357844491489542</v>
      </c>
    </row>
    <row r="49686" spans="1:3" x14ac:dyDescent="0.25">
      <c r="A49686" s="1">
        <v>843231047812491</v>
      </c>
      <c r="C49686" s="1">
        <v>509910010600383</v>
      </c>
    </row>
    <row r="49687" spans="1:3" x14ac:dyDescent="0.25">
      <c r="A49687" s="1">
        <v>277949576416313</v>
      </c>
      <c r="C49687" s="1">
        <v>177085625748031</v>
      </c>
    </row>
    <row r="49688" spans="1:3" x14ac:dyDescent="0.25">
      <c r="A49688" s="1">
        <v>422970774074746</v>
      </c>
      <c r="C49688" s="1">
        <v>674094569608212</v>
      </c>
    </row>
    <row r="49689" spans="1:3" x14ac:dyDescent="0.25">
      <c r="A49689" s="1">
        <v>675572734304332</v>
      </c>
      <c r="C49689" s="1">
        <v>982746110281496</v>
      </c>
    </row>
    <row r="49690" spans="1:3" x14ac:dyDescent="0.25">
      <c r="A49690" s="1">
        <v>160147380339095</v>
      </c>
      <c r="C49690" s="1">
        <v>172815556707824</v>
      </c>
    </row>
    <row r="49691" spans="1:3" x14ac:dyDescent="0.25">
      <c r="A49691" s="1">
        <v>346400695341270</v>
      </c>
      <c r="C49691" s="1">
        <v>980285785015554</v>
      </c>
    </row>
    <row r="49692" spans="1:3" x14ac:dyDescent="0.25">
      <c r="A49692" s="1">
        <v>488695462995841</v>
      </c>
      <c r="C49692" s="1">
        <v>997301172437306</v>
      </c>
    </row>
    <row r="49693" spans="1:3" x14ac:dyDescent="0.25">
      <c r="A49693" s="1">
        <v>409959059622856</v>
      </c>
      <c r="C49693" s="1">
        <v>408409034647519</v>
      </c>
    </row>
    <row r="49694" spans="1:3" x14ac:dyDescent="0.25">
      <c r="A49694" s="1">
        <v>947558247201271</v>
      </c>
      <c r="C49694" s="1">
        <v>689775223080009</v>
      </c>
    </row>
    <row r="49695" spans="1:3" x14ac:dyDescent="0.25">
      <c r="A49695" s="1">
        <v>588977917741548</v>
      </c>
      <c r="C49695" s="1">
        <v>798315868566712</v>
      </c>
    </row>
    <row r="49696" spans="1:3" x14ac:dyDescent="0.25">
      <c r="A49696" s="1">
        <v>232667684491405</v>
      </c>
      <c r="C49696" s="1">
        <v>361320412875929</v>
      </c>
    </row>
    <row r="49697" spans="1:3" x14ac:dyDescent="0.25">
      <c r="A49697" s="1">
        <v>351141159189195</v>
      </c>
      <c r="C49697" s="1">
        <v>738447867340093</v>
      </c>
    </row>
    <row r="49698" spans="1:3" x14ac:dyDescent="0.25">
      <c r="A49698" s="1">
        <v>857492064399254</v>
      </c>
      <c r="C49698" s="1">
        <v>756064507024109</v>
      </c>
    </row>
    <row r="49699" spans="1:3" x14ac:dyDescent="0.25">
      <c r="A49699" s="1">
        <v>985519083559662</v>
      </c>
      <c r="C49699" s="1">
        <v>929088723965917</v>
      </c>
    </row>
    <row r="49700" spans="1:3" x14ac:dyDescent="0.25">
      <c r="A49700" s="1">
        <v>520207835417437</v>
      </c>
      <c r="C49700" s="1">
        <v>322623658284297</v>
      </c>
    </row>
    <row r="49701" spans="1:3" x14ac:dyDescent="0.25">
      <c r="A49701" s="1">
        <v>335249244162157</v>
      </c>
      <c r="C49701" s="1">
        <v>546827796600365</v>
      </c>
    </row>
    <row r="49702" spans="1:3" x14ac:dyDescent="0.25">
      <c r="A49702" s="1">
        <v>221679270637624</v>
      </c>
      <c r="C49702" s="1">
        <v>296217614783494</v>
      </c>
    </row>
    <row r="49703" spans="1:3" x14ac:dyDescent="0.25">
      <c r="A49703" s="1">
        <v>903445736163228</v>
      </c>
      <c r="C49703" s="1">
        <v>722200359557472</v>
      </c>
    </row>
    <row r="49704" spans="1:3" x14ac:dyDescent="0.25">
      <c r="A49704" s="1">
        <v>216837532929373</v>
      </c>
      <c r="C49704" s="1">
        <v>249206783951308</v>
      </c>
    </row>
    <row r="49705" spans="1:3" x14ac:dyDescent="0.25">
      <c r="A49705" s="1">
        <v>673547183102060</v>
      </c>
      <c r="C49705" s="1">
        <v>220729432443405</v>
      </c>
    </row>
    <row r="49706" spans="1:3" x14ac:dyDescent="0.25">
      <c r="A49706" s="1">
        <v>893828483767800</v>
      </c>
      <c r="C49706" s="1">
        <v>462942563883385</v>
      </c>
    </row>
    <row r="49707" spans="1:3" x14ac:dyDescent="0.25">
      <c r="A49707" s="1">
        <v>780945492239814</v>
      </c>
      <c r="C49707" s="1">
        <v>701151442436764</v>
      </c>
    </row>
    <row r="49708" spans="1:3" x14ac:dyDescent="0.25">
      <c r="A49708" s="1">
        <v>417225084369676</v>
      </c>
      <c r="C49708" s="1">
        <v>619862571185569</v>
      </c>
    </row>
    <row r="49709" spans="1:3" x14ac:dyDescent="0.25">
      <c r="A49709" s="1">
        <v>406277384976416</v>
      </c>
      <c r="C49709" s="1">
        <v>994870130757087</v>
      </c>
    </row>
    <row r="49710" spans="1:3" x14ac:dyDescent="0.25">
      <c r="A49710" s="1">
        <v>533013775850109</v>
      </c>
      <c r="C49710" s="1">
        <v>846778988490968</v>
      </c>
    </row>
    <row r="49711" spans="1:3" x14ac:dyDescent="0.25">
      <c r="A49711" s="1">
        <v>189270551537726</v>
      </c>
      <c r="C49711" s="1">
        <v>806621929355540</v>
      </c>
    </row>
    <row r="49712" spans="1:3" x14ac:dyDescent="0.25">
      <c r="A49712" s="1">
        <v>644984123194458</v>
      </c>
      <c r="C49712" s="1">
        <v>962119084419895</v>
      </c>
    </row>
    <row r="49713" spans="1:3" x14ac:dyDescent="0.25">
      <c r="A49713" s="1">
        <v>527977286680141</v>
      </c>
      <c r="C49713" s="1">
        <v>771433761350262</v>
      </c>
    </row>
    <row r="49714" spans="1:3" x14ac:dyDescent="0.25">
      <c r="A49714" s="1">
        <v>239028206989598</v>
      </c>
      <c r="C49714" s="1">
        <v>669204385763910</v>
      </c>
    </row>
    <row r="49715" spans="1:3" x14ac:dyDescent="0.25">
      <c r="A49715" s="1">
        <v>922918107566373</v>
      </c>
      <c r="C49715" s="1">
        <v>228181951866067</v>
      </c>
    </row>
    <row r="49716" spans="1:3" x14ac:dyDescent="0.25">
      <c r="A49716" s="1">
        <v>545345618491345</v>
      </c>
      <c r="C49716" s="1">
        <v>688167254384463</v>
      </c>
    </row>
    <row r="49717" spans="1:3" x14ac:dyDescent="0.25">
      <c r="A49717" s="1">
        <v>383694382660439</v>
      </c>
      <c r="C49717" s="1">
        <v>883220405694178</v>
      </c>
    </row>
    <row r="49718" spans="1:3" x14ac:dyDescent="0.25">
      <c r="A49718" s="1">
        <v>395535633713566</v>
      </c>
      <c r="C49718" s="1">
        <v>252027396658888</v>
      </c>
    </row>
    <row r="49719" spans="1:3" x14ac:dyDescent="0.25">
      <c r="A49719" s="1">
        <v>649522017637230</v>
      </c>
      <c r="C49719" s="1">
        <v>894477309456769</v>
      </c>
    </row>
    <row r="49720" spans="1:3" x14ac:dyDescent="0.25">
      <c r="A49720" s="1">
        <v>518527395918965</v>
      </c>
      <c r="C49720" s="1">
        <v>994954585246301</v>
      </c>
    </row>
    <row r="49721" spans="1:3" x14ac:dyDescent="0.25">
      <c r="A49721" s="1">
        <v>559969901531413</v>
      </c>
      <c r="C49721" s="1">
        <v>764055821087933</v>
      </c>
    </row>
    <row r="49722" spans="1:3" x14ac:dyDescent="0.25">
      <c r="A49722" s="1">
        <v>292393835233459</v>
      </c>
      <c r="C49722" s="1">
        <v>776025850254045</v>
      </c>
    </row>
    <row r="49723" spans="1:3" x14ac:dyDescent="0.25">
      <c r="A49723" s="1">
        <v>400388251338291</v>
      </c>
      <c r="C49723" s="1">
        <v>861819089497523</v>
      </c>
    </row>
    <row r="49724" spans="1:3" x14ac:dyDescent="0.25">
      <c r="A49724" s="1">
        <v>288667103916541</v>
      </c>
      <c r="C49724" s="1">
        <v>111091461480022</v>
      </c>
    </row>
    <row r="49725" spans="1:3" x14ac:dyDescent="0.25">
      <c r="A49725" s="1">
        <v>629584404171592</v>
      </c>
      <c r="C49725" s="1">
        <v>979320772242261</v>
      </c>
    </row>
    <row r="49726" spans="1:3" x14ac:dyDescent="0.25">
      <c r="A49726" s="1">
        <v>985707936979275</v>
      </c>
      <c r="C49726" s="1">
        <v>110302585554625</v>
      </c>
    </row>
    <row r="49727" spans="1:3" x14ac:dyDescent="0.25">
      <c r="A49727" s="1">
        <v>114706709338087</v>
      </c>
      <c r="C49727" s="1">
        <v>680713357111106</v>
      </c>
    </row>
    <row r="49728" spans="1:3" x14ac:dyDescent="0.25">
      <c r="A49728" s="1">
        <v>705962673703444</v>
      </c>
      <c r="C49728" s="1">
        <v>530781683289428</v>
      </c>
    </row>
    <row r="49729" spans="1:3" x14ac:dyDescent="0.25">
      <c r="A49729" s="1">
        <v>407834238272654</v>
      </c>
      <c r="C49729" s="1">
        <v>988361146291339</v>
      </c>
    </row>
    <row r="49730" spans="1:3" x14ac:dyDescent="0.25">
      <c r="A49730" s="1">
        <v>716914795074836</v>
      </c>
      <c r="C49730" s="1">
        <v>656808019040521</v>
      </c>
    </row>
    <row r="49731" spans="1:3" x14ac:dyDescent="0.25">
      <c r="A49731" s="1">
        <v>678035817630029</v>
      </c>
      <c r="C49731" s="1">
        <v>766206464625243</v>
      </c>
    </row>
    <row r="49732" spans="1:3" x14ac:dyDescent="0.25">
      <c r="A49732" s="1">
        <v>532512057452863</v>
      </c>
      <c r="C49732" s="1">
        <v>551890841825105</v>
      </c>
    </row>
    <row r="49733" spans="1:3" x14ac:dyDescent="0.25">
      <c r="A49733" s="1">
        <v>577178173087800</v>
      </c>
      <c r="C49733" s="1">
        <v>206228925877841</v>
      </c>
    </row>
    <row r="49734" spans="1:3" x14ac:dyDescent="0.25">
      <c r="A49734" s="1">
        <v>150613233184515</v>
      </c>
      <c r="C49734" s="1">
        <v>355074253497205</v>
      </c>
    </row>
    <row r="49735" spans="1:3" x14ac:dyDescent="0.25">
      <c r="A49735" s="1">
        <v>444953260115312</v>
      </c>
      <c r="C49735" s="1">
        <v>744011309379000</v>
      </c>
    </row>
    <row r="49736" spans="1:3" x14ac:dyDescent="0.25">
      <c r="A49736" s="1">
        <v>317738803964731</v>
      </c>
      <c r="C49736" s="1">
        <v>881109653206577</v>
      </c>
    </row>
    <row r="49737" spans="1:3" x14ac:dyDescent="0.25">
      <c r="A49737" s="1">
        <v>100365278994918</v>
      </c>
      <c r="C49737" s="1">
        <v>615079332463401</v>
      </c>
    </row>
    <row r="49738" spans="1:3" x14ac:dyDescent="0.25">
      <c r="A49738" s="1">
        <v>847921441951400</v>
      </c>
      <c r="C49738" s="1">
        <v>941140314325154</v>
      </c>
    </row>
    <row r="49739" spans="1:3" x14ac:dyDescent="0.25">
      <c r="A49739" s="1">
        <v>853974249747100</v>
      </c>
      <c r="C49739" s="1">
        <v>614920092237330</v>
      </c>
    </row>
    <row r="49740" spans="1:3" x14ac:dyDescent="0.25">
      <c r="A49740" s="1">
        <v>369489145950806</v>
      </c>
      <c r="C49740" s="1">
        <v>652736102399479</v>
      </c>
    </row>
    <row r="49741" spans="1:3" x14ac:dyDescent="0.25">
      <c r="A49741" s="1">
        <v>468185768067374</v>
      </c>
      <c r="C49741" s="1">
        <v>674469601422917</v>
      </c>
    </row>
    <row r="49742" spans="1:3" x14ac:dyDescent="0.25">
      <c r="A49742" s="1">
        <v>900729144552634</v>
      </c>
      <c r="C49742" s="1">
        <v>576950277403952</v>
      </c>
    </row>
    <row r="49743" spans="1:3" x14ac:dyDescent="0.25">
      <c r="A49743" s="1">
        <v>916463979580616</v>
      </c>
      <c r="C49743" s="1">
        <v>207885191399794</v>
      </c>
    </row>
    <row r="49744" spans="1:3" x14ac:dyDescent="0.25">
      <c r="A49744" s="1">
        <v>699105494169198</v>
      </c>
      <c r="C49744" s="1">
        <v>139296717035049</v>
      </c>
    </row>
    <row r="49745" spans="1:3" x14ac:dyDescent="0.25">
      <c r="A49745" s="1">
        <v>590987441631987</v>
      </c>
      <c r="C49745" s="1">
        <v>675536580608641</v>
      </c>
    </row>
    <row r="49746" spans="1:3" x14ac:dyDescent="0.25">
      <c r="A49746" s="1">
        <v>664725807385946</v>
      </c>
      <c r="C49746" s="1">
        <v>136110161570555</v>
      </c>
    </row>
    <row r="49747" spans="1:3" x14ac:dyDescent="0.25">
      <c r="A49747" s="1">
        <v>667457821052716</v>
      </c>
      <c r="C49747" s="1">
        <v>435245894149214</v>
      </c>
    </row>
    <row r="49748" spans="1:3" x14ac:dyDescent="0.25">
      <c r="A49748" s="1">
        <v>777316374362617</v>
      </c>
      <c r="C49748" s="1">
        <v>357467577112602</v>
      </c>
    </row>
    <row r="49749" spans="1:3" x14ac:dyDescent="0.25">
      <c r="A49749" s="1">
        <v>890248484381579</v>
      </c>
      <c r="C49749" s="1">
        <v>498477512131486</v>
      </c>
    </row>
    <row r="49750" spans="1:3" x14ac:dyDescent="0.25">
      <c r="A49750" s="1">
        <v>285786538411260</v>
      </c>
      <c r="C49750" s="1">
        <v>105292390392504</v>
      </c>
    </row>
    <row r="49751" spans="1:3" x14ac:dyDescent="0.25">
      <c r="A49751" s="1">
        <v>517791732934778</v>
      </c>
      <c r="C49751" s="1">
        <v>237506742807690</v>
      </c>
    </row>
    <row r="49752" spans="1:3" x14ac:dyDescent="0.25">
      <c r="A49752" s="1">
        <v>680420782620358</v>
      </c>
      <c r="C49752" s="1">
        <v>346338575243758</v>
      </c>
    </row>
    <row r="49753" spans="1:3" x14ac:dyDescent="0.25">
      <c r="A49753" s="1">
        <v>475479255118807</v>
      </c>
      <c r="C49753" s="1">
        <v>705325518284314</v>
      </c>
    </row>
    <row r="49754" spans="1:3" x14ac:dyDescent="0.25">
      <c r="A49754" s="1">
        <v>450152742841546</v>
      </c>
      <c r="C49754" s="1">
        <v>194460398265861</v>
      </c>
    </row>
    <row r="49755" spans="1:3" x14ac:dyDescent="0.25">
      <c r="A49755" s="1">
        <v>979084554342626</v>
      </c>
      <c r="C49755" s="1">
        <v>193104393084378</v>
      </c>
    </row>
    <row r="49756" spans="1:3" x14ac:dyDescent="0.25">
      <c r="A49756" s="1">
        <v>618403423228508</v>
      </c>
      <c r="C49756" s="1">
        <v>178751523253670</v>
      </c>
    </row>
    <row r="49757" spans="1:3" x14ac:dyDescent="0.25">
      <c r="A49757" s="1">
        <v>430645555334881</v>
      </c>
      <c r="C49757" s="1">
        <v>215824113283147</v>
      </c>
    </row>
    <row r="49758" spans="1:3" x14ac:dyDescent="0.25">
      <c r="A49758" s="1">
        <v>249625734253623</v>
      </c>
      <c r="C49758" s="1">
        <v>356720649862848</v>
      </c>
    </row>
    <row r="49759" spans="1:3" x14ac:dyDescent="0.25">
      <c r="A49759" s="1">
        <v>496872947749493</v>
      </c>
      <c r="C49759" s="1">
        <v>729568807998378</v>
      </c>
    </row>
    <row r="49760" spans="1:3" x14ac:dyDescent="0.25">
      <c r="A49760" s="1">
        <v>263737333388506</v>
      </c>
      <c r="C49760" s="1">
        <v>270646007837081</v>
      </c>
    </row>
    <row r="49761" spans="1:3" x14ac:dyDescent="0.25">
      <c r="A49761" s="1">
        <v>543427882521781</v>
      </c>
      <c r="C49761" s="1">
        <v>778739306518223</v>
      </c>
    </row>
    <row r="49762" spans="1:3" x14ac:dyDescent="0.25">
      <c r="A49762" s="1">
        <v>474112416554952</v>
      </c>
      <c r="C49762" s="1">
        <v>881668044217142</v>
      </c>
    </row>
    <row r="49763" spans="1:3" x14ac:dyDescent="0.25">
      <c r="A49763" s="1">
        <v>672886586327192</v>
      </c>
      <c r="C49763" s="1">
        <v>359319238183514</v>
      </c>
    </row>
    <row r="49764" spans="1:3" x14ac:dyDescent="0.25">
      <c r="A49764" s="1">
        <v>773167227225581</v>
      </c>
      <c r="C49764" s="1">
        <v>194183321718584</v>
      </c>
    </row>
    <row r="49765" spans="1:3" x14ac:dyDescent="0.25">
      <c r="A49765" s="1">
        <v>198132854419824</v>
      </c>
      <c r="C49765" s="1">
        <v>277943653689164</v>
      </c>
    </row>
    <row r="49766" spans="1:3" x14ac:dyDescent="0.25">
      <c r="A49766" s="1">
        <v>203143226718436</v>
      </c>
      <c r="C49766" s="1">
        <v>249869570066655</v>
      </c>
    </row>
    <row r="49767" spans="1:3" x14ac:dyDescent="0.25">
      <c r="A49767" s="1">
        <v>374241193094343</v>
      </c>
      <c r="C49767" s="1">
        <v>487963043233570</v>
      </c>
    </row>
    <row r="49768" spans="1:3" x14ac:dyDescent="0.25">
      <c r="A49768" s="1">
        <v>913280940380422</v>
      </c>
      <c r="C49768" s="1">
        <v>331346382642708</v>
      </c>
    </row>
    <row r="49769" spans="1:3" x14ac:dyDescent="0.25">
      <c r="A49769" s="1">
        <v>829088151988654</v>
      </c>
      <c r="C49769" s="1">
        <v>493321265314002</v>
      </c>
    </row>
    <row r="49770" spans="1:3" x14ac:dyDescent="0.25">
      <c r="A49770" s="1">
        <v>234267627769612</v>
      </c>
      <c r="C49770" s="1">
        <v>230159757875180</v>
      </c>
    </row>
    <row r="49771" spans="1:3" x14ac:dyDescent="0.25">
      <c r="A49771" s="1">
        <v>583943854212759</v>
      </c>
      <c r="C49771" s="1">
        <v>889443851681731</v>
      </c>
    </row>
    <row r="49772" spans="1:3" x14ac:dyDescent="0.25">
      <c r="A49772" s="1">
        <v>787483043415380</v>
      </c>
      <c r="C49772" s="1">
        <v>471338668422590</v>
      </c>
    </row>
    <row r="49773" spans="1:3" x14ac:dyDescent="0.25">
      <c r="A49773" s="1">
        <v>799004168542123</v>
      </c>
      <c r="C49773" s="1">
        <v>581842959576361</v>
      </c>
    </row>
    <row r="49774" spans="1:3" x14ac:dyDescent="0.25">
      <c r="A49774" s="1">
        <v>939038450898581</v>
      </c>
      <c r="C49774" s="1">
        <v>225264637631729</v>
      </c>
    </row>
    <row r="49775" spans="1:3" x14ac:dyDescent="0.25">
      <c r="A49775" s="1">
        <v>316245242597563</v>
      </c>
      <c r="C49775" s="1">
        <v>597781245306723</v>
      </c>
    </row>
    <row r="49776" spans="1:3" x14ac:dyDescent="0.25">
      <c r="A49776" s="1">
        <v>978607763894379</v>
      </c>
      <c r="C49776" s="1">
        <v>631927163976734</v>
      </c>
    </row>
    <row r="49777" spans="1:3" x14ac:dyDescent="0.25">
      <c r="A49777" s="1">
        <v>604782449193090</v>
      </c>
      <c r="C49777" s="1">
        <v>489927990877707</v>
      </c>
    </row>
    <row r="49778" spans="1:3" x14ac:dyDescent="0.25">
      <c r="A49778" s="1">
        <v>207906580894462</v>
      </c>
      <c r="C49778" s="1">
        <v>682829504659494</v>
      </c>
    </row>
    <row r="49779" spans="1:3" x14ac:dyDescent="0.25">
      <c r="A49779" s="1">
        <v>284531644738056</v>
      </c>
      <c r="C49779" s="1">
        <v>751734883807893</v>
      </c>
    </row>
    <row r="49780" spans="1:3" x14ac:dyDescent="0.25">
      <c r="A49780" s="1">
        <v>612171778405743</v>
      </c>
      <c r="C49780" s="1">
        <v>822428849482162</v>
      </c>
    </row>
    <row r="49781" spans="1:3" x14ac:dyDescent="0.25">
      <c r="A49781" s="1">
        <v>880594878063712</v>
      </c>
      <c r="C49781" s="1">
        <v>782402859821922</v>
      </c>
    </row>
    <row r="49782" spans="1:3" x14ac:dyDescent="0.25">
      <c r="A49782" s="1">
        <v>497736552371838</v>
      </c>
      <c r="C49782" s="1">
        <v>925900466352760</v>
      </c>
    </row>
    <row r="49783" spans="1:3" x14ac:dyDescent="0.25">
      <c r="A49783" s="1">
        <v>645646912420681</v>
      </c>
      <c r="C49783" s="1">
        <v>962254836535449</v>
      </c>
    </row>
    <row r="49784" spans="1:3" x14ac:dyDescent="0.25">
      <c r="A49784" s="1">
        <v>164840647183201</v>
      </c>
      <c r="C49784" s="1">
        <v>835304350801727</v>
      </c>
    </row>
    <row r="49785" spans="1:3" x14ac:dyDescent="0.25">
      <c r="A49785" s="1">
        <v>491874164670236</v>
      </c>
      <c r="C49785" s="1">
        <v>531531795470879</v>
      </c>
    </row>
    <row r="49786" spans="1:3" x14ac:dyDescent="0.25">
      <c r="A49786" s="1">
        <v>650624827893110</v>
      </c>
      <c r="C49786" s="1">
        <v>398455396160694</v>
      </c>
    </row>
    <row r="49787" spans="1:3" x14ac:dyDescent="0.25">
      <c r="A49787" s="1">
        <v>806588939602611</v>
      </c>
      <c r="C49787" s="1">
        <v>706715071212678</v>
      </c>
    </row>
    <row r="49788" spans="1:3" x14ac:dyDescent="0.25">
      <c r="A49788" s="1">
        <v>661904500261083</v>
      </c>
      <c r="C49788" s="1">
        <v>904836329207370</v>
      </c>
    </row>
    <row r="49789" spans="1:3" x14ac:dyDescent="0.25">
      <c r="A49789" s="1">
        <v>445720348629008</v>
      </c>
      <c r="C49789" s="1">
        <v>100949330335295</v>
      </c>
    </row>
    <row r="49790" spans="1:3" x14ac:dyDescent="0.25">
      <c r="A49790" s="1">
        <v>935250304225785</v>
      </c>
      <c r="C49790" s="1">
        <v>336343006765727</v>
      </c>
    </row>
    <row r="49791" spans="1:3" x14ac:dyDescent="0.25">
      <c r="A49791" s="1">
        <v>302032339341799</v>
      </c>
      <c r="C49791" s="1">
        <v>814046354067390</v>
      </c>
    </row>
    <row r="49792" spans="1:3" x14ac:dyDescent="0.25">
      <c r="A49792" s="1">
        <v>621799838435320</v>
      </c>
      <c r="C49792" s="1">
        <v>861544752548138</v>
      </c>
    </row>
    <row r="49793" spans="1:3" x14ac:dyDescent="0.25">
      <c r="A49793" s="1">
        <v>579231518446854</v>
      </c>
      <c r="C49793" s="1">
        <v>836382444177676</v>
      </c>
    </row>
    <row r="49794" spans="1:3" x14ac:dyDescent="0.25">
      <c r="A49794" s="1">
        <v>918760696172642</v>
      </c>
      <c r="C49794" s="1">
        <v>777169278846207</v>
      </c>
    </row>
    <row r="49795" spans="1:3" x14ac:dyDescent="0.25">
      <c r="A49795" s="1">
        <v>749705753988387</v>
      </c>
      <c r="C49795" s="1">
        <v>779847701225756</v>
      </c>
    </row>
    <row r="49796" spans="1:3" x14ac:dyDescent="0.25">
      <c r="A49796" s="1">
        <v>669603659465942</v>
      </c>
      <c r="C49796" s="1">
        <v>315397081918861</v>
      </c>
    </row>
    <row r="49797" spans="1:3" x14ac:dyDescent="0.25">
      <c r="A49797" s="1">
        <v>162455581591281</v>
      </c>
      <c r="C49797" s="1">
        <v>328196346567707</v>
      </c>
    </row>
    <row r="49798" spans="1:3" x14ac:dyDescent="0.25">
      <c r="A49798" s="1">
        <v>913996573360952</v>
      </c>
      <c r="C49798" s="1">
        <v>264498236191415</v>
      </c>
    </row>
    <row r="49799" spans="1:3" x14ac:dyDescent="0.25">
      <c r="A49799" s="1">
        <v>273121026995448</v>
      </c>
      <c r="C49799" s="1">
        <v>113025269706426</v>
      </c>
    </row>
    <row r="49800" spans="1:3" x14ac:dyDescent="0.25">
      <c r="A49800" s="1">
        <v>415899385574815</v>
      </c>
      <c r="C49800" s="1">
        <v>628093681341900</v>
      </c>
    </row>
    <row r="49801" spans="1:3" x14ac:dyDescent="0.25">
      <c r="A49801" s="1">
        <v>266469533228204</v>
      </c>
      <c r="C49801" s="1">
        <v>749583231699673</v>
      </c>
    </row>
    <row r="49802" spans="1:3" x14ac:dyDescent="0.25">
      <c r="A49802" s="1">
        <v>649863248574629</v>
      </c>
      <c r="C49802" s="1">
        <v>508452370646568</v>
      </c>
    </row>
    <row r="49803" spans="1:3" x14ac:dyDescent="0.25">
      <c r="A49803" s="1">
        <v>801382300554802</v>
      </c>
      <c r="C49803" s="1">
        <v>567734139723383</v>
      </c>
    </row>
    <row r="49804" spans="1:3" x14ac:dyDescent="0.25">
      <c r="A49804" s="1">
        <v>866436103014830</v>
      </c>
      <c r="C49804" s="1">
        <v>359596532345488</v>
      </c>
    </row>
    <row r="49805" spans="1:3" x14ac:dyDescent="0.25">
      <c r="A49805" s="1">
        <v>347756565533618</v>
      </c>
      <c r="C49805" s="1">
        <v>956858061747397</v>
      </c>
    </row>
    <row r="49806" spans="1:3" x14ac:dyDescent="0.25">
      <c r="A49806" s="1">
        <v>431276731731818</v>
      </c>
      <c r="C49806" s="1">
        <v>456864898252506</v>
      </c>
    </row>
    <row r="49807" spans="1:3" x14ac:dyDescent="0.25">
      <c r="A49807" s="1">
        <v>775649473279983</v>
      </c>
      <c r="C49807" s="1">
        <v>740961966889588</v>
      </c>
    </row>
    <row r="49808" spans="1:3" x14ac:dyDescent="0.25">
      <c r="A49808" s="1">
        <v>680634311910114</v>
      </c>
      <c r="C49808" s="1">
        <v>666024284733838</v>
      </c>
    </row>
    <row r="49809" spans="1:3" x14ac:dyDescent="0.25">
      <c r="A49809" s="1">
        <v>876801215479689</v>
      </c>
      <c r="C49809" s="1">
        <v>768805106143528</v>
      </c>
    </row>
    <row r="49810" spans="1:3" x14ac:dyDescent="0.25">
      <c r="A49810" s="1">
        <v>212255022504703</v>
      </c>
      <c r="C49810" s="1">
        <v>264418470781621</v>
      </c>
    </row>
    <row r="49811" spans="1:3" x14ac:dyDescent="0.25">
      <c r="A49811" s="1">
        <v>183583011016201</v>
      </c>
      <c r="C49811" s="1">
        <v>739841414873127</v>
      </c>
    </row>
    <row r="49812" spans="1:3" x14ac:dyDescent="0.25">
      <c r="A49812" s="1">
        <v>348824245961553</v>
      </c>
      <c r="C49812" s="1">
        <v>837122171442929</v>
      </c>
    </row>
    <row r="49813" spans="1:3" x14ac:dyDescent="0.25">
      <c r="A49813" s="1">
        <v>630061142345250</v>
      </c>
      <c r="C49813" s="1">
        <v>558693636155133</v>
      </c>
    </row>
    <row r="49814" spans="1:3" x14ac:dyDescent="0.25">
      <c r="A49814" s="1">
        <v>846086043835902</v>
      </c>
      <c r="C49814" s="1">
        <v>817397540997268</v>
      </c>
    </row>
    <row r="49815" spans="1:3" x14ac:dyDescent="0.25">
      <c r="A49815" s="1">
        <v>106254731239204</v>
      </c>
      <c r="C49815" s="1">
        <v>787516334715501</v>
      </c>
    </row>
    <row r="49816" spans="1:3" x14ac:dyDescent="0.25">
      <c r="A49816" s="1">
        <v>370440083874817</v>
      </c>
      <c r="C49816" s="1">
        <v>133263833852297</v>
      </c>
    </row>
    <row r="49817" spans="1:3" x14ac:dyDescent="0.25">
      <c r="A49817" s="1">
        <v>887723953124619</v>
      </c>
      <c r="C49817" s="1">
        <v>532605725386642</v>
      </c>
    </row>
    <row r="49818" spans="1:3" x14ac:dyDescent="0.25">
      <c r="A49818" s="1">
        <v>952734169965179</v>
      </c>
      <c r="C49818" s="1">
        <v>661924663160786</v>
      </c>
    </row>
    <row r="49819" spans="1:3" x14ac:dyDescent="0.25">
      <c r="A49819" s="1">
        <v>830303944974858</v>
      </c>
      <c r="C49819" s="1">
        <v>370432880162412</v>
      </c>
    </row>
    <row r="49820" spans="1:3" x14ac:dyDescent="0.25">
      <c r="A49820" s="1">
        <v>917181956524219</v>
      </c>
      <c r="C49820" s="1">
        <v>985279012521911</v>
      </c>
    </row>
    <row r="49821" spans="1:3" x14ac:dyDescent="0.25">
      <c r="A49821" s="1">
        <v>748210662587711</v>
      </c>
      <c r="C49821" s="1">
        <v>175299396362235</v>
      </c>
    </row>
    <row r="49822" spans="1:3" x14ac:dyDescent="0.25">
      <c r="A49822" s="1">
        <v>630891034797300</v>
      </c>
      <c r="C49822" s="1">
        <v>389991221495244</v>
      </c>
    </row>
    <row r="49823" spans="1:3" x14ac:dyDescent="0.25">
      <c r="A49823" s="1">
        <v>827301640180907</v>
      </c>
      <c r="C49823" s="1">
        <v>257252451259212</v>
      </c>
    </row>
    <row r="49824" spans="1:3" x14ac:dyDescent="0.25">
      <c r="A49824" s="1">
        <v>324558912376454</v>
      </c>
      <c r="C49824" s="1">
        <v>427893029770258</v>
      </c>
    </row>
    <row r="49825" spans="1:3" x14ac:dyDescent="0.25">
      <c r="A49825" s="1">
        <v>804183775782637</v>
      </c>
      <c r="C49825" s="1">
        <v>778539566380115</v>
      </c>
    </row>
    <row r="49826" spans="1:3" x14ac:dyDescent="0.25">
      <c r="A49826" s="1">
        <v>917941819134658</v>
      </c>
      <c r="C49826" s="1">
        <v>393845219570619</v>
      </c>
    </row>
    <row r="49827" spans="1:3" x14ac:dyDescent="0.25">
      <c r="A49827" s="1">
        <v>852386508049053</v>
      </c>
      <c r="C49827" s="1">
        <v>518380560091531</v>
      </c>
    </row>
    <row r="49828" spans="1:3" x14ac:dyDescent="0.25">
      <c r="A49828" s="1">
        <v>443989343823419</v>
      </c>
      <c r="C49828" s="1">
        <v>122851294357164</v>
      </c>
    </row>
    <row r="49829" spans="1:3" x14ac:dyDescent="0.25">
      <c r="A49829" s="1">
        <v>100658804569306</v>
      </c>
      <c r="C49829" s="1">
        <v>819570256267224</v>
      </c>
    </row>
    <row r="49830" spans="1:3" x14ac:dyDescent="0.25">
      <c r="A49830" s="1">
        <v>442613976669473</v>
      </c>
      <c r="C49830" s="1">
        <v>333678527178851</v>
      </c>
    </row>
    <row r="49831" spans="1:3" x14ac:dyDescent="0.25">
      <c r="A49831" s="1">
        <v>328806074009087</v>
      </c>
      <c r="C49831" s="1">
        <v>527558737111632</v>
      </c>
    </row>
    <row r="49832" spans="1:3" x14ac:dyDescent="0.25">
      <c r="A49832" s="1">
        <v>498538655548174</v>
      </c>
      <c r="C49832" s="1">
        <v>301667145511912</v>
      </c>
    </row>
    <row r="49833" spans="1:3" x14ac:dyDescent="0.25">
      <c r="A49833" s="1">
        <v>782958396095957</v>
      </c>
      <c r="C49833" s="1">
        <v>295514618279694</v>
      </c>
    </row>
    <row r="49834" spans="1:3" x14ac:dyDescent="0.25">
      <c r="A49834" s="1">
        <v>810671219862426</v>
      </c>
      <c r="C49834" s="1">
        <v>494580307418430</v>
      </c>
    </row>
    <row r="49835" spans="1:3" x14ac:dyDescent="0.25">
      <c r="A49835" s="1">
        <v>902210519379763</v>
      </c>
      <c r="C49835" s="1">
        <v>855455334091710</v>
      </c>
    </row>
    <row r="49836" spans="1:3" x14ac:dyDescent="0.25">
      <c r="A49836" s="1">
        <v>200381511346062</v>
      </c>
      <c r="C49836" s="1">
        <v>708648682884025</v>
      </c>
    </row>
    <row r="49837" spans="1:3" x14ac:dyDescent="0.25">
      <c r="A49837" s="1">
        <v>528774242413378</v>
      </c>
      <c r="C49837" s="1">
        <v>282824570345106</v>
      </c>
    </row>
    <row r="49838" spans="1:3" x14ac:dyDescent="0.25">
      <c r="A49838" s="1">
        <v>827299109347745</v>
      </c>
      <c r="C49838" s="1">
        <v>357965195300307</v>
      </c>
    </row>
    <row r="49839" spans="1:3" x14ac:dyDescent="0.25">
      <c r="A49839" s="1">
        <v>505133145848450</v>
      </c>
      <c r="C49839" s="1">
        <v>671123832000786</v>
      </c>
    </row>
    <row r="49840" spans="1:3" x14ac:dyDescent="0.25">
      <c r="A49840" s="1">
        <v>709158668409482</v>
      </c>
      <c r="C49840" s="1">
        <v>356683528488061</v>
      </c>
    </row>
    <row r="49841" spans="1:3" x14ac:dyDescent="0.25">
      <c r="A49841" s="1">
        <v>174322465983640</v>
      </c>
      <c r="C49841" s="1">
        <v>923273761414996</v>
      </c>
    </row>
    <row r="49842" spans="1:3" x14ac:dyDescent="0.25">
      <c r="A49842" s="1">
        <v>666319810818556</v>
      </c>
      <c r="C49842" s="1">
        <v>178906381127990</v>
      </c>
    </row>
    <row r="49843" spans="1:3" x14ac:dyDescent="0.25">
      <c r="A49843" s="1">
        <v>659339273393436</v>
      </c>
      <c r="C49843" s="1">
        <v>291588676080793</v>
      </c>
    </row>
    <row r="49844" spans="1:3" x14ac:dyDescent="0.25">
      <c r="A49844" s="1">
        <v>993262528610520</v>
      </c>
      <c r="C49844" s="1">
        <v>100319425182261</v>
      </c>
    </row>
    <row r="49845" spans="1:3" x14ac:dyDescent="0.25">
      <c r="A49845" s="1">
        <v>266310605706432</v>
      </c>
      <c r="C49845" s="1">
        <v>879412769611217</v>
      </c>
    </row>
    <row r="49846" spans="1:3" x14ac:dyDescent="0.25">
      <c r="A49846" s="1">
        <v>570711992406107</v>
      </c>
      <c r="C49846" s="1">
        <v>731055478549399</v>
      </c>
    </row>
    <row r="49847" spans="1:3" x14ac:dyDescent="0.25">
      <c r="A49847" s="1">
        <v>213288230319573</v>
      </c>
      <c r="C49847" s="1">
        <v>979693569360246</v>
      </c>
    </row>
    <row r="49848" spans="1:3" x14ac:dyDescent="0.25">
      <c r="A49848" s="1">
        <v>266308891215426</v>
      </c>
      <c r="C49848" s="1">
        <v>562338967040095</v>
      </c>
    </row>
    <row r="49849" spans="1:3" x14ac:dyDescent="0.25">
      <c r="A49849" s="1">
        <v>432404438414887</v>
      </c>
      <c r="C49849" s="1">
        <v>178296521595421</v>
      </c>
    </row>
    <row r="49850" spans="1:3" x14ac:dyDescent="0.25">
      <c r="A49850" s="1">
        <v>147925538867998</v>
      </c>
      <c r="C49850" s="1">
        <v>143368054071086</v>
      </c>
    </row>
    <row r="49851" spans="1:3" x14ac:dyDescent="0.25">
      <c r="A49851" s="1">
        <v>694651997201194</v>
      </c>
      <c r="C49851" s="1">
        <v>243177947593661</v>
      </c>
    </row>
    <row r="49852" spans="1:3" x14ac:dyDescent="0.25">
      <c r="A49852" s="1">
        <v>357687364434280</v>
      </c>
      <c r="C49852" s="1">
        <v>522248589188571</v>
      </c>
    </row>
    <row r="49853" spans="1:3" x14ac:dyDescent="0.25">
      <c r="A49853" s="1">
        <v>709860307443234</v>
      </c>
      <c r="C49853" s="1">
        <v>381705711004301</v>
      </c>
    </row>
    <row r="49854" spans="1:3" x14ac:dyDescent="0.25">
      <c r="A49854" s="1">
        <v>483734285366623</v>
      </c>
      <c r="C49854" s="1">
        <v>945508068979856</v>
      </c>
    </row>
    <row r="49855" spans="1:3" x14ac:dyDescent="0.25">
      <c r="A49855" s="1">
        <v>910854391079391</v>
      </c>
      <c r="C49855" s="1">
        <v>369038604819241</v>
      </c>
    </row>
    <row r="49856" spans="1:3" x14ac:dyDescent="0.25">
      <c r="A49856" s="1">
        <v>188981196735796</v>
      </c>
      <c r="C49856" s="1">
        <v>904999098721156</v>
      </c>
    </row>
    <row r="49857" spans="1:3" x14ac:dyDescent="0.25">
      <c r="A49857" s="1">
        <v>722681046786668</v>
      </c>
      <c r="C49857" s="1">
        <v>701210979540730</v>
      </c>
    </row>
    <row r="49858" spans="1:3" x14ac:dyDescent="0.25">
      <c r="A49858" s="1">
        <v>924429471983353</v>
      </c>
      <c r="C49858" s="1">
        <v>472301846760196</v>
      </c>
    </row>
    <row r="49859" spans="1:3" x14ac:dyDescent="0.25">
      <c r="A49859" s="1">
        <v>844133395605469</v>
      </c>
      <c r="C49859" s="1">
        <v>779410596311483</v>
      </c>
    </row>
    <row r="49860" spans="1:3" x14ac:dyDescent="0.25">
      <c r="A49860" s="1">
        <v>665629058241123</v>
      </c>
      <c r="C49860" s="1">
        <v>609127646610436</v>
      </c>
    </row>
    <row r="49861" spans="1:3" x14ac:dyDescent="0.25">
      <c r="A49861" s="1">
        <v>491939812612669</v>
      </c>
      <c r="C49861" s="1">
        <v>363296589996208</v>
      </c>
    </row>
    <row r="49862" spans="1:3" x14ac:dyDescent="0.25">
      <c r="A49862" s="1">
        <v>936528742338199</v>
      </c>
      <c r="C49862" s="1">
        <v>188585149717244</v>
      </c>
    </row>
    <row r="49863" spans="1:3" x14ac:dyDescent="0.25">
      <c r="A49863" s="1">
        <v>166344629028054</v>
      </c>
      <c r="C49863" s="1">
        <v>590462541721373</v>
      </c>
    </row>
    <row r="49864" spans="1:3" x14ac:dyDescent="0.25">
      <c r="A49864" s="1">
        <v>978031316857718</v>
      </c>
      <c r="C49864" s="1">
        <v>710208203936283</v>
      </c>
    </row>
    <row r="49865" spans="1:3" x14ac:dyDescent="0.25">
      <c r="A49865" s="1">
        <v>402693562416522</v>
      </c>
      <c r="C49865" s="1">
        <v>495989125911852</v>
      </c>
    </row>
    <row r="49866" spans="1:3" x14ac:dyDescent="0.25">
      <c r="A49866" s="1">
        <v>572090202720839</v>
      </c>
      <c r="C49866" s="1">
        <v>528669823377674</v>
      </c>
    </row>
    <row r="49867" spans="1:3" x14ac:dyDescent="0.25">
      <c r="A49867" s="1">
        <v>212550205621750</v>
      </c>
      <c r="C49867" s="1">
        <v>226963272973513</v>
      </c>
    </row>
    <row r="49868" spans="1:3" x14ac:dyDescent="0.25">
      <c r="A49868" s="1">
        <v>936461265894734</v>
      </c>
      <c r="C49868" s="1">
        <v>754758544395201</v>
      </c>
    </row>
    <row r="49869" spans="1:3" x14ac:dyDescent="0.25">
      <c r="A49869" s="1">
        <v>941580881123331</v>
      </c>
      <c r="C49869" s="1">
        <v>495614663192657</v>
      </c>
    </row>
    <row r="49870" spans="1:3" x14ac:dyDescent="0.25">
      <c r="A49870" s="1">
        <v>451824000396860</v>
      </c>
      <c r="C49870" s="1">
        <v>672952781093875</v>
      </c>
    </row>
    <row r="49871" spans="1:3" x14ac:dyDescent="0.25">
      <c r="A49871" s="1">
        <v>601814036089525</v>
      </c>
      <c r="C49871" s="1">
        <v>319880488087268</v>
      </c>
    </row>
    <row r="49872" spans="1:3" x14ac:dyDescent="0.25">
      <c r="A49872" s="1">
        <v>419195834856195</v>
      </c>
      <c r="C49872" s="1">
        <v>883254250553531</v>
      </c>
    </row>
    <row r="49873" spans="1:3" x14ac:dyDescent="0.25">
      <c r="A49873" s="1">
        <v>129240145913633</v>
      </c>
      <c r="C49873" s="1">
        <v>289173838985691</v>
      </c>
    </row>
    <row r="49874" spans="1:3" x14ac:dyDescent="0.25">
      <c r="A49874" s="1">
        <v>642644946059601</v>
      </c>
      <c r="C49874" s="1">
        <v>336667774003920</v>
      </c>
    </row>
    <row r="49875" spans="1:3" x14ac:dyDescent="0.25">
      <c r="A49875" s="1">
        <v>553491021021849</v>
      </c>
      <c r="C49875" s="1">
        <v>285534068353928</v>
      </c>
    </row>
    <row r="49876" spans="1:3" x14ac:dyDescent="0.25">
      <c r="A49876" s="1">
        <v>752457658042285</v>
      </c>
      <c r="C49876" s="1">
        <v>128402111077520</v>
      </c>
    </row>
    <row r="49877" spans="1:3" x14ac:dyDescent="0.25">
      <c r="A49877" s="1">
        <v>646232023550581</v>
      </c>
      <c r="C49877" s="1">
        <v>418972298865192</v>
      </c>
    </row>
    <row r="49878" spans="1:3" x14ac:dyDescent="0.25">
      <c r="A49878" s="1">
        <v>569051453912888</v>
      </c>
      <c r="C49878" s="1">
        <v>428282478896737</v>
      </c>
    </row>
    <row r="49879" spans="1:3" x14ac:dyDescent="0.25">
      <c r="A49879" s="1">
        <v>870116528833543</v>
      </c>
      <c r="C49879" s="1">
        <v>426888675270244</v>
      </c>
    </row>
    <row r="49880" spans="1:3" x14ac:dyDescent="0.25">
      <c r="A49880" s="1">
        <v>334991427988764</v>
      </c>
      <c r="C49880" s="1">
        <v>776556212662636</v>
      </c>
    </row>
    <row r="49881" spans="1:3" x14ac:dyDescent="0.25">
      <c r="A49881" s="1">
        <v>516663830617757</v>
      </c>
      <c r="C49881" s="1">
        <v>188254443806849</v>
      </c>
    </row>
    <row r="49882" spans="1:3" x14ac:dyDescent="0.25">
      <c r="A49882" s="1">
        <v>133979009497483</v>
      </c>
      <c r="C49882" s="1">
        <v>624113338724663</v>
      </c>
    </row>
    <row r="49883" spans="1:3" x14ac:dyDescent="0.25">
      <c r="A49883" s="1">
        <v>722100297037975</v>
      </c>
      <c r="C49883" s="1">
        <v>110677768891898</v>
      </c>
    </row>
    <row r="49884" spans="1:3" x14ac:dyDescent="0.25">
      <c r="A49884" s="1">
        <v>883986818870247</v>
      </c>
      <c r="C49884" s="1">
        <v>535954952709111</v>
      </c>
    </row>
    <row r="49885" spans="1:3" x14ac:dyDescent="0.25">
      <c r="A49885" s="1">
        <v>398386505932201</v>
      </c>
      <c r="C49885" s="1">
        <v>488920701111973</v>
      </c>
    </row>
    <row r="49886" spans="1:3" x14ac:dyDescent="0.25">
      <c r="A49886" s="1">
        <v>303792229223751</v>
      </c>
      <c r="C49886" s="1">
        <v>547167178558173</v>
      </c>
    </row>
    <row r="49887" spans="1:3" x14ac:dyDescent="0.25">
      <c r="A49887" s="1">
        <v>855490066880812</v>
      </c>
      <c r="C49887" s="1">
        <v>174149946336526</v>
      </c>
    </row>
    <row r="49888" spans="1:3" x14ac:dyDescent="0.25">
      <c r="A49888" s="1">
        <v>175197878440872</v>
      </c>
      <c r="C49888" s="1">
        <v>152270969062544</v>
      </c>
    </row>
    <row r="49889" spans="1:3" x14ac:dyDescent="0.25">
      <c r="A49889" s="1">
        <v>362635972698728</v>
      </c>
      <c r="C49889" s="1">
        <v>348388609727405</v>
      </c>
    </row>
    <row r="49890" spans="1:3" x14ac:dyDescent="0.25">
      <c r="A49890" s="1">
        <v>604625813186818</v>
      </c>
      <c r="C49890" s="1">
        <v>353765626302383</v>
      </c>
    </row>
    <row r="49891" spans="1:3" x14ac:dyDescent="0.25">
      <c r="A49891" s="1">
        <v>707689492293998</v>
      </c>
      <c r="C49891" s="1">
        <v>663117627752379</v>
      </c>
    </row>
    <row r="49892" spans="1:3" x14ac:dyDescent="0.25">
      <c r="A49892" s="1">
        <v>402259163343286</v>
      </c>
      <c r="C49892" s="1">
        <v>548982138826242</v>
      </c>
    </row>
    <row r="49893" spans="1:3" x14ac:dyDescent="0.25">
      <c r="A49893" s="1">
        <v>339455054673263</v>
      </c>
      <c r="C49893" s="1">
        <v>273673103162511</v>
      </c>
    </row>
    <row r="49894" spans="1:3" x14ac:dyDescent="0.25">
      <c r="A49894" s="1">
        <v>647904099143437</v>
      </c>
      <c r="C49894" s="1">
        <v>722542148638441</v>
      </c>
    </row>
    <row r="49895" spans="1:3" x14ac:dyDescent="0.25">
      <c r="A49895" s="1">
        <v>473404780033819</v>
      </c>
      <c r="C49895" s="1">
        <v>451374461579755</v>
      </c>
    </row>
    <row r="49896" spans="1:3" x14ac:dyDescent="0.25">
      <c r="A49896" s="1">
        <v>401544641159478</v>
      </c>
      <c r="C49896" s="1">
        <v>883942483938901</v>
      </c>
    </row>
    <row r="49897" spans="1:3" x14ac:dyDescent="0.25">
      <c r="A49897" s="1">
        <v>511267895244753</v>
      </c>
      <c r="C49897" s="1">
        <v>168552283092383</v>
      </c>
    </row>
    <row r="49898" spans="1:3" x14ac:dyDescent="0.25">
      <c r="A49898" s="1">
        <v>555042574507995</v>
      </c>
      <c r="C49898" s="1">
        <v>800992047475202</v>
      </c>
    </row>
    <row r="49899" spans="1:3" x14ac:dyDescent="0.25">
      <c r="A49899" s="1">
        <v>360361306843539</v>
      </c>
      <c r="C49899" s="1">
        <v>318131688214017</v>
      </c>
    </row>
    <row r="49900" spans="1:3" x14ac:dyDescent="0.25">
      <c r="A49900" s="1">
        <v>405352864327197</v>
      </c>
      <c r="C49900" s="1">
        <v>160491883704408</v>
      </c>
    </row>
    <row r="49901" spans="1:3" x14ac:dyDescent="0.25">
      <c r="A49901" s="1">
        <v>284824687990309</v>
      </c>
      <c r="C49901" s="1">
        <v>690614589653218</v>
      </c>
    </row>
    <row r="49902" spans="1:3" x14ac:dyDescent="0.25">
      <c r="A49902" s="1">
        <v>521075202857147</v>
      </c>
      <c r="C49902" s="1">
        <v>658925605008294</v>
      </c>
    </row>
    <row r="49903" spans="1:3" x14ac:dyDescent="0.25">
      <c r="A49903" s="1">
        <v>612047381288056</v>
      </c>
      <c r="C49903" s="1">
        <v>564153464346602</v>
      </c>
    </row>
    <row r="49904" spans="1:3" x14ac:dyDescent="0.25">
      <c r="A49904" s="1">
        <v>615533022870869</v>
      </c>
      <c r="C49904" s="1">
        <v>352099943968110</v>
      </c>
    </row>
    <row r="49905" spans="1:3" x14ac:dyDescent="0.25">
      <c r="A49905" s="1">
        <v>834927942155119</v>
      </c>
      <c r="C49905" s="1">
        <v>459250109217995</v>
      </c>
    </row>
    <row r="49906" spans="1:3" x14ac:dyDescent="0.25">
      <c r="A49906" s="1">
        <v>351044033102793</v>
      </c>
      <c r="C49906" s="1">
        <v>664645396837653</v>
      </c>
    </row>
    <row r="49907" spans="1:3" x14ac:dyDescent="0.25">
      <c r="A49907" s="1">
        <v>915321282120276</v>
      </c>
      <c r="C49907" s="1">
        <v>895384492648213</v>
      </c>
    </row>
    <row r="49908" spans="1:3" x14ac:dyDescent="0.25">
      <c r="A49908" s="1">
        <v>457555974997611</v>
      </c>
      <c r="C49908" s="1">
        <v>519521674843948</v>
      </c>
    </row>
    <row r="49909" spans="1:3" x14ac:dyDescent="0.25">
      <c r="A49909" s="1">
        <v>283643736029950</v>
      </c>
      <c r="C49909" s="1">
        <v>666479855551263</v>
      </c>
    </row>
    <row r="49910" spans="1:3" x14ac:dyDescent="0.25">
      <c r="A49910" s="1">
        <v>515495544222284</v>
      </c>
      <c r="C49910" s="1">
        <v>438598349192773</v>
      </c>
    </row>
    <row r="49911" spans="1:3" x14ac:dyDescent="0.25">
      <c r="A49911" s="1">
        <v>962729736032176</v>
      </c>
      <c r="C49911" s="1">
        <v>287169477864861</v>
      </c>
    </row>
    <row r="49912" spans="1:3" x14ac:dyDescent="0.25">
      <c r="A49912" s="1">
        <v>636386219875672</v>
      </c>
      <c r="C49912" s="1">
        <v>509844035735135</v>
      </c>
    </row>
    <row r="49913" spans="1:3" x14ac:dyDescent="0.25">
      <c r="A49913" s="1">
        <v>157649502431653</v>
      </c>
      <c r="C49913" s="1">
        <v>835247975352761</v>
      </c>
    </row>
    <row r="49914" spans="1:3" x14ac:dyDescent="0.25">
      <c r="A49914" s="1">
        <v>288488321274068</v>
      </c>
      <c r="C49914" s="1">
        <v>945424323863091</v>
      </c>
    </row>
    <row r="49915" spans="1:3" x14ac:dyDescent="0.25">
      <c r="A49915" s="1">
        <v>112802228459361</v>
      </c>
      <c r="C49915" s="1">
        <v>627085029451707</v>
      </c>
    </row>
    <row r="49916" spans="1:3" x14ac:dyDescent="0.25">
      <c r="A49916" s="1">
        <v>281040144814058</v>
      </c>
      <c r="C49916" s="1">
        <v>491428289345255</v>
      </c>
    </row>
    <row r="49917" spans="1:3" x14ac:dyDescent="0.25">
      <c r="A49917" s="1">
        <v>227649789178675</v>
      </c>
      <c r="C49917" s="1">
        <v>339554285528323</v>
      </c>
    </row>
    <row r="49918" spans="1:3" x14ac:dyDescent="0.25">
      <c r="A49918" s="1">
        <v>982161199407294</v>
      </c>
      <c r="C49918" s="1">
        <v>185659240141200</v>
      </c>
    </row>
    <row r="49919" spans="1:3" x14ac:dyDescent="0.25">
      <c r="A49919" s="1">
        <v>355555981117689</v>
      </c>
      <c r="C49919" s="1">
        <v>557465615148762</v>
      </c>
    </row>
    <row r="49920" spans="1:3" x14ac:dyDescent="0.25">
      <c r="A49920" s="1">
        <v>214738232433067</v>
      </c>
      <c r="C49920" s="1">
        <v>657881992457048</v>
      </c>
    </row>
    <row r="49921" spans="1:3" x14ac:dyDescent="0.25">
      <c r="A49921" s="1">
        <v>493873707913357</v>
      </c>
      <c r="C49921" s="1">
        <v>278900595980142</v>
      </c>
    </row>
    <row r="49922" spans="1:3" x14ac:dyDescent="0.25">
      <c r="A49922" s="1">
        <v>560220133111559</v>
      </c>
      <c r="C49922" s="1">
        <v>999795707456304</v>
      </c>
    </row>
    <row r="49923" spans="1:3" x14ac:dyDescent="0.25">
      <c r="A49923" s="1">
        <v>432116688264922</v>
      </c>
      <c r="C49923" s="1">
        <v>812286394060646</v>
      </c>
    </row>
    <row r="49924" spans="1:3" x14ac:dyDescent="0.25">
      <c r="A49924" s="1">
        <v>264303029081079</v>
      </c>
      <c r="C49924" s="1">
        <v>977259209570406</v>
      </c>
    </row>
    <row r="49925" spans="1:3" x14ac:dyDescent="0.25">
      <c r="A49925" s="1">
        <v>826651899787218</v>
      </c>
      <c r="C49925" s="1">
        <v>262519980200175</v>
      </c>
    </row>
    <row r="49926" spans="1:3" x14ac:dyDescent="0.25">
      <c r="A49926" s="1">
        <v>206826420349715</v>
      </c>
      <c r="C49926" s="1">
        <v>795833057075748</v>
      </c>
    </row>
    <row r="49927" spans="1:3" x14ac:dyDescent="0.25">
      <c r="A49927" s="1">
        <v>113710343096563</v>
      </c>
      <c r="C49927" s="1">
        <v>216353682396832</v>
      </c>
    </row>
    <row r="49928" spans="1:3" x14ac:dyDescent="0.25">
      <c r="A49928" s="1">
        <v>519824571029616</v>
      </c>
      <c r="C49928" s="1">
        <v>346228478365832</v>
      </c>
    </row>
    <row r="49929" spans="1:3" x14ac:dyDescent="0.25">
      <c r="A49929" s="1">
        <v>535682426481326</v>
      </c>
      <c r="C49929" s="1">
        <v>860238022807799</v>
      </c>
    </row>
    <row r="49930" spans="1:3" x14ac:dyDescent="0.25">
      <c r="A49930" s="1">
        <v>668657591276684</v>
      </c>
      <c r="C49930" s="1">
        <v>133389723684464</v>
      </c>
    </row>
    <row r="49931" spans="1:3" x14ac:dyDescent="0.25">
      <c r="A49931" s="1">
        <v>292430735646843</v>
      </c>
      <c r="C49931" s="1">
        <v>926310550200863</v>
      </c>
    </row>
    <row r="49932" spans="1:3" x14ac:dyDescent="0.25">
      <c r="A49932" s="1">
        <v>651274988684257</v>
      </c>
      <c r="C49932" s="1">
        <v>926128832265903</v>
      </c>
    </row>
    <row r="49933" spans="1:3" x14ac:dyDescent="0.25">
      <c r="A49933" s="1">
        <v>630859866709517</v>
      </c>
      <c r="C49933" s="1">
        <v>577710138660447</v>
      </c>
    </row>
    <row r="49934" spans="1:3" x14ac:dyDescent="0.25">
      <c r="A49934" s="1">
        <v>601888903616445</v>
      </c>
      <c r="C49934" s="1">
        <v>744000046259956</v>
      </c>
    </row>
    <row r="49935" spans="1:3" x14ac:dyDescent="0.25">
      <c r="A49935" s="1">
        <v>476656627710236</v>
      </c>
      <c r="C49935" s="1">
        <v>138073737759885</v>
      </c>
    </row>
    <row r="49936" spans="1:3" x14ac:dyDescent="0.25">
      <c r="A49936" s="1">
        <v>280494595149068</v>
      </c>
      <c r="C49936" s="1">
        <v>273656157011332</v>
      </c>
    </row>
    <row r="49937" spans="1:3" x14ac:dyDescent="0.25">
      <c r="A49937" s="1">
        <v>282642952613792</v>
      </c>
      <c r="C49937" s="1">
        <v>452158466635563</v>
      </c>
    </row>
    <row r="49938" spans="1:3" x14ac:dyDescent="0.25">
      <c r="A49938" s="1">
        <v>934789465703049</v>
      </c>
      <c r="C49938" s="1">
        <v>478644877918904</v>
      </c>
    </row>
    <row r="49939" spans="1:3" x14ac:dyDescent="0.25">
      <c r="A49939" s="1">
        <v>259148117750466</v>
      </c>
      <c r="C49939" s="1">
        <v>787807867410074</v>
      </c>
    </row>
    <row r="49940" spans="1:3" x14ac:dyDescent="0.25">
      <c r="A49940" s="1">
        <v>777668517966097</v>
      </c>
      <c r="C49940" s="1">
        <v>625190736176547</v>
      </c>
    </row>
    <row r="49941" spans="1:3" x14ac:dyDescent="0.25">
      <c r="A49941" s="1">
        <v>950670506469643</v>
      </c>
      <c r="C49941" s="1">
        <v>936851090534421</v>
      </c>
    </row>
    <row r="49942" spans="1:3" x14ac:dyDescent="0.25">
      <c r="A49942" s="1">
        <v>818662842920629</v>
      </c>
      <c r="C49942" s="1">
        <v>646379150655757</v>
      </c>
    </row>
    <row r="49943" spans="1:3" x14ac:dyDescent="0.25">
      <c r="A49943" s="1">
        <v>649372119414420</v>
      </c>
      <c r="C49943" s="1">
        <v>536701570658076</v>
      </c>
    </row>
    <row r="49944" spans="1:3" x14ac:dyDescent="0.25">
      <c r="A49944" s="1">
        <v>374814191368037</v>
      </c>
      <c r="C49944" s="1">
        <v>760621855418222</v>
      </c>
    </row>
    <row r="49945" spans="1:3" x14ac:dyDescent="0.25">
      <c r="A49945" s="1">
        <v>251364677494136</v>
      </c>
      <c r="C49945" s="1">
        <v>463123058890677</v>
      </c>
    </row>
    <row r="49946" spans="1:3" x14ac:dyDescent="0.25">
      <c r="A49946" s="1">
        <v>625997669222326</v>
      </c>
      <c r="C49946" s="1">
        <v>131724518059507</v>
      </c>
    </row>
    <row r="49947" spans="1:3" x14ac:dyDescent="0.25">
      <c r="A49947" s="1">
        <v>236219310020860</v>
      </c>
      <c r="C49947" s="1">
        <v>283248279004451</v>
      </c>
    </row>
    <row r="49948" spans="1:3" x14ac:dyDescent="0.25">
      <c r="A49948" s="1">
        <v>646218383061552</v>
      </c>
      <c r="C49948" s="1">
        <v>832939748154929</v>
      </c>
    </row>
    <row r="49949" spans="1:3" x14ac:dyDescent="0.25">
      <c r="A49949" s="1">
        <v>603202276176264</v>
      </c>
      <c r="C49949" s="1">
        <v>650376775499171</v>
      </c>
    </row>
    <row r="49950" spans="1:3" x14ac:dyDescent="0.25">
      <c r="A49950" s="1">
        <v>571617170160147</v>
      </c>
      <c r="C49950" s="1">
        <v>229970517127835</v>
      </c>
    </row>
    <row r="49951" spans="1:3" x14ac:dyDescent="0.25">
      <c r="A49951" s="1">
        <v>747682316543636</v>
      </c>
      <c r="C49951" s="1">
        <v>619277509272529</v>
      </c>
    </row>
    <row r="49952" spans="1:3" x14ac:dyDescent="0.25">
      <c r="A49952" s="1">
        <v>110023821574519</v>
      </c>
      <c r="C49952" s="1">
        <v>363187316730142</v>
      </c>
    </row>
    <row r="49953" spans="1:3" x14ac:dyDescent="0.25">
      <c r="A49953" s="1">
        <v>601782129343202</v>
      </c>
      <c r="C49953" s="1">
        <v>132493797074905</v>
      </c>
    </row>
    <row r="49954" spans="1:3" x14ac:dyDescent="0.25">
      <c r="A49954" s="1">
        <v>686829992238741</v>
      </c>
      <c r="C49954" s="1">
        <v>135536844356025</v>
      </c>
    </row>
    <row r="49955" spans="1:3" x14ac:dyDescent="0.25">
      <c r="A49955" s="1">
        <v>363564042464290</v>
      </c>
      <c r="C49955" s="1">
        <v>413426969216672</v>
      </c>
    </row>
    <row r="49956" spans="1:3" x14ac:dyDescent="0.25">
      <c r="A49956" s="1">
        <v>332721462710543</v>
      </c>
      <c r="C49956" s="1">
        <v>671780939037680</v>
      </c>
    </row>
    <row r="49957" spans="1:3" x14ac:dyDescent="0.25">
      <c r="A49957" s="1">
        <v>413625042468260</v>
      </c>
      <c r="C49957" s="1">
        <v>478563458570282</v>
      </c>
    </row>
    <row r="49958" spans="1:3" x14ac:dyDescent="0.25">
      <c r="A49958" s="1">
        <v>673922979302674</v>
      </c>
      <c r="C49958" s="1">
        <v>379418564036268</v>
      </c>
    </row>
    <row r="49959" spans="1:3" x14ac:dyDescent="0.25">
      <c r="A49959" s="1">
        <v>885599777589946</v>
      </c>
      <c r="C49959" s="1">
        <v>235112408274301</v>
      </c>
    </row>
    <row r="49960" spans="1:3" x14ac:dyDescent="0.25">
      <c r="A49960" s="1">
        <v>851334290970169</v>
      </c>
      <c r="C49960" s="1">
        <v>890504905545838</v>
      </c>
    </row>
    <row r="49961" spans="1:3" x14ac:dyDescent="0.25">
      <c r="A49961" s="1">
        <v>831847583658561</v>
      </c>
      <c r="C49961" s="1">
        <v>714025149535326</v>
      </c>
    </row>
    <row r="49962" spans="1:3" x14ac:dyDescent="0.25">
      <c r="A49962" s="1">
        <v>939051548167411</v>
      </c>
      <c r="C49962" s="1">
        <v>741352739920045</v>
      </c>
    </row>
    <row r="49963" spans="1:3" x14ac:dyDescent="0.25">
      <c r="A49963" s="1">
        <v>429077921561155</v>
      </c>
      <c r="C49963" s="1">
        <v>161885426137803</v>
      </c>
    </row>
    <row r="49964" spans="1:3" x14ac:dyDescent="0.25">
      <c r="A49964" s="1">
        <v>729998708983977</v>
      </c>
      <c r="C49964" s="1">
        <v>111468357542889</v>
      </c>
    </row>
    <row r="49965" spans="1:3" x14ac:dyDescent="0.25">
      <c r="A49965" s="1">
        <v>369711177513531</v>
      </c>
      <c r="C49965" s="1">
        <v>732633054422235</v>
      </c>
    </row>
    <row r="49966" spans="1:3" x14ac:dyDescent="0.25">
      <c r="A49966" s="1">
        <v>962465445491624</v>
      </c>
      <c r="C49966" s="1">
        <v>846530316679729</v>
      </c>
    </row>
    <row r="49967" spans="1:3" x14ac:dyDescent="0.25">
      <c r="A49967" s="1">
        <v>767478556330776</v>
      </c>
      <c r="C49967" s="1">
        <v>741720158495401</v>
      </c>
    </row>
    <row r="49968" spans="1:3" x14ac:dyDescent="0.25">
      <c r="A49968" s="1">
        <v>944298026431864</v>
      </c>
      <c r="C49968" s="1">
        <v>819552860375769</v>
      </c>
    </row>
    <row r="49969" spans="1:3" x14ac:dyDescent="0.25">
      <c r="A49969" s="1">
        <v>579673576073440</v>
      </c>
      <c r="C49969" s="1">
        <v>448909377832862</v>
      </c>
    </row>
    <row r="49970" spans="1:3" x14ac:dyDescent="0.25">
      <c r="A49970" s="1">
        <v>589851255861130</v>
      </c>
      <c r="C49970" s="1">
        <v>298094941955137</v>
      </c>
    </row>
    <row r="49971" spans="1:3" x14ac:dyDescent="0.25">
      <c r="A49971" s="1">
        <v>543292574079901</v>
      </c>
      <c r="C49971" s="1">
        <v>190456119784277</v>
      </c>
    </row>
    <row r="49972" spans="1:3" x14ac:dyDescent="0.25">
      <c r="A49972" s="1">
        <v>952423653085098</v>
      </c>
      <c r="C49972" s="1">
        <v>325621771220616</v>
      </c>
    </row>
    <row r="49973" spans="1:3" x14ac:dyDescent="0.25">
      <c r="A49973" s="1">
        <v>788569689316195</v>
      </c>
      <c r="C49973" s="1">
        <v>490439828909227</v>
      </c>
    </row>
    <row r="49974" spans="1:3" x14ac:dyDescent="0.25">
      <c r="A49974" s="1">
        <v>990631224661947</v>
      </c>
      <c r="C49974" s="1">
        <v>642692891830321</v>
      </c>
    </row>
    <row r="49975" spans="1:3" x14ac:dyDescent="0.25">
      <c r="A49975" s="1">
        <v>221211041259969</v>
      </c>
      <c r="C49975" s="1">
        <v>621557950392778</v>
      </c>
    </row>
    <row r="49976" spans="1:3" x14ac:dyDescent="0.25">
      <c r="A49976" s="1">
        <v>774193088581292</v>
      </c>
      <c r="C49976" s="1">
        <v>892823679050668</v>
      </c>
    </row>
    <row r="49977" spans="1:3" x14ac:dyDescent="0.25">
      <c r="A49977" s="1">
        <v>890427794142721</v>
      </c>
      <c r="C49977" s="1">
        <v>698350884730285</v>
      </c>
    </row>
    <row r="49978" spans="1:3" x14ac:dyDescent="0.25">
      <c r="A49978" s="1">
        <v>169913454499201</v>
      </c>
      <c r="C49978" s="1">
        <v>130278701083005</v>
      </c>
    </row>
    <row r="49979" spans="1:3" x14ac:dyDescent="0.25">
      <c r="A49979" s="1">
        <v>572096362907445</v>
      </c>
      <c r="C49979" s="1">
        <v>756545763260005</v>
      </c>
    </row>
    <row r="49980" spans="1:3" x14ac:dyDescent="0.25">
      <c r="A49980" s="1">
        <v>141447623244809</v>
      </c>
      <c r="C49980" s="1">
        <v>468069659361605</v>
      </c>
    </row>
    <row r="49981" spans="1:3" x14ac:dyDescent="0.25">
      <c r="A49981" s="1">
        <v>227674661480919</v>
      </c>
      <c r="C49981" s="1">
        <v>597377648285679</v>
      </c>
    </row>
    <row r="49982" spans="1:3" x14ac:dyDescent="0.25">
      <c r="A49982" s="1">
        <v>971984029929493</v>
      </c>
      <c r="C49982" s="1">
        <v>708493109029336</v>
      </c>
    </row>
    <row r="49983" spans="1:3" x14ac:dyDescent="0.25">
      <c r="A49983" s="1">
        <v>357611272972071</v>
      </c>
      <c r="C49983" s="1">
        <v>904813204841727</v>
      </c>
    </row>
    <row r="49984" spans="1:3" x14ac:dyDescent="0.25">
      <c r="A49984" s="1">
        <v>487590178860033</v>
      </c>
      <c r="C49984" s="1">
        <v>767900325888554</v>
      </c>
    </row>
    <row r="49985" spans="1:3" x14ac:dyDescent="0.25">
      <c r="A49985" s="1">
        <v>124764241180655</v>
      </c>
      <c r="C49985" s="1">
        <v>562139482208691</v>
      </c>
    </row>
    <row r="49986" spans="1:3" x14ac:dyDescent="0.25">
      <c r="A49986" s="1">
        <v>693746155766407</v>
      </c>
      <c r="C49986" s="1">
        <v>372422125670136</v>
      </c>
    </row>
    <row r="49987" spans="1:3" x14ac:dyDescent="0.25">
      <c r="A49987" s="1">
        <v>615365026872698</v>
      </c>
      <c r="C49987" s="1">
        <v>694904616465255</v>
      </c>
    </row>
    <row r="49988" spans="1:3" x14ac:dyDescent="0.25">
      <c r="A49988" s="1">
        <v>134149089521732</v>
      </c>
      <c r="C49988" s="1">
        <v>677563310799508</v>
      </c>
    </row>
    <row r="49989" spans="1:3" x14ac:dyDescent="0.25">
      <c r="A49989" s="1">
        <v>923612593613932</v>
      </c>
      <c r="C49989" s="1">
        <v>995986310673295</v>
      </c>
    </row>
    <row r="49990" spans="1:3" x14ac:dyDescent="0.25">
      <c r="A49990" s="1">
        <v>314047562031643</v>
      </c>
      <c r="C49990" s="1">
        <v>886622380076968</v>
      </c>
    </row>
    <row r="49991" spans="1:3" x14ac:dyDescent="0.25">
      <c r="A49991" s="1">
        <v>105271554566524</v>
      </c>
      <c r="C49991" s="1">
        <v>442930048314800</v>
      </c>
    </row>
    <row r="49992" spans="1:3" x14ac:dyDescent="0.25">
      <c r="A49992" s="1">
        <v>328391598298683</v>
      </c>
      <c r="C49992" s="1">
        <v>270252687718046</v>
      </c>
    </row>
    <row r="49993" spans="1:3" x14ac:dyDescent="0.25">
      <c r="A49993" s="1">
        <v>111712200965666</v>
      </c>
      <c r="C49993" s="1">
        <v>925048814472388</v>
      </c>
    </row>
    <row r="49994" spans="1:3" x14ac:dyDescent="0.25">
      <c r="A49994" s="1">
        <v>136072268697228</v>
      </c>
      <c r="C49994" s="1">
        <v>926385287873676</v>
      </c>
    </row>
    <row r="49995" spans="1:3" x14ac:dyDescent="0.25">
      <c r="A49995" s="1">
        <v>320681560004336</v>
      </c>
      <c r="C49995" s="1">
        <v>266786736943770</v>
      </c>
    </row>
    <row r="49996" spans="1:3" x14ac:dyDescent="0.25">
      <c r="A49996" s="1">
        <v>320462219179316</v>
      </c>
      <c r="C49996" s="1">
        <v>748471509111981</v>
      </c>
    </row>
    <row r="49997" spans="1:3" x14ac:dyDescent="0.25">
      <c r="A49997" s="1">
        <v>421613151109009</v>
      </c>
      <c r="C49997" s="1">
        <v>531873203198721</v>
      </c>
    </row>
    <row r="49998" spans="1:3" x14ac:dyDescent="0.25">
      <c r="A49998" s="1">
        <v>170323090294310</v>
      </c>
      <c r="C49998" s="1">
        <v>116802931249865</v>
      </c>
    </row>
    <row r="49999" spans="1:3" x14ac:dyDescent="0.25">
      <c r="A49999" s="1">
        <v>128668002001884</v>
      </c>
      <c r="C49999" s="1">
        <v>241123401808991</v>
      </c>
    </row>
    <row r="50000" spans="1:3" x14ac:dyDescent="0.25">
      <c r="A50000" s="1">
        <v>259457293784640</v>
      </c>
      <c r="C50000" s="1">
        <v>898425555333425</v>
      </c>
    </row>
    <row r="50001" spans="1:3" x14ac:dyDescent="0.25">
      <c r="A50001" s="1">
        <v>672632578143222</v>
      </c>
      <c r="C50001" s="1">
        <v>121627441488514</v>
      </c>
    </row>
    <row r="50002" spans="1:3" x14ac:dyDescent="0.25">
      <c r="A50002" s="1">
        <v>584369052723596</v>
      </c>
      <c r="C50002" s="1">
        <v>139745525685723</v>
      </c>
    </row>
    <row r="50003" spans="1:3" x14ac:dyDescent="0.25">
      <c r="A50003" s="1">
        <v>885034695721020</v>
      </c>
      <c r="C50003" s="1">
        <v>127848360639481</v>
      </c>
    </row>
    <row r="50004" spans="1:3" x14ac:dyDescent="0.25">
      <c r="A50004" s="1">
        <v>866484442518091</v>
      </c>
      <c r="C50004" s="1">
        <v>490175590793984</v>
      </c>
    </row>
    <row r="50005" spans="1:3" x14ac:dyDescent="0.25">
      <c r="A50005" s="1">
        <v>628360537256587</v>
      </c>
      <c r="C50005" s="1">
        <v>385797595354503</v>
      </c>
    </row>
    <row r="50006" spans="1:3" x14ac:dyDescent="0.25">
      <c r="A50006" s="1">
        <v>964948314237422</v>
      </c>
      <c r="C50006" s="1">
        <v>804365113787602</v>
      </c>
    </row>
    <row r="50007" spans="1:3" x14ac:dyDescent="0.25">
      <c r="A50007" s="1">
        <v>939562356366722</v>
      </c>
      <c r="C50007" s="1">
        <v>372095085818840</v>
      </c>
    </row>
    <row r="50008" spans="1:3" x14ac:dyDescent="0.25">
      <c r="A50008" s="1">
        <v>361323733219281</v>
      </c>
      <c r="C50008" s="1">
        <v>184309086529268</v>
      </c>
    </row>
    <row r="50009" spans="1:3" x14ac:dyDescent="0.25">
      <c r="A50009" s="1">
        <v>518658367893901</v>
      </c>
      <c r="C50009" s="1">
        <v>325574166793405</v>
      </c>
    </row>
    <row r="50010" spans="1:3" x14ac:dyDescent="0.25">
      <c r="A50010" s="1">
        <v>192151453059943</v>
      </c>
      <c r="C50010" s="1">
        <v>850572299396090</v>
      </c>
    </row>
    <row r="50011" spans="1:3" x14ac:dyDescent="0.25">
      <c r="A50011" s="1">
        <v>477742280563441</v>
      </c>
      <c r="C50011" s="1">
        <v>586299520889143</v>
      </c>
    </row>
    <row r="50012" spans="1:3" x14ac:dyDescent="0.25">
      <c r="A50012" s="1">
        <v>838597158101029</v>
      </c>
      <c r="C50012" s="1">
        <v>521463125495837</v>
      </c>
    </row>
    <row r="50013" spans="1:3" x14ac:dyDescent="0.25">
      <c r="A50013" s="1">
        <v>935450891431390</v>
      </c>
      <c r="C50013" s="1">
        <v>325770453636117</v>
      </c>
    </row>
    <row r="50014" spans="1:3" x14ac:dyDescent="0.25">
      <c r="A50014" s="1">
        <v>712998814911061</v>
      </c>
      <c r="C50014" s="1">
        <v>473984436210437</v>
      </c>
    </row>
    <row r="50015" spans="1:3" x14ac:dyDescent="0.25">
      <c r="A50015" s="1">
        <v>952425110189843</v>
      </c>
      <c r="C50015" s="1">
        <v>898241038000276</v>
      </c>
    </row>
    <row r="50016" spans="1:3" x14ac:dyDescent="0.25">
      <c r="A50016" s="1">
        <v>625279234726949</v>
      </c>
      <c r="C50016" s="1">
        <v>451830602661286</v>
      </c>
    </row>
    <row r="50017" spans="1:3" x14ac:dyDescent="0.25">
      <c r="A50017" s="1">
        <v>693942675419192</v>
      </c>
      <c r="C50017" s="1">
        <v>131704422697047</v>
      </c>
    </row>
    <row r="50018" spans="1:3" x14ac:dyDescent="0.25">
      <c r="A50018" s="1">
        <v>108904759214101</v>
      </c>
      <c r="C50018" s="1">
        <v>752465484616819</v>
      </c>
    </row>
    <row r="50019" spans="1:3" x14ac:dyDescent="0.25">
      <c r="A50019" s="1">
        <v>817477904829890</v>
      </c>
      <c r="C50019" s="1">
        <v>323199054140662</v>
      </c>
    </row>
    <row r="50020" spans="1:3" x14ac:dyDescent="0.25">
      <c r="A50020" s="1">
        <v>959348741099554</v>
      </c>
      <c r="C50020" s="1">
        <v>237908939221906</v>
      </c>
    </row>
    <row r="50021" spans="1:3" x14ac:dyDescent="0.25">
      <c r="A50021" s="1">
        <v>874756441733035</v>
      </c>
      <c r="C50021" s="1">
        <v>880643291915706</v>
      </c>
    </row>
    <row r="50022" spans="1:3" x14ac:dyDescent="0.25">
      <c r="A50022" s="1">
        <v>314271198503949</v>
      </c>
      <c r="C50022" s="1">
        <v>677514017897946</v>
      </c>
    </row>
    <row r="50023" spans="1:3" x14ac:dyDescent="0.25">
      <c r="A50023" s="1">
        <v>233489767596374</v>
      </c>
      <c r="C50023" s="1">
        <v>359063766524806</v>
      </c>
    </row>
    <row r="50024" spans="1:3" x14ac:dyDescent="0.25">
      <c r="A50024" s="1">
        <v>645962618591346</v>
      </c>
      <c r="C50024" s="1">
        <v>794811780404645</v>
      </c>
    </row>
    <row r="50025" spans="1:3" x14ac:dyDescent="0.25">
      <c r="A50025" s="1">
        <v>336395999375003</v>
      </c>
      <c r="C50025" s="1">
        <v>894273433034904</v>
      </c>
    </row>
    <row r="50026" spans="1:3" x14ac:dyDescent="0.25">
      <c r="A50026" s="1">
        <v>288265720843463</v>
      </c>
      <c r="C50026" s="1">
        <v>238891817638080</v>
      </c>
    </row>
    <row r="50027" spans="1:3" x14ac:dyDescent="0.25">
      <c r="A50027" s="1">
        <v>837266092879639</v>
      </c>
      <c r="C50027" s="1">
        <v>269307177752806</v>
      </c>
    </row>
    <row r="50028" spans="1:3" x14ac:dyDescent="0.25">
      <c r="A50028" s="1">
        <v>367014119033302</v>
      </c>
      <c r="C50028" s="1">
        <v>970244116771650</v>
      </c>
    </row>
    <row r="50029" spans="1:3" x14ac:dyDescent="0.25">
      <c r="A50029" s="1">
        <v>301360794378408</v>
      </c>
      <c r="C50029" s="1">
        <v>250365939037378</v>
      </c>
    </row>
    <row r="50030" spans="1:3" x14ac:dyDescent="0.25">
      <c r="A50030" s="1">
        <v>458018349709976</v>
      </c>
      <c r="C50030" s="1">
        <v>563998286604552</v>
      </c>
    </row>
    <row r="50031" spans="1:3" x14ac:dyDescent="0.25">
      <c r="A50031" s="1">
        <v>940752961985712</v>
      </c>
      <c r="C50031" s="1">
        <v>378372501362463</v>
      </c>
    </row>
    <row r="50032" spans="1:3" x14ac:dyDescent="0.25">
      <c r="A50032" s="1">
        <v>525200071788423</v>
      </c>
      <c r="C50032" s="1">
        <v>585688131113621</v>
      </c>
    </row>
    <row r="50033" spans="1:3" x14ac:dyDescent="0.25">
      <c r="A50033" s="1">
        <v>431579739733836</v>
      </c>
      <c r="C50033" s="1">
        <v>127087464420879</v>
      </c>
    </row>
    <row r="50034" spans="1:3" x14ac:dyDescent="0.25">
      <c r="A50034" s="1">
        <v>492377464196388</v>
      </c>
      <c r="C50034" s="1">
        <v>592600038763205</v>
      </c>
    </row>
    <row r="50035" spans="1:3" x14ac:dyDescent="0.25">
      <c r="A50035" s="1">
        <v>443686196796768</v>
      </c>
      <c r="C50035" s="1">
        <v>244349827719041</v>
      </c>
    </row>
    <row r="50036" spans="1:3" x14ac:dyDescent="0.25">
      <c r="A50036" s="1">
        <v>617992601638777</v>
      </c>
      <c r="C50036" s="1">
        <v>897649323602606</v>
      </c>
    </row>
    <row r="50037" spans="1:3" x14ac:dyDescent="0.25">
      <c r="A50037" s="1">
        <v>466061468200577</v>
      </c>
      <c r="C50037" s="1">
        <v>513226884649169</v>
      </c>
    </row>
    <row r="50038" spans="1:3" x14ac:dyDescent="0.25">
      <c r="A50038" s="1">
        <v>235860328198245</v>
      </c>
      <c r="C50038" s="1">
        <v>293317986778543</v>
      </c>
    </row>
    <row r="50039" spans="1:3" x14ac:dyDescent="0.25">
      <c r="A50039" s="1">
        <v>110067410034934</v>
      </c>
      <c r="C50039" s="1">
        <v>780077618558229</v>
      </c>
    </row>
    <row r="50040" spans="1:3" x14ac:dyDescent="0.25">
      <c r="A50040" s="1">
        <v>890673043743438</v>
      </c>
      <c r="C50040" s="1">
        <v>829068953700833</v>
      </c>
    </row>
    <row r="50041" spans="1:3" x14ac:dyDescent="0.25">
      <c r="A50041" s="1">
        <v>941792640958863</v>
      </c>
      <c r="C50041" s="1">
        <v>430547515729357</v>
      </c>
    </row>
    <row r="50042" spans="1:3" x14ac:dyDescent="0.25">
      <c r="A50042" s="1">
        <v>958478706872255</v>
      </c>
      <c r="C50042" s="1">
        <v>963293679141717</v>
      </c>
    </row>
    <row r="50043" spans="1:3" x14ac:dyDescent="0.25">
      <c r="A50043" s="1">
        <v>327483917394343</v>
      </c>
      <c r="C50043" s="1">
        <v>557715526988582</v>
      </c>
    </row>
    <row r="50044" spans="1:3" x14ac:dyDescent="0.25">
      <c r="A50044" s="1">
        <v>283740694905547</v>
      </c>
      <c r="C50044" s="1">
        <v>164835548470739</v>
      </c>
    </row>
    <row r="50045" spans="1:3" x14ac:dyDescent="0.25">
      <c r="A50045" s="1">
        <v>222709955290760</v>
      </c>
      <c r="C50045" s="1">
        <v>874113003844176</v>
      </c>
    </row>
    <row r="50046" spans="1:3" x14ac:dyDescent="0.25">
      <c r="A50046" s="1">
        <v>648772707402796</v>
      </c>
      <c r="C50046" s="1">
        <v>436613979558084</v>
      </c>
    </row>
    <row r="50047" spans="1:3" x14ac:dyDescent="0.25">
      <c r="A50047" s="1">
        <v>374391857464553</v>
      </c>
      <c r="C50047" s="1">
        <v>128993024421287</v>
      </c>
    </row>
    <row r="50048" spans="1:3" x14ac:dyDescent="0.25">
      <c r="A50048" s="1">
        <v>964326017772120</v>
      </c>
      <c r="C50048" s="1">
        <v>515734882688711</v>
      </c>
    </row>
    <row r="50049" spans="1:3" x14ac:dyDescent="0.25">
      <c r="A50049" s="1">
        <v>370811511581059</v>
      </c>
      <c r="C50049" s="1">
        <v>513806367443247</v>
      </c>
    </row>
    <row r="50050" spans="1:3" x14ac:dyDescent="0.25">
      <c r="A50050" s="1">
        <v>759187536985847</v>
      </c>
      <c r="C50050" s="1">
        <v>399363481057555</v>
      </c>
    </row>
    <row r="50051" spans="1:3" x14ac:dyDescent="0.25">
      <c r="A50051" s="1">
        <v>270618880444239</v>
      </c>
      <c r="C50051" s="1">
        <v>194701701095307</v>
      </c>
    </row>
    <row r="50052" spans="1:3" x14ac:dyDescent="0.25">
      <c r="A50052" s="1">
        <v>204199554161172</v>
      </c>
      <c r="C50052" s="1">
        <v>506673663111235</v>
      </c>
    </row>
    <row r="50053" spans="1:3" x14ac:dyDescent="0.25">
      <c r="A50053" s="1">
        <v>679289565954618</v>
      </c>
      <c r="C50053" s="1">
        <v>126233584971486</v>
      </c>
    </row>
    <row r="50054" spans="1:3" x14ac:dyDescent="0.25">
      <c r="A50054" s="1">
        <v>807433317277846</v>
      </c>
      <c r="C50054" s="1">
        <v>340048202337687</v>
      </c>
    </row>
    <row r="50055" spans="1:3" x14ac:dyDescent="0.25">
      <c r="A50055" s="1">
        <v>810490591414616</v>
      </c>
      <c r="C50055" s="1">
        <v>589279320989185</v>
      </c>
    </row>
    <row r="50056" spans="1:3" x14ac:dyDescent="0.25">
      <c r="A50056" s="1">
        <v>919475728954242</v>
      </c>
      <c r="C50056" s="1">
        <v>832213784751560</v>
      </c>
    </row>
    <row r="50057" spans="1:3" x14ac:dyDescent="0.25">
      <c r="A50057" s="1">
        <v>664264093949702</v>
      </c>
      <c r="C50057" s="1">
        <v>866392824598382</v>
      </c>
    </row>
    <row r="50058" spans="1:3" x14ac:dyDescent="0.25">
      <c r="A50058" s="1">
        <v>775411519571847</v>
      </c>
      <c r="C50058" s="1">
        <v>488136270149270</v>
      </c>
    </row>
    <row r="50059" spans="1:3" x14ac:dyDescent="0.25">
      <c r="A50059" s="1">
        <v>253553807601538</v>
      </c>
      <c r="C50059" s="1">
        <v>151329112947065</v>
      </c>
    </row>
    <row r="50060" spans="1:3" x14ac:dyDescent="0.25">
      <c r="A50060" s="1">
        <v>116155944716546</v>
      </c>
      <c r="C50060" s="1">
        <v>222563906798352</v>
      </c>
    </row>
    <row r="50061" spans="1:3" x14ac:dyDescent="0.25">
      <c r="A50061" s="1">
        <v>314531438721038</v>
      </c>
      <c r="C50061" s="1">
        <v>817028471422167</v>
      </c>
    </row>
    <row r="50062" spans="1:3" x14ac:dyDescent="0.25">
      <c r="A50062" s="1">
        <v>662353861142624</v>
      </c>
      <c r="C50062" s="1">
        <v>621520647827558</v>
      </c>
    </row>
    <row r="50063" spans="1:3" x14ac:dyDescent="0.25">
      <c r="A50063" s="1">
        <v>525799052450400</v>
      </c>
      <c r="C50063" s="1">
        <v>647915346942813</v>
      </c>
    </row>
    <row r="50064" spans="1:3" x14ac:dyDescent="0.25">
      <c r="A50064" s="1">
        <v>810817176922639</v>
      </c>
      <c r="C50064" s="1">
        <v>734277552910540</v>
      </c>
    </row>
    <row r="50065" spans="1:3" x14ac:dyDescent="0.25">
      <c r="A50065" s="1">
        <v>592494564619315</v>
      </c>
      <c r="C50065" s="1">
        <v>124531606136196</v>
      </c>
    </row>
    <row r="50066" spans="1:3" x14ac:dyDescent="0.25">
      <c r="A50066" s="1">
        <v>357243744518451</v>
      </c>
      <c r="C50066" s="1">
        <v>397870987506945</v>
      </c>
    </row>
    <row r="50067" spans="1:3" x14ac:dyDescent="0.25">
      <c r="A50067" s="1">
        <v>740298529270481</v>
      </c>
      <c r="C50067" s="1">
        <v>381164165267303</v>
      </c>
    </row>
    <row r="50068" spans="1:3" x14ac:dyDescent="0.25">
      <c r="A50068" s="1">
        <v>110915384642340</v>
      </c>
      <c r="C50068" s="1">
        <v>814916197831968</v>
      </c>
    </row>
    <row r="50069" spans="1:3" x14ac:dyDescent="0.25">
      <c r="A50069" s="1">
        <v>340719115214351</v>
      </c>
      <c r="C50069" s="1">
        <v>932679720034244</v>
      </c>
    </row>
    <row r="50070" spans="1:3" x14ac:dyDescent="0.25">
      <c r="A50070" s="1">
        <v>354096511691467</v>
      </c>
      <c r="C50070" s="1">
        <v>479238597327278</v>
      </c>
    </row>
    <row r="50071" spans="1:3" x14ac:dyDescent="0.25">
      <c r="A50071" s="1">
        <v>444318420541243</v>
      </c>
      <c r="C50071" s="1">
        <v>197046337791233</v>
      </c>
    </row>
    <row r="50072" spans="1:3" x14ac:dyDescent="0.25">
      <c r="A50072" s="1">
        <v>273849142237512</v>
      </c>
      <c r="C50072" s="1">
        <v>358568626599838</v>
      </c>
    </row>
    <row r="50073" spans="1:3" x14ac:dyDescent="0.25">
      <c r="A50073" s="1">
        <v>403859200798997</v>
      </c>
      <c r="C50073" s="1">
        <v>676020278892597</v>
      </c>
    </row>
    <row r="50074" spans="1:3" x14ac:dyDescent="0.25">
      <c r="A50074" s="1">
        <v>913062732158387</v>
      </c>
      <c r="C50074" s="1">
        <v>177088164555110</v>
      </c>
    </row>
    <row r="50075" spans="1:3" x14ac:dyDescent="0.25">
      <c r="A50075" s="1">
        <v>457929285753314</v>
      </c>
      <c r="C50075" s="1">
        <v>471400985465984</v>
      </c>
    </row>
    <row r="50076" spans="1:3" x14ac:dyDescent="0.25">
      <c r="A50076" s="1">
        <v>366921205014629</v>
      </c>
      <c r="C50076" s="1">
        <v>967623062246440</v>
      </c>
    </row>
    <row r="50077" spans="1:3" x14ac:dyDescent="0.25">
      <c r="A50077" s="1">
        <v>160257379185236</v>
      </c>
      <c r="C50077" s="1">
        <v>432436444207808</v>
      </c>
    </row>
    <row r="50078" spans="1:3" x14ac:dyDescent="0.25">
      <c r="A50078" s="1">
        <v>203157172183521</v>
      </c>
      <c r="C50078" s="1">
        <v>253065921966911</v>
      </c>
    </row>
    <row r="50079" spans="1:3" x14ac:dyDescent="0.25">
      <c r="A50079" s="1">
        <v>101743724151205</v>
      </c>
      <c r="C50079" s="1">
        <v>172055681747792</v>
      </c>
    </row>
    <row r="50080" spans="1:3" x14ac:dyDescent="0.25">
      <c r="A50080" s="1">
        <v>899799539112586</v>
      </c>
      <c r="C50080" s="1">
        <v>277937278465827</v>
      </c>
    </row>
    <row r="50081" spans="1:3" x14ac:dyDescent="0.25">
      <c r="A50081" s="1">
        <v>697395059349608</v>
      </c>
      <c r="C50081" s="1">
        <v>976367435388551</v>
      </c>
    </row>
    <row r="50082" spans="1:3" x14ac:dyDescent="0.25">
      <c r="A50082" s="1">
        <v>639761495416716</v>
      </c>
      <c r="C50082" s="1">
        <v>852713939151779</v>
      </c>
    </row>
    <row r="50083" spans="1:3" x14ac:dyDescent="0.25">
      <c r="A50083" s="1">
        <v>478511513289984</v>
      </c>
      <c r="C50083" s="1">
        <v>263869048914488</v>
      </c>
    </row>
    <row r="50084" spans="1:3" x14ac:dyDescent="0.25">
      <c r="A50084" s="1">
        <v>979767791996829</v>
      </c>
      <c r="C50084" s="1">
        <v>429742890922877</v>
      </c>
    </row>
    <row r="50085" spans="1:3" x14ac:dyDescent="0.25">
      <c r="A50085" s="1">
        <v>775104449787188</v>
      </c>
      <c r="C50085" s="1">
        <v>598351953826095</v>
      </c>
    </row>
    <row r="50086" spans="1:3" x14ac:dyDescent="0.25">
      <c r="A50086" s="1">
        <v>592744472198081</v>
      </c>
      <c r="C50086" s="1">
        <v>864156590309090</v>
      </c>
    </row>
    <row r="50087" spans="1:3" x14ac:dyDescent="0.25">
      <c r="A50087" s="1">
        <v>224768752531246</v>
      </c>
      <c r="C50087" s="1">
        <v>808988065829569</v>
      </c>
    </row>
    <row r="50088" spans="1:3" x14ac:dyDescent="0.25">
      <c r="A50088" s="1">
        <v>178530156978846</v>
      </c>
      <c r="C50088" s="1">
        <v>515578135130245</v>
      </c>
    </row>
    <row r="50089" spans="1:3" x14ac:dyDescent="0.25">
      <c r="A50089" s="1">
        <v>684325470140667</v>
      </c>
      <c r="C50089" s="1">
        <v>152675869014233</v>
      </c>
    </row>
    <row r="50090" spans="1:3" x14ac:dyDescent="0.25">
      <c r="A50090" s="1">
        <v>829701995934276</v>
      </c>
      <c r="C50090" s="1">
        <v>951900454113456</v>
      </c>
    </row>
    <row r="50091" spans="1:3" x14ac:dyDescent="0.25">
      <c r="A50091" s="1">
        <v>549222284176014</v>
      </c>
      <c r="C50091" s="1">
        <v>745196852663828</v>
      </c>
    </row>
    <row r="50092" spans="1:3" x14ac:dyDescent="0.25">
      <c r="A50092" s="1">
        <v>614654723219766</v>
      </c>
      <c r="C50092" s="1">
        <v>542984684646936</v>
      </c>
    </row>
    <row r="50093" spans="1:3" x14ac:dyDescent="0.25">
      <c r="A50093" s="1">
        <v>965790100378817</v>
      </c>
      <c r="C50093" s="1">
        <v>434739738120095</v>
      </c>
    </row>
    <row r="50094" spans="1:3" x14ac:dyDescent="0.25">
      <c r="A50094" s="1">
        <v>770347630940765</v>
      </c>
      <c r="C50094" s="1">
        <v>865209135067583</v>
      </c>
    </row>
    <row r="50095" spans="1:3" x14ac:dyDescent="0.25">
      <c r="A50095" s="1">
        <v>753671946353437</v>
      </c>
      <c r="C50095" s="1">
        <v>655958275098104</v>
      </c>
    </row>
    <row r="50096" spans="1:3" x14ac:dyDescent="0.25">
      <c r="A50096" s="1">
        <v>995368246497596</v>
      </c>
      <c r="C50096" s="1">
        <v>675877229594701</v>
      </c>
    </row>
    <row r="50097" spans="1:3" x14ac:dyDescent="0.25">
      <c r="A50097" s="1">
        <v>492439792620839</v>
      </c>
      <c r="C50097" s="1">
        <v>505760292600011</v>
      </c>
    </row>
    <row r="50098" spans="1:3" x14ac:dyDescent="0.25">
      <c r="A50098" s="1">
        <v>790756180599004</v>
      </c>
      <c r="C50098" s="1">
        <v>423923693133003</v>
      </c>
    </row>
    <row r="50099" spans="1:3" x14ac:dyDescent="0.25">
      <c r="A50099" s="1">
        <v>114429347082751</v>
      </c>
      <c r="C50099" s="1">
        <v>604811925040128</v>
      </c>
    </row>
    <row r="50100" spans="1:3" x14ac:dyDescent="0.25">
      <c r="A50100" s="1">
        <v>309367872856637</v>
      </c>
      <c r="C50100" s="1">
        <v>102867562099676</v>
      </c>
    </row>
    <row r="50101" spans="1:3" x14ac:dyDescent="0.25">
      <c r="A50101" s="1">
        <v>245619827876660</v>
      </c>
      <c r="C50101" s="1">
        <v>750708757818513</v>
      </c>
    </row>
    <row r="50102" spans="1:3" x14ac:dyDescent="0.25">
      <c r="A50102" s="1">
        <v>544887849136499</v>
      </c>
      <c r="C50102" s="1">
        <v>393113174272075</v>
      </c>
    </row>
    <row r="50103" spans="1:3" x14ac:dyDescent="0.25">
      <c r="A50103" s="1">
        <v>396736348120504</v>
      </c>
      <c r="C50103" s="1">
        <v>255954602674419</v>
      </c>
    </row>
    <row r="50104" spans="1:3" x14ac:dyDescent="0.25">
      <c r="A50104" s="1">
        <v>893915421816181</v>
      </c>
      <c r="C50104" s="1">
        <v>583496596446850</v>
      </c>
    </row>
    <row r="50105" spans="1:3" x14ac:dyDescent="0.25">
      <c r="A50105" s="1">
        <v>854715777616431</v>
      </c>
      <c r="C50105" s="1">
        <v>619781771765396</v>
      </c>
    </row>
    <row r="50106" spans="1:3" x14ac:dyDescent="0.25">
      <c r="A50106" s="1">
        <v>447480941020606</v>
      </c>
      <c r="C50106" s="1">
        <v>586521265263732</v>
      </c>
    </row>
    <row r="50107" spans="1:3" x14ac:dyDescent="0.25">
      <c r="A50107" s="1">
        <v>944649274469565</v>
      </c>
      <c r="C50107" s="1">
        <v>821314117955186</v>
      </c>
    </row>
    <row r="50108" spans="1:3" x14ac:dyDescent="0.25">
      <c r="A50108" s="1">
        <v>152968154631673</v>
      </c>
      <c r="C50108" s="1">
        <v>295207357317464</v>
      </c>
    </row>
    <row r="50109" spans="1:3" x14ac:dyDescent="0.25">
      <c r="A50109" s="1">
        <v>124158721108043</v>
      </c>
      <c r="C50109" s="1">
        <v>136609741684402</v>
      </c>
    </row>
    <row r="50110" spans="1:3" x14ac:dyDescent="0.25">
      <c r="A50110" s="1">
        <v>987938959203441</v>
      </c>
      <c r="C50110" s="1">
        <v>230309472235534</v>
      </c>
    </row>
    <row r="50111" spans="1:3" x14ac:dyDescent="0.25">
      <c r="A50111" s="1">
        <v>882446262169747</v>
      </c>
      <c r="C50111" s="1">
        <v>263401720983270</v>
      </c>
    </row>
    <row r="50112" spans="1:3" x14ac:dyDescent="0.25">
      <c r="A50112" s="1">
        <v>282758255515199</v>
      </c>
      <c r="C50112" s="1">
        <v>571060323493368</v>
      </c>
    </row>
    <row r="50113" spans="1:3" x14ac:dyDescent="0.25">
      <c r="A50113" s="1">
        <v>446477322104563</v>
      </c>
      <c r="C50113" s="1">
        <v>730508513393006</v>
      </c>
    </row>
    <row r="50114" spans="1:3" x14ac:dyDescent="0.25">
      <c r="A50114" s="1">
        <v>801804293707644</v>
      </c>
      <c r="C50114" s="1">
        <v>299576557945105</v>
      </c>
    </row>
    <row r="50115" spans="1:3" x14ac:dyDescent="0.25">
      <c r="A50115" s="1">
        <v>981271313621706</v>
      </c>
      <c r="C50115" s="1">
        <v>830185062217861</v>
      </c>
    </row>
    <row r="50116" spans="1:3" x14ac:dyDescent="0.25">
      <c r="A50116" s="1">
        <v>619057203548638</v>
      </c>
      <c r="C50116" s="1">
        <v>714100439360409</v>
      </c>
    </row>
    <row r="50117" spans="1:3" x14ac:dyDescent="0.25">
      <c r="A50117" s="1">
        <v>214850728551793</v>
      </c>
      <c r="C50117" s="1">
        <v>237493041624040</v>
      </c>
    </row>
    <row r="50118" spans="1:3" x14ac:dyDescent="0.25">
      <c r="A50118" s="1">
        <v>592330206437561</v>
      </c>
      <c r="C50118" s="1">
        <v>761194729957611</v>
      </c>
    </row>
    <row r="50119" spans="1:3" x14ac:dyDescent="0.25">
      <c r="A50119" s="1">
        <v>660504239894322</v>
      </c>
      <c r="C50119" s="1">
        <v>617333928100895</v>
      </c>
    </row>
    <row r="50120" spans="1:3" x14ac:dyDescent="0.25">
      <c r="A50120" s="1">
        <v>283206372869818</v>
      </c>
      <c r="C50120" s="1">
        <v>662265035442214</v>
      </c>
    </row>
    <row r="50121" spans="1:3" x14ac:dyDescent="0.25">
      <c r="A50121" s="1">
        <v>778010278251833</v>
      </c>
      <c r="C50121" s="1">
        <v>354710827408725</v>
      </c>
    </row>
    <row r="50122" spans="1:3" x14ac:dyDescent="0.25">
      <c r="A50122" s="1">
        <v>558102551804991</v>
      </c>
      <c r="C50122" s="1">
        <v>441255329269746</v>
      </c>
    </row>
    <row r="50123" spans="1:3" x14ac:dyDescent="0.25">
      <c r="A50123" s="1">
        <v>271859158316814</v>
      </c>
      <c r="C50123" s="1">
        <v>677463824373801</v>
      </c>
    </row>
    <row r="50124" spans="1:3" x14ac:dyDescent="0.25">
      <c r="A50124" s="1">
        <v>985559574885870</v>
      </c>
      <c r="C50124" s="1">
        <v>114364706227871</v>
      </c>
    </row>
    <row r="50125" spans="1:3" x14ac:dyDescent="0.25">
      <c r="A50125" s="1">
        <v>482203483032039</v>
      </c>
      <c r="C50125" s="1">
        <v>820771501146705</v>
      </c>
    </row>
    <row r="50126" spans="1:3" x14ac:dyDescent="0.25">
      <c r="A50126" s="1">
        <v>936613120232485</v>
      </c>
      <c r="C50126" s="1">
        <v>113552501592722</v>
      </c>
    </row>
    <row r="50127" spans="1:3" x14ac:dyDescent="0.25">
      <c r="A50127" s="1">
        <v>788912855695070</v>
      </c>
      <c r="C50127" s="1">
        <v>773904820730101</v>
      </c>
    </row>
    <row r="50128" spans="1:3" x14ac:dyDescent="0.25">
      <c r="A50128" s="1">
        <v>466680129733561</v>
      </c>
      <c r="C50128" s="1">
        <v>421254138472666</v>
      </c>
    </row>
    <row r="50129" spans="1:3" x14ac:dyDescent="0.25">
      <c r="A50129" s="1">
        <v>415271055610169</v>
      </c>
      <c r="C50129" s="1">
        <v>654510690562109</v>
      </c>
    </row>
    <row r="50130" spans="1:3" x14ac:dyDescent="0.25">
      <c r="A50130" s="1">
        <v>678601791213653</v>
      </c>
      <c r="C50130" s="1">
        <v>121366743452817</v>
      </c>
    </row>
    <row r="50131" spans="1:3" x14ac:dyDescent="0.25">
      <c r="A50131" s="1">
        <v>418943200937464</v>
      </c>
      <c r="C50131" s="1">
        <v>557864745743620</v>
      </c>
    </row>
    <row r="50132" spans="1:3" x14ac:dyDescent="0.25">
      <c r="A50132" s="1">
        <v>153760756041786</v>
      </c>
      <c r="C50132" s="1">
        <v>131510204334354</v>
      </c>
    </row>
    <row r="50133" spans="1:3" x14ac:dyDescent="0.25">
      <c r="A50133" s="1">
        <v>681773531759758</v>
      </c>
      <c r="C50133" s="1">
        <v>902138938244827</v>
      </c>
    </row>
    <row r="50134" spans="1:3" x14ac:dyDescent="0.25">
      <c r="A50134" s="1">
        <v>411210301112284</v>
      </c>
      <c r="C50134" s="1">
        <v>716470844133348</v>
      </c>
    </row>
    <row r="50135" spans="1:3" x14ac:dyDescent="0.25">
      <c r="A50135" s="1">
        <v>532499815476671</v>
      </c>
      <c r="C50135" s="1">
        <v>460235096728861</v>
      </c>
    </row>
    <row r="50136" spans="1:3" x14ac:dyDescent="0.25">
      <c r="A50136" s="1">
        <v>718647552986302</v>
      </c>
      <c r="C50136" s="1">
        <v>775513121366492</v>
      </c>
    </row>
    <row r="50137" spans="1:3" x14ac:dyDescent="0.25">
      <c r="A50137" s="1">
        <v>980080703025288</v>
      </c>
      <c r="C50137" s="1">
        <v>356673313063868</v>
      </c>
    </row>
    <row r="50138" spans="1:3" x14ac:dyDescent="0.25">
      <c r="A50138" s="1">
        <v>898741714488302</v>
      </c>
      <c r="C50138" s="1">
        <v>354754451443520</v>
      </c>
    </row>
    <row r="50139" spans="1:3" x14ac:dyDescent="0.25">
      <c r="A50139" s="1">
        <v>688873660404470</v>
      </c>
      <c r="C50139" s="1">
        <v>362697307029922</v>
      </c>
    </row>
    <row r="50140" spans="1:3" x14ac:dyDescent="0.25">
      <c r="A50140" s="1">
        <v>269970326098323</v>
      </c>
      <c r="C50140" s="1">
        <v>545855679876633</v>
      </c>
    </row>
    <row r="50141" spans="1:3" x14ac:dyDescent="0.25">
      <c r="A50141" s="1">
        <v>111024620046483</v>
      </c>
      <c r="C50141" s="1">
        <v>592485933955224</v>
      </c>
    </row>
    <row r="50142" spans="1:3" x14ac:dyDescent="0.25">
      <c r="A50142" s="1">
        <v>747574791020671</v>
      </c>
      <c r="C50142" s="1">
        <v>584408208328271</v>
      </c>
    </row>
    <row r="50143" spans="1:3" x14ac:dyDescent="0.25">
      <c r="A50143" s="1">
        <v>251092129674890</v>
      </c>
      <c r="C50143" s="1">
        <v>552398960139896</v>
      </c>
    </row>
    <row r="50144" spans="1:3" x14ac:dyDescent="0.25">
      <c r="A50144" s="1">
        <v>146121626827889</v>
      </c>
      <c r="C50144" s="1">
        <v>699940592469800</v>
      </c>
    </row>
    <row r="50145" spans="1:3" x14ac:dyDescent="0.25">
      <c r="A50145" s="1">
        <v>143097809136071</v>
      </c>
      <c r="C50145" s="1">
        <v>934368092229479</v>
      </c>
    </row>
    <row r="50146" spans="1:3" x14ac:dyDescent="0.25">
      <c r="A50146" s="1">
        <v>845544541760871</v>
      </c>
      <c r="C50146" s="1">
        <v>836335359893195</v>
      </c>
    </row>
    <row r="50147" spans="1:3" x14ac:dyDescent="0.25">
      <c r="A50147" s="1">
        <v>391239331726368</v>
      </c>
      <c r="C50147" s="1">
        <v>181692073288837</v>
      </c>
    </row>
    <row r="50148" spans="1:3" x14ac:dyDescent="0.25">
      <c r="A50148" s="1">
        <v>752878497844113</v>
      </c>
      <c r="C50148" s="1">
        <v>841346556275539</v>
      </c>
    </row>
    <row r="50149" spans="1:3" x14ac:dyDescent="0.25">
      <c r="A50149" s="1">
        <v>582616173174432</v>
      </c>
      <c r="C50149" s="1">
        <v>808891468818759</v>
      </c>
    </row>
    <row r="50150" spans="1:3" x14ac:dyDescent="0.25">
      <c r="A50150" s="1">
        <v>343052263328429</v>
      </c>
      <c r="C50150" s="1">
        <v>717759338522305</v>
      </c>
    </row>
    <row r="50151" spans="1:3" x14ac:dyDescent="0.25">
      <c r="A50151" s="1">
        <v>300701800565604</v>
      </c>
      <c r="C50151" s="1">
        <v>687444923791083</v>
      </c>
    </row>
    <row r="50152" spans="1:3" x14ac:dyDescent="0.25">
      <c r="A50152" s="1">
        <v>117752218054574</v>
      </c>
      <c r="C50152" s="1">
        <v>728883871504719</v>
      </c>
    </row>
    <row r="50153" spans="1:3" x14ac:dyDescent="0.25">
      <c r="A50153" s="1">
        <v>313846577579058</v>
      </c>
      <c r="C50153" s="1">
        <v>837250415734183</v>
      </c>
    </row>
    <row r="50154" spans="1:3" x14ac:dyDescent="0.25">
      <c r="A50154" s="1">
        <v>733974471226500</v>
      </c>
      <c r="C50154" s="1">
        <v>646575509831469</v>
      </c>
    </row>
    <row r="50155" spans="1:3" x14ac:dyDescent="0.25">
      <c r="A50155" s="1">
        <v>118854114723268</v>
      </c>
      <c r="C50155" s="1">
        <v>185304956601291</v>
      </c>
    </row>
    <row r="50156" spans="1:3" x14ac:dyDescent="0.25">
      <c r="A50156" s="1">
        <v>695858287540201</v>
      </c>
      <c r="C50156" s="1">
        <v>352042786134932</v>
      </c>
    </row>
    <row r="50157" spans="1:3" x14ac:dyDescent="0.25">
      <c r="A50157" s="1">
        <v>752402087343811</v>
      </c>
      <c r="C50157" s="1">
        <v>680971495820428</v>
      </c>
    </row>
    <row r="50158" spans="1:3" x14ac:dyDescent="0.25">
      <c r="A50158" s="1">
        <v>351186439262339</v>
      </c>
      <c r="C50158" s="1">
        <v>382475703953983</v>
      </c>
    </row>
    <row r="50159" spans="1:3" x14ac:dyDescent="0.25">
      <c r="A50159" s="1">
        <v>263128296369193</v>
      </c>
      <c r="C50159" s="1">
        <v>862572477036590</v>
      </c>
    </row>
    <row r="50160" spans="1:3" x14ac:dyDescent="0.25">
      <c r="A50160" s="1">
        <v>385608669076215</v>
      </c>
      <c r="C50160" s="1">
        <v>160488340199259</v>
      </c>
    </row>
    <row r="50161" spans="1:3" x14ac:dyDescent="0.25">
      <c r="A50161" s="1">
        <v>168855824354962</v>
      </c>
      <c r="C50161" s="1">
        <v>445558029554038</v>
      </c>
    </row>
    <row r="50162" spans="1:3" x14ac:dyDescent="0.25">
      <c r="A50162" s="1">
        <v>840232095893384</v>
      </c>
      <c r="C50162" s="1">
        <v>769127393557360</v>
      </c>
    </row>
    <row r="50163" spans="1:3" x14ac:dyDescent="0.25">
      <c r="A50163" s="1">
        <v>969626203030306</v>
      </c>
      <c r="C50163" s="1">
        <v>804206609626405</v>
      </c>
    </row>
    <row r="50164" spans="1:3" x14ac:dyDescent="0.25">
      <c r="A50164" s="1">
        <v>170417919696062</v>
      </c>
      <c r="C50164" s="1">
        <v>626014224107203</v>
      </c>
    </row>
    <row r="50165" spans="1:3" x14ac:dyDescent="0.25">
      <c r="A50165" s="1">
        <v>467953762712011</v>
      </c>
      <c r="C50165" s="1">
        <v>402636748360222</v>
      </c>
    </row>
    <row r="50166" spans="1:3" x14ac:dyDescent="0.25">
      <c r="A50166" s="1">
        <v>568309610959128</v>
      </c>
      <c r="C50166" s="1">
        <v>456980120166851</v>
      </c>
    </row>
    <row r="50167" spans="1:3" x14ac:dyDescent="0.25">
      <c r="A50167" s="1">
        <v>420227360284931</v>
      </c>
      <c r="C50167" s="1">
        <v>439975403122029</v>
      </c>
    </row>
    <row r="50168" spans="1:3" x14ac:dyDescent="0.25">
      <c r="A50168" s="1">
        <v>847316444711250</v>
      </c>
      <c r="C50168" s="1">
        <v>414123272894558</v>
      </c>
    </row>
    <row r="50169" spans="1:3" x14ac:dyDescent="0.25">
      <c r="A50169" s="1">
        <v>404231406198582</v>
      </c>
      <c r="C50169" s="1">
        <v>343712507320828</v>
      </c>
    </row>
    <row r="50170" spans="1:3" x14ac:dyDescent="0.25">
      <c r="A50170" s="1">
        <v>346076153687711</v>
      </c>
      <c r="C50170" s="1">
        <v>994565335393748</v>
      </c>
    </row>
    <row r="50171" spans="1:3" x14ac:dyDescent="0.25">
      <c r="A50171" s="1">
        <v>911961955259511</v>
      </c>
      <c r="C50171" s="1">
        <v>310072119032024</v>
      </c>
    </row>
    <row r="50172" spans="1:3" x14ac:dyDescent="0.25">
      <c r="A50172" s="1">
        <v>866731637430953</v>
      </c>
      <c r="C50172" s="1">
        <v>188591030932165</v>
      </c>
    </row>
    <row r="50173" spans="1:3" x14ac:dyDescent="0.25">
      <c r="A50173" s="1">
        <v>289590651386890</v>
      </c>
      <c r="C50173" s="1">
        <v>631980956441842</v>
      </c>
    </row>
    <row r="50174" spans="1:3" x14ac:dyDescent="0.25">
      <c r="A50174" s="1">
        <v>327184057400184</v>
      </c>
      <c r="C50174" s="1">
        <v>425146628824947</v>
      </c>
    </row>
    <row r="50175" spans="1:3" x14ac:dyDescent="0.25">
      <c r="A50175" s="1">
        <v>993122771281510</v>
      </c>
      <c r="C50175" s="1">
        <v>896176122357840</v>
      </c>
    </row>
    <row r="50176" spans="1:3" x14ac:dyDescent="0.25">
      <c r="A50176" s="1">
        <v>363948285113160</v>
      </c>
      <c r="C50176" s="1">
        <v>411047985073022</v>
      </c>
    </row>
    <row r="50177" spans="1:3" x14ac:dyDescent="0.25">
      <c r="A50177" s="1">
        <v>560965485298049</v>
      </c>
      <c r="C50177" s="1">
        <v>121929750419925</v>
      </c>
    </row>
    <row r="50178" spans="1:3" x14ac:dyDescent="0.25">
      <c r="A50178" s="1">
        <v>365870484053570</v>
      </c>
      <c r="C50178" s="1">
        <v>936894441556827</v>
      </c>
    </row>
    <row r="50179" spans="1:3" x14ac:dyDescent="0.25">
      <c r="A50179" s="1">
        <v>892857352237655</v>
      </c>
      <c r="C50179" s="1">
        <v>913975657416004</v>
      </c>
    </row>
    <row r="50180" spans="1:3" x14ac:dyDescent="0.25">
      <c r="A50180" s="1">
        <v>353319894678408</v>
      </c>
      <c r="C50180" s="1">
        <v>877997417153932</v>
      </c>
    </row>
    <row r="50181" spans="1:3" x14ac:dyDescent="0.25">
      <c r="A50181" s="1">
        <v>345100808603940</v>
      </c>
      <c r="C50181" s="1">
        <v>271274337074742</v>
      </c>
    </row>
    <row r="50182" spans="1:3" x14ac:dyDescent="0.25">
      <c r="A50182" s="1">
        <v>348899389159260</v>
      </c>
      <c r="C50182" s="1">
        <v>551566762780566</v>
      </c>
    </row>
    <row r="50183" spans="1:3" x14ac:dyDescent="0.25">
      <c r="A50183" s="1">
        <v>152187642420190</v>
      </c>
      <c r="C50183" s="1">
        <v>320970093575348</v>
      </c>
    </row>
    <row r="50184" spans="1:3" x14ac:dyDescent="0.25">
      <c r="A50184" s="1">
        <v>317387203905098</v>
      </c>
      <c r="C50184" s="1">
        <v>776459855292427</v>
      </c>
    </row>
    <row r="50185" spans="1:3" x14ac:dyDescent="0.25">
      <c r="A50185" s="1">
        <v>382457069812652</v>
      </c>
      <c r="C50185" s="1">
        <v>898397295521363</v>
      </c>
    </row>
    <row r="50186" spans="1:3" x14ac:dyDescent="0.25">
      <c r="A50186" s="1">
        <v>342907143732127</v>
      </c>
      <c r="C50186" s="1">
        <v>521475104161049</v>
      </c>
    </row>
    <row r="50187" spans="1:3" x14ac:dyDescent="0.25">
      <c r="A50187" s="1">
        <v>928026900595231</v>
      </c>
      <c r="C50187" s="1">
        <v>816071171838037</v>
      </c>
    </row>
    <row r="50188" spans="1:3" x14ac:dyDescent="0.25">
      <c r="A50188" s="1">
        <v>704841307814004</v>
      </c>
      <c r="C50188" s="1">
        <v>135999150204945</v>
      </c>
    </row>
    <row r="50189" spans="1:3" x14ac:dyDescent="0.25">
      <c r="A50189" s="1">
        <v>817149010163881</v>
      </c>
      <c r="C50189" s="1">
        <v>584861498795942</v>
      </c>
    </row>
    <row r="50190" spans="1:3" x14ac:dyDescent="0.25">
      <c r="A50190" s="1">
        <v>108977495521193</v>
      </c>
      <c r="C50190" s="1">
        <v>940422266413119</v>
      </c>
    </row>
    <row r="50191" spans="1:3" x14ac:dyDescent="0.25">
      <c r="A50191" s="1">
        <v>754757457229205</v>
      </c>
      <c r="C50191" s="1">
        <v>194736331240312</v>
      </c>
    </row>
    <row r="50192" spans="1:3" x14ac:dyDescent="0.25">
      <c r="A50192" s="1">
        <v>290754569007473</v>
      </c>
      <c r="C50192" s="1">
        <v>791637022731075</v>
      </c>
    </row>
    <row r="50193" spans="1:3" x14ac:dyDescent="0.25">
      <c r="A50193" s="1">
        <v>354614628594012</v>
      </c>
      <c r="C50193" s="1">
        <v>426202221123652</v>
      </c>
    </row>
    <row r="50194" spans="1:3" x14ac:dyDescent="0.25">
      <c r="A50194" s="1">
        <v>800737974453399</v>
      </c>
      <c r="C50194" s="1">
        <v>723693308558825</v>
      </c>
    </row>
    <row r="50195" spans="1:3" x14ac:dyDescent="0.25">
      <c r="A50195" s="1">
        <v>332453676864780</v>
      </c>
      <c r="C50195" s="1">
        <v>149516551073072</v>
      </c>
    </row>
    <row r="50196" spans="1:3" x14ac:dyDescent="0.25">
      <c r="A50196" s="1">
        <v>889696802449311</v>
      </c>
      <c r="C50196" s="1">
        <v>816112683443899</v>
      </c>
    </row>
    <row r="50197" spans="1:3" x14ac:dyDescent="0.25">
      <c r="A50197" s="1">
        <v>207160044016523</v>
      </c>
      <c r="C50197" s="1">
        <v>623356033466002</v>
      </c>
    </row>
    <row r="50198" spans="1:3" x14ac:dyDescent="0.25">
      <c r="A50198" s="1">
        <v>411310576564633</v>
      </c>
      <c r="C50198" s="1">
        <v>876160703314991</v>
      </c>
    </row>
    <row r="50199" spans="1:3" x14ac:dyDescent="0.25">
      <c r="A50199" s="1">
        <v>738284102842413</v>
      </c>
      <c r="C50199" s="1">
        <v>666236681376648</v>
      </c>
    </row>
    <row r="50200" spans="1:3" x14ac:dyDescent="0.25">
      <c r="A50200" s="1">
        <v>576212536434171</v>
      </c>
      <c r="C50200" s="1">
        <v>786796857501248</v>
      </c>
    </row>
    <row r="50201" spans="1:3" x14ac:dyDescent="0.25">
      <c r="A50201" s="1">
        <v>524664177581396</v>
      </c>
      <c r="C50201" s="1">
        <v>433987036587362</v>
      </c>
    </row>
    <row r="50202" spans="1:3" x14ac:dyDescent="0.25">
      <c r="A50202" s="1">
        <v>730275690919640</v>
      </c>
      <c r="C50202" s="1">
        <v>963022764076411</v>
      </c>
    </row>
    <row r="50203" spans="1:3" x14ac:dyDescent="0.25">
      <c r="A50203" s="1">
        <v>445344568765514</v>
      </c>
      <c r="C50203" s="1">
        <v>695292489557275</v>
      </c>
    </row>
    <row r="50204" spans="1:3" x14ac:dyDescent="0.25">
      <c r="A50204" s="1">
        <v>622673039892862</v>
      </c>
      <c r="C50204" s="1">
        <v>597404626251131</v>
      </c>
    </row>
    <row r="50205" spans="1:3" x14ac:dyDescent="0.25">
      <c r="A50205" s="1">
        <v>745171432081774</v>
      </c>
      <c r="C50205" s="1">
        <v>985095297348273</v>
      </c>
    </row>
    <row r="50206" spans="1:3" x14ac:dyDescent="0.25">
      <c r="A50206" s="1">
        <v>294580887060262</v>
      </c>
      <c r="C50206" s="1">
        <v>321883965478524</v>
      </c>
    </row>
    <row r="50207" spans="1:3" x14ac:dyDescent="0.25">
      <c r="A50207" s="1">
        <v>772477182081788</v>
      </c>
      <c r="C50207" s="1">
        <v>207181790853508</v>
      </c>
    </row>
    <row r="50208" spans="1:3" x14ac:dyDescent="0.25">
      <c r="A50208" s="1">
        <v>332237740728952</v>
      </c>
      <c r="C50208" s="1">
        <v>122638850039519</v>
      </c>
    </row>
    <row r="50209" spans="1:3" x14ac:dyDescent="0.25">
      <c r="A50209" s="1">
        <v>238216792867670</v>
      </c>
      <c r="C50209" s="1">
        <v>748628305659848</v>
      </c>
    </row>
    <row r="50210" spans="1:3" x14ac:dyDescent="0.25">
      <c r="A50210" s="1">
        <v>563795111264487</v>
      </c>
      <c r="C50210" s="1">
        <v>230230708940790</v>
      </c>
    </row>
    <row r="50211" spans="1:3" x14ac:dyDescent="0.25">
      <c r="A50211" s="1">
        <v>731606509864813</v>
      </c>
      <c r="C50211" s="1">
        <v>490638267493716</v>
      </c>
    </row>
    <row r="50212" spans="1:3" x14ac:dyDescent="0.25">
      <c r="A50212" s="1">
        <v>398888955607027</v>
      </c>
      <c r="C50212" s="1">
        <v>629899815090447</v>
      </c>
    </row>
    <row r="50213" spans="1:3" x14ac:dyDescent="0.25">
      <c r="A50213" s="1">
        <v>551085083350179</v>
      </c>
      <c r="C50213" s="1">
        <v>169673601632914</v>
      </c>
    </row>
    <row r="50214" spans="1:3" x14ac:dyDescent="0.25">
      <c r="A50214" s="1">
        <v>972298670074227</v>
      </c>
      <c r="C50214" s="1">
        <v>434140930365051</v>
      </c>
    </row>
    <row r="50215" spans="1:3" x14ac:dyDescent="0.25">
      <c r="A50215" s="1">
        <v>533247550534842</v>
      </c>
      <c r="C50215" s="1">
        <v>949051343789811</v>
      </c>
    </row>
    <row r="50216" spans="1:3" x14ac:dyDescent="0.25">
      <c r="A50216" s="1">
        <v>297793618401703</v>
      </c>
      <c r="C50216" s="1">
        <v>121225134300751</v>
      </c>
    </row>
    <row r="50217" spans="1:3" x14ac:dyDescent="0.25">
      <c r="A50217" s="1">
        <v>532610439434389</v>
      </c>
      <c r="C50217" s="1">
        <v>206853446843761</v>
      </c>
    </row>
    <row r="50218" spans="1:3" x14ac:dyDescent="0.25">
      <c r="A50218" s="1">
        <v>482200362557672</v>
      </c>
      <c r="C50218" s="1">
        <v>836099620777603</v>
      </c>
    </row>
    <row r="50219" spans="1:3" x14ac:dyDescent="0.25">
      <c r="A50219" s="1">
        <v>955215655058305</v>
      </c>
      <c r="C50219" s="1">
        <v>692078106719977</v>
      </c>
    </row>
    <row r="50220" spans="1:3" x14ac:dyDescent="0.25">
      <c r="A50220" s="1">
        <v>697597652089777</v>
      </c>
      <c r="C50220" s="1">
        <v>969503667151789</v>
      </c>
    </row>
    <row r="50221" spans="1:3" x14ac:dyDescent="0.25">
      <c r="A50221" s="1">
        <v>785846918626059</v>
      </c>
      <c r="C50221" s="1">
        <v>282818875701693</v>
      </c>
    </row>
    <row r="50222" spans="1:3" x14ac:dyDescent="0.25">
      <c r="A50222" s="1">
        <v>982883863601692</v>
      </c>
      <c r="C50222" s="1">
        <v>811582452087391</v>
      </c>
    </row>
    <row r="50223" spans="1:3" x14ac:dyDescent="0.25">
      <c r="A50223" s="1">
        <v>187230048684452</v>
      </c>
      <c r="C50223" s="1">
        <v>870138804064939</v>
      </c>
    </row>
    <row r="50224" spans="1:3" x14ac:dyDescent="0.25">
      <c r="A50224" s="1">
        <v>424273152343868</v>
      </c>
      <c r="C50224" s="1">
        <v>994454783368613</v>
      </c>
    </row>
    <row r="50225" spans="1:3" x14ac:dyDescent="0.25">
      <c r="A50225" s="1">
        <v>496983189120993</v>
      </c>
      <c r="C50225" s="1">
        <v>185378748874292</v>
      </c>
    </row>
    <row r="50226" spans="1:3" x14ac:dyDescent="0.25">
      <c r="A50226" s="1">
        <v>663358871660826</v>
      </c>
      <c r="C50226" s="1">
        <v>812512212411172</v>
      </c>
    </row>
    <row r="50227" spans="1:3" x14ac:dyDescent="0.25">
      <c r="A50227" s="1">
        <v>699632339978040</v>
      </c>
      <c r="C50227" s="1">
        <v>457209822579162</v>
      </c>
    </row>
    <row r="50228" spans="1:3" x14ac:dyDescent="0.25">
      <c r="A50228" s="1">
        <v>677323469702003</v>
      </c>
      <c r="C50228" s="1">
        <v>130704290512573</v>
      </c>
    </row>
    <row r="50229" spans="1:3" x14ac:dyDescent="0.25">
      <c r="A50229" s="1">
        <v>265480300758353</v>
      </c>
      <c r="C50229" s="1">
        <v>556848529618379</v>
      </c>
    </row>
    <row r="50230" spans="1:3" x14ac:dyDescent="0.25">
      <c r="A50230" s="1">
        <v>493729774873281</v>
      </c>
      <c r="C50230" s="1">
        <v>779334885725827</v>
      </c>
    </row>
    <row r="50231" spans="1:3" x14ac:dyDescent="0.25">
      <c r="A50231" s="1">
        <v>611958765428571</v>
      </c>
      <c r="C50231" s="1">
        <v>452362291349231</v>
      </c>
    </row>
    <row r="50232" spans="1:3" x14ac:dyDescent="0.25">
      <c r="A50232" s="1">
        <v>683300069462908</v>
      </c>
      <c r="C50232" s="1">
        <v>669013629782888</v>
      </c>
    </row>
    <row r="50233" spans="1:3" x14ac:dyDescent="0.25">
      <c r="A50233" s="1">
        <v>682887721746446</v>
      </c>
      <c r="C50233" s="1">
        <v>528043554778301</v>
      </c>
    </row>
    <row r="50234" spans="1:3" x14ac:dyDescent="0.25">
      <c r="A50234" s="1">
        <v>477261809124097</v>
      </c>
      <c r="C50234" s="1">
        <v>143441259236892</v>
      </c>
    </row>
    <row r="50235" spans="1:3" x14ac:dyDescent="0.25">
      <c r="A50235" s="1">
        <v>177738633399551</v>
      </c>
      <c r="C50235" s="1">
        <v>498567534860749</v>
      </c>
    </row>
    <row r="50236" spans="1:3" x14ac:dyDescent="0.25">
      <c r="A50236" s="1">
        <v>247400053436882</v>
      </c>
      <c r="C50236" s="1">
        <v>334350887639869</v>
      </c>
    </row>
    <row r="50237" spans="1:3" x14ac:dyDescent="0.25">
      <c r="A50237" s="1">
        <v>713881958203020</v>
      </c>
      <c r="C50237" s="1">
        <v>125507670231691</v>
      </c>
    </row>
    <row r="50238" spans="1:3" x14ac:dyDescent="0.25">
      <c r="A50238" s="1">
        <v>120844283262643</v>
      </c>
      <c r="C50238" s="1">
        <v>188436411376619</v>
      </c>
    </row>
    <row r="50239" spans="1:3" x14ac:dyDescent="0.25">
      <c r="A50239" s="1">
        <v>323893699908431</v>
      </c>
      <c r="C50239" s="1">
        <v>430288307144216</v>
      </c>
    </row>
    <row r="50240" spans="1:3" x14ac:dyDescent="0.25">
      <c r="A50240" s="1">
        <v>942954965101474</v>
      </c>
      <c r="C50240" s="1">
        <v>554375359084330</v>
      </c>
    </row>
    <row r="50241" spans="1:3" x14ac:dyDescent="0.25">
      <c r="A50241" s="1">
        <v>527482249101671</v>
      </c>
      <c r="C50241" s="1">
        <v>710715267700119</v>
      </c>
    </row>
    <row r="50242" spans="1:3" x14ac:dyDescent="0.25">
      <c r="A50242" s="1">
        <v>910334587165530</v>
      </c>
      <c r="C50242" s="1">
        <v>155626789700997</v>
      </c>
    </row>
    <row r="50243" spans="1:3" x14ac:dyDescent="0.25">
      <c r="A50243" s="1">
        <v>491714239668001</v>
      </c>
      <c r="C50243" s="1">
        <v>847060144224300</v>
      </c>
    </row>
    <row r="50244" spans="1:3" x14ac:dyDescent="0.25">
      <c r="A50244" s="1">
        <v>171148173960940</v>
      </c>
      <c r="C50244" s="1">
        <v>332214787650040</v>
      </c>
    </row>
    <row r="50245" spans="1:3" x14ac:dyDescent="0.25">
      <c r="A50245" s="1">
        <v>958225170887490</v>
      </c>
      <c r="C50245" s="1">
        <v>222369077469115</v>
      </c>
    </row>
    <row r="50246" spans="1:3" x14ac:dyDescent="0.25">
      <c r="A50246" s="1">
        <v>589451990701614</v>
      </c>
      <c r="C50246" s="1">
        <v>569779112067790</v>
      </c>
    </row>
    <row r="50247" spans="1:3" x14ac:dyDescent="0.25">
      <c r="A50247" s="1">
        <v>219102483792294</v>
      </c>
      <c r="C50247" s="1">
        <v>613992407510268</v>
      </c>
    </row>
    <row r="50248" spans="1:3" x14ac:dyDescent="0.25">
      <c r="A50248" s="1">
        <v>941471996315937</v>
      </c>
      <c r="C50248" s="1">
        <v>590522330761043</v>
      </c>
    </row>
    <row r="50249" spans="1:3" x14ac:dyDescent="0.25">
      <c r="A50249" s="1">
        <v>973765501138876</v>
      </c>
      <c r="C50249" s="1">
        <v>569271310485481</v>
      </c>
    </row>
    <row r="50250" spans="1:3" x14ac:dyDescent="0.25">
      <c r="A50250" s="1">
        <v>252765170466841</v>
      </c>
      <c r="C50250" s="1">
        <v>895607503412693</v>
      </c>
    </row>
    <row r="50251" spans="1:3" x14ac:dyDescent="0.25">
      <c r="A50251" s="1">
        <v>816371568729367</v>
      </c>
      <c r="C50251" s="1">
        <v>676025479350623</v>
      </c>
    </row>
    <row r="50252" spans="1:3" x14ac:dyDescent="0.25">
      <c r="A50252" s="1">
        <v>377483600302717</v>
      </c>
      <c r="C50252" s="1">
        <v>769081195485481</v>
      </c>
    </row>
    <row r="50253" spans="1:3" x14ac:dyDescent="0.25">
      <c r="A50253" s="1">
        <v>664028075537096</v>
      </c>
      <c r="C50253" s="1">
        <v>959854946044520</v>
      </c>
    </row>
    <row r="50254" spans="1:3" x14ac:dyDescent="0.25">
      <c r="A50254" s="1">
        <v>791106755595563</v>
      </c>
      <c r="C50254" s="1">
        <v>434284346882722</v>
      </c>
    </row>
    <row r="50255" spans="1:3" x14ac:dyDescent="0.25">
      <c r="A50255" s="1">
        <v>584333902639063</v>
      </c>
      <c r="C50255" s="1">
        <v>129282978802761</v>
      </c>
    </row>
    <row r="50256" spans="1:3" x14ac:dyDescent="0.25">
      <c r="A50256" s="1">
        <v>903044151923198</v>
      </c>
      <c r="C50256" s="1">
        <v>756401695292476</v>
      </c>
    </row>
    <row r="50257" spans="1:3" x14ac:dyDescent="0.25">
      <c r="A50257" s="1">
        <v>307130886266067</v>
      </c>
      <c r="C50257" s="1">
        <v>361566549691800</v>
      </c>
    </row>
    <row r="50258" spans="1:3" x14ac:dyDescent="0.25">
      <c r="A50258" s="1">
        <v>341176992359719</v>
      </c>
      <c r="C50258" s="1">
        <v>934607137470232</v>
      </c>
    </row>
    <row r="50259" spans="1:3" x14ac:dyDescent="0.25">
      <c r="A50259" s="1">
        <v>878896459555572</v>
      </c>
      <c r="C50259" s="1">
        <v>472709962298994</v>
      </c>
    </row>
    <row r="50260" spans="1:3" x14ac:dyDescent="0.25">
      <c r="A50260" s="1">
        <v>487012373049392</v>
      </c>
      <c r="C50260" s="1">
        <v>411824177268600</v>
      </c>
    </row>
    <row r="50261" spans="1:3" x14ac:dyDescent="0.25">
      <c r="A50261" s="1">
        <v>929255180423609</v>
      </c>
      <c r="C50261" s="1">
        <v>363743329029704</v>
      </c>
    </row>
    <row r="50262" spans="1:3" x14ac:dyDescent="0.25">
      <c r="A50262" s="1">
        <v>554377982800531</v>
      </c>
      <c r="C50262" s="1">
        <v>586980103960752</v>
      </c>
    </row>
    <row r="50263" spans="1:3" x14ac:dyDescent="0.25">
      <c r="A50263" s="1">
        <v>658632636890325</v>
      </c>
      <c r="C50263" s="1">
        <v>126456527348324</v>
      </c>
    </row>
    <row r="50264" spans="1:3" x14ac:dyDescent="0.25">
      <c r="A50264" s="1">
        <v>384338212580823</v>
      </c>
      <c r="C50264" s="1">
        <v>373987900615666</v>
      </c>
    </row>
    <row r="50265" spans="1:3" x14ac:dyDescent="0.25">
      <c r="A50265" s="1">
        <v>603295570278003</v>
      </c>
      <c r="C50265" s="1">
        <v>169567545466760</v>
      </c>
    </row>
    <row r="50266" spans="1:3" x14ac:dyDescent="0.25">
      <c r="A50266" s="1">
        <v>190806172757066</v>
      </c>
      <c r="C50266" s="1">
        <v>577591079003916</v>
      </c>
    </row>
    <row r="50267" spans="1:3" x14ac:dyDescent="0.25">
      <c r="A50267" s="1">
        <v>794944704936655</v>
      </c>
      <c r="C50267" s="1">
        <v>700699093483264</v>
      </c>
    </row>
    <row r="50268" spans="1:3" x14ac:dyDescent="0.25">
      <c r="A50268" s="1">
        <v>674440191137842</v>
      </c>
      <c r="C50268" s="1">
        <v>757795904421390</v>
      </c>
    </row>
    <row r="50269" spans="1:3" x14ac:dyDescent="0.25">
      <c r="A50269" s="1">
        <v>958153658357063</v>
      </c>
      <c r="C50269" s="1">
        <v>880060604497634</v>
      </c>
    </row>
    <row r="50270" spans="1:3" x14ac:dyDescent="0.25">
      <c r="A50270" s="1">
        <v>252269091435818</v>
      </c>
      <c r="C50270" s="1">
        <v>167067063350867</v>
      </c>
    </row>
    <row r="50271" spans="1:3" x14ac:dyDescent="0.25">
      <c r="A50271" s="1">
        <v>106885120214662</v>
      </c>
      <c r="C50271" s="1">
        <v>700732116142417</v>
      </c>
    </row>
    <row r="50272" spans="1:3" x14ac:dyDescent="0.25">
      <c r="A50272" s="1">
        <v>393325135582381</v>
      </c>
      <c r="C50272" s="1">
        <v>359152913898801</v>
      </c>
    </row>
    <row r="50273" spans="1:3" x14ac:dyDescent="0.25">
      <c r="A50273" s="1">
        <v>669124880861992</v>
      </c>
      <c r="C50273" s="1">
        <v>877356473241885</v>
      </c>
    </row>
    <row r="50274" spans="1:3" x14ac:dyDescent="0.25">
      <c r="A50274" s="1">
        <v>588894756656840</v>
      </c>
      <c r="C50274" s="1">
        <v>590118507025535</v>
      </c>
    </row>
    <row r="50275" spans="1:3" x14ac:dyDescent="0.25">
      <c r="A50275" s="1">
        <v>418194660578598</v>
      </c>
      <c r="C50275" s="1">
        <v>517966590957069</v>
      </c>
    </row>
    <row r="50276" spans="1:3" x14ac:dyDescent="0.25">
      <c r="A50276" s="1">
        <v>439122676664150</v>
      </c>
      <c r="C50276" s="1">
        <v>494081836881268</v>
      </c>
    </row>
    <row r="50277" spans="1:3" x14ac:dyDescent="0.25">
      <c r="A50277" s="1">
        <v>326081273560049</v>
      </c>
      <c r="C50277" s="1">
        <v>836723960423321</v>
      </c>
    </row>
    <row r="50278" spans="1:3" x14ac:dyDescent="0.25">
      <c r="A50278" s="1">
        <v>356391871897748</v>
      </c>
      <c r="C50278" s="1">
        <v>619198851955660</v>
      </c>
    </row>
    <row r="50279" spans="1:3" x14ac:dyDescent="0.25">
      <c r="A50279" s="1">
        <v>122859125102377</v>
      </c>
      <c r="C50279" s="1">
        <v>693645644445098</v>
      </c>
    </row>
    <row r="50280" spans="1:3" x14ac:dyDescent="0.25">
      <c r="A50280" s="1">
        <v>326988602089865</v>
      </c>
      <c r="C50280" s="1">
        <v>723529828829160</v>
      </c>
    </row>
    <row r="50281" spans="1:3" x14ac:dyDescent="0.25">
      <c r="A50281" s="1">
        <v>135261359829735</v>
      </c>
      <c r="C50281" s="1">
        <v>557648208533951</v>
      </c>
    </row>
    <row r="50282" spans="1:3" x14ac:dyDescent="0.25">
      <c r="A50282" s="1">
        <v>797730480361523</v>
      </c>
      <c r="C50282" s="1">
        <v>805057054582359</v>
      </c>
    </row>
    <row r="50283" spans="1:3" x14ac:dyDescent="0.25">
      <c r="A50283" s="1">
        <v>998784618884446</v>
      </c>
      <c r="C50283" s="1">
        <v>212144396395895</v>
      </c>
    </row>
    <row r="50284" spans="1:3" x14ac:dyDescent="0.25">
      <c r="A50284" s="1">
        <v>137528750782211</v>
      </c>
      <c r="C50284" s="1">
        <v>854404932911215</v>
      </c>
    </row>
    <row r="50285" spans="1:3" x14ac:dyDescent="0.25">
      <c r="A50285" s="1">
        <v>776571995376247</v>
      </c>
      <c r="C50285" s="1">
        <v>904840462789537</v>
      </c>
    </row>
    <row r="50286" spans="1:3" x14ac:dyDescent="0.25">
      <c r="A50286" s="1">
        <v>576744703481955</v>
      </c>
      <c r="C50286" s="1">
        <v>591198987152515</v>
      </c>
    </row>
    <row r="50287" spans="1:3" x14ac:dyDescent="0.25">
      <c r="A50287" s="1">
        <v>522017618189307</v>
      </c>
      <c r="C50287" s="1">
        <v>825108743556784</v>
      </c>
    </row>
    <row r="50288" spans="1:3" x14ac:dyDescent="0.25">
      <c r="A50288" s="1">
        <v>201049385163337</v>
      </c>
      <c r="C50288" s="1">
        <v>774399773651380</v>
      </c>
    </row>
    <row r="50289" spans="1:3" x14ac:dyDescent="0.25">
      <c r="A50289" s="1">
        <v>160584958691572</v>
      </c>
      <c r="C50289" s="1">
        <v>957897812920031</v>
      </c>
    </row>
    <row r="50290" spans="1:3" x14ac:dyDescent="0.25">
      <c r="A50290" s="1">
        <v>469026644037686</v>
      </c>
      <c r="C50290" s="1">
        <v>635472783978525</v>
      </c>
    </row>
    <row r="50291" spans="1:3" x14ac:dyDescent="0.25">
      <c r="A50291" s="1">
        <v>105435153647826</v>
      </c>
      <c r="C50291" s="1">
        <v>891395616604582</v>
      </c>
    </row>
    <row r="50292" spans="1:3" x14ac:dyDescent="0.25">
      <c r="A50292" s="1">
        <v>115777174294282</v>
      </c>
      <c r="C50292" s="1">
        <v>191882212054750</v>
      </c>
    </row>
    <row r="50293" spans="1:3" x14ac:dyDescent="0.25">
      <c r="A50293" s="1">
        <v>202617325406805</v>
      </c>
      <c r="C50293" s="1">
        <v>865392470360657</v>
      </c>
    </row>
    <row r="50294" spans="1:3" x14ac:dyDescent="0.25">
      <c r="A50294" s="1">
        <v>670676579014255</v>
      </c>
      <c r="C50294" s="1">
        <v>269675427423002</v>
      </c>
    </row>
    <row r="50295" spans="1:3" x14ac:dyDescent="0.25">
      <c r="A50295" s="1">
        <v>445054009505260</v>
      </c>
      <c r="C50295" s="1">
        <v>798552964652414</v>
      </c>
    </row>
    <row r="50296" spans="1:3" x14ac:dyDescent="0.25">
      <c r="A50296" s="1">
        <v>574425271295394</v>
      </c>
      <c r="C50296" s="1">
        <v>232107541158715</v>
      </c>
    </row>
    <row r="50297" spans="1:3" x14ac:dyDescent="0.25">
      <c r="A50297" s="1">
        <v>451306962820708</v>
      </c>
      <c r="C50297" s="1">
        <v>400854134629329</v>
      </c>
    </row>
    <row r="50298" spans="1:3" x14ac:dyDescent="0.25">
      <c r="A50298" s="1">
        <v>549259837794448</v>
      </c>
      <c r="C50298" s="1">
        <v>656929805873206</v>
      </c>
    </row>
    <row r="50299" spans="1:3" x14ac:dyDescent="0.25">
      <c r="A50299" s="1">
        <v>414074835834227</v>
      </c>
      <c r="C50299" s="1">
        <v>185313711695320</v>
      </c>
    </row>
    <row r="50300" spans="1:3" x14ac:dyDescent="0.25">
      <c r="A50300" s="1">
        <v>403730391388978</v>
      </c>
      <c r="C50300" s="1">
        <v>545803466071342</v>
      </c>
    </row>
    <row r="50301" spans="1:3" x14ac:dyDescent="0.25">
      <c r="A50301" s="1">
        <v>625969033152176</v>
      </c>
      <c r="C50301" s="1">
        <v>318946003486045</v>
      </c>
    </row>
    <row r="50302" spans="1:3" x14ac:dyDescent="0.25">
      <c r="A50302" s="1">
        <v>624343324942560</v>
      </c>
      <c r="C50302" s="1">
        <v>912807597608061</v>
      </c>
    </row>
    <row r="50303" spans="1:3" x14ac:dyDescent="0.25">
      <c r="A50303" s="1">
        <v>614560982032781</v>
      </c>
      <c r="C50303" s="1">
        <v>225601433921139</v>
      </c>
    </row>
    <row r="50304" spans="1:3" x14ac:dyDescent="0.25">
      <c r="A50304" s="1">
        <v>138694644585040</v>
      </c>
      <c r="C50304" s="1">
        <v>910305538436394</v>
      </c>
    </row>
    <row r="50305" spans="1:3" x14ac:dyDescent="0.25">
      <c r="A50305" s="1">
        <v>361556283092508</v>
      </c>
      <c r="C50305" s="1">
        <v>340065927013850</v>
      </c>
    </row>
    <row r="50306" spans="1:3" x14ac:dyDescent="0.25">
      <c r="A50306" s="1">
        <v>751801272581561</v>
      </c>
      <c r="C50306" s="1">
        <v>402138283094405</v>
      </c>
    </row>
    <row r="50307" spans="1:3" x14ac:dyDescent="0.25">
      <c r="A50307" s="1">
        <v>891451391735304</v>
      </c>
      <c r="C50307" s="1">
        <v>432176099508657</v>
      </c>
    </row>
    <row r="50308" spans="1:3" x14ac:dyDescent="0.25">
      <c r="A50308" s="1">
        <v>306989183189525</v>
      </c>
      <c r="C50308" s="1">
        <v>509591971763729</v>
      </c>
    </row>
    <row r="50309" spans="1:3" x14ac:dyDescent="0.25">
      <c r="A50309" s="1">
        <v>262679493505680</v>
      </c>
      <c r="C50309" s="1">
        <v>471745624143181</v>
      </c>
    </row>
    <row r="50310" spans="1:3" x14ac:dyDescent="0.25">
      <c r="A50310" s="1">
        <v>935153346661119</v>
      </c>
      <c r="C50310" s="1">
        <v>692587479121600</v>
      </c>
    </row>
    <row r="50311" spans="1:3" x14ac:dyDescent="0.25">
      <c r="A50311" s="1">
        <v>979413623901123</v>
      </c>
      <c r="C50311" s="1">
        <v>181548979043043</v>
      </c>
    </row>
    <row r="50312" spans="1:3" x14ac:dyDescent="0.25">
      <c r="A50312" s="1">
        <v>148971212271527</v>
      </c>
      <c r="C50312" s="1">
        <v>753486562183125</v>
      </c>
    </row>
    <row r="50313" spans="1:3" x14ac:dyDescent="0.25">
      <c r="A50313" s="1">
        <v>591328427006113</v>
      </c>
      <c r="C50313" s="1">
        <v>129903982052453</v>
      </c>
    </row>
    <row r="50314" spans="1:3" x14ac:dyDescent="0.25">
      <c r="A50314" s="1">
        <v>548826622363609</v>
      </c>
      <c r="C50314" s="1">
        <v>623715367520473</v>
      </c>
    </row>
    <row r="50315" spans="1:3" x14ac:dyDescent="0.25">
      <c r="A50315" s="1">
        <v>756380496714555</v>
      </c>
      <c r="C50315" s="1">
        <v>923946789783558</v>
      </c>
    </row>
    <row r="50316" spans="1:3" x14ac:dyDescent="0.25">
      <c r="A50316" s="1">
        <v>617133940452976</v>
      </c>
      <c r="C50316" s="1">
        <v>449110336334789</v>
      </c>
    </row>
    <row r="50317" spans="1:3" x14ac:dyDescent="0.25">
      <c r="A50317" s="1">
        <v>363131056429974</v>
      </c>
      <c r="C50317" s="1">
        <v>874714995815790</v>
      </c>
    </row>
    <row r="50318" spans="1:3" x14ac:dyDescent="0.25">
      <c r="A50318" s="1">
        <v>294165818014243</v>
      </c>
      <c r="C50318" s="1">
        <v>824984838235912</v>
      </c>
    </row>
    <row r="50319" spans="1:3" x14ac:dyDescent="0.25">
      <c r="A50319" s="1">
        <v>853125851902122</v>
      </c>
      <c r="C50319" s="1">
        <v>187558742000696</v>
      </c>
    </row>
    <row r="50320" spans="1:3" x14ac:dyDescent="0.25">
      <c r="A50320" s="1">
        <v>782518023608772</v>
      </c>
      <c r="C50320" s="1">
        <v>361041260340952</v>
      </c>
    </row>
    <row r="50321" spans="1:3" x14ac:dyDescent="0.25">
      <c r="A50321" s="1">
        <v>739587214611300</v>
      </c>
      <c r="C50321" s="1">
        <v>259039713601907</v>
      </c>
    </row>
    <row r="50322" spans="1:3" x14ac:dyDescent="0.25">
      <c r="A50322" s="1">
        <v>691907015365203</v>
      </c>
      <c r="C50322" s="1">
        <v>830822077327050</v>
      </c>
    </row>
    <row r="50323" spans="1:3" x14ac:dyDescent="0.25">
      <c r="A50323" s="1">
        <v>730167966008198</v>
      </c>
      <c r="C50323" s="1">
        <v>639714265050899</v>
      </c>
    </row>
    <row r="50324" spans="1:3" x14ac:dyDescent="0.25">
      <c r="A50324" s="1">
        <v>692578645781039</v>
      </c>
      <c r="C50324" s="1">
        <v>917210397572877</v>
      </c>
    </row>
    <row r="50325" spans="1:3" x14ac:dyDescent="0.25">
      <c r="A50325" s="1">
        <v>757334204361783</v>
      </c>
      <c r="C50325" s="1">
        <v>827040734058527</v>
      </c>
    </row>
    <row r="50326" spans="1:3" x14ac:dyDescent="0.25">
      <c r="A50326" s="1">
        <v>619168912398119</v>
      </c>
      <c r="C50326" s="1">
        <v>181802365849931</v>
      </c>
    </row>
    <row r="50327" spans="1:3" x14ac:dyDescent="0.25">
      <c r="A50327" s="1">
        <v>292957509567386</v>
      </c>
      <c r="C50327" s="1">
        <v>205174167181512</v>
      </c>
    </row>
    <row r="50328" spans="1:3" x14ac:dyDescent="0.25">
      <c r="A50328" s="1">
        <v>546856243210862</v>
      </c>
      <c r="C50328" s="1">
        <v>393553217263296</v>
      </c>
    </row>
    <row r="50329" spans="1:3" x14ac:dyDescent="0.25">
      <c r="A50329" s="1">
        <v>663725604924732</v>
      </c>
      <c r="C50329" s="1">
        <v>409508334945218</v>
      </c>
    </row>
    <row r="50330" spans="1:3" x14ac:dyDescent="0.25">
      <c r="A50330" s="1">
        <v>183964701495599</v>
      </c>
      <c r="C50330" s="1">
        <v>741847079262115</v>
      </c>
    </row>
    <row r="50331" spans="1:3" x14ac:dyDescent="0.25">
      <c r="A50331" s="1">
        <v>357017708018665</v>
      </c>
      <c r="C50331" s="1">
        <v>981671167093247</v>
      </c>
    </row>
    <row r="50332" spans="1:3" x14ac:dyDescent="0.25">
      <c r="A50332" s="1">
        <v>829011651200437</v>
      </c>
      <c r="C50332" s="1">
        <v>809279179967189</v>
      </c>
    </row>
    <row r="50333" spans="1:3" x14ac:dyDescent="0.25">
      <c r="A50333" s="1">
        <v>974680537584480</v>
      </c>
      <c r="C50333" s="1">
        <v>227162799843214</v>
      </c>
    </row>
    <row r="50334" spans="1:3" x14ac:dyDescent="0.25">
      <c r="A50334" s="1">
        <v>336423610554547</v>
      </c>
      <c r="C50334" s="1">
        <v>337005371395737</v>
      </c>
    </row>
    <row r="50335" spans="1:3" x14ac:dyDescent="0.25">
      <c r="A50335" s="1">
        <v>986684598159205</v>
      </c>
      <c r="C50335" s="1">
        <v>125745439030574</v>
      </c>
    </row>
    <row r="50336" spans="1:3" x14ac:dyDescent="0.25">
      <c r="A50336" s="1">
        <v>379805188910953</v>
      </c>
      <c r="C50336" s="1">
        <v>316270976706087</v>
      </c>
    </row>
    <row r="50337" spans="1:3" x14ac:dyDescent="0.25">
      <c r="A50337" s="1">
        <v>712031273714043</v>
      </c>
      <c r="C50337" s="1">
        <v>491109270978138</v>
      </c>
    </row>
    <row r="50338" spans="1:3" x14ac:dyDescent="0.25">
      <c r="A50338" s="1">
        <v>986919845100696</v>
      </c>
      <c r="C50338" s="1">
        <v>119774577624523</v>
      </c>
    </row>
    <row r="50339" spans="1:3" x14ac:dyDescent="0.25">
      <c r="A50339" s="1">
        <v>202690749124460</v>
      </c>
      <c r="C50339" s="1">
        <v>455021615999270</v>
      </c>
    </row>
    <row r="50340" spans="1:3" x14ac:dyDescent="0.25">
      <c r="A50340" s="1">
        <v>575960141466648</v>
      </c>
      <c r="C50340" s="1">
        <v>971111837649191</v>
      </c>
    </row>
    <row r="50341" spans="1:3" x14ac:dyDescent="0.25">
      <c r="A50341" s="1">
        <v>620393777068663</v>
      </c>
      <c r="C50341" s="1">
        <v>113010248193211</v>
      </c>
    </row>
    <row r="50342" spans="1:3" x14ac:dyDescent="0.25">
      <c r="A50342" s="1">
        <v>181214174360455</v>
      </c>
      <c r="C50342" s="1">
        <v>695016648695324</v>
      </c>
    </row>
    <row r="50343" spans="1:3" x14ac:dyDescent="0.25">
      <c r="A50343" s="1">
        <v>694041212276043</v>
      </c>
      <c r="C50343" s="1">
        <v>124410518046570</v>
      </c>
    </row>
    <row r="50344" spans="1:3" x14ac:dyDescent="0.25">
      <c r="A50344" s="1">
        <v>348325775166384</v>
      </c>
      <c r="C50344" s="1">
        <v>141901120481039</v>
      </c>
    </row>
    <row r="50345" spans="1:3" x14ac:dyDescent="0.25">
      <c r="A50345" s="1">
        <v>681796178398086</v>
      </c>
      <c r="C50345" s="1">
        <v>300244705035657</v>
      </c>
    </row>
    <row r="50346" spans="1:3" x14ac:dyDescent="0.25">
      <c r="A50346" s="1">
        <v>498208684756810</v>
      </c>
      <c r="C50346" s="1">
        <v>989311918236759</v>
      </c>
    </row>
    <row r="50347" spans="1:3" x14ac:dyDescent="0.25">
      <c r="A50347" s="1">
        <v>646959694139517</v>
      </c>
      <c r="C50347" s="1">
        <v>680064032535592</v>
      </c>
    </row>
    <row r="50348" spans="1:3" x14ac:dyDescent="0.25">
      <c r="A50348" s="1">
        <v>153303757411908</v>
      </c>
      <c r="C50348" s="1">
        <v>606317155662849</v>
      </c>
    </row>
    <row r="50349" spans="1:3" x14ac:dyDescent="0.25">
      <c r="A50349" s="1">
        <v>162923788967685</v>
      </c>
      <c r="C50349" s="1">
        <v>119568085870990</v>
      </c>
    </row>
    <row r="50350" spans="1:3" x14ac:dyDescent="0.25">
      <c r="A50350" s="1">
        <v>167273619910512</v>
      </c>
      <c r="C50350" s="1">
        <v>402764341589441</v>
      </c>
    </row>
    <row r="50351" spans="1:3" x14ac:dyDescent="0.25">
      <c r="A50351" s="1">
        <v>196500168020893</v>
      </c>
      <c r="C50351" s="1">
        <v>900052742772923</v>
      </c>
    </row>
    <row r="50352" spans="1:3" x14ac:dyDescent="0.25">
      <c r="A50352" s="1">
        <v>317488497863409</v>
      </c>
      <c r="C50352" s="1">
        <v>422195205586624</v>
      </c>
    </row>
    <row r="50353" spans="1:3" x14ac:dyDescent="0.25">
      <c r="A50353" s="1">
        <v>338003373117909</v>
      </c>
      <c r="C50353" s="1">
        <v>148036647397188</v>
      </c>
    </row>
    <row r="50354" spans="1:3" x14ac:dyDescent="0.25">
      <c r="A50354" s="1">
        <v>480441531292511</v>
      </c>
      <c r="C50354" s="1">
        <v>539957406691647</v>
      </c>
    </row>
    <row r="50355" spans="1:3" x14ac:dyDescent="0.25">
      <c r="A50355" s="1">
        <v>455139876844526</v>
      </c>
      <c r="C50355" s="1">
        <v>507410309162950</v>
      </c>
    </row>
    <row r="50356" spans="1:3" x14ac:dyDescent="0.25">
      <c r="A50356" s="1">
        <v>101619775501598</v>
      </c>
      <c r="C50356" s="1">
        <v>533632050828098</v>
      </c>
    </row>
    <row r="50357" spans="1:3" x14ac:dyDescent="0.25">
      <c r="A50357" s="1">
        <v>661441824553077</v>
      </c>
      <c r="C50357" s="1">
        <v>206398687071925</v>
      </c>
    </row>
    <row r="50358" spans="1:3" x14ac:dyDescent="0.25">
      <c r="A50358" s="1">
        <v>419138082496678</v>
      </c>
      <c r="C50358" s="1">
        <v>859653093090526</v>
      </c>
    </row>
    <row r="50359" spans="1:3" x14ac:dyDescent="0.25">
      <c r="A50359" s="1">
        <v>380964535361890</v>
      </c>
      <c r="C50359" s="1">
        <v>328942460558926</v>
      </c>
    </row>
    <row r="50360" spans="1:3" x14ac:dyDescent="0.25">
      <c r="A50360" s="1">
        <v>244295450208845</v>
      </c>
      <c r="C50360" s="1">
        <v>719446337128634</v>
      </c>
    </row>
    <row r="50361" spans="1:3" x14ac:dyDescent="0.25">
      <c r="A50361" s="1">
        <v>683417963020821</v>
      </c>
      <c r="C50361" s="1">
        <v>319488816657920</v>
      </c>
    </row>
    <row r="50362" spans="1:3" x14ac:dyDescent="0.25">
      <c r="A50362" s="1">
        <v>951341313809382</v>
      </c>
      <c r="C50362" s="1">
        <v>120057866946035</v>
      </c>
    </row>
    <row r="50363" spans="1:3" x14ac:dyDescent="0.25">
      <c r="A50363" s="1">
        <v>650506172712025</v>
      </c>
      <c r="C50363" s="1">
        <v>454470995783321</v>
      </c>
    </row>
    <row r="50364" spans="1:3" x14ac:dyDescent="0.25">
      <c r="A50364" s="1">
        <v>512195405765159</v>
      </c>
      <c r="C50364" s="1">
        <v>457470531899652</v>
      </c>
    </row>
    <row r="50365" spans="1:3" x14ac:dyDescent="0.25">
      <c r="A50365" s="1">
        <v>550549270960592</v>
      </c>
      <c r="C50365" s="1">
        <v>715628782366392</v>
      </c>
    </row>
    <row r="50366" spans="1:3" x14ac:dyDescent="0.25">
      <c r="A50366" s="1">
        <v>654141652414570</v>
      </c>
      <c r="C50366" s="1">
        <v>922745665989854</v>
      </c>
    </row>
    <row r="50367" spans="1:3" x14ac:dyDescent="0.25">
      <c r="A50367" s="1">
        <v>872826295404116</v>
      </c>
      <c r="C50367" s="1">
        <v>895773506702590</v>
      </c>
    </row>
    <row r="50368" spans="1:3" x14ac:dyDescent="0.25">
      <c r="A50368" s="1">
        <v>826656318559268</v>
      </c>
      <c r="C50368" s="1">
        <v>635822205831084</v>
      </c>
    </row>
    <row r="50369" spans="1:3" x14ac:dyDescent="0.25">
      <c r="A50369" s="1">
        <v>188287483595595</v>
      </c>
      <c r="C50369" s="1">
        <v>705066670642532</v>
      </c>
    </row>
    <row r="50370" spans="1:3" x14ac:dyDescent="0.25">
      <c r="A50370" s="1">
        <v>571153757180464</v>
      </c>
      <c r="C50370" s="1">
        <v>410350450776789</v>
      </c>
    </row>
    <row r="50371" spans="1:3" x14ac:dyDescent="0.25">
      <c r="A50371" s="1">
        <v>722054478647726</v>
      </c>
      <c r="C50371" s="1">
        <v>828536289955464</v>
      </c>
    </row>
    <row r="50372" spans="1:3" x14ac:dyDescent="0.25">
      <c r="A50372" s="1">
        <v>304846444548757</v>
      </c>
      <c r="C50372" s="1">
        <v>836927210421672</v>
      </c>
    </row>
    <row r="50373" spans="1:3" x14ac:dyDescent="0.25">
      <c r="A50373" s="1">
        <v>420984651378571</v>
      </c>
      <c r="C50373" s="1">
        <v>581027870009798</v>
      </c>
    </row>
    <row r="50374" spans="1:3" x14ac:dyDescent="0.25">
      <c r="A50374" s="1">
        <v>921925978981254</v>
      </c>
      <c r="C50374" s="1">
        <v>585256247776809</v>
      </c>
    </row>
    <row r="50375" spans="1:3" x14ac:dyDescent="0.25">
      <c r="A50375" s="1">
        <v>504065704715046</v>
      </c>
      <c r="C50375" s="1">
        <v>644030278820307</v>
      </c>
    </row>
    <row r="50376" spans="1:3" x14ac:dyDescent="0.25">
      <c r="A50376" s="1">
        <v>218369631107365</v>
      </c>
      <c r="C50376" s="1">
        <v>241219052715731</v>
      </c>
    </row>
    <row r="50377" spans="1:3" x14ac:dyDescent="0.25">
      <c r="A50377" s="1">
        <v>475292159159639</v>
      </c>
      <c r="C50377" s="1">
        <v>630128336769907</v>
      </c>
    </row>
    <row r="50378" spans="1:3" x14ac:dyDescent="0.25">
      <c r="A50378" s="1">
        <v>283339548293296</v>
      </c>
      <c r="C50378" s="1">
        <v>897271937853397</v>
      </c>
    </row>
    <row r="50379" spans="1:3" x14ac:dyDescent="0.25">
      <c r="A50379" s="1">
        <v>326510973194992</v>
      </c>
      <c r="C50379" s="1">
        <v>232535431955303</v>
      </c>
    </row>
    <row r="50380" spans="1:3" x14ac:dyDescent="0.25">
      <c r="A50380" s="1">
        <v>868693567069282</v>
      </c>
      <c r="C50380" s="1">
        <v>210563347461811</v>
      </c>
    </row>
    <row r="50381" spans="1:3" x14ac:dyDescent="0.25">
      <c r="A50381" s="1">
        <v>583463169497128</v>
      </c>
      <c r="C50381" s="1">
        <v>980899305241945</v>
      </c>
    </row>
    <row r="50382" spans="1:3" x14ac:dyDescent="0.25">
      <c r="A50382" s="1">
        <v>944467144721520</v>
      </c>
      <c r="C50382" s="1">
        <v>874570039334205</v>
      </c>
    </row>
    <row r="50383" spans="1:3" x14ac:dyDescent="0.25">
      <c r="A50383" s="1">
        <v>337601700323246</v>
      </c>
      <c r="C50383" s="1">
        <v>323678510731111</v>
      </c>
    </row>
    <row r="50384" spans="1:3" x14ac:dyDescent="0.25">
      <c r="A50384" s="1">
        <v>959168245690992</v>
      </c>
      <c r="C50384" s="1">
        <v>227843619808778</v>
      </c>
    </row>
    <row r="50385" spans="1:3" x14ac:dyDescent="0.25">
      <c r="A50385" s="1">
        <v>193672031413685</v>
      </c>
      <c r="C50385" s="1">
        <v>238393948215989</v>
      </c>
    </row>
    <row r="50386" spans="1:3" x14ac:dyDescent="0.25">
      <c r="A50386" s="1">
        <v>260822669043488</v>
      </c>
      <c r="C50386" s="1">
        <v>934789104665900</v>
      </c>
    </row>
    <row r="50387" spans="1:3" x14ac:dyDescent="0.25">
      <c r="A50387" s="1">
        <v>777241497634127</v>
      </c>
      <c r="C50387" s="1">
        <v>351429853731157</v>
      </c>
    </row>
    <row r="50388" spans="1:3" x14ac:dyDescent="0.25">
      <c r="A50388" s="1">
        <v>966037461277225</v>
      </c>
      <c r="C50388" s="1">
        <v>420846661109072</v>
      </c>
    </row>
    <row r="50389" spans="1:3" x14ac:dyDescent="0.25">
      <c r="A50389" s="1">
        <v>906717176947443</v>
      </c>
      <c r="C50389" s="1">
        <v>461450878760402</v>
      </c>
    </row>
    <row r="50390" spans="1:3" x14ac:dyDescent="0.25">
      <c r="A50390" s="1">
        <v>113072223040825</v>
      </c>
      <c r="C50390" s="1">
        <v>991020752395767</v>
      </c>
    </row>
    <row r="50391" spans="1:3" x14ac:dyDescent="0.25">
      <c r="A50391" s="1">
        <v>808564492112208</v>
      </c>
      <c r="C50391" s="1">
        <v>577530075344010</v>
      </c>
    </row>
    <row r="50392" spans="1:3" x14ac:dyDescent="0.25">
      <c r="A50392" s="1">
        <v>534739340815205</v>
      </c>
      <c r="C50392" s="1">
        <v>429311139748411</v>
      </c>
    </row>
    <row r="50393" spans="1:3" x14ac:dyDescent="0.25">
      <c r="A50393" s="1">
        <v>396256824332495</v>
      </c>
      <c r="C50393" s="1">
        <v>847702408467262</v>
      </c>
    </row>
    <row r="50394" spans="1:3" x14ac:dyDescent="0.25">
      <c r="A50394" s="1">
        <v>495484584405010</v>
      </c>
      <c r="C50394" s="1">
        <v>111647237608045</v>
      </c>
    </row>
    <row r="50395" spans="1:3" x14ac:dyDescent="0.25">
      <c r="A50395" s="1">
        <v>503973024493238</v>
      </c>
      <c r="C50395" s="1">
        <v>715308600876074</v>
      </c>
    </row>
    <row r="50396" spans="1:3" x14ac:dyDescent="0.25">
      <c r="A50396" s="1">
        <v>855439363861403</v>
      </c>
      <c r="C50396" s="1">
        <v>342137120342791</v>
      </c>
    </row>
    <row r="50397" spans="1:3" x14ac:dyDescent="0.25">
      <c r="A50397" s="1">
        <v>491316252489600</v>
      </c>
      <c r="C50397" s="1">
        <v>102802944218913</v>
      </c>
    </row>
    <row r="50398" spans="1:3" x14ac:dyDescent="0.25">
      <c r="A50398" s="1">
        <v>291878601973566</v>
      </c>
      <c r="C50398" s="1">
        <v>267890269092276</v>
      </c>
    </row>
    <row r="50399" spans="1:3" x14ac:dyDescent="0.25">
      <c r="A50399" s="1">
        <v>859423241313002</v>
      </c>
      <c r="C50399" s="1">
        <v>655804168622553</v>
      </c>
    </row>
    <row r="50400" spans="1:3" x14ac:dyDescent="0.25">
      <c r="A50400" s="1">
        <v>511399455517585</v>
      </c>
      <c r="C50400" s="1">
        <v>729345809067671</v>
      </c>
    </row>
    <row r="50401" spans="1:3" x14ac:dyDescent="0.25">
      <c r="A50401" s="1">
        <v>215879519198381</v>
      </c>
      <c r="C50401" s="1">
        <v>581753750637876</v>
      </c>
    </row>
    <row r="50402" spans="1:3" x14ac:dyDescent="0.25">
      <c r="A50402" s="1">
        <v>440637232985869</v>
      </c>
      <c r="C50402" s="1">
        <v>199890534561152</v>
      </c>
    </row>
    <row r="50403" spans="1:3" x14ac:dyDescent="0.25">
      <c r="A50403" s="1">
        <v>848238942774506</v>
      </c>
      <c r="C50403" s="1">
        <v>310940591851413</v>
      </c>
    </row>
    <row r="50404" spans="1:3" x14ac:dyDescent="0.25">
      <c r="A50404" s="1">
        <v>890291253026119</v>
      </c>
      <c r="C50404" s="1">
        <v>812271577552164</v>
      </c>
    </row>
    <row r="50405" spans="1:3" x14ac:dyDescent="0.25">
      <c r="A50405" s="1">
        <v>160744361899396</v>
      </c>
      <c r="C50405" s="1">
        <v>124876880741055</v>
      </c>
    </row>
    <row r="50406" spans="1:3" x14ac:dyDescent="0.25">
      <c r="A50406" s="1">
        <v>234002893140605</v>
      </c>
      <c r="C50406" s="1">
        <v>889715888698099</v>
      </c>
    </row>
    <row r="50407" spans="1:3" x14ac:dyDescent="0.25">
      <c r="A50407" s="1">
        <v>970957796658503</v>
      </c>
      <c r="C50407" s="1">
        <v>466896563643104</v>
      </c>
    </row>
    <row r="50408" spans="1:3" x14ac:dyDescent="0.25">
      <c r="A50408" s="1">
        <v>851192629808558</v>
      </c>
      <c r="C50408" s="1">
        <v>677764704522484</v>
      </c>
    </row>
    <row r="50409" spans="1:3" x14ac:dyDescent="0.25">
      <c r="A50409" s="1">
        <v>842480749443525</v>
      </c>
      <c r="C50409" s="1">
        <v>525606727047430</v>
      </c>
    </row>
    <row r="50410" spans="1:3" x14ac:dyDescent="0.25">
      <c r="A50410" s="1">
        <v>592667974483463</v>
      </c>
      <c r="C50410" s="1">
        <v>133045439303741</v>
      </c>
    </row>
    <row r="50411" spans="1:3" x14ac:dyDescent="0.25">
      <c r="A50411" s="1">
        <v>522521795658026</v>
      </c>
      <c r="C50411" s="1">
        <v>750785009825081</v>
      </c>
    </row>
    <row r="50412" spans="1:3" x14ac:dyDescent="0.25">
      <c r="A50412" s="1">
        <v>807734997517449</v>
      </c>
      <c r="C50412" s="1">
        <v>213994222736816</v>
      </c>
    </row>
    <row r="50413" spans="1:3" x14ac:dyDescent="0.25">
      <c r="A50413" s="1">
        <v>745738598177749</v>
      </c>
      <c r="C50413" s="1">
        <v>226581291572225</v>
      </c>
    </row>
    <row r="50414" spans="1:3" x14ac:dyDescent="0.25">
      <c r="A50414" s="1">
        <v>999017794744329</v>
      </c>
      <c r="C50414" s="1">
        <v>537412680358920</v>
      </c>
    </row>
    <row r="50415" spans="1:3" x14ac:dyDescent="0.25">
      <c r="A50415" s="1">
        <v>267490492966532</v>
      </c>
      <c r="C50415" s="1">
        <v>695474475440034</v>
      </c>
    </row>
    <row r="50416" spans="1:3" x14ac:dyDescent="0.25">
      <c r="A50416" s="1">
        <v>976109777936709</v>
      </c>
      <c r="C50416" s="1">
        <v>616066962163589</v>
      </c>
    </row>
    <row r="50417" spans="1:3" x14ac:dyDescent="0.25">
      <c r="A50417" s="1">
        <v>855691069533131</v>
      </c>
      <c r="C50417" s="1">
        <v>418917596144818</v>
      </c>
    </row>
    <row r="50418" spans="1:3" x14ac:dyDescent="0.25">
      <c r="A50418" s="1">
        <v>527541143761299</v>
      </c>
      <c r="C50418" s="1">
        <v>109541265112030</v>
      </c>
    </row>
    <row r="50419" spans="1:3" x14ac:dyDescent="0.25">
      <c r="A50419" s="1">
        <v>763576116949138</v>
      </c>
      <c r="C50419" s="1">
        <v>138495325440587</v>
      </c>
    </row>
    <row r="50420" spans="1:3" x14ac:dyDescent="0.25">
      <c r="A50420" s="1">
        <v>719386580901822</v>
      </c>
      <c r="C50420" s="1">
        <v>729001101822354</v>
      </c>
    </row>
    <row r="50421" spans="1:3" x14ac:dyDescent="0.25">
      <c r="A50421" s="1">
        <v>416735102599967</v>
      </c>
      <c r="C50421" s="1">
        <v>955462358341855</v>
      </c>
    </row>
    <row r="50422" spans="1:3" x14ac:dyDescent="0.25">
      <c r="A50422" s="1">
        <v>474398636312718</v>
      </c>
      <c r="C50422" s="1">
        <v>341332547245153</v>
      </c>
    </row>
    <row r="50423" spans="1:3" x14ac:dyDescent="0.25">
      <c r="A50423" s="1">
        <v>857203364033735</v>
      </c>
      <c r="C50423" s="1">
        <v>704756063251642</v>
      </c>
    </row>
    <row r="50424" spans="1:3" x14ac:dyDescent="0.25">
      <c r="A50424" s="1">
        <v>871401472717607</v>
      </c>
      <c r="C50424" s="1">
        <v>215496885166755</v>
      </c>
    </row>
    <row r="50425" spans="1:3" x14ac:dyDescent="0.25">
      <c r="A50425" s="1">
        <v>784946024938559</v>
      </c>
      <c r="C50425" s="1">
        <v>417954898782488</v>
      </c>
    </row>
    <row r="50426" spans="1:3" x14ac:dyDescent="0.25">
      <c r="A50426" s="1">
        <v>970471936908520</v>
      </c>
      <c r="C50426" s="1">
        <v>282110657037279</v>
      </c>
    </row>
    <row r="50427" spans="1:3" x14ac:dyDescent="0.25">
      <c r="A50427" s="1">
        <v>657513889067912</v>
      </c>
      <c r="C50427" s="1">
        <v>813026256321955</v>
      </c>
    </row>
    <row r="50428" spans="1:3" x14ac:dyDescent="0.25">
      <c r="A50428" s="1">
        <v>576464196833237</v>
      </c>
      <c r="C50428" s="1">
        <v>743883553577519</v>
      </c>
    </row>
    <row r="50429" spans="1:3" x14ac:dyDescent="0.25">
      <c r="A50429" s="1">
        <v>347531267625749</v>
      </c>
      <c r="C50429" s="1">
        <v>175111518278368</v>
      </c>
    </row>
    <row r="50430" spans="1:3" x14ac:dyDescent="0.25">
      <c r="A50430" s="1">
        <v>359833150176246</v>
      </c>
      <c r="C50430" s="1">
        <v>271185254684073</v>
      </c>
    </row>
    <row r="50431" spans="1:3" x14ac:dyDescent="0.25">
      <c r="A50431" s="1">
        <v>299046198815342</v>
      </c>
      <c r="C50431" s="1">
        <v>514412231800881</v>
      </c>
    </row>
    <row r="50432" spans="1:3" x14ac:dyDescent="0.25">
      <c r="A50432" s="1">
        <v>934573331737773</v>
      </c>
      <c r="C50432" s="1">
        <v>189921384068757</v>
      </c>
    </row>
    <row r="50433" spans="1:3" x14ac:dyDescent="0.25">
      <c r="A50433" s="1">
        <v>841547036923692</v>
      </c>
      <c r="C50433" s="1">
        <v>366724201831053</v>
      </c>
    </row>
    <row r="50434" spans="1:3" x14ac:dyDescent="0.25">
      <c r="A50434" s="1">
        <v>242393468474918</v>
      </c>
      <c r="C50434" s="1">
        <v>948871406321594</v>
      </c>
    </row>
    <row r="50435" spans="1:3" x14ac:dyDescent="0.25">
      <c r="A50435" s="1">
        <v>908156136181811</v>
      </c>
      <c r="C50435" s="1">
        <v>146778429535424</v>
      </c>
    </row>
    <row r="50436" spans="1:3" x14ac:dyDescent="0.25">
      <c r="A50436" s="1">
        <v>958886992543317</v>
      </c>
      <c r="C50436" s="1">
        <v>831856243382352</v>
      </c>
    </row>
    <row r="50437" spans="1:3" x14ac:dyDescent="0.25">
      <c r="A50437" s="1">
        <v>297829619149268</v>
      </c>
      <c r="C50437" s="1">
        <v>403562926287803</v>
      </c>
    </row>
    <row r="50438" spans="1:3" x14ac:dyDescent="0.25">
      <c r="A50438" s="1">
        <v>163422022055049</v>
      </c>
      <c r="C50438" s="1">
        <v>852454502037803</v>
      </c>
    </row>
    <row r="50439" spans="1:3" x14ac:dyDescent="0.25">
      <c r="A50439" s="1">
        <v>719299628997721</v>
      </c>
      <c r="C50439" s="1">
        <v>661333916338715</v>
      </c>
    </row>
    <row r="50440" spans="1:3" x14ac:dyDescent="0.25">
      <c r="A50440" s="1">
        <v>237743524860811</v>
      </c>
      <c r="C50440" s="1">
        <v>524958475379953</v>
      </c>
    </row>
    <row r="50441" spans="1:3" x14ac:dyDescent="0.25">
      <c r="A50441" s="1">
        <v>256295503218518</v>
      </c>
      <c r="C50441" s="1">
        <v>976808141453318</v>
      </c>
    </row>
    <row r="50442" spans="1:3" x14ac:dyDescent="0.25">
      <c r="A50442" s="1">
        <v>170856643208515</v>
      </c>
      <c r="C50442" s="1">
        <v>641647998916954</v>
      </c>
    </row>
    <row r="50443" spans="1:3" x14ac:dyDescent="0.25">
      <c r="A50443" s="1">
        <v>666861032176590</v>
      </c>
      <c r="C50443" s="1">
        <v>819931114992211</v>
      </c>
    </row>
    <row r="50444" spans="1:3" x14ac:dyDescent="0.25">
      <c r="A50444" s="1">
        <v>537892533330126</v>
      </c>
      <c r="C50444" s="1">
        <v>763273537435773</v>
      </c>
    </row>
    <row r="50445" spans="1:3" x14ac:dyDescent="0.25">
      <c r="A50445" s="1">
        <v>175098070817456</v>
      </c>
      <c r="C50445" s="1">
        <v>823242123992772</v>
      </c>
    </row>
    <row r="50446" spans="1:3" x14ac:dyDescent="0.25">
      <c r="A50446" s="1">
        <v>573926768951919</v>
      </c>
      <c r="C50446" s="1">
        <v>150462317576209</v>
      </c>
    </row>
    <row r="50447" spans="1:3" x14ac:dyDescent="0.25">
      <c r="A50447" s="1">
        <v>966394210216324</v>
      </c>
      <c r="C50447" s="1">
        <v>126937523400337</v>
      </c>
    </row>
    <row r="50448" spans="1:3" x14ac:dyDescent="0.25">
      <c r="A50448" s="1">
        <v>946313347770751</v>
      </c>
      <c r="C50448" s="1">
        <v>934260674785337</v>
      </c>
    </row>
    <row r="50449" spans="1:3" x14ac:dyDescent="0.25">
      <c r="A50449" s="1">
        <v>946427730076947</v>
      </c>
      <c r="C50449" s="1">
        <v>673940169563045</v>
      </c>
    </row>
    <row r="50450" spans="1:3" x14ac:dyDescent="0.25">
      <c r="A50450" s="1">
        <v>260212308751786</v>
      </c>
      <c r="C50450" s="1">
        <v>755214441142047</v>
      </c>
    </row>
    <row r="50451" spans="1:3" x14ac:dyDescent="0.25">
      <c r="A50451" s="1">
        <v>160189456086810</v>
      </c>
      <c r="C50451" s="1">
        <v>859207985292436</v>
      </c>
    </row>
    <row r="50452" spans="1:3" x14ac:dyDescent="0.25">
      <c r="A50452" s="1">
        <v>961883910544195</v>
      </c>
      <c r="C50452" s="1">
        <v>560058906684074</v>
      </c>
    </row>
    <row r="50453" spans="1:3" x14ac:dyDescent="0.25">
      <c r="A50453" s="1">
        <v>794433828984285</v>
      </c>
      <c r="C50453" s="1">
        <v>233930752121732</v>
      </c>
    </row>
    <row r="50454" spans="1:3" x14ac:dyDescent="0.25">
      <c r="A50454" s="1">
        <v>601378184280929</v>
      </c>
      <c r="C50454" s="1">
        <v>378833930654245</v>
      </c>
    </row>
    <row r="50455" spans="1:3" x14ac:dyDescent="0.25">
      <c r="A50455" s="1">
        <v>983087082468479</v>
      </c>
      <c r="C50455" s="1">
        <v>832192899312150</v>
      </c>
    </row>
    <row r="50456" spans="1:3" x14ac:dyDescent="0.25">
      <c r="A50456" s="1">
        <v>763359311755713</v>
      </c>
      <c r="C50456" s="1">
        <v>869348294749563</v>
      </c>
    </row>
    <row r="50457" spans="1:3" x14ac:dyDescent="0.25">
      <c r="A50457" s="1">
        <v>106658755658024</v>
      </c>
      <c r="C50457" s="1">
        <v>746383891113842</v>
      </c>
    </row>
    <row r="50458" spans="1:3" x14ac:dyDescent="0.25">
      <c r="A50458" s="1">
        <v>796012912202053</v>
      </c>
      <c r="C50458" s="1">
        <v>490525050425856</v>
      </c>
    </row>
    <row r="50459" spans="1:3" x14ac:dyDescent="0.25">
      <c r="A50459" s="1">
        <v>423876895553967</v>
      </c>
      <c r="C50459" s="1">
        <v>574954020204259</v>
      </c>
    </row>
    <row r="50460" spans="1:3" x14ac:dyDescent="0.25">
      <c r="A50460" s="1">
        <v>108325362860752</v>
      </c>
      <c r="C50460" s="1">
        <v>585621244585551</v>
      </c>
    </row>
    <row r="50461" spans="1:3" x14ac:dyDescent="0.25">
      <c r="A50461" s="1">
        <v>415187352484168</v>
      </c>
      <c r="C50461" s="1">
        <v>712439464187492</v>
      </c>
    </row>
    <row r="50462" spans="1:3" x14ac:dyDescent="0.25">
      <c r="A50462" s="1">
        <v>630009082244585</v>
      </c>
      <c r="C50462" s="1">
        <v>438926445932258</v>
      </c>
    </row>
    <row r="50463" spans="1:3" x14ac:dyDescent="0.25">
      <c r="A50463" s="1">
        <v>776810345280019</v>
      </c>
      <c r="C50463" s="1">
        <v>136698615362431</v>
      </c>
    </row>
    <row r="50464" spans="1:3" x14ac:dyDescent="0.25">
      <c r="A50464" s="1">
        <v>864084052948283</v>
      </c>
      <c r="C50464" s="1">
        <v>565423862877277</v>
      </c>
    </row>
    <row r="50465" spans="1:3" x14ac:dyDescent="0.25">
      <c r="A50465" s="1">
        <v>231771699364047</v>
      </c>
      <c r="C50465" s="1">
        <v>630609927903788</v>
      </c>
    </row>
    <row r="50466" spans="1:3" x14ac:dyDescent="0.25">
      <c r="A50466" s="1">
        <v>409860253784813</v>
      </c>
      <c r="C50466" s="1">
        <v>664721182585819</v>
      </c>
    </row>
    <row r="50467" spans="1:3" x14ac:dyDescent="0.25">
      <c r="A50467" s="1">
        <v>599832235088069</v>
      </c>
      <c r="C50467" s="1">
        <v>933953350726995</v>
      </c>
    </row>
    <row r="50468" spans="1:3" x14ac:dyDescent="0.25">
      <c r="A50468" s="1">
        <v>354546590507223</v>
      </c>
      <c r="C50468" s="1">
        <v>610310380894189</v>
      </c>
    </row>
    <row r="50469" spans="1:3" x14ac:dyDescent="0.25">
      <c r="A50469" s="1">
        <v>184090659811705</v>
      </c>
      <c r="C50469" s="1">
        <v>161692936466961</v>
      </c>
    </row>
    <row r="50470" spans="1:3" x14ac:dyDescent="0.25">
      <c r="A50470" s="1">
        <v>389892420076703</v>
      </c>
      <c r="C50470" s="1">
        <v>762304131452129</v>
      </c>
    </row>
    <row r="50471" spans="1:3" x14ac:dyDescent="0.25">
      <c r="A50471" s="1">
        <v>694890171064017</v>
      </c>
      <c r="C50471" s="1">
        <v>902366839379390</v>
      </c>
    </row>
    <row r="50472" spans="1:3" x14ac:dyDescent="0.25">
      <c r="A50472" s="1">
        <v>767931089415229</v>
      </c>
      <c r="C50472" s="1">
        <v>372250642095982</v>
      </c>
    </row>
    <row r="50473" spans="1:3" x14ac:dyDescent="0.25">
      <c r="A50473" s="1">
        <v>787887999033133</v>
      </c>
      <c r="C50473" s="1">
        <v>601049904330382</v>
      </c>
    </row>
    <row r="50474" spans="1:3" x14ac:dyDescent="0.25">
      <c r="A50474" s="1">
        <v>787849993425713</v>
      </c>
      <c r="C50474" s="1">
        <v>971968543108513</v>
      </c>
    </row>
    <row r="50475" spans="1:3" x14ac:dyDescent="0.25">
      <c r="A50475" s="1">
        <v>631983074693737</v>
      </c>
      <c r="C50475" s="1">
        <v>594768136434491</v>
      </c>
    </row>
    <row r="50476" spans="1:3" x14ac:dyDescent="0.25">
      <c r="A50476" s="1">
        <v>194531277671086</v>
      </c>
      <c r="C50476" s="1">
        <v>269010577194901</v>
      </c>
    </row>
    <row r="50477" spans="1:3" x14ac:dyDescent="0.25">
      <c r="A50477" s="1">
        <v>299998269126380</v>
      </c>
      <c r="C50477" s="1">
        <v>537779108143774</v>
      </c>
    </row>
    <row r="50478" spans="1:3" x14ac:dyDescent="0.25">
      <c r="A50478" s="1">
        <v>375759519534702</v>
      </c>
      <c r="C50478" s="1">
        <v>728248397717014</v>
      </c>
    </row>
    <row r="50479" spans="1:3" x14ac:dyDescent="0.25">
      <c r="A50479" s="1">
        <v>294542670338714</v>
      </c>
      <c r="C50479" s="1">
        <v>932322692710086</v>
      </c>
    </row>
    <row r="50480" spans="1:3" x14ac:dyDescent="0.25">
      <c r="A50480" s="1">
        <v>153544722391828</v>
      </c>
      <c r="C50480" s="1">
        <v>478070597008203</v>
      </c>
    </row>
    <row r="50481" spans="1:3" x14ac:dyDescent="0.25">
      <c r="A50481" s="1">
        <v>575936998612036</v>
      </c>
      <c r="C50481" s="1">
        <v>523186271556404</v>
      </c>
    </row>
    <row r="50482" spans="1:3" x14ac:dyDescent="0.25">
      <c r="A50482" s="1">
        <v>851563016746898</v>
      </c>
      <c r="C50482" s="1">
        <v>950435532028810</v>
      </c>
    </row>
    <row r="50483" spans="1:3" x14ac:dyDescent="0.25">
      <c r="A50483" s="1">
        <v>508488154600299</v>
      </c>
      <c r="C50483" s="1">
        <v>738931166224901</v>
      </c>
    </row>
    <row r="50484" spans="1:3" x14ac:dyDescent="0.25">
      <c r="A50484" s="1">
        <v>480834415020376</v>
      </c>
      <c r="C50484" s="1">
        <v>574699745830945</v>
      </c>
    </row>
    <row r="50485" spans="1:3" x14ac:dyDescent="0.25">
      <c r="A50485" s="1">
        <v>898251234903430</v>
      </c>
      <c r="C50485" s="1">
        <v>565540122885736</v>
      </c>
    </row>
    <row r="50486" spans="1:3" x14ac:dyDescent="0.25">
      <c r="A50486" s="1">
        <v>471400513828568</v>
      </c>
      <c r="C50486" s="1">
        <v>252838030159010</v>
      </c>
    </row>
    <row r="50487" spans="1:3" x14ac:dyDescent="0.25">
      <c r="A50487" s="1">
        <v>782280693402465</v>
      </c>
      <c r="C50487" s="1">
        <v>805676179885642</v>
      </c>
    </row>
    <row r="50488" spans="1:3" x14ac:dyDescent="0.25">
      <c r="A50488" s="1">
        <v>847113962684402</v>
      </c>
      <c r="C50488" s="1">
        <v>977816857262169</v>
      </c>
    </row>
    <row r="50489" spans="1:3" x14ac:dyDescent="0.25">
      <c r="A50489" s="1">
        <v>507473960189337</v>
      </c>
      <c r="C50489" s="1">
        <v>551462055509978</v>
      </c>
    </row>
    <row r="50490" spans="1:3" x14ac:dyDescent="0.25">
      <c r="A50490" s="1">
        <v>500163012209603</v>
      </c>
      <c r="C50490" s="1">
        <v>136996237240779</v>
      </c>
    </row>
    <row r="50491" spans="1:3" x14ac:dyDescent="0.25">
      <c r="A50491" s="1">
        <v>165785227664212</v>
      </c>
      <c r="C50491" s="1">
        <v>568671574209690</v>
      </c>
    </row>
    <row r="50492" spans="1:3" x14ac:dyDescent="0.25">
      <c r="A50492" s="1">
        <v>556557803580064</v>
      </c>
      <c r="C50492" s="1">
        <v>688674565927203</v>
      </c>
    </row>
    <row r="50493" spans="1:3" x14ac:dyDescent="0.25">
      <c r="A50493" s="1">
        <v>888494162727586</v>
      </c>
      <c r="C50493" s="1">
        <v>508641558150224</v>
      </c>
    </row>
    <row r="50494" spans="1:3" x14ac:dyDescent="0.25">
      <c r="A50494" s="1">
        <v>858848599611161</v>
      </c>
      <c r="C50494" s="1">
        <v>897219905313303</v>
      </c>
    </row>
    <row r="50495" spans="1:3" x14ac:dyDescent="0.25">
      <c r="A50495" s="1">
        <v>341091894902563</v>
      </c>
      <c r="C50495" s="1">
        <v>791700923767796</v>
      </c>
    </row>
    <row r="50496" spans="1:3" x14ac:dyDescent="0.25">
      <c r="A50496" s="1">
        <v>673293963993535</v>
      </c>
      <c r="C50496" s="1">
        <v>211252428683751</v>
      </c>
    </row>
    <row r="50497" spans="1:3" x14ac:dyDescent="0.25">
      <c r="A50497" s="1">
        <v>588518660721208</v>
      </c>
      <c r="C50497" s="1">
        <v>307949280906842</v>
      </c>
    </row>
    <row r="50498" spans="1:3" x14ac:dyDescent="0.25">
      <c r="A50498" s="1">
        <v>842812188889507</v>
      </c>
      <c r="C50498" s="1">
        <v>959232099979289</v>
      </c>
    </row>
    <row r="50499" spans="1:3" x14ac:dyDescent="0.25">
      <c r="A50499" s="1">
        <v>769863331215899</v>
      </c>
      <c r="C50499" s="1">
        <v>178056710108637</v>
      </c>
    </row>
    <row r="50500" spans="1:3" x14ac:dyDescent="0.25">
      <c r="A50500" s="1">
        <v>756732701543804</v>
      </c>
      <c r="C50500" s="1">
        <v>142095493693427</v>
      </c>
    </row>
    <row r="50501" spans="1:3" x14ac:dyDescent="0.25">
      <c r="A50501" s="1">
        <v>948186337867627</v>
      </c>
      <c r="C50501" s="1">
        <v>813406387654893</v>
      </c>
    </row>
    <row r="50502" spans="1:3" x14ac:dyDescent="0.25">
      <c r="A50502" s="1">
        <v>803306278276391</v>
      </c>
      <c r="C50502" s="1">
        <v>986271627872255</v>
      </c>
    </row>
    <row r="50503" spans="1:3" x14ac:dyDescent="0.25">
      <c r="A50503" s="1">
        <v>767875301063388</v>
      </c>
      <c r="C50503" s="1">
        <v>332687114299907</v>
      </c>
    </row>
    <row r="50504" spans="1:3" x14ac:dyDescent="0.25">
      <c r="A50504" s="1">
        <v>234356982160406</v>
      </c>
      <c r="C50504" s="1">
        <v>668745010223747</v>
      </c>
    </row>
    <row r="50505" spans="1:3" x14ac:dyDescent="0.25">
      <c r="A50505" s="1">
        <v>186538029721790</v>
      </c>
      <c r="C50505" s="1">
        <v>170674482926668</v>
      </c>
    </row>
    <row r="50506" spans="1:3" x14ac:dyDescent="0.25">
      <c r="A50506" s="1">
        <v>426587096173924</v>
      </c>
      <c r="C50506" s="1">
        <v>532267424609527</v>
      </c>
    </row>
    <row r="50507" spans="1:3" x14ac:dyDescent="0.25">
      <c r="A50507" s="1">
        <v>578427113265030</v>
      </c>
      <c r="C50507" s="1">
        <v>390033898928648</v>
      </c>
    </row>
    <row r="50508" spans="1:3" x14ac:dyDescent="0.25">
      <c r="A50508" s="1">
        <v>611701500587162</v>
      </c>
      <c r="C50508" s="1">
        <v>582413759421731</v>
      </c>
    </row>
    <row r="50509" spans="1:3" x14ac:dyDescent="0.25">
      <c r="A50509" s="1">
        <v>789305732950564</v>
      </c>
      <c r="C50509" s="1">
        <v>657990961640860</v>
      </c>
    </row>
    <row r="50510" spans="1:3" x14ac:dyDescent="0.25">
      <c r="A50510" s="1">
        <v>972685831172870</v>
      </c>
      <c r="C50510" s="1">
        <v>427479295207565</v>
      </c>
    </row>
    <row r="50511" spans="1:3" x14ac:dyDescent="0.25">
      <c r="A50511" s="1">
        <v>202307506681735</v>
      </c>
      <c r="C50511" s="1">
        <v>956934253435248</v>
      </c>
    </row>
    <row r="50512" spans="1:3" x14ac:dyDescent="0.25">
      <c r="A50512" s="1">
        <v>763643706985662</v>
      </c>
      <c r="C50512" s="1">
        <v>208138300460202</v>
      </c>
    </row>
    <row r="50513" spans="1:3" x14ac:dyDescent="0.25">
      <c r="A50513" s="1">
        <v>309362924974748</v>
      </c>
      <c r="C50513" s="1">
        <v>779906159903010</v>
      </c>
    </row>
    <row r="50514" spans="1:3" x14ac:dyDescent="0.25">
      <c r="A50514" s="1">
        <v>120635947091307</v>
      </c>
      <c r="C50514" s="1">
        <v>286929852591447</v>
      </c>
    </row>
    <row r="50515" spans="1:3" x14ac:dyDescent="0.25">
      <c r="A50515" s="1">
        <v>592857580462171</v>
      </c>
      <c r="C50515" s="1">
        <v>234572296550139</v>
      </c>
    </row>
    <row r="50516" spans="1:3" x14ac:dyDescent="0.25">
      <c r="A50516" s="1">
        <v>504680212572955</v>
      </c>
      <c r="C50516" s="1">
        <v>251283386816542</v>
      </c>
    </row>
    <row r="50517" spans="1:3" x14ac:dyDescent="0.25">
      <c r="A50517" s="1">
        <v>611083728628916</v>
      </c>
      <c r="C50517" s="1">
        <v>498818291696819</v>
      </c>
    </row>
    <row r="50518" spans="1:3" x14ac:dyDescent="0.25">
      <c r="A50518" s="1">
        <v>809444719808616</v>
      </c>
      <c r="C50518" s="1">
        <v>688084603681399</v>
      </c>
    </row>
    <row r="50519" spans="1:3" x14ac:dyDescent="0.25">
      <c r="A50519" s="1">
        <v>976144600678849</v>
      </c>
      <c r="C50519" s="1">
        <v>926270319694337</v>
      </c>
    </row>
    <row r="50520" spans="1:3" x14ac:dyDescent="0.25">
      <c r="A50520" s="1">
        <v>686821374457081</v>
      </c>
      <c r="C50520" s="1">
        <v>337396322907649</v>
      </c>
    </row>
    <row r="50521" spans="1:3" x14ac:dyDescent="0.25">
      <c r="A50521" s="1">
        <v>860687619362722</v>
      </c>
      <c r="C50521" s="1">
        <v>764330768085659</v>
      </c>
    </row>
    <row r="50522" spans="1:3" x14ac:dyDescent="0.25">
      <c r="A50522" s="1">
        <v>688355050025988</v>
      </c>
      <c r="C50522" s="1">
        <v>147370187334707</v>
      </c>
    </row>
    <row r="50523" spans="1:3" x14ac:dyDescent="0.25">
      <c r="A50523" s="1">
        <v>995000812278050</v>
      </c>
      <c r="C50523" s="1">
        <v>967816814094282</v>
      </c>
    </row>
    <row r="50524" spans="1:3" x14ac:dyDescent="0.25">
      <c r="A50524" s="1">
        <v>299759014947807</v>
      </c>
      <c r="C50524" s="1">
        <v>974081965895687</v>
      </c>
    </row>
    <row r="50525" spans="1:3" x14ac:dyDescent="0.25">
      <c r="A50525" s="1">
        <v>892162741775489</v>
      </c>
      <c r="C50525" s="1">
        <v>512963824538386</v>
      </c>
    </row>
    <row r="50526" spans="1:3" x14ac:dyDescent="0.25">
      <c r="A50526" s="1">
        <v>544001329110959</v>
      </c>
      <c r="C50526" s="1">
        <v>757933041539258</v>
      </c>
    </row>
    <row r="50527" spans="1:3" x14ac:dyDescent="0.25">
      <c r="A50527" s="1">
        <v>362772608018136</v>
      </c>
      <c r="C50527" s="1">
        <v>555683867319425</v>
      </c>
    </row>
    <row r="50528" spans="1:3" x14ac:dyDescent="0.25">
      <c r="A50528" s="1">
        <v>133907300345445</v>
      </c>
      <c r="C50528" s="1">
        <v>949379568189169</v>
      </c>
    </row>
    <row r="50529" spans="1:3" x14ac:dyDescent="0.25">
      <c r="A50529" s="1">
        <v>954243996579801</v>
      </c>
      <c r="C50529" s="1">
        <v>650342020041744</v>
      </c>
    </row>
    <row r="50530" spans="1:3" x14ac:dyDescent="0.25">
      <c r="A50530" s="1">
        <v>744354197257267</v>
      </c>
      <c r="C50530" s="1">
        <v>568285491306233</v>
      </c>
    </row>
    <row r="50531" spans="1:3" x14ac:dyDescent="0.25">
      <c r="A50531" s="1">
        <v>424311605218526</v>
      </c>
      <c r="C50531" s="1">
        <v>922665998878337</v>
      </c>
    </row>
    <row r="50532" spans="1:3" x14ac:dyDescent="0.25">
      <c r="A50532" s="1">
        <v>302086388293603</v>
      </c>
      <c r="C50532" s="1">
        <v>561173262841349</v>
      </c>
    </row>
    <row r="50533" spans="1:3" x14ac:dyDescent="0.25">
      <c r="A50533" s="1">
        <v>434564991177709</v>
      </c>
      <c r="C50533" s="1">
        <v>931511844083796</v>
      </c>
    </row>
    <row r="50534" spans="1:3" x14ac:dyDescent="0.25">
      <c r="A50534" s="1">
        <v>971555893615860</v>
      </c>
      <c r="C50534" s="1">
        <v>707823289188253</v>
      </c>
    </row>
    <row r="50535" spans="1:3" x14ac:dyDescent="0.25">
      <c r="A50535" s="1">
        <v>625041535402809</v>
      </c>
      <c r="C50535" s="1">
        <v>598342583570104</v>
      </c>
    </row>
    <row r="50536" spans="1:3" x14ac:dyDescent="0.25">
      <c r="A50536" s="1">
        <v>569144114785164</v>
      </c>
      <c r="C50536" s="1">
        <v>133794999292640</v>
      </c>
    </row>
    <row r="50537" spans="1:3" x14ac:dyDescent="0.25">
      <c r="A50537" s="1">
        <v>108849333341885</v>
      </c>
      <c r="C50537" s="1">
        <v>665999180349852</v>
      </c>
    </row>
    <row r="50538" spans="1:3" x14ac:dyDescent="0.25">
      <c r="A50538" s="1">
        <v>768287534830000</v>
      </c>
      <c r="C50538" s="1">
        <v>737405520355611</v>
      </c>
    </row>
    <row r="50539" spans="1:3" x14ac:dyDescent="0.25">
      <c r="A50539" s="1">
        <v>717816206919766</v>
      </c>
      <c r="C50539" s="1">
        <v>829214955477301</v>
      </c>
    </row>
    <row r="50540" spans="1:3" x14ac:dyDescent="0.25">
      <c r="A50540" s="1">
        <v>409553668473289</v>
      </c>
      <c r="C50540" s="1">
        <v>126856601611938</v>
      </c>
    </row>
    <row r="50541" spans="1:3" x14ac:dyDescent="0.25">
      <c r="A50541" s="1">
        <v>716699018033354</v>
      </c>
      <c r="C50541" s="1">
        <v>297107451448523</v>
      </c>
    </row>
    <row r="50542" spans="1:3" x14ac:dyDescent="0.25">
      <c r="A50542" s="1">
        <v>301643075491406</v>
      </c>
      <c r="C50542" s="1">
        <v>102281852335159</v>
      </c>
    </row>
    <row r="50543" spans="1:3" x14ac:dyDescent="0.25">
      <c r="A50543" s="1">
        <v>441350185097808</v>
      </c>
      <c r="C50543" s="1">
        <v>395337350580527</v>
      </c>
    </row>
    <row r="50544" spans="1:3" x14ac:dyDescent="0.25">
      <c r="A50544" s="1">
        <v>751754878653537</v>
      </c>
      <c r="C50544" s="1">
        <v>316760226140737</v>
      </c>
    </row>
    <row r="50545" spans="1:3" x14ac:dyDescent="0.25">
      <c r="A50545" s="1">
        <v>631920836178831</v>
      </c>
      <c r="C50545" s="1">
        <v>728959575063210</v>
      </c>
    </row>
    <row r="50546" spans="1:3" x14ac:dyDescent="0.25">
      <c r="A50546" s="1">
        <v>672448934715153</v>
      </c>
      <c r="C50546" s="1">
        <v>202449722623709</v>
      </c>
    </row>
    <row r="50547" spans="1:3" x14ac:dyDescent="0.25">
      <c r="A50547" s="1">
        <v>713827877390672</v>
      </c>
      <c r="C50547" s="1">
        <v>684626446786160</v>
      </c>
    </row>
    <row r="50548" spans="1:3" x14ac:dyDescent="0.25">
      <c r="A50548" s="1">
        <v>408056361174061</v>
      </c>
      <c r="C50548" s="1">
        <v>595459434757014</v>
      </c>
    </row>
    <row r="50549" spans="1:3" x14ac:dyDescent="0.25">
      <c r="A50549" s="1">
        <v>564243836611265</v>
      </c>
      <c r="C50549" s="1">
        <v>791165866188833</v>
      </c>
    </row>
    <row r="50550" spans="1:3" x14ac:dyDescent="0.25">
      <c r="A50550" s="1">
        <v>718765487410835</v>
      </c>
      <c r="C50550" s="1">
        <v>467176289457660</v>
      </c>
    </row>
    <row r="50551" spans="1:3" x14ac:dyDescent="0.25">
      <c r="A50551" s="1">
        <v>677123295395545</v>
      </c>
      <c r="C50551" s="1">
        <v>861633655442664</v>
      </c>
    </row>
    <row r="50552" spans="1:3" x14ac:dyDescent="0.25">
      <c r="A50552" s="1">
        <v>242695056178002</v>
      </c>
      <c r="C50552" s="1">
        <v>564678215819044</v>
      </c>
    </row>
    <row r="50553" spans="1:3" x14ac:dyDescent="0.25">
      <c r="A50553" s="1">
        <v>865953236077040</v>
      </c>
      <c r="C50553" s="1">
        <v>388787379130874</v>
      </c>
    </row>
    <row r="50554" spans="1:3" x14ac:dyDescent="0.25">
      <c r="A50554" s="1">
        <v>377953632167135</v>
      </c>
      <c r="C50554" s="1">
        <v>354931004012403</v>
      </c>
    </row>
    <row r="50555" spans="1:3" x14ac:dyDescent="0.25">
      <c r="A50555" s="1">
        <v>376496339413325</v>
      </c>
      <c r="C50555" s="1">
        <v>345955303946234</v>
      </c>
    </row>
    <row r="50556" spans="1:3" x14ac:dyDescent="0.25">
      <c r="A50556" s="1">
        <v>439786824972766</v>
      </c>
      <c r="C50556" s="1">
        <v>663371637432883</v>
      </c>
    </row>
    <row r="50557" spans="1:3" x14ac:dyDescent="0.25">
      <c r="A50557" s="1">
        <v>670158674299242</v>
      </c>
      <c r="C50557" s="1">
        <v>810087609702662</v>
      </c>
    </row>
    <row r="50558" spans="1:3" x14ac:dyDescent="0.25">
      <c r="A50558" s="1">
        <v>845140845522600</v>
      </c>
      <c r="C50558" s="1">
        <v>441138629442116</v>
      </c>
    </row>
    <row r="50559" spans="1:3" x14ac:dyDescent="0.25">
      <c r="A50559" s="1">
        <v>108370541895999</v>
      </c>
      <c r="C50559" s="1">
        <v>468779757751547</v>
      </c>
    </row>
    <row r="50560" spans="1:3" x14ac:dyDescent="0.25">
      <c r="A50560" s="1">
        <v>120628973942807</v>
      </c>
      <c r="C50560" s="1">
        <v>450667192474139</v>
      </c>
    </row>
    <row r="50561" spans="1:3" x14ac:dyDescent="0.25">
      <c r="A50561" s="1">
        <v>491134168098293</v>
      </c>
      <c r="C50561" s="1">
        <v>899654815447929</v>
      </c>
    </row>
    <row r="50562" spans="1:3" x14ac:dyDescent="0.25">
      <c r="A50562" s="1">
        <v>154755676164621</v>
      </c>
      <c r="C50562" s="1">
        <v>697868471901195</v>
      </c>
    </row>
    <row r="50563" spans="1:3" x14ac:dyDescent="0.25">
      <c r="A50563" s="1">
        <v>490441619305359</v>
      </c>
      <c r="C50563" s="1">
        <v>309230504399289</v>
      </c>
    </row>
    <row r="50564" spans="1:3" x14ac:dyDescent="0.25">
      <c r="A50564" s="1">
        <v>519202997033297</v>
      </c>
      <c r="C50564" s="1">
        <v>495917005661812</v>
      </c>
    </row>
    <row r="50565" spans="1:3" x14ac:dyDescent="0.25">
      <c r="A50565" s="1">
        <v>801157203434492</v>
      </c>
      <c r="C50565" s="1">
        <v>245254467707831</v>
      </c>
    </row>
    <row r="50566" spans="1:3" x14ac:dyDescent="0.25">
      <c r="A50566" s="1">
        <v>656921877920567</v>
      </c>
      <c r="C50566" s="1">
        <v>192292293490827</v>
      </c>
    </row>
    <row r="50567" spans="1:3" x14ac:dyDescent="0.25">
      <c r="A50567" s="1">
        <v>408982464137727</v>
      </c>
      <c r="C50567" s="1">
        <v>451751836256084</v>
      </c>
    </row>
    <row r="50568" spans="1:3" x14ac:dyDescent="0.25">
      <c r="A50568" s="1">
        <v>914851025698074</v>
      </c>
      <c r="C50568" s="1">
        <v>556421844819381</v>
      </c>
    </row>
    <row r="50569" spans="1:3" x14ac:dyDescent="0.25">
      <c r="A50569" s="1">
        <v>743320094731690</v>
      </c>
      <c r="C50569" s="1">
        <v>865540781803254</v>
      </c>
    </row>
    <row r="50570" spans="1:3" x14ac:dyDescent="0.25">
      <c r="A50570" s="1">
        <v>387340259942855</v>
      </c>
      <c r="C50570" s="1">
        <v>172831282762927</v>
      </c>
    </row>
    <row r="50571" spans="1:3" x14ac:dyDescent="0.25">
      <c r="A50571" s="1">
        <v>440049352575672</v>
      </c>
      <c r="C50571" s="1">
        <v>969906946302000</v>
      </c>
    </row>
    <row r="50572" spans="1:3" x14ac:dyDescent="0.25">
      <c r="A50572" s="1">
        <v>825384199365032</v>
      </c>
      <c r="C50572" s="1">
        <v>887653385494390</v>
      </c>
    </row>
    <row r="50573" spans="1:3" x14ac:dyDescent="0.25">
      <c r="A50573" s="1">
        <v>225670629934046</v>
      </c>
      <c r="C50573" s="1">
        <v>669470908148228</v>
      </c>
    </row>
    <row r="50574" spans="1:3" x14ac:dyDescent="0.25">
      <c r="A50574" s="1">
        <v>106625412109563</v>
      </c>
      <c r="C50574" s="1">
        <v>921388980071166</v>
      </c>
    </row>
    <row r="50575" spans="1:3" x14ac:dyDescent="0.25">
      <c r="A50575" s="1">
        <v>628439166348568</v>
      </c>
      <c r="C50575" s="1">
        <v>499853269003911</v>
      </c>
    </row>
    <row r="50576" spans="1:3" x14ac:dyDescent="0.25">
      <c r="A50576" s="1">
        <v>363766571146758</v>
      </c>
      <c r="C50576" s="1">
        <v>197988210163646</v>
      </c>
    </row>
    <row r="50577" spans="1:3" x14ac:dyDescent="0.25">
      <c r="A50577" s="1">
        <v>128634106333270</v>
      </c>
      <c r="C50577" s="1">
        <v>358012714018674</v>
      </c>
    </row>
    <row r="50578" spans="1:3" x14ac:dyDescent="0.25">
      <c r="A50578" s="1">
        <v>813763464866542</v>
      </c>
      <c r="C50578" s="1">
        <v>409613559565980</v>
      </c>
    </row>
    <row r="50579" spans="1:3" x14ac:dyDescent="0.25">
      <c r="A50579" s="1">
        <v>909511832729046</v>
      </c>
      <c r="C50579" s="1">
        <v>126481259325962</v>
      </c>
    </row>
    <row r="50580" spans="1:3" x14ac:dyDescent="0.25">
      <c r="A50580" s="1">
        <v>485914402144904</v>
      </c>
      <c r="C50580" s="1">
        <v>885600547464582</v>
      </c>
    </row>
    <row r="50581" spans="1:3" x14ac:dyDescent="0.25">
      <c r="A50581" s="1">
        <v>810605062726109</v>
      </c>
      <c r="C50581" s="1">
        <v>352308721849061</v>
      </c>
    </row>
    <row r="50582" spans="1:3" x14ac:dyDescent="0.25">
      <c r="A50582" s="1">
        <v>380140757454677</v>
      </c>
      <c r="C50582" s="1">
        <v>361465526667045</v>
      </c>
    </row>
    <row r="50583" spans="1:3" x14ac:dyDescent="0.25">
      <c r="A50583" s="1">
        <v>322140017876960</v>
      </c>
      <c r="C50583" s="1">
        <v>343170033758986</v>
      </c>
    </row>
    <row r="50584" spans="1:3" x14ac:dyDescent="0.25">
      <c r="A50584" s="1">
        <v>229732525296535</v>
      </c>
      <c r="C50584" s="1">
        <v>297647669666424</v>
      </c>
    </row>
    <row r="50585" spans="1:3" x14ac:dyDescent="0.25">
      <c r="A50585" s="1">
        <v>871589747564647</v>
      </c>
      <c r="C50585" s="1">
        <v>289459179113403</v>
      </c>
    </row>
    <row r="50586" spans="1:3" x14ac:dyDescent="0.25">
      <c r="A50586" s="1">
        <v>446343505259987</v>
      </c>
      <c r="C50586" s="1">
        <v>994528339174945</v>
      </c>
    </row>
    <row r="50587" spans="1:3" x14ac:dyDescent="0.25">
      <c r="A50587" s="1">
        <v>650168119367053</v>
      </c>
      <c r="C50587" s="1">
        <v>839951447493586</v>
      </c>
    </row>
    <row r="50588" spans="1:3" x14ac:dyDescent="0.25">
      <c r="A50588" s="1">
        <v>649984391563050</v>
      </c>
      <c r="C50588" s="1">
        <v>351861653773985</v>
      </c>
    </row>
    <row r="50589" spans="1:3" x14ac:dyDescent="0.25">
      <c r="A50589" s="1">
        <v>677144093781188</v>
      </c>
      <c r="C50589" s="1">
        <v>418091570490657</v>
      </c>
    </row>
    <row r="50590" spans="1:3" x14ac:dyDescent="0.25">
      <c r="A50590" s="1">
        <v>568558556732206</v>
      </c>
      <c r="C50590" s="1">
        <v>200718610248371</v>
      </c>
    </row>
    <row r="50591" spans="1:3" x14ac:dyDescent="0.25">
      <c r="A50591" s="1">
        <v>593476197895860</v>
      </c>
      <c r="C50591" s="1">
        <v>290917476787925</v>
      </c>
    </row>
    <row r="50592" spans="1:3" x14ac:dyDescent="0.25">
      <c r="A50592" s="1">
        <v>636042237663975</v>
      </c>
      <c r="C50592" s="1">
        <v>217288844097331</v>
      </c>
    </row>
    <row r="50593" spans="1:3" x14ac:dyDescent="0.25">
      <c r="A50593" s="1">
        <v>876813801348200</v>
      </c>
      <c r="C50593" s="1">
        <v>198567451853799</v>
      </c>
    </row>
    <row r="50594" spans="1:3" x14ac:dyDescent="0.25">
      <c r="A50594" s="1">
        <v>418361677832281</v>
      </c>
      <c r="C50594" s="1">
        <v>207481199285283</v>
      </c>
    </row>
    <row r="50595" spans="1:3" x14ac:dyDescent="0.25">
      <c r="A50595" s="1">
        <v>122068006431626</v>
      </c>
      <c r="C50595" s="1">
        <v>633136279237903</v>
      </c>
    </row>
    <row r="50596" spans="1:3" x14ac:dyDescent="0.25">
      <c r="A50596" s="1">
        <v>842576550815144</v>
      </c>
      <c r="C50596" s="1">
        <v>360735721500601</v>
      </c>
    </row>
    <row r="50597" spans="1:3" x14ac:dyDescent="0.25">
      <c r="A50597" s="1">
        <v>989943727016872</v>
      </c>
      <c r="C50597" s="1">
        <v>428727599854452</v>
      </c>
    </row>
    <row r="50598" spans="1:3" x14ac:dyDescent="0.25">
      <c r="A50598" s="1">
        <v>344919600508140</v>
      </c>
      <c r="C50598" s="1">
        <v>798123200872056</v>
      </c>
    </row>
    <row r="50599" spans="1:3" x14ac:dyDescent="0.25">
      <c r="A50599" s="1">
        <v>158652148203361</v>
      </c>
      <c r="C50599" s="1">
        <v>238223933782146</v>
      </c>
    </row>
    <row r="50600" spans="1:3" x14ac:dyDescent="0.25">
      <c r="A50600" s="1">
        <v>995726870913745</v>
      </c>
      <c r="C50600" s="1">
        <v>953222872749935</v>
      </c>
    </row>
    <row r="50601" spans="1:3" x14ac:dyDescent="0.25">
      <c r="A50601" s="1">
        <v>125260621500556</v>
      </c>
      <c r="C50601" s="1">
        <v>834589844503071</v>
      </c>
    </row>
    <row r="50602" spans="1:3" x14ac:dyDescent="0.25">
      <c r="A50602" s="1">
        <v>975679815449955</v>
      </c>
      <c r="C50602" s="1">
        <v>329399386985006</v>
      </c>
    </row>
    <row r="50603" spans="1:3" x14ac:dyDescent="0.25">
      <c r="A50603" s="1">
        <v>887167681066417</v>
      </c>
      <c r="C50603" s="1">
        <v>695370379876320</v>
      </c>
    </row>
    <row r="50604" spans="1:3" x14ac:dyDescent="0.25">
      <c r="A50604" s="1">
        <v>159088352516463</v>
      </c>
      <c r="C50604" s="1">
        <v>153057785564627</v>
      </c>
    </row>
    <row r="50605" spans="1:3" x14ac:dyDescent="0.25">
      <c r="A50605" s="1">
        <v>178171650166469</v>
      </c>
      <c r="C50605" s="1">
        <v>144589216027012</v>
      </c>
    </row>
    <row r="50606" spans="1:3" x14ac:dyDescent="0.25">
      <c r="A50606" s="1">
        <v>466710081470054</v>
      </c>
      <c r="C50606" s="1">
        <v>164279141135324</v>
      </c>
    </row>
    <row r="50607" spans="1:3" x14ac:dyDescent="0.25">
      <c r="A50607" s="1">
        <v>927186234443829</v>
      </c>
      <c r="C50607" s="1">
        <v>257007039722632</v>
      </c>
    </row>
    <row r="50608" spans="1:3" x14ac:dyDescent="0.25">
      <c r="A50608" s="1">
        <v>553188927385872</v>
      </c>
      <c r="C50608" s="1">
        <v>476298240484856</v>
      </c>
    </row>
    <row r="50609" spans="1:3" x14ac:dyDescent="0.25">
      <c r="A50609" s="1">
        <v>344664599772496</v>
      </c>
      <c r="C50609" s="1">
        <v>594800783892499</v>
      </c>
    </row>
    <row r="50610" spans="1:3" x14ac:dyDescent="0.25">
      <c r="A50610" s="1">
        <v>951350637391030</v>
      </c>
      <c r="C50610" s="1">
        <v>112436453110075</v>
      </c>
    </row>
    <row r="50611" spans="1:3" x14ac:dyDescent="0.25">
      <c r="A50611" s="1">
        <v>904767461344960</v>
      </c>
      <c r="C50611" s="1">
        <v>673738869652789</v>
      </c>
    </row>
    <row r="50612" spans="1:3" x14ac:dyDescent="0.25">
      <c r="A50612" s="1">
        <v>971671763229432</v>
      </c>
      <c r="C50612" s="1">
        <v>403502144780228</v>
      </c>
    </row>
    <row r="50613" spans="1:3" x14ac:dyDescent="0.25">
      <c r="A50613" s="1">
        <v>219319228079178</v>
      </c>
      <c r="C50613" s="1">
        <v>931057620591274</v>
      </c>
    </row>
    <row r="50614" spans="1:3" x14ac:dyDescent="0.25">
      <c r="A50614" s="1">
        <v>577731210471082</v>
      </c>
      <c r="C50614" s="1">
        <v>937525828319884</v>
      </c>
    </row>
    <row r="50615" spans="1:3" x14ac:dyDescent="0.25">
      <c r="A50615" s="1">
        <v>477950583219331</v>
      </c>
      <c r="C50615" s="1">
        <v>791163027227190</v>
      </c>
    </row>
    <row r="50616" spans="1:3" x14ac:dyDescent="0.25">
      <c r="A50616" s="1">
        <v>199340587040014</v>
      </c>
      <c r="C50616" s="1">
        <v>605455940738483</v>
      </c>
    </row>
    <row r="50617" spans="1:3" x14ac:dyDescent="0.25">
      <c r="A50617" s="1">
        <v>309574779992937</v>
      </c>
      <c r="C50617" s="1">
        <v>167937671947471</v>
      </c>
    </row>
    <row r="50618" spans="1:3" x14ac:dyDescent="0.25">
      <c r="A50618" s="1">
        <v>524007338856772</v>
      </c>
      <c r="C50618" s="1">
        <v>418862206070392</v>
      </c>
    </row>
    <row r="50619" spans="1:3" x14ac:dyDescent="0.25">
      <c r="A50619" s="1">
        <v>362754810219700</v>
      </c>
      <c r="C50619" s="1">
        <v>660144243389059</v>
      </c>
    </row>
    <row r="50620" spans="1:3" x14ac:dyDescent="0.25">
      <c r="A50620" s="1">
        <v>160791850295713</v>
      </c>
      <c r="C50620" s="1">
        <v>314176071750443</v>
      </c>
    </row>
    <row r="50621" spans="1:3" x14ac:dyDescent="0.25">
      <c r="A50621" s="1">
        <v>234387603653300</v>
      </c>
      <c r="C50621" s="1">
        <v>178960604522226</v>
      </c>
    </row>
    <row r="50622" spans="1:3" x14ac:dyDescent="0.25">
      <c r="A50622" s="1">
        <v>629899064251680</v>
      </c>
      <c r="C50622" s="1">
        <v>859853536126565</v>
      </c>
    </row>
    <row r="50623" spans="1:3" x14ac:dyDescent="0.25">
      <c r="A50623" s="1">
        <v>336657344206067</v>
      </c>
      <c r="C50623" s="1">
        <v>180506971420096</v>
      </c>
    </row>
    <row r="50624" spans="1:3" x14ac:dyDescent="0.25">
      <c r="A50624" s="1">
        <v>731712009238806</v>
      </c>
      <c r="C50624" s="1">
        <v>523755462550808</v>
      </c>
    </row>
    <row r="50625" spans="1:3" x14ac:dyDescent="0.25">
      <c r="A50625" s="1">
        <v>420309146985999</v>
      </c>
      <c r="C50625" s="1">
        <v>437785081813801</v>
      </c>
    </row>
    <row r="50626" spans="1:3" x14ac:dyDescent="0.25">
      <c r="A50626" s="1">
        <v>498866215684416</v>
      </c>
      <c r="C50626" s="1">
        <v>450784578473077</v>
      </c>
    </row>
    <row r="50627" spans="1:3" x14ac:dyDescent="0.25">
      <c r="A50627" s="1">
        <v>227064726157707</v>
      </c>
      <c r="C50627" s="1">
        <v>323979546266918</v>
      </c>
    </row>
    <row r="50628" spans="1:3" x14ac:dyDescent="0.25">
      <c r="A50628" s="1">
        <v>221463948022684</v>
      </c>
      <c r="C50628" s="1">
        <v>195938411756627</v>
      </c>
    </row>
    <row r="50629" spans="1:3" x14ac:dyDescent="0.25">
      <c r="A50629" s="1">
        <v>896330065094238</v>
      </c>
      <c r="C50629" s="1">
        <v>820733846103736</v>
      </c>
    </row>
    <row r="50630" spans="1:3" x14ac:dyDescent="0.25">
      <c r="A50630" s="1">
        <v>115279282197146</v>
      </c>
      <c r="C50630" s="1">
        <v>454879639397325</v>
      </c>
    </row>
    <row r="50631" spans="1:3" x14ac:dyDescent="0.25">
      <c r="A50631" s="1">
        <v>845259797042182</v>
      </c>
      <c r="C50631" s="1">
        <v>908025240359505</v>
      </c>
    </row>
    <row r="50632" spans="1:3" x14ac:dyDescent="0.25">
      <c r="A50632" s="1">
        <v>645133157969871</v>
      </c>
      <c r="C50632" s="1">
        <v>247903237889097</v>
      </c>
    </row>
    <row r="50633" spans="1:3" x14ac:dyDescent="0.25">
      <c r="A50633" s="1">
        <v>802671322962338</v>
      </c>
      <c r="C50633" s="1">
        <v>458178467631334</v>
      </c>
    </row>
    <row r="50634" spans="1:3" x14ac:dyDescent="0.25">
      <c r="A50634" s="1">
        <v>927037710903469</v>
      </c>
      <c r="C50634" s="1">
        <v>494236266611816</v>
      </c>
    </row>
    <row r="50635" spans="1:3" x14ac:dyDescent="0.25">
      <c r="A50635" s="1">
        <v>183283537589994</v>
      </c>
      <c r="C50635" s="1">
        <v>304833730719697</v>
      </c>
    </row>
    <row r="50636" spans="1:3" x14ac:dyDescent="0.25">
      <c r="A50636" s="1">
        <v>589873362913257</v>
      </c>
      <c r="C50636" s="1">
        <v>987125156365814</v>
      </c>
    </row>
    <row r="50637" spans="1:3" x14ac:dyDescent="0.25">
      <c r="A50637" s="1">
        <v>827588787541643</v>
      </c>
      <c r="C50637" s="1">
        <v>777106810310503</v>
      </c>
    </row>
    <row r="50638" spans="1:3" x14ac:dyDescent="0.25">
      <c r="A50638" s="1">
        <v>909485243119002</v>
      </c>
      <c r="C50638" s="1">
        <v>425631264239633</v>
      </c>
    </row>
    <row r="50639" spans="1:3" x14ac:dyDescent="0.25">
      <c r="A50639" s="1">
        <v>326551448910923</v>
      </c>
      <c r="C50639" s="1">
        <v>816266323381035</v>
      </c>
    </row>
    <row r="50640" spans="1:3" x14ac:dyDescent="0.25">
      <c r="A50640" s="1">
        <v>314418479263585</v>
      </c>
      <c r="C50640" s="1">
        <v>363794159072218</v>
      </c>
    </row>
    <row r="50641" spans="1:3" x14ac:dyDescent="0.25">
      <c r="A50641" s="1">
        <v>260379406159914</v>
      </c>
      <c r="C50641" s="1">
        <v>473813484950822</v>
      </c>
    </row>
    <row r="50642" spans="1:3" x14ac:dyDescent="0.25">
      <c r="A50642" s="1">
        <v>633289708085212</v>
      </c>
      <c r="C50642" s="1">
        <v>215062240332736</v>
      </c>
    </row>
    <row r="50643" spans="1:3" x14ac:dyDescent="0.25">
      <c r="A50643" s="1">
        <v>556500416757398</v>
      </c>
      <c r="C50643" s="1">
        <v>826850464395048</v>
      </c>
    </row>
    <row r="50644" spans="1:3" x14ac:dyDescent="0.25">
      <c r="A50644" s="1">
        <v>679958386436958</v>
      </c>
      <c r="C50644" s="1">
        <v>134997877316876</v>
      </c>
    </row>
    <row r="50645" spans="1:3" x14ac:dyDescent="0.25">
      <c r="A50645" s="1">
        <v>257698349109460</v>
      </c>
      <c r="C50645" s="1">
        <v>668570003711508</v>
      </c>
    </row>
    <row r="50646" spans="1:3" x14ac:dyDescent="0.25">
      <c r="A50646" s="1">
        <v>486564901887649</v>
      </c>
      <c r="C50646" s="1">
        <v>805115436484524</v>
      </c>
    </row>
    <row r="50647" spans="1:3" x14ac:dyDescent="0.25">
      <c r="A50647" s="1">
        <v>942217627333584</v>
      </c>
      <c r="C50647" s="1">
        <v>724582858015078</v>
      </c>
    </row>
    <row r="50648" spans="1:3" x14ac:dyDescent="0.25">
      <c r="A50648" s="1">
        <v>204934851370770</v>
      </c>
      <c r="C50648" s="1">
        <v>962789008481863</v>
      </c>
    </row>
    <row r="50649" spans="1:3" x14ac:dyDescent="0.25">
      <c r="A50649" s="1">
        <v>545530890109410</v>
      </c>
      <c r="C50649" s="1">
        <v>593515445398854</v>
      </c>
    </row>
    <row r="50650" spans="1:3" x14ac:dyDescent="0.25">
      <c r="A50650" s="1">
        <v>669684792624637</v>
      </c>
      <c r="C50650" s="1">
        <v>349234363757761</v>
      </c>
    </row>
    <row r="50651" spans="1:3" x14ac:dyDescent="0.25">
      <c r="A50651" s="1">
        <v>370241741418137</v>
      </c>
      <c r="C50651" s="1">
        <v>637596309736112</v>
      </c>
    </row>
    <row r="50652" spans="1:3" x14ac:dyDescent="0.25">
      <c r="A50652" s="1">
        <v>841251771771237</v>
      </c>
      <c r="C50652" s="1">
        <v>871233450637216</v>
      </c>
    </row>
    <row r="50653" spans="1:3" x14ac:dyDescent="0.25">
      <c r="A50653" s="1">
        <v>958013261933245</v>
      </c>
      <c r="C50653" s="1">
        <v>641088519327320</v>
      </c>
    </row>
    <row r="50654" spans="1:3" x14ac:dyDescent="0.25">
      <c r="A50654" s="1">
        <v>895349528474864</v>
      </c>
      <c r="C50654" s="1">
        <v>160152072524458</v>
      </c>
    </row>
    <row r="50655" spans="1:3" x14ac:dyDescent="0.25">
      <c r="A50655" s="1">
        <v>262446556252224</v>
      </c>
      <c r="C50655" s="1">
        <v>987264360845312</v>
      </c>
    </row>
    <row r="50656" spans="1:3" x14ac:dyDescent="0.25">
      <c r="A50656" s="1">
        <v>785337053863412</v>
      </c>
      <c r="C50656" s="1">
        <v>434325729183679</v>
      </c>
    </row>
    <row r="50657" spans="1:3" x14ac:dyDescent="0.25">
      <c r="A50657" s="1">
        <v>722365993210480</v>
      </c>
      <c r="C50657" s="1">
        <v>802713087862149</v>
      </c>
    </row>
    <row r="50658" spans="1:3" x14ac:dyDescent="0.25">
      <c r="A50658" s="1">
        <v>387125471416483</v>
      </c>
      <c r="C50658" s="1">
        <v>485329514599985</v>
      </c>
    </row>
    <row r="50659" spans="1:3" x14ac:dyDescent="0.25">
      <c r="A50659" s="1">
        <v>618898325980168</v>
      </c>
      <c r="C50659" s="1">
        <v>684886727451961</v>
      </c>
    </row>
    <row r="50660" spans="1:3" x14ac:dyDescent="0.25">
      <c r="A50660" s="1">
        <v>147135712089805</v>
      </c>
      <c r="C50660" s="1">
        <v>323433714005186</v>
      </c>
    </row>
    <row r="50661" spans="1:3" x14ac:dyDescent="0.25">
      <c r="A50661" s="1">
        <v>327790866755543</v>
      </c>
      <c r="C50661" s="1">
        <v>279071610517643</v>
      </c>
    </row>
    <row r="50662" spans="1:3" x14ac:dyDescent="0.25">
      <c r="A50662" s="1">
        <v>905073867062828</v>
      </c>
      <c r="C50662" s="1">
        <v>491171267102061</v>
      </c>
    </row>
    <row r="50663" spans="1:3" x14ac:dyDescent="0.25">
      <c r="A50663" s="1">
        <v>190454885310935</v>
      </c>
      <c r="C50663" s="1">
        <v>665120846870526</v>
      </c>
    </row>
    <row r="50664" spans="1:3" x14ac:dyDescent="0.25">
      <c r="A50664" s="1">
        <v>737904674184824</v>
      </c>
      <c r="C50664" s="1">
        <v>373320230729180</v>
      </c>
    </row>
    <row r="50665" spans="1:3" x14ac:dyDescent="0.25">
      <c r="A50665" s="1">
        <v>574287089427125</v>
      </c>
      <c r="C50665" s="1">
        <v>849093412378048</v>
      </c>
    </row>
    <row r="50666" spans="1:3" x14ac:dyDescent="0.25">
      <c r="A50666" s="1">
        <v>322883363485650</v>
      </c>
      <c r="C50666" s="1">
        <v>157286798507930</v>
      </c>
    </row>
    <row r="50667" spans="1:3" x14ac:dyDescent="0.25">
      <c r="A50667" s="1">
        <v>174214377875074</v>
      </c>
      <c r="C50667" s="1">
        <v>895810747705848</v>
      </c>
    </row>
    <row r="50668" spans="1:3" x14ac:dyDescent="0.25">
      <c r="A50668" s="1">
        <v>868635388772012</v>
      </c>
      <c r="C50668" s="1">
        <v>119245681069246</v>
      </c>
    </row>
    <row r="50669" spans="1:3" x14ac:dyDescent="0.25">
      <c r="A50669" s="1">
        <v>734927253857614</v>
      </c>
      <c r="C50669" s="1">
        <v>459889063752905</v>
      </c>
    </row>
    <row r="50670" spans="1:3" x14ac:dyDescent="0.25">
      <c r="A50670" s="1">
        <v>259445316612944</v>
      </c>
      <c r="C50670" s="1">
        <v>508346904757634</v>
      </c>
    </row>
    <row r="50671" spans="1:3" x14ac:dyDescent="0.25">
      <c r="A50671" s="1">
        <v>219094202297903</v>
      </c>
      <c r="C50671" s="1">
        <v>599141278305377</v>
      </c>
    </row>
    <row r="50672" spans="1:3" x14ac:dyDescent="0.25">
      <c r="A50672" s="1">
        <v>383794533687094</v>
      </c>
      <c r="C50672" s="1">
        <v>432239564590786</v>
      </c>
    </row>
    <row r="50673" spans="1:3" x14ac:dyDescent="0.25">
      <c r="A50673" s="1">
        <v>732116311210181</v>
      </c>
      <c r="C50673" s="1">
        <v>509101301482115</v>
      </c>
    </row>
    <row r="50674" spans="1:3" x14ac:dyDescent="0.25">
      <c r="A50674" s="1">
        <v>672612142031765</v>
      </c>
      <c r="C50674" s="1">
        <v>589594872948647</v>
      </c>
    </row>
    <row r="50675" spans="1:3" x14ac:dyDescent="0.25">
      <c r="A50675" s="1">
        <v>639268341509391</v>
      </c>
      <c r="C50675" s="1">
        <v>647493104218511</v>
      </c>
    </row>
    <row r="50676" spans="1:3" x14ac:dyDescent="0.25">
      <c r="A50676" s="1">
        <v>468107541586238</v>
      </c>
      <c r="C50676" s="1">
        <v>397768184164832</v>
      </c>
    </row>
    <row r="50677" spans="1:3" x14ac:dyDescent="0.25">
      <c r="A50677" s="1">
        <v>320458119953811</v>
      </c>
      <c r="C50677" s="1">
        <v>985207230884200</v>
      </c>
    </row>
    <row r="50678" spans="1:3" x14ac:dyDescent="0.25">
      <c r="A50678" s="1">
        <v>161597494319025</v>
      </c>
      <c r="C50678" s="1">
        <v>727706499273184</v>
      </c>
    </row>
    <row r="50679" spans="1:3" x14ac:dyDescent="0.25">
      <c r="A50679" s="1">
        <v>551238132831825</v>
      </c>
      <c r="C50679" s="1">
        <v>652829100981275</v>
      </c>
    </row>
    <row r="50680" spans="1:3" x14ac:dyDescent="0.25">
      <c r="A50680" s="1">
        <v>903955208406876</v>
      </c>
      <c r="C50680" s="1">
        <v>398840392423796</v>
      </c>
    </row>
    <row r="50681" spans="1:3" x14ac:dyDescent="0.25">
      <c r="A50681" s="1">
        <v>674337837738556</v>
      </c>
      <c r="C50681" s="1">
        <v>985302522202506</v>
      </c>
    </row>
    <row r="50682" spans="1:3" x14ac:dyDescent="0.25">
      <c r="A50682" s="1">
        <v>206377305898640</v>
      </c>
      <c r="C50682" s="1">
        <v>881106906463012</v>
      </c>
    </row>
    <row r="50683" spans="1:3" x14ac:dyDescent="0.25">
      <c r="A50683" s="1">
        <v>369769778682797</v>
      </c>
      <c r="C50683" s="1">
        <v>922514736906757</v>
      </c>
    </row>
    <row r="50684" spans="1:3" x14ac:dyDescent="0.25">
      <c r="A50684" s="1">
        <v>238944272992345</v>
      </c>
      <c r="C50684" s="1">
        <v>386476802945572</v>
      </c>
    </row>
    <row r="50685" spans="1:3" x14ac:dyDescent="0.25">
      <c r="A50685" s="1">
        <v>694908935841421</v>
      </c>
      <c r="C50685" s="1">
        <v>557963962805672</v>
      </c>
    </row>
    <row r="50686" spans="1:3" x14ac:dyDescent="0.25">
      <c r="A50686" s="1">
        <v>487499149276965</v>
      </c>
      <c r="C50686" s="1">
        <v>494352612415886</v>
      </c>
    </row>
    <row r="50687" spans="1:3" x14ac:dyDescent="0.25">
      <c r="A50687" s="1">
        <v>370900840712745</v>
      </c>
      <c r="C50687" s="1">
        <v>829457487024725</v>
      </c>
    </row>
    <row r="50688" spans="1:3" x14ac:dyDescent="0.25">
      <c r="A50688" s="1">
        <v>101804360160931</v>
      </c>
      <c r="C50688" s="1">
        <v>852054577660916</v>
      </c>
    </row>
    <row r="50689" spans="1:3" x14ac:dyDescent="0.25">
      <c r="A50689" s="1">
        <v>113740445469818</v>
      </c>
      <c r="C50689" s="1">
        <v>999436804975298</v>
      </c>
    </row>
    <row r="50690" spans="1:3" x14ac:dyDescent="0.25">
      <c r="A50690" s="1">
        <v>858288561280217</v>
      </c>
      <c r="C50690" s="1">
        <v>497136658368765</v>
      </c>
    </row>
    <row r="50691" spans="1:3" x14ac:dyDescent="0.25">
      <c r="A50691" s="1">
        <v>423033639425437</v>
      </c>
      <c r="C50691" s="1">
        <v>932403644039983</v>
      </c>
    </row>
    <row r="50692" spans="1:3" x14ac:dyDescent="0.25">
      <c r="A50692" s="1">
        <v>453978159469446</v>
      </c>
      <c r="C50692" s="1">
        <v>552104735386342</v>
      </c>
    </row>
    <row r="50693" spans="1:3" x14ac:dyDescent="0.25">
      <c r="A50693" s="1">
        <v>201922281022017</v>
      </c>
      <c r="C50693" s="1">
        <v>424846173364314</v>
      </c>
    </row>
    <row r="50694" spans="1:3" x14ac:dyDescent="0.25">
      <c r="A50694" s="1">
        <v>808041127695194</v>
      </c>
      <c r="C50694" s="1">
        <v>320902058711919</v>
      </c>
    </row>
    <row r="50695" spans="1:3" x14ac:dyDescent="0.25">
      <c r="A50695" s="1">
        <v>630881309042457</v>
      </c>
      <c r="C50695" s="1">
        <v>626057188334467</v>
      </c>
    </row>
    <row r="50696" spans="1:3" x14ac:dyDescent="0.25">
      <c r="A50696" s="1">
        <v>856393671219746</v>
      </c>
      <c r="C50696" s="1">
        <v>982097213476534</v>
      </c>
    </row>
    <row r="50697" spans="1:3" x14ac:dyDescent="0.25">
      <c r="A50697" s="1">
        <v>290812499647154</v>
      </c>
      <c r="C50697" s="1">
        <v>595854213325079</v>
      </c>
    </row>
    <row r="50698" spans="1:3" x14ac:dyDescent="0.25">
      <c r="A50698" s="1">
        <v>625888486586766</v>
      </c>
      <c r="C50698" s="1">
        <v>279691593201616</v>
      </c>
    </row>
    <row r="50699" spans="1:3" x14ac:dyDescent="0.25">
      <c r="A50699" s="1">
        <v>823488837711798</v>
      </c>
      <c r="C50699" s="1">
        <v>804426575008870</v>
      </c>
    </row>
    <row r="50700" spans="1:3" x14ac:dyDescent="0.25">
      <c r="A50700" s="1">
        <v>130614481385285</v>
      </c>
      <c r="C50700" s="1">
        <v>926309311155284</v>
      </c>
    </row>
    <row r="50701" spans="1:3" x14ac:dyDescent="0.25">
      <c r="A50701" s="1">
        <v>720733568034118</v>
      </c>
      <c r="C50701" s="1">
        <v>916307860655343</v>
      </c>
    </row>
    <row r="50702" spans="1:3" x14ac:dyDescent="0.25">
      <c r="A50702" s="1">
        <v>805524458650800</v>
      </c>
      <c r="C50702" s="1">
        <v>881358122987461</v>
      </c>
    </row>
    <row r="50703" spans="1:3" x14ac:dyDescent="0.25">
      <c r="A50703" s="1">
        <v>918281689162384</v>
      </c>
      <c r="C50703" s="1">
        <v>416399864308256</v>
      </c>
    </row>
    <row r="50704" spans="1:3" x14ac:dyDescent="0.25">
      <c r="A50704" s="1">
        <v>553372158418052</v>
      </c>
      <c r="C50704" s="1">
        <v>521412799122683</v>
      </c>
    </row>
    <row r="50705" spans="1:3" x14ac:dyDescent="0.25">
      <c r="A50705" s="1">
        <v>113867272656561</v>
      </c>
      <c r="C50705" s="1">
        <v>872671159901207</v>
      </c>
    </row>
    <row r="50706" spans="1:3" x14ac:dyDescent="0.25">
      <c r="A50706" s="1">
        <v>469365246980031</v>
      </c>
      <c r="C50706" s="1">
        <v>773292186005122</v>
      </c>
    </row>
    <row r="50707" spans="1:3" x14ac:dyDescent="0.25">
      <c r="A50707" s="1">
        <v>414580280071329</v>
      </c>
      <c r="C50707" s="1">
        <v>598042982323070</v>
      </c>
    </row>
    <row r="50708" spans="1:3" x14ac:dyDescent="0.25">
      <c r="A50708" s="1">
        <v>172309934738192</v>
      </c>
      <c r="C50708" s="1">
        <v>948565488432410</v>
      </c>
    </row>
    <row r="50709" spans="1:3" x14ac:dyDescent="0.25">
      <c r="A50709" s="1">
        <v>391170870006380</v>
      </c>
      <c r="C50709" s="1">
        <v>231150436755145</v>
      </c>
    </row>
    <row r="50710" spans="1:3" x14ac:dyDescent="0.25">
      <c r="A50710" s="1">
        <v>512588282793971</v>
      </c>
      <c r="C50710" s="1">
        <v>719694867973793</v>
      </c>
    </row>
    <row r="50711" spans="1:3" x14ac:dyDescent="0.25">
      <c r="A50711" s="1">
        <v>656200364630161</v>
      </c>
      <c r="C50711" s="1">
        <v>776398995943600</v>
      </c>
    </row>
    <row r="50712" spans="1:3" x14ac:dyDescent="0.25">
      <c r="A50712" s="1">
        <v>762053932175868</v>
      </c>
      <c r="C50712" s="1">
        <v>791491890673666</v>
      </c>
    </row>
    <row r="50713" spans="1:3" x14ac:dyDescent="0.25">
      <c r="A50713" s="1">
        <v>725171583570913</v>
      </c>
      <c r="C50713" s="1">
        <v>914149153675901</v>
      </c>
    </row>
    <row r="50714" spans="1:3" x14ac:dyDescent="0.25">
      <c r="A50714" s="1">
        <v>615705735576868</v>
      </c>
      <c r="C50714" s="1">
        <v>514279967180898</v>
      </c>
    </row>
    <row r="50715" spans="1:3" x14ac:dyDescent="0.25">
      <c r="A50715" s="1">
        <v>262111839519662</v>
      </c>
      <c r="C50715" s="1">
        <v>605261973440595</v>
      </c>
    </row>
    <row r="50716" spans="1:3" x14ac:dyDescent="0.25">
      <c r="A50716" s="1">
        <v>996137605710541</v>
      </c>
      <c r="C50716" s="1">
        <v>125954737531482</v>
      </c>
    </row>
    <row r="50717" spans="1:3" x14ac:dyDescent="0.25">
      <c r="A50717" s="1">
        <v>302162121272274</v>
      </c>
      <c r="C50717" s="1">
        <v>997772626350467</v>
      </c>
    </row>
    <row r="50718" spans="1:3" x14ac:dyDescent="0.25">
      <c r="A50718" s="1">
        <v>664496393487715</v>
      </c>
      <c r="C50718" s="1">
        <v>399178119980516</v>
      </c>
    </row>
    <row r="50719" spans="1:3" x14ac:dyDescent="0.25">
      <c r="A50719" s="1">
        <v>289373083722787</v>
      </c>
      <c r="C50719" s="1">
        <v>596139474623346</v>
      </c>
    </row>
    <row r="50720" spans="1:3" x14ac:dyDescent="0.25">
      <c r="A50720" s="1">
        <v>174267596412978</v>
      </c>
      <c r="C50720" s="1">
        <v>148934565471618</v>
      </c>
    </row>
    <row r="50721" spans="1:3" x14ac:dyDescent="0.25">
      <c r="A50721" s="1">
        <v>275861189177774</v>
      </c>
      <c r="C50721" s="1">
        <v>908588444129531</v>
      </c>
    </row>
    <row r="50722" spans="1:3" x14ac:dyDescent="0.25">
      <c r="A50722" s="1">
        <v>150125181937335</v>
      </c>
      <c r="C50722" s="1">
        <v>566659980065685</v>
      </c>
    </row>
    <row r="50723" spans="1:3" x14ac:dyDescent="0.25">
      <c r="A50723" s="1">
        <v>911703677276624</v>
      </c>
      <c r="C50723" s="1">
        <v>508807101026505</v>
      </c>
    </row>
    <row r="50724" spans="1:3" x14ac:dyDescent="0.25">
      <c r="A50724" s="1">
        <v>177780188459732</v>
      </c>
      <c r="C50724" s="1">
        <v>881884152923519</v>
      </c>
    </row>
    <row r="50725" spans="1:3" x14ac:dyDescent="0.25">
      <c r="A50725" s="1">
        <v>465819110518239</v>
      </c>
      <c r="C50725" s="1">
        <v>181407505304211</v>
      </c>
    </row>
    <row r="50726" spans="1:3" x14ac:dyDescent="0.25">
      <c r="A50726" s="1">
        <v>846879626109498</v>
      </c>
      <c r="C50726" s="1">
        <v>446794127389480</v>
      </c>
    </row>
    <row r="50727" spans="1:3" x14ac:dyDescent="0.25">
      <c r="A50727" s="1">
        <v>626964456728442</v>
      </c>
      <c r="C50727" s="1">
        <v>952748509557953</v>
      </c>
    </row>
    <row r="50728" spans="1:3" x14ac:dyDescent="0.25">
      <c r="A50728" s="1">
        <v>975501861661622</v>
      </c>
      <c r="C50728" s="1">
        <v>939937271432663</v>
      </c>
    </row>
    <row r="50729" spans="1:3" x14ac:dyDescent="0.25">
      <c r="A50729" s="1">
        <v>453647664988096</v>
      </c>
      <c r="C50729" s="1">
        <v>408996023275269</v>
      </c>
    </row>
    <row r="50730" spans="1:3" x14ac:dyDescent="0.25">
      <c r="A50730" s="1">
        <v>264194834304523</v>
      </c>
      <c r="C50730" s="1">
        <v>302902149105367</v>
      </c>
    </row>
    <row r="50731" spans="1:3" x14ac:dyDescent="0.25">
      <c r="A50731" s="1">
        <v>203581529386713</v>
      </c>
      <c r="C50731" s="1">
        <v>155713856776796</v>
      </c>
    </row>
    <row r="50732" spans="1:3" x14ac:dyDescent="0.25">
      <c r="A50732" s="1">
        <v>633369247875132</v>
      </c>
      <c r="C50732" s="1">
        <v>532791280524036</v>
      </c>
    </row>
    <row r="50733" spans="1:3" x14ac:dyDescent="0.25">
      <c r="A50733" s="1">
        <v>314208108706778</v>
      </c>
      <c r="C50733" s="1">
        <v>534045515412081</v>
      </c>
    </row>
    <row r="50734" spans="1:3" x14ac:dyDescent="0.25">
      <c r="A50734" s="1">
        <v>119877256201991</v>
      </c>
      <c r="C50734" s="1">
        <v>948579124766478</v>
      </c>
    </row>
    <row r="50735" spans="1:3" x14ac:dyDescent="0.25">
      <c r="A50735" s="1">
        <v>573630786780434</v>
      </c>
      <c r="C50735" s="1">
        <v>574034005503913</v>
      </c>
    </row>
    <row r="50736" spans="1:3" x14ac:dyDescent="0.25">
      <c r="A50736" s="1">
        <v>558068107629707</v>
      </c>
      <c r="C50736" s="1">
        <v>357489125724677</v>
      </c>
    </row>
    <row r="50737" spans="1:3" x14ac:dyDescent="0.25">
      <c r="A50737" s="1">
        <v>940720042878282</v>
      </c>
      <c r="C50737" s="1">
        <v>650766281419050</v>
      </c>
    </row>
    <row r="50738" spans="1:3" x14ac:dyDescent="0.25">
      <c r="A50738" s="1">
        <v>210079061362556</v>
      </c>
      <c r="C50738" s="1">
        <v>650638662795464</v>
      </c>
    </row>
    <row r="50739" spans="1:3" x14ac:dyDescent="0.25">
      <c r="A50739" s="1">
        <v>402708342349714</v>
      </c>
      <c r="C50739" s="1">
        <v>771060485736383</v>
      </c>
    </row>
    <row r="50740" spans="1:3" x14ac:dyDescent="0.25">
      <c r="A50740" s="1">
        <v>952866059028591</v>
      </c>
      <c r="C50740" s="1">
        <v>512772087981466</v>
      </c>
    </row>
    <row r="50741" spans="1:3" x14ac:dyDescent="0.25">
      <c r="A50741" s="1">
        <v>364820633336801</v>
      </c>
      <c r="C50741" s="1">
        <v>907077941179546</v>
      </c>
    </row>
    <row r="50742" spans="1:3" x14ac:dyDescent="0.25">
      <c r="A50742" s="1">
        <v>831210349480573</v>
      </c>
      <c r="C50742" s="1">
        <v>332157055099600</v>
      </c>
    </row>
    <row r="50743" spans="1:3" x14ac:dyDescent="0.25">
      <c r="A50743" s="1">
        <v>712804790534782</v>
      </c>
      <c r="C50743" s="1">
        <v>835623606974330</v>
      </c>
    </row>
    <row r="50744" spans="1:3" x14ac:dyDescent="0.25">
      <c r="A50744" s="1">
        <v>622854299855005</v>
      </c>
      <c r="C50744" s="1">
        <v>818658156186470</v>
      </c>
    </row>
    <row r="50745" spans="1:3" x14ac:dyDescent="0.25">
      <c r="A50745" s="1">
        <v>208879709650302</v>
      </c>
      <c r="C50745" s="1">
        <v>348867438329555</v>
      </c>
    </row>
    <row r="50746" spans="1:3" x14ac:dyDescent="0.25">
      <c r="A50746" s="1">
        <v>792585989054825</v>
      </c>
      <c r="C50746" s="1">
        <v>909680320201381</v>
      </c>
    </row>
    <row r="50747" spans="1:3" x14ac:dyDescent="0.25">
      <c r="A50747" s="1">
        <v>259540362666185</v>
      </c>
      <c r="C50747" s="1">
        <v>760832867399435</v>
      </c>
    </row>
    <row r="50748" spans="1:3" x14ac:dyDescent="0.25">
      <c r="A50748" s="1">
        <v>964912992692209</v>
      </c>
      <c r="C50748" s="1">
        <v>497372739136188</v>
      </c>
    </row>
    <row r="50749" spans="1:3" x14ac:dyDescent="0.25">
      <c r="A50749" s="1">
        <v>161450032630125</v>
      </c>
      <c r="C50749" s="1">
        <v>752887449081086</v>
      </c>
    </row>
    <row r="50750" spans="1:3" x14ac:dyDescent="0.25">
      <c r="A50750" s="1">
        <v>206979369245722</v>
      </c>
      <c r="C50750" s="1">
        <v>413593264337892</v>
      </c>
    </row>
    <row r="50751" spans="1:3" x14ac:dyDescent="0.25">
      <c r="A50751" s="1">
        <v>274504706889049</v>
      </c>
      <c r="C50751" s="1">
        <v>678538516388610</v>
      </c>
    </row>
    <row r="50752" spans="1:3" x14ac:dyDescent="0.25">
      <c r="A50752" s="1">
        <v>296363769202925</v>
      </c>
      <c r="C50752" s="1">
        <v>140114811542383</v>
      </c>
    </row>
    <row r="50753" spans="1:3" x14ac:dyDescent="0.25">
      <c r="A50753" s="1">
        <v>344739237639910</v>
      </c>
      <c r="C50753" s="1">
        <v>526886306191807</v>
      </c>
    </row>
    <row r="50754" spans="1:3" x14ac:dyDescent="0.25">
      <c r="A50754" s="1">
        <v>535397458128249</v>
      </c>
      <c r="C50754" s="1">
        <v>568528814118497</v>
      </c>
    </row>
    <row r="50755" spans="1:3" x14ac:dyDescent="0.25">
      <c r="A50755" s="1">
        <v>490329060127182</v>
      </c>
      <c r="C50755" s="1">
        <v>678477548214124</v>
      </c>
    </row>
    <row r="50756" spans="1:3" x14ac:dyDescent="0.25">
      <c r="A50756" s="1">
        <v>956536635020569</v>
      </c>
      <c r="C50756" s="1">
        <v>545794134870537</v>
      </c>
    </row>
    <row r="50757" spans="1:3" x14ac:dyDescent="0.25">
      <c r="A50757" s="1">
        <v>356111638834009</v>
      </c>
      <c r="C50757" s="1">
        <v>346101481346844</v>
      </c>
    </row>
    <row r="50758" spans="1:3" x14ac:dyDescent="0.25">
      <c r="A50758" s="1">
        <v>370208839695475</v>
      </c>
      <c r="C50758" s="1">
        <v>501198946340780</v>
      </c>
    </row>
    <row r="50759" spans="1:3" x14ac:dyDescent="0.25">
      <c r="A50759" s="1">
        <v>949348094780503</v>
      </c>
      <c r="C50759" s="1">
        <v>205837929243371</v>
      </c>
    </row>
    <row r="50760" spans="1:3" x14ac:dyDescent="0.25">
      <c r="A50760" s="1">
        <v>120633801780876</v>
      </c>
      <c r="C50760" s="1">
        <v>483141174625437</v>
      </c>
    </row>
    <row r="50761" spans="1:3" x14ac:dyDescent="0.25">
      <c r="A50761" s="1">
        <v>865535629001072</v>
      </c>
      <c r="C50761" s="1">
        <v>930344325476227</v>
      </c>
    </row>
    <row r="50762" spans="1:3" x14ac:dyDescent="0.25">
      <c r="A50762" s="1">
        <v>770577057165070</v>
      </c>
      <c r="C50762" s="1">
        <v>212021266062334</v>
      </c>
    </row>
    <row r="50763" spans="1:3" x14ac:dyDescent="0.25">
      <c r="A50763" s="1">
        <v>579284759197067</v>
      </c>
      <c r="C50763" s="1">
        <v>834714808440166</v>
      </c>
    </row>
    <row r="50764" spans="1:3" x14ac:dyDescent="0.25">
      <c r="A50764" s="1">
        <v>534913547608477</v>
      </c>
      <c r="C50764" s="1">
        <v>705689486119527</v>
      </c>
    </row>
    <row r="50765" spans="1:3" x14ac:dyDescent="0.25">
      <c r="A50765" s="1">
        <v>828182747750854</v>
      </c>
      <c r="C50765" s="1">
        <v>703699397530212</v>
      </c>
    </row>
    <row r="50766" spans="1:3" x14ac:dyDescent="0.25">
      <c r="A50766" s="1">
        <v>276443906289705</v>
      </c>
      <c r="C50766" s="1">
        <v>244222378114808</v>
      </c>
    </row>
    <row r="50767" spans="1:3" x14ac:dyDescent="0.25">
      <c r="A50767" s="1">
        <v>387404871445456</v>
      </c>
      <c r="C50767" s="1">
        <v>929804302871110</v>
      </c>
    </row>
    <row r="50768" spans="1:3" x14ac:dyDescent="0.25">
      <c r="A50768" s="1">
        <v>117631084246721</v>
      </c>
      <c r="C50768" s="1">
        <v>647895925643366</v>
      </c>
    </row>
    <row r="50769" spans="1:3" x14ac:dyDescent="0.25">
      <c r="A50769" s="1">
        <v>105703337639174</v>
      </c>
      <c r="C50769" s="1">
        <v>468178194778644</v>
      </c>
    </row>
    <row r="50770" spans="1:3" x14ac:dyDescent="0.25">
      <c r="A50770" s="1">
        <v>557868039834109</v>
      </c>
      <c r="C50770" s="1">
        <v>275545359069395</v>
      </c>
    </row>
    <row r="50771" spans="1:3" x14ac:dyDescent="0.25">
      <c r="A50771" s="1">
        <v>732379467931688</v>
      </c>
      <c r="C50771" s="1">
        <v>968481739700308</v>
      </c>
    </row>
    <row r="50772" spans="1:3" x14ac:dyDescent="0.25">
      <c r="A50772" s="1">
        <v>855852277693161</v>
      </c>
      <c r="C50772" s="1">
        <v>742380851191429</v>
      </c>
    </row>
    <row r="50773" spans="1:3" x14ac:dyDescent="0.25">
      <c r="A50773" s="1">
        <v>518384868229270</v>
      </c>
      <c r="C50773" s="1">
        <v>506845718940503</v>
      </c>
    </row>
    <row r="50774" spans="1:3" x14ac:dyDescent="0.25">
      <c r="A50774" s="1">
        <v>279492132796134</v>
      </c>
      <c r="C50774" s="1">
        <v>109816012919894</v>
      </c>
    </row>
    <row r="50775" spans="1:3" x14ac:dyDescent="0.25">
      <c r="A50775" s="1">
        <v>684030924502736</v>
      </c>
      <c r="C50775" s="1">
        <v>388429408911466</v>
      </c>
    </row>
    <row r="50776" spans="1:3" x14ac:dyDescent="0.25">
      <c r="A50776" s="1">
        <v>478274274402850</v>
      </c>
      <c r="C50776" s="1">
        <v>234038061704693</v>
      </c>
    </row>
    <row r="50777" spans="1:3" x14ac:dyDescent="0.25">
      <c r="A50777" s="1">
        <v>224385450443298</v>
      </c>
      <c r="C50777" s="1">
        <v>613254848244182</v>
      </c>
    </row>
    <row r="50778" spans="1:3" x14ac:dyDescent="0.25">
      <c r="A50778" s="1">
        <v>928920303067678</v>
      </c>
      <c r="C50778" s="1">
        <v>731959358146047</v>
      </c>
    </row>
    <row r="50779" spans="1:3" x14ac:dyDescent="0.25">
      <c r="A50779" s="1">
        <v>859022959722747</v>
      </c>
      <c r="C50779" s="1">
        <v>954262603946211</v>
      </c>
    </row>
    <row r="50780" spans="1:3" x14ac:dyDescent="0.25">
      <c r="A50780" s="1">
        <v>214109971096759</v>
      </c>
      <c r="C50780" s="1">
        <v>862604919703153</v>
      </c>
    </row>
    <row r="50781" spans="1:3" x14ac:dyDescent="0.25">
      <c r="A50781" s="1">
        <v>370113197243214</v>
      </c>
      <c r="C50781" s="1">
        <v>418052434168695</v>
      </c>
    </row>
    <row r="50782" spans="1:3" x14ac:dyDescent="0.25">
      <c r="A50782" s="1">
        <v>158000081861127</v>
      </c>
      <c r="C50782" s="1">
        <v>870431989777566</v>
      </c>
    </row>
    <row r="50783" spans="1:3" x14ac:dyDescent="0.25">
      <c r="A50783" s="1">
        <v>587067636138182</v>
      </c>
      <c r="C50783" s="1">
        <v>423732416324174</v>
      </c>
    </row>
    <row r="50784" spans="1:3" x14ac:dyDescent="0.25">
      <c r="A50784" s="1">
        <v>890483899905571</v>
      </c>
      <c r="C50784" s="1">
        <v>690045296201372</v>
      </c>
    </row>
    <row r="50785" spans="1:3" x14ac:dyDescent="0.25">
      <c r="A50785" s="1">
        <v>271240693364983</v>
      </c>
      <c r="C50785" s="1">
        <v>775736129396760</v>
      </c>
    </row>
    <row r="50786" spans="1:3" x14ac:dyDescent="0.25">
      <c r="A50786" s="1">
        <v>364619648494548</v>
      </c>
      <c r="C50786" s="1">
        <v>729625213843749</v>
      </c>
    </row>
    <row r="50787" spans="1:3" x14ac:dyDescent="0.25">
      <c r="A50787" s="1">
        <v>942568086377199</v>
      </c>
      <c r="C50787" s="1">
        <v>514834517999602</v>
      </c>
    </row>
    <row r="50788" spans="1:3" x14ac:dyDescent="0.25">
      <c r="A50788" s="1">
        <v>427611865124923</v>
      </c>
      <c r="C50788" s="1">
        <v>477606804044000</v>
      </c>
    </row>
    <row r="50789" spans="1:3" x14ac:dyDescent="0.25">
      <c r="A50789" s="1">
        <v>601589883959547</v>
      </c>
      <c r="C50789" s="1">
        <v>438516627826500</v>
      </c>
    </row>
    <row r="50790" spans="1:3" x14ac:dyDescent="0.25">
      <c r="A50790" s="1">
        <v>264219391913418</v>
      </c>
      <c r="C50790" s="1">
        <v>861621195740557</v>
      </c>
    </row>
    <row r="50791" spans="1:3" x14ac:dyDescent="0.25">
      <c r="A50791" s="1">
        <v>274716708583105</v>
      </c>
      <c r="C50791" s="1">
        <v>494460533153056</v>
      </c>
    </row>
    <row r="50792" spans="1:3" x14ac:dyDescent="0.25">
      <c r="A50792" s="1">
        <v>296763595221788</v>
      </c>
      <c r="C50792" s="1">
        <v>462059530646583</v>
      </c>
    </row>
    <row r="50793" spans="1:3" x14ac:dyDescent="0.25">
      <c r="A50793" s="1">
        <v>695987504158671</v>
      </c>
      <c r="C50793" s="1">
        <v>360093574356956</v>
      </c>
    </row>
    <row r="50794" spans="1:3" x14ac:dyDescent="0.25">
      <c r="A50794" s="1">
        <v>367766972399542</v>
      </c>
      <c r="C50794" s="1">
        <v>966794885132004</v>
      </c>
    </row>
    <row r="50795" spans="1:3" x14ac:dyDescent="0.25">
      <c r="A50795" s="1">
        <v>221482952370318</v>
      </c>
      <c r="C50795" s="1">
        <v>646160256243086</v>
      </c>
    </row>
    <row r="50796" spans="1:3" x14ac:dyDescent="0.25">
      <c r="A50796" s="1">
        <v>111471536735090</v>
      </c>
      <c r="C50796" s="1">
        <v>315123871638391</v>
      </c>
    </row>
    <row r="50797" spans="1:3" x14ac:dyDescent="0.25">
      <c r="A50797" s="1">
        <v>147231767856694</v>
      </c>
      <c r="C50797" s="1">
        <v>780607016516191</v>
      </c>
    </row>
    <row r="50798" spans="1:3" x14ac:dyDescent="0.25">
      <c r="A50798" s="1">
        <v>327870283740894</v>
      </c>
      <c r="C50798" s="1">
        <v>315096446299107</v>
      </c>
    </row>
    <row r="50799" spans="1:3" x14ac:dyDescent="0.25">
      <c r="A50799" s="1">
        <v>635962585121718</v>
      </c>
      <c r="C50799" s="1">
        <v>477317423288595</v>
      </c>
    </row>
    <row r="50800" spans="1:3" x14ac:dyDescent="0.25">
      <c r="A50800" s="1">
        <v>201675297825968</v>
      </c>
      <c r="C50800" s="1">
        <v>564798992740922</v>
      </c>
    </row>
    <row r="50801" spans="1:3" x14ac:dyDescent="0.25">
      <c r="A50801" s="1">
        <v>628834044059237</v>
      </c>
      <c r="C50801" s="1">
        <v>921429368295289</v>
      </c>
    </row>
    <row r="50802" spans="1:3" x14ac:dyDescent="0.25">
      <c r="A50802" s="1">
        <v>502849628290603</v>
      </c>
      <c r="C50802" s="1">
        <v>152754953113800</v>
      </c>
    </row>
    <row r="50803" spans="1:3" x14ac:dyDescent="0.25">
      <c r="A50803" s="1">
        <v>514173991759945</v>
      </c>
      <c r="C50803" s="1">
        <v>920261898773824</v>
      </c>
    </row>
    <row r="50804" spans="1:3" x14ac:dyDescent="0.25">
      <c r="A50804" s="1">
        <v>827638686793069</v>
      </c>
      <c r="C50804" s="1">
        <v>279169888703206</v>
      </c>
    </row>
    <row r="50805" spans="1:3" x14ac:dyDescent="0.25">
      <c r="A50805" s="1">
        <v>788649872256211</v>
      </c>
      <c r="C50805" s="1">
        <v>405946575065852</v>
      </c>
    </row>
    <row r="50806" spans="1:3" x14ac:dyDescent="0.25">
      <c r="A50806" s="1">
        <v>817100305876654</v>
      </c>
      <c r="C50806" s="1">
        <v>718207330952323</v>
      </c>
    </row>
    <row r="50807" spans="1:3" x14ac:dyDescent="0.25">
      <c r="A50807" s="1">
        <v>331378683205213</v>
      </c>
      <c r="C50807" s="1">
        <v>810634581749670</v>
      </c>
    </row>
    <row r="50808" spans="1:3" x14ac:dyDescent="0.25">
      <c r="A50808" s="1">
        <v>127937257435556</v>
      </c>
      <c r="C50808" s="1">
        <v>165109554076185</v>
      </c>
    </row>
    <row r="50809" spans="1:3" x14ac:dyDescent="0.25">
      <c r="A50809" s="1">
        <v>945044603156015</v>
      </c>
      <c r="C50809" s="1">
        <v>835998358672827</v>
      </c>
    </row>
    <row r="50810" spans="1:3" x14ac:dyDescent="0.25">
      <c r="A50810" s="1">
        <v>836798162933050</v>
      </c>
      <c r="C50810" s="1">
        <v>565259566783040</v>
      </c>
    </row>
    <row r="50811" spans="1:3" x14ac:dyDescent="0.25">
      <c r="A50811" s="1">
        <v>995718438267092</v>
      </c>
      <c r="C50811" s="1">
        <v>887254572214216</v>
      </c>
    </row>
    <row r="50812" spans="1:3" x14ac:dyDescent="0.25">
      <c r="A50812" s="1">
        <v>164227610179944</v>
      </c>
      <c r="C50812" s="1">
        <v>630968154524745</v>
      </c>
    </row>
    <row r="50813" spans="1:3" x14ac:dyDescent="0.25">
      <c r="A50813" s="1">
        <v>972366361429549</v>
      </c>
      <c r="C50813" s="1">
        <v>361127008298577</v>
      </c>
    </row>
    <row r="50814" spans="1:3" x14ac:dyDescent="0.25">
      <c r="A50814" s="1">
        <v>651565827326112</v>
      </c>
      <c r="C50814" s="1">
        <v>653603165183565</v>
      </c>
    </row>
    <row r="50815" spans="1:3" x14ac:dyDescent="0.25">
      <c r="A50815" s="1">
        <v>203820320236930</v>
      </c>
      <c r="C50815" s="1">
        <v>608815276557732</v>
      </c>
    </row>
    <row r="50816" spans="1:3" x14ac:dyDescent="0.25">
      <c r="A50816" s="1">
        <v>869787903134374</v>
      </c>
      <c r="C50816" s="1">
        <v>471188592627632</v>
      </c>
    </row>
    <row r="50817" spans="1:3" x14ac:dyDescent="0.25">
      <c r="A50817" s="1">
        <v>326466147914888</v>
      </c>
      <c r="C50817" s="1">
        <v>841796544795064</v>
      </c>
    </row>
    <row r="50818" spans="1:3" x14ac:dyDescent="0.25">
      <c r="A50818" s="1">
        <v>756308444003971</v>
      </c>
      <c r="C50818" s="1">
        <v>494134462740484</v>
      </c>
    </row>
    <row r="50819" spans="1:3" x14ac:dyDescent="0.25">
      <c r="A50819" s="1">
        <v>899489485992238</v>
      </c>
      <c r="C50819" s="1">
        <v>570853832775940</v>
      </c>
    </row>
    <row r="50820" spans="1:3" x14ac:dyDescent="0.25">
      <c r="A50820" s="1">
        <v>519346176871401</v>
      </c>
      <c r="C50820" s="1">
        <v>947548911739523</v>
      </c>
    </row>
    <row r="50821" spans="1:3" x14ac:dyDescent="0.25">
      <c r="A50821" s="1">
        <v>301485792034914</v>
      </c>
      <c r="C50821" s="1">
        <v>591174630414815</v>
      </c>
    </row>
    <row r="50822" spans="1:3" x14ac:dyDescent="0.25">
      <c r="A50822" s="1">
        <v>152684485715361</v>
      </c>
      <c r="C50822" s="1">
        <v>370433181180480</v>
      </c>
    </row>
    <row r="50823" spans="1:3" x14ac:dyDescent="0.25">
      <c r="A50823" s="1">
        <v>382050329040140</v>
      </c>
      <c r="C50823" s="1">
        <v>548337531019756</v>
      </c>
    </row>
    <row r="50824" spans="1:3" x14ac:dyDescent="0.25">
      <c r="A50824" s="1">
        <v>192928003492464</v>
      </c>
      <c r="C50824" s="1">
        <v>695318395561211</v>
      </c>
    </row>
    <row r="50825" spans="1:3" x14ac:dyDescent="0.25">
      <c r="A50825" s="1">
        <v>727872895792856</v>
      </c>
      <c r="C50825" s="1">
        <v>713795353359845</v>
      </c>
    </row>
    <row r="50826" spans="1:3" x14ac:dyDescent="0.25">
      <c r="A50826" s="1">
        <v>470184168966327</v>
      </c>
      <c r="C50826" s="1">
        <v>465404555582178</v>
      </c>
    </row>
    <row r="50827" spans="1:3" x14ac:dyDescent="0.25">
      <c r="A50827" s="1">
        <v>684775358434006</v>
      </c>
      <c r="C50827" s="1">
        <v>236887368444182</v>
      </c>
    </row>
    <row r="50828" spans="1:3" x14ac:dyDescent="0.25">
      <c r="A50828" s="1">
        <v>550563638851191</v>
      </c>
      <c r="C50828" s="1">
        <v>138792191773006</v>
      </c>
    </row>
    <row r="50829" spans="1:3" x14ac:dyDescent="0.25">
      <c r="A50829" s="1">
        <v>944094342887532</v>
      </c>
      <c r="C50829" s="1">
        <v>251217400898507</v>
      </c>
    </row>
    <row r="50830" spans="1:3" x14ac:dyDescent="0.25">
      <c r="A50830" s="1">
        <v>822066233394605</v>
      </c>
      <c r="C50830" s="1">
        <v>337492896629452</v>
      </c>
    </row>
    <row r="50831" spans="1:3" x14ac:dyDescent="0.25">
      <c r="A50831" s="1">
        <v>152507977295618</v>
      </c>
      <c r="C50831" s="1">
        <v>498331669768301</v>
      </c>
    </row>
    <row r="50832" spans="1:3" x14ac:dyDescent="0.25">
      <c r="A50832" s="1">
        <v>590369118448542</v>
      </c>
      <c r="C50832" s="1">
        <v>725094248632473</v>
      </c>
    </row>
    <row r="50833" spans="1:3" x14ac:dyDescent="0.25">
      <c r="A50833" s="1">
        <v>521071790155845</v>
      </c>
      <c r="C50833" s="1">
        <v>301492344253396</v>
      </c>
    </row>
    <row r="50834" spans="1:3" x14ac:dyDescent="0.25">
      <c r="A50834" s="1">
        <v>261227195144379</v>
      </c>
      <c r="C50834" s="1">
        <v>726535874755800</v>
      </c>
    </row>
    <row r="50835" spans="1:3" x14ac:dyDescent="0.25">
      <c r="A50835" s="1">
        <v>481882162217473</v>
      </c>
      <c r="C50835" s="1">
        <v>217677983005533</v>
      </c>
    </row>
    <row r="50836" spans="1:3" x14ac:dyDescent="0.25">
      <c r="A50836" s="1">
        <v>646761049914996</v>
      </c>
      <c r="C50836" s="1">
        <v>735211730155174</v>
      </c>
    </row>
    <row r="50837" spans="1:3" x14ac:dyDescent="0.25">
      <c r="A50837" s="1">
        <v>301241399086774</v>
      </c>
      <c r="C50837" s="1">
        <v>121681335544697</v>
      </c>
    </row>
    <row r="50838" spans="1:3" x14ac:dyDescent="0.25">
      <c r="A50838" s="1">
        <v>249071820951285</v>
      </c>
      <c r="C50838" s="1">
        <v>495425668972740</v>
      </c>
    </row>
    <row r="50839" spans="1:3" x14ac:dyDescent="0.25">
      <c r="A50839" s="1">
        <v>938494923551890</v>
      </c>
      <c r="C50839" s="1">
        <v>230317490612305</v>
      </c>
    </row>
    <row r="50840" spans="1:3" x14ac:dyDescent="0.25">
      <c r="A50840" s="1">
        <v>102581756929553</v>
      </c>
      <c r="C50840" s="1">
        <v>652711634602675</v>
      </c>
    </row>
    <row r="50841" spans="1:3" x14ac:dyDescent="0.25">
      <c r="A50841" s="1">
        <v>605476431007086</v>
      </c>
      <c r="C50841" s="1">
        <v>268127598031535</v>
      </c>
    </row>
    <row r="50842" spans="1:3" x14ac:dyDescent="0.25">
      <c r="A50842" s="1">
        <v>120592361107477</v>
      </c>
      <c r="C50842" s="1">
        <v>227867362561446</v>
      </c>
    </row>
    <row r="50843" spans="1:3" x14ac:dyDescent="0.25">
      <c r="A50843" s="1">
        <v>559968600655267</v>
      </c>
      <c r="C50843" s="1">
        <v>488586984080633</v>
      </c>
    </row>
    <row r="50844" spans="1:3" x14ac:dyDescent="0.25">
      <c r="A50844" s="1">
        <v>136465957881870</v>
      </c>
      <c r="C50844" s="1">
        <v>733697316031279</v>
      </c>
    </row>
    <row r="50845" spans="1:3" x14ac:dyDescent="0.25">
      <c r="A50845" s="1">
        <v>381039018974620</v>
      </c>
      <c r="C50845" s="1">
        <v>992621775131273</v>
      </c>
    </row>
    <row r="50846" spans="1:3" x14ac:dyDescent="0.25">
      <c r="A50846" s="1">
        <v>497599853004785</v>
      </c>
      <c r="C50846" s="1">
        <v>857453191644747</v>
      </c>
    </row>
    <row r="50847" spans="1:3" x14ac:dyDescent="0.25">
      <c r="A50847" s="1">
        <v>751633515063832</v>
      </c>
      <c r="C50847" s="1">
        <v>861784610865499</v>
      </c>
    </row>
    <row r="50848" spans="1:3" x14ac:dyDescent="0.25">
      <c r="A50848" s="1">
        <v>703622697838313</v>
      </c>
      <c r="C50848" s="1">
        <v>219515336995050</v>
      </c>
    </row>
    <row r="50849" spans="1:3" x14ac:dyDescent="0.25">
      <c r="A50849" s="1">
        <v>335594316330230</v>
      </c>
      <c r="C50849" s="1">
        <v>614768291759715</v>
      </c>
    </row>
    <row r="50850" spans="1:3" x14ac:dyDescent="0.25">
      <c r="A50850" s="1">
        <v>900498367843619</v>
      </c>
      <c r="C50850" s="1">
        <v>744059946066200</v>
      </c>
    </row>
    <row r="50851" spans="1:3" x14ac:dyDescent="0.25">
      <c r="A50851" s="1">
        <v>546791625735240</v>
      </c>
      <c r="C50851" s="1">
        <v>758247091683207</v>
      </c>
    </row>
    <row r="50852" spans="1:3" x14ac:dyDescent="0.25">
      <c r="A50852" s="1">
        <v>154570394176073</v>
      </c>
      <c r="C50852" s="1">
        <v>284066394242507</v>
      </c>
    </row>
    <row r="50853" spans="1:3" x14ac:dyDescent="0.25">
      <c r="A50853" s="1">
        <v>738802405019610</v>
      </c>
      <c r="C50853" s="1">
        <v>113695771401946</v>
      </c>
    </row>
    <row r="50854" spans="1:3" x14ac:dyDescent="0.25">
      <c r="A50854" s="1">
        <v>363372536991329</v>
      </c>
      <c r="C50854" s="1">
        <v>521536577873282</v>
      </c>
    </row>
    <row r="50855" spans="1:3" x14ac:dyDescent="0.25">
      <c r="A50855" s="1">
        <v>135784478082499</v>
      </c>
      <c r="C50855" s="1">
        <v>567113250978404</v>
      </c>
    </row>
    <row r="50856" spans="1:3" x14ac:dyDescent="0.25">
      <c r="A50856" s="1">
        <v>931831876292127</v>
      </c>
      <c r="C50856" s="1">
        <v>835278642582841</v>
      </c>
    </row>
    <row r="50857" spans="1:3" x14ac:dyDescent="0.25">
      <c r="A50857" s="1">
        <v>359568174943411</v>
      </c>
      <c r="C50857" s="1">
        <v>490397447548985</v>
      </c>
    </row>
    <row r="50858" spans="1:3" x14ac:dyDescent="0.25">
      <c r="A50858" s="1">
        <v>801566195990965</v>
      </c>
      <c r="C50858" s="1">
        <v>562639198693628</v>
      </c>
    </row>
    <row r="50859" spans="1:3" x14ac:dyDescent="0.25">
      <c r="A50859" s="1">
        <v>898247290002891</v>
      </c>
      <c r="C50859" s="1">
        <v>250530847876743</v>
      </c>
    </row>
    <row r="50860" spans="1:3" x14ac:dyDescent="0.25">
      <c r="A50860" s="1">
        <v>144549144025311</v>
      </c>
      <c r="C50860" s="1">
        <v>264521555385072</v>
      </c>
    </row>
    <row r="50861" spans="1:3" x14ac:dyDescent="0.25">
      <c r="A50861" s="1">
        <v>433683240023663</v>
      </c>
      <c r="C50861" s="1">
        <v>384612643487481</v>
      </c>
    </row>
    <row r="50862" spans="1:3" x14ac:dyDescent="0.25">
      <c r="A50862" s="1">
        <v>439461121537578</v>
      </c>
      <c r="C50862" s="1">
        <v>880150682340326</v>
      </c>
    </row>
    <row r="50863" spans="1:3" x14ac:dyDescent="0.25">
      <c r="A50863" s="1">
        <v>793750362089213</v>
      </c>
      <c r="C50863" s="1">
        <v>698407968231328</v>
      </c>
    </row>
    <row r="50864" spans="1:3" x14ac:dyDescent="0.25">
      <c r="A50864" s="1">
        <v>386467955403679</v>
      </c>
      <c r="C50864" s="1">
        <v>593810066412135</v>
      </c>
    </row>
    <row r="50865" spans="1:3" x14ac:dyDescent="0.25">
      <c r="A50865" s="1">
        <v>466389873487160</v>
      </c>
      <c r="C50865" s="1">
        <v>604261857214056</v>
      </c>
    </row>
    <row r="50866" spans="1:3" x14ac:dyDescent="0.25">
      <c r="A50866" s="1">
        <v>111981116048539</v>
      </c>
      <c r="C50866" s="1">
        <v>515233518108063</v>
      </c>
    </row>
    <row r="50867" spans="1:3" x14ac:dyDescent="0.25">
      <c r="A50867" s="1">
        <v>815958428562509</v>
      </c>
      <c r="C50867" s="1">
        <v>695538452095277</v>
      </c>
    </row>
    <row r="50868" spans="1:3" x14ac:dyDescent="0.25">
      <c r="A50868" s="1">
        <v>627153344533578</v>
      </c>
      <c r="C50868" s="1">
        <v>922650732152316</v>
      </c>
    </row>
    <row r="50869" spans="1:3" x14ac:dyDescent="0.25">
      <c r="A50869" s="1">
        <v>307584498316663</v>
      </c>
      <c r="C50869" s="1">
        <v>135278090375895</v>
      </c>
    </row>
    <row r="50870" spans="1:3" x14ac:dyDescent="0.25">
      <c r="A50870" s="1">
        <v>665881946119189</v>
      </c>
      <c r="C50870" s="1">
        <v>362613277628158</v>
      </c>
    </row>
    <row r="50871" spans="1:3" x14ac:dyDescent="0.25">
      <c r="A50871" s="1">
        <v>107084373949148</v>
      </c>
      <c r="C50871" s="1">
        <v>647072412991022</v>
      </c>
    </row>
    <row r="50872" spans="1:3" x14ac:dyDescent="0.25">
      <c r="A50872" s="1">
        <v>620644329968463</v>
      </c>
      <c r="C50872" s="1">
        <v>948460621332454</v>
      </c>
    </row>
    <row r="50873" spans="1:3" x14ac:dyDescent="0.25">
      <c r="A50873" s="1">
        <v>318499898977982</v>
      </c>
      <c r="C50873" s="1">
        <v>661574724555298</v>
      </c>
    </row>
    <row r="50874" spans="1:3" x14ac:dyDescent="0.25">
      <c r="A50874" s="1">
        <v>678002279054613</v>
      </c>
      <c r="C50874" s="1">
        <v>800139237914826</v>
      </c>
    </row>
    <row r="50875" spans="1:3" x14ac:dyDescent="0.25">
      <c r="A50875" s="1">
        <v>813635406621553</v>
      </c>
      <c r="C50875" s="1">
        <v>774722254417760</v>
      </c>
    </row>
    <row r="50876" spans="1:3" x14ac:dyDescent="0.25">
      <c r="A50876" s="1">
        <v>109971683012067</v>
      </c>
      <c r="C50876" s="1">
        <v>576373263981099</v>
      </c>
    </row>
    <row r="50877" spans="1:3" x14ac:dyDescent="0.25">
      <c r="A50877" s="1">
        <v>255026774396465</v>
      </c>
      <c r="C50877" s="1">
        <v>262488006875229</v>
      </c>
    </row>
    <row r="50878" spans="1:3" x14ac:dyDescent="0.25">
      <c r="A50878" s="1">
        <v>606412682566540</v>
      </c>
      <c r="C50878" s="1">
        <v>948993078583993</v>
      </c>
    </row>
    <row r="50879" spans="1:3" x14ac:dyDescent="0.25">
      <c r="A50879" s="1">
        <v>772815071064237</v>
      </c>
      <c r="C50879" s="1">
        <v>264292105829034</v>
      </c>
    </row>
    <row r="50880" spans="1:3" x14ac:dyDescent="0.25">
      <c r="A50880" s="1">
        <v>440772613972915</v>
      </c>
      <c r="C50880" s="1">
        <v>874090897159704</v>
      </c>
    </row>
    <row r="50881" spans="1:3" x14ac:dyDescent="0.25">
      <c r="A50881" s="1">
        <v>973090976164019</v>
      </c>
      <c r="C50881" s="1">
        <v>980004737971739</v>
      </c>
    </row>
    <row r="50882" spans="1:3" x14ac:dyDescent="0.25">
      <c r="A50882" s="1">
        <v>167006825863100</v>
      </c>
      <c r="C50882" s="1">
        <v>337277855535799</v>
      </c>
    </row>
    <row r="50883" spans="1:3" x14ac:dyDescent="0.25">
      <c r="A50883" s="1">
        <v>338846656107102</v>
      </c>
      <c r="C50883" s="1">
        <v>346330272260616</v>
      </c>
    </row>
    <row r="50884" spans="1:3" x14ac:dyDescent="0.25">
      <c r="A50884" s="1">
        <v>811634803101601</v>
      </c>
      <c r="C50884" s="1">
        <v>611488870205574</v>
      </c>
    </row>
    <row r="50885" spans="1:3" x14ac:dyDescent="0.25">
      <c r="A50885" s="1">
        <v>519343999574841</v>
      </c>
      <c r="C50885" s="1">
        <v>872031309701353</v>
      </c>
    </row>
    <row r="50886" spans="1:3" x14ac:dyDescent="0.25">
      <c r="A50886" s="1">
        <v>721170830007838</v>
      </c>
      <c r="C50886" s="1">
        <v>545207280857990</v>
      </c>
    </row>
    <row r="50887" spans="1:3" x14ac:dyDescent="0.25">
      <c r="A50887" s="1">
        <v>358460840438720</v>
      </c>
      <c r="C50887" s="1">
        <v>696164758600563</v>
      </c>
    </row>
    <row r="50888" spans="1:3" x14ac:dyDescent="0.25">
      <c r="A50888" s="1">
        <v>690330358255015</v>
      </c>
      <c r="C50888" s="1">
        <v>886834943547377</v>
      </c>
    </row>
    <row r="50889" spans="1:3" x14ac:dyDescent="0.25">
      <c r="A50889" s="1">
        <v>401019875338023</v>
      </c>
      <c r="C50889" s="1">
        <v>729164985514633</v>
      </c>
    </row>
    <row r="50890" spans="1:3" x14ac:dyDescent="0.25">
      <c r="A50890" s="1">
        <v>235916467928296</v>
      </c>
      <c r="C50890" s="1">
        <v>656258521542366</v>
      </c>
    </row>
    <row r="50891" spans="1:3" x14ac:dyDescent="0.25">
      <c r="A50891" s="1">
        <v>661310795523898</v>
      </c>
      <c r="C50891" s="1">
        <v>891000282696641</v>
      </c>
    </row>
    <row r="50892" spans="1:3" x14ac:dyDescent="0.25">
      <c r="A50892" s="1">
        <v>538566444282069</v>
      </c>
      <c r="C50892" s="1">
        <v>433274755081010</v>
      </c>
    </row>
    <row r="50893" spans="1:3" x14ac:dyDescent="0.25">
      <c r="A50893" s="1">
        <v>350637446318384</v>
      </c>
      <c r="C50893" s="1">
        <v>571856442094083</v>
      </c>
    </row>
    <row r="50894" spans="1:3" x14ac:dyDescent="0.25">
      <c r="A50894" s="1">
        <v>795385132482943</v>
      </c>
      <c r="C50894" s="1">
        <v>903661633799333</v>
      </c>
    </row>
    <row r="50895" spans="1:3" x14ac:dyDescent="0.25">
      <c r="A50895" s="1">
        <v>578809500480309</v>
      </c>
      <c r="C50895" s="1">
        <v>137972343340585</v>
      </c>
    </row>
    <row r="50896" spans="1:3" x14ac:dyDescent="0.25">
      <c r="A50896" s="1">
        <v>612388391542055</v>
      </c>
      <c r="C50896" s="1">
        <v>805887861277349</v>
      </c>
    </row>
    <row r="50897" spans="1:3" x14ac:dyDescent="0.25">
      <c r="A50897" s="1">
        <v>543924739196625</v>
      </c>
      <c r="C50897" s="1">
        <v>205207458645955</v>
      </c>
    </row>
    <row r="50898" spans="1:3" x14ac:dyDescent="0.25">
      <c r="A50898" s="1">
        <v>412492898471750</v>
      </c>
      <c r="C50898" s="1">
        <v>128873216006667</v>
      </c>
    </row>
    <row r="50899" spans="1:3" x14ac:dyDescent="0.25">
      <c r="A50899" s="1">
        <v>808872073080709</v>
      </c>
      <c r="C50899" s="1">
        <v>538224136950962</v>
      </c>
    </row>
    <row r="50900" spans="1:3" x14ac:dyDescent="0.25">
      <c r="A50900" s="1">
        <v>591162665288227</v>
      </c>
      <c r="C50900" s="1">
        <v>443595423700796</v>
      </c>
    </row>
    <row r="50901" spans="1:3" x14ac:dyDescent="0.25">
      <c r="A50901" s="1">
        <v>823858713561630</v>
      </c>
      <c r="C50901" s="1">
        <v>757845247541581</v>
      </c>
    </row>
    <row r="50902" spans="1:3" x14ac:dyDescent="0.25">
      <c r="A50902" s="1">
        <v>424095273621174</v>
      </c>
      <c r="C50902" s="1">
        <v>667928763319090</v>
      </c>
    </row>
    <row r="50903" spans="1:3" x14ac:dyDescent="0.25">
      <c r="A50903" s="1">
        <v>908445305356610</v>
      </c>
      <c r="C50903" s="1">
        <v>134316683497637</v>
      </c>
    </row>
    <row r="50904" spans="1:3" x14ac:dyDescent="0.25">
      <c r="A50904" s="1">
        <v>775382384116635</v>
      </c>
      <c r="C50904" s="1">
        <v>652721254321972</v>
      </c>
    </row>
    <row r="50905" spans="1:3" x14ac:dyDescent="0.25">
      <c r="A50905" s="1">
        <v>789358925222082</v>
      </c>
      <c r="C50905" s="1">
        <v>142148807378313</v>
      </c>
    </row>
    <row r="50906" spans="1:3" x14ac:dyDescent="0.25">
      <c r="A50906" s="1">
        <v>218748829691465</v>
      </c>
      <c r="C50906" s="1">
        <v>793608195008337</v>
      </c>
    </row>
    <row r="50907" spans="1:3" x14ac:dyDescent="0.25">
      <c r="A50907" s="1">
        <v>878085533503350</v>
      </c>
      <c r="C50907" s="1">
        <v>783586943497773</v>
      </c>
    </row>
    <row r="50908" spans="1:3" x14ac:dyDescent="0.25">
      <c r="A50908" s="1">
        <v>494353768100963</v>
      </c>
      <c r="C50908" s="1">
        <v>247194344896163</v>
      </c>
    </row>
    <row r="50909" spans="1:3" x14ac:dyDescent="0.25">
      <c r="A50909" s="1">
        <v>783634864236697</v>
      </c>
      <c r="C50909" s="1">
        <v>427194857283416</v>
      </c>
    </row>
    <row r="50910" spans="1:3" x14ac:dyDescent="0.25">
      <c r="A50910" s="1">
        <v>611644334454124</v>
      </c>
      <c r="C50910" s="1">
        <v>423016265362370</v>
      </c>
    </row>
    <row r="50911" spans="1:3" x14ac:dyDescent="0.25">
      <c r="A50911" s="1">
        <v>562926437188444</v>
      </c>
      <c r="C50911" s="1">
        <v>900309533852566</v>
      </c>
    </row>
    <row r="50912" spans="1:3" x14ac:dyDescent="0.25">
      <c r="A50912" s="1">
        <v>676170219784653</v>
      </c>
      <c r="C50912" s="1">
        <v>140050054451428</v>
      </c>
    </row>
    <row r="50913" spans="1:3" x14ac:dyDescent="0.25">
      <c r="A50913" s="1">
        <v>261573819208623</v>
      </c>
      <c r="C50913" s="1">
        <v>475410557291263</v>
      </c>
    </row>
    <row r="50914" spans="1:3" x14ac:dyDescent="0.25">
      <c r="A50914" s="1">
        <v>773416569614955</v>
      </c>
      <c r="C50914" s="1">
        <v>374566487940372</v>
      </c>
    </row>
    <row r="50915" spans="1:3" x14ac:dyDescent="0.25">
      <c r="A50915" s="1">
        <v>708990271089487</v>
      </c>
      <c r="C50915" s="1">
        <v>720547849035980</v>
      </c>
    </row>
    <row r="50916" spans="1:3" x14ac:dyDescent="0.25">
      <c r="A50916" s="1">
        <v>387226634664162</v>
      </c>
      <c r="C50916" s="1">
        <v>647306915067154</v>
      </c>
    </row>
    <row r="50917" spans="1:3" x14ac:dyDescent="0.25">
      <c r="A50917" s="1">
        <v>654598645020174</v>
      </c>
      <c r="C50917" s="1">
        <v>872899139654077</v>
      </c>
    </row>
    <row r="50918" spans="1:3" x14ac:dyDescent="0.25">
      <c r="A50918" s="1">
        <v>664146934990045</v>
      </c>
      <c r="C50918" s="1">
        <v>829220856236433</v>
      </c>
    </row>
    <row r="50919" spans="1:3" x14ac:dyDescent="0.25">
      <c r="A50919" s="1">
        <v>967291692682482</v>
      </c>
      <c r="C50919" s="1">
        <v>708850954213442</v>
      </c>
    </row>
    <row r="50920" spans="1:3" x14ac:dyDescent="0.25">
      <c r="A50920" s="1">
        <v>677011644540448</v>
      </c>
      <c r="C50920" s="1">
        <v>570183642614002</v>
      </c>
    </row>
    <row r="50921" spans="1:3" x14ac:dyDescent="0.25">
      <c r="A50921" s="1">
        <v>638534076126120</v>
      </c>
      <c r="C50921" s="1">
        <v>602408636854811</v>
      </c>
    </row>
    <row r="50922" spans="1:3" x14ac:dyDescent="0.25">
      <c r="A50922" s="1">
        <v>797698069106383</v>
      </c>
      <c r="C50922" s="1">
        <v>200769621213354</v>
      </c>
    </row>
    <row r="50923" spans="1:3" x14ac:dyDescent="0.25">
      <c r="A50923" s="1">
        <v>839996581255273</v>
      </c>
      <c r="C50923" s="1">
        <v>989664156835522</v>
      </c>
    </row>
    <row r="50924" spans="1:3" x14ac:dyDescent="0.25">
      <c r="A50924" s="1">
        <v>832432139012477</v>
      </c>
      <c r="C50924" s="1">
        <v>667435253295400</v>
      </c>
    </row>
    <row r="50925" spans="1:3" x14ac:dyDescent="0.25">
      <c r="A50925" s="1">
        <v>131035667806158</v>
      </c>
      <c r="C50925" s="1">
        <v>315784762586567</v>
      </c>
    </row>
    <row r="50926" spans="1:3" x14ac:dyDescent="0.25">
      <c r="A50926" s="1">
        <v>128566998294657</v>
      </c>
      <c r="C50926" s="1">
        <v>854881063490191</v>
      </c>
    </row>
    <row r="50927" spans="1:3" x14ac:dyDescent="0.25">
      <c r="A50927" s="1">
        <v>892134052552930</v>
      </c>
      <c r="C50927" s="1">
        <v>889772280523556</v>
      </c>
    </row>
    <row r="50928" spans="1:3" x14ac:dyDescent="0.25">
      <c r="A50928" s="1">
        <v>989325672349251</v>
      </c>
      <c r="C50928" s="1">
        <v>761204681430258</v>
      </c>
    </row>
    <row r="50929" spans="1:3" x14ac:dyDescent="0.25">
      <c r="A50929" s="1">
        <v>918089770902458</v>
      </c>
      <c r="C50929" s="1">
        <v>261416768076136</v>
      </c>
    </row>
    <row r="50930" spans="1:3" x14ac:dyDescent="0.25">
      <c r="A50930" s="1">
        <v>669240778921647</v>
      </c>
      <c r="C50930" s="1">
        <v>612596349432146</v>
      </c>
    </row>
    <row r="50931" spans="1:3" x14ac:dyDescent="0.25">
      <c r="A50931" s="1">
        <v>367034265571141</v>
      </c>
      <c r="C50931" s="1">
        <v>927518502950622</v>
      </c>
    </row>
    <row r="50932" spans="1:3" x14ac:dyDescent="0.25">
      <c r="A50932" s="1">
        <v>848366114413741</v>
      </c>
      <c r="C50932" s="1">
        <v>422484326427931</v>
      </c>
    </row>
    <row r="50933" spans="1:3" x14ac:dyDescent="0.25">
      <c r="A50933" s="1">
        <v>430775094650104</v>
      </c>
      <c r="C50933" s="1">
        <v>820565180332457</v>
      </c>
    </row>
    <row r="50934" spans="1:3" x14ac:dyDescent="0.25">
      <c r="A50934" s="1">
        <v>285350407899160</v>
      </c>
      <c r="C50934" s="1">
        <v>263405914085862</v>
      </c>
    </row>
    <row r="50935" spans="1:3" x14ac:dyDescent="0.25">
      <c r="A50935" s="1">
        <v>815804065332427</v>
      </c>
      <c r="C50935" s="1">
        <v>554101232609759</v>
      </c>
    </row>
    <row r="50936" spans="1:3" x14ac:dyDescent="0.25">
      <c r="A50936" s="1">
        <v>194803282462369</v>
      </c>
      <c r="C50936" s="1">
        <v>743467821396528</v>
      </c>
    </row>
    <row r="50937" spans="1:3" x14ac:dyDescent="0.25">
      <c r="A50937" s="1">
        <v>398951593560806</v>
      </c>
      <c r="C50937" s="1">
        <v>754098353907520</v>
      </c>
    </row>
    <row r="50938" spans="1:3" x14ac:dyDescent="0.25">
      <c r="A50938" s="1">
        <v>480550728809052</v>
      </c>
      <c r="C50938" s="1">
        <v>833568190752206</v>
      </c>
    </row>
    <row r="50939" spans="1:3" x14ac:dyDescent="0.25">
      <c r="A50939" s="1">
        <v>931225521475993</v>
      </c>
      <c r="C50939" s="1">
        <v>988753799913416</v>
      </c>
    </row>
    <row r="50940" spans="1:3" x14ac:dyDescent="0.25">
      <c r="A50940" s="1">
        <v>568640034974995</v>
      </c>
      <c r="C50940" s="1">
        <v>216977743721129</v>
      </c>
    </row>
    <row r="50941" spans="1:3" x14ac:dyDescent="0.25">
      <c r="A50941" s="1">
        <v>616361727812272</v>
      </c>
      <c r="C50941" s="1">
        <v>887916035396524</v>
      </c>
    </row>
    <row r="50942" spans="1:3" x14ac:dyDescent="0.25">
      <c r="A50942" s="1">
        <v>883555235410489</v>
      </c>
      <c r="C50942" s="1">
        <v>523244499751682</v>
      </c>
    </row>
    <row r="50943" spans="1:3" x14ac:dyDescent="0.25">
      <c r="A50943" s="1">
        <v>521029762340576</v>
      </c>
      <c r="C50943" s="1">
        <v>754336617061088</v>
      </c>
    </row>
    <row r="50944" spans="1:3" x14ac:dyDescent="0.25">
      <c r="A50944" s="1">
        <v>377096115480360</v>
      </c>
      <c r="C50944" s="1">
        <v>954913842299489</v>
      </c>
    </row>
    <row r="50945" spans="1:3" x14ac:dyDescent="0.25">
      <c r="A50945" s="1">
        <v>193014078337182</v>
      </c>
      <c r="C50945" s="1">
        <v>213412861721154</v>
      </c>
    </row>
    <row r="50946" spans="1:3" x14ac:dyDescent="0.25">
      <c r="A50946" s="1">
        <v>125378464632849</v>
      </c>
      <c r="C50946" s="1">
        <v>220857298070616</v>
      </c>
    </row>
    <row r="50947" spans="1:3" x14ac:dyDescent="0.25">
      <c r="A50947" s="1">
        <v>504879315202298</v>
      </c>
      <c r="C50947" s="1">
        <v>708802779437187</v>
      </c>
    </row>
    <row r="50948" spans="1:3" x14ac:dyDescent="0.25">
      <c r="A50948" s="1">
        <v>245888315744508</v>
      </c>
      <c r="C50948" s="1">
        <v>145237786770111</v>
      </c>
    </row>
    <row r="50949" spans="1:3" x14ac:dyDescent="0.25">
      <c r="A50949" s="1">
        <v>743095537698390</v>
      </c>
      <c r="C50949" s="1">
        <v>594654090235778</v>
      </c>
    </row>
    <row r="50950" spans="1:3" x14ac:dyDescent="0.25">
      <c r="A50950" s="1">
        <v>598907535616458</v>
      </c>
      <c r="C50950" s="1">
        <v>262184837121983</v>
      </c>
    </row>
    <row r="50951" spans="1:3" x14ac:dyDescent="0.25">
      <c r="A50951" s="1">
        <v>384200748711655</v>
      </c>
      <c r="C50951" s="1">
        <v>526203561554050</v>
      </c>
    </row>
    <row r="50952" spans="1:3" x14ac:dyDescent="0.25">
      <c r="A50952" s="1">
        <v>120609006703496</v>
      </c>
      <c r="C50952" s="1">
        <v>900756334681344</v>
      </c>
    </row>
    <row r="50953" spans="1:3" x14ac:dyDescent="0.25">
      <c r="A50953" s="1">
        <v>132713220314162</v>
      </c>
      <c r="C50953" s="1">
        <v>486220176731787</v>
      </c>
    </row>
    <row r="50954" spans="1:3" x14ac:dyDescent="0.25">
      <c r="A50954" s="1">
        <v>522431431493655</v>
      </c>
      <c r="C50954" s="1">
        <v>668056920111313</v>
      </c>
    </row>
    <row r="50955" spans="1:3" x14ac:dyDescent="0.25">
      <c r="A50955" s="1">
        <v>921041423440541</v>
      </c>
      <c r="C50955" s="1">
        <v>941490066973664</v>
      </c>
    </row>
    <row r="50956" spans="1:3" x14ac:dyDescent="0.25">
      <c r="A50956" s="1">
        <v>495170901219857</v>
      </c>
      <c r="C50956" s="1">
        <v>342577583450012</v>
      </c>
    </row>
    <row r="50957" spans="1:3" x14ac:dyDescent="0.25">
      <c r="A50957" s="1">
        <v>456269122170246</v>
      </c>
      <c r="C50957" s="1">
        <v>726824406426144</v>
      </c>
    </row>
    <row r="50958" spans="1:3" x14ac:dyDescent="0.25">
      <c r="A50958" s="1">
        <v>489688402759065</v>
      </c>
      <c r="C50958" s="1">
        <v>653554950569405</v>
      </c>
    </row>
    <row r="50959" spans="1:3" x14ac:dyDescent="0.25">
      <c r="A50959" s="1">
        <v>801021648891046</v>
      </c>
      <c r="C50959" s="1">
        <v>369096685978769</v>
      </c>
    </row>
    <row r="50960" spans="1:3" x14ac:dyDescent="0.25">
      <c r="A50960" s="1">
        <v>541114429918963</v>
      </c>
      <c r="C50960" s="1">
        <v>780297566860639</v>
      </c>
    </row>
    <row r="50961" spans="1:3" x14ac:dyDescent="0.25">
      <c r="A50961" s="1">
        <v>189472650869679</v>
      </c>
      <c r="C50961" s="1">
        <v>747156628592971</v>
      </c>
    </row>
    <row r="50962" spans="1:3" x14ac:dyDescent="0.25">
      <c r="A50962" s="1">
        <v>664799494791094</v>
      </c>
      <c r="C50962" s="1">
        <v>963685319001314</v>
      </c>
    </row>
    <row r="50963" spans="1:3" x14ac:dyDescent="0.25">
      <c r="A50963" s="1">
        <v>609570433732235</v>
      </c>
      <c r="C50963" s="1">
        <v>987275641031200</v>
      </c>
    </row>
    <row r="50964" spans="1:3" x14ac:dyDescent="0.25">
      <c r="A50964" s="1">
        <v>337612130359460</v>
      </c>
      <c r="C50964" s="1">
        <v>953619606008482</v>
      </c>
    </row>
    <row r="50965" spans="1:3" x14ac:dyDescent="0.25">
      <c r="A50965" s="1">
        <v>737468547308101</v>
      </c>
      <c r="C50965" s="1">
        <v>490783082823771</v>
      </c>
    </row>
    <row r="50966" spans="1:3" x14ac:dyDescent="0.25">
      <c r="A50966" s="1">
        <v>165801756237510</v>
      </c>
      <c r="C50966" s="1">
        <v>246489675698292</v>
      </c>
    </row>
    <row r="50967" spans="1:3" x14ac:dyDescent="0.25">
      <c r="A50967" s="1">
        <v>296644372620648</v>
      </c>
      <c r="C50967" s="1">
        <v>750564510806668</v>
      </c>
    </row>
    <row r="50968" spans="1:3" x14ac:dyDescent="0.25">
      <c r="A50968" s="1">
        <v>344690567300036</v>
      </c>
      <c r="C50968" s="1">
        <v>127586111584401</v>
      </c>
    </row>
    <row r="50969" spans="1:3" x14ac:dyDescent="0.25">
      <c r="A50969" s="1">
        <v>316383245048398</v>
      </c>
      <c r="C50969" s="1">
        <v>460437214686266</v>
      </c>
    </row>
    <row r="50970" spans="1:3" x14ac:dyDescent="0.25">
      <c r="A50970" s="1">
        <v>979811147933857</v>
      </c>
      <c r="C50970" s="1">
        <v>877113880848891</v>
      </c>
    </row>
    <row r="50971" spans="1:3" x14ac:dyDescent="0.25">
      <c r="A50971" s="1">
        <v>993406449164541</v>
      </c>
      <c r="C50971" s="1">
        <v>723942298727706</v>
      </c>
    </row>
    <row r="50972" spans="1:3" x14ac:dyDescent="0.25">
      <c r="A50972" s="1">
        <v>182909356487046</v>
      </c>
      <c r="C50972" s="1">
        <v>133995331676109</v>
      </c>
    </row>
    <row r="50973" spans="1:3" x14ac:dyDescent="0.25">
      <c r="A50973" s="1">
        <v>751883692086492</v>
      </c>
      <c r="C50973" s="1">
        <v>835664391136551</v>
      </c>
    </row>
    <row r="50974" spans="1:3" x14ac:dyDescent="0.25">
      <c r="A50974" s="1">
        <v>872647707711713</v>
      </c>
      <c r="C50974" s="1">
        <v>818139247041242</v>
      </c>
    </row>
    <row r="50975" spans="1:3" x14ac:dyDescent="0.25">
      <c r="A50975" s="1">
        <v>662077812337631</v>
      </c>
      <c r="C50975" s="1">
        <v>838630926691306</v>
      </c>
    </row>
    <row r="50976" spans="1:3" x14ac:dyDescent="0.25">
      <c r="A50976" s="1">
        <v>579818173392022</v>
      </c>
      <c r="C50976" s="1">
        <v>629601150566722</v>
      </c>
    </row>
    <row r="50977" spans="1:3" x14ac:dyDescent="0.25">
      <c r="A50977" s="1">
        <v>916237223431256</v>
      </c>
      <c r="C50977" s="1">
        <v>454246198433138</v>
      </c>
    </row>
    <row r="50978" spans="1:3" x14ac:dyDescent="0.25">
      <c r="A50978" s="1">
        <v>193598166673051</v>
      </c>
      <c r="C50978" s="1">
        <v>496418142890260</v>
      </c>
    </row>
    <row r="50979" spans="1:3" x14ac:dyDescent="0.25">
      <c r="A50979" s="1">
        <v>976684911163620</v>
      </c>
      <c r="C50979" s="1">
        <v>139130820407112</v>
      </c>
    </row>
    <row r="50980" spans="1:3" x14ac:dyDescent="0.25">
      <c r="A50980" s="1">
        <v>366627743123891</v>
      </c>
      <c r="C50980" s="1">
        <v>200453210727790</v>
      </c>
    </row>
    <row r="50981" spans="1:3" x14ac:dyDescent="0.25">
      <c r="A50981" s="1">
        <v>412016321834718</v>
      </c>
      <c r="C50981" s="1">
        <v>912108590140755</v>
      </c>
    </row>
    <row r="50982" spans="1:3" x14ac:dyDescent="0.25">
      <c r="A50982" s="1">
        <v>483397895852045</v>
      </c>
      <c r="C50982" s="1">
        <v>940149322198422</v>
      </c>
    </row>
    <row r="50983" spans="1:3" x14ac:dyDescent="0.25">
      <c r="A50983" s="1">
        <v>614512008102747</v>
      </c>
      <c r="C50983" s="1">
        <v>594117912706589</v>
      </c>
    </row>
    <row r="50984" spans="1:3" x14ac:dyDescent="0.25">
      <c r="A50984" s="1">
        <v>765894851368143</v>
      </c>
      <c r="C50984" s="1">
        <v>948444837162202</v>
      </c>
    </row>
    <row r="50985" spans="1:3" x14ac:dyDescent="0.25">
      <c r="A50985" s="1">
        <v>178401255621163</v>
      </c>
      <c r="C50985" s="1">
        <v>340729676463726</v>
      </c>
    </row>
    <row r="50986" spans="1:3" x14ac:dyDescent="0.25">
      <c r="A50986" s="1">
        <v>469695658672102</v>
      </c>
      <c r="C50986" s="1">
        <v>910455431580125</v>
      </c>
    </row>
    <row r="50987" spans="1:3" x14ac:dyDescent="0.25">
      <c r="A50987" s="1">
        <v>950415224266318</v>
      </c>
      <c r="C50987" s="1">
        <v>919825715753508</v>
      </c>
    </row>
    <row r="50988" spans="1:3" x14ac:dyDescent="0.25">
      <c r="A50988" s="1">
        <v>563403992588803</v>
      </c>
      <c r="C50988" s="1">
        <v>405424848369337</v>
      </c>
    </row>
    <row r="50989" spans="1:3" x14ac:dyDescent="0.25">
      <c r="A50989" s="1">
        <v>715012870180182</v>
      </c>
      <c r="C50989" s="1">
        <v>349222787228021</v>
      </c>
    </row>
    <row r="50990" spans="1:3" x14ac:dyDescent="0.25">
      <c r="A50990" s="1">
        <v>657307020794933</v>
      </c>
      <c r="C50990" s="1">
        <v>412764707464101</v>
      </c>
    </row>
    <row r="50991" spans="1:3" x14ac:dyDescent="0.25">
      <c r="A50991" s="1">
        <v>702719162943623</v>
      </c>
      <c r="C50991" s="1">
        <v>277968967759046</v>
      </c>
    </row>
    <row r="50992" spans="1:3" x14ac:dyDescent="0.25">
      <c r="A50992" s="1">
        <v>662987898905373</v>
      </c>
      <c r="C50992" s="1">
        <v>835647222651105</v>
      </c>
    </row>
    <row r="50993" spans="1:3" x14ac:dyDescent="0.25">
      <c r="A50993" s="1">
        <v>529291896385424</v>
      </c>
      <c r="C50993" s="1">
        <v>824610167884849</v>
      </c>
    </row>
    <row r="50994" spans="1:3" x14ac:dyDescent="0.25">
      <c r="A50994" s="1">
        <v>282847816752693</v>
      </c>
      <c r="C50994" s="1">
        <v>670346906025295</v>
      </c>
    </row>
    <row r="50995" spans="1:3" x14ac:dyDescent="0.25">
      <c r="A50995" s="1">
        <v>992438271025194</v>
      </c>
      <c r="C50995" s="1">
        <v>320835737438338</v>
      </c>
    </row>
    <row r="50996" spans="1:3" x14ac:dyDescent="0.25">
      <c r="A50996" s="1">
        <v>528349110796062</v>
      </c>
      <c r="C50996" s="1">
        <v>997967342370974</v>
      </c>
    </row>
    <row r="50997" spans="1:3" x14ac:dyDescent="0.25">
      <c r="A50997" s="1">
        <v>860706634875499</v>
      </c>
      <c r="C50997" s="1">
        <v>633156118267195</v>
      </c>
    </row>
    <row r="50998" spans="1:3" x14ac:dyDescent="0.25">
      <c r="A50998" s="1">
        <v>448893231962005</v>
      </c>
      <c r="C50998" s="1">
        <v>144615938248788</v>
      </c>
    </row>
    <row r="50999" spans="1:3" x14ac:dyDescent="0.25">
      <c r="A50999" s="1">
        <v>302211668202577</v>
      </c>
      <c r="C50999" s="1">
        <v>135146431467416</v>
      </c>
    </row>
    <row r="51000" spans="1:3" x14ac:dyDescent="0.25">
      <c r="A51000" s="1">
        <v>538217945293834</v>
      </c>
      <c r="C51000" s="1">
        <v>602829698988488</v>
      </c>
    </row>
    <row r="51001" spans="1:3" x14ac:dyDescent="0.25">
      <c r="A51001" s="1">
        <v>481249435585965</v>
      </c>
      <c r="C51001" s="1">
        <v>445638861625753</v>
      </c>
    </row>
    <row r="51002" spans="1:3" x14ac:dyDescent="0.25">
      <c r="A51002" s="1">
        <v>618458478597281</v>
      </c>
      <c r="C51002" s="1">
        <v>911677894432219</v>
      </c>
    </row>
    <row r="51003" spans="1:3" x14ac:dyDescent="0.25">
      <c r="A51003" s="1">
        <v>291886641421051</v>
      </c>
      <c r="C51003" s="1">
        <v>846296586412718</v>
      </c>
    </row>
    <row r="51004" spans="1:3" x14ac:dyDescent="0.25">
      <c r="A51004" s="1">
        <v>664366625462541</v>
      </c>
      <c r="C51004" s="1">
        <v>301401978656968</v>
      </c>
    </row>
    <row r="51005" spans="1:3" x14ac:dyDescent="0.25">
      <c r="A51005" s="1">
        <v>840947840425488</v>
      </c>
      <c r="C51005" s="1">
        <v>468747269717892</v>
      </c>
    </row>
    <row r="51006" spans="1:3" x14ac:dyDescent="0.25">
      <c r="A51006" s="1">
        <v>454383427858217</v>
      </c>
      <c r="C51006" s="1">
        <v>814590799618894</v>
      </c>
    </row>
    <row r="51007" spans="1:3" x14ac:dyDescent="0.25">
      <c r="A51007" s="1">
        <v>861011927950969</v>
      </c>
      <c r="C51007" s="1">
        <v>793946799770036</v>
      </c>
    </row>
    <row r="51008" spans="1:3" x14ac:dyDescent="0.25">
      <c r="A51008" s="1">
        <v>709497771044738</v>
      </c>
      <c r="C51008" s="1">
        <v>987484888362849</v>
      </c>
    </row>
    <row r="51009" spans="1:3" x14ac:dyDescent="0.25">
      <c r="A51009" s="1">
        <v>877522896416222</v>
      </c>
      <c r="C51009" s="1">
        <v>420969757815160</v>
      </c>
    </row>
    <row r="51010" spans="1:3" x14ac:dyDescent="0.25">
      <c r="A51010" s="1">
        <v>640789731338909</v>
      </c>
      <c r="C51010" s="1">
        <v>193610665620306</v>
      </c>
    </row>
    <row r="51011" spans="1:3" x14ac:dyDescent="0.25">
      <c r="A51011" s="1">
        <v>440364024592151</v>
      </c>
      <c r="C51011" s="1">
        <v>984715286572212</v>
      </c>
    </row>
    <row r="51012" spans="1:3" x14ac:dyDescent="0.25">
      <c r="A51012" s="1">
        <v>476457333711910</v>
      </c>
      <c r="C51012" s="1">
        <v>285240885663155</v>
      </c>
    </row>
    <row r="51013" spans="1:3" x14ac:dyDescent="0.25">
      <c r="A51013" s="1">
        <v>972558649364619</v>
      </c>
      <c r="C51013" s="1">
        <v>947930380280722</v>
      </c>
    </row>
    <row r="51014" spans="1:3" x14ac:dyDescent="0.25">
      <c r="A51014" s="1">
        <v>275165793607755</v>
      </c>
      <c r="C51014" s="1">
        <v>805736811261911</v>
      </c>
    </row>
    <row r="51015" spans="1:3" x14ac:dyDescent="0.25">
      <c r="A51015" s="1">
        <v>684412962066926</v>
      </c>
      <c r="C51015" s="1">
        <v>130623224695449</v>
      </c>
    </row>
    <row r="51016" spans="1:3" x14ac:dyDescent="0.25">
      <c r="A51016" s="1">
        <v>362387558706972</v>
      </c>
      <c r="C51016" s="1">
        <v>996592894048716</v>
      </c>
    </row>
    <row r="51017" spans="1:3" x14ac:dyDescent="0.25">
      <c r="A51017" s="1">
        <v>408334349219021</v>
      </c>
      <c r="C51017" s="1">
        <v>713804496671544</v>
      </c>
    </row>
    <row r="51018" spans="1:3" x14ac:dyDescent="0.25">
      <c r="A51018" s="1">
        <v>188483585355217</v>
      </c>
      <c r="C51018" s="1">
        <v>300467806746862</v>
      </c>
    </row>
    <row r="51019" spans="1:3" x14ac:dyDescent="0.25">
      <c r="A51019" s="1">
        <v>439504748287354</v>
      </c>
      <c r="C51019" s="1">
        <v>952802920762706</v>
      </c>
    </row>
    <row r="51020" spans="1:3" x14ac:dyDescent="0.25">
      <c r="A51020" s="1">
        <v>705632987361992</v>
      </c>
      <c r="C51020" s="1">
        <v>251954576690437</v>
      </c>
    </row>
    <row r="51021" spans="1:3" x14ac:dyDescent="0.25">
      <c r="A51021" s="1">
        <v>127241578011358</v>
      </c>
      <c r="C51021" s="1">
        <v>914655658101250</v>
      </c>
    </row>
    <row r="51022" spans="1:3" x14ac:dyDescent="0.25">
      <c r="A51022" s="1">
        <v>462677979384131</v>
      </c>
      <c r="C51022" s="1">
        <v>260770188147932</v>
      </c>
    </row>
    <row r="51023" spans="1:3" x14ac:dyDescent="0.25">
      <c r="A51023" s="1">
        <v>558026430309137</v>
      </c>
      <c r="C51023" s="1">
        <v>350172517584113</v>
      </c>
    </row>
    <row r="51024" spans="1:3" x14ac:dyDescent="0.25">
      <c r="A51024" s="1">
        <v>166118682743395</v>
      </c>
      <c r="C51024" s="1">
        <v>240225247391159</v>
      </c>
    </row>
    <row r="51025" spans="1:3" x14ac:dyDescent="0.25">
      <c r="A51025" s="1">
        <v>543023287322560</v>
      </c>
      <c r="C51025" s="1">
        <v>481993518991716</v>
      </c>
    </row>
    <row r="51026" spans="1:3" x14ac:dyDescent="0.25">
      <c r="A51026" s="1">
        <v>266988980439064</v>
      </c>
      <c r="C51026" s="1">
        <v>887825740364971</v>
      </c>
    </row>
    <row r="51027" spans="1:3" x14ac:dyDescent="0.25">
      <c r="A51027" s="1">
        <v>601415669171120</v>
      </c>
      <c r="C51027" s="1">
        <v>157869199914943</v>
      </c>
    </row>
    <row r="51028" spans="1:3" x14ac:dyDescent="0.25">
      <c r="A51028" s="1">
        <v>774109898197717</v>
      </c>
      <c r="C51028" s="1">
        <v>628911903458314</v>
      </c>
    </row>
    <row r="51029" spans="1:3" x14ac:dyDescent="0.25">
      <c r="A51029" s="1">
        <v>549439245078151</v>
      </c>
      <c r="C51029" s="1">
        <v>588633167886181</v>
      </c>
    </row>
    <row r="51030" spans="1:3" x14ac:dyDescent="0.25">
      <c r="A51030" s="1">
        <v>341430268614308</v>
      </c>
      <c r="C51030" s="1">
        <v>114917139645603</v>
      </c>
    </row>
    <row r="51031" spans="1:3" x14ac:dyDescent="0.25">
      <c r="A51031" s="1">
        <v>648609496087681</v>
      </c>
      <c r="C51031" s="1">
        <v>506396897577199</v>
      </c>
    </row>
    <row r="51032" spans="1:3" x14ac:dyDescent="0.25">
      <c r="A51032" s="1">
        <v>532571148928017</v>
      </c>
      <c r="C51032" s="1">
        <v>514902874500785</v>
      </c>
    </row>
    <row r="51033" spans="1:3" x14ac:dyDescent="0.25">
      <c r="A51033" s="1">
        <v>829353262164258</v>
      </c>
      <c r="C51033" s="1">
        <v>494699734776137</v>
      </c>
    </row>
    <row r="51034" spans="1:3" x14ac:dyDescent="0.25">
      <c r="A51034" s="1">
        <v>374484447939088</v>
      </c>
      <c r="C51034" s="1">
        <v>851220327507958</v>
      </c>
    </row>
    <row r="51035" spans="1:3" x14ac:dyDescent="0.25">
      <c r="A51035" s="1">
        <v>712301661965825</v>
      </c>
      <c r="C51035" s="1">
        <v>107321610752292</v>
      </c>
    </row>
    <row r="51036" spans="1:3" x14ac:dyDescent="0.25">
      <c r="A51036" s="1">
        <v>286786763444533</v>
      </c>
      <c r="C51036" s="1">
        <v>993528781995368</v>
      </c>
    </row>
    <row r="51037" spans="1:3" x14ac:dyDescent="0.25">
      <c r="A51037" s="1">
        <v>454076531735260</v>
      </c>
      <c r="C51037" s="1">
        <v>770227709460604</v>
      </c>
    </row>
    <row r="51038" spans="1:3" x14ac:dyDescent="0.25">
      <c r="A51038" s="1">
        <v>438871313271715</v>
      </c>
      <c r="C51038" s="1">
        <v>623281657923770</v>
      </c>
    </row>
    <row r="51039" spans="1:3" x14ac:dyDescent="0.25">
      <c r="A51039" s="1">
        <v>561768401293835</v>
      </c>
      <c r="C51039" s="1">
        <v>913369163125563</v>
      </c>
    </row>
    <row r="51040" spans="1:3" x14ac:dyDescent="0.25">
      <c r="A51040" s="1">
        <v>214193612251715</v>
      </c>
      <c r="C51040" s="1">
        <v>991108959406390</v>
      </c>
    </row>
    <row r="51041" spans="1:3" x14ac:dyDescent="0.25">
      <c r="A51041" s="1">
        <v>670594522405872</v>
      </c>
      <c r="C51041" s="1">
        <v>361550640885168</v>
      </c>
    </row>
    <row r="51042" spans="1:3" x14ac:dyDescent="0.25">
      <c r="A51042" s="1">
        <v>775322313568312</v>
      </c>
      <c r="C51042" s="1">
        <v>952315558529992</v>
      </c>
    </row>
    <row r="51043" spans="1:3" x14ac:dyDescent="0.25">
      <c r="A51043" s="1">
        <v>556266632269094</v>
      </c>
      <c r="C51043" s="1">
        <v>600288376172887</v>
      </c>
    </row>
    <row r="51044" spans="1:3" x14ac:dyDescent="0.25">
      <c r="A51044" s="1">
        <v>398560150104551</v>
      </c>
      <c r="C51044" s="1">
        <v>530931138521278</v>
      </c>
    </row>
    <row r="51045" spans="1:3" x14ac:dyDescent="0.25">
      <c r="A51045" s="1">
        <v>957542950053363</v>
      </c>
      <c r="C51045" s="1">
        <v>791452816361204</v>
      </c>
    </row>
    <row r="51046" spans="1:3" x14ac:dyDescent="0.25">
      <c r="A51046" s="1">
        <v>369392077188571</v>
      </c>
      <c r="C51046" s="1">
        <v>522838471943685</v>
      </c>
    </row>
    <row r="51047" spans="1:3" x14ac:dyDescent="0.25">
      <c r="A51047" s="1">
        <v>200497003496065</v>
      </c>
      <c r="C51047" s="1">
        <v>572581242188449</v>
      </c>
    </row>
    <row r="51048" spans="1:3" x14ac:dyDescent="0.25">
      <c r="A51048" s="1">
        <v>704100991667859</v>
      </c>
      <c r="C51048" s="1">
        <v>398817279838813</v>
      </c>
    </row>
    <row r="51049" spans="1:3" x14ac:dyDescent="0.25">
      <c r="A51049" s="1">
        <v>799453262371856</v>
      </c>
      <c r="C51049" s="1">
        <v>455766628243141</v>
      </c>
    </row>
    <row r="51050" spans="1:3" x14ac:dyDescent="0.25">
      <c r="A51050" s="1">
        <v>130206367325580</v>
      </c>
      <c r="C51050" s="1">
        <v>739160069710641</v>
      </c>
    </row>
    <row r="51051" spans="1:3" x14ac:dyDescent="0.25">
      <c r="A51051" s="1">
        <v>877527912703227</v>
      </c>
      <c r="C51051" s="1">
        <v>778242047155864</v>
      </c>
    </row>
    <row r="51052" spans="1:3" x14ac:dyDescent="0.25">
      <c r="A51052" s="1">
        <v>258984942152990</v>
      </c>
      <c r="C51052" s="1">
        <v>295593695775916</v>
      </c>
    </row>
    <row r="51053" spans="1:3" x14ac:dyDescent="0.25">
      <c r="A51053" s="1">
        <v>959107325124355</v>
      </c>
      <c r="C51053" s="1">
        <v>743731866411459</v>
      </c>
    </row>
    <row r="51054" spans="1:3" x14ac:dyDescent="0.25">
      <c r="A51054" s="1">
        <v>314788931191168</v>
      </c>
      <c r="C51054" s="1">
        <v>773586195465802</v>
      </c>
    </row>
    <row r="51055" spans="1:3" x14ac:dyDescent="0.25">
      <c r="A51055" s="1">
        <v>855673031428099</v>
      </c>
      <c r="C51055" s="1">
        <v>924391525843622</v>
      </c>
    </row>
    <row r="51056" spans="1:3" x14ac:dyDescent="0.25">
      <c r="A51056" s="1">
        <v>618247953030704</v>
      </c>
      <c r="C51056" s="1">
        <v>903250099836069</v>
      </c>
    </row>
    <row r="51057" spans="1:3" x14ac:dyDescent="0.25">
      <c r="A51057" s="1">
        <v>724061239670926</v>
      </c>
      <c r="C51057" s="1">
        <v>886239581124220</v>
      </c>
    </row>
    <row r="51058" spans="1:3" x14ac:dyDescent="0.25">
      <c r="A51058" s="1">
        <v>373245334178364</v>
      </c>
      <c r="C51058" s="1">
        <v>660769923070790</v>
      </c>
    </row>
    <row r="51059" spans="1:3" x14ac:dyDescent="0.25">
      <c r="A51059" s="1">
        <v>418261909802791</v>
      </c>
      <c r="C51059" s="1">
        <v>149521561612459</v>
      </c>
    </row>
    <row r="51060" spans="1:3" x14ac:dyDescent="0.25">
      <c r="A51060" s="1">
        <v>951323484688503</v>
      </c>
      <c r="C51060" s="1">
        <v>889648573282494</v>
      </c>
    </row>
    <row r="51061" spans="1:3" x14ac:dyDescent="0.25">
      <c r="A51061" s="1">
        <v>908221868866361</v>
      </c>
      <c r="C51061" s="1">
        <v>603049368263338</v>
      </c>
    </row>
    <row r="51062" spans="1:3" x14ac:dyDescent="0.25">
      <c r="A51062" s="1">
        <v>893159965240241</v>
      </c>
      <c r="C51062" s="1">
        <v>315491552427981</v>
      </c>
    </row>
    <row r="51063" spans="1:3" x14ac:dyDescent="0.25">
      <c r="A51063" s="1">
        <v>328010673627767</v>
      </c>
      <c r="C51063" s="1">
        <v>713705177859561</v>
      </c>
    </row>
    <row r="51064" spans="1:3" x14ac:dyDescent="0.25">
      <c r="A51064" s="1">
        <v>636474130307211</v>
      </c>
      <c r="C51064" s="1">
        <v>396549983178019</v>
      </c>
    </row>
    <row r="51065" spans="1:3" x14ac:dyDescent="0.25">
      <c r="A51065" s="1">
        <v>337165566025444</v>
      </c>
      <c r="C51065" s="1">
        <v>155330339816493</v>
      </c>
    </row>
    <row r="51066" spans="1:3" x14ac:dyDescent="0.25">
      <c r="A51066" s="1">
        <v>537960586913834</v>
      </c>
      <c r="C51066" s="1">
        <v>589794501151626</v>
      </c>
    </row>
    <row r="51067" spans="1:3" x14ac:dyDescent="0.25">
      <c r="A51067" s="1">
        <v>739189555318991</v>
      </c>
      <c r="C51067" s="1">
        <v>458467199784966</v>
      </c>
    </row>
    <row r="51068" spans="1:3" x14ac:dyDescent="0.25">
      <c r="A51068" s="1">
        <v>637030721950070</v>
      </c>
      <c r="C51068" s="1">
        <v>962828552151565</v>
      </c>
    </row>
    <row r="51069" spans="1:3" x14ac:dyDescent="0.25">
      <c r="A51069" s="1">
        <v>333943007635123</v>
      </c>
      <c r="C51069" s="1">
        <v>365117602964078</v>
      </c>
    </row>
    <row r="51070" spans="1:3" x14ac:dyDescent="0.25">
      <c r="A51070" s="1">
        <v>749515722194644</v>
      </c>
      <c r="C51070" s="1">
        <v>397158750549218</v>
      </c>
    </row>
    <row r="51071" spans="1:3" x14ac:dyDescent="0.25">
      <c r="A51071" s="1">
        <v>170183956476156</v>
      </c>
      <c r="C51071" s="1">
        <v>350130638491080</v>
      </c>
    </row>
    <row r="51072" spans="1:3" x14ac:dyDescent="0.25">
      <c r="A51072" s="1">
        <v>784308590054224</v>
      </c>
      <c r="C51072" s="1">
        <v>137027638432779</v>
      </c>
    </row>
    <row r="51073" spans="1:3" x14ac:dyDescent="0.25">
      <c r="A51073" s="1">
        <v>599412364276385</v>
      </c>
      <c r="C51073" s="1">
        <v>868196990627440</v>
      </c>
    </row>
    <row r="51074" spans="1:3" x14ac:dyDescent="0.25">
      <c r="A51074" s="1">
        <v>965931687122517</v>
      </c>
      <c r="C51074" s="1">
        <v>412468349865849</v>
      </c>
    </row>
    <row r="51075" spans="1:3" x14ac:dyDescent="0.25">
      <c r="A51075" s="1">
        <v>638277066292436</v>
      </c>
      <c r="C51075" s="1">
        <v>263409481103746</v>
      </c>
    </row>
    <row r="51076" spans="1:3" x14ac:dyDescent="0.25">
      <c r="A51076" s="1">
        <v>349928654140001</v>
      </c>
      <c r="C51076" s="1">
        <v>866228239286849</v>
      </c>
    </row>
    <row r="51077" spans="1:3" x14ac:dyDescent="0.25">
      <c r="A51077" s="1">
        <v>472969111277760</v>
      </c>
      <c r="C51077" s="1">
        <v>491168596708094</v>
      </c>
    </row>
    <row r="51078" spans="1:3" x14ac:dyDescent="0.25">
      <c r="A51078" s="1">
        <v>694798123655668</v>
      </c>
      <c r="C51078" s="1">
        <v>555532820784160</v>
      </c>
    </row>
    <row r="51079" spans="1:3" x14ac:dyDescent="0.25">
      <c r="A51079" s="1">
        <v>821139919267485</v>
      </c>
      <c r="C51079" s="1">
        <v>270547584992718</v>
      </c>
    </row>
    <row r="51080" spans="1:3" x14ac:dyDescent="0.25">
      <c r="A51080" s="1">
        <v>480200336976754</v>
      </c>
      <c r="C51080" s="1">
        <v>818271596662166</v>
      </c>
    </row>
    <row r="51081" spans="1:3" x14ac:dyDescent="0.25">
      <c r="A51081" s="1">
        <v>253468968791064</v>
      </c>
      <c r="C51081" s="1">
        <v>115236360842022</v>
      </c>
    </row>
    <row r="51082" spans="1:3" x14ac:dyDescent="0.25">
      <c r="A51082" s="1">
        <v>472976471172091</v>
      </c>
      <c r="C51082" s="1">
        <v>824746506380813</v>
      </c>
    </row>
    <row r="51083" spans="1:3" x14ac:dyDescent="0.25">
      <c r="A51083" s="1">
        <v>133386641967251</v>
      </c>
      <c r="C51083" s="1">
        <v>356142356603109</v>
      </c>
    </row>
    <row r="51084" spans="1:3" x14ac:dyDescent="0.25">
      <c r="A51084" s="1">
        <v>362570410850898</v>
      </c>
      <c r="C51084" s="1">
        <v>138164352403718</v>
      </c>
    </row>
    <row r="51085" spans="1:3" x14ac:dyDescent="0.25">
      <c r="A51085" s="1">
        <v>751886912211686</v>
      </c>
      <c r="C51085" s="1">
        <v>997380763947732</v>
      </c>
    </row>
    <row r="51086" spans="1:3" x14ac:dyDescent="0.25">
      <c r="A51086" s="1">
        <v>564283717786476</v>
      </c>
      <c r="C51086" s="1">
        <v>475576401398725</v>
      </c>
    </row>
    <row r="51087" spans="1:3" x14ac:dyDescent="0.25">
      <c r="A51087" s="1">
        <v>218123216150104</v>
      </c>
      <c r="C51087" s="1">
        <v>262105910524066</v>
      </c>
    </row>
    <row r="51088" spans="1:3" x14ac:dyDescent="0.25">
      <c r="A51088" s="1">
        <v>357083529774728</v>
      </c>
      <c r="C51088" s="1">
        <v>945569424859820</v>
      </c>
    </row>
    <row r="51089" spans="1:3" x14ac:dyDescent="0.25">
      <c r="A51089" s="1">
        <v>805361492171085</v>
      </c>
      <c r="C51089" s="1">
        <v>191844117085747</v>
      </c>
    </row>
    <row r="51090" spans="1:3" x14ac:dyDescent="0.25">
      <c r="A51090" s="1">
        <v>658761473912745</v>
      </c>
      <c r="C51090" s="1">
        <v>201625640866550</v>
      </c>
    </row>
    <row r="51091" spans="1:3" x14ac:dyDescent="0.25">
      <c r="A51091" s="1">
        <v>632600425790730</v>
      </c>
      <c r="C51091" s="1">
        <v>342167322834837</v>
      </c>
    </row>
    <row r="51092" spans="1:3" x14ac:dyDescent="0.25">
      <c r="A51092" s="1">
        <v>172074154714631</v>
      </c>
      <c r="C51092" s="1">
        <v>187528054268552</v>
      </c>
    </row>
    <row r="51093" spans="1:3" x14ac:dyDescent="0.25">
      <c r="A51093" s="1">
        <v>908587154663908</v>
      </c>
      <c r="C51093" s="1">
        <v>635494015143934</v>
      </c>
    </row>
    <row r="51094" spans="1:3" x14ac:dyDescent="0.25">
      <c r="A51094" s="1">
        <v>335196085602238</v>
      </c>
      <c r="C51094" s="1">
        <v>573862977390317</v>
      </c>
    </row>
    <row r="51095" spans="1:3" x14ac:dyDescent="0.25">
      <c r="A51095" s="1">
        <v>536603163562689</v>
      </c>
      <c r="C51095" s="1">
        <v>138556251633444</v>
      </c>
    </row>
    <row r="51096" spans="1:3" x14ac:dyDescent="0.25">
      <c r="A51096" s="1">
        <v>800056811553581</v>
      </c>
      <c r="C51096" s="1">
        <v>969017702905847</v>
      </c>
    </row>
    <row r="51097" spans="1:3" x14ac:dyDescent="0.25">
      <c r="A51097" s="1">
        <v>410248686629503</v>
      </c>
      <c r="C51097" s="1">
        <v>338536467659174</v>
      </c>
    </row>
    <row r="51098" spans="1:3" x14ac:dyDescent="0.25">
      <c r="A51098" s="1">
        <v>456951818730526</v>
      </c>
      <c r="C51098" s="1">
        <v>520898371096427</v>
      </c>
    </row>
    <row r="51099" spans="1:3" x14ac:dyDescent="0.25">
      <c r="A51099" s="1">
        <v>175700365776030</v>
      </c>
      <c r="C51099" s="1">
        <v>898441916202571</v>
      </c>
    </row>
    <row r="51100" spans="1:3" x14ac:dyDescent="0.25">
      <c r="A51100" s="1">
        <v>158920758679670</v>
      </c>
      <c r="C51100" s="1">
        <v>424461847498058</v>
      </c>
    </row>
    <row r="51101" spans="1:3" x14ac:dyDescent="0.25">
      <c r="A51101" s="1">
        <v>461505714567015</v>
      </c>
      <c r="C51101" s="1">
        <v>606561424228162</v>
      </c>
    </row>
    <row r="51102" spans="1:3" x14ac:dyDescent="0.25">
      <c r="A51102" s="1">
        <v>930656188658073</v>
      </c>
      <c r="C51102" s="1">
        <v>818490666850404</v>
      </c>
    </row>
    <row r="51103" spans="1:3" x14ac:dyDescent="0.25">
      <c r="A51103" s="1">
        <v>229628835194510</v>
      </c>
      <c r="C51103" s="1">
        <v>923375751355317</v>
      </c>
    </row>
    <row r="51104" spans="1:3" x14ac:dyDescent="0.25">
      <c r="A51104" s="1">
        <v>311885314670751</v>
      </c>
      <c r="C51104" s="1">
        <v>960120434425132</v>
      </c>
    </row>
    <row r="51105" spans="1:3" x14ac:dyDescent="0.25">
      <c r="A51105" s="1">
        <v>589816408381933</v>
      </c>
      <c r="C51105" s="1">
        <v>976971490900702</v>
      </c>
    </row>
    <row r="51106" spans="1:3" x14ac:dyDescent="0.25">
      <c r="A51106" s="1">
        <v>224507936025325</v>
      </c>
      <c r="C51106" s="1">
        <v>701884138002711</v>
      </c>
    </row>
    <row r="51107" spans="1:3" x14ac:dyDescent="0.25">
      <c r="A51107" s="1">
        <v>892382638534112</v>
      </c>
      <c r="C51107" s="1">
        <v>133341623258581</v>
      </c>
    </row>
    <row r="51108" spans="1:3" x14ac:dyDescent="0.25">
      <c r="A51108" s="1">
        <v>944886364883771</v>
      </c>
      <c r="C51108" s="1">
        <v>503618543488753</v>
      </c>
    </row>
    <row r="51109" spans="1:3" x14ac:dyDescent="0.25">
      <c r="A51109" s="1">
        <v>243106010198008</v>
      </c>
      <c r="C51109" s="1">
        <v>528906491067232</v>
      </c>
    </row>
    <row r="51110" spans="1:3" x14ac:dyDescent="0.25">
      <c r="A51110" s="1">
        <v>234923875527050</v>
      </c>
      <c r="C51110" s="1">
        <v>322817246397352</v>
      </c>
    </row>
    <row r="51111" spans="1:3" x14ac:dyDescent="0.25">
      <c r="A51111" s="1">
        <v>245590906791381</v>
      </c>
      <c r="C51111" s="1">
        <v>477832322319920</v>
      </c>
    </row>
    <row r="51112" spans="1:3" x14ac:dyDescent="0.25">
      <c r="A51112" s="1">
        <v>183901005791173</v>
      </c>
      <c r="C51112" s="1">
        <v>603232803647007</v>
      </c>
    </row>
    <row r="51113" spans="1:3" x14ac:dyDescent="0.25">
      <c r="A51113" s="1">
        <v>533797390837599</v>
      </c>
      <c r="C51113" s="1">
        <v>957586761701148</v>
      </c>
    </row>
    <row r="51114" spans="1:3" x14ac:dyDescent="0.25">
      <c r="A51114" s="1">
        <v>777354610278319</v>
      </c>
      <c r="C51114" s="1">
        <v>973031389296353</v>
      </c>
    </row>
    <row r="51115" spans="1:3" x14ac:dyDescent="0.25">
      <c r="A51115" s="1">
        <v>843830350591398</v>
      </c>
      <c r="C51115" s="1">
        <v>923418603026210</v>
      </c>
    </row>
    <row r="51116" spans="1:3" x14ac:dyDescent="0.25">
      <c r="A51116" s="1">
        <v>542113248607837</v>
      </c>
      <c r="C51116" s="1">
        <v>603512151513064</v>
      </c>
    </row>
    <row r="51117" spans="1:3" x14ac:dyDescent="0.25">
      <c r="A51117" s="1">
        <v>771668747529646</v>
      </c>
      <c r="C51117" s="1">
        <v>512243138818896</v>
      </c>
    </row>
    <row r="51118" spans="1:3" x14ac:dyDescent="0.25">
      <c r="A51118" s="1">
        <v>972089669860681</v>
      </c>
      <c r="C51118" s="1">
        <v>281013282975235</v>
      </c>
    </row>
    <row r="51119" spans="1:3" x14ac:dyDescent="0.25">
      <c r="A51119" s="1">
        <v>531389589347551</v>
      </c>
      <c r="C51119" s="1">
        <v>888677187515974</v>
      </c>
    </row>
    <row r="51120" spans="1:3" x14ac:dyDescent="0.25">
      <c r="A51120" s="1">
        <v>460645008539725</v>
      </c>
      <c r="C51120" s="1">
        <v>858113614059011</v>
      </c>
    </row>
    <row r="51121" spans="1:3" x14ac:dyDescent="0.25">
      <c r="A51121" s="1">
        <v>294315010134745</v>
      </c>
      <c r="C51121" s="1">
        <v>780387388403916</v>
      </c>
    </row>
    <row r="51122" spans="1:3" x14ac:dyDescent="0.25">
      <c r="A51122" s="1">
        <v>216634772869494</v>
      </c>
      <c r="C51122" s="1">
        <v>460869949518946</v>
      </c>
    </row>
    <row r="51123" spans="1:3" x14ac:dyDescent="0.25">
      <c r="A51123" s="1">
        <v>940591525250477</v>
      </c>
      <c r="C51123" s="1">
        <v>724111998976228</v>
      </c>
    </row>
    <row r="51124" spans="1:3" x14ac:dyDescent="0.25">
      <c r="A51124" s="1">
        <v>164812042919593</v>
      </c>
      <c r="C51124" s="1">
        <v>562894002510080</v>
      </c>
    </row>
    <row r="51125" spans="1:3" x14ac:dyDescent="0.25">
      <c r="A51125" s="1">
        <v>590781112451598</v>
      </c>
      <c r="C51125" s="1">
        <v>825622939951529</v>
      </c>
    </row>
    <row r="51126" spans="1:3" x14ac:dyDescent="0.25">
      <c r="A51126" s="1">
        <v>813540216442622</v>
      </c>
      <c r="C51126" s="1">
        <v>811396987759540</v>
      </c>
    </row>
    <row r="51127" spans="1:3" x14ac:dyDescent="0.25">
      <c r="A51127" s="1">
        <v>975972539807750</v>
      </c>
      <c r="C51127" s="1">
        <v>603340599311088</v>
      </c>
    </row>
    <row r="51128" spans="1:3" x14ac:dyDescent="0.25">
      <c r="A51128" s="1">
        <v>231365122789231</v>
      </c>
      <c r="C51128" s="1">
        <v>369468627133040</v>
      </c>
    </row>
    <row r="51129" spans="1:3" x14ac:dyDescent="0.25">
      <c r="A51129" s="1">
        <v>964538970284719</v>
      </c>
      <c r="C51129" s="1">
        <v>277993109970705</v>
      </c>
    </row>
    <row r="51130" spans="1:3" x14ac:dyDescent="0.25">
      <c r="A51130" s="1">
        <v>443142509062716</v>
      </c>
      <c r="C51130" s="1">
        <v>809026574250583</v>
      </c>
    </row>
    <row r="51131" spans="1:3" x14ac:dyDescent="0.25">
      <c r="A51131" s="1">
        <v>416910249594075</v>
      </c>
      <c r="C51131" s="1">
        <v>886888797477595</v>
      </c>
    </row>
    <row r="51132" spans="1:3" x14ac:dyDescent="0.25">
      <c r="A51132" s="1">
        <v>897105021836903</v>
      </c>
      <c r="C51132" s="1">
        <v>815112136445018</v>
      </c>
    </row>
    <row r="51133" spans="1:3" x14ac:dyDescent="0.25">
      <c r="A51133" s="1">
        <v>248526590761283</v>
      </c>
      <c r="C51133" s="1">
        <v>253858074620426</v>
      </c>
    </row>
    <row r="51134" spans="1:3" x14ac:dyDescent="0.25">
      <c r="A51134" s="1">
        <v>361465700548277</v>
      </c>
      <c r="C51134" s="1">
        <v>656758613983952</v>
      </c>
    </row>
    <row r="51135" spans="1:3" x14ac:dyDescent="0.25">
      <c r="A51135" s="1">
        <v>155561744734329</v>
      </c>
      <c r="C51135" s="1">
        <v>557023786262348</v>
      </c>
    </row>
    <row r="51136" spans="1:3" x14ac:dyDescent="0.25">
      <c r="A51136" s="1">
        <v>129194860814944</v>
      </c>
      <c r="C51136" s="1">
        <v>156045754626527</v>
      </c>
    </row>
    <row r="51137" spans="1:3" x14ac:dyDescent="0.25">
      <c r="A51137" s="1">
        <v>708982385953169</v>
      </c>
      <c r="C51137" s="1">
        <v>579096515597849</v>
      </c>
    </row>
    <row r="51138" spans="1:3" x14ac:dyDescent="0.25">
      <c r="A51138" s="1">
        <v>512761839820079</v>
      </c>
      <c r="C51138" s="1">
        <v>793394776238343</v>
      </c>
    </row>
    <row r="51139" spans="1:3" x14ac:dyDescent="0.25">
      <c r="A51139" s="1">
        <v>623038580391514</v>
      </c>
      <c r="C51139" s="1">
        <v>494193096230204</v>
      </c>
    </row>
    <row r="51140" spans="1:3" x14ac:dyDescent="0.25">
      <c r="A51140" s="1">
        <v>109184553845516</v>
      </c>
      <c r="C51140" s="1">
        <v>790906023103916</v>
      </c>
    </row>
    <row r="51141" spans="1:3" x14ac:dyDescent="0.25">
      <c r="A51141" s="1">
        <v>703978160473091</v>
      </c>
      <c r="C51141" s="1">
        <v>726253309898342</v>
      </c>
    </row>
    <row r="51142" spans="1:3" x14ac:dyDescent="0.25">
      <c r="A51142" s="1">
        <v>742793744126865</v>
      </c>
      <c r="C51142" s="1">
        <v>614868981505190</v>
      </c>
    </row>
    <row r="51143" spans="1:3" x14ac:dyDescent="0.25">
      <c r="A51143" s="1">
        <v>100781232829012</v>
      </c>
      <c r="C51143" s="1">
        <v>418943414162999</v>
      </c>
    </row>
    <row r="51144" spans="1:3" x14ac:dyDescent="0.25">
      <c r="A51144" s="1">
        <v>697931195321107</v>
      </c>
      <c r="C51144" s="1">
        <v>382383411881610</v>
      </c>
    </row>
    <row r="51145" spans="1:3" x14ac:dyDescent="0.25">
      <c r="A51145" s="1">
        <v>337087490999918</v>
      </c>
      <c r="C51145" s="1">
        <v>324414849015630</v>
      </c>
    </row>
    <row r="51146" spans="1:3" x14ac:dyDescent="0.25">
      <c r="A51146" s="1">
        <v>240463691978461</v>
      </c>
      <c r="C51146" s="1">
        <v>592340090817559</v>
      </c>
    </row>
    <row r="51147" spans="1:3" x14ac:dyDescent="0.25">
      <c r="A51147" s="1">
        <v>199683679537180</v>
      </c>
      <c r="C51147" s="1">
        <v>385339972579756</v>
      </c>
    </row>
    <row r="51148" spans="1:3" x14ac:dyDescent="0.25">
      <c r="A51148" s="1">
        <v>706063141979431</v>
      </c>
      <c r="C51148" s="1">
        <v>129234452517871</v>
      </c>
    </row>
    <row r="51149" spans="1:3" x14ac:dyDescent="0.25">
      <c r="A51149" s="1">
        <v>727671104120647</v>
      </c>
      <c r="C51149" s="1">
        <v>492504879073748</v>
      </c>
    </row>
    <row r="51150" spans="1:3" x14ac:dyDescent="0.25">
      <c r="A51150" s="1">
        <v>872950625431069</v>
      </c>
      <c r="C51150" s="1">
        <v>163974142135562</v>
      </c>
    </row>
    <row r="51151" spans="1:3" x14ac:dyDescent="0.25">
      <c r="A51151" s="1">
        <v>330472138745091</v>
      </c>
      <c r="C51151" s="1">
        <v>404704311861007</v>
      </c>
    </row>
    <row r="51152" spans="1:3" x14ac:dyDescent="0.25">
      <c r="A51152" s="1">
        <v>503568105577876</v>
      </c>
      <c r="C51152" s="1">
        <v>721865089660942</v>
      </c>
    </row>
    <row r="51153" spans="1:3" x14ac:dyDescent="0.25">
      <c r="A51153" s="1">
        <v>277783186759429</v>
      </c>
      <c r="C51153" s="1">
        <v>354457242679606</v>
      </c>
    </row>
    <row r="51154" spans="1:3" x14ac:dyDescent="0.25">
      <c r="A51154" s="1">
        <v>398260053873433</v>
      </c>
      <c r="C51154" s="1">
        <v>250348141537464</v>
      </c>
    </row>
    <row r="51155" spans="1:3" x14ac:dyDescent="0.25">
      <c r="A51155" s="1">
        <v>465172795664774</v>
      </c>
      <c r="C51155" s="1">
        <v>173504738488641</v>
      </c>
    </row>
    <row r="51156" spans="1:3" x14ac:dyDescent="0.25">
      <c r="A51156" s="1">
        <v>427554475253028</v>
      </c>
      <c r="C51156" s="1">
        <v>776632068776930</v>
      </c>
    </row>
    <row r="51157" spans="1:3" x14ac:dyDescent="0.25">
      <c r="A51157" s="1">
        <v>645767028836114</v>
      </c>
      <c r="C51157" s="1">
        <v>736736686807277</v>
      </c>
    </row>
    <row r="51158" spans="1:3" x14ac:dyDescent="0.25">
      <c r="A51158" s="1">
        <v>101820195739135</v>
      </c>
      <c r="C51158" s="1">
        <v>372304748763318</v>
      </c>
    </row>
    <row r="51159" spans="1:3" x14ac:dyDescent="0.25">
      <c r="A51159" s="1">
        <v>426850425363635</v>
      </c>
      <c r="C51159" s="1">
        <v>530613511574318</v>
      </c>
    </row>
    <row r="51160" spans="1:3" x14ac:dyDescent="0.25">
      <c r="A51160" s="1">
        <v>152098179466820</v>
      </c>
      <c r="C51160" s="1">
        <v>156906910573950</v>
      </c>
    </row>
    <row r="51161" spans="1:3" x14ac:dyDescent="0.25">
      <c r="A51161" s="1">
        <v>817076881125754</v>
      </c>
      <c r="C51161" s="1">
        <v>166457274764020</v>
      </c>
    </row>
    <row r="51162" spans="1:3" x14ac:dyDescent="0.25">
      <c r="A51162" s="1">
        <v>965587325519247</v>
      </c>
      <c r="C51162" s="1">
        <v>698254495581054</v>
      </c>
    </row>
    <row r="51163" spans="1:3" x14ac:dyDescent="0.25">
      <c r="A51163" s="1">
        <v>475441906811520</v>
      </c>
      <c r="C51163" s="1">
        <v>125070787121249</v>
      </c>
    </row>
    <row r="51164" spans="1:3" x14ac:dyDescent="0.25">
      <c r="A51164" s="1">
        <v>498503202748944</v>
      </c>
      <c r="C51164" s="1">
        <v>365871000340755</v>
      </c>
    </row>
    <row r="51165" spans="1:3" x14ac:dyDescent="0.25">
      <c r="A51165" s="1">
        <v>974252216830591</v>
      </c>
      <c r="C51165" s="1">
        <v>629602797229234</v>
      </c>
    </row>
    <row r="51166" spans="1:3" x14ac:dyDescent="0.25">
      <c r="A51166" s="1">
        <v>285893711180434</v>
      </c>
      <c r="C51166" s="1">
        <v>373660790952944</v>
      </c>
    </row>
    <row r="51167" spans="1:3" x14ac:dyDescent="0.25">
      <c r="A51167" s="1">
        <v>248387870078974</v>
      </c>
      <c r="C51167" s="1">
        <v>395406222266660</v>
      </c>
    </row>
    <row r="51168" spans="1:3" x14ac:dyDescent="0.25">
      <c r="A51168" s="1">
        <v>568880566211678</v>
      </c>
      <c r="C51168" s="1">
        <v>823378471296924</v>
      </c>
    </row>
    <row r="51169" spans="1:3" x14ac:dyDescent="0.25">
      <c r="A51169" s="1">
        <v>501772728824224</v>
      </c>
      <c r="C51169" s="1">
        <v>195106698019191</v>
      </c>
    </row>
    <row r="51170" spans="1:3" x14ac:dyDescent="0.25">
      <c r="A51170" s="1">
        <v>272517425332229</v>
      </c>
      <c r="C51170" s="1">
        <v>374083217732133</v>
      </c>
    </row>
    <row r="51171" spans="1:3" x14ac:dyDescent="0.25">
      <c r="A51171" s="1">
        <v>932384224925615</v>
      </c>
      <c r="C51171" s="1">
        <v>281937215686912</v>
      </c>
    </row>
    <row r="51172" spans="1:3" x14ac:dyDescent="0.25">
      <c r="A51172" s="1">
        <v>285008255917851</v>
      </c>
      <c r="C51172" s="1">
        <v>492897766703896</v>
      </c>
    </row>
    <row r="51173" spans="1:3" x14ac:dyDescent="0.25">
      <c r="A51173" s="1">
        <v>738598641879054</v>
      </c>
      <c r="C51173" s="1">
        <v>789004787499663</v>
      </c>
    </row>
    <row r="51174" spans="1:3" x14ac:dyDescent="0.25">
      <c r="A51174" s="1">
        <v>888336570643760</v>
      </c>
      <c r="C51174" s="1">
        <v>149687996080284</v>
      </c>
    </row>
    <row r="51175" spans="1:3" x14ac:dyDescent="0.25">
      <c r="A51175" s="1">
        <v>645588662024834</v>
      </c>
      <c r="C51175" s="1">
        <v>966904512174057</v>
      </c>
    </row>
    <row r="51176" spans="1:3" x14ac:dyDescent="0.25">
      <c r="A51176" s="1">
        <v>227997209947983</v>
      </c>
      <c r="C51176" s="1">
        <v>456264791759628</v>
      </c>
    </row>
    <row r="51177" spans="1:3" x14ac:dyDescent="0.25">
      <c r="A51177" s="1">
        <v>359377846068220</v>
      </c>
      <c r="C51177" s="1">
        <v>363461230440590</v>
      </c>
    </row>
    <row r="51178" spans="1:3" x14ac:dyDescent="0.25">
      <c r="A51178" s="1">
        <v>776310058742513</v>
      </c>
      <c r="C51178" s="1">
        <v>414629841500523</v>
      </c>
    </row>
    <row r="51179" spans="1:3" x14ac:dyDescent="0.25">
      <c r="A51179" s="1">
        <v>913640939317812</v>
      </c>
      <c r="C51179" s="1">
        <v>956933312671262</v>
      </c>
    </row>
    <row r="51180" spans="1:3" x14ac:dyDescent="0.25">
      <c r="A51180" s="1">
        <v>101092551566869</v>
      </c>
      <c r="C51180" s="1">
        <v>174310150123125</v>
      </c>
    </row>
    <row r="51181" spans="1:3" x14ac:dyDescent="0.25">
      <c r="A51181" s="1">
        <v>165237470327485</v>
      </c>
      <c r="C51181" s="1">
        <v>531918342269370</v>
      </c>
    </row>
    <row r="51182" spans="1:3" x14ac:dyDescent="0.25">
      <c r="A51182" s="1">
        <v>741601611883658</v>
      </c>
      <c r="C51182" s="1">
        <v>557631345173933</v>
      </c>
    </row>
    <row r="51183" spans="1:3" x14ac:dyDescent="0.25">
      <c r="A51183" s="1">
        <v>552412725926691</v>
      </c>
      <c r="C51183" s="1">
        <v>613413608090633</v>
      </c>
    </row>
    <row r="51184" spans="1:3" x14ac:dyDescent="0.25">
      <c r="A51184" s="1">
        <v>499259676367847</v>
      </c>
      <c r="C51184" s="1">
        <v>182759447209879</v>
      </c>
    </row>
    <row r="51185" spans="1:3" x14ac:dyDescent="0.25">
      <c r="A51185" s="1">
        <v>169624954363151</v>
      </c>
      <c r="C51185" s="1">
        <v>524632222465250</v>
      </c>
    </row>
    <row r="51186" spans="1:3" x14ac:dyDescent="0.25">
      <c r="A51186" s="1">
        <v>665893461737000</v>
      </c>
      <c r="C51186" s="1">
        <v>529603716831631</v>
      </c>
    </row>
    <row r="51187" spans="1:3" x14ac:dyDescent="0.25">
      <c r="A51187" s="1">
        <v>285666675886266</v>
      </c>
      <c r="C51187" s="1">
        <v>391268176457406</v>
      </c>
    </row>
    <row r="51188" spans="1:3" x14ac:dyDescent="0.25">
      <c r="A51188" s="1">
        <v>494598752191883</v>
      </c>
      <c r="C51188" s="1">
        <v>340691668625157</v>
      </c>
    </row>
    <row r="51189" spans="1:3" x14ac:dyDescent="0.25">
      <c r="A51189" s="1">
        <v>303242488974285</v>
      </c>
      <c r="C51189" s="1">
        <v>373718002665077</v>
      </c>
    </row>
    <row r="51190" spans="1:3" x14ac:dyDescent="0.25">
      <c r="A51190" s="1">
        <v>420404178476713</v>
      </c>
      <c r="C51190" s="1">
        <v>526786085310752</v>
      </c>
    </row>
    <row r="51191" spans="1:3" x14ac:dyDescent="0.25">
      <c r="A51191" s="1">
        <v>977180027607168</v>
      </c>
      <c r="C51191" s="1">
        <v>801921931234542</v>
      </c>
    </row>
    <row r="51192" spans="1:3" x14ac:dyDescent="0.25">
      <c r="A51192" s="1">
        <v>614416451879939</v>
      </c>
      <c r="C51192" s="1">
        <v>269629614065071</v>
      </c>
    </row>
    <row r="51193" spans="1:3" x14ac:dyDescent="0.25">
      <c r="A51193" s="1">
        <v>970880153446173</v>
      </c>
      <c r="C51193" s="1">
        <v>354758175987826</v>
      </c>
    </row>
    <row r="51194" spans="1:3" x14ac:dyDescent="0.25">
      <c r="A51194" s="1">
        <v>552220114540850</v>
      </c>
      <c r="C51194" s="1">
        <v>291356404122162</v>
      </c>
    </row>
    <row r="51195" spans="1:3" x14ac:dyDescent="0.25">
      <c r="A51195" s="1">
        <v>884735298983823</v>
      </c>
      <c r="C51195" s="1">
        <v>111473911349389</v>
      </c>
    </row>
    <row r="51196" spans="1:3" x14ac:dyDescent="0.25">
      <c r="A51196" s="1">
        <v>470931427684121</v>
      </c>
      <c r="C51196" s="1">
        <v>519819227222840</v>
      </c>
    </row>
    <row r="51197" spans="1:3" x14ac:dyDescent="0.25">
      <c r="A51197" s="1">
        <v>191348993614487</v>
      </c>
      <c r="C51197" s="1">
        <v>423124729297202</v>
      </c>
    </row>
    <row r="51198" spans="1:3" x14ac:dyDescent="0.25">
      <c r="A51198" s="1">
        <v>186969222059026</v>
      </c>
      <c r="C51198" s="1">
        <v>266798055577431</v>
      </c>
    </row>
    <row r="51199" spans="1:3" x14ac:dyDescent="0.25">
      <c r="A51199" s="1">
        <v>695242674336848</v>
      </c>
      <c r="C51199" s="1">
        <v>835621448576356</v>
      </c>
    </row>
    <row r="51200" spans="1:3" x14ac:dyDescent="0.25">
      <c r="A51200" s="1">
        <v>146543385044322</v>
      </c>
      <c r="C51200" s="1">
        <v>769863165092297</v>
      </c>
    </row>
    <row r="51201" spans="1:3" x14ac:dyDescent="0.25">
      <c r="A51201" s="1">
        <v>775262506228317</v>
      </c>
      <c r="C51201" s="1">
        <v>784348558571457</v>
      </c>
    </row>
    <row r="51202" spans="1:3" x14ac:dyDescent="0.25">
      <c r="A51202" s="1">
        <v>247155438939156</v>
      </c>
      <c r="C51202" s="1">
        <v>557189501507481</v>
      </c>
    </row>
    <row r="51203" spans="1:3" x14ac:dyDescent="0.25">
      <c r="A51203" s="1">
        <v>922689515137938</v>
      </c>
      <c r="C51203" s="1">
        <v>263194268739832</v>
      </c>
    </row>
    <row r="51204" spans="1:3" x14ac:dyDescent="0.25">
      <c r="A51204" s="1">
        <v>299753813516798</v>
      </c>
      <c r="C51204" s="1">
        <v>773441111453632</v>
      </c>
    </row>
    <row r="51205" spans="1:3" x14ac:dyDescent="0.25">
      <c r="A51205" s="1">
        <v>850754488542043</v>
      </c>
      <c r="C51205" s="1">
        <v>570685546533784</v>
      </c>
    </row>
    <row r="51206" spans="1:3" x14ac:dyDescent="0.25">
      <c r="A51206" s="1">
        <v>954526315433781</v>
      </c>
      <c r="C51206" s="1">
        <v>153926375575199</v>
      </c>
    </row>
    <row r="51207" spans="1:3" x14ac:dyDescent="0.25">
      <c r="A51207" s="1">
        <v>887202046674572</v>
      </c>
      <c r="C51207" s="1">
        <v>894411758671873</v>
      </c>
    </row>
    <row r="51208" spans="1:3" x14ac:dyDescent="0.25">
      <c r="A51208" s="1">
        <v>797716273119604</v>
      </c>
      <c r="C51208" s="1">
        <v>492293212391523</v>
      </c>
    </row>
    <row r="51209" spans="1:3" x14ac:dyDescent="0.25">
      <c r="A51209" s="1">
        <v>632455141458683</v>
      </c>
      <c r="C51209" s="1">
        <v>986436996660883</v>
      </c>
    </row>
    <row r="51210" spans="1:3" x14ac:dyDescent="0.25">
      <c r="A51210" s="1">
        <v>418022716127386</v>
      </c>
      <c r="C51210" s="1">
        <v>709623841995346</v>
      </c>
    </row>
    <row r="51211" spans="1:3" x14ac:dyDescent="0.25">
      <c r="A51211" s="1">
        <v>758600954270288</v>
      </c>
      <c r="C51211" s="1">
        <v>805782915379520</v>
      </c>
    </row>
    <row r="51212" spans="1:3" x14ac:dyDescent="0.25">
      <c r="A51212" s="1">
        <v>220708259007603</v>
      </c>
      <c r="C51212" s="1">
        <v>817309263809659</v>
      </c>
    </row>
    <row r="51213" spans="1:3" x14ac:dyDescent="0.25">
      <c r="A51213" s="1">
        <v>854331187231146</v>
      </c>
      <c r="C51213" s="1">
        <v>585772476918710</v>
      </c>
    </row>
    <row r="51214" spans="1:3" x14ac:dyDescent="0.25">
      <c r="A51214" s="1">
        <v>567863403939179</v>
      </c>
      <c r="C51214" s="1">
        <v>449872315902733</v>
      </c>
    </row>
    <row r="51215" spans="1:3" x14ac:dyDescent="0.25">
      <c r="A51215" s="1">
        <v>868745222906506</v>
      </c>
      <c r="C51215" s="1">
        <v>104011076452060</v>
      </c>
    </row>
    <row r="51216" spans="1:3" x14ac:dyDescent="0.25">
      <c r="A51216" s="1">
        <v>862576836441179</v>
      </c>
      <c r="C51216" s="1">
        <v>454171404778773</v>
      </c>
    </row>
    <row r="51217" spans="1:3" x14ac:dyDescent="0.25">
      <c r="A51217" s="1">
        <v>562263295268261</v>
      </c>
      <c r="C51217" s="1">
        <v>298719958091849</v>
      </c>
    </row>
    <row r="51218" spans="1:3" x14ac:dyDescent="0.25">
      <c r="A51218" s="1">
        <v>769786239788326</v>
      </c>
      <c r="C51218" s="1">
        <v>370783905223855</v>
      </c>
    </row>
    <row r="51219" spans="1:3" x14ac:dyDescent="0.25">
      <c r="A51219" s="1">
        <v>205115720232475</v>
      </c>
      <c r="C51219" s="1">
        <v>561653502784724</v>
      </c>
    </row>
    <row r="51220" spans="1:3" x14ac:dyDescent="0.25">
      <c r="A51220" s="1">
        <v>428041229708355</v>
      </c>
      <c r="C51220" s="1">
        <v>270581399442772</v>
      </c>
    </row>
    <row r="51221" spans="1:3" x14ac:dyDescent="0.25">
      <c r="A51221" s="1">
        <v>967633863596302</v>
      </c>
      <c r="C51221" s="1">
        <v>836235098480008</v>
      </c>
    </row>
    <row r="51222" spans="1:3" x14ac:dyDescent="0.25">
      <c r="A51222" s="1">
        <v>190671268677137</v>
      </c>
      <c r="C51222" s="1">
        <v>148405491620027</v>
      </c>
    </row>
    <row r="51223" spans="1:3" x14ac:dyDescent="0.25">
      <c r="A51223" s="1">
        <v>230131629161221</v>
      </c>
      <c r="C51223" s="1">
        <v>363444770656859</v>
      </c>
    </row>
    <row r="51224" spans="1:3" x14ac:dyDescent="0.25">
      <c r="A51224" s="1">
        <v>288248725918507</v>
      </c>
      <c r="C51224" s="1">
        <v>105280229136128</v>
      </c>
    </row>
    <row r="51225" spans="1:3" x14ac:dyDescent="0.25">
      <c r="A51225" s="1">
        <v>772419743969218</v>
      </c>
      <c r="C51225" s="1">
        <v>949769333752338</v>
      </c>
    </row>
    <row r="51226" spans="1:3" x14ac:dyDescent="0.25">
      <c r="A51226" s="1">
        <v>466000892058275</v>
      </c>
      <c r="C51226" s="1">
        <v>459919888095088</v>
      </c>
    </row>
    <row r="51227" spans="1:3" x14ac:dyDescent="0.25">
      <c r="A51227" s="1">
        <v>489319367354582</v>
      </c>
      <c r="C51227" s="1">
        <v>552059316463573</v>
      </c>
    </row>
    <row r="51228" spans="1:3" x14ac:dyDescent="0.25">
      <c r="A51228" s="1">
        <v>932166139109064</v>
      </c>
      <c r="C51228" s="1">
        <v>844366343020428</v>
      </c>
    </row>
    <row r="51229" spans="1:3" x14ac:dyDescent="0.25">
      <c r="A51229" s="1">
        <v>331048081294767</v>
      </c>
      <c r="C51229" s="1">
        <v>687841975439375</v>
      </c>
    </row>
    <row r="51230" spans="1:3" x14ac:dyDescent="0.25">
      <c r="A51230" s="1">
        <v>325271124806049</v>
      </c>
      <c r="C51230" s="1">
        <v>258620635995935</v>
      </c>
    </row>
    <row r="51231" spans="1:3" x14ac:dyDescent="0.25">
      <c r="A51231" s="1">
        <v>560631604148035</v>
      </c>
      <c r="C51231" s="1">
        <v>441004211833614</v>
      </c>
    </row>
    <row r="51232" spans="1:3" x14ac:dyDescent="0.25">
      <c r="A51232" s="1">
        <v>897761701491258</v>
      </c>
      <c r="C51232" s="1">
        <v>401418560377335</v>
      </c>
    </row>
    <row r="51233" spans="1:3" x14ac:dyDescent="0.25">
      <c r="A51233" s="1">
        <v>358062701158714</v>
      </c>
      <c r="C51233" s="1">
        <v>634584378451494</v>
      </c>
    </row>
    <row r="51234" spans="1:3" x14ac:dyDescent="0.25">
      <c r="A51234" s="1">
        <v>805174477692045</v>
      </c>
      <c r="C51234" s="1">
        <v>438322440359513</v>
      </c>
    </row>
    <row r="51235" spans="1:3" x14ac:dyDescent="0.25">
      <c r="A51235" s="1">
        <v>402554207702390</v>
      </c>
      <c r="C51235" s="1">
        <v>869061991026581</v>
      </c>
    </row>
    <row r="51236" spans="1:3" x14ac:dyDescent="0.25">
      <c r="A51236" s="1">
        <v>955466334303215</v>
      </c>
      <c r="C51236" s="1">
        <v>357400919431775</v>
      </c>
    </row>
    <row r="51237" spans="1:3" x14ac:dyDescent="0.25">
      <c r="A51237" s="1">
        <v>757594967384366</v>
      </c>
      <c r="C51237" s="1">
        <v>212370518849574</v>
      </c>
    </row>
    <row r="51238" spans="1:3" x14ac:dyDescent="0.25">
      <c r="A51238" s="1">
        <v>141773499439312</v>
      </c>
      <c r="C51238" s="1">
        <v>325182684132733</v>
      </c>
    </row>
    <row r="51239" spans="1:3" x14ac:dyDescent="0.25">
      <c r="A51239" s="1">
        <v>426675841544173</v>
      </c>
      <c r="C51239" s="1">
        <v>505579022373640</v>
      </c>
    </row>
    <row r="51240" spans="1:3" x14ac:dyDescent="0.25">
      <c r="A51240" s="1">
        <v>211156745648442</v>
      </c>
      <c r="C51240" s="1">
        <v>811160638162169</v>
      </c>
    </row>
    <row r="51241" spans="1:3" x14ac:dyDescent="0.25">
      <c r="A51241" s="1">
        <v>232888565413829</v>
      </c>
      <c r="C51241" s="1">
        <v>782723105898519</v>
      </c>
    </row>
    <row r="51242" spans="1:3" x14ac:dyDescent="0.25">
      <c r="A51242" s="1">
        <v>818653049386545</v>
      </c>
      <c r="C51242" s="1">
        <v>594519923368018</v>
      </c>
    </row>
    <row r="51243" spans="1:3" x14ac:dyDescent="0.25">
      <c r="A51243" s="1">
        <v>316889458109782</v>
      </c>
      <c r="C51243" s="1">
        <v>854092828134735</v>
      </c>
    </row>
    <row r="51244" spans="1:3" x14ac:dyDescent="0.25">
      <c r="A51244" s="1">
        <v>679261240594106</v>
      </c>
      <c r="C51244" s="1">
        <v>737709507771701</v>
      </c>
    </row>
    <row r="51245" spans="1:3" x14ac:dyDescent="0.25">
      <c r="A51245" s="1">
        <v>219216721767795</v>
      </c>
      <c r="C51245" s="1">
        <v>198489923062137</v>
      </c>
    </row>
    <row r="51246" spans="1:3" x14ac:dyDescent="0.25">
      <c r="A51246" s="1">
        <v>817766640768056</v>
      </c>
      <c r="C51246" s="1">
        <v>898691445196990</v>
      </c>
    </row>
    <row r="51247" spans="1:3" x14ac:dyDescent="0.25">
      <c r="A51247" s="1">
        <v>813599240656266</v>
      </c>
      <c r="C51247" s="1">
        <v>866836881034998</v>
      </c>
    </row>
    <row r="51248" spans="1:3" x14ac:dyDescent="0.25">
      <c r="A51248" s="1">
        <v>483518634791564</v>
      </c>
      <c r="C51248" s="1">
        <v>329908274550076</v>
      </c>
    </row>
    <row r="51249" spans="1:3" x14ac:dyDescent="0.25">
      <c r="A51249" s="1">
        <v>529163943432481</v>
      </c>
      <c r="C51249" s="1">
        <v>324894612026866</v>
      </c>
    </row>
    <row r="51250" spans="1:3" x14ac:dyDescent="0.25">
      <c r="A51250" s="1">
        <v>172959594616182</v>
      </c>
      <c r="C51250" s="1">
        <v>899809971854863</v>
      </c>
    </row>
    <row r="51251" spans="1:3" x14ac:dyDescent="0.25">
      <c r="A51251" s="1">
        <v>771145499337879</v>
      </c>
      <c r="C51251" s="1">
        <v>829487144121362</v>
      </c>
    </row>
    <row r="51252" spans="1:3" x14ac:dyDescent="0.25">
      <c r="A51252" s="1">
        <v>356618610625030</v>
      </c>
      <c r="C51252" s="1">
        <v>498468232870764</v>
      </c>
    </row>
    <row r="51253" spans="1:3" x14ac:dyDescent="0.25">
      <c r="A51253" s="1">
        <v>796533677636863</v>
      </c>
      <c r="C51253" s="1">
        <v>944991437441075</v>
      </c>
    </row>
    <row r="51254" spans="1:3" x14ac:dyDescent="0.25">
      <c r="A51254" s="1">
        <v>634206172007212</v>
      </c>
      <c r="C51254" s="1">
        <v>213030593411997</v>
      </c>
    </row>
    <row r="51255" spans="1:3" x14ac:dyDescent="0.25">
      <c r="A51255" s="1">
        <v>781031749862299</v>
      </c>
      <c r="C51255" s="1">
        <v>224941874067274</v>
      </c>
    </row>
    <row r="51256" spans="1:3" x14ac:dyDescent="0.25">
      <c r="A51256" s="1">
        <v>757276843713909</v>
      </c>
      <c r="C51256" s="1">
        <v>742933977948328</v>
      </c>
    </row>
    <row r="51257" spans="1:3" x14ac:dyDescent="0.25">
      <c r="A51257" s="1">
        <v>456879949974783</v>
      </c>
      <c r="C51257" s="1">
        <v>266768721661687</v>
      </c>
    </row>
    <row r="51258" spans="1:3" x14ac:dyDescent="0.25">
      <c r="A51258" s="1">
        <v>671082675508730</v>
      </c>
      <c r="C51258" s="1">
        <v>294915001135896</v>
      </c>
    </row>
    <row r="51259" spans="1:3" x14ac:dyDescent="0.25">
      <c r="A51259" s="1">
        <v>434484371475999</v>
      </c>
      <c r="C51259" s="1">
        <v>379796963824418</v>
      </c>
    </row>
    <row r="51260" spans="1:3" x14ac:dyDescent="0.25">
      <c r="A51260" s="1">
        <v>572982020296568</v>
      </c>
      <c r="C51260" s="1">
        <v>615424482681209</v>
      </c>
    </row>
    <row r="51261" spans="1:3" x14ac:dyDescent="0.25">
      <c r="A51261" s="1">
        <v>416688452968777</v>
      </c>
      <c r="C51261" s="1">
        <v>755786170400311</v>
      </c>
    </row>
    <row r="51262" spans="1:3" x14ac:dyDescent="0.25">
      <c r="A51262" s="1">
        <v>324080762232831</v>
      </c>
      <c r="C51262" s="1">
        <v>566730530096300</v>
      </c>
    </row>
    <row r="51263" spans="1:3" x14ac:dyDescent="0.25">
      <c r="A51263" s="1">
        <v>971392265345434</v>
      </c>
      <c r="C51263" s="1">
        <v>832019426144470</v>
      </c>
    </row>
    <row r="51264" spans="1:3" x14ac:dyDescent="0.25">
      <c r="A51264" s="1">
        <v>952426273436196</v>
      </c>
      <c r="C51264" s="1">
        <v>331823071813547</v>
      </c>
    </row>
    <row r="51265" spans="1:3" x14ac:dyDescent="0.25">
      <c r="A51265" s="1">
        <v>797815627818398</v>
      </c>
      <c r="C51265" s="1">
        <v>490244937583569</v>
      </c>
    </row>
    <row r="51266" spans="1:3" x14ac:dyDescent="0.25">
      <c r="A51266" s="1">
        <v>608331728647935</v>
      </c>
      <c r="C51266" s="1">
        <v>686348266781392</v>
      </c>
    </row>
    <row r="51267" spans="1:3" x14ac:dyDescent="0.25">
      <c r="A51267" s="1">
        <v>406951112801267</v>
      </c>
      <c r="C51267" s="1">
        <v>880156987801873</v>
      </c>
    </row>
    <row r="51268" spans="1:3" x14ac:dyDescent="0.25">
      <c r="A51268" s="1">
        <v>296860631349602</v>
      </c>
      <c r="C51268" s="1">
        <v>650241364063722</v>
      </c>
    </row>
    <row r="51269" spans="1:3" x14ac:dyDescent="0.25">
      <c r="A51269" s="1">
        <v>975116382788655</v>
      </c>
      <c r="C51269" s="1">
        <v>812282213355054</v>
      </c>
    </row>
    <row r="51270" spans="1:3" x14ac:dyDescent="0.25">
      <c r="A51270" s="1">
        <v>628953307804881</v>
      </c>
      <c r="C51270" s="1">
        <v>180262578300586</v>
      </c>
    </row>
    <row r="51271" spans="1:3" x14ac:dyDescent="0.25">
      <c r="A51271" s="1">
        <v>178962582676406</v>
      </c>
      <c r="C51271" s="1">
        <v>773035255107249</v>
      </c>
    </row>
    <row r="51272" spans="1:3" x14ac:dyDescent="0.25">
      <c r="A51272" s="1">
        <v>981373462417118</v>
      </c>
      <c r="C51272" s="1">
        <v>813811191757080</v>
      </c>
    </row>
    <row r="51273" spans="1:3" x14ac:dyDescent="0.25">
      <c r="A51273" s="1">
        <v>215125666913766</v>
      </c>
      <c r="C51273" s="1">
        <v>667475926691381</v>
      </c>
    </row>
    <row r="51274" spans="1:3" x14ac:dyDescent="0.25">
      <c r="A51274" s="1">
        <v>475315644669369</v>
      </c>
      <c r="C51274" s="1">
        <v>844041727211071</v>
      </c>
    </row>
    <row r="51275" spans="1:3" x14ac:dyDescent="0.25">
      <c r="A51275" s="1">
        <v>581140019516082</v>
      </c>
      <c r="C51275" s="1">
        <v>206881123064097</v>
      </c>
    </row>
    <row r="51276" spans="1:3" x14ac:dyDescent="0.25">
      <c r="A51276" s="1">
        <v>887039256710049</v>
      </c>
      <c r="C51276" s="1">
        <v>352979325153636</v>
      </c>
    </row>
    <row r="51277" spans="1:3" x14ac:dyDescent="0.25">
      <c r="A51277" s="1">
        <v>269907419619206</v>
      </c>
      <c r="C51277" s="1">
        <v>905797815092789</v>
      </c>
    </row>
    <row r="51278" spans="1:3" x14ac:dyDescent="0.25">
      <c r="A51278" s="1">
        <v>892062144017877</v>
      </c>
      <c r="C51278" s="1">
        <v>365371697462203</v>
      </c>
    </row>
    <row r="51279" spans="1:3" x14ac:dyDescent="0.25">
      <c r="A51279" s="1">
        <v>824630434572772</v>
      </c>
      <c r="C51279" s="1">
        <v>586985150907931</v>
      </c>
    </row>
    <row r="51280" spans="1:3" x14ac:dyDescent="0.25">
      <c r="A51280" s="1">
        <v>671727227300813</v>
      </c>
      <c r="C51280" s="1">
        <v>543930040904468</v>
      </c>
    </row>
    <row r="51281" spans="1:3" x14ac:dyDescent="0.25">
      <c r="A51281" s="1">
        <v>800720572226145</v>
      </c>
      <c r="C51281" s="1">
        <v>925486296612035</v>
      </c>
    </row>
    <row r="51282" spans="1:3" x14ac:dyDescent="0.25">
      <c r="A51282" s="1">
        <v>591705092642188</v>
      </c>
      <c r="C51282" s="1">
        <v>794406821080186</v>
      </c>
    </row>
    <row r="51283" spans="1:3" x14ac:dyDescent="0.25">
      <c r="A51283" s="1">
        <v>898221789323054</v>
      </c>
      <c r="C51283" s="1">
        <v>841245477713470</v>
      </c>
    </row>
    <row r="51284" spans="1:3" x14ac:dyDescent="0.25">
      <c r="A51284" s="1">
        <v>541632857681365</v>
      </c>
      <c r="C51284" s="1">
        <v>337173936951511</v>
      </c>
    </row>
    <row r="51285" spans="1:3" x14ac:dyDescent="0.25">
      <c r="A51285" s="1">
        <v>232223796809174</v>
      </c>
      <c r="C51285" s="1">
        <v>347658145998542</v>
      </c>
    </row>
    <row r="51286" spans="1:3" x14ac:dyDescent="0.25">
      <c r="A51286" s="1">
        <v>552028650989485</v>
      </c>
      <c r="C51286" s="1">
        <v>397248382328457</v>
      </c>
    </row>
    <row r="51287" spans="1:3" x14ac:dyDescent="0.25">
      <c r="A51287" s="1">
        <v>706231752070718</v>
      </c>
      <c r="C51287" s="1">
        <v>127019383403089</v>
      </c>
    </row>
    <row r="51288" spans="1:3" x14ac:dyDescent="0.25">
      <c r="A51288" s="1">
        <v>286055074578594</v>
      </c>
      <c r="C51288" s="1">
        <v>336059091583128</v>
      </c>
    </row>
    <row r="51289" spans="1:3" x14ac:dyDescent="0.25">
      <c r="A51289" s="1">
        <v>445104377916705</v>
      </c>
      <c r="C51289" s="1">
        <v>606562384864381</v>
      </c>
    </row>
    <row r="51290" spans="1:3" x14ac:dyDescent="0.25">
      <c r="A51290" s="1">
        <v>862816343924604</v>
      </c>
      <c r="C51290" s="1">
        <v>583126919206722</v>
      </c>
    </row>
    <row r="51291" spans="1:3" x14ac:dyDescent="0.25">
      <c r="A51291" s="1">
        <v>295819674708773</v>
      </c>
      <c r="C51291" s="1">
        <v>118356407334867</v>
      </c>
    </row>
    <row r="51292" spans="1:3" x14ac:dyDescent="0.25">
      <c r="A51292" s="1">
        <v>794510062472182</v>
      </c>
      <c r="C51292" s="1">
        <v>302393932908657</v>
      </c>
    </row>
    <row r="51293" spans="1:3" x14ac:dyDescent="0.25">
      <c r="A51293" s="1">
        <v>869236825259626</v>
      </c>
      <c r="C51293" s="1">
        <v>926815288342873</v>
      </c>
    </row>
    <row r="51294" spans="1:3" x14ac:dyDescent="0.25">
      <c r="A51294" s="1">
        <v>840406262255139</v>
      </c>
      <c r="C51294" s="1">
        <v>645511003131364</v>
      </c>
    </row>
    <row r="51295" spans="1:3" x14ac:dyDescent="0.25">
      <c r="A51295" s="1">
        <v>215954346539184</v>
      </c>
      <c r="C51295" s="1">
        <v>521392197133784</v>
      </c>
    </row>
    <row r="51296" spans="1:3" x14ac:dyDescent="0.25">
      <c r="A51296" s="1">
        <v>312705480709573</v>
      </c>
      <c r="C51296" s="1">
        <v>765031798001261</v>
      </c>
    </row>
    <row r="51297" spans="1:3" x14ac:dyDescent="0.25">
      <c r="A51297" s="1">
        <v>593331823708079</v>
      </c>
      <c r="C51297" s="1">
        <v>545864880882159</v>
      </c>
    </row>
    <row r="51298" spans="1:3" x14ac:dyDescent="0.25">
      <c r="A51298" s="1">
        <v>678179124373020</v>
      </c>
      <c r="C51298" s="1">
        <v>419322977703926</v>
      </c>
    </row>
    <row r="51299" spans="1:3" x14ac:dyDescent="0.25">
      <c r="A51299" s="1">
        <v>510924826742561</v>
      </c>
      <c r="C51299" s="1">
        <v>911094433669372</v>
      </c>
    </row>
    <row r="51300" spans="1:3" x14ac:dyDescent="0.25">
      <c r="A51300" s="1">
        <v>378324322382920</v>
      </c>
      <c r="C51300" s="1">
        <v>458481485654348</v>
      </c>
    </row>
    <row r="51301" spans="1:3" x14ac:dyDescent="0.25">
      <c r="A51301" s="1">
        <v>341583300560576</v>
      </c>
      <c r="C51301" s="1">
        <v>303420917823412</v>
      </c>
    </row>
    <row r="51302" spans="1:3" x14ac:dyDescent="0.25">
      <c r="A51302" s="1">
        <v>914707709321345</v>
      </c>
      <c r="C51302" s="1">
        <v>848479776765591</v>
      </c>
    </row>
    <row r="51303" spans="1:3" x14ac:dyDescent="0.25">
      <c r="A51303" s="1">
        <v>676887193331573</v>
      </c>
      <c r="C51303" s="1">
        <v>831088688634030</v>
      </c>
    </row>
    <row r="51304" spans="1:3" x14ac:dyDescent="0.25">
      <c r="A51304" s="1">
        <v>567013978236454</v>
      </c>
      <c r="C51304" s="1">
        <v>798610055343573</v>
      </c>
    </row>
    <row r="51305" spans="1:3" x14ac:dyDescent="0.25">
      <c r="A51305" s="1">
        <v>899373735992112</v>
      </c>
      <c r="C51305" s="1">
        <v>291591762477183</v>
      </c>
    </row>
    <row r="51306" spans="1:3" x14ac:dyDescent="0.25">
      <c r="A51306" s="1">
        <v>867839875433396</v>
      </c>
      <c r="C51306" s="1">
        <v>636113849863573</v>
      </c>
    </row>
    <row r="51307" spans="1:3" x14ac:dyDescent="0.25">
      <c r="A51307" s="1">
        <v>247756197715109</v>
      </c>
      <c r="C51307" s="1">
        <v>427002636209612</v>
      </c>
    </row>
    <row r="51308" spans="1:3" x14ac:dyDescent="0.25">
      <c r="A51308" s="1">
        <v>198565498390439</v>
      </c>
      <c r="C51308" s="1">
        <v>930683129766093</v>
      </c>
    </row>
    <row r="51309" spans="1:3" x14ac:dyDescent="0.25">
      <c r="A51309" s="1">
        <v>144756519259798</v>
      </c>
      <c r="C51309" s="1">
        <v>923675154042629</v>
      </c>
    </row>
    <row r="51310" spans="1:3" x14ac:dyDescent="0.25">
      <c r="A51310" s="1">
        <v>993169448011781</v>
      </c>
      <c r="C51310" s="1">
        <v>975935604326292</v>
      </c>
    </row>
    <row r="51311" spans="1:3" x14ac:dyDescent="0.25">
      <c r="A51311" s="1">
        <v>244624396611621</v>
      </c>
      <c r="C51311" s="1">
        <v>318725054411630</v>
      </c>
    </row>
    <row r="51312" spans="1:3" x14ac:dyDescent="0.25">
      <c r="A51312" s="1">
        <v>732730715965184</v>
      </c>
      <c r="C51312" s="1">
        <v>150045508774129</v>
      </c>
    </row>
    <row r="51313" spans="1:3" x14ac:dyDescent="0.25">
      <c r="A51313" s="1">
        <v>427028957954822</v>
      </c>
      <c r="C51313" s="1">
        <v>456144741407859</v>
      </c>
    </row>
    <row r="51314" spans="1:3" x14ac:dyDescent="0.25">
      <c r="A51314" s="1">
        <v>939279543659451</v>
      </c>
      <c r="C51314" s="1">
        <v>347654072235440</v>
      </c>
    </row>
    <row r="51315" spans="1:3" x14ac:dyDescent="0.25">
      <c r="A51315" s="1">
        <v>511714153038268</v>
      </c>
      <c r="C51315" s="1">
        <v>598143056968849</v>
      </c>
    </row>
    <row r="51316" spans="1:3" x14ac:dyDescent="0.25">
      <c r="A51316" s="1">
        <v>600537270428873</v>
      </c>
      <c r="C51316" s="1">
        <v>768656029853097</v>
      </c>
    </row>
    <row r="51317" spans="1:3" x14ac:dyDescent="0.25">
      <c r="A51317" s="1">
        <v>844311220506286</v>
      </c>
      <c r="C51317" s="1">
        <v>500270937078465</v>
      </c>
    </row>
    <row r="51318" spans="1:3" x14ac:dyDescent="0.25">
      <c r="A51318" s="1">
        <v>947026337295012</v>
      </c>
      <c r="C51318" s="1">
        <v>539770066158431</v>
      </c>
    </row>
    <row r="51319" spans="1:3" x14ac:dyDescent="0.25">
      <c r="A51319" s="1">
        <v>585369339622596</v>
      </c>
      <c r="C51319" s="1">
        <v>445458982158046</v>
      </c>
    </row>
    <row r="51320" spans="1:3" x14ac:dyDescent="0.25">
      <c r="A51320" s="1">
        <v>479082978890042</v>
      </c>
      <c r="C51320" s="1">
        <v>442176621239950</v>
      </c>
    </row>
    <row r="51321" spans="1:3" x14ac:dyDescent="0.25">
      <c r="A51321" s="1">
        <v>995709104577838</v>
      </c>
      <c r="C51321" s="1">
        <v>853531252176108</v>
      </c>
    </row>
    <row r="51322" spans="1:3" x14ac:dyDescent="0.25">
      <c r="A51322" s="1">
        <v>661699499400899</v>
      </c>
      <c r="C51322" s="1">
        <v>442874982121216</v>
      </c>
    </row>
    <row r="51323" spans="1:3" x14ac:dyDescent="0.25">
      <c r="A51323" s="1">
        <v>958084925800527</v>
      </c>
      <c r="C51323" s="1">
        <v>116559983075054</v>
      </c>
    </row>
    <row r="51324" spans="1:3" x14ac:dyDescent="0.25">
      <c r="A51324" s="1">
        <v>515775845546187</v>
      </c>
      <c r="C51324" s="1">
        <v>882724119334919</v>
      </c>
    </row>
    <row r="51325" spans="1:3" x14ac:dyDescent="0.25">
      <c r="A51325" s="1">
        <v>161276266335570</v>
      </c>
      <c r="C51325" s="1">
        <v>969944870460681</v>
      </c>
    </row>
    <row r="51326" spans="1:3" x14ac:dyDescent="0.25">
      <c r="A51326" s="1">
        <v>678685388037797</v>
      </c>
      <c r="C51326" s="1">
        <v>349593732343178</v>
      </c>
    </row>
    <row r="51327" spans="1:3" x14ac:dyDescent="0.25">
      <c r="A51327" s="1">
        <v>500548800187368</v>
      </c>
      <c r="C51327" s="1">
        <v>238716954887425</v>
      </c>
    </row>
    <row r="51328" spans="1:3" x14ac:dyDescent="0.25">
      <c r="A51328" s="1">
        <v>770893612684506</v>
      </c>
      <c r="C51328" s="1">
        <v>426063696481659</v>
      </c>
    </row>
    <row r="51329" spans="1:3" x14ac:dyDescent="0.25">
      <c r="A51329" s="1">
        <v>368375786624991</v>
      </c>
      <c r="C51329" s="1">
        <v>566940975306565</v>
      </c>
    </row>
    <row r="51330" spans="1:3" x14ac:dyDescent="0.25">
      <c r="A51330" s="1">
        <v>343570528621185</v>
      </c>
      <c r="C51330" s="1">
        <v>896638745798055</v>
      </c>
    </row>
    <row r="51331" spans="1:3" x14ac:dyDescent="0.25">
      <c r="A51331" s="1">
        <v>838450650167101</v>
      </c>
      <c r="C51331" s="1">
        <v>445687745506691</v>
      </c>
    </row>
    <row r="51332" spans="1:3" x14ac:dyDescent="0.25">
      <c r="A51332" s="1">
        <v>515494714601493</v>
      </c>
      <c r="C51332" s="1">
        <v>329651370296828</v>
      </c>
    </row>
    <row r="51333" spans="1:3" x14ac:dyDescent="0.25">
      <c r="A51333" s="1">
        <v>636592282462903</v>
      </c>
      <c r="C51333" s="1">
        <v>158059159462526</v>
      </c>
    </row>
    <row r="51334" spans="1:3" x14ac:dyDescent="0.25">
      <c r="A51334" s="1">
        <v>801854817822716</v>
      </c>
      <c r="C51334" s="1">
        <v>402106275833661</v>
      </c>
    </row>
    <row r="51335" spans="1:3" x14ac:dyDescent="0.25">
      <c r="A51335" s="1">
        <v>280515558281397</v>
      </c>
      <c r="C51335" s="1">
        <v>470121574769369</v>
      </c>
    </row>
    <row r="51336" spans="1:3" x14ac:dyDescent="0.25">
      <c r="A51336" s="1">
        <v>372674724758489</v>
      </c>
      <c r="C51336" s="1">
        <v>926988326262840</v>
      </c>
    </row>
    <row r="51337" spans="1:3" x14ac:dyDescent="0.25">
      <c r="A51337" s="1">
        <v>880711839224340</v>
      </c>
      <c r="C51337" s="1">
        <v>410630352186107</v>
      </c>
    </row>
    <row r="51338" spans="1:3" x14ac:dyDescent="0.25">
      <c r="A51338" s="1">
        <v>455960840174505</v>
      </c>
      <c r="C51338" s="1">
        <v>195823929742821</v>
      </c>
    </row>
    <row r="51339" spans="1:3" x14ac:dyDescent="0.25">
      <c r="A51339" s="1">
        <v>374143648126465</v>
      </c>
      <c r="C51339" s="1">
        <v>256243409221127</v>
      </c>
    </row>
    <row r="51340" spans="1:3" x14ac:dyDescent="0.25">
      <c r="A51340" s="1">
        <v>359646040649320</v>
      </c>
      <c r="C51340" s="1">
        <v>132954934910399</v>
      </c>
    </row>
    <row r="51341" spans="1:3" x14ac:dyDescent="0.25">
      <c r="A51341" s="1">
        <v>999272524152325</v>
      </c>
      <c r="C51341" s="1">
        <v>900537948167338</v>
      </c>
    </row>
    <row r="51342" spans="1:3" x14ac:dyDescent="0.25">
      <c r="A51342" s="1">
        <v>826525476608566</v>
      </c>
      <c r="C51342" s="1">
        <v>259455371867638</v>
      </c>
    </row>
    <row r="51343" spans="1:3" x14ac:dyDescent="0.25">
      <c r="A51343" s="1">
        <v>155477340595227</v>
      </c>
      <c r="C51343" s="1">
        <v>884271396432836</v>
      </c>
    </row>
    <row r="51344" spans="1:3" x14ac:dyDescent="0.25">
      <c r="A51344" s="1">
        <v>621139615984456</v>
      </c>
      <c r="C51344" s="1">
        <v>788368462382757</v>
      </c>
    </row>
    <row r="51345" spans="1:3" x14ac:dyDescent="0.25">
      <c r="A51345" s="1">
        <v>158922755627396</v>
      </c>
      <c r="C51345" s="1">
        <v>141378529580012</v>
      </c>
    </row>
    <row r="51346" spans="1:3" x14ac:dyDescent="0.25">
      <c r="A51346" s="1">
        <v>577823512825897</v>
      </c>
      <c r="C51346" s="1">
        <v>879096290458153</v>
      </c>
    </row>
    <row r="51347" spans="1:3" x14ac:dyDescent="0.25">
      <c r="A51347" s="1">
        <v>421007872205533</v>
      </c>
      <c r="C51347" s="1">
        <v>645387010940290</v>
      </c>
    </row>
    <row r="51348" spans="1:3" x14ac:dyDescent="0.25">
      <c r="A51348" s="1">
        <v>453650988853922</v>
      </c>
      <c r="C51348" s="1">
        <v>611661574092207</v>
      </c>
    </row>
    <row r="51349" spans="1:3" x14ac:dyDescent="0.25">
      <c r="A51349" s="1">
        <v>876773545373075</v>
      </c>
      <c r="C51349" s="1">
        <v>915440610063871</v>
      </c>
    </row>
    <row r="51350" spans="1:3" x14ac:dyDescent="0.25">
      <c r="A51350" s="1">
        <v>353220669393563</v>
      </c>
      <c r="C51350" s="1">
        <v>363202484330656</v>
      </c>
    </row>
    <row r="51351" spans="1:3" x14ac:dyDescent="0.25">
      <c r="A51351" s="1">
        <v>478189076481112</v>
      </c>
      <c r="C51351" s="1">
        <v>339523868870386</v>
      </c>
    </row>
    <row r="51352" spans="1:3" x14ac:dyDescent="0.25">
      <c r="A51352" s="1">
        <v>372261358094519</v>
      </c>
      <c r="C51352" s="1">
        <v>963623335853136</v>
      </c>
    </row>
    <row r="51353" spans="1:3" x14ac:dyDescent="0.25">
      <c r="A51353" s="1">
        <v>273808928453140</v>
      </c>
      <c r="C51353" s="1">
        <v>201538269769491</v>
      </c>
    </row>
    <row r="51354" spans="1:3" x14ac:dyDescent="0.25">
      <c r="A51354" s="1">
        <v>321757472930655</v>
      </c>
      <c r="C51354" s="1">
        <v>188293114669957</v>
      </c>
    </row>
    <row r="51355" spans="1:3" x14ac:dyDescent="0.25">
      <c r="A51355" s="1">
        <v>658272956104524</v>
      </c>
      <c r="C51355" s="1">
        <v>287519432993277</v>
      </c>
    </row>
    <row r="51356" spans="1:3" x14ac:dyDescent="0.25">
      <c r="A51356" s="1">
        <v>813412566691413</v>
      </c>
      <c r="C51356" s="1">
        <v>838303367921517</v>
      </c>
    </row>
    <row r="51357" spans="1:3" x14ac:dyDescent="0.25">
      <c r="A51357" s="1">
        <v>726529295928239</v>
      </c>
      <c r="C51357" s="1">
        <v>344996235303833</v>
      </c>
    </row>
    <row r="51358" spans="1:3" x14ac:dyDescent="0.25">
      <c r="A51358" s="1">
        <v>974345522121949</v>
      </c>
      <c r="C51358" s="1">
        <v>269489594888048</v>
      </c>
    </row>
    <row r="51359" spans="1:3" x14ac:dyDescent="0.25">
      <c r="A51359" s="1">
        <v>270392630282293</v>
      </c>
      <c r="C51359" s="1">
        <v>633619055078745</v>
      </c>
    </row>
    <row r="51360" spans="1:3" x14ac:dyDescent="0.25">
      <c r="A51360" s="1">
        <v>116817638805415</v>
      </c>
      <c r="C51360" s="1">
        <v>157494817959035</v>
      </c>
    </row>
    <row r="51361" spans="1:3" x14ac:dyDescent="0.25">
      <c r="A51361" s="1">
        <v>488634772418216</v>
      </c>
      <c r="C51361" s="1">
        <v>592410332694908</v>
      </c>
    </row>
    <row r="51362" spans="1:3" x14ac:dyDescent="0.25">
      <c r="A51362" s="1">
        <v>144397814379128</v>
      </c>
      <c r="C51362" s="1">
        <v>457523284971173</v>
      </c>
    </row>
    <row r="51363" spans="1:3" x14ac:dyDescent="0.25">
      <c r="A51363" s="1">
        <v>482111682192874</v>
      </c>
      <c r="C51363" s="1">
        <v>521655548369473</v>
      </c>
    </row>
    <row r="51364" spans="1:3" x14ac:dyDescent="0.25">
      <c r="A51364" s="1">
        <v>214415499224726</v>
      </c>
      <c r="C51364" s="1">
        <v>363669864247102</v>
      </c>
    </row>
    <row r="51365" spans="1:3" x14ac:dyDescent="0.25">
      <c r="A51365" s="1">
        <v>141147193477183</v>
      </c>
      <c r="C51365" s="1">
        <v>147551837438483</v>
      </c>
    </row>
    <row r="51366" spans="1:3" x14ac:dyDescent="0.25">
      <c r="A51366" s="1">
        <v>487693145732766</v>
      </c>
      <c r="C51366" s="1">
        <v>802080391033956</v>
      </c>
    </row>
    <row r="51367" spans="1:3" x14ac:dyDescent="0.25">
      <c r="A51367" s="1">
        <v>439419841475662</v>
      </c>
      <c r="C51367" s="1">
        <v>127305621450578</v>
      </c>
    </row>
    <row r="51368" spans="1:3" x14ac:dyDescent="0.25">
      <c r="A51368" s="1">
        <v>382099510690586</v>
      </c>
      <c r="C51368" s="1">
        <v>655128552697907</v>
      </c>
    </row>
    <row r="51369" spans="1:3" x14ac:dyDescent="0.25">
      <c r="A51369" s="1">
        <v>137186976727906</v>
      </c>
      <c r="C51369" s="1">
        <v>283117919327534</v>
      </c>
    </row>
    <row r="51370" spans="1:3" x14ac:dyDescent="0.25">
      <c r="A51370" s="1">
        <v>823788238375759</v>
      </c>
      <c r="C51370" s="1">
        <v>702730343627473</v>
      </c>
    </row>
    <row r="51371" spans="1:3" x14ac:dyDescent="0.25">
      <c r="A51371" s="1">
        <v>578285183365324</v>
      </c>
      <c r="C51371" s="1">
        <v>969695250383948</v>
      </c>
    </row>
    <row r="51372" spans="1:3" x14ac:dyDescent="0.25">
      <c r="A51372" s="1">
        <v>542395600082507</v>
      </c>
      <c r="C51372" s="1">
        <v>314172910087430</v>
      </c>
    </row>
    <row r="51373" spans="1:3" x14ac:dyDescent="0.25">
      <c r="A51373" s="1">
        <v>294891863608050</v>
      </c>
      <c r="C51373" s="1">
        <v>137120962557303</v>
      </c>
    </row>
    <row r="51374" spans="1:3" x14ac:dyDescent="0.25">
      <c r="A51374" s="1">
        <v>781920160540471</v>
      </c>
      <c r="C51374" s="1">
        <v>660646933857989</v>
      </c>
    </row>
    <row r="51375" spans="1:3" x14ac:dyDescent="0.25">
      <c r="A51375" s="1">
        <v>454467550489693</v>
      </c>
      <c r="C51375" s="1">
        <v>460907964219008</v>
      </c>
    </row>
    <row r="51376" spans="1:3" x14ac:dyDescent="0.25">
      <c r="A51376" s="1">
        <v>687994115762085</v>
      </c>
      <c r="C51376" s="1">
        <v>453904296734399</v>
      </c>
    </row>
    <row r="51377" spans="1:3" x14ac:dyDescent="0.25">
      <c r="A51377" s="1">
        <v>678360548100016</v>
      </c>
      <c r="C51377" s="1">
        <v>281600428235976</v>
      </c>
    </row>
    <row r="51378" spans="1:3" x14ac:dyDescent="0.25">
      <c r="A51378" s="1">
        <v>599855308430741</v>
      </c>
      <c r="C51378" s="1">
        <v>895482984615359</v>
      </c>
    </row>
    <row r="51379" spans="1:3" x14ac:dyDescent="0.25">
      <c r="A51379" s="1">
        <v>735326563680534</v>
      </c>
      <c r="C51379" s="1">
        <v>197395325952882</v>
      </c>
    </row>
    <row r="51380" spans="1:3" x14ac:dyDescent="0.25">
      <c r="A51380" s="1">
        <v>826123732237858</v>
      </c>
      <c r="C51380" s="1">
        <v>252950723178908</v>
      </c>
    </row>
    <row r="51381" spans="1:3" x14ac:dyDescent="0.25">
      <c r="A51381" s="1">
        <v>308510237356599</v>
      </c>
      <c r="C51381" s="1">
        <v>812124882846650</v>
      </c>
    </row>
    <row r="51382" spans="1:3" x14ac:dyDescent="0.25">
      <c r="A51382" s="1">
        <v>378433347819810</v>
      </c>
      <c r="C51382" s="1">
        <v>893693100941021</v>
      </c>
    </row>
    <row r="51383" spans="1:3" x14ac:dyDescent="0.25">
      <c r="A51383" s="1">
        <v>121071176270336</v>
      </c>
      <c r="C51383" s="1">
        <v>534168654177236</v>
      </c>
    </row>
    <row r="51384" spans="1:3" x14ac:dyDescent="0.25">
      <c r="A51384" s="1">
        <v>639722810434677</v>
      </c>
      <c r="C51384" s="1">
        <v>141819861540751</v>
      </c>
    </row>
    <row r="51385" spans="1:3" x14ac:dyDescent="0.25">
      <c r="A51385" s="1">
        <v>745010384517159</v>
      </c>
      <c r="C51385" s="1">
        <v>198906450835898</v>
      </c>
    </row>
    <row r="51386" spans="1:3" x14ac:dyDescent="0.25">
      <c r="A51386" s="1">
        <v>218987293711239</v>
      </c>
      <c r="C51386" s="1">
        <v>334460190490297</v>
      </c>
    </row>
    <row r="51387" spans="1:3" x14ac:dyDescent="0.25">
      <c r="A51387" s="1">
        <v>921117685210637</v>
      </c>
      <c r="C51387" s="1">
        <v>533473594627311</v>
      </c>
    </row>
    <row r="51388" spans="1:3" x14ac:dyDescent="0.25">
      <c r="A51388" s="1">
        <v>398192244213661</v>
      </c>
      <c r="C51388" s="1">
        <v>725708376516046</v>
      </c>
    </row>
    <row r="51389" spans="1:3" x14ac:dyDescent="0.25">
      <c r="A51389" s="1">
        <v>123469711230659</v>
      </c>
      <c r="C51389" s="1">
        <v>475747897178379</v>
      </c>
    </row>
    <row r="51390" spans="1:3" x14ac:dyDescent="0.25">
      <c r="A51390" s="1">
        <v>904293171315132</v>
      </c>
      <c r="C51390" s="1">
        <v>692379659273163</v>
      </c>
    </row>
    <row r="51391" spans="1:3" x14ac:dyDescent="0.25">
      <c r="A51391" s="1">
        <v>422804430291746</v>
      </c>
      <c r="C51391" s="1">
        <v>638971141757847</v>
      </c>
    </row>
    <row r="51392" spans="1:3" x14ac:dyDescent="0.25">
      <c r="A51392" s="1">
        <v>810549552369336</v>
      </c>
      <c r="C51392" s="1">
        <v>239384039655075</v>
      </c>
    </row>
    <row r="51393" spans="1:3" x14ac:dyDescent="0.25">
      <c r="A51393" s="1">
        <v>396272937877397</v>
      </c>
      <c r="C51393" s="1">
        <v>204847131439637</v>
      </c>
    </row>
    <row r="51394" spans="1:3" x14ac:dyDescent="0.25">
      <c r="A51394" s="1">
        <v>272616429217841</v>
      </c>
      <c r="C51394" s="1">
        <v>765794283375844</v>
      </c>
    </row>
    <row r="51395" spans="1:3" x14ac:dyDescent="0.25">
      <c r="A51395" s="1">
        <v>943840931261101</v>
      </c>
      <c r="C51395" s="1">
        <v>776484747813964</v>
      </c>
    </row>
    <row r="51396" spans="1:3" x14ac:dyDescent="0.25">
      <c r="A51396" s="1">
        <v>214946970719406</v>
      </c>
      <c r="C51396" s="1">
        <v>818157794547906</v>
      </c>
    </row>
    <row r="51397" spans="1:3" x14ac:dyDescent="0.25">
      <c r="A51397" s="1">
        <v>947900630621153</v>
      </c>
      <c r="C51397" s="1">
        <v>576961995860545</v>
      </c>
    </row>
    <row r="51398" spans="1:3" x14ac:dyDescent="0.25">
      <c r="A51398" s="1">
        <v>167617922028317</v>
      </c>
      <c r="C51398" s="1">
        <v>337162111544354</v>
      </c>
    </row>
    <row r="51399" spans="1:3" x14ac:dyDescent="0.25">
      <c r="A51399" s="1">
        <v>739719340289732</v>
      </c>
      <c r="C51399" s="1">
        <v>289933931868866</v>
      </c>
    </row>
    <row r="51400" spans="1:3" x14ac:dyDescent="0.25">
      <c r="A51400" s="1">
        <v>310962861603769</v>
      </c>
      <c r="C51400" s="1">
        <v>334521793778452</v>
      </c>
    </row>
    <row r="51401" spans="1:3" x14ac:dyDescent="0.25">
      <c r="A51401" s="1">
        <v>991897543385737</v>
      </c>
      <c r="C51401" s="1">
        <v>230368247142347</v>
      </c>
    </row>
    <row r="51402" spans="1:3" x14ac:dyDescent="0.25">
      <c r="A51402" s="1">
        <v>124526138892162</v>
      </c>
      <c r="C51402" s="1">
        <v>617367767196538</v>
      </c>
    </row>
    <row r="51403" spans="1:3" x14ac:dyDescent="0.25">
      <c r="A51403" s="1">
        <v>705496047320450</v>
      </c>
      <c r="C51403" s="1">
        <v>579035238617115</v>
      </c>
    </row>
    <row r="51404" spans="1:3" x14ac:dyDescent="0.25">
      <c r="A51404" s="1">
        <v>893378586204238</v>
      </c>
      <c r="C51404" s="1">
        <v>855601392140168</v>
      </c>
    </row>
    <row r="51405" spans="1:3" x14ac:dyDescent="0.25">
      <c r="A51405" s="1">
        <v>478436121475872</v>
      </c>
      <c r="C51405" s="1">
        <v>635867574261567</v>
      </c>
    </row>
    <row r="51406" spans="1:3" x14ac:dyDescent="0.25">
      <c r="A51406" s="1">
        <v>328819259566506</v>
      </c>
      <c r="C51406" s="1">
        <v>978550813867745</v>
      </c>
    </row>
    <row r="51407" spans="1:3" x14ac:dyDescent="0.25">
      <c r="A51407" s="1">
        <v>591880531018133</v>
      </c>
      <c r="C51407" s="1">
        <v>805724218707145</v>
      </c>
    </row>
    <row r="51408" spans="1:3" x14ac:dyDescent="0.25">
      <c r="A51408" s="1">
        <v>312353999160526</v>
      </c>
      <c r="C51408" s="1">
        <v>814869586971418</v>
      </c>
    </row>
    <row r="51409" spans="1:3" x14ac:dyDescent="0.25">
      <c r="A51409" s="1">
        <v>128222424355708</v>
      </c>
      <c r="C51409" s="1">
        <v>554350754940037</v>
      </c>
    </row>
    <row r="51410" spans="1:3" x14ac:dyDescent="0.25">
      <c r="A51410" s="1">
        <v>616037188058203</v>
      </c>
      <c r="C51410" s="1">
        <v>848756814102274</v>
      </c>
    </row>
    <row r="51411" spans="1:3" x14ac:dyDescent="0.25">
      <c r="A51411" s="1">
        <v>931912206558652</v>
      </c>
      <c r="C51411" s="1">
        <v>111113317476237</v>
      </c>
    </row>
    <row r="51412" spans="1:3" x14ac:dyDescent="0.25">
      <c r="A51412" s="1">
        <v>598496744355884</v>
      </c>
      <c r="C51412" s="1">
        <v>180169445748062</v>
      </c>
    </row>
    <row r="51413" spans="1:3" x14ac:dyDescent="0.25">
      <c r="A51413" s="1">
        <v>847042176851151</v>
      </c>
      <c r="C51413" s="1">
        <v>705693945796991</v>
      </c>
    </row>
    <row r="51414" spans="1:3" x14ac:dyDescent="0.25">
      <c r="A51414" s="1">
        <v>821490233973411</v>
      </c>
      <c r="C51414" s="1">
        <v>750116214252009</v>
      </c>
    </row>
    <row r="51415" spans="1:3" x14ac:dyDescent="0.25">
      <c r="A51415" s="1">
        <v>266400793145094</v>
      </c>
      <c r="C51415" s="1">
        <v>719326530635911</v>
      </c>
    </row>
    <row r="51416" spans="1:3" x14ac:dyDescent="0.25">
      <c r="A51416" s="1">
        <v>287279823306614</v>
      </c>
      <c r="C51416" s="1">
        <v>443136616108877</v>
      </c>
    </row>
    <row r="51417" spans="1:3" x14ac:dyDescent="0.25">
      <c r="A51417" s="1">
        <v>713349248484471</v>
      </c>
      <c r="C51417" s="1">
        <v>194484570852060</v>
      </c>
    </row>
    <row r="51418" spans="1:3" x14ac:dyDescent="0.25">
      <c r="A51418" s="1">
        <v>648530701446684</v>
      </c>
      <c r="C51418" s="1">
        <v>448424008427965</v>
      </c>
    </row>
    <row r="51419" spans="1:3" x14ac:dyDescent="0.25">
      <c r="A51419" s="1">
        <v>571641478024769</v>
      </c>
      <c r="C51419" s="1">
        <v>595486397111348</v>
      </c>
    </row>
    <row r="51420" spans="1:3" x14ac:dyDescent="0.25">
      <c r="A51420" s="1">
        <v>316206353974122</v>
      </c>
      <c r="C51420" s="1">
        <v>592632047091451</v>
      </c>
    </row>
    <row r="51421" spans="1:3" x14ac:dyDescent="0.25">
      <c r="A51421" s="1">
        <v>408427351736847</v>
      </c>
      <c r="C51421" s="1">
        <v>751629578351717</v>
      </c>
    </row>
    <row r="51422" spans="1:3" x14ac:dyDescent="0.25">
      <c r="A51422" s="1">
        <v>274144569951484</v>
      </c>
      <c r="C51422" s="1">
        <v>932124508616791</v>
      </c>
    </row>
    <row r="51423" spans="1:3" x14ac:dyDescent="0.25">
      <c r="A51423" s="1">
        <v>212431373321698</v>
      </c>
      <c r="C51423" s="1">
        <v>941515887902900</v>
      </c>
    </row>
    <row r="51424" spans="1:3" x14ac:dyDescent="0.25">
      <c r="A51424" s="1">
        <v>584913772875727</v>
      </c>
      <c r="C51424" s="1">
        <v>526581972211208</v>
      </c>
    </row>
    <row r="51425" spans="1:3" x14ac:dyDescent="0.25">
      <c r="A51425" s="1">
        <v>734989780634662</v>
      </c>
      <c r="C51425" s="1">
        <v>376259010672593</v>
      </c>
    </row>
    <row r="51426" spans="1:3" x14ac:dyDescent="0.25">
      <c r="A51426" s="1">
        <v>624118955141211</v>
      </c>
      <c r="C51426" s="1">
        <v>165747885122153</v>
      </c>
    </row>
    <row r="51427" spans="1:3" x14ac:dyDescent="0.25">
      <c r="A51427" s="1">
        <v>183386310427237</v>
      </c>
      <c r="C51427" s="1">
        <v>583150742606448</v>
      </c>
    </row>
    <row r="51428" spans="1:3" x14ac:dyDescent="0.25">
      <c r="A51428" s="1">
        <v>433743143318563</v>
      </c>
      <c r="C51428" s="1">
        <v>407641914657006</v>
      </c>
    </row>
    <row r="51429" spans="1:3" x14ac:dyDescent="0.25">
      <c r="A51429" s="1">
        <v>706653513643716</v>
      </c>
      <c r="C51429" s="1">
        <v>591826673484662</v>
      </c>
    </row>
    <row r="51430" spans="1:3" x14ac:dyDescent="0.25">
      <c r="A51430" s="1">
        <v>734075663940093</v>
      </c>
      <c r="C51430" s="1">
        <v>298237943206568</v>
      </c>
    </row>
    <row r="51431" spans="1:3" x14ac:dyDescent="0.25">
      <c r="A51431" s="1">
        <v>838493411693013</v>
      </c>
      <c r="C51431" s="1">
        <v>887706267457879</v>
      </c>
    </row>
    <row r="51432" spans="1:3" x14ac:dyDescent="0.25">
      <c r="A51432" s="1">
        <v>295119499893724</v>
      </c>
      <c r="C51432" s="1">
        <v>423345813608439</v>
      </c>
    </row>
    <row r="51433" spans="1:3" x14ac:dyDescent="0.25">
      <c r="A51433" s="1">
        <v>733990075118811</v>
      </c>
      <c r="C51433" s="1">
        <v>444298353673348</v>
      </c>
    </row>
    <row r="51434" spans="1:3" x14ac:dyDescent="0.25">
      <c r="A51434" s="1">
        <v>255067102767857</v>
      </c>
      <c r="C51434" s="1">
        <v>610583522682245</v>
      </c>
    </row>
    <row r="51435" spans="1:3" x14ac:dyDescent="0.25">
      <c r="A51435" s="1">
        <v>674374907281214</v>
      </c>
      <c r="C51435" s="1">
        <v>615349884362014</v>
      </c>
    </row>
    <row r="51436" spans="1:3" x14ac:dyDescent="0.25">
      <c r="A51436" s="1">
        <v>717320604314247</v>
      </c>
      <c r="C51436" s="1">
        <v>922793595365447</v>
      </c>
    </row>
    <row r="51437" spans="1:3" x14ac:dyDescent="0.25">
      <c r="A51437" s="1">
        <v>290077568698114</v>
      </c>
      <c r="C51437" s="1">
        <v>576521418599638</v>
      </c>
    </row>
    <row r="51438" spans="1:3" x14ac:dyDescent="0.25">
      <c r="A51438" s="1">
        <v>499596749808072</v>
      </c>
      <c r="C51438" s="1">
        <v>819106304848610</v>
      </c>
    </row>
    <row r="51439" spans="1:3" x14ac:dyDescent="0.25">
      <c r="A51439" s="1">
        <v>786974271035428</v>
      </c>
      <c r="C51439" s="1">
        <v>305709716237883</v>
      </c>
    </row>
    <row r="51440" spans="1:3" x14ac:dyDescent="0.25">
      <c r="A51440" s="1">
        <v>696206206911595</v>
      </c>
      <c r="C51440" s="1">
        <v>887226649961101</v>
      </c>
    </row>
    <row r="51441" spans="1:3" x14ac:dyDescent="0.25">
      <c r="A51441" s="1">
        <v>894957283523271</v>
      </c>
      <c r="C51441" s="1">
        <v>546211797871081</v>
      </c>
    </row>
    <row r="51442" spans="1:3" x14ac:dyDescent="0.25">
      <c r="A51442" s="1">
        <v>644872728278072</v>
      </c>
      <c r="C51442" s="1">
        <v>365128792918255</v>
      </c>
    </row>
    <row r="51443" spans="1:3" x14ac:dyDescent="0.25">
      <c r="A51443" s="1">
        <v>534796315114148</v>
      </c>
      <c r="C51443" s="1">
        <v>874455965757225</v>
      </c>
    </row>
    <row r="51444" spans="1:3" x14ac:dyDescent="0.25">
      <c r="A51444" s="1">
        <v>146896403283742</v>
      </c>
      <c r="C51444" s="1">
        <v>451179409118984</v>
      </c>
    </row>
    <row r="51445" spans="1:3" x14ac:dyDescent="0.25">
      <c r="A51445" s="1">
        <v>794737343766301</v>
      </c>
      <c r="C51445" s="1">
        <v>192115799237944</v>
      </c>
    </row>
    <row r="51446" spans="1:3" x14ac:dyDescent="0.25">
      <c r="A51446" s="1">
        <v>673325153779552</v>
      </c>
      <c r="C51446" s="1">
        <v>289339137525503</v>
      </c>
    </row>
    <row r="51447" spans="1:3" x14ac:dyDescent="0.25">
      <c r="A51447" s="1">
        <v>689542705498012</v>
      </c>
      <c r="C51447" s="1">
        <v>139461172558654</v>
      </c>
    </row>
    <row r="51448" spans="1:3" x14ac:dyDescent="0.25">
      <c r="A51448" s="1">
        <v>920601058337571</v>
      </c>
      <c r="C51448" s="1">
        <v>931786004545238</v>
      </c>
    </row>
    <row r="51449" spans="1:3" x14ac:dyDescent="0.25">
      <c r="A51449" s="1">
        <v>551421388398610</v>
      </c>
      <c r="C51449" s="1">
        <v>893921100154087</v>
      </c>
    </row>
    <row r="51450" spans="1:3" x14ac:dyDescent="0.25">
      <c r="A51450" s="1">
        <v>888965758698909</v>
      </c>
      <c r="C51450" s="1">
        <v>794372173818041</v>
      </c>
    </row>
    <row r="51451" spans="1:3" x14ac:dyDescent="0.25">
      <c r="A51451" s="1">
        <v>493399411183862</v>
      </c>
      <c r="C51451" s="1">
        <v>446040808542444</v>
      </c>
    </row>
    <row r="51452" spans="1:3" x14ac:dyDescent="0.25">
      <c r="A51452" s="1">
        <v>285960820154285</v>
      </c>
      <c r="C51452" s="1">
        <v>949304161271272</v>
      </c>
    </row>
    <row r="51453" spans="1:3" x14ac:dyDescent="0.25">
      <c r="A51453" s="1">
        <v>918129267007681</v>
      </c>
      <c r="C51453" s="1">
        <v>994059951918258</v>
      </c>
    </row>
    <row r="51454" spans="1:3" x14ac:dyDescent="0.25">
      <c r="A51454" s="1">
        <v>160424387181048</v>
      </c>
      <c r="C51454" s="1">
        <v>302996491551490</v>
      </c>
    </row>
    <row r="51455" spans="1:3" x14ac:dyDescent="0.25">
      <c r="A51455" s="1">
        <v>585857986377020</v>
      </c>
      <c r="C51455" s="1">
        <v>437695571036300</v>
      </c>
    </row>
    <row r="51456" spans="1:3" x14ac:dyDescent="0.25">
      <c r="A51456" s="1">
        <v>698746568583986</v>
      </c>
      <c r="C51456" s="1">
        <v>327540431442826</v>
      </c>
    </row>
    <row r="51457" spans="1:3" x14ac:dyDescent="0.25">
      <c r="A51457" s="1">
        <v>359968260462797</v>
      </c>
      <c r="C51457" s="1">
        <v>316109336415430</v>
      </c>
    </row>
    <row r="51458" spans="1:3" x14ac:dyDescent="0.25">
      <c r="A51458" s="1">
        <v>193648673068896</v>
      </c>
      <c r="C51458" s="1">
        <v>458023972046480</v>
      </c>
    </row>
    <row r="51459" spans="1:3" x14ac:dyDescent="0.25">
      <c r="A51459" s="1">
        <v>963859283273109</v>
      </c>
      <c r="C51459" s="1">
        <v>914931925593534</v>
      </c>
    </row>
    <row r="51460" spans="1:3" x14ac:dyDescent="0.25">
      <c r="A51460" s="1">
        <v>358703586825029</v>
      </c>
      <c r="C51460" s="1">
        <v>651644009306311</v>
      </c>
    </row>
    <row r="51461" spans="1:3" x14ac:dyDescent="0.25">
      <c r="A51461" s="1">
        <v>756789775539169</v>
      </c>
      <c r="C51461" s="1">
        <v>743766603364246</v>
      </c>
    </row>
    <row r="51462" spans="1:3" x14ac:dyDescent="0.25">
      <c r="A51462" s="1">
        <v>678868237088908</v>
      </c>
      <c r="C51462" s="1">
        <v>130042179210078</v>
      </c>
    </row>
    <row r="51463" spans="1:3" x14ac:dyDescent="0.25">
      <c r="A51463" s="1">
        <v>966557809542953</v>
      </c>
      <c r="C51463" s="1">
        <v>953048165742464</v>
      </c>
    </row>
    <row r="51464" spans="1:3" x14ac:dyDescent="0.25">
      <c r="A51464" s="1">
        <v>780289266495914</v>
      </c>
      <c r="C51464" s="1">
        <v>594248418100853</v>
      </c>
    </row>
    <row r="51465" spans="1:3" x14ac:dyDescent="0.25">
      <c r="A51465" s="1">
        <v>448808738609052</v>
      </c>
      <c r="C51465" s="1">
        <v>670649955990714</v>
      </c>
    </row>
    <row r="51466" spans="1:3" x14ac:dyDescent="0.25">
      <c r="A51466" s="1">
        <v>658627971429041</v>
      </c>
      <c r="C51466" s="1">
        <v>295009163551418</v>
      </c>
    </row>
    <row r="51467" spans="1:3" x14ac:dyDescent="0.25">
      <c r="A51467" s="1">
        <v>162151445186804</v>
      </c>
      <c r="C51467" s="1">
        <v>657742573469434</v>
      </c>
    </row>
    <row r="51468" spans="1:3" x14ac:dyDescent="0.25">
      <c r="A51468" s="1">
        <v>874424246956496</v>
      </c>
      <c r="C51468" s="1">
        <v>162906145346400</v>
      </c>
    </row>
    <row r="51469" spans="1:3" x14ac:dyDescent="0.25">
      <c r="A51469" s="1">
        <v>429946178081379</v>
      </c>
      <c r="C51469" s="1">
        <v>135722987049344</v>
      </c>
    </row>
    <row r="51470" spans="1:3" x14ac:dyDescent="0.25">
      <c r="A51470" s="1">
        <v>852643479086102</v>
      </c>
      <c r="C51470" s="1">
        <v>611988630585348</v>
      </c>
    </row>
    <row r="51471" spans="1:3" x14ac:dyDescent="0.25">
      <c r="A51471" s="1">
        <v>442915188259528</v>
      </c>
      <c r="C51471" s="1">
        <v>606690489144535</v>
      </c>
    </row>
    <row r="51472" spans="1:3" x14ac:dyDescent="0.25">
      <c r="A51472" s="1">
        <v>863681882767252</v>
      </c>
      <c r="C51472" s="1">
        <v>775323341713226</v>
      </c>
    </row>
    <row r="51473" spans="1:3" x14ac:dyDescent="0.25">
      <c r="A51473" s="1">
        <v>962685960524306</v>
      </c>
      <c r="C51473" s="1">
        <v>998668468568303</v>
      </c>
    </row>
    <row r="51474" spans="1:3" x14ac:dyDescent="0.25">
      <c r="A51474" s="1">
        <v>158821584822593</v>
      </c>
      <c r="C51474" s="1">
        <v>896563888547097</v>
      </c>
    </row>
    <row r="51475" spans="1:3" x14ac:dyDescent="0.25">
      <c r="A51475" s="1">
        <v>437656001168364</v>
      </c>
      <c r="C51475" s="1">
        <v>457273134804083</v>
      </c>
    </row>
    <row r="51476" spans="1:3" x14ac:dyDescent="0.25">
      <c r="A51476" s="1">
        <v>522951258405529</v>
      </c>
      <c r="C51476" s="1">
        <v>168369972391763</v>
      </c>
    </row>
    <row r="51477" spans="1:3" x14ac:dyDescent="0.25">
      <c r="A51477" s="1">
        <v>952360713997819</v>
      </c>
      <c r="C51477" s="1">
        <v>628715744692170</v>
      </c>
    </row>
    <row r="51478" spans="1:3" x14ac:dyDescent="0.25">
      <c r="A51478" s="1">
        <v>794978011817072</v>
      </c>
      <c r="C51478" s="1">
        <v>556015581360874</v>
      </c>
    </row>
    <row r="51479" spans="1:3" x14ac:dyDescent="0.25">
      <c r="A51479" s="1">
        <v>766743285135998</v>
      </c>
      <c r="C51479" s="1">
        <v>824269518452706</v>
      </c>
    </row>
    <row r="51480" spans="1:3" x14ac:dyDescent="0.25">
      <c r="A51480" s="1">
        <v>952665717214147</v>
      </c>
      <c r="C51480" s="1">
        <v>416954670840046</v>
      </c>
    </row>
    <row r="51481" spans="1:3" x14ac:dyDescent="0.25">
      <c r="A51481" s="1">
        <v>327358005725217</v>
      </c>
      <c r="C51481" s="1">
        <v>186548036283657</v>
      </c>
    </row>
    <row r="51482" spans="1:3" x14ac:dyDescent="0.25">
      <c r="A51482" s="1">
        <v>479056834146731</v>
      </c>
      <c r="C51482" s="1">
        <v>221922500681173</v>
      </c>
    </row>
    <row r="51483" spans="1:3" x14ac:dyDescent="0.25">
      <c r="A51483" s="1">
        <v>787206903291851</v>
      </c>
      <c r="C51483" s="1">
        <v>577400349833958</v>
      </c>
    </row>
    <row r="51484" spans="1:3" x14ac:dyDescent="0.25">
      <c r="A51484" s="1">
        <v>681937013163495</v>
      </c>
      <c r="C51484" s="1">
        <v>288020350312469</v>
      </c>
    </row>
    <row r="51485" spans="1:3" x14ac:dyDescent="0.25">
      <c r="A51485" s="1">
        <v>895545800008976</v>
      </c>
      <c r="C51485" s="1">
        <v>480384388708541</v>
      </c>
    </row>
    <row r="51486" spans="1:3" x14ac:dyDescent="0.25">
      <c r="A51486" s="1">
        <v>284791575013028</v>
      </c>
      <c r="C51486" s="1">
        <v>620399533044596</v>
      </c>
    </row>
    <row r="51487" spans="1:3" x14ac:dyDescent="0.25">
      <c r="A51487" s="1">
        <v>427828058050650</v>
      </c>
      <c r="C51487" s="1">
        <v>929584786108464</v>
      </c>
    </row>
    <row r="51488" spans="1:3" x14ac:dyDescent="0.25">
      <c r="A51488" s="1">
        <v>825044239763231</v>
      </c>
      <c r="C51488" s="1">
        <v>279983346014935</v>
      </c>
    </row>
    <row r="51489" spans="1:3" x14ac:dyDescent="0.25">
      <c r="A51489" s="1">
        <v>252553440628581</v>
      </c>
      <c r="C51489" s="1">
        <v>414080068181781</v>
      </c>
    </row>
    <row r="51490" spans="1:3" x14ac:dyDescent="0.25">
      <c r="A51490" s="1">
        <v>729825349478975</v>
      </c>
      <c r="C51490" s="1">
        <v>963737564234507</v>
      </c>
    </row>
    <row r="51491" spans="1:3" x14ac:dyDescent="0.25">
      <c r="A51491" s="1">
        <v>169972980721494</v>
      </c>
      <c r="C51491" s="1">
        <v>766568140465988</v>
      </c>
    </row>
    <row r="51492" spans="1:3" x14ac:dyDescent="0.25">
      <c r="A51492" s="1">
        <v>238356970662599</v>
      </c>
      <c r="C51492" s="1">
        <v>541659384725130</v>
      </c>
    </row>
    <row r="51493" spans="1:3" x14ac:dyDescent="0.25">
      <c r="A51493" s="1">
        <v>600303913231506</v>
      </c>
      <c r="C51493" s="1">
        <v>837461181426827</v>
      </c>
    </row>
    <row r="51494" spans="1:3" x14ac:dyDescent="0.25">
      <c r="A51494" s="1">
        <v>921481203264923</v>
      </c>
      <c r="C51494" s="1">
        <v>735397686621795</v>
      </c>
    </row>
    <row r="51495" spans="1:3" x14ac:dyDescent="0.25">
      <c r="A51495" s="1">
        <v>853974046629785</v>
      </c>
      <c r="C51495" s="1">
        <v>550691262833475</v>
      </c>
    </row>
    <row r="51496" spans="1:3" x14ac:dyDescent="0.25">
      <c r="A51496" s="1">
        <v>755626097906520</v>
      </c>
      <c r="C51496" s="1">
        <v>928390886281826</v>
      </c>
    </row>
    <row r="51497" spans="1:3" x14ac:dyDescent="0.25">
      <c r="A51497" s="1">
        <v>320202731335881</v>
      </c>
      <c r="C51497" s="1">
        <v>589905168118290</v>
      </c>
    </row>
    <row r="51498" spans="1:3" x14ac:dyDescent="0.25">
      <c r="A51498" s="1">
        <v>849674009408887</v>
      </c>
      <c r="C51498" s="1">
        <v>240592735625001</v>
      </c>
    </row>
    <row r="51499" spans="1:3" x14ac:dyDescent="0.25">
      <c r="A51499" s="1">
        <v>149290098708153</v>
      </c>
      <c r="C51499" s="1">
        <v>483802869559275</v>
      </c>
    </row>
    <row r="51500" spans="1:3" x14ac:dyDescent="0.25">
      <c r="A51500" s="1">
        <v>399921592013483</v>
      </c>
      <c r="C51500" s="1">
        <v>351084588157014</v>
      </c>
    </row>
    <row r="51501" spans="1:3" x14ac:dyDescent="0.25">
      <c r="A51501" s="1">
        <v>499938714482743</v>
      </c>
      <c r="C51501" s="1">
        <v>278114743138517</v>
      </c>
    </row>
    <row r="51502" spans="1:3" x14ac:dyDescent="0.25">
      <c r="A51502" s="1">
        <v>696098180238180</v>
      </c>
      <c r="C51502" s="1">
        <v>680669386185772</v>
      </c>
    </row>
    <row r="51503" spans="1:3" x14ac:dyDescent="0.25">
      <c r="A51503" s="1">
        <v>892367427311956</v>
      </c>
      <c r="C51503" s="1">
        <v>312231992176813</v>
      </c>
    </row>
    <row r="51504" spans="1:3" x14ac:dyDescent="0.25">
      <c r="A51504" s="1">
        <v>994907395530858</v>
      </c>
      <c r="C51504" s="1">
        <v>495214132543307</v>
      </c>
    </row>
    <row r="51505" spans="1:3" x14ac:dyDescent="0.25">
      <c r="A51505" s="1">
        <v>438100529441551</v>
      </c>
      <c r="C51505" s="1">
        <v>812885909943967</v>
      </c>
    </row>
    <row r="51506" spans="1:3" x14ac:dyDescent="0.25">
      <c r="A51506" s="1">
        <v>296812327445544</v>
      </c>
      <c r="C51506" s="1">
        <v>682468270761632</v>
      </c>
    </row>
    <row r="51507" spans="1:3" x14ac:dyDescent="0.25">
      <c r="A51507" s="1">
        <v>775375017883026</v>
      </c>
      <c r="C51507" s="1">
        <v>350242230617409</v>
      </c>
    </row>
    <row r="51508" spans="1:3" x14ac:dyDescent="0.25">
      <c r="A51508" s="1">
        <v>863933847739328</v>
      </c>
      <c r="C51508" s="1">
        <v>743324174883836</v>
      </c>
    </row>
    <row r="51509" spans="1:3" x14ac:dyDescent="0.25">
      <c r="A51509" s="1">
        <v>981429279381297</v>
      </c>
      <c r="C51509" s="1">
        <v>405567342024831</v>
      </c>
    </row>
    <row r="51510" spans="1:3" x14ac:dyDescent="0.25">
      <c r="A51510" s="1">
        <v>467417729317971</v>
      </c>
      <c r="C51510" s="1">
        <v>786881949476520</v>
      </c>
    </row>
    <row r="51511" spans="1:3" x14ac:dyDescent="0.25">
      <c r="A51511" s="1">
        <v>936190577512842</v>
      </c>
      <c r="C51511" s="1">
        <v>886009260453450</v>
      </c>
    </row>
    <row r="51512" spans="1:3" x14ac:dyDescent="0.25">
      <c r="A51512" s="1">
        <v>226236793122496</v>
      </c>
      <c r="C51512" s="1">
        <v>128516739199029</v>
      </c>
    </row>
    <row r="51513" spans="1:3" x14ac:dyDescent="0.25">
      <c r="A51513" s="1">
        <v>491869321420332</v>
      </c>
      <c r="C51513" s="1">
        <v>784111881822924</v>
      </c>
    </row>
    <row r="51514" spans="1:3" x14ac:dyDescent="0.25">
      <c r="A51514" s="1">
        <v>792491808013838</v>
      </c>
      <c r="C51514" s="1">
        <v>254909935152263</v>
      </c>
    </row>
    <row r="51515" spans="1:3" x14ac:dyDescent="0.25">
      <c r="A51515" s="1">
        <v>823478496319325</v>
      </c>
      <c r="C51515" s="1">
        <v>358663838728805</v>
      </c>
    </row>
    <row r="51516" spans="1:3" x14ac:dyDescent="0.25">
      <c r="A51516" s="1">
        <v>338119985483271</v>
      </c>
      <c r="C51516" s="1">
        <v>488590522512170</v>
      </c>
    </row>
    <row r="51517" spans="1:3" x14ac:dyDescent="0.25">
      <c r="A51517" s="1">
        <v>459199806450964</v>
      </c>
      <c r="C51517" s="1">
        <v>640309373477589</v>
      </c>
    </row>
    <row r="51518" spans="1:3" x14ac:dyDescent="0.25">
      <c r="A51518" s="1">
        <v>443825069869354</v>
      </c>
      <c r="C51518" s="1">
        <v>107953929808737</v>
      </c>
    </row>
    <row r="51519" spans="1:3" x14ac:dyDescent="0.25">
      <c r="A51519" s="1">
        <v>805866065439791</v>
      </c>
      <c r="C51519" s="1">
        <v>467991631559108</v>
      </c>
    </row>
    <row r="51520" spans="1:3" x14ac:dyDescent="0.25">
      <c r="A51520" s="1">
        <v>438701996436858</v>
      </c>
      <c r="C51520" s="1">
        <v>871112310454302</v>
      </c>
    </row>
    <row r="51521" spans="1:3" x14ac:dyDescent="0.25">
      <c r="A51521" s="1">
        <v>770962959211779</v>
      </c>
      <c r="C51521" s="1">
        <v>456191622315110</v>
      </c>
    </row>
    <row r="51522" spans="1:3" x14ac:dyDescent="0.25">
      <c r="A51522" s="1">
        <v>730694035951097</v>
      </c>
      <c r="C51522" s="1">
        <v>322846187934886</v>
      </c>
    </row>
    <row r="51523" spans="1:3" x14ac:dyDescent="0.25">
      <c r="A51523" s="1">
        <v>472729582114913</v>
      </c>
      <c r="C51523" s="1">
        <v>752759165375963</v>
      </c>
    </row>
    <row r="51524" spans="1:3" x14ac:dyDescent="0.25">
      <c r="A51524" s="1">
        <v>681374940416445</v>
      </c>
      <c r="C51524" s="1">
        <v>702955323908888</v>
      </c>
    </row>
    <row r="51525" spans="1:3" x14ac:dyDescent="0.25">
      <c r="A51525" s="1">
        <v>331987451984574</v>
      </c>
      <c r="C51525" s="1">
        <v>505123473638004</v>
      </c>
    </row>
    <row r="51526" spans="1:3" x14ac:dyDescent="0.25">
      <c r="A51526" s="1">
        <v>564272029247462</v>
      </c>
      <c r="C51526" s="1">
        <v>896227507243822</v>
      </c>
    </row>
    <row r="51527" spans="1:3" x14ac:dyDescent="0.25">
      <c r="A51527" s="1">
        <v>262418255511347</v>
      </c>
      <c r="C51527" s="1">
        <v>191005315665644</v>
      </c>
    </row>
    <row r="51528" spans="1:3" x14ac:dyDescent="0.25">
      <c r="A51528" s="1">
        <v>587955706612645</v>
      </c>
      <c r="C51528" s="1">
        <v>649430883335383</v>
      </c>
    </row>
    <row r="51529" spans="1:3" x14ac:dyDescent="0.25">
      <c r="A51529" s="1">
        <v>234027983042066</v>
      </c>
      <c r="C51529" s="1">
        <v>558266063830620</v>
      </c>
    </row>
    <row r="51530" spans="1:3" x14ac:dyDescent="0.25">
      <c r="A51530" s="1">
        <v>865372739370526</v>
      </c>
      <c r="C51530" s="1">
        <v>462787124355633</v>
      </c>
    </row>
    <row r="51531" spans="1:3" x14ac:dyDescent="0.25">
      <c r="A51531" s="1">
        <v>248930538424100</v>
      </c>
      <c r="C51531" s="1">
        <v>232943567485224</v>
      </c>
    </row>
    <row r="51532" spans="1:3" x14ac:dyDescent="0.25">
      <c r="A51532" s="1">
        <v>873419719206832</v>
      </c>
      <c r="C51532" s="1">
        <v>515112994695184</v>
      </c>
    </row>
    <row r="51533" spans="1:3" x14ac:dyDescent="0.25">
      <c r="A51533" s="1">
        <v>962034273800179</v>
      </c>
      <c r="C51533" s="1">
        <v>653581450887954</v>
      </c>
    </row>
    <row r="51534" spans="1:3" x14ac:dyDescent="0.25">
      <c r="A51534" s="1">
        <v>978677415547977</v>
      </c>
      <c r="C51534" s="1">
        <v>477080830241220</v>
      </c>
    </row>
    <row r="51535" spans="1:3" x14ac:dyDescent="0.25">
      <c r="A51535" s="1">
        <v>800791926727209</v>
      </c>
      <c r="C51535" s="1">
        <v>551579474371059</v>
      </c>
    </row>
    <row r="51536" spans="1:3" x14ac:dyDescent="0.25">
      <c r="A51536" s="1">
        <v>862135796515379</v>
      </c>
      <c r="C51536" s="1">
        <v>764527537108105</v>
      </c>
    </row>
    <row r="51537" spans="1:3" x14ac:dyDescent="0.25">
      <c r="A51537" s="1">
        <v>197238293224693</v>
      </c>
      <c r="C51537" s="1">
        <v>229857785248602</v>
      </c>
    </row>
    <row r="51538" spans="1:3" x14ac:dyDescent="0.25">
      <c r="A51538" s="1">
        <v>423957169025089</v>
      </c>
      <c r="C51538" s="1">
        <v>789899749427714</v>
      </c>
    </row>
    <row r="51539" spans="1:3" x14ac:dyDescent="0.25">
      <c r="A51539" s="1">
        <v>355511471434689</v>
      </c>
      <c r="C51539" s="1">
        <v>963793343691055</v>
      </c>
    </row>
    <row r="51540" spans="1:3" x14ac:dyDescent="0.25">
      <c r="A51540" s="1">
        <v>548170223404355</v>
      </c>
      <c r="C51540" s="1">
        <v>389056215846305</v>
      </c>
    </row>
    <row r="51541" spans="1:3" x14ac:dyDescent="0.25">
      <c r="A51541" s="1">
        <v>719957709264797</v>
      </c>
      <c r="C51541" s="1">
        <v>755211501981832</v>
      </c>
    </row>
    <row r="51542" spans="1:3" x14ac:dyDescent="0.25">
      <c r="A51542" s="1">
        <v>965010522914916</v>
      </c>
      <c r="C51542" s="1">
        <v>360497241845182</v>
      </c>
    </row>
    <row r="51543" spans="1:3" x14ac:dyDescent="0.25">
      <c r="A51543" s="1">
        <v>201738512726794</v>
      </c>
      <c r="C51543" s="1">
        <v>910023636669272</v>
      </c>
    </row>
    <row r="51544" spans="1:3" x14ac:dyDescent="0.25">
      <c r="A51544" s="1">
        <v>668537045925061</v>
      </c>
      <c r="C51544" s="1">
        <v>536898164883468</v>
      </c>
    </row>
    <row r="51545" spans="1:3" x14ac:dyDescent="0.25">
      <c r="A51545" s="1">
        <v>674540317830534</v>
      </c>
      <c r="C51545" s="1">
        <v>979048574777512</v>
      </c>
    </row>
    <row r="51546" spans="1:3" x14ac:dyDescent="0.25">
      <c r="A51546" s="1">
        <v>649752232966658</v>
      </c>
      <c r="C51546" s="1">
        <v>822736149622302</v>
      </c>
    </row>
    <row r="51547" spans="1:3" x14ac:dyDescent="0.25">
      <c r="A51547" s="1">
        <v>367622723801616</v>
      </c>
      <c r="C51547" s="1">
        <v>358210062350640</v>
      </c>
    </row>
    <row r="51548" spans="1:3" x14ac:dyDescent="0.25">
      <c r="A51548" s="1">
        <v>357527956247561</v>
      </c>
      <c r="C51548" s="1">
        <v>789969949664569</v>
      </c>
    </row>
    <row r="51549" spans="1:3" x14ac:dyDescent="0.25">
      <c r="A51549" s="1">
        <v>346243458873808</v>
      </c>
      <c r="C51549" s="1">
        <v>462724377589940</v>
      </c>
    </row>
    <row r="51550" spans="1:3" x14ac:dyDescent="0.25">
      <c r="A51550" s="1">
        <v>877487274123134</v>
      </c>
      <c r="C51550" s="1">
        <v>701667056331359</v>
      </c>
    </row>
    <row r="51551" spans="1:3" x14ac:dyDescent="0.25">
      <c r="A51551" s="1">
        <v>784498844924530</v>
      </c>
      <c r="C51551" s="1">
        <v>948435095175055</v>
      </c>
    </row>
    <row r="51552" spans="1:3" x14ac:dyDescent="0.25">
      <c r="A51552" s="1">
        <v>416870633960717</v>
      </c>
      <c r="C51552" s="1">
        <v>470673382774180</v>
      </c>
    </row>
    <row r="51553" spans="1:3" x14ac:dyDescent="0.25">
      <c r="A51553" s="1">
        <v>294793555105847</v>
      </c>
      <c r="C51553" s="1">
        <v>681770962003865</v>
      </c>
    </row>
    <row r="51554" spans="1:3" x14ac:dyDescent="0.25">
      <c r="A51554" s="1">
        <v>236512451502846</v>
      </c>
      <c r="C51554" s="1">
        <v>865064552238666</v>
      </c>
    </row>
    <row r="51555" spans="1:3" x14ac:dyDescent="0.25">
      <c r="A51555" s="1">
        <v>223962566251483</v>
      </c>
      <c r="C51555" s="1">
        <v>135169588164468</v>
      </c>
    </row>
    <row r="51556" spans="1:3" x14ac:dyDescent="0.25">
      <c r="A51556" s="1">
        <v>365441960737117</v>
      </c>
      <c r="C51556" s="1">
        <v>339833447792429</v>
      </c>
    </row>
    <row r="51557" spans="1:3" x14ac:dyDescent="0.25">
      <c r="A51557" s="1">
        <v>620577608514936</v>
      </c>
      <c r="C51557" s="1">
        <v>470141089263402</v>
      </c>
    </row>
    <row r="51558" spans="1:3" x14ac:dyDescent="0.25">
      <c r="A51558" s="1">
        <v>398075441296887</v>
      </c>
      <c r="C51558" s="1">
        <v>116598882812611</v>
      </c>
    </row>
    <row r="51559" spans="1:3" x14ac:dyDescent="0.25">
      <c r="A51559" s="1">
        <v>274592365256462</v>
      </c>
      <c r="C51559" s="1">
        <v>798407264624976</v>
      </c>
    </row>
    <row r="51560" spans="1:3" x14ac:dyDescent="0.25">
      <c r="A51560" s="1">
        <v>899425519185196</v>
      </c>
      <c r="C51560" s="1">
        <v>420021234920575</v>
      </c>
    </row>
    <row r="51561" spans="1:3" x14ac:dyDescent="0.25">
      <c r="A51561" s="1">
        <v>305271627045663</v>
      </c>
      <c r="C51561" s="1">
        <v>406447992767889</v>
      </c>
    </row>
    <row r="51562" spans="1:3" x14ac:dyDescent="0.25">
      <c r="A51562" s="1">
        <v>654364358004685</v>
      </c>
      <c r="C51562" s="1">
        <v>271865143542368</v>
      </c>
    </row>
    <row r="51563" spans="1:3" x14ac:dyDescent="0.25">
      <c r="A51563" s="1">
        <v>605736129865011</v>
      </c>
      <c r="C51563" s="1">
        <v>703888628938504</v>
      </c>
    </row>
    <row r="51564" spans="1:3" x14ac:dyDescent="0.25">
      <c r="A51564" s="1">
        <v>223864619522736</v>
      </c>
      <c r="C51564" s="1">
        <v>952155848420294</v>
      </c>
    </row>
    <row r="51565" spans="1:3" x14ac:dyDescent="0.25">
      <c r="A51565" s="1">
        <v>738516532973890</v>
      </c>
      <c r="C51565" s="1">
        <v>843037886499745</v>
      </c>
    </row>
    <row r="51566" spans="1:3" x14ac:dyDescent="0.25">
      <c r="A51566" s="1">
        <v>662955013121032</v>
      </c>
      <c r="C51566" s="1">
        <v>543486203157196</v>
      </c>
    </row>
    <row r="51567" spans="1:3" x14ac:dyDescent="0.25">
      <c r="A51567" s="1">
        <v>503347185945216</v>
      </c>
      <c r="C51567" s="1">
        <v>160652984535847</v>
      </c>
    </row>
    <row r="51568" spans="1:3" x14ac:dyDescent="0.25">
      <c r="A51568" s="1">
        <v>936541279424758</v>
      </c>
      <c r="C51568" s="1">
        <v>436655040598645</v>
      </c>
    </row>
    <row r="51569" spans="1:3" x14ac:dyDescent="0.25">
      <c r="A51569" s="1">
        <v>738183727116335</v>
      </c>
      <c r="C51569" s="1">
        <v>230517959810243</v>
      </c>
    </row>
    <row r="51570" spans="1:3" x14ac:dyDescent="0.25">
      <c r="A51570" s="1">
        <v>810873365203135</v>
      </c>
      <c r="C51570" s="1">
        <v>231259266605206</v>
      </c>
    </row>
    <row r="51571" spans="1:3" x14ac:dyDescent="0.25">
      <c r="A51571" s="1">
        <v>457982790886089</v>
      </c>
      <c r="C51571" s="1">
        <v>979074565313768</v>
      </c>
    </row>
    <row r="51572" spans="1:3" x14ac:dyDescent="0.25">
      <c r="A51572" s="1">
        <v>118951294919115</v>
      </c>
      <c r="C51572" s="1">
        <v>854592522004370</v>
      </c>
    </row>
    <row r="51573" spans="1:3" x14ac:dyDescent="0.25">
      <c r="A51573" s="1">
        <v>440619564938515</v>
      </c>
      <c r="C51573" s="1">
        <v>649427728731212</v>
      </c>
    </row>
    <row r="51574" spans="1:3" x14ac:dyDescent="0.25">
      <c r="A51574" s="1">
        <v>287548240310959</v>
      </c>
      <c r="C51574" s="1">
        <v>951583587160536</v>
      </c>
    </row>
    <row r="51575" spans="1:3" x14ac:dyDescent="0.25">
      <c r="A51575" s="1">
        <v>912793192663178</v>
      </c>
      <c r="C51575" s="1">
        <v>882737030783154</v>
      </c>
    </row>
    <row r="51576" spans="1:3" x14ac:dyDescent="0.25">
      <c r="A51576" s="1">
        <v>551061009022476</v>
      </c>
      <c r="C51576" s="1">
        <v>943797888603650</v>
      </c>
    </row>
    <row r="51577" spans="1:3" x14ac:dyDescent="0.25">
      <c r="A51577" s="1">
        <v>741574109975887</v>
      </c>
      <c r="C51577" s="1">
        <v>634328206617274</v>
      </c>
    </row>
    <row r="51578" spans="1:3" x14ac:dyDescent="0.25">
      <c r="A51578" s="1">
        <v>655257419903577</v>
      </c>
      <c r="C51578" s="1">
        <v>885671604153324</v>
      </c>
    </row>
    <row r="51579" spans="1:3" x14ac:dyDescent="0.25">
      <c r="A51579" s="1">
        <v>255051173146370</v>
      </c>
      <c r="C51579" s="1">
        <v>429385410185923</v>
      </c>
    </row>
    <row r="51580" spans="1:3" x14ac:dyDescent="0.25">
      <c r="A51580" s="1">
        <v>247694314159931</v>
      </c>
      <c r="C51580" s="1">
        <v>894278372177325</v>
      </c>
    </row>
    <row r="51581" spans="1:3" x14ac:dyDescent="0.25">
      <c r="A51581" s="1">
        <v>463903955436092</v>
      </c>
      <c r="C51581" s="1">
        <v>145507937923070</v>
      </c>
    </row>
    <row r="51582" spans="1:3" x14ac:dyDescent="0.25">
      <c r="A51582" s="1">
        <v>939345168378530</v>
      </c>
      <c r="C51582" s="1">
        <v>762211675008430</v>
      </c>
    </row>
    <row r="51583" spans="1:3" x14ac:dyDescent="0.25">
      <c r="A51583" s="1">
        <v>551163185065382</v>
      </c>
      <c r="C51583" s="1">
        <v>542774862922550</v>
      </c>
    </row>
    <row r="51584" spans="1:3" x14ac:dyDescent="0.25">
      <c r="A51584" s="1">
        <v>784148782559900</v>
      </c>
      <c r="C51584" s="1">
        <v>119011677516160</v>
      </c>
    </row>
    <row r="51585" spans="1:3" x14ac:dyDescent="0.25">
      <c r="A51585" s="1">
        <v>792479841455294</v>
      </c>
      <c r="C51585" s="1">
        <v>912028389448221</v>
      </c>
    </row>
    <row r="51586" spans="1:3" x14ac:dyDescent="0.25">
      <c r="A51586" s="1">
        <v>547166769185581</v>
      </c>
      <c r="C51586" s="1">
        <v>996225044932386</v>
      </c>
    </row>
    <row r="51587" spans="1:3" x14ac:dyDescent="0.25">
      <c r="A51587" s="1">
        <v>458281890974095</v>
      </c>
      <c r="C51587" s="1">
        <v>967661000616919</v>
      </c>
    </row>
    <row r="51588" spans="1:3" x14ac:dyDescent="0.25">
      <c r="A51588" s="1">
        <v>814240548368510</v>
      </c>
      <c r="C51588" s="1">
        <v>979926609051084</v>
      </c>
    </row>
    <row r="51589" spans="1:3" x14ac:dyDescent="0.25">
      <c r="A51589" s="1">
        <v>301028779781476</v>
      </c>
      <c r="C51589" s="1">
        <v>636650055976369</v>
      </c>
    </row>
    <row r="51590" spans="1:3" x14ac:dyDescent="0.25">
      <c r="A51590" s="1">
        <v>973091924495029</v>
      </c>
      <c r="C51590" s="1">
        <v>430761941777144</v>
      </c>
    </row>
    <row r="51591" spans="1:3" x14ac:dyDescent="0.25">
      <c r="A51591" s="1">
        <v>283983427829821</v>
      </c>
      <c r="C51591" s="1">
        <v>503593356223210</v>
      </c>
    </row>
    <row r="51592" spans="1:3" x14ac:dyDescent="0.25">
      <c r="A51592" s="1">
        <v>565782099682498</v>
      </c>
      <c r="C51592" s="1">
        <v>558872878967052</v>
      </c>
    </row>
    <row r="51593" spans="1:3" x14ac:dyDescent="0.25">
      <c r="A51593" s="1">
        <v>416352029128646</v>
      </c>
      <c r="C51593" s="1">
        <v>533974215320573</v>
      </c>
    </row>
    <row r="51594" spans="1:3" x14ac:dyDescent="0.25">
      <c r="A51594" s="1">
        <v>170671034671535</v>
      </c>
      <c r="C51594" s="1">
        <v>976172797529607</v>
      </c>
    </row>
    <row r="51595" spans="1:3" x14ac:dyDescent="0.25">
      <c r="A51595" s="1">
        <v>700332754985597</v>
      </c>
      <c r="C51595" s="1">
        <v>264393982047696</v>
      </c>
    </row>
    <row r="51596" spans="1:3" x14ac:dyDescent="0.25">
      <c r="A51596" s="1">
        <v>445556651022113</v>
      </c>
      <c r="C51596" s="1">
        <v>733415873146121</v>
      </c>
    </row>
    <row r="51597" spans="1:3" x14ac:dyDescent="0.25">
      <c r="A51597" s="1">
        <v>965616876366675</v>
      </c>
      <c r="C51597" s="1">
        <v>535282520910747</v>
      </c>
    </row>
    <row r="51598" spans="1:3" x14ac:dyDescent="0.25">
      <c r="A51598" s="1">
        <v>538240826363279</v>
      </c>
      <c r="C51598" s="1">
        <v>372103968286502</v>
      </c>
    </row>
    <row r="51599" spans="1:3" x14ac:dyDescent="0.25">
      <c r="A51599" s="1">
        <v>855455600758089</v>
      </c>
      <c r="C51599" s="1">
        <v>725162979955724</v>
      </c>
    </row>
    <row r="51600" spans="1:3" x14ac:dyDescent="0.25">
      <c r="A51600" s="1">
        <v>545350761774431</v>
      </c>
      <c r="C51600" s="1">
        <v>665094178261214</v>
      </c>
    </row>
    <row r="51601" spans="1:3" x14ac:dyDescent="0.25">
      <c r="A51601" s="1">
        <v>579330420658874</v>
      </c>
      <c r="C51601" s="1">
        <v>751709642831513</v>
      </c>
    </row>
    <row r="51602" spans="1:3" x14ac:dyDescent="0.25">
      <c r="A51602" s="1">
        <v>770113147496566</v>
      </c>
      <c r="C51602" s="1">
        <v>828247034788436</v>
      </c>
    </row>
    <row r="51603" spans="1:3" x14ac:dyDescent="0.25">
      <c r="A51603" s="1">
        <v>231277575435539</v>
      </c>
      <c r="C51603" s="1">
        <v>545167479910567</v>
      </c>
    </row>
    <row r="51604" spans="1:3" x14ac:dyDescent="0.25">
      <c r="A51604" s="1">
        <v>147662039621601</v>
      </c>
      <c r="C51604" s="1">
        <v>225499727436227</v>
      </c>
    </row>
    <row r="51605" spans="1:3" x14ac:dyDescent="0.25">
      <c r="A51605" s="1">
        <v>724726339529543</v>
      </c>
      <c r="C51605" s="1">
        <v>649047356643879</v>
      </c>
    </row>
    <row r="51606" spans="1:3" x14ac:dyDescent="0.25">
      <c r="A51606" s="1">
        <v>832065581829958</v>
      </c>
      <c r="C51606" s="1">
        <v>751203368198057</v>
      </c>
    </row>
    <row r="51607" spans="1:3" x14ac:dyDescent="0.25">
      <c r="A51607" s="1">
        <v>989598765575937</v>
      </c>
      <c r="C51607" s="1">
        <v>121196959561999</v>
      </c>
    </row>
    <row r="51608" spans="1:3" x14ac:dyDescent="0.25">
      <c r="A51608" s="1">
        <v>335032037328235</v>
      </c>
      <c r="C51608" s="1">
        <v>181055949802346</v>
      </c>
    </row>
    <row r="51609" spans="1:3" x14ac:dyDescent="0.25">
      <c r="A51609" s="1">
        <v>615441384887877</v>
      </c>
      <c r="C51609" s="1">
        <v>290562075235321</v>
      </c>
    </row>
    <row r="51610" spans="1:3" x14ac:dyDescent="0.25">
      <c r="A51610" s="1">
        <v>404691453216069</v>
      </c>
      <c r="C51610" s="1">
        <v>584538167527925</v>
      </c>
    </row>
    <row r="51611" spans="1:3" x14ac:dyDescent="0.25">
      <c r="A51611" s="1">
        <v>692905863724185</v>
      </c>
      <c r="C51611" s="1">
        <v>780054171296205</v>
      </c>
    </row>
    <row r="51612" spans="1:3" x14ac:dyDescent="0.25">
      <c r="A51612" s="1">
        <v>899973294514973</v>
      </c>
      <c r="C51612" s="1">
        <v>420662050785040</v>
      </c>
    </row>
    <row r="51613" spans="1:3" x14ac:dyDescent="0.25">
      <c r="A51613" s="1">
        <v>479992460388563</v>
      </c>
      <c r="C51613" s="1">
        <v>896263124308117</v>
      </c>
    </row>
    <row r="51614" spans="1:3" x14ac:dyDescent="0.25">
      <c r="A51614" s="1">
        <v>641744004885838</v>
      </c>
      <c r="C51614" s="1">
        <v>293719416427834</v>
      </c>
    </row>
    <row r="51615" spans="1:3" x14ac:dyDescent="0.25">
      <c r="A51615" s="1">
        <v>919548545686779</v>
      </c>
      <c r="C51615" s="1">
        <v>781473887876816</v>
      </c>
    </row>
    <row r="51616" spans="1:3" x14ac:dyDescent="0.25">
      <c r="A51616" s="1">
        <v>154866368645910</v>
      </c>
      <c r="C51616" s="1">
        <v>910542142138423</v>
      </c>
    </row>
    <row r="51617" spans="1:3" x14ac:dyDescent="0.25">
      <c r="A51617" s="1">
        <v>954064619418241</v>
      </c>
      <c r="C51617" s="1">
        <v>680411169333013</v>
      </c>
    </row>
    <row r="51618" spans="1:3" x14ac:dyDescent="0.25">
      <c r="A51618" s="1">
        <v>345361341866351</v>
      </c>
      <c r="C51618" s="1">
        <v>737929788495837</v>
      </c>
    </row>
    <row r="51619" spans="1:3" x14ac:dyDescent="0.25">
      <c r="A51619" s="1">
        <v>196576963468050</v>
      </c>
      <c r="C51619" s="1">
        <v>849776914880352</v>
      </c>
    </row>
    <row r="51620" spans="1:3" x14ac:dyDescent="0.25">
      <c r="A51620" s="1">
        <v>596632896958354</v>
      </c>
      <c r="C51620" s="1">
        <v>483391590239856</v>
      </c>
    </row>
    <row r="51621" spans="1:3" x14ac:dyDescent="0.25">
      <c r="A51621" s="1">
        <v>322603913653915</v>
      </c>
      <c r="C51621" s="1">
        <v>381441218103182</v>
      </c>
    </row>
    <row r="51622" spans="1:3" x14ac:dyDescent="0.25">
      <c r="A51622" s="1">
        <v>565798784503009</v>
      </c>
      <c r="C51622" s="1">
        <v>292215726522741</v>
      </c>
    </row>
    <row r="51623" spans="1:3" x14ac:dyDescent="0.25">
      <c r="A51623" s="1">
        <v>546023612012734</v>
      </c>
      <c r="C51623" s="1">
        <v>617795813540758</v>
      </c>
    </row>
    <row r="51624" spans="1:3" x14ac:dyDescent="0.25">
      <c r="A51624" s="1">
        <v>439584910137980</v>
      </c>
      <c r="C51624" s="1">
        <v>202523342209194</v>
      </c>
    </row>
    <row r="51625" spans="1:3" x14ac:dyDescent="0.25">
      <c r="A51625" s="1">
        <v>778666976480117</v>
      </c>
      <c r="C51625" s="1">
        <v>408732491715779</v>
      </c>
    </row>
    <row r="51626" spans="1:3" x14ac:dyDescent="0.25">
      <c r="A51626" s="1">
        <v>394785857465360</v>
      </c>
      <c r="C51626" s="1">
        <v>848316028663788</v>
      </c>
    </row>
    <row r="51627" spans="1:3" x14ac:dyDescent="0.25">
      <c r="A51627" s="1">
        <v>996449211630771</v>
      </c>
      <c r="C51627" s="1">
        <v>195522037247965</v>
      </c>
    </row>
    <row r="51628" spans="1:3" x14ac:dyDescent="0.25">
      <c r="A51628" s="1">
        <v>586685749123139</v>
      </c>
      <c r="C51628" s="1">
        <v>760714666924337</v>
      </c>
    </row>
    <row r="51629" spans="1:3" x14ac:dyDescent="0.25">
      <c r="A51629" s="1">
        <v>350310325812248</v>
      </c>
      <c r="C51629" s="1">
        <v>734438701535588</v>
      </c>
    </row>
    <row r="51630" spans="1:3" x14ac:dyDescent="0.25">
      <c r="A51630" s="1">
        <v>335875036787049</v>
      </c>
      <c r="C51630" s="1">
        <v>959038901853053</v>
      </c>
    </row>
    <row r="51631" spans="1:3" x14ac:dyDescent="0.25">
      <c r="A51631" s="1">
        <v>487725017381964</v>
      </c>
      <c r="C51631" s="1">
        <v>221384366334856</v>
      </c>
    </row>
    <row r="51632" spans="1:3" x14ac:dyDescent="0.25">
      <c r="A51632" s="1">
        <v>292102459772316</v>
      </c>
      <c r="C51632" s="1">
        <v>731165065890888</v>
      </c>
    </row>
    <row r="51633" spans="1:3" x14ac:dyDescent="0.25">
      <c r="A51633" s="1">
        <v>234485596715094</v>
      </c>
      <c r="C51633" s="1">
        <v>927422513659408</v>
      </c>
    </row>
    <row r="51634" spans="1:3" x14ac:dyDescent="0.25">
      <c r="A51634" s="1">
        <v>946398608647881</v>
      </c>
      <c r="C51634" s="1">
        <v>732838012347239</v>
      </c>
    </row>
    <row r="51635" spans="1:3" x14ac:dyDescent="0.25">
      <c r="A51635" s="1">
        <v>881341935171022</v>
      </c>
      <c r="C51635" s="1">
        <v>782294019249656</v>
      </c>
    </row>
    <row r="51636" spans="1:3" x14ac:dyDescent="0.25">
      <c r="A51636" s="1">
        <v>730133828655860</v>
      </c>
      <c r="C51636" s="1">
        <v>438902953108130</v>
      </c>
    </row>
    <row r="51637" spans="1:3" x14ac:dyDescent="0.25">
      <c r="A51637" s="1">
        <v>609571297655061</v>
      </c>
      <c r="C51637" s="1">
        <v>963144637136582</v>
      </c>
    </row>
    <row r="51638" spans="1:3" x14ac:dyDescent="0.25">
      <c r="A51638" s="1">
        <v>823487537672319</v>
      </c>
      <c r="C51638" s="1">
        <v>857055499390769</v>
      </c>
    </row>
    <row r="51639" spans="1:3" x14ac:dyDescent="0.25">
      <c r="A51639" s="1">
        <v>907830871068701</v>
      </c>
      <c r="C51639" s="1">
        <v>878296130180478</v>
      </c>
    </row>
    <row r="51640" spans="1:3" x14ac:dyDescent="0.25">
      <c r="A51640" s="1">
        <v>592893370602713</v>
      </c>
      <c r="C51640" s="1">
        <v>549494873542952</v>
      </c>
    </row>
    <row r="51641" spans="1:3" x14ac:dyDescent="0.25">
      <c r="A51641" s="1">
        <v>910694831003437</v>
      </c>
      <c r="C51641" s="1">
        <v>412477065096107</v>
      </c>
    </row>
    <row r="51642" spans="1:3" x14ac:dyDescent="0.25">
      <c r="A51642" s="1">
        <v>597964458542892</v>
      </c>
      <c r="C51642" s="1">
        <v>300254836625468</v>
      </c>
    </row>
    <row r="51643" spans="1:3" x14ac:dyDescent="0.25">
      <c r="A51643" s="1">
        <v>460194362396369</v>
      </c>
      <c r="C51643" s="1">
        <v>624546594106958</v>
      </c>
    </row>
    <row r="51644" spans="1:3" x14ac:dyDescent="0.25">
      <c r="A51644" s="1">
        <v>908589670631374</v>
      </c>
      <c r="C51644" s="1">
        <v>798638955704185</v>
      </c>
    </row>
    <row r="51645" spans="1:3" x14ac:dyDescent="0.25">
      <c r="A51645" s="1">
        <v>124996149392982</v>
      </c>
      <c r="C51645" s="1">
        <v>245867280995834</v>
      </c>
    </row>
    <row r="51646" spans="1:3" x14ac:dyDescent="0.25">
      <c r="A51646" s="1">
        <v>625476292622755</v>
      </c>
      <c r="C51646" s="1">
        <v>525389776664773</v>
      </c>
    </row>
    <row r="51647" spans="1:3" x14ac:dyDescent="0.25">
      <c r="A51647" s="1">
        <v>674454791448989</v>
      </c>
      <c r="C51647" s="1">
        <v>502823451442919</v>
      </c>
    </row>
    <row r="51648" spans="1:3" x14ac:dyDescent="0.25">
      <c r="A51648" s="1">
        <v>383069764770183</v>
      </c>
      <c r="C51648" s="1">
        <v>773645687956331</v>
      </c>
    </row>
    <row r="51649" spans="1:3" x14ac:dyDescent="0.25">
      <c r="A51649" s="1">
        <v>402744610013061</v>
      </c>
      <c r="C51649" s="1">
        <v>671256294430344</v>
      </c>
    </row>
    <row r="51650" spans="1:3" x14ac:dyDescent="0.25">
      <c r="A51650" s="1">
        <v>897360275558126</v>
      </c>
      <c r="C51650" s="1">
        <v>197771281683696</v>
      </c>
    </row>
    <row r="51651" spans="1:3" x14ac:dyDescent="0.25">
      <c r="A51651" s="1">
        <v>102327436056827</v>
      </c>
      <c r="C51651" s="1">
        <v>727882792563217</v>
      </c>
    </row>
    <row r="51652" spans="1:3" x14ac:dyDescent="0.25">
      <c r="A51652" s="1">
        <v>415991972701158</v>
      </c>
      <c r="C51652" s="1">
        <v>920102331496030</v>
      </c>
    </row>
    <row r="51653" spans="1:3" x14ac:dyDescent="0.25">
      <c r="A51653" s="1">
        <v>317837690693028</v>
      </c>
      <c r="C51653" s="1">
        <v>153878128053862</v>
      </c>
    </row>
    <row r="51654" spans="1:3" x14ac:dyDescent="0.25">
      <c r="A51654" s="1">
        <v>734561650130847</v>
      </c>
      <c r="C51654" s="1">
        <v>568125357083557</v>
      </c>
    </row>
    <row r="51655" spans="1:3" x14ac:dyDescent="0.25">
      <c r="A51655" s="1">
        <v>133041451040022</v>
      </c>
      <c r="C51655" s="1">
        <v>482614232638328</v>
      </c>
    </row>
    <row r="51656" spans="1:3" x14ac:dyDescent="0.25">
      <c r="A51656" s="1">
        <v>957291851506846</v>
      </c>
      <c r="C51656" s="1">
        <v>348932574987141</v>
      </c>
    </row>
    <row r="51657" spans="1:3" x14ac:dyDescent="0.25">
      <c r="A51657" s="1">
        <v>663516918560210</v>
      </c>
      <c r="C51657" s="1">
        <v>127491056398718</v>
      </c>
    </row>
    <row r="51658" spans="1:3" x14ac:dyDescent="0.25">
      <c r="A51658" s="1">
        <v>105777777282777</v>
      </c>
      <c r="C51658" s="1">
        <v>452760512620040</v>
      </c>
    </row>
    <row r="51659" spans="1:3" x14ac:dyDescent="0.25">
      <c r="A51659" s="1">
        <v>169716510916912</v>
      </c>
      <c r="C51659" s="1">
        <v>494466012816027</v>
      </c>
    </row>
    <row r="51660" spans="1:3" x14ac:dyDescent="0.25">
      <c r="A51660" s="1">
        <v>777471700023291</v>
      </c>
      <c r="C51660" s="1">
        <v>692103805736221</v>
      </c>
    </row>
    <row r="51661" spans="1:3" x14ac:dyDescent="0.25">
      <c r="A51661" s="1">
        <v>465000525465046</v>
      </c>
      <c r="C51661" s="1">
        <v>815386712793110</v>
      </c>
    </row>
    <row r="51662" spans="1:3" x14ac:dyDescent="0.25">
      <c r="A51662" s="1">
        <v>881455045561321</v>
      </c>
      <c r="C51662" s="1">
        <v>541715028084468</v>
      </c>
    </row>
    <row r="51663" spans="1:3" x14ac:dyDescent="0.25">
      <c r="A51663" s="1">
        <v>554529050956869</v>
      </c>
      <c r="C51663" s="1">
        <v>347990546598326</v>
      </c>
    </row>
    <row r="51664" spans="1:3" x14ac:dyDescent="0.25">
      <c r="A51664" s="1">
        <v>575249205928418</v>
      </c>
      <c r="C51664" s="1">
        <v>911906792134411</v>
      </c>
    </row>
    <row r="51665" spans="1:3" x14ac:dyDescent="0.25">
      <c r="A51665" s="1">
        <v>323662545504250</v>
      </c>
      <c r="C51665" s="1">
        <v>137067723238412</v>
      </c>
    </row>
    <row r="51666" spans="1:3" x14ac:dyDescent="0.25">
      <c r="A51666" s="1">
        <v>432862331958795</v>
      </c>
      <c r="C51666" s="1">
        <v>512596604752010</v>
      </c>
    </row>
    <row r="51667" spans="1:3" x14ac:dyDescent="0.25">
      <c r="A51667" s="1">
        <v>255646345327251</v>
      </c>
      <c r="C51667" s="1">
        <v>829613305166694</v>
      </c>
    </row>
    <row r="51668" spans="1:3" x14ac:dyDescent="0.25">
      <c r="A51668" s="1">
        <v>946299869599896</v>
      </c>
      <c r="C51668" s="1">
        <v>848353152997216</v>
      </c>
    </row>
    <row r="51669" spans="1:3" x14ac:dyDescent="0.25">
      <c r="A51669" s="1">
        <v>760627676557971</v>
      </c>
      <c r="C51669" s="1">
        <v>374317164296930</v>
      </c>
    </row>
    <row r="51670" spans="1:3" x14ac:dyDescent="0.25">
      <c r="A51670" s="1">
        <v>551361353966755</v>
      </c>
      <c r="C51670" s="1">
        <v>720111045159156</v>
      </c>
    </row>
    <row r="51671" spans="1:3" x14ac:dyDescent="0.25">
      <c r="A51671" s="1">
        <v>381271920670177</v>
      </c>
      <c r="C51671" s="1">
        <v>683389687578536</v>
      </c>
    </row>
    <row r="51672" spans="1:3" x14ac:dyDescent="0.25">
      <c r="A51672" s="1">
        <v>760471446133847</v>
      </c>
      <c r="C51672" s="1">
        <v>526801890419554</v>
      </c>
    </row>
    <row r="51673" spans="1:3" x14ac:dyDescent="0.25">
      <c r="A51673" s="1">
        <v>951261724565173</v>
      </c>
      <c r="C51673" s="1">
        <v>625637009476567</v>
      </c>
    </row>
    <row r="51674" spans="1:3" x14ac:dyDescent="0.25">
      <c r="A51674" s="1">
        <v>469420410234967</v>
      </c>
      <c r="C51674" s="1">
        <v>781312447759228</v>
      </c>
    </row>
    <row r="51675" spans="1:3" x14ac:dyDescent="0.25">
      <c r="A51675" s="1">
        <v>373633938096687</v>
      </c>
      <c r="C51675" s="1">
        <v>191801590565001</v>
      </c>
    </row>
    <row r="51676" spans="1:3" x14ac:dyDescent="0.25">
      <c r="A51676" s="1">
        <v>248476887557058</v>
      </c>
      <c r="C51676" s="1">
        <v>643944254444070</v>
      </c>
    </row>
    <row r="51677" spans="1:3" x14ac:dyDescent="0.25">
      <c r="A51677" s="1">
        <v>929928923219687</v>
      </c>
      <c r="C51677" s="1">
        <v>529124477080272</v>
      </c>
    </row>
    <row r="51678" spans="1:3" x14ac:dyDescent="0.25">
      <c r="A51678" s="1">
        <v>520694675201681</v>
      </c>
      <c r="C51678" s="1">
        <v>234514466890569</v>
      </c>
    </row>
    <row r="51679" spans="1:3" x14ac:dyDescent="0.25">
      <c r="A51679" s="1">
        <v>518699975420579</v>
      </c>
      <c r="C51679" s="1">
        <v>748360473670858</v>
      </c>
    </row>
    <row r="51680" spans="1:3" x14ac:dyDescent="0.25">
      <c r="A51680" s="1">
        <v>352127241424966</v>
      </c>
      <c r="C51680" s="1">
        <v>498783246070216</v>
      </c>
    </row>
    <row r="51681" spans="1:3" x14ac:dyDescent="0.25">
      <c r="A51681" s="1">
        <v>133867937771482</v>
      </c>
      <c r="C51681" s="1">
        <v>627162519901059</v>
      </c>
    </row>
    <row r="51682" spans="1:3" x14ac:dyDescent="0.25">
      <c r="A51682" s="1">
        <v>390692122246908</v>
      </c>
      <c r="C51682" s="1">
        <v>921080887237240</v>
      </c>
    </row>
    <row r="51683" spans="1:3" x14ac:dyDescent="0.25">
      <c r="A51683" s="1">
        <v>262136343190442</v>
      </c>
      <c r="C51683" s="1">
        <v>450831269401618</v>
      </c>
    </row>
    <row r="51684" spans="1:3" x14ac:dyDescent="0.25">
      <c r="A51684" s="1">
        <v>711379936463336</v>
      </c>
      <c r="C51684" s="1">
        <v>837238230368367</v>
      </c>
    </row>
    <row r="51685" spans="1:3" x14ac:dyDescent="0.25">
      <c r="A51685" s="1">
        <v>695132078080127</v>
      </c>
      <c r="C51685" s="1">
        <v>245753940778980</v>
      </c>
    </row>
    <row r="51686" spans="1:3" x14ac:dyDescent="0.25">
      <c r="A51686" s="1">
        <v>697944139918948</v>
      </c>
      <c r="C51686" s="1">
        <v>387926842350943</v>
      </c>
    </row>
    <row r="51687" spans="1:3" x14ac:dyDescent="0.25">
      <c r="A51687" s="1">
        <v>229420355670550</v>
      </c>
      <c r="C51687" s="1">
        <v>253306425888254</v>
      </c>
    </row>
    <row r="51688" spans="1:3" x14ac:dyDescent="0.25">
      <c r="A51688" s="1">
        <v>631582987548276</v>
      </c>
      <c r="C51688" s="1">
        <v>346978966525782</v>
      </c>
    </row>
    <row r="51689" spans="1:3" x14ac:dyDescent="0.25">
      <c r="A51689" s="1">
        <v>885723547637421</v>
      </c>
      <c r="C51689" s="1">
        <v>842006582874832</v>
      </c>
    </row>
    <row r="51690" spans="1:3" x14ac:dyDescent="0.25">
      <c r="A51690" s="1">
        <v>324934539682666</v>
      </c>
      <c r="C51690" s="1">
        <v>531538616018164</v>
      </c>
    </row>
    <row r="51691" spans="1:3" x14ac:dyDescent="0.25">
      <c r="A51691" s="1">
        <v>774293803125306</v>
      </c>
      <c r="C51691" s="1">
        <v>472379062383273</v>
      </c>
    </row>
    <row r="51692" spans="1:3" x14ac:dyDescent="0.25">
      <c r="A51692" s="1">
        <v>717034359712761</v>
      </c>
      <c r="C51692" s="1">
        <v>193080700792542</v>
      </c>
    </row>
    <row r="51693" spans="1:3" x14ac:dyDescent="0.25">
      <c r="A51693" s="1">
        <v>986566199098622</v>
      </c>
      <c r="C51693" s="1">
        <v>176680120239790</v>
      </c>
    </row>
    <row r="51694" spans="1:3" x14ac:dyDescent="0.25">
      <c r="A51694" s="1">
        <v>580789350175888</v>
      </c>
      <c r="C51694" s="1">
        <v>942399594943814</v>
      </c>
    </row>
    <row r="51695" spans="1:3" x14ac:dyDescent="0.25">
      <c r="A51695" s="1">
        <v>570300972653861</v>
      </c>
      <c r="C51695" s="1">
        <v>210482079461861</v>
      </c>
    </row>
    <row r="51696" spans="1:3" x14ac:dyDescent="0.25">
      <c r="A51696" s="1">
        <v>284851533735534</v>
      </c>
      <c r="C51696" s="1">
        <v>297234258273073</v>
      </c>
    </row>
    <row r="51697" spans="1:3" x14ac:dyDescent="0.25">
      <c r="A51697" s="1">
        <v>366338729369218</v>
      </c>
      <c r="C51697" s="1">
        <v>401398545465781</v>
      </c>
    </row>
    <row r="51698" spans="1:3" x14ac:dyDescent="0.25">
      <c r="A51698" s="1">
        <v>921074022852754</v>
      </c>
      <c r="C51698" s="1">
        <v>605337621187365</v>
      </c>
    </row>
    <row r="51699" spans="1:3" x14ac:dyDescent="0.25">
      <c r="A51699" s="1">
        <v>473605875579719</v>
      </c>
      <c r="C51699" s="1">
        <v>876725458751273</v>
      </c>
    </row>
    <row r="51700" spans="1:3" x14ac:dyDescent="0.25">
      <c r="A51700" s="1">
        <v>493816296458426</v>
      </c>
      <c r="C51700" s="1">
        <v>487048018532572</v>
      </c>
    </row>
    <row r="51701" spans="1:3" x14ac:dyDescent="0.25">
      <c r="A51701" s="1">
        <v>242786213458008</v>
      </c>
      <c r="C51701" s="1">
        <v>823486721478656</v>
      </c>
    </row>
    <row r="51702" spans="1:3" x14ac:dyDescent="0.25">
      <c r="A51702" s="1">
        <v>329068121503369</v>
      </c>
      <c r="C51702" s="1">
        <v>368689813400719</v>
      </c>
    </row>
    <row r="51703" spans="1:3" x14ac:dyDescent="0.25">
      <c r="A51703" s="1">
        <v>343184263298102</v>
      </c>
      <c r="C51703" s="1">
        <v>546452742294556</v>
      </c>
    </row>
    <row r="51704" spans="1:3" x14ac:dyDescent="0.25">
      <c r="A51704" s="1">
        <v>977195091046168</v>
      </c>
      <c r="C51704" s="1">
        <v>991741875992306</v>
      </c>
    </row>
    <row r="51705" spans="1:3" x14ac:dyDescent="0.25">
      <c r="A51705" s="1">
        <v>350869976316301</v>
      </c>
      <c r="C51705" s="1">
        <v>891392363249342</v>
      </c>
    </row>
    <row r="51706" spans="1:3" x14ac:dyDescent="0.25">
      <c r="A51706" s="1">
        <v>539496987092921</v>
      </c>
      <c r="C51706" s="1">
        <v>643953607809580</v>
      </c>
    </row>
    <row r="51707" spans="1:3" x14ac:dyDescent="0.25">
      <c r="A51707" s="1">
        <v>461895322110203</v>
      </c>
      <c r="C51707" s="1">
        <v>473370904324133</v>
      </c>
    </row>
    <row r="51708" spans="1:3" x14ac:dyDescent="0.25">
      <c r="A51708" s="1">
        <v>858735151770620</v>
      </c>
      <c r="C51708" s="1">
        <v>741000890085936</v>
      </c>
    </row>
    <row r="51709" spans="1:3" x14ac:dyDescent="0.25">
      <c r="A51709" s="1">
        <v>738759326515821</v>
      </c>
      <c r="C51709" s="1">
        <v>183588424170539</v>
      </c>
    </row>
    <row r="51710" spans="1:3" x14ac:dyDescent="0.25">
      <c r="A51710" s="1">
        <v>119218560621079</v>
      </c>
      <c r="C51710" s="1">
        <v>360174751875766</v>
      </c>
    </row>
    <row r="51711" spans="1:3" x14ac:dyDescent="0.25">
      <c r="A51711" s="1">
        <v>545005536241381</v>
      </c>
      <c r="C51711" s="1">
        <v>235130095647274</v>
      </c>
    </row>
    <row r="51712" spans="1:3" x14ac:dyDescent="0.25">
      <c r="A51712" s="1">
        <v>306560942419761</v>
      </c>
      <c r="C51712" s="1">
        <v>625222193620282</v>
      </c>
    </row>
    <row r="51713" spans="1:3" x14ac:dyDescent="0.25">
      <c r="A51713" s="1">
        <v>656815138504966</v>
      </c>
      <c r="C51713" s="1">
        <v>670556074394166</v>
      </c>
    </row>
    <row r="51714" spans="1:3" x14ac:dyDescent="0.25">
      <c r="A51714" s="1">
        <v>952414801133759</v>
      </c>
      <c r="C51714" s="1">
        <v>890721538545332</v>
      </c>
    </row>
    <row r="51715" spans="1:3" x14ac:dyDescent="0.25">
      <c r="A51715" s="1">
        <v>837898012482009</v>
      </c>
      <c r="C51715" s="1">
        <v>775856031435645</v>
      </c>
    </row>
    <row r="51716" spans="1:3" x14ac:dyDescent="0.25">
      <c r="A51716" s="1">
        <v>783157236246244</v>
      </c>
      <c r="C51716" s="1">
        <v>554132140362427</v>
      </c>
    </row>
    <row r="51717" spans="1:3" x14ac:dyDescent="0.25">
      <c r="A51717" s="1">
        <v>718357975228389</v>
      </c>
      <c r="C51717" s="1">
        <v>445092758832559</v>
      </c>
    </row>
    <row r="51718" spans="1:3" x14ac:dyDescent="0.25">
      <c r="A51718" s="1">
        <v>538424462275673</v>
      </c>
      <c r="C51718" s="1">
        <v>229049340281591</v>
      </c>
    </row>
    <row r="51719" spans="1:3" x14ac:dyDescent="0.25">
      <c r="A51719" s="1">
        <v>312043457939067</v>
      </c>
      <c r="C51719" s="1">
        <v>996207482997113</v>
      </c>
    </row>
    <row r="51720" spans="1:3" x14ac:dyDescent="0.25">
      <c r="A51720" s="1">
        <v>682639352864298</v>
      </c>
      <c r="C51720" s="1">
        <v>120691015356814</v>
      </c>
    </row>
    <row r="51721" spans="1:3" x14ac:dyDescent="0.25">
      <c r="A51721" s="1">
        <v>871109524945767</v>
      </c>
      <c r="C51721" s="1">
        <v>972011947424763</v>
      </c>
    </row>
    <row r="51722" spans="1:3" x14ac:dyDescent="0.25">
      <c r="A51722" s="1">
        <v>573223562399954</v>
      </c>
      <c r="C51722" s="1">
        <v>350594294696387</v>
      </c>
    </row>
    <row r="51723" spans="1:3" x14ac:dyDescent="0.25">
      <c r="A51723" s="1">
        <v>276934497601803</v>
      </c>
      <c r="C51723" s="1">
        <v>598690878165539</v>
      </c>
    </row>
    <row r="51724" spans="1:3" x14ac:dyDescent="0.25">
      <c r="A51724" s="1">
        <v>484142187878048</v>
      </c>
      <c r="C51724" s="1">
        <v>300937241203986</v>
      </c>
    </row>
    <row r="51725" spans="1:3" x14ac:dyDescent="0.25">
      <c r="A51725" s="1">
        <v>799760482605731</v>
      </c>
      <c r="C51725" s="1">
        <v>406763307736317</v>
      </c>
    </row>
    <row r="51726" spans="1:3" x14ac:dyDescent="0.25">
      <c r="A51726" s="1">
        <v>998457177942818</v>
      </c>
      <c r="C51726" s="1">
        <v>302290756876481</v>
      </c>
    </row>
    <row r="51727" spans="1:3" x14ac:dyDescent="0.25">
      <c r="A51727" s="1">
        <v>803558554052712</v>
      </c>
      <c r="C51727" s="1">
        <v>525440441956854</v>
      </c>
    </row>
    <row r="51728" spans="1:3" x14ac:dyDescent="0.25">
      <c r="A51728" s="1">
        <v>769139300422104</v>
      </c>
      <c r="C51728" s="1">
        <v>443740642195199</v>
      </c>
    </row>
    <row r="51729" spans="1:3" x14ac:dyDescent="0.25">
      <c r="A51729" s="1">
        <v>143359998358452</v>
      </c>
      <c r="C51729" s="1">
        <v>878148888494004</v>
      </c>
    </row>
    <row r="51730" spans="1:3" x14ac:dyDescent="0.25">
      <c r="A51730" s="1">
        <v>946768106826348</v>
      </c>
      <c r="C51730" s="1">
        <v>628978971602162</v>
      </c>
    </row>
    <row r="51731" spans="1:3" x14ac:dyDescent="0.25">
      <c r="A51731" s="1">
        <v>851153035451327</v>
      </c>
      <c r="C51731" s="1">
        <v>733349316914768</v>
      </c>
    </row>
    <row r="51732" spans="1:3" x14ac:dyDescent="0.25">
      <c r="A51732" s="1">
        <v>147838772634996</v>
      </c>
      <c r="C51732" s="1">
        <v>345124745836228</v>
      </c>
    </row>
    <row r="51733" spans="1:3" x14ac:dyDescent="0.25">
      <c r="A51733" s="1">
        <v>597155116347708</v>
      </c>
      <c r="C51733" s="1">
        <v>749423412242360</v>
      </c>
    </row>
    <row r="51734" spans="1:3" x14ac:dyDescent="0.25">
      <c r="A51734" s="1">
        <v>808676236341016</v>
      </c>
      <c r="C51734" s="1">
        <v>781396262706326</v>
      </c>
    </row>
    <row r="51735" spans="1:3" x14ac:dyDescent="0.25">
      <c r="A51735" s="1">
        <v>294551964107686</v>
      </c>
      <c r="C51735" s="1">
        <v>203715597117889</v>
      </c>
    </row>
    <row r="51736" spans="1:3" x14ac:dyDescent="0.25">
      <c r="A51736" s="1">
        <v>304391965980304</v>
      </c>
      <c r="C51736" s="1">
        <v>923096915363049</v>
      </c>
    </row>
    <row r="51737" spans="1:3" x14ac:dyDescent="0.25">
      <c r="A51737" s="1">
        <v>925821281317082</v>
      </c>
      <c r="C51737" s="1">
        <v>524127257014735</v>
      </c>
    </row>
    <row r="51738" spans="1:3" x14ac:dyDescent="0.25">
      <c r="A51738" s="1">
        <v>972483676935558</v>
      </c>
      <c r="C51738" s="1">
        <v>102937953543199</v>
      </c>
    </row>
    <row r="51739" spans="1:3" x14ac:dyDescent="0.25">
      <c r="A51739" s="1">
        <v>359376894155122</v>
      </c>
      <c r="C51739" s="1">
        <v>778634883849341</v>
      </c>
    </row>
    <row r="51740" spans="1:3" x14ac:dyDescent="0.25">
      <c r="A51740" s="1">
        <v>267669941183446</v>
      </c>
      <c r="C51740" s="1">
        <v>287361949190434</v>
      </c>
    </row>
    <row r="51741" spans="1:3" x14ac:dyDescent="0.25">
      <c r="A51741" s="1">
        <v>125511768489815</v>
      </c>
      <c r="C51741" s="1">
        <v>508949212717995</v>
      </c>
    </row>
    <row r="51742" spans="1:3" x14ac:dyDescent="0.25">
      <c r="A51742" s="1">
        <v>703190436495512</v>
      </c>
      <c r="C51742" s="1">
        <v>576101453033801</v>
      </c>
    </row>
    <row r="51743" spans="1:3" x14ac:dyDescent="0.25">
      <c r="A51743" s="1">
        <v>893226492652497</v>
      </c>
      <c r="C51743" s="1">
        <v>829229297429650</v>
      </c>
    </row>
    <row r="51744" spans="1:3" x14ac:dyDescent="0.25">
      <c r="A51744" s="1">
        <v>944018228509433</v>
      </c>
      <c r="C51744" s="1">
        <v>785045781074646</v>
      </c>
    </row>
    <row r="51745" spans="1:3" x14ac:dyDescent="0.25">
      <c r="A51745" s="1">
        <v>166842536773079</v>
      </c>
      <c r="C51745" s="1">
        <v>756098740023628</v>
      </c>
    </row>
    <row r="51746" spans="1:3" x14ac:dyDescent="0.25">
      <c r="A51746" s="1">
        <v>121560931297676</v>
      </c>
      <c r="C51746" s="1">
        <v>538050190578113</v>
      </c>
    </row>
    <row r="51747" spans="1:3" x14ac:dyDescent="0.25">
      <c r="A51747" s="1">
        <v>564046070710701</v>
      </c>
      <c r="C51747" s="1">
        <v>407472490690763</v>
      </c>
    </row>
    <row r="51748" spans="1:3" x14ac:dyDescent="0.25">
      <c r="A51748" s="1">
        <v>748107285951465</v>
      </c>
      <c r="C51748" s="1">
        <v>330684627581478</v>
      </c>
    </row>
    <row r="51749" spans="1:3" x14ac:dyDescent="0.25">
      <c r="A51749" s="1">
        <v>653079107314263</v>
      </c>
      <c r="C51749" s="1">
        <v>604486889646039</v>
      </c>
    </row>
    <row r="51750" spans="1:3" x14ac:dyDescent="0.25">
      <c r="A51750" s="1">
        <v>978092019313758</v>
      </c>
      <c r="C51750" s="1">
        <v>785077635512891</v>
      </c>
    </row>
    <row r="51751" spans="1:3" x14ac:dyDescent="0.25">
      <c r="A51751" s="1">
        <v>532308342221465</v>
      </c>
      <c r="C51751" s="1">
        <v>547605939157788</v>
      </c>
    </row>
    <row r="51752" spans="1:3" x14ac:dyDescent="0.25">
      <c r="A51752" s="1">
        <v>284159924056893</v>
      </c>
      <c r="C51752" s="1">
        <v>974292914286753</v>
      </c>
    </row>
    <row r="51753" spans="1:3" x14ac:dyDescent="0.25">
      <c r="A51753" s="1">
        <v>392171734659023</v>
      </c>
      <c r="C51753" s="1">
        <v>294260484733402</v>
      </c>
    </row>
    <row r="51754" spans="1:3" x14ac:dyDescent="0.25">
      <c r="A51754" s="1">
        <v>293149723936461</v>
      </c>
      <c r="C51754" s="1">
        <v>186064888155824</v>
      </c>
    </row>
    <row r="51755" spans="1:3" x14ac:dyDescent="0.25">
      <c r="A51755" s="1">
        <v>397873586906761</v>
      </c>
      <c r="C51755" s="1">
        <v>173375403380348</v>
      </c>
    </row>
    <row r="51756" spans="1:3" x14ac:dyDescent="0.25">
      <c r="A51756" s="1">
        <v>475275455444758</v>
      </c>
      <c r="C51756" s="1">
        <v>541273056349509</v>
      </c>
    </row>
    <row r="51757" spans="1:3" x14ac:dyDescent="0.25">
      <c r="A51757" s="1">
        <v>228666820569259</v>
      </c>
      <c r="C51757" s="1">
        <v>102802985657761</v>
      </c>
    </row>
    <row r="51758" spans="1:3" x14ac:dyDescent="0.25">
      <c r="A51758" s="1">
        <v>294314873430304</v>
      </c>
      <c r="C51758" s="1">
        <v>337622339333103</v>
      </c>
    </row>
    <row r="51759" spans="1:3" x14ac:dyDescent="0.25">
      <c r="A51759" s="1">
        <v>208614740160727</v>
      </c>
      <c r="C51759" s="1">
        <v>132074842411949</v>
      </c>
    </row>
    <row r="51760" spans="1:3" x14ac:dyDescent="0.25">
      <c r="A51760" s="1">
        <v>146858643001523</v>
      </c>
      <c r="C51760" s="1">
        <v>414896484139714</v>
      </c>
    </row>
    <row r="51761" spans="1:3" x14ac:dyDescent="0.25">
      <c r="A51761" s="1">
        <v>869957955195585</v>
      </c>
      <c r="C51761" s="1">
        <v>907376079414584</v>
      </c>
    </row>
    <row r="51762" spans="1:3" x14ac:dyDescent="0.25">
      <c r="A51762" s="1">
        <v>628449890883097</v>
      </c>
      <c r="C51762" s="1">
        <v>881610925096999</v>
      </c>
    </row>
    <row r="51763" spans="1:3" x14ac:dyDescent="0.25">
      <c r="A51763" s="1">
        <v>595900696727270</v>
      </c>
      <c r="C51763" s="1">
        <v>671659974524934</v>
      </c>
    </row>
    <row r="51764" spans="1:3" x14ac:dyDescent="0.25">
      <c r="A51764" s="1">
        <v>190963056991787</v>
      </c>
      <c r="C51764" s="1">
        <v>304287836167476</v>
      </c>
    </row>
    <row r="51765" spans="1:3" x14ac:dyDescent="0.25">
      <c r="A51765" s="1">
        <v>254684467859945</v>
      </c>
      <c r="C51765" s="1">
        <v>866540181081364</v>
      </c>
    </row>
    <row r="51766" spans="1:3" x14ac:dyDescent="0.25">
      <c r="A51766" s="1">
        <v>593885120202718</v>
      </c>
      <c r="C51766" s="1">
        <v>326125047553627</v>
      </c>
    </row>
    <row r="51767" spans="1:3" x14ac:dyDescent="0.25">
      <c r="A51767" s="1">
        <v>453560048553717</v>
      </c>
      <c r="C51767" s="1">
        <v>360770962372828</v>
      </c>
    </row>
    <row r="51768" spans="1:3" x14ac:dyDescent="0.25">
      <c r="A51768" s="1">
        <v>103597088578858</v>
      </c>
      <c r="C51768" s="1">
        <v>833124115463896</v>
      </c>
    </row>
    <row r="51769" spans="1:3" x14ac:dyDescent="0.25">
      <c r="A51769" s="1">
        <v>846284211532383</v>
      </c>
      <c r="C51769" s="1">
        <v>902587266770898</v>
      </c>
    </row>
    <row r="51770" spans="1:3" x14ac:dyDescent="0.25">
      <c r="A51770" s="1">
        <v>775660726772983</v>
      </c>
      <c r="C51770" s="1">
        <v>178464387679863</v>
      </c>
    </row>
    <row r="51771" spans="1:3" x14ac:dyDescent="0.25">
      <c r="A51771" s="1">
        <v>255011076186981</v>
      </c>
      <c r="C51771" s="1">
        <v>771507585124441</v>
      </c>
    </row>
    <row r="51772" spans="1:3" x14ac:dyDescent="0.25">
      <c r="A51772" s="1">
        <v>873109155397337</v>
      </c>
      <c r="C51772" s="1">
        <v>581400559097115</v>
      </c>
    </row>
    <row r="51773" spans="1:3" x14ac:dyDescent="0.25">
      <c r="A51773" s="1">
        <v>167677910853608</v>
      </c>
      <c r="C51773" s="1">
        <v>863001072793977</v>
      </c>
    </row>
    <row r="51774" spans="1:3" x14ac:dyDescent="0.25">
      <c r="A51774" s="1">
        <v>593524202792724</v>
      </c>
      <c r="C51774" s="1">
        <v>277952948429442</v>
      </c>
    </row>
    <row r="51775" spans="1:3" x14ac:dyDescent="0.25">
      <c r="A51775" s="1">
        <v>879110494007545</v>
      </c>
      <c r="C51775" s="1">
        <v>105059318276917</v>
      </c>
    </row>
    <row r="51776" spans="1:3" x14ac:dyDescent="0.25">
      <c r="A51776" s="1">
        <v>426143584635070</v>
      </c>
      <c r="C51776" s="1">
        <v>836095204064715</v>
      </c>
    </row>
    <row r="51777" spans="1:3" x14ac:dyDescent="0.25">
      <c r="A51777" s="1">
        <v>635942750586233</v>
      </c>
      <c r="C51777" s="1">
        <v>163395274223788</v>
      </c>
    </row>
    <row r="51778" spans="1:3" x14ac:dyDescent="0.25">
      <c r="A51778" s="1">
        <v>185248859677276</v>
      </c>
      <c r="C51778" s="1">
        <v>750268215896971</v>
      </c>
    </row>
    <row r="51779" spans="1:3" x14ac:dyDescent="0.25">
      <c r="A51779" s="1">
        <v>237293089330532</v>
      </c>
      <c r="C51779" s="1">
        <v>965975272824094</v>
      </c>
    </row>
    <row r="51780" spans="1:3" x14ac:dyDescent="0.25">
      <c r="A51780" s="1">
        <v>742476830982201</v>
      </c>
      <c r="C51780" s="1">
        <v>261273897202948</v>
      </c>
    </row>
    <row r="51781" spans="1:3" x14ac:dyDescent="0.25">
      <c r="A51781" s="1">
        <v>575485101788543</v>
      </c>
      <c r="C51781" s="1">
        <v>980590878015567</v>
      </c>
    </row>
    <row r="51782" spans="1:3" x14ac:dyDescent="0.25">
      <c r="A51782" s="1">
        <v>568370604345972</v>
      </c>
      <c r="C51782" s="1">
        <v>307723450339077</v>
      </c>
    </row>
    <row r="51783" spans="1:3" x14ac:dyDescent="0.25">
      <c r="A51783" s="1">
        <v>855420066341779</v>
      </c>
      <c r="C51783" s="1">
        <v>582582013788332</v>
      </c>
    </row>
    <row r="51784" spans="1:3" x14ac:dyDescent="0.25">
      <c r="A51784" s="1">
        <v>386570226731329</v>
      </c>
      <c r="C51784" s="1">
        <v>629825093593245</v>
      </c>
    </row>
    <row r="51785" spans="1:3" x14ac:dyDescent="0.25">
      <c r="A51785" s="1">
        <v>402691674258926</v>
      </c>
      <c r="C51785" s="1">
        <v>203578762774578</v>
      </c>
    </row>
    <row r="51786" spans="1:3" x14ac:dyDescent="0.25">
      <c r="A51786" s="1">
        <v>407064500794716</v>
      </c>
      <c r="C51786" s="1">
        <v>478850745127516</v>
      </c>
    </row>
    <row r="51787" spans="1:3" x14ac:dyDescent="0.25">
      <c r="A51787" s="1">
        <v>626182600360703</v>
      </c>
      <c r="C51787" s="1">
        <v>985592482917772</v>
      </c>
    </row>
    <row r="51788" spans="1:3" x14ac:dyDescent="0.25">
      <c r="A51788" s="1">
        <v>495695599046674</v>
      </c>
      <c r="C51788" s="1">
        <v>589977712225639</v>
      </c>
    </row>
    <row r="51789" spans="1:3" x14ac:dyDescent="0.25">
      <c r="A51789" s="1">
        <v>241092761371824</v>
      </c>
      <c r="C51789" s="1">
        <v>330197562779599</v>
      </c>
    </row>
    <row r="51790" spans="1:3" x14ac:dyDescent="0.25">
      <c r="A51790" s="1">
        <v>669047093316617</v>
      </c>
      <c r="C51790" s="1">
        <v>940335954812847</v>
      </c>
    </row>
    <row r="51791" spans="1:3" x14ac:dyDescent="0.25">
      <c r="A51791" s="1">
        <v>388052587818180</v>
      </c>
      <c r="C51791" s="1">
        <v>563104785375832</v>
      </c>
    </row>
    <row r="51792" spans="1:3" x14ac:dyDescent="0.25">
      <c r="A51792" s="1">
        <v>733176267837471</v>
      </c>
      <c r="C51792" s="1">
        <v>227495156959501</v>
      </c>
    </row>
    <row r="51793" spans="1:3" x14ac:dyDescent="0.25">
      <c r="A51793" s="1">
        <v>631780085772303</v>
      </c>
      <c r="C51793" s="1">
        <v>378361825794565</v>
      </c>
    </row>
    <row r="51794" spans="1:3" x14ac:dyDescent="0.25">
      <c r="A51794" s="1">
        <v>263218158004879</v>
      </c>
      <c r="C51794" s="1">
        <v>940381902603132</v>
      </c>
    </row>
    <row r="51795" spans="1:3" x14ac:dyDescent="0.25">
      <c r="A51795" s="1">
        <v>406633196406486</v>
      </c>
      <c r="C51795" s="1">
        <v>648985399060566</v>
      </c>
    </row>
    <row r="51796" spans="1:3" x14ac:dyDescent="0.25">
      <c r="A51796" s="1">
        <v>389217378520438</v>
      </c>
      <c r="C51796" s="1">
        <v>984041045630882</v>
      </c>
    </row>
    <row r="51797" spans="1:3" x14ac:dyDescent="0.25">
      <c r="A51797" s="1">
        <v>903100504569453</v>
      </c>
      <c r="C51797" s="1">
        <v>239003691469935</v>
      </c>
    </row>
    <row r="51798" spans="1:3" x14ac:dyDescent="0.25">
      <c r="A51798" s="1">
        <v>839828429976105</v>
      </c>
      <c r="C51798" s="1">
        <v>850990717281791</v>
      </c>
    </row>
    <row r="51799" spans="1:3" x14ac:dyDescent="0.25">
      <c r="A51799" s="1">
        <v>915236379416558</v>
      </c>
      <c r="C51799" s="1">
        <v>882749492684978</v>
      </c>
    </row>
    <row r="51800" spans="1:3" x14ac:dyDescent="0.25">
      <c r="A51800" s="1">
        <v>751673589382678</v>
      </c>
      <c r="C51800" s="1">
        <v>145383097314550</v>
      </c>
    </row>
    <row r="51801" spans="1:3" x14ac:dyDescent="0.25">
      <c r="A51801" s="1">
        <v>535460491960941</v>
      </c>
      <c r="C51801" s="1">
        <v>689270809530745</v>
      </c>
    </row>
    <row r="51802" spans="1:3" x14ac:dyDescent="0.25">
      <c r="A51802" s="1">
        <v>162181672121551</v>
      </c>
      <c r="C51802" s="1">
        <v>140596664846627</v>
      </c>
    </row>
    <row r="51803" spans="1:3" x14ac:dyDescent="0.25">
      <c r="A51803" s="1">
        <v>831609802678961</v>
      </c>
      <c r="C51803" s="1">
        <v>473687630448153</v>
      </c>
    </row>
    <row r="51804" spans="1:3" x14ac:dyDescent="0.25">
      <c r="A51804" s="1">
        <v>292960228671603</v>
      </c>
      <c r="C51804" s="1">
        <v>771739233714689</v>
      </c>
    </row>
    <row r="51805" spans="1:3" x14ac:dyDescent="0.25">
      <c r="A51805" s="1">
        <v>733929500016938</v>
      </c>
      <c r="C51805" s="1">
        <v>661340865467609</v>
      </c>
    </row>
    <row r="51806" spans="1:3" x14ac:dyDescent="0.25">
      <c r="A51806" s="1">
        <v>111170313831794</v>
      </c>
      <c r="C51806" s="1">
        <v>637148619596652</v>
      </c>
    </row>
    <row r="51807" spans="1:3" x14ac:dyDescent="0.25">
      <c r="A51807" s="1">
        <v>316388766293989</v>
      </c>
      <c r="C51807" s="1">
        <v>441603204518464</v>
      </c>
    </row>
    <row r="51808" spans="1:3" x14ac:dyDescent="0.25">
      <c r="A51808" s="1">
        <v>953911211583902</v>
      </c>
      <c r="C51808" s="1">
        <v>305715030922020</v>
      </c>
    </row>
    <row r="51809" spans="1:3" x14ac:dyDescent="0.25">
      <c r="A51809" s="1">
        <v>146356711800305</v>
      </c>
      <c r="C51809" s="1">
        <v>864493595326873</v>
      </c>
    </row>
    <row r="51810" spans="1:3" x14ac:dyDescent="0.25">
      <c r="A51810" s="1">
        <v>449550449240074</v>
      </c>
      <c r="C51810" s="1">
        <v>691521294647288</v>
      </c>
    </row>
    <row r="51811" spans="1:3" x14ac:dyDescent="0.25">
      <c r="A51811" s="1">
        <v>471165593679720</v>
      </c>
      <c r="C51811" s="1">
        <v>840233828509988</v>
      </c>
    </row>
    <row r="51812" spans="1:3" x14ac:dyDescent="0.25">
      <c r="A51812" s="1">
        <v>138939892241697</v>
      </c>
      <c r="C51812" s="1">
        <v>813321092627403</v>
      </c>
    </row>
    <row r="51813" spans="1:3" x14ac:dyDescent="0.25">
      <c r="A51813" s="1">
        <v>233209168499194</v>
      </c>
      <c r="C51813" s="1">
        <v>628305930882060</v>
      </c>
    </row>
    <row r="51814" spans="1:3" x14ac:dyDescent="0.25">
      <c r="A51814" s="1">
        <v>869284920904710</v>
      </c>
      <c r="C51814" s="1">
        <v>563683481392757</v>
      </c>
    </row>
    <row r="51815" spans="1:3" x14ac:dyDescent="0.25">
      <c r="A51815" s="1">
        <v>613994189646375</v>
      </c>
      <c r="C51815" s="1">
        <v>471293326261382</v>
      </c>
    </row>
    <row r="51816" spans="1:3" x14ac:dyDescent="0.25">
      <c r="A51816" s="1">
        <v>855492069120617</v>
      </c>
      <c r="C51816" s="1">
        <v>870203708345463</v>
      </c>
    </row>
    <row r="51817" spans="1:3" x14ac:dyDescent="0.25">
      <c r="A51817" s="1">
        <v>329174065451685</v>
      </c>
      <c r="C51817" s="1">
        <v>841371667023263</v>
      </c>
    </row>
    <row r="51818" spans="1:3" x14ac:dyDescent="0.25">
      <c r="A51818" s="1">
        <v>275517418305803</v>
      </c>
      <c r="C51818" s="1">
        <v>693807815070936</v>
      </c>
    </row>
    <row r="51819" spans="1:3" x14ac:dyDescent="0.25">
      <c r="A51819" s="1">
        <v>722504197537071</v>
      </c>
      <c r="C51819" s="1">
        <v>647702433988020</v>
      </c>
    </row>
    <row r="51820" spans="1:3" x14ac:dyDescent="0.25">
      <c r="A51820" s="1">
        <v>886481120925030</v>
      </c>
      <c r="C51820" s="1">
        <v>177692564359475</v>
      </c>
    </row>
    <row r="51821" spans="1:3" x14ac:dyDescent="0.25">
      <c r="A51821" s="1">
        <v>311945759625980</v>
      </c>
      <c r="C51821" s="1">
        <v>124486728710807</v>
      </c>
    </row>
    <row r="51822" spans="1:3" x14ac:dyDescent="0.25">
      <c r="A51822" s="1">
        <v>556689612500728</v>
      </c>
      <c r="C51822" s="1">
        <v>240142870546766</v>
      </c>
    </row>
    <row r="51823" spans="1:3" x14ac:dyDescent="0.25">
      <c r="A51823" s="1">
        <v>858023790208904</v>
      </c>
      <c r="C51823" s="1">
        <v>662760858280446</v>
      </c>
    </row>
    <row r="51824" spans="1:3" x14ac:dyDescent="0.25">
      <c r="A51824" s="1">
        <v>220605947551797</v>
      </c>
      <c r="C51824" s="1">
        <v>829159973538072</v>
      </c>
    </row>
    <row r="51825" spans="1:3" x14ac:dyDescent="0.25">
      <c r="A51825" s="1">
        <v>576101066361632</v>
      </c>
      <c r="C51825" s="1">
        <v>978447094205739</v>
      </c>
    </row>
    <row r="51826" spans="1:3" x14ac:dyDescent="0.25">
      <c r="A51826" s="1">
        <v>480664345253965</v>
      </c>
      <c r="C51826" s="1">
        <v>464525874088345</v>
      </c>
    </row>
    <row r="51827" spans="1:3" x14ac:dyDescent="0.25">
      <c r="A51827" s="1">
        <v>113837513008376</v>
      </c>
      <c r="C51827" s="1">
        <v>681444029534729</v>
      </c>
    </row>
    <row r="51828" spans="1:3" x14ac:dyDescent="0.25">
      <c r="A51828" s="1">
        <v>838322397697976</v>
      </c>
      <c r="C51828" s="1">
        <v>152098873669508</v>
      </c>
    </row>
    <row r="51829" spans="1:3" x14ac:dyDescent="0.25">
      <c r="A51829" s="1">
        <v>843947775767634</v>
      </c>
      <c r="C51829" s="1">
        <v>193806295922319</v>
      </c>
    </row>
    <row r="51830" spans="1:3" x14ac:dyDescent="0.25">
      <c r="A51830" s="1">
        <v>670650491885895</v>
      </c>
      <c r="C51830" s="1">
        <v>700831831695487</v>
      </c>
    </row>
    <row r="51831" spans="1:3" x14ac:dyDescent="0.25">
      <c r="A51831" s="1">
        <v>456243947171907</v>
      </c>
      <c r="C51831" s="1">
        <v>160860508386836</v>
      </c>
    </row>
    <row r="51832" spans="1:3" x14ac:dyDescent="0.25">
      <c r="A51832" s="1">
        <v>857085337442605</v>
      </c>
      <c r="C51832" s="1">
        <v>874233433528964</v>
      </c>
    </row>
    <row r="51833" spans="1:3" x14ac:dyDescent="0.25">
      <c r="A51833" s="1">
        <v>834173719067360</v>
      </c>
      <c r="C51833" s="1">
        <v>256132775264420</v>
      </c>
    </row>
    <row r="51834" spans="1:3" x14ac:dyDescent="0.25">
      <c r="A51834" s="1">
        <v>861128608368360</v>
      </c>
      <c r="C51834" s="1">
        <v>963509788466652</v>
      </c>
    </row>
    <row r="51835" spans="1:3" x14ac:dyDescent="0.25">
      <c r="A51835" s="1">
        <v>264045646087153</v>
      </c>
      <c r="C51835" s="1">
        <v>299587486481316</v>
      </c>
    </row>
    <row r="51836" spans="1:3" x14ac:dyDescent="0.25">
      <c r="A51836" s="1">
        <v>568957312424562</v>
      </c>
      <c r="C51836" s="1">
        <v>780986679253315</v>
      </c>
    </row>
    <row r="51837" spans="1:3" x14ac:dyDescent="0.25">
      <c r="A51837" s="1">
        <v>717178961691553</v>
      </c>
      <c r="C51837" s="1">
        <v>691248567090804</v>
      </c>
    </row>
    <row r="51838" spans="1:3" x14ac:dyDescent="0.25">
      <c r="A51838" s="1">
        <v>177223474514583</v>
      </c>
      <c r="C51838" s="1">
        <v>302770778601713</v>
      </c>
    </row>
    <row r="51839" spans="1:3" x14ac:dyDescent="0.25">
      <c r="A51839" s="1">
        <v>491934308970598</v>
      </c>
      <c r="C51839" s="1">
        <v>619492497509580</v>
      </c>
    </row>
    <row r="51840" spans="1:3" x14ac:dyDescent="0.25">
      <c r="A51840" s="1">
        <v>692890350371131</v>
      </c>
      <c r="C51840" s="1">
        <v>754704312835319</v>
      </c>
    </row>
    <row r="51841" spans="1:3" x14ac:dyDescent="0.25">
      <c r="A51841" s="1">
        <v>736483616780969</v>
      </c>
      <c r="C51841" s="1">
        <v>953843057358198</v>
      </c>
    </row>
    <row r="51842" spans="1:3" x14ac:dyDescent="0.25">
      <c r="A51842" s="1">
        <v>776872099470025</v>
      </c>
      <c r="C51842" s="1">
        <v>922402764297621</v>
      </c>
    </row>
    <row r="51843" spans="1:3" x14ac:dyDescent="0.25">
      <c r="A51843" s="1">
        <v>266444739694611</v>
      </c>
      <c r="C51843" s="1">
        <v>301733588047695</v>
      </c>
    </row>
    <row r="51844" spans="1:3" x14ac:dyDescent="0.25">
      <c r="A51844" s="1">
        <v>146206024517006</v>
      </c>
      <c r="C51844" s="1">
        <v>418616818428688</v>
      </c>
    </row>
    <row r="51845" spans="1:3" x14ac:dyDescent="0.25">
      <c r="A51845" s="1">
        <v>325542532061126</v>
      </c>
      <c r="C51845" s="1">
        <v>675269129371313</v>
      </c>
    </row>
    <row r="51846" spans="1:3" x14ac:dyDescent="0.25">
      <c r="A51846" s="1">
        <v>432259949902057</v>
      </c>
      <c r="C51846" s="1">
        <v>689984464986588</v>
      </c>
    </row>
    <row r="51847" spans="1:3" x14ac:dyDescent="0.25">
      <c r="A51847" s="1">
        <v>867102361647728</v>
      </c>
      <c r="C51847" s="1">
        <v>951943572787451</v>
      </c>
    </row>
    <row r="51848" spans="1:3" x14ac:dyDescent="0.25">
      <c r="A51848" s="1">
        <v>259747180192108</v>
      </c>
      <c r="C51848" s="1">
        <v>418756938538888</v>
      </c>
    </row>
    <row r="51849" spans="1:3" x14ac:dyDescent="0.25">
      <c r="A51849" s="1">
        <v>744948571198266</v>
      </c>
      <c r="C51849" s="1">
        <v>397738037147282</v>
      </c>
    </row>
    <row r="51850" spans="1:3" x14ac:dyDescent="0.25">
      <c r="A51850" s="1">
        <v>779871571522333</v>
      </c>
      <c r="C51850" s="1">
        <v>122947361755336</v>
      </c>
    </row>
    <row r="51851" spans="1:3" x14ac:dyDescent="0.25">
      <c r="A51851" s="1">
        <v>234453037131319</v>
      </c>
      <c r="C51851" s="1">
        <v>464524544833728</v>
      </c>
    </row>
    <row r="51852" spans="1:3" x14ac:dyDescent="0.25">
      <c r="A51852" s="1">
        <v>981530738525370</v>
      </c>
      <c r="C51852" s="1">
        <v>138102877482402</v>
      </c>
    </row>
    <row r="51853" spans="1:3" x14ac:dyDescent="0.25">
      <c r="A51853" s="1">
        <v>370385994529071</v>
      </c>
      <c r="C51853" s="1">
        <v>981437419221955</v>
      </c>
    </row>
    <row r="51854" spans="1:3" x14ac:dyDescent="0.25">
      <c r="A51854" s="1">
        <v>967278315515915</v>
      </c>
      <c r="C51854" s="1">
        <v>594538912001630</v>
      </c>
    </row>
    <row r="51855" spans="1:3" x14ac:dyDescent="0.25">
      <c r="A51855" s="1">
        <v>815341548662764</v>
      </c>
      <c r="C51855" s="1">
        <v>188251039695851</v>
      </c>
    </row>
    <row r="51856" spans="1:3" x14ac:dyDescent="0.25">
      <c r="A51856" s="1">
        <v>695628427433826</v>
      </c>
      <c r="C51856" s="1">
        <v>915964387602466</v>
      </c>
    </row>
    <row r="51857" spans="1:3" x14ac:dyDescent="0.25">
      <c r="A51857" s="1">
        <v>627925649878157</v>
      </c>
      <c r="C51857" s="1">
        <v>468793058773811</v>
      </c>
    </row>
    <row r="51858" spans="1:3" x14ac:dyDescent="0.25">
      <c r="A51858" s="1">
        <v>464098052646588</v>
      </c>
      <c r="C51858" s="1">
        <v>688106559149602</v>
      </c>
    </row>
    <row r="51859" spans="1:3" x14ac:dyDescent="0.25">
      <c r="A51859" s="1">
        <v>160553685726955</v>
      </c>
      <c r="C51859" s="1">
        <v>736130110469779</v>
      </c>
    </row>
    <row r="51860" spans="1:3" x14ac:dyDescent="0.25">
      <c r="A51860" s="1">
        <v>332255989627804</v>
      </c>
      <c r="C51860" s="1">
        <v>671624541252232</v>
      </c>
    </row>
    <row r="51861" spans="1:3" x14ac:dyDescent="0.25">
      <c r="A51861" s="1">
        <v>895657211359348</v>
      </c>
      <c r="C51861" s="1">
        <v>293888337272854</v>
      </c>
    </row>
    <row r="51862" spans="1:3" x14ac:dyDescent="0.25">
      <c r="A51862" s="1">
        <v>919691856268987</v>
      </c>
      <c r="C51862" s="1">
        <v>766913999102017</v>
      </c>
    </row>
    <row r="51863" spans="1:3" x14ac:dyDescent="0.25">
      <c r="A51863" s="1">
        <v>329936683185589</v>
      </c>
      <c r="C51863" s="1">
        <v>891685044014504</v>
      </c>
    </row>
    <row r="51864" spans="1:3" x14ac:dyDescent="0.25">
      <c r="A51864" s="1">
        <v>285651249454859</v>
      </c>
      <c r="C51864" s="1">
        <v>632143362581783</v>
      </c>
    </row>
    <row r="51865" spans="1:3" x14ac:dyDescent="0.25">
      <c r="A51865" s="1">
        <v>790961471292162</v>
      </c>
      <c r="C51865" s="1">
        <v>814839658865292</v>
      </c>
    </row>
    <row r="51866" spans="1:3" x14ac:dyDescent="0.25">
      <c r="A51866" s="1">
        <v>370877334522478</v>
      </c>
      <c r="C51866" s="1">
        <v>215850456551681</v>
      </c>
    </row>
    <row r="51867" spans="1:3" x14ac:dyDescent="0.25">
      <c r="A51867" s="1">
        <v>460818341757795</v>
      </c>
      <c r="C51867" s="1">
        <v>756693702185752</v>
      </c>
    </row>
    <row r="51868" spans="1:3" x14ac:dyDescent="0.25">
      <c r="A51868" s="1">
        <v>279673565939256</v>
      </c>
      <c r="C51868" s="1">
        <v>687208013146201</v>
      </c>
    </row>
    <row r="51869" spans="1:3" x14ac:dyDescent="0.25">
      <c r="A51869" s="1">
        <v>981991759889976</v>
      </c>
      <c r="C51869" s="1">
        <v>227463302769572</v>
      </c>
    </row>
    <row r="51870" spans="1:3" x14ac:dyDescent="0.25">
      <c r="A51870" s="1">
        <v>574258955234428</v>
      </c>
      <c r="C51870" s="1">
        <v>446880277405940</v>
      </c>
    </row>
    <row r="51871" spans="1:3" x14ac:dyDescent="0.25">
      <c r="A51871" s="1">
        <v>399900334847097</v>
      </c>
      <c r="C51871" s="1">
        <v>573737311398540</v>
      </c>
    </row>
    <row r="51872" spans="1:3" x14ac:dyDescent="0.25">
      <c r="A51872" s="1">
        <v>305220299396777</v>
      </c>
      <c r="C51872" s="1">
        <v>269164526737280</v>
      </c>
    </row>
    <row r="51873" spans="1:3" x14ac:dyDescent="0.25">
      <c r="A51873" s="1">
        <v>269823635162830</v>
      </c>
      <c r="C51873" s="1">
        <v>316336811490208</v>
      </c>
    </row>
    <row r="51874" spans="1:3" x14ac:dyDescent="0.25">
      <c r="A51874" s="1">
        <v>582425264357227</v>
      </c>
      <c r="C51874" s="1">
        <v>420259443600809</v>
      </c>
    </row>
    <row r="51875" spans="1:3" x14ac:dyDescent="0.25">
      <c r="A51875" s="1">
        <v>815142931484057</v>
      </c>
      <c r="C51875" s="1">
        <v>500334453317515</v>
      </c>
    </row>
    <row r="51876" spans="1:3" x14ac:dyDescent="0.25">
      <c r="A51876" s="1">
        <v>975524581090707</v>
      </c>
      <c r="C51876" s="1">
        <v>323961864346680</v>
      </c>
    </row>
    <row r="51877" spans="1:3" x14ac:dyDescent="0.25">
      <c r="A51877" s="1">
        <v>560953254213798</v>
      </c>
      <c r="C51877" s="1">
        <v>462685707471563</v>
      </c>
    </row>
    <row r="51878" spans="1:3" x14ac:dyDescent="0.25">
      <c r="A51878" s="1">
        <v>374291978653069</v>
      </c>
      <c r="C51878" s="1">
        <v>129604336303195</v>
      </c>
    </row>
    <row r="51879" spans="1:3" x14ac:dyDescent="0.25">
      <c r="A51879" s="1">
        <v>283744194788133</v>
      </c>
      <c r="C51879" s="1">
        <v>661658093171859</v>
      </c>
    </row>
    <row r="51880" spans="1:3" x14ac:dyDescent="0.25">
      <c r="A51880" s="1">
        <v>501575461834483</v>
      </c>
      <c r="C51880" s="1">
        <v>543329447208848</v>
      </c>
    </row>
    <row r="51881" spans="1:3" x14ac:dyDescent="0.25">
      <c r="A51881" s="1">
        <v>147736376409213</v>
      </c>
      <c r="C51881" s="1">
        <v>501782318837544</v>
      </c>
    </row>
    <row r="51882" spans="1:3" x14ac:dyDescent="0.25">
      <c r="A51882" s="1">
        <v>129896388578846</v>
      </c>
      <c r="C51882" s="1">
        <v>787426718808823</v>
      </c>
    </row>
    <row r="51883" spans="1:3" x14ac:dyDescent="0.25">
      <c r="A51883" s="1">
        <v>507106046370405</v>
      </c>
      <c r="C51883" s="1">
        <v>869824203528326</v>
      </c>
    </row>
    <row r="51884" spans="1:3" x14ac:dyDescent="0.25">
      <c r="A51884" s="1">
        <v>890625149147254</v>
      </c>
      <c r="C51884" s="1">
        <v>140555328985393</v>
      </c>
    </row>
    <row r="51885" spans="1:3" x14ac:dyDescent="0.25">
      <c r="A51885" s="1">
        <v>617465386708882</v>
      </c>
      <c r="C51885" s="1">
        <v>764972667486327</v>
      </c>
    </row>
    <row r="51886" spans="1:3" x14ac:dyDescent="0.25">
      <c r="A51886" s="1">
        <v>908504540296378</v>
      </c>
      <c r="C51886" s="1">
        <v>256158136590548</v>
      </c>
    </row>
    <row r="51887" spans="1:3" x14ac:dyDescent="0.25">
      <c r="A51887" s="1">
        <v>754841905950149</v>
      </c>
      <c r="C51887" s="1">
        <v>761863601635057</v>
      </c>
    </row>
    <row r="51888" spans="1:3" x14ac:dyDescent="0.25">
      <c r="A51888" s="1">
        <v>967907590817813</v>
      </c>
      <c r="C51888" s="1">
        <v>232050012953484</v>
      </c>
    </row>
    <row r="51889" spans="1:3" x14ac:dyDescent="0.25">
      <c r="A51889" s="1">
        <v>289981566362555</v>
      </c>
      <c r="C51889" s="1">
        <v>355853940730300</v>
      </c>
    </row>
    <row r="51890" spans="1:3" x14ac:dyDescent="0.25">
      <c r="A51890" s="1">
        <v>556974283203421</v>
      </c>
      <c r="C51890" s="1">
        <v>418452067451114</v>
      </c>
    </row>
    <row r="51891" spans="1:3" x14ac:dyDescent="0.25">
      <c r="A51891" s="1">
        <v>456815833718523</v>
      </c>
      <c r="C51891" s="1">
        <v>573401197817329</v>
      </c>
    </row>
    <row r="51892" spans="1:3" x14ac:dyDescent="0.25">
      <c r="A51892" s="1">
        <v>591676267265106</v>
      </c>
      <c r="C51892" s="1">
        <v>613042307994697</v>
      </c>
    </row>
    <row r="51893" spans="1:3" x14ac:dyDescent="0.25">
      <c r="A51893" s="1">
        <v>514887301489635</v>
      </c>
      <c r="C51893" s="1">
        <v>342835902891387</v>
      </c>
    </row>
    <row r="51894" spans="1:3" x14ac:dyDescent="0.25">
      <c r="A51894" s="1">
        <v>424774777651793</v>
      </c>
      <c r="C51894" s="1">
        <v>958723783110602</v>
      </c>
    </row>
    <row r="51895" spans="1:3" x14ac:dyDescent="0.25">
      <c r="A51895" s="1">
        <v>418249664109228</v>
      </c>
      <c r="C51895" s="1">
        <v>396724116163696</v>
      </c>
    </row>
    <row r="51896" spans="1:3" x14ac:dyDescent="0.25">
      <c r="A51896" s="1">
        <v>163048643702430</v>
      </c>
      <c r="C51896" s="1">
        <v>945800541765457</v>
      </c>
    </row>
    <row r="51897" spans="1:3" x14ac:dyDescent="0.25">
      <c r="A51897" s="1">
        <v>921124867906956</v>
      </c>
      <c r="C51897" s="1">
        <v>881178221915528</v>
      </c>
    </row>
    <row r="51898" spans="1:3" x14ac:dyDescent="0.25">
      <c r="A51898" s="1">
        <v>800612940139499</v>
      </c>
      <c r="C51898" s="1">
        <v>760448514196319</v>
      </c>
    </row>
    <row r="51899" spans="1:3" x14ac:dyDescent="0.25">
      <c r="A51899" s="1">
        <v>540432042030636</v>
      </c>
      <c r="C51899" s="1">
        <v>952396804203668</v>
      </c>
    </row>
    <row r="51900" spans="1:3" x14ac:dyDescent="0.25">
      <c r="A51900" s="1">
        <v>335356112623960</v>
      </c>
      <c r="C51900" s="1">
        <v>838842766734905</v>
      </c>
    </row>
    <row r="51901" spans="1:3" x14ac:dyDescent="0.25">
      <c r="A51901" s="1">
        <v>669664913227998</v>
      </c>
      <c r="C51901" s="1">
        <v>250109311521399</v>
      </c>
    </row>
    <row r="51902" spans="1:3" x14ac:dyDescent="0.25">
      <c r="A51902" s="1">
        <v>523906935279737</v>
      </c>
      <c r="C51902" s="1">
        <v>660017155833237</v>
      </c>
    </row>
    <row r="51903" spans="1:3" x14ac:dyDescent="0.25">
      <c r="A51903" s="1">
        <v>802397989900534</v>
      </c>
      <c r="C51903" s="1">
        <v>907839285280450</v>
      </c>
    </row>
    <row r="51904" spans="1:3" x14ac:dyDescent="0.25">
      <c r="A51904" s="1">
        <v>646869475350390</v>
      </c>
      <c r="C51904" s="1">
        <v>975523860120082</v>
      </c>
    </row>
    <row r="51905" spans="1:3" x14ac:dyDescent="0.25">
      <c r="A51905" s="1">
        <v>992845953022871</v>
      </c>
      <c r="C51905" s="1">
        <v>728870000717414</v>
      </c>
    </row>
    <row r="51906" spans="1:3" x14ac:dyDescent="0.25">
      <c r="A51906" s="1">
        <v>219127243394728</v>
      </c>
      <c r="C51906" s="1">
        <v>898304508356590</v>
      </c>
    </row>
    <row r="51907" spans="1:3" x14ac:dyDescent="0.25">
      <c r="A51907" s="1">
        <v>429970612804283</v>
      </c>
      <c r="C51907" s="1">
        <v>920319087746484</v>
      </c>
    </row>
    <row r="51908" spans="1:3" x14ac:dyDescent="0.25">
      <c r="A51908" s="1">
        <v>213906356165432</v>
      </c>
      <c r="C51908" s="1">
        <v>531080395175206</v>
      </c>
    </row>
    <row r="51909" spans="1:3" x14ac:dyDescent="0.25">
      <c r="A51909" s="1">
        <v>585015173889917</v>
      </c>
      <c r="C51909" s="1">
        <v>273573791588557</v>
      </c>
    </row>
    <row r="51910" spans="1:3" x14ac:dyDescent="0.25">
      <c r="A51910" s="1">
        <v>796626430369361</v>
      </c>
      <c r="C51910" s="1">
        <v>359274030113860</v>
      </c>
    </row>
    <row r="51911" spans="1:3" x14ac:dyDescent="0.25">
      <c r="A51911" s="1">
        <v>126095129950276</v>
      </c>
      <c r="C51911" s="1">
        <v>859775569615766</v>
      </c>
    </row>
    <row r="51912" spans="1:3" x14ac:dyDescent="0.25">
      <c r="A51912" s="1">
        <v>967812290552914</v>
      </c>
      <c r="C51912" s="1">
        <v>682841501183928</v>
      </c>
    </row>
    <row r="51913" spans="1:3" x14ac:dyDescent="0.25">
      <c r="A51913" s="1">
        <v>711699024324106</v>
      </c>
      <c r="C51913" s="1">
        <v>797490543770464</v>
      </c>
    </row>
    <row r="51914" spans="1:3" x14ac:dyDescent="0.25">
      <c r="A51914" s="1">
        <v>731602542551358</v>
      </c>
      <c r="C51914" s="1">
        <v>726429136686567</v>
      </c>
    </row>
    <row r="51915" spans="1:3" x14ac:dyDescent="0.25">
      <c r="A51915" s="1">
        <v>444594513314213</v>
      </c>
      <c r="C51915" s="1">
        <v>404277605887452</v>
      </c>
    </row>
    <row r="51916" spans="1:3" x14ac:dyDescent="0.25">
      <c r="A51916" s="1">
        <v>430456566565686</v>
      </c>
      <c r="C51916" s="1">
        <v>111727874500607</v>
      </c>
    </row>
    <row r="51917" spans="1:3" x14ac:dyDescent="0.25">
      <c r="A51917" s="1">
        <v>967680046327134</v>
      </c>
      <c r="C51917" s="1">
        <v>811300747703109</v>
      </c>
    </row>
    <row r="51918" spans="1:3" x14ac:dyDescent="0.25">
      <c r="A51918" s="1">
        <v>191784517095626</v>
      </c>
      <c r="C51918" s="1">
        <v>595916245826379</v>
      </c>
    </row>
    <row r="51919" spans="1:3" x14ac:dyDescent="0.25">
      <c r="A51919" s="1">
        <v>799148054324724</v>
      </c>
      <c r="C51919" s="1">
        <v>407040214883518</v>
      </c>
    </row>
    <row r="51920" spans="1:3" x14ac:dyDescent="0.25">
      <c r="A51920" s="1">
        <v>475639541914828</v>
      </c>
      <c r="C51920" s="1">
        <v>227894283040282</v>
      </c>
    </row>
    <row r="51921" spans="1:3" x14ac:dyDescent="0.25">
      <c r="A51921" s="1">
        <v>607789888552025</v>
      </c>
      <c r="C51921" s="1">
        <v>321349498809429</v>
      </c>
    </row>
    <row r="51922" spans="1:3" x14ac:dyDescent="0.25">
      <c r="A51922" s="1">
        <v>417254557260904</v>
      </c>
      <c r="C51922" s="1">
        <v>474571841665934</v>
      </c>
    </row>
    <row r="51923" spans="1:3" x14ac:dyDescent="0.25">
      <c r="A51923" s="1">
        <v>162349796962972</v>
      </c>
      <c r="C51923" s="1">
        <v>535829874993819</v>
      </c>
    </row>
    <row r="51924" spans="1:3" x14ac:dyDescent="0.25">
      <c r="A51924" s="1">
        <v>729218490481377</v>
      </c>
      <c r="C51924" s="1">
        <v>437811829957930</v>
      </c>
    </row>
    <row r="51925" spans="1:3" x14ac:dyDescent="0.25">
      <c r="A51925" s="1">
        <v>873802744263524</v>
      </c>
      <c r="C51925" s="1">
        <v>476721356686086</v>
      </c>
    </row>
    <row r="51926" spans="1:3" x14ac:dyDescent="0.25">
      <c r="A51926" s="1">
        <v>642990553054459</v>
      </c>
      <c r="C51926" s="1">
        <v>120707308921759</v>
      </c>
    </row>
    <row r="51927" spans="1:3" x14ac:dyDescent="0.25">
      <c r="A51927" s="1">
        <v>281920149229613</v>
      </c>
      <c r="C51927" s="1">
        <v>613718312052844</v>
      </c>
    </row>
    <row r="51928" spans="1:3" x14ac:dyDescent="0.25">
      <c r="A51928" s="1">
        <v>884368752358167</v>
      </c>
      <c r="C51928" s="1">
        <v>143957252857383</v>
      </c>
    </row>
    <row r="51929" spans="1:3" x14ac:dyDescent="0.25">
      <c r="A51929" s="1">
        <v>404578287740712</v>
      </c>
      <c r="C51929" s="1">
        <v>317997582406512</v>
      </c>
    </row>
    <row r="51930" spans="1:3" x14ac:dyDescent="0.25">
      <c r="A51930" s="1">
        <v>993533087833446</v>
      </c>
      <c r="C51930" s="1">
        <v>504517315073704</v>
      </c>
    </row>
    <row r="51931" spans="1:3" x14ac:dyDescent="0.25">
      <c r="A51931" s="1">
        <v>726432464496090</v>
      </c>
      <c r="C51931" s="1">
        <v>558668270236446</v>
      </c>
    </row>
    <row r="51932" spans="1:3" x14ac:dyDescent="0.25">
      <c r="A51932" s="1">
        <v>409114693239114</v>
      </c>
      <c r="C51932" s="1">
        <v>649445201021106</v>
      </c>
    </row>
    <row r="51933" spans="1:3" x14ac:dyDescent="0.25">
      <c r="A51933" s="1">
        <v>424340336421099</v>
      </c>
      <c r="C51933" s="1">
        <v>339265080330928</v>
      </c>
    </row>
    <row r="51934" spans="1:3" x14ac:dyDescent="0.25">
      <c r="A51934" s="1">
        <v>672109669103759</v>
      </c>
      <c r="C51934" s="1">
        <v>338895022809947</v>
      </c>
    </row>
    <row r="51935" spans="1:3" x14ac:dyDescent="0.25">
      <c r="A51935" s="1">
        <v>502434271051953</v>
      </c>
      <c r="C51935" s="1">
        <v>997575137285054</v>
      </c>
    </row>
    <row r="51936" spans="1:3" x14ac:dyDescent="0.25">
      <c r="A51936" s="1">
        <v>534039139438807</v>
      </c>
      <c r="C51936" s="1">
        <v>239455045845751</v>
      </c>
    </row>
    <row r="51937" spans="1:3" x14ac:dyDescent="0.25">
      <c r="A51937" s="1">
        <v>817024405520541</v>
      </c>
      <c r="C51937" s="1">
        <v>167193973550989</v>
      </c>
    </row>
    <row r="51938" spans="1:3" x14ac:dyDescent="0.25">
      <c r="A51938" s="1">
        <v>563745204830362</v>
      </c>
      <c r="C51938" s="1">
        <v>938489783910512</v>
      </c>
    </row>
    <row r="51939" spans="1:3" x14ac:dyDescent="0.25">
      <c r="A51939" s="1">
        <v>521981528554530</v>
      </c>
      <c r="C51939" s="1">
        <v>320537860807648</v>
      </c>
    </row>
    <row r="51940" spans="1:3" x14ac:dyDescent="0.25">
      <c r="A51940" s="1">
        <v>690509942610018</v>
      </c>
      <c r="C51940" s="1">
        <v>678298589143084</v>
      </c>
    </row>
    <row r="51941" spans="1:3" x14ac:dyDescent="0.25">
      <c r="A51941" s="1">
        <v>308803059982720</v>
      </c>
      <c r="C51941" s="1">
        <v>664935005212809</v>
      </c>
    </row>
    <row r="51942" spans="1:3" x14ac:dyDescent="0.25">
      <c r="A51942" s="1">
        <v>954006874680855</v>
      </c>
      <c r="C51942" s="1">
        <v>222183374099044</v>
      </c>
    </row>
    <row r="51943" spans="1:3" x14ac:dyDescent="0.25">
      <c r="A51943" s="1">
        <v>720807540797281</v>
      </c>
      <c r="C51943" s="1">
        <v>894170649475196</v>
      </c>
    </row>
    <row r="51944" spans="1:3" x14ac:dyDescent="0.25">
      <c r="A51944" s="1">
        <v>207269583316372</v>
      </c>
      <c r="C51944" s="1">
        <v>950603372907615</v>
      </c>
    </row>
    <row r="51945" spans="1:3" x14ac:dyDescent="0.25">
      <c r="A51945" s="1">
        <v>864434741812885</v>
      </c>
      <c r="C51945" s="1">
        <v>119774141308702</v>
      </c>
    </row>
    <row r="51946" spans="1:3" x14ac:dyDescent="0.25">
      <c r="A51946" s="1">
        <v>914879380950294</v>
      </c>
      <c r="C51946" s="1">
        <v>699801865637796</v>
      </c>
    </row>
    <row r="51947" spans="1:3" x14ac:dyDescent="0.25">
      <c r="A51947" s="1">
        <v>115782758354204</v>
      </c>
      <c r="C51947" s="1">
        <v>295079070091272</v>
      </c>
    </row>
    <row r="51948" spans="1:3" x14ac:dyDescent="0.25">
      <c r="A51948" s="1">
        <v>925532247530465</v>
      </c>
      <c r="C51948" s="1">
        <v>157762719142930</v>
      </c>
    </row>
    <row r="51949" spans="1:3" x14ac:dyDescent="0.25">
      <c r="A51949" s="1">
        <v>419255617716052</v>
      </c>
      <c r="C51949" s="1">
        <v>151814259456135</v>
      </c>
    </row>
    <row r="51950" spans="1:3" x14ac:dyDescent="0.25">
      <c r="A51950" s="1">
        <v>571906198504398</v>
      </c>
      <c r="C51950" s="1">
        <v>883166568768239</v>
      </c>
    </row>
    <row r="51951" spans="1:3" x14ac:dyDescent="0.25">
      <c r="A51951" s="1">
        <v>540398354510940</v>
      </c>
      <c r="C51951" s="1">
        <v>645160749405496</v>
      </c>
    </row>
    <row r="51952" spans="1:3" x14ac:dyDescent="0.25">
      <c r="A51952" s="1">
        <v>670058677097050</v>
      </c>
      <c r="C51952" s="1">
        <v>827948624410598</v>
      </c>
    </row>
    <row r="51953" spans="1:3" x14ac:dyDescent="0.25">
      <c r="A51953" s="1">
        <v>501356394105708</v>
      </c>
      <c r="C51953" s="1">
        <v>314113639931285</v>
      </c>
    </row>
    <row r="51954" spans="1:3" x14ac:dyDescent="0.25">
      <c r="A51954" s="1">
        <v>778475638164978</v>
      </c>
      <c r="C51954" s="1">
        <v>701389915109917</v>
      </c>
    </row>
    <row r="51955" spans="1:3" x14ac:dyDescent="0.25">
      <c r="A51955" s="1">
        <v>565951947493863</v>
      </c>
      <c r="C51955" s="1">
        <v>660878920384709</v>
      </c>
    </row>
    <row r="51956" spans="1:3" x14ac:dyDescent="0.25">
      <c r="A51956" s="1">
        <v>229004862734839</v>
      </c>
      <c r="C51956" s="1">
        <v>803297556615670</v>
      </c>
    </row>
    <row r="51957" spans="1:3" x14ac:dyDescent="0.25">
      <c r="A51957" s="1">
        <v>625846823158399</v>
      </c>
      <c r="C51957" s="1">
        <v>444199100944459</v>
      </c>
    </row>
    <row r="51958" spans="1:3" x14ac:dyDescent="0.25">
      <c r="A51958" s="1">
        <v>718954495339370</v>
      </c>
      <c r="C51958" s="1">
        <v>363800332620793</v>
      </c>
    </row>
    <row r="51959" spans="1:3" x14ac:dyDescent="0.25">
      <c r="A51959" s="1">
        <v>194566651794401</v>
      </c>
      <c r="C51959" s="1">
        <v>719496309119734</v>
      </c>
    </row>
    <row r="51960" spans="1:3" x14ac:dyDescent="0.25">
      <c r="A51960" s="1">
        <v>997248190164362</v>
      </c>
      <c r="C51960" s="1">
        <v>467662043868234</v>
      </c>
    </row>
    <row r="51961" spans="1:3" x14ac:dyDescent="0.25">
      <c r="A51961" s="1">
        <v>223212552006936</v>
      </c>
      <c r="C51961" s="1">
        <v>620369244583955</v>
      </c>
    </row>
    <row r="51962" spans="1:3" x14ac:dyDescent="0.25">
      <c r="A51962" s="1">
        <v>676570875956574</v>
      </c>
      <c r="C51962" s="1">
        <v>850100595941860</v>
      </c>
    </row>
    <row r="51963" spans="1:3" x14ac:dyDescent="0.25">
      <c r="A51963" s="1">
        <v>195507865766524</v>
      </c>
      <c r="C51963" s="1">
        <v>303152119999090</v>
      </c>
    </row>
    <row r="51964" spans="1:3" x14ac:dyDescent="0.25">
      <c r="A51964" s="1">
        <v>997147750331733</v>
      </c>
      <c r="C51964" s="1">
        <v>739151468076795</v>
      </c>
    </row>
    <row r="51965" spans="1:3" x14ac:dyDescent="0.25">
      <c r="A51965" s="1">
        <v>181190249239598</v>
      </c>
      <c r="C51965" s="1">
        <v>824054809962437</v>
      </c>
    </row>
    <row r="51966" spans="1:3" x14ac:dyDescent="0.25">
      <c r="A51966" s="1">
        <v>983746147305059</v>
      </c>
      <c r="C51966" s="1">
        <v>683028248156047</v>
      </c>
    </row>
    <row r="51967" spans="1:3" x14ac:dyDescent="0.25">
      <c r="A51967" s="1">
        <v>813383868384619</v>
      </c>
      <c r="C51967" s="1">
        <v>347133427890731</v>
      </c>
    </row>
    <row r="51968" spans="1:3" x14ac:dyDescent="0.25">
      <c r="A51968" s="1">
        <v>416126427943044</v>
      </c>
      <c r="C51968" s="1">
        <v>128526077070628</v>
      </c>
    </row>
    <row r="51969" spans="1:3" x14ac:dyDescent="0.25">
      <c r="A51969" s="1">
        <v>987197710446673</v>
      </c>
      <c r="C51969" s="1">
        <v>915467750514998</v>
      </c>
    </row>
    <row r="51970" spans="1:3" x14ac:dyDescent="0.25">
      <c r="A51970" s="1">
        <v>529007687986776</v>
      </c>
      <c r="C51970" s="1">
        <v>696731538906509</v>
      </c>
    </row>
    <row r="51971" spans="1:3" x14ac:dyDescent="0.25">
      <c r="A51971" s="1">
        <v>835876310557309</v>
      </c>
      <c r="C51971" s="1">
        <v>560400806682454</v>
      </c>
    </row>
    <row r="51972" spans="1:3" x14ac:dyDescent="0.25">
      <c r="A51972" s="1">
        <v>115383319474614</v>
      </c>
      <c r="C51972" s="1">
        <v>461665441506318</v>
      </c>
    </row>
    <row r="51973" spans="1:3" x14ac:dyDescent="0.25">
      <c r="A51973" s="1">
        <v>759206570490297</v>
      </c>
      <c r="C51973" s="1">
        <v>455730704083489</v>
      </c>
    </row>
    <row r="51974" spans="1:3" x14ac:dyDescent="0.25">
      <c r="A51974" s="1">
        <v>722444986413596</v>
      </c>
      <c r="C51974" s="1">
        <v>908807465385352</v>
      </c>
    </row>
    <row r="51975" spans="1:3" x14ac:dyDescent="0.25">
      <c r="A51975" s="1">
        <v>497344195366289</v>
      </c>
      <c r="C51975" s="1">
        <v>310966405093033</v>
      </c>
    </row>
    <row r="51976" spans="1:3" x14ac:dyDescent="0.25">
      <c r="A51976" s="1">
        <v>509981699535067</v>
      </c>
      <c r="C51976" s="1">
        <v>597312945520741</v>
      </c>
    </row>
    <row r="51977" spans="1:3" x14ac:dyDescent="0.25">
      <c r="A51977" s="1">
        <v>829153512904264</v>
      </c>
      <c r="C51977" s="1">
        <v>162484427934241</v>
      </c>
    </row>
    <row r="51978" spans="1:3" x14ac:dyDescent="0.25">
      <c r="A51978" s="1">
        <v>688388623248965</v>
      </c>
      <c r="C51978" s="1">
        <v>359515771757164</v>
      </c>
    </row>
    <row r="51979" spans="1:3" x14ac:dyDescent="0.25">
      <c r="A51979" s="1">
        <v>131225642074703</v>
      </c>
      <c r="C51979" s="1">
        <v>684027011229635</v>
      </c>
    </row>
    <row r="51980" spans="1:3" x14ac:dyDescent="0.25">
      <c r="A51980" s="1">
        <v>546033029624833</v>
      </c>
      <c r="C51980" s="1">
        <v>863103321464113</v>
      </c>
    </row>
    <row r="51981" spans="1:3" x14ac:dyDescent="0.25">
      <c r="A51981" s="1">
        <v>527235435771662</v>
      </c>
      <c r="C51981" s="1">
        <v>358566709797152</v>
      </c>
    </row>
    <row r="51982" spans="1:3" x14ac:dyDescent="0.25">
      <c r="A51982" s="1">
        <v>922709061210562</v>
      </c>
      <c r="C51982" s="1">
        <v>764625999315436</v>
      </c>
    </row>
    <row r="51983" spans="1:3" x14ac:dyDescent="0.25">
      <c r="A51983" s="1">
        <v>306064748072022</v>
      </c>
      <c r="C51983" s="1">
        <v>694562279727785</v>
      </c>
    </row>
    <row r="51984" spans="1:3" x14ac:dyDescent="0.25">
      <c r="A51984" s="1">
        <v>368183135613030</v>
      </c>
      <c r="C51984" s="1">
        <v>464889656589806</v>
      </c>
    </row>
    <row r="51985" spans="1:3" x14ac:dyDescent="0.25">
      <c r="A51985" s="1">
        <v>785542750579805</v>
      </c>
      <c r="C51985" s="1">
        <v>594303479331301</v>
      </c>
    </row>
    <row r="51986" spans="1:3" x14ac:dyDescent="0.25">
      <c r="A51986" s="1">
        <v>574366296463323</v>
      </c>
      <c r="C51986" s="1">
        <v>828365006574581</v>
      </c>
    </row>
    <row r="51987" spans="1:3" x14ac:dyDescent="0.25">
      <c r="A51987" s="1">
        <v>945270003257922</v>
      </c>
      <c r="C51987" s="1">
        <v>125370770100967</v>
      </c>
    </row>
    <row r="51988" spans="1:3" x14ac:dyDescent="0.25">
      <c r="A51988" s="1">
        <v>383567468924387</v>
      </c>
      <c r="C51988" s="1">
        <v>584935627810225</v>
      </c>
    </row>
    <row r="51989" spans="1:3" x14ac:dyDescent="0.25">
      <c r="A51989" s="1">
        <v>179188543454798</v>
      </c>
      <c r="C51989" s="1">
        <v>922811771301518</v>
      </c>
    </row>
    <row r="51990" spans="1:3" x14ac:dyDescent="0.25">
      <c r="A51990" s="1">
        <v>850589501329752</v>
      </c>
      <c r="C51990" s="1">
        <v>225040019085921</v>
      </c>
    </row>
    <row r="51991" spans="1:3" x14ac:dyDescent="0.25">
      <c r="A51991" s="1">
        <v>883725172788217</v>
      </c>
      <c r="C51991" s="1">
        <v>170713318834414</v>
      </c>
    </row>
    <row r="51992" spans="1:3" x14ac:dyDescent="0.25">
      <c r="A51992" s="1">
        <v>299503490064250</v>
      </c>
      <c r="C51992" s="1">
        <v>146785760120786</v>
      </c>
    </row>
    <row r="51993" spans="1:3" x14ac:dyDescent="0.25">
      <c r="A51993" s="1">
        <v>283368672072369</v>
      </c>
      <c r="C51993" s="1">
        <v>953563683187459</v>
      </c>
    </row>
    <row r="51994" spans="1:3" x14ac:dyDescent="0.25">
      <c r="A51994" s="1">
        <v>381416518159260</v>
      </c>
      <c r="C51994" s="1">
        <v>510750204298197</v>
      </c>
    </row>
    <row r="51995" spans="1:3" x14ac:dyDescent="0.25">
      <c r="A51995" s="1">
        <v>906758542030519</v>
      </c>
      <c r="C51995" s="1">
        <v>988122201367772</v>
      </c>
    </row>
    <row r="51996" spans="1:3" x14ac:dyDescent="0.25">
      <c r="A51996" s="1">
        <v>287587595883703</v>
      </c>
      <c r="C51996" s="1">
        <v>726568706478844</v>
      </c>
    </row>
    <row r="51997" spans="1:3" x14ac:dyDescent="0.25">
      <c r="A51997" s="1">
        <v>936042262070452</v>
      </c>
      <c r="C51997" s="1">
        <v>712637667497423</v>
      </c>
    </row>
    <row r="51998" spans="1:3" x14ac:dyDescent="0.25">
      <c r="A51998" s="1">
        <v>809836163271367</v>
      </c>
      <c r="C51998" s="1">
        <v>179595428482007</v>
      </c>
    </row>
    <row r="51999" spans="1:3" x14ac:dyDescent="0.25">
      <c r="A51999" s="1">
        <v>865546304347006</v>
      </c>
      <c r="C51999" s="1">
        <v>380414102239892</v>
      </c>
    </row>
    <row r="52000" spans="1:3" x14ac:dyDescent="0.25">
      <c r="A52000" s="1">
        <v>418656918841984</v>
      </c>
      <c r="C52000" s="1">
        <v>246699193945724</v>
      </c>
    </row>
    <row r="52001" spans="1:3" x14ac:dyDescent="0.25">
      <c r="A52001" s="1">
        <v>949361567687841</v>
      </c>
      <c r="C52001" s="1">
        <v>271128165435382</v>
      </c>
    </row>
    <row r="52002" spans="1:3" x14ac:dyDescent="0.25">
      <c r="A52002" s="1">
        <v>309497803912983</v>
      </c>
      <c r="C52002" s="1">
        <v>633504493635339</v>
      </c>
    </row>
    <row r="52003" spans="1:3" x14ac:dyDescent="0.25">
      <c r="A52003" s="1">
        <v>741763155482631</v>
      </c>
      <c r="C52003" s="1">
        <v>897248060048871</v>
      </c>
    </row>
    <row r="52004" spans="1:3" x14ac:dyDescent="0.25">
      <c r="A52004" s="1">
        <v>161127646880433</v>
      </c>
      <c r="C52004" s="1">
        <v>568344226087192</v>
      </c>
    </row>
    <row r="52005" spans="1:3" x14ac:dyDescent="0.25">
      <c r="A52005" s="1">
        <v>978668358507669</v>
      </c>
      <c r="C52005" s="1">
        <v>315752482101523</v>
      </c>
    </row>
    <row r="52006" spans="1:3" x14ac:dyDescent="0.25">
      <c r="A52006" s="1">
        <v>372217725544061</v>
      </c>
      <c r="C52006" s="1">
        <v>675224456786968</v>
      </c>
    </row>
    <row r="52007" spans="1:3" x14ac:dyDescent="0.25">
      <c r="A52007" s="1">
        <v>955807853607716</v>
      </c>
      <c r="C52007" s="1">
        <v>229401564111720</v>
      </c>
    </row>
    <row r="52008" spans="1:3" x14ac:dyDescent="0.25">
      <c r="A52008" s="1">
        <v>415733842632749</v>
      </c>
      <c r="C52008" s="1">
        <v>924469339699232</v>
      </c>
    </row>
    <row r="52009" spans="1:3" x14ac:dyDescent="0.25">
      <c r="A52009" s="1">
        <v>682168687618093</v>
      </c>
      <c r="C52009" s="1">
        <v>726342733864319</v>
      </c>
    </row>
    <row r="52010" spans="1:3" x14ac:dyDescent="0.25">
      <c r="A52010" s="1">
        <v>591256680781524</v>
      </c>
      <c r="C52010" s="1">
        <v>852510027894806</v>
      </c>
    </row>
    <row r="52011" spans="1:3" x14ac:dyDescent="0.25">
      <c r="A52011" s="1">
        <v>104774840474492</v>
      </c>
      <c r="C52011" s="1">
        <v>455338220908544</v>
      </c>
    </row>
    <row r="52012" spans="1:3" x14ac:dyDescent="0.25">
      <c r="A52012" s="1">
        <v>822658229185530</v>
      </c>
      <c r="C52012" s="1">
        <v>765279109688599</v>
      </c>
    </row>
    <row r="52013" spans="1:3" x14ac:dyDescent="0.25">
      <c r="A52013" s="1">
        <v>874781807048928</v>
      </c>
      <c r="C52013" s="1">
        <v>317519284439917</v>
      </c>
    </row>
    <row r="52014" spans="1:3" x14ac:dyDescent="0.25">
      <c r="A52014" s="1">
        <v>613946759390345</v>
      </c>
      <c r="C52014" s="1">
        <v>527545201050187</v>
      </c>
    </row>
    <row r="52015" spans="1:3" x14ac:dyDescent="0.25">
      <c r="A52015" s="1">
        <v>770825109124546</v>
      </c>
      <c r="C52015" s="1">
        <v>454608009283033</v>
      </c>
    </row>
    <row r="52016" spans="1:3" x14ac:dyDescent="0.25">
      <c r="A52016" s="1">
        <v>955058907722318</v>
      </c>
      <c r="C52016" s="1">
        <v>426690477602035</v>
      </c>
    </row>
    <row r="52017" spans="1:3" x14ac:dyDescent="0.25">
      <c r="A52017" s="1">
        <v>718582688493890</v>
      </c>
      <c r="C52017" s="1">
        <v>418823581643646</v>
      </c>
    </row>
    <row r="52018" spans="1:3" x14ac:dyDescent="0.25">
      <c r="A52018" s="1">
        <v>187421611467745</v>
      </c>
      <c r="C52018" s="1">
        <v>606899605660638</v>
      </c>
    </row>
    <row r="52019" spans="1:3" x14ac:dyDescent="0.25">
      <c r="A52019" s="1">
        <v>761153792251236</v>
      </c>
      <c r="C52019" s="1">
        <v>482931677395238</v>
      </c>
    </row>
    <row r="52020" spans="1:3" x14ac:dyDescent="0.25">
      <c r="A52020" s="1">
        <v>155596348999994</v>
      </c>
      <c r="C52020" s="1">
        <v>573590785482440</v>
      </c>
    </row>
    <row r="52021" spans="1:3" x14ac:dyDescent="0.25">
      <c r="A52021" s="1">
        <v>822819309403821</v>
      </c>
      <c r="C52021" s="1">
        <v>988046379598920</v>
      </c>
    </row>
    <row r="52022" spans="1:3" x14ac:dyDescent="0.25">
      <c r="A52022" s="1">
        <v>113753693727366</v>
      </c>
      <c r="C52022" s="1">
        <v>511697090210191</v>
      </c>
    </row>
    <row r="52023" spans="1:3" x14ac:dyDescent="0.25">
      <c r="A52023" s="1">
        <v>486804458842569</v>
      </c>
      <c r="C52023" s="1">
        <v>569290724402994</v>
      </c>
    </row>
    <row r="52024" spans="1:3" x14ac:dyDescent="0.25">
      <c r="A52024" s="1">
        <v>669214542941077</v>
      </c>
      <c r="C52024" s="1">
        <v>987535386935315</v>
      </c>
    </row>
    <row r="52025" spans="1:3" x14ac:dyDescent="0.25">
      <c r="A52025" s="1">
        <v>119565529989714</v>
      </c>
      <c r="C52025" s="1">
        <v>453504837702573</v>
      </c>
    </row>
    <row r="52026" spans="1:3" x14ac:dyDescent="0.25">
      <c r="A52026" s="1">
        <v>245277577430166</v>
      </c>
      <c r="C52026" s="1">
        <v>302369067367586</v>
      </c>
    </row>
    <row r="52027" spans="1:3" x14ac:dyDescent="0.25">
      <c r="A52027" s="1">
        <v>512769867098225</v>
      </c>
      <c r="C52027" s="1">
        <v>586198289827681</v>
      </c>
    </row>
    <row r="52028" spans="1:3" x14ac:dyDescent="0.25">
      <c r="A52028" s="1">
        <v>433497878013588</v>
      </c>
      <c r="C52028" s="1">
        <v>805534059116306</v>
      </c>
    </row>
    <row r="52029" spans="1:3" x14ac:dyDescent="0.25">
      <c r="A52029" s="1">
        <v>256053795237048</v>
      </c>
      <c r="C52029" s="1">
        <v>215219526004702</v>
      </c>
    </row>
    <row r="52030" spans="1:3" x14ac:dyDescent="0.25">
      <c r="A52030" s="1">
        <v>323550494016953</v>
      </c>
      <c r="C52030" s="1">
        <v>719564354997447</v>
      </c>
    </row>
    <row r="52031" spans="1:3" x14ac:dyDescent="0.25">
      <c r="A52031" s="1">
        <v>694680339831909</v>
      </c>
      <c r="C52031" s="1">
        <v>222832946506478</v>
      </c>
    </row>
    <row r="52032" spans="1:3" x14ac:dyDescent="0.25">
      <c r="A52032" s="1">
        <v>635142129052361</v>
      </c>
      <c r="C52032" s="1">
        <v>729524866968175</v>
      </c>
    </row>
    <row r="52033" spans="1:3" x14ac:dyDescent="0.25">
      <c r="A52033" s="1">
        <v>909195062523378</v>
      </c>
      <c r="C52033" s="1">
        <v>234298086183332</v>
      </c>
    </row>
    <row r="52034" spans="1:3" x14ac:dyDescent="0.25">
      <c r="A52034" s="1">
        <v>919661432330173</v>
      </c>
      <c r="C52034" s="1">
        <v>845257549216678</v>
      </c>
    </row>
    <row r="52035" spans="1:3" x14ac:dyDescent="0.25">
      <c r="A52035" s="1">
        <v>912592362614742</v>
      </c>
      <c r="C52035" s="1">
        <v>273190447876760</v>
      </c>
    </row>
    <row r="52036" spans="1:3" x14ac:dyDescent="0.25">
      <c r="A52036" s="1">
        <v>920469784511467</v>
      </c>
      <c r="C52036" s="1">
        <v>258005954119663</v>
      </c>
    </row>
    <row r="52037" spans="1:3" x14ac:dyDescent="0.25">
      <c r="A52037" s="1">
        <v>149897722694045</v>
      </c>
      <c r="C52037" s="1">
        <v>312343045477507</v>
      </c>
    </row>
    <row r="52038" spans="1:3" x14ac:dyDescent="0.25">
      <c r="A52038" s="1">
        <v>115435284944845</v>
      </c>
      <c r="C52038" s="1">
        <v>846233222170421</v>
      </c>
    </row>
    <row r="52039" spans="1:3" x14ac:dyDescent="0.25">
      <c r="A52039" s="1">
        <v>477625975725910</v>
      </c>
      <c r="C52039" s="1">
        <v>134048125020191</v>
      </c>
    </row>
    <row r="52040" spans="1:3" x14ac:dyDescent="0.25">
      <c r="A52040" s="1">
        <v>900536316721234</v>
      </c>
      <c r="C52040" s="1">
        <v>206443725731749</v>
      </c>
    </row>
    <row r="52041" spans="1:3" x14ac:dyDescent="0.25">
      <c r="A52041" s="1">
        <v>835287987758426</v>
      </c>
      <c r="C52041" s="1">
        <v>369977487023379</v>
      </c>
    </row>
    <row r="52042" spans="1:3" x14ac:dyDescent="0.25">
      <c r="A52042" s="1">
        <v>783183223833549</v>
      </c>
      <c r="C52042" s="1">
        <v>756389103025191</v>
      </c>
    </row>
    <row r="52043" spans="1:3" x14ac:dyDescent="0.25">
      <c r="A52043" s="1">
        <v>240162742918670</v>
      </c>
      <c r="C52043" s="1">
        <v>783349962173054</v>
      </c>
    </row>
    <row r="52044" spans="1:3" x14ac:dyDescent="0.25">
      <c r="A52044" s="1">
        <v>388856723450699</v>
      </c>
      <c r="C52044" s="1">
        <v>858353796763991</v>
      </c>
    </row>
    <row r="52045" spans="1:3" x14ac:dyDescent="0.25">
      <c r="A52045" s="1">
        <v>262377133856874</v>
      </c>
      <c r="C52045" s="1">
        <v>292756167391969</v>
      </c>
    </row>
    <row r="52046" spans="1:3" x14ac:dyDescent="0.25">
      <c r="A52046" s="1">
        <v>807765136865609</v>
      </c>
      <c r="C52046" s="1">
        <v>206115533902636</v>
      </c>
    </row>
    <row r="52047" spans="1:3" x14ac:dyDescent="0.25">
      <c r="A52047" s="1">
        <v>485093047818800</v>
      </c>
      <c r="C52047" s="1">
        <v>623794361094042</v>
      </c>
    </row>
    <row r="52048" spans="1:3" x14ac:dyDescent="0.25">
      <c r="A52048" s="1">
        <v>437135271444639</v>
      </c>
      <c r="C52048" s="1">
        <v>860859510495667</v>
      </c>
    </row>
    <row r="52049" spans="1:3" x14ac:dyDescent="0.25">
      <c r="A52049" s="1">
        <v>929119698169797</v>
      </c>
      <c r="C52049" s="1">
        <v>181851573938127</v>
      </c>
    </row>
    <row r="52050" spans="1:3" x14ac:dyDescent="0.25">
      <c r="A52050" s="1">
        <v>345644471948155</v>
      </c>
      <c r="C52050" s="1">
        <v>579488481417528</v>
      </c>
    </row>
    <row r="52051" spans="1:3" x14ac:dyDescent="0.25">
      <c r="A52051" s="1">
        <v>456375337469534</v>
      </c>
      <c r="C52051" s="1">
        <v>877935978059943</v>
      </c>
    </row>
    <row r="52052" spans="1:3" x14ac:dyDescent="0.25">
      <c r="A52052" s="1">
        <v>692339108513535</v>
      </c>
      <c r="C52052" s="1">
        <v>908269385845804</v>
      </c>
    </row>
    <row r="52053" spans="1:3" x14ac:dyDescent="0.25">
      <c r="A52053" s="1">
        <v>321132157861374</v>
      </c>
      <c r="C52053" s="1">
        <v>412020564681446</v>
      </c>
    </row>
    <row r="52054" spans="1:3" x14ac:dyDescent="0.25">
      <c r="A52054" s="1">
        <v>943709609647250</v>
      </c>
      <c r="C52054" s="1">
        <v>378073962408600</v>
      </c>
    </row>
    <row r="52055" spans="1:3" x14ac:dyDescent="0.25">
      <c r="A52055" s="1">
        <v>842361235637278</v>
      </c>
      <c r="C52055" s="1">
        <v>841916144584392</v>
      </c>
    </row>
    <row r="52056" spans="1:3" x14ac:dyDescent="0.25">
      <c r="A52056" s="1">
        <v>696864053761714</v>
      </c>
      <c r="C52056" s="1">
        <v>504572707185416</v>
      </c>
    </row>
    <row r="52057" spans="1:3" x14ac:dyDescent="0.25">
      <c r="A52057" s="1">
        <v>226563937905864</v>
      </c>
      <c r="C52057" s="1">
        <v>220475345274460</v>
      </c>
    </row>
    <row r="52058" spans="1:3" x14ac:dyDescent="0.25">
      <c r="A52058" s="1">
        <v>701932207610681</v>
      </c>
      <c r="C52058" s="1">
        <v>647985947315104</v>
      </c>
    </row>
    <row r="52059" spans="1:3" x14ac:dyDescent="0.25">
      <c r="A52059" s="1">
        <v>491270511604940</v>
      </c>
      <c r="C52059" s="1">
        <v>125924298274016</v>
      </c>
    </row>
    <row r="52060" spans="1:3" x14ac:dyDescent="0.25">
      <c r="A52060" s="1">
        <v>778266344844139</v>
      </c>
      <c r="C52060" s="1">
        <v>422857529508353</v>
      </c>
    </row>
    <row r="52061" spans="1:3" x14ac:dyDescent="0.25">
      <c r="A52061" s="1">
        <v>320383045586515</v>
      </c>
      <c r="C52061" s="1">
        <v>719413303644209</v>
      </c>
    </row>
    <row r="52062" spans="1:3" x14ac:dyDescent="0.25">
      <c r="A52062" s="1">
        <v>982420545006788</v>
      </c>
      <c r="C52062" s="1">
        <v>579599252025872</v>
      </c>
    </row>
    <row r="52063" spans="1:3" x14ac:dyDescent="0.25">
      <c r="A52063" s="1">
        <v>111252371749527</v>
      </c>
      <c r="C52063" s="1">
        <v>331558324729058</v>
      </c>
    </row>
    <row r="52064" spans="1:3" x14ac:dyDescent="0.25">
      <c r="A52064" s="1">
        <v>346489150609096</v>
      </c>
      <c r="C52064" s="1">
        <v>511261092916098</v>
      </c>
    </row>
    <row r="52065" spans="1:3" x14ac:dyDescent="0.25">
      <c r="A52065" s="1">
        <v>169422573797015</v>
      </c>
      <c r="C52065" s="1">
        <v>285535383978592</v>
      </c>
    </row>
    <row r="52066" spans="1:3" x14ac:dyDescent="0.25">
      <c r="A52066" s="1">
        <v>910062515057215</v>
      </c>
      <c r="C52066" s="1">
        <v>673296367756898</v>
      </c>
    </row>
    <row r="52067" spans="1:3" x14ac:dyDescent="0.25">
      <c r="A52067" s="1">
        <v>973916522054308</v>
      </c>
      <c r="C52067" s="1">
        <v>403791650579131</v>
      </c>
    </row>
    <row r="52068" spans="1:3" x14ac:dyDescent="0.25">
      <c r="A52068" s="1">
        <v>409459360543491</v>
      </c>
      <c r="C52068" s="1">
        <v>258915008220326</v>
      </c>
    </row>
    <row r="52069" spans="1:3" x14ac:dyDescent="0.25">
      <c r="A52069" s="1">
        <v>884057973345570</v>
      </c>
      <c r="C52069" s="1">
        <v>486480563216264</v>
      </c>
    </row>
    <row r="52070" spans="1:3" x14ac:dyDescent="0.25">
      <c r="A52070" s="1">
        <v>544742010479553</v>
      </c>
      <c r="C52070" s="1">
        <v>143539881212575</v>
      </c>
    </row>
    <row r="52071" spans="1:3" x14ac:dyDescent="0.25">
      <c r="A52071" s="1">
        <v>296747729955391</v>
      </c>
      <c r="C52071" s="1">
        <v>453874746282466</v>
      </c>
    </row>
    <row r="52072" spans="1:3" x14ac:dyDescent="0.25">
      <c r="A52072" s="1">
        <v>930995776625031</v>
      </c>
      <c r="C52072" s="1">
        <v>278485215164851</v>
      </c>
    </row>
    <row r="52073" spans="1:3" x14ac:dyDescent="0.25">
      <c r="A52073" s="1">
        <v>945503066072603</v>
      </c>
      <c r="C52073" s="1">
        <v>106609618892067</v>
      </c>
    </row>
    <row r="52074" spans="1:3" x14ac:dyDescent="0.25">
      <c r="A52074" s="1">
        <v>757197396319619</v>
      </c>
      <c r="C52074" s="1">
        <v>308672388865503</v>
      </c>
    </row>
    <row r="52075" spans="1:3" x14ac:dyDescent="0.25">
      <c r="A52075" s="1">
        <v>262397934313151</v>
      </c>
      <c r="C52075" s="1">
        <v>404150108866293</v>
      </c>
    </row>
    <row r="52076" spans="1:3" x14ac:dyDescent="0.25">
      <c r="A52076" s="1">
        <v>680243374053507</v>
      </c>
      <c r="C52076" s="1">
        <v>785266896659882</v>
      </c>
    </row>
    <row r="52077" spans="1:3" x14ac:dyDescent="0.25">
      <c r="A52077" s="1">
        <v>217868634790667</v>
      </c>
      <c r="C52077" s="1">
        <v>328492012669545</v>
      </c>
    </row>
    <row r="52078" spans="1:3" x14ac:dyDescent="0.25">
      <c r="A52078" s="1">
        <v>481670144681381</v>
      </c>
      <c r="C52078" s="1">
        <v>836527254818700</v>
      </c>
    </row>
    <row r="52079" spans="1:3" x14ac:dyDescent="0.25">
      <c r="A52079" s="1">
        <v>291929617819443</v>
      </c>
      <c r="C52079" s="1">
        <v>251853557252554</v>
      </c>
    </row>
    <row r="52080" spans="1:3" x14ac:dyDescent="0.25">
      <c r="A52080" s="1">
        <v>126425334071952</v>
      </c>
      <c r="C52080" s="1">
        <v>332616484857671</v>
      </c>
    </row>
    <row r="52081" spans="1:3" x14ac:dyDescent="0.25">
      <c r="A52081" s="1">
        <v>866026958143118</v>
      </c>
      <c r="C52081" s="1">
        <v>870422460865906</v>
      </c>
    </row>
    <row r="52082" spans="1:3" x14ac:dyDescent="0.25">
      <c r="A52082" s="1">
        <v>185762745572223</v>
      </c>
      <c r="C52082" s="1">
        <v>761917667226647</v>
      </c>
    </row>
    <row r="52083" spans="1:3" x14ac:dyDescent="0.25">
      <c r="A52083" s="1">
        <v>496194318623643</v>
      </c>
      <c r="C52083" s="1">
        <v>478033724279228</v>
      </c>
    </row>
    <row r="52084" spans="1:3" x14ac:dyDescent="0.25">
      <c r="A52084" s="1">
        <v>434127443607146</v>
      </c>
      <c r="C52084" s="1">
        <v>955148913347607</v>
      </c>
    </row>
    <row r="52085" spans="1:3" x14ac:dyDescent="0.25">
      <c r="A52085" s="1">
        <v>798938272823979</v>
      </c>
      <c r="C52085" s="1">
        <v>169652373655824</v>
      </c>
    </row>
    <row r="52086" spans="1:3" x14ac:dyDescent="0.25">
      <c r="A52086" s="1">
        <v>811202147824866</v>
      </c>
      <c r="C52086" s="1">
        <v>775695513202166</v>
      </c>
    </row>
    <row r="52087" spans="1:3" x14ac:dyDescent="0.25">
      <c r="A52087" s="1">
        <v>764263003238368</v>
      </c>
      <c r="C52087" s="1">
        <v>356892937458632</v>
      </c>
    </row>
    <row r="52088" spans="1:3" x14ac:dyDescent="0.25">
      <c r="A52088" s="1">
        <v>420142701985653</v>
      </c>
      <c r="C52088" s="1">
        <v>184106338850695</v>
      </c>
    </row>
    <row r="52089" spans="1:3" x14ac:dyDescent="0.25">
      <c r="A52089" s="1">
        <v>941334479969552</v>
      </c>
      <c r="C52089" s="1">
        <v>734086915954751</v>
      </c>
    </row>
    <row r="52090" spans="1:3" x14ac:dyDescent="0.25">
      <c r="A52090" s="1">
        <v>783006814666182</v>
      </c>
      <c r="C52090" s="1">
        <v>694312801984414</v>
      </c>
    </row>
    <row r="52091" spans="1:3" x14ac:dyDescent="0.25">
      <c r="A52091" s="1">
        <v>813006052620004</v>
      </c>
      <c r="C52091" s="1">
        <v>237917614835133</v>
      </c>
    </row>
    <row r="52092" spans="1:3" x14ac:dyDescent="0.25">
      <c r="A52092" s="1">
        <v>562973426243718</v>
      </c>
      <c r="C52092" s="1">
        <v>435795999418769</v>
      </c>
    </row>
    <row r="52093" spans="1:3" x14ac:dyDescent="0.25">
      <c r="A52093" s="1">
        <v>703718387468772</v>
      </c>
      <c r="C52093" s="1">
        <v>625301174413501</v>
      </c>
    </row>
    <row r="52094" spans="1:3" x14ac:dyDescent="0.25">
      <c r="A52094" s="1">
        <v>517418241491982</v>
      </c>
      <c r="C52094" s="1">
        <v>910771787338973</v>
      </c>
    </row>
    <row r="52095" spans="1:3" x14ac:dyDescent="0.25">
      <c r="A52095" s="1">
        <v>187197763386981</v>
      </c>
      <c r="C52095" s="1">
        <v>180294176285687</v>
      </c>
    </row>
    <row r="52096" spans="1:3" x14ac:dyDescent="0.25">
      <c r="A52096" s="1">
        <v>488669921033194</v>
      </c>
      <c r="C52096" s="1">
        <v>498315193203656</v>
      </c>
    </row>
    <row r="52097" spans="1:3" x14ac:dyDescent="0.25">
      <c r="A52097" s="1">
        <v>290497688529612</v>
      </c>
      <c r="C52097" s="1">
        <v>250193434009745</v>
      </c>
    </row>
    <row r="52098" spans="1:3" x14ac:dyDescent="0.25">
      <c r="A52098" s="1">
        <v>892901772412616</v>
      </c>
      <c r="C52098" s="1">
        <v>379937629568112</v>
      </c>
    </row>
    <row r="52099" spans="1:3" x14ac:dyDescent="0.25">
      <c r="A52099" s="1">
        <v>746735794730868</v>
      </c>
      <c r="C52099" s="1">
        <v>809624685227015</v>
      </c>
    </row>
    <row r="52100" spans="1:3" x14ac:dyDescent="0.25">
      <c r="A52100" s="1">
        <v>650244124294556</v>
      </c>
      <c r="C52100" s="1">
        <v>601889976721767</v>
      </c>
    </row>
    <row r="52101" spans="1:3" x14ac:dyDescent="0.25">
      <c r="A52101" s="1">
        <v>589933928823881</v>
      </c>
      <c r="C52101" s="1">
        <v>356071147143283</v>
      </c>
    </row>
    <row r="52102" spans="1:3" x14ac:dyDescent="0.25">
      <c r="A52102" s="1">
        <v>526854215054854</v>
      </c>
      <c r="C52102" s="1">
        <v>601255670402436</v>
      </c>
    </row>
    <row r="52103" spans="1:3" x14ac:dyDescent="0.25">
      <c r="A52103" s="1">
        <v>169388187250867</v>
      </c>
      <c r="C52103" s="1">
        <v>948905110724783</v>
      </c>
    </row>
    <row r="52104" spans="1:3" x14ac:dyDescent="0.25">
      <c r="A52104" s="1">
        <v>801415634631807</v>
      </c>
      <c r="C52104" s="1">
        <v>420945268792717</v>
      </c>
    </row>
    <row r="52105" spans="1:3" x14ac:dyDescent="0.25">
      <c r="A52105" s="1">
        <v>637756819496620</v>
      </c>
      <c r="C52105" s="1">
        <v>572693894890915</v>
      </c>
    </row>
    <row r="52106" spans="1:3" x14ac:dyDescent="0.25">
      <c r="A52106" s="1">
        <v>361903082411105</v>
      </c>
      <c r="C52106" s="1">
        <v>329680352351200</v>
      </c>
    </row>
    <row r="52107" spans="1:3" x14ac:dyDescent="0.25">
      <c r="A52107" s="1">
        <v>575177709403591</v>
      </c>
      <c r="C52107" s="1">
        <v>222866716441962</v>
      </c>
    </row>
    <row r="52108" spans="1:3" x14ac:dyDescent="0.25">
      <c r="A52108" s="1">
        <v>576995346703740</v>
      </c>
      <c r="C52108" s="1">
        <v>988957756526847</v>
      </c>
    </row>
    <row r="52109" spans="1:3" x14ac:dyDescent="0.25">
      <c r="A52109" s="1">
        <v>262475313160592</v>
      </c>
      <c r="C52109" s="1">
        <v>652609892822177</v>
      </c>
    </row>
    <row r="52110" spans="1:3" x14ac:dyDescent="0.25">
      <c r="A52110" s="1">
        <v>779354428050255</v>
      </c>
      <c r="C52110" s="1">
        <v>176173408571031</v>
      </c>
    </row>
    <row r="52111" spans="1:3" x14ac:dyDescent="0.25">
      <c r="A52111" s="1">
        <v>309619758339952</v>
      </c>
      <c r="C52111" s="1">
        <v>661016841294527</v>
      </c>
    </row>
    <row r="52112" spans="1:3" x14ac:dyDescent="0.25">
      <c r="A52112" s="1">
        <v>351823991138167</v>
      </c>
      <c r="C52112" s="1">
        <v>272431831738514</v>
      </c>
    </row>
    <row r="52113" spans="1:3" x14ac:dyDescent="0.25">
      <c r="A52113" s="1">
        <v>472437040273412</v>
      </c>
      <c r="C52113" s="1">
        <v>234044403117853</v>
      </c>
    </row>
    <row r="52114" spans="1:3" x14ac:dyDescent="0.25">
      <c r="A52114" s="1">
        <v>217046523908049</v>
      </c>
      <c r="C52114" s="1">
        <v>882164687926147</v>
      </c>
    </row>
    <row r="52115" spans="1:3" x14ac:dyDescent="0.25">
      <c r="A52115" s="1">
        <v>337936472215041</v>
      </c>
      <c r="C52115" s="1">
        <v>999121904548830</v>
      </c>
    </row>
    <row r="52116" spans="1:3" x14ac:dyDescent="0.25">
      <c r="A52116" s="1">
        <v>159236767358143</v>
      </c>
      <c r="C52116" s="1">
        <v>300977455826820</v>
      </c>
    </row>
    <row r="52117" spans="1:3" x14ac:dyDescent="0.25">
      <c r="A52117" s="1">
        <v>905495464753529</v>
      </c>
      <c r="C52117" s="1">
        <v>784233878364697</v>
      </c>
    </row>
    <row r="52118" spans="1:3" x14ac:dyDescent="0.25">
      <c r="A52118" s="1">
        <v>609089458618653</v>
      </c>
      <c r="C52118" s="1">
        <v>881838837528039</v>
      </c>
    </row>
    <row r="52119" spans="1:3" x14ac:dyDescent="0.25">
      <c r="A52119" s="1">
        <v>716469727188447</v>
      </c>
      <c r="C52119" s="1">
        <v>198755557181128</v>
      </c>
    </row>
    <row r="52120" spans="1:3" x14ac:dyDescent="0.25">
      <c r="A52120" s="1">
        <v>827635348274293</v>
      </c>
      <c r="C52120" s="1">
        <v>894411054117000</v>
      </c>
    </row>
    <row r="52121" spans="1:3" x14ac:dyDescent="0.25">
      <c r="A52121" s="1">
        <v>165744460872168</v>
      </c>
      <c r="C52121" s="1">
        <v>152078356072935</v>
      </c>
    </row>
    <row r="52122" spans="1:3" x14ac:dyDescent="0.25">
      <c r="A52122" s="1">
        <v>729586663439076</v>
      </c>
      <c r="C52122" s="1">
        <v>863950177476318</v>
      </c>
    </row>
    <row r="52123" spans="1:3" x14ac:dyDescent="0.25">
      <c r="A52123" s="1">
        <v>545641088049859</v>
      </c>
      <c r="C52123" s="1">
        <v>106091110946992</v>
      </c>
    </row>
    <row r="52124" spans="1:3" x14ac:dyDescent="0.25">
      <c r="A52124" s="1">
        <v>392738455020686</v>
      </c>
      <c r="C52124" s="1">
        <v>608519166515346</v>
      </c>
    </row>
    <row r="52125" spans="1:3" x14ac:dyDescent="0.25">
      <c r="A52125" s="1">
        <v>589338704003389</v>
      </c>
      <c r="C52125" s="1">
        <v>930914574657219</v>
      </c>
    </row>
    <row r="52126" spans="1:3" x14ac:dyDescent="0.25">
      <c r="A52126" s="1">
        <v>440127009149875</v>
      </c>
      <c r="C52126" s="1">
        <v>269148663649035</v>
      </c>
    </row>
    <row r="52127" spans="1:3" x14ac:dyDescent="0.25">
      <c r="A52127" s="1">
        <v>401130835732601</v>
      </c>
      <c r="C52127" s="1">
        <v>585738959498668</v>
      </c>
    </row>
    <row r="52128" spans="1:3" x14ac:dyDescent="0.25">
      <c r="A52128" s="1">
        <v>639180920597519</v>
      </c>
      <c r="C52128" s="1">
        <v>227580629171721</v>
      </c>
    </row>
    <row r="52129" spans="1:3" x14ac:dyDescent="0.25">
      <c r="A52129" s="1">
        <v>204005137295527</v>
      </c>
      <c r="C52129" s="1">
        <v>883758700477393</v>
      </c>
    </row>
    <row r="52130" spans="1:3" x14ac:dyDescent="0.25">
      <c r="A52130" s="1">
        <v>232240819569169</v>
      </c>
      <c r="C52130" s="1">
        <v>532740171241688</v>
      </c>
    </row>
    <row r="52131" spans="1:3" x14ac:dyDescent="0.25">
      <c r="A52131" s="1">
        <v>521479239438382</v>
      </c>
      <c r="C52131" s="1">
        <v>382164767782246</v>
      </c>
    </row>
    <row r="52132" spans="1:3" x14ac:dyDescent="0.25">
      <c r="A52132" s="1">
        <v>944105546315167</v>
      </c>
      <c r="C52132" s="1">
        <v>530103351582833</v>
      </c>
    </row>
    <row r="52133" spans="1:3" x14ac:dyDescent="0.25">
      <c r="A52133" s="1">
        <v>295742455165305</v>
      </c>
      <c r="C52133" s="1">
        <v>496201092995181</v>
      </c>
    </row>
    <row r="52134" spans="1:3" x14ac:dyDescent="0.25">
      <c r="A52134" s="1">
        <v>848843951157156</v>
      </c>
      <c r="C52134" s="1">
        <v>481779598831665</v>
      </c>
    </row>
    <row r="52135" spans="1:3" x14ac:dyDescent="0.25">
      <c r="A52135" s="1">
        <v>327714683656584</v>
      </c>
      <c r="C52135" s="1">
        <v>993824591106385</v>
      </c>
    </row>
    <row r="52136" spans="1:3" x14ac:dyDescent="0.25">
      <c r="A52136" s="1">
        <v>398577013367532</v>
      </c>
      <c r="C52136" s="1">
        <v>190195976965717</v>
      </c>
    </row>
    <row r="52137" spans="1:3" x14ac:dyDescent="0.25">
      <c r="A52137" s="1">
        <v>962614743970004</v>
      </c>
      <c r="C52137" s="1">
        <v>521262924509771</v>
      </c>
    </row>
    <row r="52138" spans="1:3" x14ac:dyDescent="0.25">
      <c r="A52138" s="1">
        <v>255278503049509</v>
      </c>
      <c r="C52138" s="1">
        <v>669980940386833</v>
      </c>
    </row>
    <row r="52139" spans="1:3" x14ac:dyDescent="0.25">
      <c r="A52139" s="1">
        <v>984704887498029</v>
      </c>
      <c r="C52139" s="1">
        <v>464481038429443</v>
      </c>
    </row>
    <row r="52140" spans="1:3" x14ac:dyDescent="0.25">
      <c r="A52140" s="1">
        <v>764389005395165</v>
      </c>
      <c r="C52140" s="1">
        <v>557546385641045</v>
      </c>
    </row>
    <row r="52141" spans="1:3" x14ac:dyDescent="0.25">
      <c r="A52141" s="1">
        <v>936795882893602</v>
      </c>
      <c r="C52141" s="1">
        <v>111672366971424</v>
      </c>
    </row>
    <row r="52142" spans="1:3" x14ac:dyDescent="0.25">
      <c r="A52142" s="1">
        <v>924528535203236</v>
      </c>
      <c r="C52142" s="1">
        <v>196144636563080</v>
      </c>
    </row>
    <row r="52143" spans="1:3" x14ac:dyDescent="0.25">
      <c r="A52143" s="1">
        <v>374320154319498</v>
      </c>
      <c r="C52143" s="1">
        <v>825466434913223</v>
      </c>
    </row>
    <row r="52144" spans="1:3" x14ac:dyDescent="0.25">
      <c r="A52144" s="1">
        <v>668335723021707</v>
      </c>
      <c r="C52144" s="1">
        <v>547730548710484</v>
      </c>
    </row>
    <row r="52145" spans="1:3" x14ac:dyDescent="0.25">
      <c r="A52145" s="1">
        <v>176567983748477</v>
      </c>
      <c r="C52145" s="1">
        <v>749783072562976</v>
      </c>
    </row>
    <row r="52146" spans="1:3" x14ac:dyDescent="0.25">
      <c r="A52146" s="1">
        <v>766603101152534</v>
      </c>
      <c r="C52146" s="1">
        <v>390709590476447</v>
      </c>
    </row>
    <row r="52147" spans="1:3" x14ac:dyDescent="0.25">
      <c r="A52147" s="1">
        <v>508251880696607</v>
      </c>
      <c r="C52147" s="1">
        <v>978439491474668</v>
      </c>
    </row>
    <row r="52148" spans="1:3" x14ac:dyDescent="0.25">
      <c r="A52148" s="1">
        <v>795699291835845</v>
      </c>
      <c r="C52148" s="1">
        <v>398110689968640</v>
      </c>
    </row>
    <row r="52149" spans="1:3" x14ac:dyDescent="0.25">
      <c r="A52149" s="1">
        <v>754777244688726</v>
      </c>
      <c r="C52149" s="1">
        <v>627071902288965</v>
      </c>
    </row>
    <row r="52150" spans="1:3" x14ac:dyDescent="0.25">
      <c r="A52150" s="1">
        <v>393426048930110</v>
      </c>
      <c r="C52150" s="1">
        <v>406628992481650</v>
      </c>
    </row>
    <row r="52151" spans="1:3" x14ac:dyDescent="0.25">
      <c r="A52151" s="1">
        <v>807927225163368</v>
      </c>
      <c r="C52151" s="1">
        <v>756353692357368</v>
      </c>
    </row>
    <row r="52152" spans="1:3" x14ac:dyDescent="0.25">
      <c r="A52152" s="1">
        <v>227633454287624</v>
      </c>
      <c r="C52152" s="1">
        <v>662290675621133</v>
      </c>
    </row>
    <row r="52153" spans="1:3" x14ac:dyDescent="0.25">
      <c r="A52153" s="1">
        <v>158954641802178</v>
      </c>
      <c r="C52153" s="1">
        <v>677030882472776</v>
      </c>
    </row>
    <row r="52154" spans="1:3" x14ac:dyDescent="0.25">
      <c r="A52154" s="1">
        <v>650525575134657</v>
      </c>
      <c r="C52154" s="1">
        <v>879894003982286</v>
      </c>
    </row>
    <row r="52155" spans="1:3" x14ac:dyDescent="0.25">
      <c r="A52155" s="1">
        <v>378199618410350</v>
      </c>
      <c r="C52155" s="1">
        <v>197174975801151</v>
      </c>
    </row>
    <row r="52156" spans="1:3" x14ac:dyDescent="0.25">
      <c r="A52156" s="1">
        <v>961986279879357</v>
      </c>
      <c r="C52156" s="1">
        <v>474709794209735</v>
      </c>
    </row>
    <row r="52157" spans="1:3" x14ac:dyDescent="0.25">
      <c r="A52157" s="1">
        <v>306498584928481</v>
      </c>
      <c r="C52157" s="1">
        <v>426044932316846</v>
      </c>
    </row>
    <row r="52158" spans="1:3" x14ac:dyDescent="0.25">
      <c r="A52158" s="1">
        <v>362578589661057</v>
      </c>
      <c r="C52158" s="1">
        <v>167727762631020</v>
      </c>
    </row>
    <row r="52159" spans="1:3" x14ac:dyDescent="0.25">
      <c r="A52159" s="1">
        <v>889728994961695</v>
      </c>
      <c r="C52159" s="1">
        <v>376439681471703</v>
      </c>
    </row>
    <row r="52160" spans="1:3" x14ac:dyDescent="0.25">
      <c r="A52160" s="1">
        <v>255038814884301</v>
      </c>
      <c r="C52160" s="1">
        <v>163802438719464</v>
      </c>
    </row>
    <row r="52161" spans="1:3" x14ac:dyDescent="0.25">
      <c r="A52161" s="1">
        <v>578994751231026</v>
      </c>
      <c r="C52161" s="1">
        <v>624851870920898</v>
      </c>
    </row>
    <row r="52162" spans="1:3" x14ac:dyDescent="0.25">
      <c r="A52162" s="1">
        <v>616535315881858</v>
      </c>
      <c r="C52162" s="1">
        <v>517671802609642</v>
      </c>
    </row>
    <row r="52163" spans="1:3" x14ac:dyDescent="0.25">
      <c r="A52163" s="1">
        <v>782650923989170</v>
      </c>
      <c r="C52163" s="1">
        <v>640247457267327</v>
      </c>
    </row>
    <row r="52164" spans="1:3" x14ac:dyDescent="0.25">
      <c r="A52164" s="1">
        <v>999744043677924</v>
      </c>
      <c r="C52164" s="1">
        <v>424388030829135</v>
      </c>
    </row>
    <row r="52165" spans="1:3" x14ac:dyDescent="0.25">
      <c r="A52165" s="1">
        <v>632127634971411</v>
      </c>
      <c r="C52165" s="1">
        <v>166333153565754</v>
      </c>
    </row>
    <row r="52166" spans="1:3" x14ac:dyDescent="0.25">
      <c r="A52166" s="1">
        <v>452109653749272</v>
      </c>
      <c r="C52166" s="1">
        <v>389716608542199</v>
      </c>
    </row>
    <row r="52167" spans="1:3" x14ac:dyDescent="0.25">
      <c r="A52167" s="1">
        <v>353917547318044</v>
      </c>
      <c r="C52167" s="1">
        <v>865187017812733</v>
      </c>
    </row>
    <row r="52168" spans="1:3" x14ac:dyDescent="0.25">
      <c r="A52168" s="1">
        <v>639713743632347</v>
      </c>
      <c r="C52168" s="1">
        <v>766006145817111</v>
      </c>
    </row>
    <row r="52169" spans="1:3" x14ac:dyDescent="0.25">
      <c r="A52169" s="1">
        <v>980160159500130</v>
      </c>
      <c r="C52169" s="1">
        <v>929555409616998</v>
      </c>
    </row>
    <row r="52170" spans="1:3" x14ac:dyDescent="0.25">
      <c r="A52170" s="1">
        <v>958828613003238</v>
      </c>
      <c r="C52170" s="1">
        <v>267592482718898</v>
      </c>
    </row>
    <row r="52171" spans="1:3" x14ac:dyDescent="0.25">
      <c r="A52171" s="1">
        <v>711872126926289</v>
      </c>
      <c r="C52171" s="1">
        <v>484182280310271</v>
      </c>
    </row>
    <row r="52172" spans="1:3" x14ac:dyDescent="0.25">
      <c r="A52172" s="1">
        <v>836839166072824</v>
      </c>
      <c r="C52172" s="1">
        <v>559801843444857</v>
      </c>
    </row>
    <row r="52173" spans="1:3" x14ac:dyDescent="0.25">
      <c r="A52173" s="1">
        <v>801121641441005</v>
      </c>
      <c r="C52173" s="1">
        <v>189021526567726</v>
      </c>
    </row>
    <row r="52174" spans="1:3" x14ac:dyDescent="0.25">
      <c r="A52174" s="1">
        <v>859749425513749</v>
      </c>
      <c r="C52174" s="1">
        <v>973908276951768</v>
      </c>
    </row>
    <row r="52175" spans="1:3" x14ac:dyDescent="0.25">
      <c r="A52175" s="1">
        <v>509884297426844</v>
      </c>
      <c r="C52175" s="1">
        <v>191991867061330</v>
      </c>
    </row>
    <row r="52176" spans="1:3" x14ac:dyDescent="0.25">
      <c r="A52176" s="1">
        <v>661057696909992</v>
      </c>
      <c r="C52176" s="1">
        <v>724799055531860</v>
      </c>
    </row>
    <row r="52177" spans="1:3" x14ac:dyDescent="0.25">
      <c r="A52177" s="1">
        <v>486935920485353</v>
      </c>
      <c r="C52177" s="1">
        <v>251191973939817</v>
      </c>
    </row>
    <row r="52178" spans="1:3" x14ac:dyDescent="0.25">
      <c r="A52178" s="1">
        <v>906392076117990</v>
      </c>
      <c r="C52178" s="1">
        <v>542831754227358</v>
      </c>
    </row>
    <row r="52179" spans="1:3" x14ac:dyDescent="0.25">
      <c r="A52179" s="1">
        <v>735644295934073</v>
      </c>
      <c r="C52179" s="1">
        <v>230473967314177</v>
      </c>
    </row>
    <row r="52180" spans="1:3" x14ac:dyDescent="0.25">
      <c r="A52180" s="1">
        <v>599222505661682</v>
      </c>
      <c r="C52180" s="1">
        <v>891531270116201</v>
      </c>
    </row>
    <row r="52181" spans="1:3" x14ac:dyDescent="0.25">
      <c r="A52181" s="1">
        <v>743015412108490</v>
      </c>
      <c r="C52181" s="1">
        <v>149220873699986</v>
      </c>
    </row>
    <row r="52182" spans="1:3" x14ac:dyDescent="0.25">
      <c r="A52182" s="1">
        <v>178644148609607</v>
      </c>
      <c r="C52182" s="1">
        <v>663482651784482</v>
      </c>
    </row>
    <row r="52183" spans="1:3" x14ac:dyDescent="0.25">
      <c r="A52183" s="1">
        <v>981906646538526</v>
      </c>
      <c r="C52183" s="1">
        <v>442723822081017</v>
      </c>
    </row>
    <row r="52184" spans="1:3" x14ac:dyDescent="0.25">
      <c r="A52184" s="1">
        <v>843068095451993</v>
      </c>
      <c r="C52184" s="1">
        <v>844614291165661</v>
      </c>
    </row>
    <row r="52185" spans="1:3" x14ac:dyDescent="0.25">
      <c r="A52185" s="1">
        <v>588301553543485</v>
      </c>
      <c r="C52185" s="1">
        <v>932439786965991</v>
      </c>
    </row>
    <row r="52186" spans="1:3" x14ac:dyDescent="0.25">
      <c r="A52186" s="1">
        <v>646873377849425</v>
      </c>
      <c r="C52186" s="1">
        <v>286045841878966</v>
      </c>
    </row>
    <row r="52187" spans="1:3" x14ac:dyDescent="0.25">
      <c r="A52187" s="1">
        <v>897236045339512</v>
      </c>
      <c r="C52187" s="1">
        <v>383307562377283</v>
      </c>
    </row>
    <row r="52188" spans="1:3" x14ac:dyDescent="0.25">
      <c r="A52188" s="1">
        <v>310423508465931</v>
      </c>
      <c r="C52188" s="1">
        <v>359565138252093</v>
      </c>
    </row>
    <row r="52189" spans="1:3" x14ac:dyDescent="0.25">
      <c r="A52189" s="1">
        <v>893057315561068</v>
      </c>
      <c r="C52189" s="1">
        <v>937413799120790</v>
      </c>
    </row>
    <row r="52190" spans="1:3" x14ac:dyDescent="0.25">
      <c r="A52190" s="1">
        <v>382465427858444</v>
      </c>
      <c r="C52190" s="1">
        <v>198284442646752</v>
      </c>
    </row>
    <row r="52191" spans="1:3" x14ac:dyDescent="0.25">
      <c r="A52191" s="1">
        <v>818397759956660</v>
      </c>
      <c r="C52191" s="1">
        <v>127301508377221</v>
      </c>
    </row>
    <row r="52192" spans="1:3" x14ac:dyDescent="0.25">
      <c r="A52192" s="1">
        <v>295306825961069</v>
      </c>
      <c r="C52192" s="1">
        <v>500870643321071</v>
      </c>
    </row>
    <row r="52193" spans="1:3" x14ac:dyDescent="0.25">
      <c r="A52193" s="1">
        <v>371157449210209</v>
      </c>
      <c r="C52193" s="1">
        <v>993279459830306</v>
      </c>
    </row>
    <row r="52194" spans="1:3" x14ac:dyDescent="0.25">
      <c r="A52194" s="1">
        <v>487503448571652</v>
      </c>
      <c r="C52194" s="1">
        <v>676968797197841</v>
      </c>
    </row>
    <row r="52195" spans="1:3" x14ac:dyDescent="0.25">
      <c r="A52195" s="1">
        <v>869503615152413</v>
      </c>
      <c r="C52195" s="1">
        <v>659172153538241</v>
      </c>
    </row>
    <row r="52196" spans="1:3" x14ac:dyDescent="0.25">
      <c r="A52196" s="1">
        <v>332444588005836</v>
      </c>
      <c r="C52196" s="1">
        <v>738180677344806</v>
      </c>
    </row>
    <row r="52197" spans="1:3" x14ac:dyDescent="0.25">
      <c r="A52197" s="1">
        <v>163098042009609</v>
      </c>
      <c r="C52197" s="1">
        <v>468098368762887</v>
      </c>
    </row>
    <row r="52198" spans="1:3" x14ac:dyDescent="0.25">
      <c r="A52198" s="1">
        <v>679661189004304</v>
      </c>
      <c r="C52198" s="1">
        <v>923626622275965</v>
      </c>
    </row>
    <row r="52199" spans="1:3" x14ac:dyDescent="0.25">
      <c r="A52199" s="1">
        <v>913477895255200</v>
      </c>
      <c r="C52199" s="1">
        <v>858937984392886</v>
      </c>
    </row>
    <row r="52200" spans="1:3" x14ac:dyDescent="0.25">
      <c r="A52200" s="1">
        <v>527415731233669</v>
      </c>
      <c r="C52200" s="1">
        <v>688934699259267</v>
      </c>
    </row>
    <row r="52201" spans="1:3" x14ac:dyDescent="0.25">
      <c r="A52201" s="1">
        <v>681176745295385</v>
      </c>
      <c r="C52201" s="1">
        <v>941806080169817</v>
      </c>
    </row>
    <row r="52202" spans="1:3" x14ac:dyDescent="0.25">
      <c r="A52202" s="1">
        <v>177644290392989</v>
      </c>
      <c r="C52202" s="1">
        <v>363814133481591</v>
      </c>
    </row>
    <row r="52203" spans="1:3" x14ac:dyDescent="0.25">
      <c r="A52203" s="1">
        <v>773140321385219</v>
      </c>
      <c r="C52203" s="1">
        <v>945868837271254</v>
      </c>
    </row>
    <row r="52204" spans="1:3" x14ac:dyDescent="0.25">
      <c r="A52204" s="1">
        <v>752630949529208</v>
      </c>
      <c r="C52204" s="1">
        <v>223316864719727</v>
      </c>
    </row>
    <row r="52205" spans="1:3" x14ac:dyDescent="0.25">
      <c r="A52205" s="1">
        <v>657537853015490</v>
      </c>
      <c r="C52205" s="1">
        <v>532201392666353</v>
      </c>
    </row>
    <row r="52206" spans="1:3" x14ac:dyDescent="0.25">
      <c r="A52206" s="1">
        <v>613883447249264</v>
      </c>
      <c r="C52206" s="1">
        <v>405908052912891</v>
      </c>
    </row>
    <row r="52207" spans="1:3" x14ac:dyDescent="0.25">
      <c r="A52207" s="1">
        <v>728940774628389</v>
      </c>
      <c r="C52207" s="1">
        <v>227512725559236</v>
      </c>
    </row>
    <row r="52208" spans="1:3" x14ac:dyDescent="0.25">
      <c r="A52208" s="1">
        <v>567198251097679</v>
      </c>
      <c r="C52208" s="1">
        <v>160516498375739</v>
      </c>
    </row>
    <row r="52209" spans="1:3" x14ac:dyDescent="0.25">
      <c r="A52209" s="1">
        <v>184917571768632</v>
      </c>
      <c r="C52209" s="1">
        <v>260353239563426</v>
      </c>
    </row>
    <row r="52210" spans="1:3" x14ac:dyDescent="0.25">
      <c r="A52210" s="1">
        <v>899483752009962</v>
      </c>
      <c r="C52210" s="1">
        <v>412322171895441</v>
      </c>
    </row>
    <row r="52211" spans="1:3" x14ac:dyDescent="0.25">
      <c r="A52211" s="1">
        <v>169747605502067</v>
      </c>
      <c r="C52211" s="1">
        <v>804280107063180</v>
      </c>
    </row>
    <row r="52212" spans="1:3" x14ac:dyDescent="0.25">
      <c r="A52212" s="1">
        <v>799815908143513</v>
      </c>
      <c r="C52212" s="1">
        <v>808195180235576</v>
      </c>
    </row>
    <row r="52213" spans="1:3" x14ac:dyDescent="0.25">
      <c r="A52213" s="1">
        <v>968481129403045</v>
      </c>
      <c r="C52213" s="1">
        <v>301326556936045</v>
      </c>
    </row>
    <row r="52214" spans="1:3" x14ac:dyDescent="0.25">
      <c r="A52214" s="1">
        <v>410219491584914</v>
      </c>
      <c r="C52214" s="1">
        <v>878304820009088</v>
      </c>
    </row>
    <row r="52215" spans="1:3" x14ac:dyDescent="0.25">
      <c r="A52215" s="1">
        <v>188067481664106</v>
      </c>
      <c r="C52215" s="1">
        <v>471822442175560</v>
      </c>
    </row>
    <row r="52216" spans="1:3" x14ac:dyDescent="0.25">
      <c r="A52216" s="1">
        <v>241948560705576</v>
      </c>
      <c r="C52216" s="1">
        <v>113697455242874</v>
      </c>
    </row>
    <row r="52217" spans="1:3" x14ac:dyDescent="0.25">
      <c r="A52217" s="1">
        <v>638960194531721</v>
      </c>
      <c r="C52217" s="1">
        <v>528040039681149</v>
      </c>
    </row>
    <row r="52218" spans="1:3" x14ac:dyDescent="0.25">
      <c r="A52218" s="1">
        <v>180468680190272</v>
      </c>
      <c r="C52218" s="1">
        <v>183901264646247</v>
      </c>
    </row>
    <row r="52219" spans="1:3" x14ac:dyDescent="0.25">
      <c r="A52219" s="1">
        <v>544913954823915</v>
      </c>
      <c r="C52219" s="1">
        <v>976976114421024</v>
      </c>
    </row>
    <row r="52220" spans="1:3" x14ac:dyDescent="0.25">
      <c r="A52220" s="1">
        <v>472433485277860</v>
      </c>
      <c r="C52220" s="1">
        <v>353016939140818</v>
      </c>
    </row>
    <row r="52221" spans="1:3" x14ac:dyDescent="0.25">
      <c r="A52221" s="1">
        <v>417816926163424</v>
      </c>
      <c r="C52221" s="1">
        <v>512309031116877</v>
      </c>
    </row>
    <row r="52222" spans="1:3" x14ac:dyDescent="0.25">
      <c r="A52222" s="1">
        <v>807043158892688</v>
      </c>
      <c r="C52222" s="1">
        <v>776917454570461</v>
      </c>
    </row>
    <row r="52223" spans="1:3" x14ac:dyDescent="0.25">
      <c r="A52223" s="1">
        <v>890162953855909</v>
      </c>
      <c r="C52223" s="1">
        <v>421181696165839</v>
      </c>
    </row>
    <row r="52224" spans="1:3" x14ac:dyDescent="0.25">
      <c r="A52224" s="1">
        <v>391024997732348</v>
      </c>
      <c r="C52224" s="1">
        <v>131897221736194</v>
      </c>
    </row>
    <row r="52225" spans="1:3" x14ac:dyDescent="0.25">
      <c r="A52225" s="1">
        <v>916151202457215</v>
      </c>
      <c r="C52225" s="1">
        <v>183038706773693</v>
      </c>
    </row>
    <row r="52226" spans="1:3" x14ac:dyDescent="0.25">
      <c r="A52226" s="1">
        <v>811220474517593</v>
      </c>
      <c r="C52226" s="1">
        <v>871727574743125</v>
      </c>
    </row>
    <row r="52227" spans="1:3" x14ac:dyDescent="0.25">
      <c r="A52227" s="1">
        <v>679595005173642</v>
      </c>
      <c r="C52227" s="1">
        <v>515370386720329</v>
      </c>
    </row>
    <row r="52228" spans="1:3" x14ac:dyDescent="0.25">
      <c r="A52228" s="1">
        <v>459966339398069</v>
      </c>
      <c r="C52228" s="1">
        <v>831855538015171</v>
      </c>
    </row>
    <row r="52229" spans="1:3" x14ac:dyDescent="0.25">
      <c r="A52229" s="1">
        <v>647139029672931</v>
      </c>
      <c r="C52229" s="1">
        <v>557595319872068</v>
      </c>
    </row>
    <row r="52230" spans="1:3" x14ac:dyDescent="0.25">
      <c r="A52230" s="1">
        <v>104936669582248</v>
      </c>
      <c r="C52230" s="1">
        <v>100483649266710</v>
      </c>
    </row>
    <row r="52231" spans="1:3" x14ac:dyDescent="0.25">
      <c r="A52231" s="1">
        <v>937625190103640</v>
      </c>
      <c r="C52231" s="1">
        <v>454905513259103</v>
      </c>
    </row>
    <row r="52232" spans="1:3" x14ac:dyDescent="0.25">
      <c r="A52232" s="1">
        <v>510854591208347</v>
      </c>
      <c r="C52232" s="1">
        <v>261128981192918</v>
      </c>
    </row>
    <row r="52233" spans="1:3" x14ac:dyDescent="0.25">
      <c r="A52233" s="1">
        <v>947505396774462</v>
      </c>
      <c r="C52233" s="1">
        <v>682226355709156</v>
      </c>
    </row>
    <row r="52234" spans="1:3" x14ac:dyDescent="0.25">
      <c r="A52234" s="1">
        <v>478486881278121</v>
      </c>
      <c r="C52234" s="1">
        <v>789980878935043</v>
      </c>
    </row>
    <row r="52235" spans="1:3" x14ac:dyDescent="0.25">
      <c r="A52235" s="1">
        <v>185978632978492</v>
      </c>
      <c r="C52235" s="1">
        <v>814228658508352</v>
      </c>
    </row>
    <row r="52236" spans="1:3" x14ac:dyDescent="0.25">
      <c r="A52236" s="1">
        <v>754340480374395</v>
      </c>
      <c r="C52236" s="1">
        <v>580696615989674</v>
      </c>
    </row>
    <row r="52237" spans="1:3" x14ac:dyDescent="0.25">
      <c r="A52237" s="1">
        <v>273226825315379</v>
      </c>
      <c r="C52237" s="1">
        <v>638885876762164</v>
      </c>
    </row>
    <row r="52238" spans="1:3" x14ac:dyDescent="0.25">
      <c r="A52238" s="1">
        <v>932300181122363</v>
      </c>
      <c r="C52238" s="1">
        <v>882973571870178</v>
      </c>
    </row>
    <row r="52239" spans="1:3" x14ac:dyDescent="0.25">
      <c r="A52239" s="1">
        <v>227072548774451</v>
      </c>
      <c r="C52239" s="1">
        <v>653172686410018</v>
      </c>
    </row>
    <row r="52240" spans="1:3" x14ac:dyDescent="0.25">
      <c r="A52240" s="1">
        <v>123041907470752</v>
      </c>
      <c r="C52240" s="1">
        <v>234289785710007</v>
      </c>
    </row>
    <row r="52241" spans="1:3" x14ac:dyDescent="0.25">
      <c r="A52241" s="1">
        <v>469148824459085</v>
      </c>
      <c r="C52241" s="1">
        <v>367939581054367</v>
      </c>
    </row>
    <row r="52242" spans="1:3" x14ac:dyDescent="0.25">
      <c r="A52242" s="1">
        <v>145139191452853</v>
      </c>
      <c r="C52242" s="1">
        <v>374396205501968</v>
      </c>
    </row>
    <row r="52243" spans="1:3" x14ac:dyDescent="0.25">
      <c r="A52243" s="1">
        <v>437623782889922</v>
      </c>
      <c r="C52243" s="1">
        <v>707688454394517</v>
      </c>
    </row>
    <row r="52244" spans="1:3" x14ac:dyDescent="0.25">
      <c r="A52244" s="1">
        <v>178356619314062</v>
      </c>
      <c r="C52244" s="1">
        <v>230529041930116</v>
      </c>
    </row>
    <row r="52245" spans="1:3" x14ac:dyDescent="0.25">
      <c r="A52245" s="1">
        <v>469933307269787</v>
      </c>
      <c r="C52245" s="1">
        <v>442872927850915</v>
      </c>
    </row>
    <row r="52246" spans="1:3" x14ac:dyDescent="0.25">
      <c r="A52246" s="1">
        <v>183270631485394</v>
      </c>
      <c r="C52246" s="1">
        <v>958667022747451</v>
      </c>
    </row>
    <row r="52247" spans="1:3" x14ac:dyDescent="0.25">
      <c r="A52247" s="1">
        <v>371429349763501</v>
      </c>
      <c r="C52247" s="1">
        <v>487241190380991</v>
      </c>
    </row>
    <row r="52248" spans="1:3" x14ac:dyDescent="0.25">
      <c r="A52248" s="1">
        <v>761283604842969</v>
      </c>
      <c r="C52248" s="1">
        <v>136536337365206</v>
      </c>
    </row>
    <row r="52249" spans="1:3" x14ac:dyDescent="0.25">
      <c r="A52249" s="1">
        <v>336656586252737</v>
      </c>
      <c r="C52249" s="1">
        <v>712101426842520</v>
      </c>
    </row>
    <row r="52250" spans="1:3" x14ac:dyDescent="0.25">
      <c r="A52250" s="1">
        <v>248753480525260</v>
      </c>
      <c r="C52250" s="1">
        <v>111436609694699</v>
      </c>
    </row>
    <row r="52251" spans="1:3" x14ac:dyDescent="0.25">
      <c r="A52251" s="1">
        <v>395098194506421</v>
      </c>
      <c r="C52251" s="1">
        <v>537720896225948</v>
      </c>
    </row>
    <row r="52252" spans="1:3" x14ac:dyDescent="0.25">
      <c r="A52252" s="1">
        <v>816589202350903</v>
      </c>
      <c r="C52252" s="1">
        <v>881822319386264</v>
      </c>
    </row>
    <row r="52253" spans="1:3" x14ac:dyDescent="0.25">
      <c r="A52253" s="1">
        <v>716076648724551</v>
      </c>
      <c r="C52253" s="1">
        <v>330267623868676</v>
      </c>
    </row>
    <row r="52254" spans="1:3" x14ac:dyDescent="0.25">
      <c r="A52254" s="1">
        <v>768373157185102</v>
      </c>
      <c r="C52254" s="1">
        <v>708594954427229</v>
      </c>
    </row>
    <row r="52255" spans="1:3" x14ac:dyDescent="0.25">
      <c r="A52255" s="1">
        <v>385087697249524</v>
      </c>
      <c r="C52255" s="1">
        <v>687241522946412</v>
      </c>
    </row>
    <row r="52256" spans="1:3" x14ac:dyDescent="0.25">
      <c r="A52256" s="1">
        <v>633696783833975</v>
      </c>
      <c r="C52256" s="1">
        <v>299524114511120</v>
      </c>
    </row>
    <row r="52257" spans="1:3" x14ac:dyDescent="0.25">
      <c r="A52257" s="1">
        <v>983971196142413</v>
      </c>
      <c r="C52257" s="1">
        <v>582972048753907</v>
      </c>
    </row>
    <row r="52258" spans="1:3" x14ac:dyDescent="0.25">
      <c r="A52258" s="1">
        <v>606509865531663</v>
      </c>
      <c r="C52258" s="1">
        <v>820307285168309</v>
      </c>
    </row>
    <row r="52259" spans="1:3" x14ac:dyDescent="0.25">
      <c r="A52259" s="1">
        <v>736666306063186</v>
      </c>
      <c r="C52259" s="1">
        <v>633893139518341</v>
      </c>
    </row>
    <row r="52260" spans="1:3" x14ac:dyDescent="0.25">
      <c r="A52260" s="1">
        <v>647346296447800</v>
      </c>
      <c r="C52260" s="1">
        <v>883284905259010</v>
      </c>
    </row>
    <row r="52261" spans="1:3" x14ac:dyDescent="0.25">
      <c r="A52261" s="1">
        <v>442991798926149</v>
      </c>
      <c r="C52261" s="1">
        <v>209626427467283</v>
      </c>
    </row>
    <row r="52262" spans="1:3" x14ac:dyDescent="0.25">
      <c r="A52262" s="1">
        <v>845973328914307</v>
      </c>
      <c r="C52262" s="1">
        <v>711215221734998</v>
      </c>
    </row>
    <row r="52263" spans="1:3" x14ac:dyDescent="0.25">
      <c r="A52263" s="1">
        <v>348636005871060</v>
      </c>
      <c r="C52263" s="1">
        <v>555248693741410</v>
      </c>
    </row>
    <row r="52264" spans="1:3" x14ac:dyDescent="0.25">
      <c r="A52264" s="1">
        <v>542284941377150</v>
      </c>
      <c r="C52264" s="1">
        <v>263062785607541</v>
      </c>
    </row>
    <row r="52265" spans="1:3" x14ac:dyDescent="0.25">
      <c r="A52265" s="1">
        <v>645186834969310</v>
      </c>
      <c r="C52265" s="1">
        <v>229200030022379</v>
      </c>
    </row>
    <row r="52266" spans="1:3" x14ac:dyDescent="0.25">
      <c r="A52266" s="1">
        <v>880339408577756</v>
      </c>
      <c r="C52266" s="1">
        <v>323615671720914</v>
      </c>
    </row>
    <row r="52267" spans="1:3" x14ac:dyDescent="0.25">
      <c r="A52267" s="1">
        <v>904543340641723</v>
      </c>
      <c r="C52267" s="1">
        <v>293479345876463</v>
      </c>
    </row>
    <row r="52268" spans="1:3" x14ac:dyDescent="0.25">
      <c r="A52268" s="1">
        <v>411727057917093</v>
      </c>
      <c r="C52268" s="1">
        <v>993150369928784</v>
      </c>
    </row>
    <row r="52269" spans="1:3" x14ac:dyDescent="0.25">
      <c r="A52269" s="1">
        <v>251724051465450</v>
      </c>
      <c r="C52269" s="1">
        <v>771614260167312</v>
      </c>
    </row>
    <row r="52270" spans="1:3" x14ac:dyDescent="0.25">
      <c r="A52270" s="1">
        <v>144663377535650</v>
      </c>
      <c r="C52270" s="1">
        <v>537817938755844</v>
      </c>
    </row>
    <row r="52271" spans="1:3" x14ac:dyDescent="0.25">
      <c r="A52271" s="1">
        <v>225948219368392</v>
      </c>
      <c r="C52271" s="1">
        <v>202147779010165</v>
      </c>
    </row>
    <row r="52272" spans="1:3" x14ac:dyDescent="0.25">
      <c r="A52272" s="1">
        <v>834217869907828</v>
      </c>
      <c r="C52272" s="1">
        <v>577733246575224</v>
      </c>
    </row>
    <row r="52273" spans="1:3" x14ac:dyDescent="0.25">
      <c r="A52273" s="1">
        <v>298185968176653</v>
      </c>
      <c r="C52273" s="1">
        <v>145838667315184</v>
      </c>
    </row>
    <row r="52274" spans="1:3" x14ac:dyDescent="0.25">
      <c r="A52274" s="1">
        <v>320066030569128</v>
      </c>
      <c r="C52274" s="1">
        <v>637791114162056</v>
      </c>
    </row>
    <row r="52275" spans="1:3" x14ac:dyDescent="0.25">
      <c r="A52275" s="1">
        <v>572605053568661</v>
      </c>
      <c r="C52275" s="1">
        <v>357903300829878</v>
      </c>
    </row>
    <row r="52276" spans="1:3" x14ac:dyDescent="0.25">
      <c r="A52276" s="1">
        <v>438939624053421</v>
      </c>
      <c r="C52276" s="1">
        <v>365390625335201</v>
      </c>
    </row>
    <row r="52277" spans="1:3" x14ac:dyDescent="0.25">
      <c r="A52277" s="1">
        <v>739855492523600</v>
      </c>
      <c r="C52277" s="1">
        <v>658115210060299</v>
      </c>
    </row>
    <row r="52278" spans="1:3" x14ac:dyDescent="0.25">
      <c r="A52278" s="1">
        <v>617668014687930</v>
      </c>
      <c r="C52278" s="1">
        <v>610270443480703</v>
      </c>
    </row>
    <row r="52279" spans="1:3" x14ac:dyDescent="0.25">
      <c r="A52279" s="1">
        <v>242464664387475</v>
      </c>
      <c r="C52279" s="1">
        <v>283512385873647</v>
      </c>
    </row>
    <row r="52280" spans="1:3" x14ac:dyDescent="0.25">
      <c r="A52280" s="1">
        <v>614843098629821</v>
      </c>
      <c r="C52280" s="1">
        <v>250015944021101</v>
      </c>
    </row>
    <row r="52281" spans="1:3" x14ac:dyDescent="0.25">
      <c r="A52281" s="1">
        <v>553876546460954</v>
      </c>
      <c r="C52281" s="1">
        <v>496818362475098</v>
      </c>
    </row>
    <row r="52282" spans="1:3" x14ac:dyDescent="0.25">
      <c r="A52282" s="1">
        <v>289074640049279</v>
      </c>
      <c r="C52282" s="1">
        <v>111142019231859</v>
      </c>
    </row>
    <row r="52283" spans="1:3" x14ac:dyDescent="0.25">
      <c r="A52283" s="1">
        <v>925844667459993</v>
      </c>
      <c r="C52283" s="1">
        <v>416627468965766</v>
      </c>
    </row>
    <row r="52284" spans="1:3" x14ac:dyDescent="0.25">
      <c r="A52284" s="1">
        <v>455647731572779</v>
      </c>
      <c r="C52284" s="1">
        <v>993264311310444</v>
      </c>
    </row>
    <row r="52285" spans="1:3" x14ac:dyDescent="0.25">
      <c r="A52285" s="1">
        <v>686972119691969</v>
      </c>
      <c r="C52285" s="1">
        <v>406241853027444</v>
      </c>
    </row>
    <row r="52286" spans="1:3" x14ac:dyDescent="0.25">
      <c r="A52286" s="1">
        <v>788341328419597</v>
      </c>
      <c r="C52286" s="1">
        <v>569384530804520</v>
      </c>
    </row>
    <row r="52287" spans="1:3" x14ac:dyDescent="0.25">
      <c r="A52287" s="1">
        <v>115985075740271</v>
      </c>
      <c r="C52287" s="1">
        <v>327678343677025</v>
      </c>
    </row>
    <row r="52288" spans="1:3" x14ac:dyDescent="0.25">
      <c r="A52288" s="1">
        <v>836349417365461</v>
      </c>
      <c r="C52288" s="1">
        <v>665470379037096</v>
      </c>
    </row>
    <row r="52289" spans="1:3" x14ac:dyDescent="0.25">
      <c r="A52289" s="1">
        <v>394781221427151</v>
      </c>
      <c r="C52289" s="1">
        <v>205132381096328</v>
      </c>
    </row>
    <row r="52290" spans="1:3" x14ac:dyDescent="0.25">
      <c r="A52290" s="1">
        <v>903576507707968</v>
      </c>
      <c r="C52290" s="1">
        <v>441695896251877</v>
      </c>
    </row>
    <row r="52291" spans="1:3" x14ac:dyDescent="0.25">
      <c r="A52291" s="1">
        <v>151224486417686</v>
      </c>
      <c r="C52291" s="1">
        <v>115893229920851</v>
      </c>
    </row>
    <row r="52292" spans="1:3" x14ac:dyDescent="0.25">
      <c r="A52292" s="1">
        <v>235684975538099</v>
      </c>
      <c r="C52292" s="1">
        <v>543704430031051</v>
      </c>
    </row>
    <row r="52293" spans="1:3" x14ac:dyDescent="0.25">
      <c r="A52293" s="1">
        <v>714378237714572</v>
      </c>
      <c r="C52293" s="1">
        <v>454428358127023</v>
      </c>
    </row>
    <row r="52294" spans="1:3" x14ac:dyDescent="0.25">
      <c r="A52294" s="1">
        <v>139232034318291</v>
      </c>
      <c r="C52294" s="1">
        <v>358465995698277</v>
      </c>
    </row>
    <row r="52295" spans="1:3" x14ac:dyDescent="0.25">
      <c r="A52295" s="1">
        <v>282946616510626</v>
      </c>
      <c r="C52295" s="1">
        <v>379077907954438</v>
      </c>
    </row>
    <row r="52296" spans="1:3" x14ac:dyDescent="0.25">
      <c r="A52296" s="1">
        <v>508258257221580</v>
      </c>
      <c r="C52296" s="1">
        <v>586195117311179</v>
      </c>
    </row>
    <row r="52297" spans="1:3" x14ac:dyDescent="0.25">
      <c r="A52297" s="1">
        <v>599838580613799</v>
      </c>
      <c r="C52297" s="1">
        <v>444837786786042</v>
      </c>
    </row>
    <row r="52298" spans="1:3" x14ac:dyDescent="0.25">
      <c r="A52298" s="1">
        <v>517976142101764</v>
      </c>
      <c r="C52298" s="1">
        <v>650380066305776</v>
      </c>
    </row>
    <row r="52299" spans="1:3" x14ac:dyDescent="0.25">
      <c r="A52299" s="1">
        <v>927643930569950</v>
      </c>
      <c r="C52299" s="1">
        <v>820428284128097</v>
      </c>
    </row>
    <row r="52300" spans="1:3" x14ac:dyDescent="0.25">
      <c r="A52300" s="1">
        <v>543784738322886</v>
      </c>
      <c r="C52300" s="1">
        <v>967493630997136</v>
      </c>
    </row>
    <row r="52301" spans="1:3" x14ac:dyDescent="0.25">
      <c r="A52301" s="1">
        <v>586214407179922</v>
      </c>
      <c r="C52301" s="1">
        <v>244382330588033</v>
      </c>
    </row>
    <row r="52302" spans="1:3" x14ac:dyDescent="0.25">
      <c r="A52302" s="1">
        <v>624282906607877</v>
      </c>
      <c r="C52302" s="1">
        <v>714407841301717</v>
      </c>
    </row>
    <row r="52303" spans="1:3" x14ac:dyDescent="0.25">
      <c r="A52303" s="1">
        <v>520716812945845</v>
      </c>
      <c r="C52303" s="1">
        <v>925627703573023</v>
      </c>
    </row>
    <row r="52304" spans="1:3" x14ac:dyDescent="0.25">
      <c r="A52304" s="1">
        <v>930713733596624</v>
      </c>
      <c r="C52304" s="1">
        <v>675304942721908</v>
      </c>
    </row>
    <row r="52305" spans="1:3" x14ac:dyDescent="0.25">
      <c r="A52305" s="1">
        <v>373438355334220</v>
      </c>
      <c r="C52305" s="1">
        <v>762930407595323</v>
      </c>
    </row>
    <row r="52306" spans="1:3" x14ac:dyDescent="0.25">
      <c r="A52306" s="1">
        <v>157405210750440</v>
      </c>
      <c r="C52306" s="1">
        <v>424259291643375</v>
      </c>
    </row>
    <row r="52307" spans="1:3" x14ac:dyDescent="0.25">
      <c r="A52307" s="1">
        <v>757100366104497</v>
      </c>
      <c r="C52307" s="1">
        <v>342741928656854</v>
      </c>
    </row>
    <row r="52308" spans="1:3" x14ac:dyDescent="0.25">
      <c r="A52308" s="1">
        <v>107793361177746</v>
      </c>
      <c r="C52308" s="1">
        <v>927614772801842</v>
      </c>
    </row>
    <row r="52309" spans="1:3" x14ac:dyDescent="0.25">
      <c r="A52309" s="1">
        <v>191617584524337</v>
      </c>
      <c r="C52309" s="1">
        <v>109841170035095</v>
      </c>
    </row>
    <row r="52310" spans="1:3" x14ac:dyDescent="0.25">
      <c r="A52310" s="1">
        <v>343933444530854</v>
      </c>
      <c r="C52310" s="1">
        <v>444827031878848</v>
      </c>
    </row>
    <row r="52311" spans="1:3" x14ac:dyDescent="0.25">
      <c r="A52311" s="1">
        <v>307822907459242</v>
      </c>
      <c r="C52311" s="1">
        <v>669671666071571</v>
      </c>
    </row>
    <row r="52312" spans="1:3" x14ac:dyDescent="0.25">
      <c r="A52312" s="1">
        <v>108242607572346</v>
      </c>
      <c r="C52312" s="1">
        <v>553410866301202</v>
      </c>
    </row>
    <row r="52313" spans="1:3" x14ac:dyDescent="0.25">
      <c r="A52313" s="1">
        <v>309022684178894</v>
      </c>
      <c r="C52313" s="1">
        <v>735546761489760</v>
      </c>
    </row>
    <row r="52314" spans="1:3" x14ac:dyDescent="0.25">
      <c r="A52314" s="1">
        <v>375819086205550</v>
      </c>
      <c r="C52314" s="1">
        <v>766911828183991</v>
      </c>
    </row>
    <row r="52315" spans="1:3" x14ac:dyDescent="0.25">
      <c r="A52315" s="1">
        <v>959054588354054</v>
      </c>
      <c r="C52315" s="1">
        <v>773754575796933</v>
      </c>
    </row>
    <row r="52316" spans="1:3" x14ac:dyDescent="0.25">
      <c r="A52316" s="1">
        <v>928162064807059</v>
      </c>
      <c r="C52316" s="1">
        <v>308808504840313</v>
      </c>
    </row>
    <row r="52317" spans="1:3" x14ac:dyDescent="0.25">
      <c r="A52317" s="1">
        <v>450175611502242</v>
      </c>
      <c r="C52317" s="1">
        <v>316324407603029</v>
      </c>
    </row>
    <row r="52318" spans="1:3" x14ac:dyDescent="0.25">
      <c r="A52318" s="1">
        <v>942715950581953</v>
      </c>
      <c r="C52318" s="1">
        <v>809493089479220</v>
      </c>
    </row>
    <row r="52319" spans="1:3" x14ac:dyDescent="0.25">
      <c r="A52319" s="1">
        <v>233700474488737</v>
      </c>
      <c r="C52319" s="1">
        <v>283226405940075</v>
      </c>
    </row>
    <row r="52320" spans="1:3" x14ac:dyDescent="0.25">
      <c r="A52320" s="1">
        <v>520352536672890</v>
      </c>
      <c r="C52320" s="1">
        <v>365726952310656</v>
      </c>
    </row>
    <row r="52321" spans="1:3" x14ac:dyDescent="0.25">
      <c r="A52321" s="1">
        <v>328278129888796</v>
      </c>
      <c r="C52321" s="1">
        <v>371544085429217</v>
      </c>
    </row>
    <row r="52322" spans="1:3" x14ac:dyDescent="0.25">
      <c r="A52322" s="1">
        <v>922040470602887</v>
      </c>
      <c r="C52322" s="1">
        <v>839856510538133</v>
      </c>
    </row>
    <row r="52323" spans="1:3" x14ac:dyDescent="0.25">
      <c r="A52323" s="1">
        <v>338037819772497</v>
      </c>
      <c r="C52323" s="1">
        <v>396741887142500</v>
      </c>
    </row>
    <row r="52324" spans="1:3" x14ac:dyDescent="0.25">
      <c r="A52324" s="1">
        <v>313111098805876</v>
      </c>
      <c r="C52324" s="1">
        <v>755356306668831</v>
      </c>
    </row>
    <row r="52325" spans="1:3" x14ac:dyDescent="0.25">
      <c r="A52325" s="1">
        <v>935086510043116</v>
      </c>
      <c r="C52325" s="1">
        <v>414378216016423</v>
      </c>
    </row>
    <row r="52326" spans="1:3" x14ac:dyDescent="0.25">
      <c r="A52326" s="1">
        <v>840418104070801</v>
      </c>
      <c r="C52326" s="1">
        <v>788253220152824</v>
      </c>
    </row>
    <row r="52327" spans="1:3" x14ac:dyDescent="0.25">
      <c r="A52327" s="1">
        <v>208463159371091</v>
      </c>
      <c r="C52327" s="1">
        <v>836203252212078</v>
      </c>
    </row>
    <row r="52328" spans="1:3" x14ac:dyDescent="0.25">
      <c r="A52328" s="1">
        <v>561386337483406</v>
      </c>
      <c r="C52328" s="1">
        <v>664514013844960</v>
      </c>
    </row>
    <row r="52329" spans="1:3" x14ac:dyDescent="0.25">
      <c r="A52329" s="1">
        <v>181555576827113</v>
      </c>
      <c r="C52329" s="1">
        <v>397872079025663</v>
      </c>
    </row>
    <row r="52330" spans="1:3" x14ac:dyDescent="0.25">
      <c r="A52330" s="1">
        <v>867742952257291</v>
      </c>
      <c r="C52330" s="1">
        <v>653119945701673</v>
      </c>
    </row>
    <row r="52331" spans="1:3" x14ac:dyDescent="0.25">
      <c r="A52331" s="1">
        <v>171263412126449</v>
      </c>
      <c r="C52331" s="1">
        <v>923807766002762</v>
      </c>
    </row>
    <row r="52332" spans="1:3" x14ac:dyDescent="0.25">
      <c r="A52332" s="1">
        <v>369247099269502</v>
      </c>
      <c r="C52332" s="1">
        <v>661739923460841</v>
      </c>
    </row>
    <row r="52333" spans="1:3" x14ac:dyDescent="0.25">
      <c r="A52333" s="1">
        <v>695452421111383</v>
      </c>
      <c r="C52333" s="1">
        <v>675631876410996</v>
      </c>
    </row>
    <row r="52334" spans="1:3" x14ac:dyDescent="0.25">
      <c r="A52334" s="1">
        <v>492189344362323</v>
      </c>
      <c r="C52334" s="1">
        <v>283867329328332</v>
      </c>
    </row>
    <row r="52335" spans="1:3" x14ac:dyDescent="0.25">
      <c r="A52335" s="1">
        <v>211536435428247</v>
      </c>
      <c r="C52335" s="1">
        <v>432169907921357</v>
      </c>
    </row>
    <row r="52336" spans="1:3" x14ac:dyDescent="0.25">
      <c r="A52336" s="1">
        <v>431478544421709</v>
      </c>
      <c r="C52336" s="1">
        <v>556015416620420</v>
      </c>
    </row>
    <row r="52337" spans="1:3" x14ac:dyDescent="0.25">
      <c r="A52337" s="1">
        <v>340281878451831</v>
      </c>
      <c r="C52337" s="1">
        <v>274632090866203</v>
      </c>
    </row>
    <row r="52338" spans="1:3" x14ac:dyDescent="0.25">
      <c r="A52338" s="1">
        <v>300875106934976</v>
      </c>
      <c r="C52338" s="1">
        <v>652430336317874</v>
      </c>
    </row>
    <row r="52339" spans="1:3" x14ac:dyDescent="0.25">
      <c r="A52339" s="1">
        <v>237662121038485</v>
      </c>
      <c r="C52339" s="1">
        <v>790932430243331</v>
      </c>
    </row>
    <row r="52340" spans="1:3" x14ac:dyDescent="0.25">
      <c r="A52340" s="1">
        <v>270853635581503</v>
      </c>
      <c r="C52340" s="1">
        <v>917736403829463</v>
      </c>
    </row>
    <row r="52341" spans="1:3" x14ac:dyDescent="0.25">
      <c r="A52341" s="1">
        <v>114177221110607</v>
      </c>
      <c r="C52341" s="1">
        <v>225043969247533</v>
      </c>
    </row>
    <row r="52342" spans="1:3" x14ac:dyDescent="0.25">
      <c r="A52342" s="1">
        <v>103034785896925</v>
      </c>
      <c r="C52342" s="1">
        <v>296799098427061</v>
      </c>
    </row>
    <row r="52343" spans="1:3" x14ac:dyDescent="0.25">
      <c r="A52343" s="1">
        <v>817966842950512</v>
      </c>
      <c r="C52343" s="1">
        <v>955810730250806</v>
      </c>
    </row>
    <row r="52344" spans="1:3" x14ac:dyDescent="0.25">
      <c r="A52344" s="1">
        <v>606153953221234</v>
      </c>
      <c r="C52344" s="1">
        <v>781461230173234</v>
      </c>
    </row>
    <row r="52345" spans="1:3" x14ac:dyDescent="0.25">
      <c r="A52345" s="1">
        <v>285287851598590</v>
      </c>
      <c r="C52345" s="1">
        <v>450062298158322</v>
      </c>
    </row>
    <row r="52346" spans="1:3" x14ac:dyDescent="0.25">
      <c r="A52346" s="1">
        <v>610484647135739</v>
      </c>
      <c r="C52346" s="1">
        <v>938909708984315</v>
      </c>
    </row>
    <row r="52347" spans="1:3" x14ac:dyDescent="0.25">
      <c r="A52347" s="1">
        <v>733079275309766</v>
      </c>
      <c r="C52347" s="1">
        <v>908360120003008</v>
      </c>
    </row>
    <row r="52348" spans="1:3" x14ac:dyDescent="0.25">
      <c r="A52348" s="1">
        <v>975614317032141</v>
      </c>
      <c r="C52348" s="1">
        <v>337321759666513</v>
      </c>
    </row>
    <row r="52349" spans="1:3" x14ac:dyDescent="0.25">
      <c r="A52349" s="1">
        <v>145126554978083</v>
      </c>
      <c r="C52349" s="1">
        <v>815416475614231</v>
      </c>
    </row>
    <row r="52350" spans="1:3" x14ac:dyDescent="0.25">
      <c r="A52350" s="1">
        <v>286978997902666</v>
      </c>
      <c r="C52350" s="1">
        <v>384667853853487</v>
      </c>
    </row>
    <row r="52351" spans="1:3" x14ac:dyDescent="0.25">
      <c r="A52351" s="1">
        <v>668766146884480</v>
      </c>
      <c r="C52351" s="1">
        <v>390499272384183</v>
      </c>
    </row>
    <row r="52352" spans="1:3" x14ac:dyDescent="0.25">
      <c r="A52352" s="1">
        <v>431675933101668</v>
      </c>
      <c r="C52352" s="1">
        <v>150329601697804</v>
      </c>
    </row>
    <row r="52353" spans="1:3" x14ac:dyDescent="0.25">
      <c r="A52353" s="1">
        <v>479770847233526</v>
      </c>
      <c r="C52353" s="1">
        <v>424784898638678</v>
      </c>
    </row>
    <row r="52354" spans="1:3" x14ac:dyDescent="0.25">
      <c r="A52354" s="1">
        <v>422731096070131</v>
      </c>
      <c r="C52354" s="1">
        <v>483315734501032</v>
      </c>
    </row>
    <row r="52355" spans="1:3" x14ac:dyDescent="0.25">
      <c r="A52355" s="1">
        <v>681251990108697</v>
      </c>
      <c r="C52355" s="1">
        <v>566138529809226</v>
      </c>
    </row>
    <row r="52356" spans="1:3" x14ac:dyDescent="0.25">
      <c r="A52356" s="1">
        <v>261622729501098</v>
      </c>
      <c r="C52356" s="1">
        <v>903169435276147</v>
      </c>
    </row>
    <row r="52357" spans="1:3" x14ac:dyDescent="0.25">
      <c r="A52357" s="1">
        <v>675014967025795</v>
      </c>
      <c r="C52357" s="1">
        <v>182796309026159</v>
      </c>
    </row>
    <row r="52358" spans="1:3" x14ac:dyDescent="0.25">
      <c r="A52358" s="1">
        <v>732536402200194</v>
      </c>
      <c r="C52358" s="1">
        <v>911263050562030</v>
      </c>
    </row>
    <row r="52359" spans="1:3" x14ac:dyDescent="0.25">
      <c r="A52359" s="1">
        <v>844243929185626</v>
      </c>
      <c r="C52359" s="1">
        <v>486753932579042</v>
      </c>
    </row>
    <row r="52360" spans="1:3" x14ac:dyDescent="0.25">
      <c r="A52360" s="1">
        <v>636870656352798</v>
      </c>
      <c r="C52360" s="1">
        <v>223439120234629</v>
      </c>
    </row>
    <row r="52361" spans="1:3" x14ac:dyDescent="0.25">
      <c r="A52361" s="1">
        <v>127345134325457</v>
      </c>
      <c r="C52361" s="1">
        <v>346983488713417</v>
      </c>
    </row>
    <row r="52362" spans="1:3" x14ac:dyDescent="0.25">
      <c r="A52362" s="1">
        <v>148732542225152</v>
      </c>
      <c r="C52362" s="1">
        <v>294305450825759</v>
      </c>
    </row>
    <row r="52363" spans="1:3" x14ac:dyDescent="0.25">
      <c r="A52363" s="1">
        <v>954678705680375</v>
      </c>
      <c r="C52363" s="1">
        <v>192550168887001</v>
      </c>
    </row>
    <row r="52364" spans="1:3" x14ac:dyDescent="0.25">
      <c r="A52364" s="1">
        <v>537062194063513</v>
      </c>
      <c r="C52364" s="1">
        <v>701146990369417</v>
      </c>
    </row>
    <row r="52365" spans="1:3" x14ac:dyDescent="0.25">
      <c r="A52365" s="1">
        <v>736147339862832</v>
      </c>
      <c r="C52365" s="1">
        <v>557815224329826</v>
      </c>
    </row>
    <row r="52366" spans="1:3" x14ac:dyDescent="0.25">
      <c r="A52366" s="1">
        <v>776841265562550</v>
      </c>
      <c r="C52366" s="1">
        <v>110912648467757</v>
      </c>
    </row>
    <row r="52367" spans="1:3" x14ac:dyDescent="0.25">
      <c r="A52367" s="1">
        <v>567265328305931</v>
      </c>
      <c r="C52367" s="1">
        <v>261690136566348</v>
      </c>
    </row>
    <row r="52368" spans="1:3" x14ac:dyDescent="0.25">
      <c r="A52368" s="1">
        <v>236972793076662</v>
      </c>
      <c r="C52368" s="1">
        <v>288299768041364</v>
      </c>
    </row>
    <row r="52369" spans="1:3" x14ac:dyDescent="0.25">
      <c r="A52369" s="1">
        <v>269209849703155</v>
      </c>
      <c r="C52369" s="1">
        <v>879602652296896</v>
      </c>
    </row>
    <row r="52370" spans="1:3" x14ac:dyDescent="0.25">
      <c r="A52370" s="1">
        <v>647038321868873</v>
      </c>
      <c r="C52370" s="1">
        <v>994216092030239</v>
      </c>
    </row>
    <row r="52371" spans="1:3" x14ac:dyDescent="0.25">
      <c r="A52371" s="1">
        <v>897029095993840</v>
      </c>
      <c r="C52371" s="1">
        <v>819557299339089</v>
      </c>
    </row>
    <row r="52372" spans="1:3" x14ac:dyDescent="0.25">
      <c r="A52372" s="1">
        <v>876631704111292</v>
      </c>
      <c r="C52372" s="1">
        <v>687292138333603</v>
      </c>
    </row>
    <row r="52373" spans="1:3" x14ac:dyDescent="0.25">
      <c r="A52373" s="1">
        <v>863468549429039</v>
      </c>
      <c r="C52373" s="1">
        <v>696628941636295</v>
      </c>
    </row>
    <row r="52374" spans="1:3" x14ac:dyDescent="0.25">
      <c r="A52374" s="1">
        <v>198938671683264</v>
      </c>
      <c r="C52374" s="1">
        <v>132565611327237</v>
      </c>
    </row>
    <row r="52375" spans="1:3" x14ac:dyDescent="0.25">
      <c r="A52375" s="1">
        <v>505608452017574</v>
      </c>
      <c r="C52375" s="1">
        <v>895889470623003</v>
      </c>
    </row>
    <row r="52376" spans="1:3" x14ac:dyDescent="0.25">
      <c r="A52376" s="1">
        <v>767574411169030</v>
      </c>
      <c r="C52376" s="1">
        <v>810016769163779</v>
      </c>
    </row>
    <row r="52377" spans="1:3" x14ac:dyDescent="0.25">
      <c r="A52377" s="1">
        <v>227623206562492</v>
      </c>
      <c r="C52377" s="1">
        <v>302567793376268</v>
      </c>
    </row>
    <row r="52378" spans="1:3" x14ac:dyDescent="0.25">
      <c r="A52378" s="1">
        <v>814133382878063</v>
      </c>
      <c r="C52378" s="1">
        <v>799173135838484</v>
      </c>
    </row>
    <row r="52379" spans="1:3" x14ac:dyDescent="0.25">
      <c r="A52379" s="1">
        <v>205811917173899</v>
      </c>
      <c r="C52379" s="1">
        <v>909720518772583</v>
      </c>
    </row>
    <row r="52380" spans="1:3" x14ac:dyDescent="0.25">
      <c r="A52380" s="1">
        <v>635448457446239</v>
      </c>
      <c r="C52380" s="1">
        <v>313260103987651</v>
      </c>
    </row>
    <row r="52381" spans="1:3" x14ac:dyDescent="0.25">
      <c r="A52381" s="1">
        <v>363781175397086</v>
      </c>
      <c r="C52381" s="1">
        <v>388040477657838</v>
      </c>
    </row>
    <row r="52382" spans="1:3" x14ac:dyDescent="0.25">
      <c r="A52382" s="1">
        <v>827087618807794</v>
      </c>
      <c r="C52382" s="1">
        <v>546820969131011</v>
      </c>
    </row>
    <row r="52383" spans="1:3" x14ac:dyDescent="0.25">
      <c r="A52383" s="1">
        <v>190304930793274</v>
      </c>
      <c r="C52383" s="1">
        <v>678297795287945</v>
      </c>
    </row>
    <row r="52384" spans="1:3" x14ac:dyDescent="0.25">
      <c r="A52384" s="1">
        <v>696494263842000</v>
      </c>
      <c r="C52384" s="1">
        <v>665713615547463</v>
      </c>
    </row>
    <row r="52385" spans="1:3" x14ac:dyDescent="0.25">
      <c r="A52385" s="1">
        <v>399772474556462</v>
      </c>
      <c r="C52385" s="1">
        <v>294158853023515</v>
      </c>
    </row>
    <row r="52386" spans="1:3" x14ac:dyDescent="0.25">
      <c r="A52386" s="1">
        <v>371903845650264</v>
      </c>
      <c r="C52386" s="1">
        <v>961035613510683</v>
      </c>
    </row>
    <row r="52387" spans="1:3" x14ac:dyDescent="0.25">
      <c r="A52387" s="1">
        <v>565857316546969</v>
      </c>
      <c r="C52387" s="1">
        <v>405096233108269</v>
      </c>
    </row>
    <row r="52388" spans="1:3" x14ac:dyDescent="0.25">
      <c r="A52388" s="1">
        <v>160812877301919</v>
      </c>
      <c r="C52388" s="1">
        <v>946470279983129</v>
      </c>
    </row>
    <row r="52389" spans="1:3" x14ac:dyDescent="0.25">
      <c r="A52389" s="1">
        <v>139312668952481</v>
      </c>
      <c r="C52389" s="1">
        <v>716811418133228</v>
      </c>
    </row>
    <row r="52390" spans="1:3" x14ac:dyDescent="0.25">
      <c r="A52390" s="1">
        <v>476255829644617</v>
      </c>
      <c r="C52390" s="1">
        <v>118484437672464</v>
      </c>
    </row>
    <row r="52391" spans="1:3" x14ac:dyDescent="0.25">
      <c r="A52391" s="1">
        <v>492178799533895</v>
      </c>
      <c r="C52391" s="1">
        <v>243626026601933</v>
      </c>
    </row>
    <row r="52392" spans="1:3" x14ac:dyDescent="0.25">
      <c r="A52392" s="1">
        <v>113336402358840</v>
      </c>
      <c r="C52392" s="1">
        <v>412377579559998</v>
      </c>
    </row>
    <row r="52393" spans="1:3" x14ac:dyDescent="0.25">
      <c r="A52393" s="1">
        <v>688225131477313</v>
      </c>
      <c r="C52393" s="1">
        <v>785760921977760</v>
      </c>
    </row>
    <row r="52394" spans="1:3" x14ac:dyDescent="0.25">
      <c r="A52394" s="1">
        <v>602286247799607</v>
      </c>
      <c r="C52394" s="1">
        <v>304221816163794</v>
      </c>
    </row>
    <row r="52395" spans="1:3" x14ac:dyDescent="0.25">
      <c r="A52395" s="1">
        <v>592655557620624</v>
      </c>
      <c r="C52395" s="1">
        <v>369062012131855</v>
      </c>
    </row>
    <row r="52396" spans="1:3" x14ac:dyDescent="0.25">
      <c r="A52396" s="1">
        <v>619603956897007</v>
      </c>
      <c r="C52396" s="1">
        <v>243115161379030</v>
      </c>
    </row>
    <row r="52397" spans="1:3" x14ac:dyDescent="0.25">
      <c r="A52397" s="1">
        <v>644994580972601</v>
      </c>
      <c r="C52397" s="1">
        <v>711088833187819</v>
      </c>
    </row>
    <row r="52398" spans="1:3" x14ac:dyDescent="0.25">
      <c r="A52398" s="1">
        <v>944313622054625</v>
      </c>
      <c r="C52398" s="1">
        <v>938502997263750</v>
      </c>
    </row>
    <row r="52399" spans="1:3" x14ac:dyDescent="0.25">
      <c r="A52399" s="1">
        <v>790103939203065</v>
      </c>
      <c r="C52399" s="1">
        <v>681078140607798</v>
      </c>
    </row>
    <row r="52400" spans="1:3" x14ac:dyDescent="0.25">
      <c r="A52400" s="1">
        <v>164041865190212</v>
      </c>
      <c r="C52400" s="1">
        <v>736269191294150</v>
      </c>
    </row>
    <row r="52401" spans="1:3" x14ac:dyDescent="0.25">
      <c r="A52401" s="1">
        <v>762617612066316</v>
      </c>
      <c r="C52401" s="1">
        <v>217461478166758</v>
      </c>
    </row>
    <row r="52402" spans="1:3" x14ac:dyDescent="0.25">
      <c r="A52402" s="1">
        <v>462912708982211</v>
      </c>
      <c r="C52402" s="1">
        <v>542466185028760</v>
      </c>
    </row>
    <row r="52403" spans="1:3" x14ac:dyDescent="0.25">
      <c r="A52403" s="1">
        <v>604211555998414</v>
      </c>
      <c r="C52403" s="1">
        <v>748254117724340</v>
      </c>
    </row>
    <row r="52404" spans="1:3" x14ac:dyDescent="0.25">
      <c r="A52404" s="1">
        <v>876330371613950</v>
      </c>
      <c r="C52404" s="1">
        <v>375871239132492</v>
      </c>
    </row>
    <row r="52405" spans="1:3" x14ac:dyDescent="0.25">
      <c r="A52405" s="1">
        <v>647068943695086</v>
      </c>
      <c r="C52405" s="1">
        <v>914543990338422</v>
      </c>
    </row>
    <row r="52406" spans="1:3" x14ac:dyDescent="0.25">
      <c r="A52406" s="1">
        <v>264469312400853</v>
      </c>
      <c r="C52406" s="1">
        <v>183485688905623</v>
      </c>
    </row>
    <row r="52407" spans="1:3" x14ac:dyDescent="0.25">
      <c r="A52407" s="1">
        <v>457289392934286</v>
      </c>
      <c r="C52407" s="1">
        <v>750774949202959</v>
      </c>
    </row>
    <row r="52408" spans="1:3" x14ac:dyDescent="0.25">
      <c r="A52408" s="1">
        <v>360094486817625</v>
      </c>
      <c r="C52408" s="1">
        <v>329594249988250</v>
      </c>
    </row>
    <row r="52409" spans="1:3" x14ac:dyDescent="0.25">
      <c r="A52409" s="1">
        <v>517786340398553</v>
      </c>
      <c r="C52409" s="1">
        <v>620817866749364</v>
      </c>
    </row>
    <row r="52410" spans="1:3" x14ac:dyDescent="0.25">
      <c r="A52410" s="1">
        <v>188889052374528</v>
      </c>
      <c r="C52410" s="1">
        <v>489056804938903</v>
      </c>
    </row>
    <row r="52411" spans="1:3" x14ac:dyDescent="0.25">
      <c r="A52411" s="1">
        <v>869094191291102</v>
      </c>
      <c r="C52411" s="1">
        <v>651277190011415</v>
      </c>
    </row>
    <row r="52412" spans="1:3" x14ac:dyDescent="0.25">
      <c r="A52412" s="1">
        <v>809485536933209</v>
      </c>
      <c r="C52412" s="1">
        <v>793657343635676</v>
      </c>
    </row>
    <row r="52413" spans="1:3" x14ac:dyDescent="0.25">
      <c r="A52413" s="1">
        <v>208919227617943</v>
      </c>
      <c r="C52413" s="1">
        <v>199299335250257</v>
      </c>
    </row>
    <row r="52414" spans="1:3" x14ac:dyDescent="0.25">
      <c r="A52414" s="1">
        <v>396316465079910</v>
      </c>
      <c r="C52414" s="1">
        <v>454724054497908</v>
      </c>
    </row>
    <row r="52415" spans="1:3" x14ac:dyDescent="0.25">
      <c r="A52415" s="1">
        <v>710738893168324</v>
      </c>
      <c r="C52415" s="1">
        <v>583434069055730</v>
      </c>
    </row>
    <row r="52416" spans="1:3" x14ac:dyDescent="0.25">
      <c r="A52416" s="1">
        <v>460068319544388</v>
      </c>
      <c r="C52416" s="1">
        <v>105349099329107</v>
      </c>
    </row>
    <row r="52417" spans="1:3" x14ac:dyDescent="0.25">
      <c r="A52417" s="1">
        <v>330014900244615</v>
      </c>
      <c r="C52417" s="1">
        <v>925660816214870</v>
      </c>
    </row>
    <row r="52418" spans="1:3" x14ac:dyDescent="0.25">
      <c r="A52418" s="1">
        <v>330776924201008</v>
      </c>
      <c r="C52418" s="1">
        <v>548573679082621</v>
      </c>
    </row>
    <row r="52419" spans="1:3" x14ac:dyDescent="0.25">
      <c r="A52419" s="1">
        <v>742447433316963</v>
      </c>
      <c r="C52419" s="1">
        <v>948816143715785</v>
      </c>
    </row>
    <row r="52420" spans="1:3" x14ac:dyDescent="0.25">
      <c r="A52420" s="1">
        <v>355033338469098</v>
      </c>
      <c r="C52420" s="1">
        <v>434636352015312</v>
      </c>
    </row>
    <row r="52421" spans="1:3" x14ac:dyDescent="0.25">
      <c r="A52421" s="1">
        <v>151365202729949</v>
      </c>
      <c r="C52421" s="1">
        <v>285301927965630</v>
      </c>
    </row>
    <row r="52422" spans="1:3" x14ac:dyDescent="0.25">
      <c r="A52422" s="1">
        <v>309107683317828</v>
      </c>
      <c r="C52422" s="1">
        <v>389706944166946</v>
      </c>
    </row>
    <row r="52423" spans="1:3" x14ac:dyDescent="0.25">
      <c r="A52423" s="1">
        <v>849827125848577</v>
      </c>
      <c r="C52423" s="1">
        <v>452859947258121</v>
      </c>
    </row>
    <row r="52424" spans="1:3" x14ac:dyDescent="0.25">
      <c r="A52424" s="1">
        <v>908221164178608</v>
      </c>
      <c r="C52424" s="1">
        <v>682655314069322</v>
      </c>
    </row>
    <row r="52425" spans="1:3" x14ac:dyDescent="0.25">
      <c r="A52425" s="1">
        <v>937156536423145</v>
      </c>
      <c r="C52425" s="1">
        <v>701921243059389</v>
      </c>
    </row>
    <row r="52426" spans="1:3" x14ac:dyDescent="0.25">
      <c r="A52426" s="1">
        <v>413373847045141</v>
      </c>
      <c r="C52426" s="1">
        <v>921830384770888</v>
      </c>
    </row>
    <row r="52427" spans="1:3" x14ac:dyDescent="0.25">
      <c r="A52427" s="1">
        <v>106497190224923</v>
      </c>
      <c r="C52427" s="1">
        <v>358607108553352</v>
      </c>
    </row>
    <row r="52428" spans="1:3" x14ac:dyDescent="0.25">
      <c r="A52428" s="1">
        <v>844872392269818</v>
      </c>
      <c r="C52428" s="1">
        <v>424051279348889</v>
      </c>
    </row>
    <row r="52429" spans="1:3" x14ac:dyDescent="0.25">
      <c r="A52429" s="1">
        <v>998903912960293</v>
      </c>
      <c r="C52429" s="1">
        <v>465204278833616</v>
      </c>
    </row>
    <row r="52430" spans="1:3" x14ac:dyDescent="0.25">
      <c r="A52430" s="1">
        <v>499083796556323</v>
      </c>
      <c r="C52430" s="1">
        <v>759161871310180</v>
      </c>
    </row>
    <row r="52431" spans="1:3" x14ac:dyDescent="0.25">
      <c r="A52431" s="1">
        <v>103935025994646</v>
      </c>
      <c r="C52431" s="1">
        <v>812879536148042</v>
      </c>
    </row>
    <row r="52432" spans="1:3" x14ac:dyDescent="0.25">
      <c r="A52432" s="1">
        <v>270024665944885</v>
      </c>
      <c r="C52432" s="1">
        <v>424289880836184</v>
      </c>
    </row>
    <row r="52433" spans="1:3" x14ac:dyDescent="0.25">
      <c r="A52433" s="1">
        <v>895097397056561</v>
      </c>
      <c r="C52433" s="1">
        <v>438444240973460</v>
      </c>
    </row>
    <row r="52434" spans="1:3" x14ac:dyDescent="0.25">
      <c r="A52434" s="1">
        <v>590495306098426</v>
      </c>
      <c r="C52434" s="1">
        <v>424423002222534</v>
      </c>
    </row>
    <row r="52435" spans="1:3" x14ac:dyDescent="0.25">
      <c r="A52435" s="1">
        <v>736727219643316</v>
      </c>
      <c r="C52435" s="1">
        <v>239262357324763</v>
      </c>
    </row>
    <row r="52436" spans="1:3" x14ac:dyDescent="0.25">
      <c r="A52436" s="1">
        <v>786250537320927</v>
      </c>
      <c r="C52436" s="1">
        <v>803516357391397</v>
      </c>
    </row>
    <row r="52437" spans="1:3" x14ac:dyDescent="0.25">
      <c r="A52437" s="1">
        <v>775863380838239</v>
      </c>
      <c r="C52437" s="1">
        <v>318487701297776</v>
      </c>
    </row>
    <row r="52438" spans="1:3" x14ac:dyDescent="0.25">
      <c r="A52438" s="1">
        <v>331182873355103</v>
      </c>
      <c r="C52438" s="1">
        <v>266186069580243</v>
      </c>
    </row>
    <row r="52439" spans="1:3" x14ac:dyDescent="0.25">
      <c r="A52439" s="1">
        <v>233533314083131</v>
      </c>
      <c r="C52439" s="1">
        <v>834436611699100</v>
      </c>
    </row>
    <row r="52440" spans="1:3" x14ac:dyDescent="0.25">
      <c r="A52440" s="1">
        <v>120203974601949</v>
      </c>
      <c r="C52440" s="1">
        <v>802978128225174</v>
      </c>
    </row>
    <row r="52441" spans="1:3" x14ac:dyDescent="0.25">
      <c r="A52441" s="1">
        <v>116558310769071</v>
      </c>
      <c r="C52441" s="1">
        <v>980792585561254</v>
      </c>
    </row>
    <row r="52442" spans="1:3" x14ac:dyDescent="0.25">
      <c r="A52442" s="1">
        <v>852655256642968</v>
      </c>
      <c r="C52442" s="1">
        <v>792832172027135</v>
      </c>
    </row>
    <row r="52443" spans="1:3" x14ac:dyDescent="0.25">
      <c r="A52443" s="1">
        <v>944813998720752</v>
      </c>
      <c r="C52443" s="1">
        <v>995208667389552</v>
      </c>
    </row>
    <row r="52444" spans="1:3" x14ac:dyDescent="0.25">
      <c r="A52444" s="1">
        <v>878751063930091</v>
      </c>
      <c r="C52444" s="1">
        <v>132864074164647</v>
      </c>
    </row>
    <row r="52445" spans="1:3" x14ac:dyDescent="0.25">
      <c r="A52445" s="1">
        <v>704092138978307</v>
      </c>
      <c r="C52445" s="1">
        <v>209368508629425</v>
      </c>
    </row>
    <row r="52446" spans="1:3" x14ac:dyDescent="0.25">
      <c r="A52446" s="1">
        <v>750211466190257</v>
      </c>
      <c r="C52446" s="1">
        <v>938875308181551</v>
      </c>
    </row>
    <row r="52447" spans="1:3" x14ac:dyDescent="0.25">
      <c r="A52447" s="1">
        <v>671065601438829</v>
      </c>
      <c r="C52447" s="1">
        <v>757514404037309</v>
      </c>
    </row>
    <row r="52448" spans="1:3" x14ac:dyDescent="0.25">
      <c r="A52448" s="1">
        <v>432594959652372</v>
      </c>
      <c r="C52448" s="1">
        <v>476864377871261</v>
      </c>
    </row>
    <row r="52449" spans="1:3" x14ac:dyDescent="0.25">
      <c r="A52449" s="1">
        <v>788775480360165</v>
      </c>
      <c r="C52449" s="1">
        <v>331379750679055</v>
      </c>
    </row>
    <row r="52450" spans="1:3" x14ac:dyDescent="0.25">
      <c r="A52450" s="1">
        <v>822829696055153</v>
      </c>
      <c r="C52450" s="1">
        <v>816736612301327</v>
      </c>
    </row>
    <row r="52451" spans="1:3" x14ac:dyDescent="0.25">
      <c r="A52451" s="1">
        <v>214739333776227</v>
      </c>
      <c r="C52451" s="1">
        <v>900519256113901</v>
      </c>
    </row>
    <row r="52452" spans="1:3" x14ac:dyDescent="0.25">
      <c r="A52452" s="1">
        <v>579174357956143</v>
      </c>
      <c r="C52452" s="1">
        <v>621655745705782</v>
      </c>
    </row>
    <row r="52453" spans="1:3" x14ac:dyDescent="0.25">
      <c r="A52453" s="1">
        <v>104322973930475</v>
      </c>
      <c r="C52453" s="1">
        <v>372583482980615</v>
      </c>
    </row>
    <row r="52454" spans="1:3" x14ac:dyDescent="0.25">
      <c r="A52454" s="1">
        <v>320388179738545</v>
      </c>
      <c r="C52454" s="1">
        <v>490844855700883</v>
      </c>
    </row>
    <row r="52455" spans="1:3" x14ac:dyDescent="0.25">
      <c r="A52455" s="1">
        <v>156773819999851</v>
      </c>
      <c r="C52455" s="1">
        <v>944833889020424</v>
      </c>
    </row>
    <row r="52456" spans="1:3" x14ac:dyDescent="0.25">
      <c r="A52456" s="1">
        <v>619196425035696</v>
      </c>
      <c r="C52456" s="1">
        <v>101187822589800</v>
      </c>
    </row>
    <row r="52457" spans="1:3" x14ac:dyDescent="0.25">
      <c r="A52457" s="1">
        <v>882583456142771</v>
      </c>
      <c r="C52457" s="1">
        <v>834988957623110</v>
      </c>
    </row>
    <row r="52458" spans="1:3" x14ac:dyDescent="0.25">
      <c r="A52458" s="1">
        <v>200576820383278</v>
      </c>
      <c r="C52458" s="1">
        <v>811091528110121</v>
      </c>
    </row>
    <row r="52459" spans="1:3" x14ac:dyDescent="0.25">
      <c r="A52459" s="1">
        <v>306838509371223</v>
      </c>
      <c r="C52459" s="1">
        <v>532429526785462</v>
      </c>
    </row>
    <row r="52460" spans="1:3" x14ac:dyDescent="0.25">
      <c r="A52460" s="1">
        <v>118859201421488</v>
      </c>
      <c r="C52460" s="1">
        <v>853873070765868</v>
      </c>
    </row>
    <row r="52461" spans="1:3" x14ac:dyDescent="0.25">
      <c r="A52461" s="1">
        <v>211948445059543</v>
      </c>
      <c r="C52461" s="1">
        <v>136161629081099</v>
      </c>
    </row>
    <row r="52462" spans="1:3" x14ac:dyDescent="0.25">
      <c r="A52462" s="1">
        <v>381881068110600</v>
      </c>
      <c r="C52462" s="1">
        <v>249313302564556</v>
      </c>
    </row>
    <row r="52463" spans="1:3" x14ac:dyDescent="0.25">
      <c r="A52463" s="1">
        <v>972440014977930</v>
      </c>
      <c r="C52463" s="1">
        <v>342829060958849</v>
      </c>
    </row>
    <row r="52464" spans="1:3" x14ac:dyDescent="0.25">
      <c r="A52464" s="1">
        <v>687288744879679</v>
      </c>
      <c r="C52464" s="1">
        <v>671543669041876</v>
      </c>
    </row>
    <row r="52465" spans="1:3" x14ac:dyDescent="0.25">
      <c r="A52465" s="1">
        <v>983262527290486</v>
      </c>
      <c r="C52465" s="1">
        <v>894683581583168</v>
      </c>
    </row>
    <row r="52466" spans="1:3" x14ac:dyDescent="0.25">
      <c r="A52466" s="1">
        <v>902455518369348</v>
      </c>
      <c r="C52466" s="1">
        <v>130939014468387</v>
      </c>
    </row>
    <row r="52467" spans="1:3" x14ac:dyDescent="0.25">
      <c r="A52467" s="1">
        <v>384222097773029</v>
      </c>
      <c r="C52467" s="1">
        <v>516200140538813</v>
      </c>
    </row>
    <row r="52468" spans="1:3" x14ac:dyDescent="0.25">
      <c r="A52468" s="1">
        <v>553180146654812</v>
      </c>
      <c r="C52468" s="1">
        <v>507623865458828</v>
      </c>
    </row>
    <row r="52469" spans="1:3" x14ac:dyDescent="0.25">
      <c r="A52469" s="1">
        <v>652113639688826</v>
      </c>
      <c r="C52469" s="1">
        <v>681551647218964</v>
      </c>
    </row>
    <row r="52470" spans="1:3" x14ac:dyDescent="0.25">
      <c r="A52470" s="1">
        <v>813815493390098</v>
      </c>
      <c r="C52470" s="1">
        <v>247676134220930</v>
      </c>
    </row>
    <row r="52471" spans="1:3" x14ac:dyDescent="0.25">
      <c r="A52471" s="1">
        <v>650079477701777</v>
      </c>
      <c r="C52471" s="1">
        <v>586265328224278</v>
      </c>
    </row>
    <row r="52472" spans="1:3" x14ac:dyDescent="0.25">
      <c r="A52472" s="1">
        <v>472499742702586</v>
      </c>
      <c r="C52472" s="1">
        <v>498382216343563</v>
      </c>
    </row>
    <row r="52473" spans="1:3" x14ac:dyDescent="0.25">
      <c r="A52473" s="1">
        <v>970477368815469</v>
      </c>
      <c r="C52473" s="1">
        <v>183913139884972</v>
      </c>
    </row>
    <row r="52474" spans="1:3" x14ac:dyDescent="0.25">
      <c r="A52474" s="1">
        <v>202792446854483</v>
      </c>
      <c r="C52474" s="1">
        <v>444072742303825</v>
      </c>
    </row>
    <row r="52475" spans="1:3" x14ac:dyDescent="0.25">
      <c r="A52475" s="1">
        <v>385129971914462</v>
      </c>
      <c r="C52475" s="1">
        <v>904226331794679</v>
      </c>
    </row>
    <row r="52476" spans="1:3" x14ac:dyDescent="0.25">
      <c r="A52476" s="1">
        <v>875911886524325</v>
      </c>
      <c r="C52476" s="1">
        <v>776537517306384</v>
      </c>
    </row>
    <row r="52477" spans="1:3" x14ac:dyDescent="0.25">
      <c r="A52477" s="1">
        <v>364206386199835</v>
      </c>
      <c r="C52477" s="1">
        <v>176734822453846</v>
      </c>
    </row>
    <row r="52478" spans="1:3" x14ac:dyDescent="0.25">
      <c r="A52478" s="1">
        <v>206606110456607</v>
      </c>
      <c r="C52478" s="1">
        <v>414664614669512</v>
      </c>
    </row>
    <row r="52479" spans="1:3" x14ac:dyDescent="0.25">
      <c r="A52479" s="1">
        <v>193654231489175</v>
      </c>
      <c r="C52479" s="1">
        <v>904472404490644</v>
      </c>
    </row>
    <row r="52480" spans="1:3" x14ac:dyDescent="0.25">
      <c r="A52480" s="1">
        <v>551159098897284</v>
      </c>
      <c r="C52480" s="1">
        <v>106877521826139</v>
      </c>
    </row>
    <row r="52481" spans="1:3" x14ac:dyDescent="0.25">
      <c r="A52481" s="1">
        <v>742448770894840</v>
      </c>
      <c r="C52481" s="1">
        <v>306692695711310</v>
      </c>
    </row>
    <row r="52482" spans="1:3" x14ac:dyDescent="0.25">
      <c r="A52482" s="1">
        <v>600937499706726</v>
      </c>
      <c r="C52482" s="1">
        <v>410645968911679</v>
      </c>
    </row>
    <row r="52483" spans="1:3" x14ac:dyDescent="0.25">
      <c r="A52483" s="1">
        <v>503349369291988</v>
      </c>
      <c r="C52483" s="1">
        <v>396843836444859</v>
      </c>
    </row>
    <row r="52484" spans="1:3" x14ac:dyDescent="0.25">
      <c r="A52484" s="1">
        <v>934767994767435</v>
      </c>
      <c r="C52484" s="1">
        <v>125214911102276</v>
      </c>
    </row>
    <row r="52485" spans="1:3" x14ac:dyDescent="0.25">
      <c r="A52485" s="1">
        <v>794882087760425</v>
      </c>
      <c r="C52485" s="1">
        <v>193840971438414</v>
      </c>
    </row>
    <row r="52486" spans="1:3" x14ac:dyDescent="0.25">
      <c r="A52486" s="1">
        <v>799627154940746</v>
      </c>
      <c r="C52486" s="1">
        <v>528339623574302</v>
      </c>
    </row>
    <row r="52487" spans="1:3" x14ac:dyDescent="0.25">
      <c r="A52487" s="1">
        <v>336303806394970</v>
      </c>
      <c r="C52487" s="1">
        <v>524729035717514</v>
      </c>
    </row>
    <row r="52488" spans="1:3" x14ac:dyDescent="0.25">
      <c r="A52488" s="1">
        <v>948295065233855</v>
      </c>
      <c r="C52488" s="1">
        <v>764460731221019</v>
      </c>
    </row>
    <row r="52489" spans="1:3" x14ac:dyDescent="0.25">
      <c r="A52489" s="1">
        <v>251794245256516</v>
      </c>
      <c r="C52489" s="1">
        <v>360696914542802</v>
      </c>
    </row>
    <row r="52490" spans="1:3" x14ac:dyDescent="0.25">
      <c r="A52490" s="1">
        <v>532656660960146</v>
      </c>
      <c r="C52490" s="1">
        <v>492411346569730</v>
      </c>
    </row>
    <row r="52491" spans="1:3" x14ac:dyDescent="0.25">
      <c r="A52491" s="1">
        <v>364260590783842</v>
      </c>
      <c r="C52491" s="1">
        <v>462047337963601</v>
      </c>
    </row>
    <row r="52492" spans="1:3" x14ac:dyDescent="0.25">
      <c r="A52492" s="1">
        <v>772926603152020</v>
      </c>
      <c r="C52492" s="1">
        <v>729467877336873</v>
      </c>
    </row>
    <row r="52493" spans="1:3" x14ac:dyDescent="0.25">
      <c r="A52493" s="1">
        <v>349357293298180</v>
      </c>
      <c r="C52493" s="1">
        <v>278327584859435</v>
      </c>
    </row>
    <row r="52494" spans="1:3" x14ac:dyDescent="0.25">
      <c r="A52494" s="1">
        <v>136354765863060</v>
      </c>
      <c r="C52494" s="1">
        <v>262944667608767</v>
      </c>
    </row>
    <row r="52495" spans="1:3" x14ac:dyDescent="0.25">
      <c r="A52495" s="1">
        <v>638150008563154</v>
      </c>
      <c r="C52495" s="1">
        <v>723957359926944</v>
      </c>
    </row>
    <row r="52496" spans="1:3" x14ac:dyDescent="0.25">
      <c r="A52496" s="1">
        <v>882501690000028</v>
      </c>
      <c r="C52496" s="1">
        <v>273016285203547</v>
      </c>
    </row>
    <row r="52497" spans="1:3" x14ac:dyDescent="0.25">
      <c r="A52497" s="1">
        <v>380836110678220</v>
      </c>
      <c r="C52497" s="1">
        <v>951225941631532</v>
      </c>
    </row>
    <row r="52498" spans="1:3" x14ac:dyDescent="0.25">
      <c r="A52498" s="1">
        <v>611445033517795</v>
      </c>
      <c r="C52498" s="1">
        <v>863097101042863</v>
      </c>
    </row>
    <row r="52499" spans="1:3" x14ac:dyDescent="0.25">
      <c r="A52499" s="1">
        <v>437678043488367</v>
      </c>
      <c r="C52499" s="1">
        <v>226178161675140</v>
      </c>
    </row>
    <row r="52500" spans="1:3" x14ac:dyDescent="0.25">
      <c r="A52500" s="1">
        <v>989971565368654</v>
      </c>
      <c r="C52500" s="1">
        <v>268282996075587</v>
      </c>
    </row>
    <row r="52501" spans="1:3" x14ac:dyDescent="0.25">
      <c r="A52501" s="1">
        <v>775474802478704</v>
      </c>
      <c r="C52501" s="1">
        <v>445486511812977</v>
      </c>
    </row>
    <row r="52502" spans="1:3" x14ac:dyDescent="0.25">
      <c r="A52502" s="1">
        <v>824416524194121</v>
      </c>
      <c r="C52502" s="1">
        <v>125295420656634</v>
      </c>
    </row>
    <row r="52503" spans="1:3" x14ac:dyDescent="0.25">
      <c r="A52503" s="1">
        <v>425250666154487</v>
      </c>
      <c r="C52503" s="1">
        <v>866219633857031</v>
      </c>
    </row>
    <row r="52504" spans="1:3" x14ac:dyDescent="0.25">
      <c r="A52504" s="1">
        <v>786866248884802</v>
      </c>
      <c r="C52504" s="1">
        <v>132083903288658</v>
      </c>
    </row>
    <row r="52505" spans="1:3" x14ac:dyDescent="0.25">
      <c r="A52505" s="1">
        <v>904216135081985</v>
      </c>
      <c r="C52505" s="1">
        <v>772474245593185</v>
      </c>
    </row>
    <row r="52506" spans="1:3" x14ac:dyDescent="0.25">
      <c r="A52506" s="1">
        <v>533507043440989</v>
      </c>
      <c r="C52506" s="1">
        <v>714199457052203</v>
      </c>
    </row>
    <row r="52507" spans="1:3" x14ac:dyDescent="0.25">
      <c r="A52507" s="1">
        <v>177884947731088</v>
      </c>
      <c r="C52507" s="1">
        <v>791822943319636</v>
      </c>
    </row>
    <row r="52508" spans="1:3" x14ac:dyDescent="0.25">
      <c r="A52508" s="1">
        <v>693589877703548</v>
      </c>
      <c r="C52508" s="1">
        <v>607315924246407</v>
      </c>
    </row>
    <row r="52509" spans="1:3" x14ac:dyDescent="0.25">
      <c r="A52509" s="1">
        <v>241259177516902</v>
      </c>
      <c r="C52509" s="1">
        <v>572536206149912</v>
      </c>
    </row>
    <row r="52510" spans="1:3" x14ac:dyDescent="0.25">
      <c r="A52510" s="1">
        <v>381518417115649</v>
      </c>
      <c r="C52510" s="1">
        <v>691296286584976</v>
      </c>
    </row>
    <row r="52511" spans="1:3" x14ac:dyDescent="0.25">
      <c r="A52511" s="1">
        <v>327203330920663</v>
      </c>
      <c r="C52511" s="1">
        <v>707607447214763</v>
      </c>
    </row>
    <row r="52512" spans="1:3" x14ac:dyDescent="0.25">
      <c r="A52512" s="1">
        <v>646066094631737</v>
      </c>
      <c r="C52512" s="1">
        <v>780809712287084</v>
      </c>
    </row>
    <row r="52513" spans="1:3" x14ac:dyDescent="0.25">
      <c r="A52513" s="1">
        <v>904655553472622</v>
      </c>
      <c r="C52513" s="1">
        <v>150762627655408</v>
      </c>
    </row>
    <row r="52514" spans="1:3" x14ac:dyDescent="0.25">
      <c r="A52514" s="1">
        <v>917771918300515</v>
      </c>
      <c r="C52514" s="1">
        <v>975003211865764</v>
      </c>
    </row>
    <row r="52515" spans="1:3" x14ac:dyDescent="0.25">
      <c r="A52515" s="1">
        <v>982882482871167</v>
      </c>
      <c r="C52515" s="1">
        <v>490378439398404</v>
      </c>
    </row>
    <row r="52516" spans="1:3" x14ac:dyDescent="0.25">
      <c r="A52516" s="1">
        <v>459841286603458</v>
      </c>
      <c r="C52516" s="1">
        <v>644110293687099</v>
      </c>
    </row>
    <row r="52517" spans="1:3" x14ac:dyDescent="0.25">
      <c r="A52517" s="1">
        <v>458184539698660</v>
      </c>
      <c r="C52517" s="1">
        <v>161262255243844</v>
      </c>
    </row>
    <row r="52518" spans="1:3" x14ac:dyDescent="0.25">
      <c r="A52518" s="1">
        <v>747244904726020</v>
      </c>
      <c r="C52518" s="1">
        <v>494842664516818</v>
      </c>
    </row>
    <row r="52519" spans="1:3" x14ac:dyDescent="0.25">
      <c r="A52519" s="1">
        <v>274561135974810</v>
      </c>
      <c r="C52519" s="1">
        <v>669343346813611</v>
      </c>
    </row>
    <row r="52520" spans="1:3" x14ac:dyDescent="0.25">
      <c r="A52520" s="1">
        <v>585552350306237</v>
      </c>
      <c r="C52520" s="1">
        <v>101451658635197</v>
      </c>
    </row>
    <row r="52521" spans="1:3" x14ac:dyDescent="0.25">
      <c r="A52521" s="1">
        <v>189175168113190</v>
      </c>
      <c r="C52521" s="1">
        <v>440725316866460</v>
      </c>
    </row>
    <row r="52522" spans="1:3" x14ac:dyDescent="0.25">
      <c r="A52522" s="1">
        <v>768959221596795</v>
      </c>
      <c r="C52522" s="1">
        <v>886374555896411</v>
      </c>
    </row>
    <row r="52523" spans="1:3" x14ac:dyDescent="0.25">
      <c r="A52523" s="1">
        <v>117079248088702</v>
      </c>
      <c r="C52523" s="1">
        <v>258408166822806</v>
      </c>
    </row>
    <row r="52524" spans="1:3" x14ac:dyDescent="0.25">
      <c r="A52524" s="1">
        <v>328082185053417</v>
      </c>
      <c r="C52524" s="1">
        <v>674485578979685</v>
      </c>
    </row>
    <row r="52525" spans="1:3" x14ac:dyDescent="0.25">
      <c r="A52525" s="1">
        <v>801397563236482</v>
      </c>
      <c r="C52525" s="1">
        <v>848083987915249</v>
      </c>
    </row>
    <row r="52526" spans="1:3" x14ac:dyDescent="0.25">
      <c r="A52526" s="1">
        <v>879285472381382</v>
      </c>
      <c r="C52526" s="1">
        <v>841799898030852</v>
      </c>
    </row>
    <row r="52527" spans="1:3" x14ac:dyDescent="0.25">
      <c r="A52527" s="1">
        <v>940337361083624</v>
      </c>
      <c r="C52527" s="1">
        <v>308375391860260</v>
      </c>
    </row>
    <row r="52528" spans="1:3" x14ac:dyDescent="0.25">
      <c r="A52528" s="1">
        <v>280030797469137</v>
      </c>
      <c r="C52528" s="1">
        <v>729580481285453</v>
      </c>
    </row>
    <row r="52529" spans="1:3" x14ac:dyDescent="0.25">
      <c r="A52529" s="1">
        <v>163733085186314</v>
      </c>
      <c r="C52529" s="1">
        <v>183048769905864</v>
      </c>
    </row>
    <row r="52530" spans="1:3" x14ac:dyDescent="0.25">
      <c r="A52530" s="1">
        <v>615038435814248</v>
      </c>
      <c r="C52530" s="1">
        <v>455415000357426</v>
      </c>
    </row>
    <row r="52531" spans="1:3" x14ac:dyDescent="0.25">
      <c r="A52531" s="1">
        <v>407336143536399</v>
      </c>
      <c r="C52531" s="1">
        <v>456360877247020</v>
      </c>
    </row>
    <row r="52532" spans="1:3" x14ac:dyDescent="0.25">
      <c r="A52532" s="1">
        <v>269138613959396</v>
      </c>
      <c r="C52532" s="1">
        <v>810107474091423</v>
      </c>
    </row>
    <row r="52533" spans="1:3" x14ac:dyDescent="0.25">
      <c r="A52533" s="1">
        <v>943481308591944</v>
      </c>
      <c r="C52533" s="1">
        <v>155607081257960</v>
      </c>
    </row>
    <row r="52534" spans="1:3" x14ac:dyDescent="0.25">
      <c r="A52534" s="1">
        <v>230104582066807</v>
      </c>
      <c r="C52534" s="1">
        <v>782028021057174</v>
      </c>
    </row>
    <row r="52535" spans="1:3" x14ac:dyDescent="0.25">
      <c r="A52535" s="1">
        <v>797524200131734</v>
      </c>
      <c r="C52535" s="1">
        <v>324391549860567</v>
      </c>
    </row>
    <row r="52536" spans="1:3" x14ac:dyDescent="0.25">
      <c r="A52536" s="1">
        <v>228715319005507</v>
      </c>
      <c r="C52536" s="1">
        <v>516002295066463</v>
      </c>
    </row>
    <row r="52537" spans="1:3" x14ac:dyDescent="0.25">
      <c r="A52537" s="1">
        <v>375282072594003</v>
      </c>
      <c r="C52537" s="1">
        <v>510115349254997</v>
      </c>
    </row>
    <row r="52538" spans="1:3" x14ac:dyDescent="0.25">
      <c r="A52538" s="1">
        <v>372470567065432</v>
      </c>
      <c r="C52538" s="1">
        <v>611819600904645</v>
      </c>
    </row>
    <row r="52539" spans="1:3" x14ac:dyDescent="0.25">
      <c r="A52539" s="1">
        <v>134797772245239</v>
      </c>
      <c r="C52539" s="1">
        <v>144361255015459</v>
      </c>
    </row>
    <row r="52540" spans="1:3" x14ac:dyDescent="0.25">
      <c r="A52540" s="1">
        <v>542760726050016</v>
      </c>
      <c r="C52540" s="1">
        <v>871219575326375</v>
      </c>
    </row>
    <row r="52541" spans="1:3" x14ac:dyDescent="0.25">
      <c r="A52541" s="1">
        <v>265607148300785</v>
      </c>
      <c r="C52541" s="1">
        <v>869829162400163</v>
      </c>
    </row>
    <row r="52542" spans="1:3" x14ac:dyDescent="0.25">
      <c r="A52542" s="1">
        <v>490489488870711</v>
      </c>
      <c r="C52542" s="1">
        <v>723322138980840</v>
      </c>
    </row>
    <row r="52543" spans="1:3" x14ac:dyDescent="0.25">
      <c r="A52543" s="1">
        <v>978787220231868</v>
      </c>
      <c r="C52543" s="1">
        <v>887614587090131</v>
      </c>
    </row>
    <row r="52544" spans="1:3" x14ac:dyDescent="0.25">
      <c r="A52544" s="1">
        <v>255230273885158</v>
      </c>
      <c r="C52544" s="1">
        <v>154352392987002</v>
      </c>
    </row>
    <row r="52545" spans="1:3" x14ac:dyDescent="0.25">
      <c r="A52545" s="1">
        <v>931238061085172</v>
      </c>
      <c r="C52545" s="1">
        <v>970852103168920</v>
      </c>
    </row>
    <row r="52546" spans="1:3" x14ac:dyDescent="0.25">
      <c r="A52546" s="1">
        <v>808207887201421</v>
      </c>
      <c r="C52546" s="1">
        <v>400752266613629</v>
      </c>
    </row>
    <row r="52547" spans="1:3" x14ac:dyDescent="0.25">
      <c r="A52547" s="1">
        <v>688732420155318</v>
      </c>
      <c r="C52547" s="1">
        <v>826447391037467</v>
      </c>
    </row>
    <row r="52548" spans="1:3" x14ac:dyDescent="0.25">
      <c r="A52548" s="1">
        <v>558500638884184</v>
      </c>
      <c r="C52548" s="1">
        <v>481861353665466</v>
      </c>
    </row>
    <row r="52549" spans="1:3" x14ac:dyDescent="0.25">
      <c r="A52549" s="1">
        <v>488478749335834</v>
      </c>
      <c r="C52549" s="1">
        <v>568157655223297</v>
      </c>
    </row>
    <row r="52550" spans="1:3" x14ac:dyDescent="0.25">
      <c r="A52550" s="1">
        <v>368665172714143</v>
      </c>
      <c r="C52550" s="1">
        <v>107639568988969</v>
      </c>
    </row>
    <row r="52551" spans="1:3" x14ac:dyDescent="0.25">
      <c r="A52551" s="1">
        <v>888582409293235</v>
      </c>
      <c r="C52551" s="1">
        <v>219936312091432</v>
      </c>
    </row>
    <row r="52552" spans="1:3" x14ac:dyDescent="0.25">
      <c r="A52552" s="1">
        <v>416593152127866</v>
      </c>
      <c r="C52552" s="1">
        <v>724196518006951</v>
      </c>
    </row>
    <row r="52553" spans="1:3" x14ac:dyDescent="0.25">
      <c r="A52553" s="1">
        <v>888360468694316</v>
      </c>
      <c r="C52553" s="1">
        <v>918656969487355</v>
      </c>
    </row>
    <row r="52554" spans="1:3" x14ac:dyDescent="0.25">
      <c r="A52554" s="1">
        <v>683994759001366</v>
      </c>
      <c r="C52554" s="1">
        <v>236524509525445</v>
      </c>
    </row>
    <row r="52555" spans="1:3" x14ac:dyDescent="0.25">
      <c r="A52555" s="1">
        <v>166543434171315</v>
      </c>
      <c r="C52555" s="1">
        <v>853256498789735</v>
      </c>
    </row>
    <row r="52556" spans="1:3" x14ac:dyDescent="0.25">
      <c r="A52556" s="1">
        <v>771093212791781</v>
      </c>
      <c r="C52556" s="1">
        <v>651632997434564</v>
      </c>
    </row>
    <row r="52557" spans="1:3" x14ac:dyDescent="0.25">
      <c r="A52557" s="1">
        <v>971224267896187</v>
      </c>
      <c r="C52557" s="1">
        <v>975111466219181</v>
      </c>
    </row>
    <row r="52558" spans="1:3" x14ac:dyDescent="0.25">
      <c r="A52558" s="1">
        <v>712917381183186</v>
      </c>
      <c r="C52558" s="1">
        <v>181193984493513</v>
      </c>
    </row>
    <row r="52559" spans="1:3" x14ac:dyDescent="0.25">
      <c r="A52559" s="1">
        <v>744787464678623</v>
      </c>
      <c r="C52559" s="1">
        <v>532662268617764</v>
      </c>
    </row>
    <row r="52560" spans="1:3" x14ac:dyDescent="0.25">
      <c r="A52560" s="1">
        <v>478195141227272</v>
      </c>
      <c r="C52560" s="1">
        <v>268990875318314</v>
      </c>
    </row>
    <row r="52561" spans="1:3" x14ac:dyDescent="0.25">
      <c r="A52561" s="1">
        <v>796029126471658</v>
      </c>
      <c r="C52561" s="1">
        <v>475445124117289</v>
      </c>
    </row>
    <row r="52562" spans="1:3" x14ac:dyDescent="0.25">
      <c r="A52562" s="1">
        <v>721757511126745</v>
      </c>
      <c r="C52562" s="1">
        <v>293840652454301</v>
      </c>
    </row>
    <row r="52563" spans="1:3" x14ac:dyDescent="0.25">
      <c r="A52563" s="1">
        <v>914788674243283</v>
      </c>
      <c r="C52563" s="1">
        <v>365896437938417</v>
      </c>
    </row>
    <row r="52564" spans="1:3" x14ac:dyDescent="0.25">
      <c r="A52564" s="1">
        <v>653626453555732</v>
      </c>
      <c r="C52564" s="1">
        <v>978824576295665</v>
      </c>
    </row>
    <row r="52565" spans="1:3" x14ac:dyDescent="0.25">
      <c r="A52565" s="1">
        <v>287915156020935</v>
      </c>
      <c r="C52565" s="1">
        <v>452099636466268</v>
      </c>
    </row>
    <row r="52566" spans="1:3" x14ac:dyDescent="0.25">
      <c r="A52566" s="1">
        <v>929957726371103</v>
      </c>
      <c r="C52566" s="1">
        <v>589311645560339</v>
      </c>
    </row>
    <row r="52567" spans="1:3" x14ac:dyDescent="0.25">
      <c r="A52567" s="1">
        <v>186919791165942</v>
      </c>
      <c r="C52567" s="1">
        <v>838209778872882</v>
      </c>
    </row>
    <row r="52568" spans="1:3" x14ac:dyDescent="0.25">
      <c r="A52568" s="1">
        <v>932509529680550</v>
      </c>
      <c r="C52568" s="1">
        <v>763131858685985</v>
      </c>
    </row>
    <row r="52569" spans="1:3" x14ac:dyDescent="0.25">
      <c r="A52569" s="1">
        <v>408288717666766</v>
      </c>
      <c r="C52569" s="1">
        <v>320565210395350</v>
      </c>
    </row>
    <row r="52570" spans="1:3" x14ac:dyDescent="0.25">
      <c r="A52570" s="1">
        <v>382184045282805</v>
      </c>
      <c r="C52570" s="1">
        <v>564615771662385</v>
      </c>
    </row>
    <row r="52571" spans="1:3" x14ac:dyDescent="0.25">
      <c r="A52571" s="1">
        <v>874134201364843</v>
      </c>
      <c r="C52571" s="1">
        <v>150407468972709</v>
      </c>
    </row>
    <row r="52572" spans="1:3" x14ac:dyDescent="0.25">
      <c r="A52572" s="1">
        <v>409169956842969</v>
      </c>
      <c r="C52572" s="1">
        <v>212691762084851</v>
      </c>
    </row>
    <row r="52573" spans="1:3" x14ac:dyDescent="0.25">
      <c r="A52573" s="1">
        <v>269204839963614</v>
      </c>
      <c r="C52573" s="1">
        <v>463347425085643</v>
      </c>
    </row>
    <row r="52574" spans="1:3" x14ac:dyDescent="0.25">
      <c r="A52574" s="1">
        <v>368256911173941</v>
      </c>
      <c r="C52574" s="1">
        <v>225629808303548</v>
      </c>
    </row>
    <row r="52575" spans="1:3" x14ac:dyDescent="0.25">
      <c r="A52575" s="1">
        <v>423983885310143</v>
      </c>
      <c r="C52575" s="1">
        <v>513712960782709</v>
      </c>
    </row>
    <row r="52576" spans="1:3" x14ac:dyDescent="0.25">
      <c r="A52576" s="1">
        <v>130890512977831</v>
      </c>
      <c r="C52576" s="1">
        <v>274034913641050</v>
      </c>
    </row>
    <row r="52577" spans="1:3" x14ac:dyDescent="0.25">
      <c r="A52577" s="1">
        <v>824789193206839</v>
      </c>
      <c r="C52577" s="1">
        <v>233283517548775</v>
      </c>
    </row>
    <row r="52578" spans="1:3" x14ac:dyDescent="0.25">
      <c r="A52578" s="1">
        <v>380013055658747</v>
      </c>
      <c r="C52578" s="1">
        <v>725988000527841</v>
      </c>
    </row>
    <row r="52579" spans="1:3" x14ac:dyDescent="0.25">
      <c r="A52579" s="1">
        <v>372125931025612</v>
      </c>
      <c r="C52579" s="1">
        <v>482010290777223</v>
      </c>
    </row>
    <row r="52580" spans="1:3" x14ac:dyDescent="0.25">
      <c r="A52580" s="1">
        <v>735895714593304</v>
      </c>
      <c r="C52580" s="1">
        <v>647023610153327</v>
      </c>
    </row>
    <row r="52581" spans="1:3" x14ac:dyDescent="0.25">
      <c r="A52581" s="1">
        <v>604800927400428</v>
      </c>
      <c r="C52581" s="1">
        <v>910658177352466</v>
      </c>
    </row>
    <row r="52582" spans="1:3" x14ac:dyDescent="0.25">
      <c r="A52582" s="1">
        <v>432701279427726</v>
      </c>
      <c r="C52582" s="1">
        <v>656468617324766</v>
      </c>
    </row>
    <row r="52583" spans="1:3" x14ac:dyDescent="0.25">
      <c r="A52583" s="1">
        <v>959708822168857</v>
      </c>
      <c r="C52583" s="1">
        <v>276059243212381</v>
      </c>
    </row>
    <row r="52584" spans="1:3" x14ac:dyDescent="0.25">
      <c r="A52584" s="1">
        <v>367618584846160</v>
      </c>
      <c r="C52584" s="1">
        <v>935693883462294</v>
      </c>
    </row>
    <row r="52585" spans="1:3" x14ac:dyDescent="0.25">
      <c r="A52585" s="1">
        <v>776767718081213</v>
      </c>
      <c r="C52585" s="1">
        <v>773634705713903</v>
      </c>
    </row>
    <row r="52586" spans="1:3" x14ac:dyDescent="0.25">
      <c r="A52586" s="1">
        <v>542005237820885</v>
      </c>
      <c r="C52586" s="1">
        <v>309858175068898</v>
      </c>
    </row>
    <row r="52587" spans="1:3" x14ac:dyDescent="0.25">
      <c r="A52587" s="1">
        <v>356122874705217</v>
      </c>
      <c r="C52587" s="1">
        <v>757803089151557</v>
      </c>
    </row>
    <row r="52588" spans="1:3" x14ac:dyDescent="0.25">
      <c r="A52588" s="1">
        <v>170985733839536</v>
      </c>
      <c r="C52588" s="1">
        <v>615921679271534</v>
      </c>
    </row>
    <row r="52589" spans="1:3" x14ac:dyDescent="0.25">
      <c r="A52589" s="1">
        <v>242876828927052</v>
      </c>
      <c r="C52589" s="1">
        <v>160501426796496</v>
      </c>
    </row>
    <row r="52590" spans="1:3" x14ac:dyDescent="0.25">
      <c r="A52590" s="1">
        <v>386738544391977</v>
      </c>
      <c r="C52590" s="1">
        <v>852898057411596</v>
      </c>
    </row>
    <row r="52591" spans="1:3" x14ac:dyDescent="0.25">
      <c r="A52591" s="1">
        <v>444281797913781</v>
      </c>
      <c r="C52591" s="1">
        <v>225845583355702</v>
      </c>
    </row>
    <row r="52592" spans="1:3" x14ac:dyDescent="0.25">
      <c r="A52592" s="1">
        <v>627646733283192</v>
      </c>
      <c r="C52592" s="1">
        <v>354401779998101</v>
      </c>
    </row>
    <row r="52593" spans="1:3" x14ac:dyDescent="0.25">
      <c r="A52593" s="1">
        <v>854661660978939</v>
      </c>
      <c r="C52593" s="1">
        <v>714706449791711</v>
      </c>
    </row>
    <row r="52594" spans="1:3" x14ac:dyDescent="0.25">
      <c r="A52594" s="1">
        <v>619891247135638</v>
      </c>
      <c r="C52594" s="1">
        <v>994226503477513</v>
      </c>
    </row>
    <row r="52595" spans="1:3" x14ac:dyDescent="0.25">
      <c r="A52595" s="1">
        <v>629907492427506</v>
      </c>
      <c r="C52595" s="1">
        <v>854029036931281</v>
      </c>
    </row>
    <row r="52596" spans="1:3" x14ac:dyDescent="0.25">
      <c r="A52596" s="1">
        <v>973793945752590</v>
      </c>
      <c r="C52596" s="1">
        <v>212791451386729</v>
      </c>
    </row>
    <row r="52597" spans="1:3" x14ac:dyDescent="0.25">
      <c r="A52597" s="1">
        <v>264855196676229</v>
      </c>
      <c r="C52597" s="1">
        <v>438727848106936</v>
      </c>
    </row>
    <row r="52598" spans="1:3" x14ac:dyDescent="0.25">
      <c r="A52598" s="1">
        <v>477106328909554</v>
      </c>
      <c r="C52598" s="1">
        <v>983150139019732</v>
      </c>
    </row>
    <row r="52599" spans="1:3" x14ac:dyDescent="0.25">
      <c r="A52599" s="1">
        <v>573053046243108</v>
      </c>
      <c r="C52599" s="1">
        <v>418518158848562</v>
      </c>
    </row>
    <row r="52600" spans="1:3" x14ac:dyDescent="0.25">
      <c r="A52600" s="1">
        <v>433666137267817</v>
      </c>
      <c r="C52600" s="1">
        <v>949189629040532</v>
      </c>
    </row>
    <row r="52601" spans="1:3" x14ac:dyDescent="0.25">
      <c r="A52601" s="1">
        <v>278973832438318</v>
      </c>
      <c r="C52601" s="1">
        <v>357618558570241</v>
      </c>
    </row>
    <row r="52602" spans="1:3" x14ac:dyDescent="0.25">
      <c r="A52602" s="1">
        <v>530263034786188</v>
      </c>
      <c r="C52602" s="1">
        <v>337890684347062</v>
      </c>
    </row>
    <row r="52603" spans="1:3" x14ac:dyDescent="0.25">
      <c r="A52603" s="1">
        <v>997535228663246</v>
      </c>
      <c r="C52603" s="1">
        <v>901493149245485</v>
      </c>
    </row>
    <row r="52604" spans="1:3" x14ac:dyDescent="0.25">
      <c r="A52604" s="1">
        <v>102835051326656</v>
      </c>
      <c r="C52604" s="1">
        <v>998783401422681</v>
      </c>
    </row>
    <row r="52605" spans="1:3" x14ac:dyDescent="0.25">
      <c r="A52605" s="1">
        <v>614270228653642</v>
      </c>
      <c r="C52605" s="1">
        <v>499249360499586</v>
      </c>
    </row>
    <row r="52606" spans="1:3" x14ac:dyDescent="0.25">
      <c r="A52606" s="1">
        <v>307506015106521</v>
      </c>
      <c r="C52606" s="1">
        <v>804130702693592</v>
      </c>
    </row>
    <row r="52607" spans="1:3" x14ac:dyDescent="0.25">
      <c r="A52607" s="1">
        <v>203606256484420</v>
      </c>
      <c r="C52607" s="1">
        <v>150565400077810</v>
      </c>
    </row>
    <row r="52608" spans="1:3" x14ac:dyDescent="0.25">
      <c r="A52608" s="1">
        <v>774858475920538</v>
      </c>
      <c r="C52608" s="1">
        <v>601822124813053</v>
      </c>
    </row>
    <row r="52609" spans="1:3" x14ac:dyDescent="0.25">
      <c r="A52609" s="1">
        <v>404971098253663</v>
      </c>
      <c r="C52609" s="1">
        <v>293546007955032</v>
      </c>
    </row>
    <row r="52610" spans="1:3" x14ac:dyDescent="0.25">
      <c r="A52610" s="1">
        <v>655859338571888</v>
      </c>
      <c r="C52610" s="1">
        <v>616550108591182</v>
      </c>
    </row>
    <row r="52611" spans="1:3" x14ac:dyDescent="0.25">
      <c r="A52611" s="1">
        <v>572570929732152</v>
      </c>
      <c r="C52611" s="1">
        <v>312437774932514</v>
      </c>
    </row>
    <row r="52612" spans="1:3" x14ac:dyDescent="0.25">
      <c r="A52612" s="1">
        <v>153099182191851</v>
      </c>
      <c r="C52612" s="1">
        <v>806324088699403</v>
      </c>
    </row>
    <row r="52613" spans="1:3" x14ac:dyDescent="0.25">
      <c r="A52613" s="1">
        <v>660399897648629</v>
      </c>
      <c r="C52613" s="1">
        <v>938745118331566</v>
      </c>
    </row>
    <row r="52614" spans="1:3" x14ac:dyDescent="0.25">
      <c r="A52614" s="1">
        <v>803066313756786</v>
      </c>
      <c r="C52614" s="1">
        <v>454970507217292</v>
      </c>
    </row>
    <row r="52615" spans="1:3" x14ac:dyDescent="0.25">
      <c r="A52615" s="1">
        <v>362224483964214</v>
      </c>
      <c r="C52615" s="1">
        <v>503524668407349</v>
      </c>
    </row>
    <row r="52616" spans="1:3" x14ac:dyDescent="0.25">
      <c r="A52616" s="1">
        <v>963328755101204</v>
      </c>
      <c r="C52616" s="1">
        <v>245772958909857</v>
      </c>
    </row>
    <row r="52617" spans="1:3" x14ac:dyDescent="0.25">
      <c r="A52617" s="1">
        <v>367934199059968</v>
      </c>
      <c r="C52617" s="1">
        <v>731537359245485</v>
      </c>
    </row>
    <row r="52618" spans="1:3" x14ac:dyDescent="0.25">
      <c r="A52618" s="1">
        <v>309665427772219</v>
      </c>
      <c r="C52618" s="1">
        <v>698144052401891</v>
      </c>
    </row>
    <row r="52619" spans="1:3" x14ac:dyDescent="0.25">
      <c r="A52619" s="1">
        <v>541481348325613</v>
      </c>
      <c r="C52619" s="1">
        <v>679259294716285</v>
      </c>
    </row>
    <row r="52620" spans="1:3" x14ac:dyDescent="0.25">
      <c r="A52620" s="1">
        <v>217574008237107</v>
      </c>
      <c r="C52620" s="1">
        <v>641873065327306</v>
      </c>
    </row>
    <row r="52621" spans="1:3" x14ac:dyDescent="0.25">
      <c r="A52621" s="1">
        <v>476755468086164</v>
      </c>
      <c r="C52621" s="1">
        <v>943614527784928</v>
      </c>
    </row>
    <row r="52622" spans="1:3" x14ac:dyDescent="0.25">
      <c r="A52622" s="1">
        <v>422040941834381</v>
      </c>
      <c r="C52622" s="1">
        <v>522215340701838</v>
      </c>
    </row>
    <row r="52623" spans="1:3" x14ac:dyDescent="0.25">
      <c r="A52623" s="1">
        <v>583334401919039</v>
      </c>
      <c r="C52623" s="1">
        <v>527709193662428</v>
      </c>
    </row>
    <row r="52624" spans="1:3" x14ac:dyDescent="0.25">
      <c r="A52624" s="1">
        <v>408404486002536</v>
      </c>
      <c r="C52624" s="1">
        <v>178996229419087</v>
      </c>
    </row>
    <row r="52625" spans="1:3" x14ac:dyDescent="0.25">
      <c r="A52625" s="1">
        <v>955170449585820</v>
      </c>
      <c r="C52625" s="1">
        <v>973480911757890</v>
      </c>
    </row>
    <row r="52626" spans="1:3" x14ac:dyDescent="0.25">
      <c r="A52626" s="1">
        <v>611606000307787</v>
      </c>
      <c r="C52626" s="1">
        <v>525662374021921</v>
      </c>
    </row>
    <row r="52627" spans="1:3" x14ac:dyDescent="0.25">
      <c r="A52627" s="1">
        <v>132000105064997</v>
      </c>
      <c r="C52627" s="1">
        <v>272558140075020</v>
      </c>
    </row>
    <row r="52628" spans="1:3" x14ac:dyDescent="0.25">
      <c r="A52628" s="1">
        <v>822203712287774</v>
      </c>
      <c r="C52628" s="1">
        <v>109089838307533</v>
      </c>
    </row>
    <row r="52629" spans="1:3" x14ac:dyDescent="0.25">
      <c r="A52629" s="1">
        <v>522056141535472</v>
      </c>
      <c r="C52629" s="1">
        <v>241961655944670</v>
      </c>
    </row>
    <row r="52630" spans="1:3" x14ac:dyDescent="0.25">
      <c r="A52630" s="1">
        <v>257705095778610</v>
      </c>
      <c r="C52630" s="1">
        <v>399505471113965</v>
      </c>
    </row>
    <row r="52631" spans="1:3" x14ac:dyDescent="0.25">
      <c r="A52631" s="1">
        <v>920654607491664</v>
      </c>
      <c r="C52631" s="1">
        <v>157694203055828</v>
      </c>
    </row>
    <row r="52632" spans="1:3" x14ac:dyDescent="0.25">
      <c r="A52632" s="1">
        <v>243505130616901</v>
      </c>
      <c r="C52632" s="1">
        <v>227397586261836</v>
      </c>
    </row>
    <row r="52633" spans="1:3" x14ac:dyDescent="0.25">
      <c r="A52633" s="1">
        <v>195806298072767</v>
      </c>
      <c r="C52633" s="1">
        <v>404930275262952</v>
      </c>
    </row>
    <row r="52634" spans="1:3" x14ac:dyDescent="0.25">
      <c r="A52634" s="1">
        <v>189585383145835</v>
      </c>
      <c r="C52634" s="1">
        <v>459354732587349</v>
      </c>
    </row>
    <row r="52635" spans="1:3" x14ac:dyDescent="0.25">
      <c r="A52635" s="1">
        <v>374874274584167</v>
      </c>
      <c r="C52635" s="1">
        <v>938653001038170</v>
      </c>
    </row>
    <row r="52636" spans="1:3" x14ac:dyDescent="0.25">
      <c r="A52636" s="1">
        <v>463090357893383</v>
      </c>
      <c r="C52636" s="1">
        <v>706404317238513</v>
      </c>
    </row>
    <row r="52637" spans="1:3" x14ac:dyDescent="0.25">
      <c r="A52637" s="1">
        <v>815975808055482</v>
      </c>
      <c r="C52637" s="1">
        <v>379679104113357</v>
      </c>
    </row>
    <row r="52638" spans="1:3" x14ac:dyDescent="0.25">
      <c r="A52638" s="1">
        <v>627986857550303</v>
      </c>
      <c r="C52638" s="1">
        <v>656147902493789</v>
      </c>
    </row>
    <row r="52639" spans="1:3" x14ac:dyDescent="0.25">
      <c r="A52639" s="1">
        <v>132602963715480</v>
      </c>
      <c r="C52639" s="1">
        <v>777254436360421</v>
      </c>
    </row>
    <row r="52640" spans="1:3" x14ac:dyDescent="0.25">
      <c r="A52640" s="1">
        <v>586436277255591</v>
      </c>
      <c r="C52640" s="1">
        <v>961521756929689</v>
      </c>
    </row>
    <row r="52641" spans="1:3" x14ac:dyDescent="0.25">
      <c r="A52641" s="1">
        <v>593159893067790</v>
      </c>
      <c r="C52641" s="1">
        <v>228965019703259</v>
      </c>
    </row>
    <row r="52642" spans="1:3" x14ac:dyDescent="0.25">
      <c r="A52642" s="1">
        <v>868090162454400</v>
      </c>
      <c r="C52642" s="1">
        <v>270363208021159</v>
      </c>
    </row>
    <row r="52643" spans="1:3" x14ac:dyDescent="0.25">
      <c r="A52643" s="1">
        <v>769792774816218</v>
      </c>
      <c r="C52643" s="1">
        <v>625764278218429</v>
      </c>
    </row>
    <row r="52644" spans="1:3" x14ac:dyDescent="0.25">
      <c r="A52644" s="1">
        <v>708688610277333</v>
      </c>
      <c r="C52644" s="1">
        <v>191441958818552</v>
      </c>
    </row>
    <row r="52645" spans="1:3" x14ac:dyDescent="0.25">
      <c r="A52645" s="1">
        <v>788567185841562</v>
      </c>
      <c r="C52645" s="1">
        <v>988453907682249</v>
      </c>
    </row>
    <row r="52646" spans="1:3" x14ac:dyDescent="0.25">
      <c r="A52646" s="1">
        <v>917212030949345</v>
      </c>
      <c r="C52646" s="1">
        <v>769404790336552</v>
      </c>
    </row>
    <row r="52647" spans="1:3" x14ac:dyDescent="0.25">
      <c r="A52647" s="1">
        <v>492618395311962</v>
      </c>
      <c r="C52647" s="1">
        <v>605684406849215</v>
      </c>
    </row>
    <row r="52648" spans="1:3" x14ac:dyDescent="0.25">
      <c r="A52648" s="1">
        <v>794551041324573</v>
      </c>
      <c r="C52648" s="1">
        <v>287920011394513</v>
      </c>
    </row>
    <row r="52649" spans="1:3" x14ac:dyDescent="0.25">
      <c r="A52649" s="1">
        <v>565060971735763</v>
      </c>
      <c r="C52649" s="1">
        <v>723232984703431</v>
      </c>
    </row>
    <row r="52650" spans="1:3" x14ac:dyDescent="0.25">
      <c r="A52650" s="1">
        <v>564611276662446</v>
      </c>
      <c r="C52650" s="1">
        <v>545196851810552</v>
      </c>
    </row>
    <row r="52651" spans="1:3" x14ac:dyDescent="0.25">
      <c r="A52651" s="1">
        <v>204900123203247</v>
      </c>
      <c r="C52651" s="1">
        <v>648511599269923</v>
      </c>
    </row>
    <row r="52652" spans="1:3" x14ac:dyDescent="0.25">
      <c r="A52652" s="1">
        <v>322599391954839</v>
      </c>
      <c r="C52652" s="1">
        <v>296177363548409</v>
      </c>
    </row>
    <row r="52653" spans="1:3" x14ac:dyDescent="0.25">
      <c r="A52653" s="1">
        <v>100237707476998</v>
      </c>
      <c r="C52653" s="1">
        <v>235811878724810</v>
      </c>
    </row>
    <row r="52654" spans="1:3" x14ac:dyDescent="0.25">
      <c r="A52654" s="1">
        <v>829103041209487</v>
      </c>
      <c r="C52654" s="1">
        <v>467957482751579</v>
      </c>
    </row>
    <row r="52655" spans="1:3" x14ac:dyDescent="0.25">
      <c r="A52655" s="1">
        <v>104070009035271</v>
      </c>
      <c r="C52655" s="1">
        <v>486815402998022</v>
      </c>
    </row>
    <row r="52656" spans="1:3" x14ac:dyDescent="0.25">
      <c r="A52656" s="1">
        <v>561432621943992</v>
      </c>
      <c r="C52656" s="1">
        <v>568147027348462</v>
      </c>
    </row>
    <row r="52657" spans="1:3" x14ac:dyDescent="0.25">
      <c r="A52657" s="1">
        <v>763680406001858</v>
      </c>
      <c r="C52657" s="1">
        <v>596019680833398</v>
      </c>
    </row>
    <row r="52658" spans="1:3" x14ac:dyDescent="0.25">
      <c r="A52658" s="1">
        <v>168978717512471</v>
      </c>
      <c r="C52658" s="1">
        <v>568677731978894</v>
      </c>
    </row>
    <row r="52659" spans="1:3" x14ac:dyDescent="0.25">
      <c r="A52659" s="1">
        <v>344799969738072</v>
      </c>
      <c r="C52659" s="1">
        <v>278866038156890</v>
      </c>
    </row>
    <row r="52660" spans="1:3" x14ac:dyDescent="0.25">
      <c r="A52660" s="1">
        <v>907024663908397</v>
      </c>
      <c r="C52660" s="1">
        <v>362551383471101</v>
      </c>
    </row>
    <row r="52661" spans="1:3" x14ac:dyDescent="0.25">
      <c r="A52661" s="1">
        <v>856543754498582</v>
      </c>
      <c r="C52661" s="1">
        <v>383907414718573</v>
      </c>
    </row>
    <row r="52662" spans="1:3" x14ac:dyDescent="0.25">
      <c r="A52662" s="1">
        <v>754711356262672</v>
      </c>
      <c r="C52662" s="1">
        <v>643089947441856</v>
      </c>
    </row>
    <row r="52663" spans="1:3" x14ac:dyDescent="0.25">
      <c r="A52663" s="1">
        <v>403672218166415</v>
      </c>
      <c r="C52663" s="1">
        <v>267914148516589</v>
      </c>
    </row>
    <row r="52664" spans="1:3" x14ac:dyDescent="0.25">
      <c r="A52664" s="1">
        <v>650814730762590</v>
      </c>
      <c r="C52664" s="1">
        <v>260745402394175</v>
      </c>
    </row>
    <row r="52665" spans="1:3" x14ac:dyDescent="0.25">
      <c r="A52665" s="1">
        <v>132158074611965</v>
      </c>
      <c r="C52665" s="1">
        <v>548124727364709</v>
      </c>
    </row>
    <row r="52666" spans="1:3" x14ac:dyDescent="0.25">
      <c r="A52666" s="1">
        <v>580869381612457</v>
      </c>
      <c r="C52666" s="1">
        <v>786584212529658</v>
      </c>
    </row>
    <row r="52667" spans="1:3" x14ac:dyDescent="0.25">
      <c r="A52667" s="1">
        <v>233089122761705</v>
      </c>
      <c r="C52667" s="1">
        <v>636956487776407</v>
      </c>
    </row>
    <row r="52668" spans="1:3" x14ac:dyDescent="0.25">
      <c r="A52668" s="1">
        <v>831150861471532</v>
      </c>
      <c r="C52668" s="1">
        <v>638625341812560</v>
      </c>
    </row>
    <row r="52669" spans="1:3" x14ac:dyDescent="0.25">
      <c r="A52669" s="1">
        <v>494818949242887</v>
      </c>
      <c r="C52669" s="1">
        <v>844414459321626</v>
      </c>
    </row>
    <row r="52670" spans="1:3" x14ac:dyDescent="0.25">
      <c r="A52670" s="1">
        <v>916238697877524</v>
      </c>
      <c r="C52670" s="1">
        <v>288436643293464</v>
      </c>
    </row>
    <row r="52671" spans="1:3" x14ac:dyDescent="0.25">
      <c r="A52671" s="1">
        <v>669780437380249</v>
      </c>
      <c r="C52671" s="1">
        <v>835441338426846</v>
      </c>
    </row>
    <row r="52672" spans="1:3" x14ac:dyDescent="0.25">
      <c r="A52672" s="1">
        <v>976801397649739</v>
      </c>
      <c r="C52672" s="1">
        <v>164356121292021</v>
      </c>
    </row>
    <row r="52673" spans="1:3" x14ac:dyDescent="0.25">
      <c r="A52673" s="1">
        <v>549179548362951</v>
      </c>
      <c r="C52673" s="1">
        <v>754570208762277</v>
      </c>
    </row>
    <row r="52674" spans="1:3" x14ac:dyDescent="0.25">
      <c r="A52674" s="1">
        <v>155459223451581</v>
      </c>
      <c r="C52674" s="1">
        <v>821879545458875</v>
      </c>
    </row>
    <row r="52675" spans="1:3" x14ac:dyDescent="0.25">
      <c r="A52675" s="1">
        <v>990866424161880</v>
      </c>
      <c r="C52675" s="1">
        <v>441572812746546</v>
      </c>
    </row>
    <row r="52676" spans="1:3" x14ac:dyDescent="0.25">
      <c r="A52676" s="1">
        <v>979372125289403</v>
      </c>
      <c r="C52676" s="1">
        <v>171396238306466</v>
      </c>
    </row>
    <row r="52677" spans="1:3" x14ac:dyDescent="0.25">
      <c r="A52677" s="1">
        <v>671853017786897</v>
      </c>
      <c r="C52677" s="1">
        <v>125024308412698</v>
      </c>
    </row>
    <row r="52678" spans="1:3" x14ac:dyDescent="0.25">
      <c r="A52678" s="1">
        <v>824422661105992</v>
      </c>
      <c r="C52678" s="1">
        <v>356816681618168</v>
      </c>
    </row>
    <row r="52679" spans="1:3" x14ac:dyDescent="0.25">
      <c r="A52679" s="1">
        <v>799725026773163</v>
      </c>
      <c r="C52679" s="1">
        <v>148087645875072</v>
      </c>
    </row>
    <row r="52680" spans="1:3" x14ac:dyDescent="0.25">
      <c r="A52680" s="1">
        <v>583079203158254</v>
      </c>
      <c r="C52680" s="1">
        <v>543893176156430</v>
      </c>
    </row>
    <row r="52681" spans="1:3" x14ac:dyDescent="0.25">
      <c r="A52681" s="1">
        <v>543047490100713</v>
      </c>
      <c r="C52681" s="1">
        <v>137725999694822</v>
      </c>
    </row>
    <row r="52682" spans="1:3" x14ac:dyDescent="0.25">
      <c r="A52682" s="1">
        <v>498998995950512</v>
      </c>
      <c r="C52682" s="1">
        <v>165234123819528</v>
      </c>
    </row>
    <row r="52683" spans="1:3" x14ac:dyDescent="0.25">
      <c r="A52683" s="1">
        <v>167635121110059</v>
      </c>
      <c r="C52683" s="1">
        <v>656798813747971</v>
      </c>
    </row>
    <row r="52684" spans="1:3" x14ac:dyDescent="0.25">
      <c r="A52684" s="1">
        <v>316746761392065</v>
      </c>
      <c r="C52684" s="1">
        <v>382668005045609</v>
      </c>
    </row>
    <row r="52685" spans="1:3" x14ac:dyDescent="0.25">
      <c r="A52685" s="1">
        <v>699578360851182</v>
      </c>
      <c r="C52685" s="1">
        <v>846431277644127</v>
      </c>
    </row>
    <row r="52686" spans="1:3" x14ac:dyDescent="0.25">
      <c r="A52686" s="1">
        <v>476141542536778</v>
      </c>
      <c r="C52686" s="1">
        <v>705130459419261</v>
      </c>
    </row>
    <row r="52687" spans="1:3" x14ac:dyDescent="0.25">
      <c r="A52687" s="1">
        <v>895075191453383</v>
      </c>
      <c r="C52687" s="1">
        <v>275443977468274</v>
      </c>
    </row>
    <row r="52688" spans="1:3" x14ac:dyDescent="0.25">
      <c r="A52688" s="1">
        <v>556629024570399</v>
      </c>
      <c r="C52688" s="1">
        <v>566360419646666</v>
      </c>
    </row>
    <row r="52689" spans="1:3" x14ac:dyDescent="0.25">
      <c r="A52689" s="1">
        <v>380367824090109</v>
      </c>
      <c r="C52689" s="1">
        <v>523558531400421</v>
      </c>
    </row>
    <row r="52690" spans="1:3" x14ac:dyDescent="0.25">
      <c r="A52690" s="1">
        <v>629331470903232</v>
      </c>
      <c r="C52690" s="1">
        <v>348508367946930</v>
      </c>
    </row>
    <row r="52691" spans="1:3" x14ac:dyDescent="0.25">
      <c r="A52691" s="1">
        <v>516475250535092</v>
      </c>
      <c r="C52691" s="1">
        <v>780056173649746</v>
      </c>
    </row>
    <row r="52692" spans="1:3" x14ac:dyDescent="0.25">
      <c r="A52692" s="1">
        <v>542072534559000</v>
      </c>
      <c r="C52692" s="1">
        <v>211544040762422</v>
      </c>
    </row>
    <row r="52693" spans="1:3" x14ac:dyDescent="0.25">
      <c r="A52693" s="1">
        <v>762083776421813</v>
      </c>
      <c r="C52693" s="1">
        <v>900246688126384</v>
      </c>
    </row>
    <row r="52694" spans="1:3" x14ac:dyDescent="0.25">
      <c r="A52694" s="1">
        <v>341858253926128</v>
      </c>
      <c r="C52694" s="1">
        <v>134492382295510</v>
      </c>
    </row>
    <row r="52695" spans="1:3" x14ac:dyDescent="0.25">
      <c r="A52695" s="1">
        <v>317198856791685</v>
      </c>
      <c r="C52695" s="1">
        <v>485892285854766</v>
      </c>
    </row>
    <row r="52696" spans="1:3" x14ac:dyDescent="0.25">
      <c r="A52696" s="1">
        <v>820789050877730</v>
      </c>
      <c r="C52696" s="1">
        <v>199518883896196</v>
      </c>
    </row>
    <row r="52697" spans="1:3" x14ac:dyDescent="0.25">
      <c r="A52697" s="1">
        <v>412788514538811</v>
      </c>
      <c r="C52697" s="1">
        <v>967334479646447</v>
      </c>
    </row>
    <row r="52698" spans="1:3" x14ac:dyDescent="0.25">
      <c r="A52698" s="1">
        <v>532651973446386</v>
      </c>
      <c r="C52698" s="1">
        <v>828188168090196</v>
      </c>
    </row>
    <row r="52699" spans="1:3" x14ac:dyDescent="0.25">
      <c r="A52699" s="1">
        <v>137603285730978</v>
      </c>
      <c r="C52699" s="1">
        <v>918999845450304</v>
      </c>
    </row>
    <row r="52700" spans="1:3" x14ac:dyDescent="0.25">
      <c r="A52700" s="1">
        <v>259999884000624</v>
      </c>
      <c r="C52700" s="1">
        <v>360979559218687</v>
      </c>
    </row>
    <row r="52701" spans="1:3" x14ac:dyDescent="0.25">
      <c r="A52701" s="1">
        <v>504956557198903</v>
      </c>
      <c r="C52701" s="1">
        <v>347363863425996</v>
      </c>
    </row>
    <row r="52702" spans="1:3" x14ac:dyDescent="0.25">
      <c r="A52702" s="1">
        <v>450024746826659</v>
      </c>
      <c r="C52702" s="1">
        <v>787453775003492</v>
      </c>
    </row>
    <row r="52703" spans="1:3" x14ac:dyDescent="0.25">
      <c r="A52703" s="1">
        <v>674342911855107</v>
      </c>
      <c r="C52703" s="1">
        <v>718033773723823</v>
      </c>
    </row>
    <row r="52704" spans="1:3" x14ac:dyDescent="0.25">
      <c r="A52704" s="1">
        <v>366586541463270</v>
      </c>
      <c r="C52704" s="1">
        <v>906521781141046</v>
      </c>
    </row>
    <row r="52705" spans="1:3" x14ac:dyDescent="0.25">
      <c r="A52705" s="1">
        <v>228474041760457</v>
      </c>
      <c r="C52705" s="1">
        <v>887694943493331</v>
      </c>
    </row>
    <row r="52706" spans="1:3" x14ac:dyDescent="0.25">
      <c r="A52706" s="1">
        <v>818050184761547</v>
      </c>
      <c r="C52706" s="1">
        <v>978827392196314</v>
      </c>
    </row>
    <row r="52707" spans="1:3" x14ac:dyDescent="0.25">
      <c r="A52707" s="1">
        <v>738766720418955</v>
      </c>
      <c r="C52707" s="1">
        <v>526441394453705</v>
      </c>
    </row>
    <row r="52708" spans="1:3" x14ac:dyDescent="0.25">
      <c r="A52708" s="1">
        <v>110625021088772</v>
      </c>
      <c r="C52708" s="1">
        <v>237322200142541</v>
      </c>
    </row>
    <row r="52709" spans="1:3" x14ac:dyDescent="0.25">
      <c r="A52709" s="1">
        <v>942208619328176</v>
      </c>
      <c r="C52709" s="1">
        <v>514196810327368</v>
      </c>
    </row>
    <row r="52710" spans="1:3" x14ac:dyDescent="0.25">
      <c r="A52710" s="1">
        <v>432271101338997</v>
      </c>
      <c r="C52710" s="1">
        <v>913793749606212</v>
      </c>
    </row>
    <row r="52711" spans="1:3" x14ac:dyDescent="0.25">
      <c r="A52711" s="1">
        <v>419018249040817</v>
      </c>
      <c r="C52711" s="1">
        <v>469682058501038</v>
      </c>
    </row>
    <row r="52712" spans="1:3" x14ac:dyDescent="0.25">
      <c r="A52712" s="1">
        <v>190101306825405</v>
      </c>
      <c r="C52712" s="1">
        <v>882723201054983</v>
      </c>
    </row>
    <row r="52713" spans="1:3" x14ac:dyDescent="0.25">
      <c r="A52713" s="1">
        <v>436026990006392</v>
      </c>
      <c r="C52713" s="1">
        <v>450738002628928</v>
      </c>
    </row>
    <row r="52714" spans="1:3" x14ac:dyDescent="0.25">
      <c r="A52714" s="1">
        <v>331496066257681</v>
      </c>
      <c r="C52714" s="1">
        <v>688193658010974</v>
      </c>
    </row>
    <row r="52715" spans="1:3" x14ac:dyDescent="0.25">
      <c r="A52715" s="1">
        <v>711710712156434</v>
      </c>
      <c r="C52715" s="1">
        <v>921839774633167</v>
      </c>
    </row>
    <row r="52716" spans="1:3" x14ac:dyDescent="0.25">
      <c r="A52716" s="1">
        <v>565312833670745</v>
      </c>
      <c r="C52716" s="1">
        <v>823333632780025</v>
      </c>
    </row>
    <row r="52717" spans="1:3" x14ac:dyDescent="0.25">
      <c r="A52717" s="1">
        <v>324581947770877</v>
      </c>
      <c r="C52717" s="1">
        <v>660429938545945</v>
      </c>
    </row>
    <row r="52718" spans="1:3" x14ac:dyDescent="0.25">
      <c r="A52718" s="1">
        <v>600031000716894</v>
      </c>
      <c r="C52718" s="1">
        <v>148889431652096</v>
      </c>
    </row>
    <row r="52719" spans="1:3" x14ac:dyDescent="0.25">
      <c r="A52719" s="1">
        <v>287246533504482</v>
      </c>
      <c r="C52719" s="1">
        <v>581490390078491</v>
      </c>
    </row>
    <row r="52720" spans="1:3" x14ac:dyDescent="0.25">
      <c r="A52720" s="1">
        <v>595906350508303</v>
      </c>
      <c r="C52720" s="1">
        <v>703971502419288</v>
      </c>
    </row>
    <row r="52721" spans="1:3" x14ac:dyDescent="0.25">
      <c r="A52721" s="1">
        <v>230345633465973</v>
      </c>
      <c r="C52721" s="1">
        <v>420348453149819</v>
      </c>
    </row>
    <row r="52722" spans="1:3" x14ac:dyDescent="0.25">
      <c r="A52722" s="1">
        <v>448610407391719</v>
      </c>
      <c r="C52722" s="1">
        <v>716105093425202</v>
      </c>
    </row>
    <row r="52723" spans="1:3" x14ac:dyDescent="0.25">
      <c r="A52723" s="1">
        <v>497876297298771</v>
      </c>
      <c r="C52723" s="1">
        <v>575841477595758</v>
      </c>
    </row>
    <row r="52724" spans="1:3" x14ac:dyDescent="0.25">
      <c r="A52724" s="1">
        <v>581626341788588</v>
      </c>
      <c r="C52724" s="1">
        <v>369095450690540</v>
      </c>
    </row>
    <row r="52725" spans="1:3" x14ac:dyDescent="0.25">
      <c r="A52725" s="1">
        <v>798747159615651</v>
      </c>
      <c r="C52725" s="1">
        <v>994140787690186</v>
      </c>
    </row>
    <row r="52726" spans="1:3" x14ac:dyDescent="0.25">
      <c r="A52726" s="1">
        <v>600331950063140</v>
      </c>
      <c r="C52726" s="1">
        <v>423525937077219</v>
      </c>
    </row>
    <row r="52727" spans="1:3" x14ac:dyDescent="0.25">
      <c r="A52727" s="1">
        <v>321266115920799</v>
      </c>
      <c r="C52727" s="1">
        <v>696247256599624</v>
      </c>
    </row>
    <row r="52728" spans="1:3" x14ac:dyDescent="0.25">
      <c r="A52728" s="1">
        <v>315630744273426</v>
      </c>
      <c r="C52728" s="1">
        <v>113512292174826</v>
      </c>
    </row>
    <row r="52729" spans="1:3" x14ac:dyDescent="0.25">
      <c r="A52729" s="1">
        <v>242982583294904</v>
      </c>
      <c r="C52729" s="1">
        <v>513590970807307</v>
      </c>
    </row>
    <row r="52730" spans="1:3" x14ac:dyDescent="0.25">
      <c r="A52730" s="1">
        <v>243270970887589</v>
      </c>
      <c r="C52730" s="1">
        <v>862653874413635</v>
      </c>
    </row>
    <row r="52731" spans="1:3" x14ac:dyDescent="0.25">
      <c r="A52731" s="1">
        <v>884911699237266</v>
      </c>
      <c r="C52731" s="1">
        <v>415069051876935</v>
      </c>
    </row>
    <row r="52732" spans="1:3" x14ac:dyDescent="0.25">
      <c r="A52732" s="1">
        <v>676383055524594</v>
      </c>
      <c r="C52732" s="1">
        <v>123346026001987</v>
      </c>
    </row>
    <row r="52733" spans="1:3" x14ac:dyDescent="0.25">
      <c r="A52733" s="1">
        <v>240615091567771</v>
      </c>
      <c r="C52733" s="1">
        <v>104191684706663</v>
      </c>
    </row>
    <row r="52734" spans="1:3" x14ac:dyDescent="0.25">
      <c r="A52734" s="1">
        <v>676845053176084</v>
      </c>
      <c r="C52734" s="1">
        <v>286389786054665</v>
      </c>
    </row>
    <row r="52735" spans="1:3" x14ac:dyDescent="0.25">
      <c r="A52735" s="1">
        <v>154076687267198</v>
      </c>
      <c r="C52735" s="1">
        <v>558901640046437</v>
      </c>
    </row>
    <row r="52736" spans="1:3" x14ac:dyDescent="0.25">
      <c r="A52736" s="1">
        <v>395533331949990</v>
      </c>
      <c r="C52736" s="1">
        <v>371329184459174</v>
      </c>
    </row>
    <row r="52737" spans="1:3" x14ac:dyDescent="0.25">
      <c r="A52737" s="1">
        <v>439046712053991</v>
      </c>
      <c r="C52737" s="1">
        <v>807577607332956</v>
      </c>
    </row>
    <row r="52738" spans="1:3" x14ac:dyDescent="0.25">
      <c r="A52738" s="1">
        <v>906018829089187</v>
      </c>
      <c r="C52738" s="1">
        <v>919826392469355</v>
      </c>
    </row>
    <row r="52739" spans="1:3" x14ac:dyDescent="0.25">
      <c r="A52739" s="1">
        <v>162391005247513</v>
      </c>
      <c r="C52739" s="1">
        <v>147339302905328</v>
      </c>
    </row>
    <row r="52740" spans="1:3" x14ac:dyDescent="0.25">
      <c r="A52740" s="1">
        <v>976378857895454</v>
      </c>
      <c r="C52740" s="1">
        <v>620006234520903</v>
      </c>
    </row>
    <row r="52741" spans="1:3" x14ac:dyDescent="0.25">
      <c r="A52741" s="1">
        <v>736655342691327</v>
      </c>
      <c r="C52741" s="1">
        <v>784619882055974</v>
      </c>
    </row>
    <row r="52742" spans="1:3" x14ac:dyDescent="0.25">
      <c r="A52742" s="1">
        <v>990461182029706</v>
      </c>
      <c r="C52742" s="1">
        <v>144199685063183</v>
      </c>
    </row>
    <row r="52743" spans="1:3" x14ac:dyDescent="0.25">
      <c r="A52743" s="1">
        <v>436586931553960</v>
      </c>
      <c r="C52743" s="1">
        <v>410468638007683</v>
      </c>
    </row>
    <row r="52744" spans="1:3" x14ac:dyDescent="0.25">
      <c r="A52744" s="1">
        <v>827221957109418</v>
      </c>
      <c r="C52744" s="1">
        <v>577815042920369</v>
      </c>
    </row>
    <row r="52745" spans="1:3" x14ac:dyDescent="0.25">
      <c r="A52745" s="1">
        <v>794950768050124</v>
      </c>
      <c r="C52745" s="1">
        <v>166370792085560</v>
      </c>
    </row>
    <row r="52746" spans="1:3" x14ac:dyDescent="0.25">
      <c r="A52746" s="1">
        <v>709740773035223</v>
      </c>
      <c r="C52746" s="1">
        <v>705471968952809</v>
      </c>
    </row>
    <row r="52747" spans="1:3" x14ac:dyDescent="0.25">
      <c r="A52747" s="1">
        <v>192580708477143</v>
      </c>
      <c r="C52747" s="1">
        <v>255202319418842</v>
      </c>
    </row>
    <row r="52748" spans="1:3" x14ac:dyDescent="0.25">
      <c r="A52748" s="1">
        <v>676664813188282</v>
      </c>
      <c r="C52748" s="1">
        <v>679312505041433</v>
      </c>
    </row>
    <row r="52749" spans="1:3" x14ac:dyDescent="0.25">
      <c r="A52749" s="1">
        <v>524770296321552</v>
      </c>
      <c r="C52749" s="1">
        <v>660965909603672</v>
      </c>
    </row>
    <row r="52750" spans="1:3" x14ac:dyDescent="0.25">
      <c r="A52750" s="1">
        <v>292441086296946</v>
      </c>
      <c r="C52750" s="1">
        <v>461272805403658</v>
      </c>
    </row>
    <row r="52751" spans="1:3" x14ac:dyDescent="0.25">
      <c r="A52751" s="1">
        <v>814981144635195</v>
      </c>
      <c r="C52751" s="1">
        <v>949585743279682</v>
      </c>
    </row>
    <row r="52752" spans="1:3" x14ac:dyDescent="0.25">
      <c r="A52752" s="1">
        <v>862777659991332</v>
      </c>
      <c r="C52752" s="1">
        <v>528779134321970</v>
      </c>
    </row>
    <row r="52753" spans="1:3" x14ac:dyDescent="0.25">
      <c r="A52753" s="1">
        <v>404560349488882</v>
      </c>
      <c r="C52753" s="1">
        <v>464514512193077</v>
      </c>
    </row>
    <row r="52754" spans="1:3" x14ac:dyDescent="0.25">
      <c r="A52754" s="1">
        <v>199067950769378</v>
      </c>
      <c r="C52754" s="1">
        <v>485627443456630</v>
      </c>
    </row>
    <row r="52755" spans="1:3" x14ac:dyDescent="0.25">
      <c r="A52755" s="1">
        <v>465109202094510</v>
      </c>
      <c r="C52755" s="1">
        <v>809075123311683</v>
      </c>
    </row>
    <row r="52756" spans="1:3" x14ac:dyDescent="0.25">
      <c r="A52756" s="1">
        <v>193940573038890</v>
      </c>
      <c r="C52756" s="1">
        <v>201196879214538</v>
      </c>
    </row>
    <row r="52757" spans="1:3" x14ac:dyDescent="0.25">
      <c r="A52757" s="1">
        <v>245631224295305</v>
      </c>
      <c r="C52757" s="1">
        <v>162854450341990</v>
      </c>
    </row>
    <row r="52758" spans="1:3" x14ac:dyDescent="0.25">
      <c r="A52758" s="1">
        <v>504825698034690</v>
      </c>
      <c r="C52758" s="1">
        <v>937253203189166</v>
      </c>
    </row>
    <row r="52759" spans="1:3" x14ac:dyDescent="0.25">
      <c r="A52759" s="1">
        <v>616681861639745</v>
      </c>
      <c r="C52759" s="1">
        <v>566666517314926</v>
      </c>
    </row>
    <row r="52760" spans="1:3" x14ac:dyDescent="0.25">
      <c r="A52760" s="1">
        <v>348257423616387</v>
      </c>
      <c r="C52760" s="1">
        <v>195482372866186</v>
      </c>
    </row>
    <row r="52761" spans="1:3" x14ac:dyDescent="0.25">
      <c r="A52761" s="1">
        <v>679995778743168</v>
      </c>
      <c r="C52761" s="1">
        <v>987195722322489</v>
      </c>
    </row>
    <row r="52762" spans="1:3" x14ac:dyDescent="0.25">
      <c r="A52762" s="1">
        <v>242637687939082</v>
      </c>
      <c r="C52762" s="1">
        <v>348076748929085</v>
      </c>
    </row>
    <row r="52763" spans="1:3" x14ac:dyDescent="0.25">
      <c r="A52763" s="1">
        <v>379024506083045</v>
      </c>
      <c r="C52763" s="1">
        <v>197129490909301</v>
      </c>
    </row>
    <row r="52764" spans="1:3" x14ac:dyDescent="0.25">
      <c r="A52764" s="1">
        <v>608990172422898</v>
      </c>
      <c r="C52764" s="1">
        <v>756259446138150</v>
      </c>
    </row>
    <row r="52765" spans="1:3" x14ac:dyDescent="0.25">
      <c r="A52765" s="1">
        <v>943672383225710</v>
      </c>
      <c r="C52765" s="1">
        <v>869479435345605</v>
      </c>
    </row>
    <row r="52766" spans="1:3" x14ac:dyDescent="0.25">
      <c r="A52766" s="1">
        <v>470598037623627</v>
      </c>
      <c r="C52766" s="1">
        <v>556155309481602</v>
      </c>
    </row>
    <row r="52767" spans="1:3" x14ac:dyDescent="0.25">
      <c r="A52767" s="1">
        <v>116481245824955</v>
      </c>
      <c r="C52767" s="1">
        <v>976684417671802</v>
      </c>
    </row>
    <row r="52768" spans="1:3" x14ac:dyDescent="0.25">
      <c r="A52768" s="1">
        <v>693028012952360</v>
      </c>
      <c r="C52768" s="1">
        <v>472566458947845</v>
      </c>
    </row>
    <row r="52769" spans="1:3" x14ac:dyDescent="0.25">
      <c r="A52769" s="1">
        <v>479273813831269</v>
      </c>
      <c r="C52769" s="1">
        <v>870247649491904</v>
      </c>
    </row>
    <row r="52770" spans="1:3" x14ac:dyDescent="0.25">
      <c r="A52770" s="1">
        <v>196896148027699</v>
      </c>
      <c r="C52770" s="1">
        <v>845868993236614</v>
      </c>
    </row>
    <row r="52771" spans="1:3" x14ac:dyDescent="0.25">
      <c r="A52771" s="1">
        <v>151571384789310</v>
      </c>
      <c r="C52771" s="1">
        <v>274988611885060</v>
      </c>
    </row>
    <row r="52772" spans="1:3" x14ac:dyDescent="0.25">
      <c r="A52772" s="1">
        <v>361449886788543</v>
      </c>
      <c r="C52772" s="1">
        <v>482460441238774</v>
      </c>
    </row>
    <row r="52773" spans="1:3" x14ac:dyDescent="0.25">
      <c r="A52773" s="1">
        <v>393437188182020</v>
      </c>
      <c r="C52773" s="1">
        <v>305944952871702</v>
      </c>
    </row>
    <row r="52774" spans="1:3" x14ac:dyDescent="0.25">
      <c r="A52774" s="1">
        <v>731196484279298</v>
      </c>
      <c r="C52774" s="1">
        <v>780493634760716</v>
      </c>
    </row>
    <row r="52775" spans="1:3" x14ac:dyDescent="0.25">
      <c r="A52775" s="1">
        <v>896416281001817</v>
      </c>
      <c r="C52775" s="1">
        <v>253476329798944</v>
      </c>
    </row>
    <row r="52776" spans="1:3" x14ac:dyDescent="0.25">
      <c r="A52776" s="1">
        <v>208415954569490</v>
      </c>
      <c r="C52776" s="1">
        <v>176156516925254</v>
      </c>
    </row>
    <row r="52777" spans="1:3" x14ac:dyDescent="0.25">
      <c r="A52777" s="1">
        <v>551241231152566</v>
      </c>
      <c r="C52777" s="1">
        <v>798883739545778</v>
      </c>
    </row>
    <row r="52778" spans="1:3" x14ac:dyDescent="0.25">
      <c r="A52778" s="1">
        <v>608933764215248</v>
      </c>
      <c r="C52778" s="1">
        <v>202829655514825</v>
      </c>
    </row>
    <row r="52779" spans="1:3" x14ac:dyDescent="0.25">
      <c r="A52779" s="1">
        <v>506119629564869</v>
      </c>
      <c r="C52779" s="1">
        <v>950518376696734</v>
      </c>
    </row>
    <row r="52780" spans="1:3" x14ac:dyDescent="0.25">
      <c r="A52780" s="1">
        <v>368420792615368</v>
      </c>
      <c r="C52780" s="1">
        <v>123855822848132</v>
      </c>
    </row>
    <row r="52781" spans="1:3" x14ac:dyDescent="0.25">
      <c r="A52781" s="1">
        <v>413583663716830</v>
      </c>
      <c r="C52781" s="1">
        <v>482443187607791</v>
      </c>
    </row>
    <row r="52782" spans="1:3" x14ac:dyDescent="0.25">
      <c r="A52782" s="1">
        <v>507347965562142</v>
      </c>
      <c r="C52782" s="1">
        <v>343165412780523</v>
      </c>
    </row>
    <row r="52783" spans="1:3" x14ac:dyDescent="0.25">
      <c r="A52783" s="1">
        <v>151984155164056</v>
      </c>
      <c r="C52783" s="1">
        <v>392723088627695</v>
      </c>
    </row>
    <row r="52784" spans="1:3" x14ac:dyDescent="0.25">
      <c r="A52784" s="1">
        <v>493485593070923</v>
      </c>
      <c r="C52784" s="1">
        <v>272992160558835</v>
      </c>
    </row>
    <row r="52785" spans="1:3" x14ac:dyDescent="0.25">
      <c r="A52785" s="1">
        <v>285796698739285</v>
      </c>
      <c r="C52785" s="1">
        <v>211735427593788</v>
      </c>
    </row>
    <row r="52786" spans="1:3" x14ac:dyDescent="0.25">
      <c r="A52786" s="1">
        <v>796890526884773</v>
      </c>
      <c r="C52786" s="1">
        <v>795818476321496</v>
      </c>
    </row>
    <row r="52787" spans="1:3" x14ac:dyDescent="0.25">
      <c r="A52787" s="1">
        <v>555913782009297</v>
      </c>
      <c r="C52787" s="1">
        <v>820517444511240</v>
      </c>
    </row>
    <row r="52788" spans="1:3" x14ac:dyDescent="0.25">
      <c r="A52788" s="1">
        <v>984074088744473</v>
      </c>
      <c r="C52788" s="1">
        <v>286577521302911</v>
      </c>
    </row>
    <row r="52789" spans="1:3" x14ac:dyDescent="0.25">
      <c r="A52789" s="1">
        <v>537481607496032</v>
      </c>
      <c r="C52789" s="1">
        <v>173175294853254</v>
      </c>
    </row>
    <row r="52790" spans="1:3" x14ac:dyDescent="0.25">
      <c r="A52790" s="1">
        <v>990082674722080</v>
      </c>
      <c r="C52790" s="1">
        <v>572272111444783</v>
      </c>
    </row>
    <row r="52791" spans="1:3" x14ac:dyDescent="0.25">
      <c r="A52791" s="1">
        <v>888830582346083</v>
      </c>
      <c r="C52791" s="1">
        <v>236395361691797</v>
      </c>
    </row>
    <row r="52792" spans="1:3" x14ac:dyDescent="0.25">
      <c r="A52792" s="1">
        <v>589463104083081</v>
      </c>
      <c r="C52792" s="1">
        <v>509317555968576</v>
      </c>
    </row>
    <row r="52793" spans="1:3" x14ac:dyDescent="0.25">
      <c r="A52793" s="1">
        <v>923923673458506</v>
      </c>
      <c r="C52793" s="1">
        <v>582445216533473</v>
      </c>
    </row>
    <row r="52794" spans="1:3" x14ac:dyDescent="0.25">
      <c r="A52794" s="1">
        <v>335146087122538</v>
      </c>
      <c r="C52794" s="1">
        <v>919120382771175</v>
      </c>
    </row>
    <row r="52795" spans="1:3" x14ac:dyDescent="0.25">
      <c r="A52795" s="1">
        <v>575406626926257</v>
      </c>
      <c r="C52795" s="1">
        <v>545132224975638</v>
      </c>
    </row>
    <row r="52796" spans="1:3" x14ac:dyDescent="0.25">
      <c r="A52796" s="1">
        <v>824704086910056</v>
      </c>
      <c r="C52796" s="1">
        <v>767453061825317</v>
      </c>
    </row>
    <row r="52797" spans="1:3" x14ac:dyDescent="0.25">
      <c r="A52797" s="1">
        <v>192982785492031</v>
      </c>
      <c r="C52797" s="1">
        <v>318847228778810</v>
      </c>
    </row>
    <row r="52798" spans="1:3" x14ac:dyDescent="0.25">
      <c r="A52798" s="1">
        <v>777311677029666</v>
      </c>
      <c r="C52798" s="1">
        <v>733988746515528</v>
      </c>
    </row>
    <row r="52799" spans="1:3" x14ac:dyDescent="0.25">
      <c r="A52799" s="1">
        <v>700182922463822</v>
      </c>
      <c r="C52799" s="1">
        <v>977380546409869</v>
      </c>
    </row>
    <row r="52800" spans="1:3" x14ac:dyDescent="0.25">
      <c r="A52800" s="1">
        <v>303802626736107</v>
      </c>
      <c r="C52800" s="1">
        <v>170313356637087</v>
      </c>
    </row>
    <row r="52801" spans="1:3" x14ac:dyDescent="0.25">
      <c r="A52801" s="1">
        <v>856235035910620</v>
      </c>
      <c r="C52801" s="1">
        <v>980919320330138</v>
      </c>
    </row>
    <row r="52802" spans="1:3" x14ac:dyDescent="0.25">
      <c r="A52802" s="1">
        <v>603316975370338</v>
      </c>
      <c r="C52802" s="1">
        <v>724554924809613</v>
      </c>
    </row>
    <row r="52803" spans="1:3" x14ac:dyDescent="0.25">
      <c r="A52803" s="1">
        <v>457452482440026</v>
      </c>
      <c r="C52803" s="1">
        <v>693300328531924</v>
      </c>
    </row>
    <row r="52804" spans="1:3" x14ac:dyDescent="0.25">
      <c r="A52804" s="1">
        <v>362634009034010</v>
      </c>
      <c r="C52804" s="1">
        <v>247865020373813</v>
      </c>
    </row>
    <row r="52805" spans="1:3" x14ac:dyDescent="0.25">
      <c r="A52805" s="1">
        <v>929115078593390</v>
      </c>
      <c r="C52805" s="1">
        <v>320307368195330</v>
      </c>
    </row>
    <row r="52806" spans="1:3" x14ac:dyDescent="0.25">
      <c r="A52806" s="1">
        <v>228799540163984</v>
      </c>
      <c r="C52806" s="1">
        <v>197346759840543</v>
      </c>
    </row>
    <row r="52807" spans="1:3" x14ac:dyDescent="0.25">
      <c r="A52807" s="1">
        <v>964077366791255</v>
      </c>
      <c r="C52807" s="1">
        <v>324865632313924</v>
      </c>
    </row>
    <row r="52808" spans="1:3" x14ac:dyDescent="0.25">
      <c r="A52808" s="1">
        <v>350672788856279</v>
      </c>
      <c r="C52808" s="1">
        <v>546911768637790</v>
      </c>
    </row>
    <row r="52809" spans="1:3" x14ac:dyDescent="0.25">
      <c r="A52809" s="1">
        <v>843605732858578</v>
      </c>
      <c r="C52809" s="1">
        <v>698713372004001</v>
      </c>
    </row>
    <row r="52810" spans="1:3" x14ac:dyDescent="0.25">
      <c r="A52810" s="1">
        <v>613686500245707</v>
      </c>
      <c r="C52810" s="1">
        <v>793411399485043</v>
      </c>
    </row>
    <row r="52811" spans="1:3" x14ac:dyDescent="0.25">
      <c r="A52811" s="1">
        <v>708493958675533</v>
      </c>
      <c r="C52811" s="1">
        <v>311825751197988</v>
      </c>
    </row>
    <row r="52812" spans="1:3" x14ac:dyDescent="0.25">
      <c r="A52812" s="1">
        <v>184781858177304</v>
      </c>
      <c r="C52812" s="1">
        <v>770168274219729</v>
      </c>
    </row>
    <row r="52813" spans="1:3" x14ac:dyDescent="0.25">
      <c r="A52813" s="1">
        <v>707134797628923</v>
      </c>
      <c r="C52813" s="1">
        <v>921225648818414</v>
      </c>
    </row>
    <row r="52814" spans="1:3" x14ac:dyDescent="0.25">
      <c r="A52814" s="1">
        <v>649322049014947</v>
      </c>
      <c r="C52814" s="1">
        <v>780994880928317</v>
      </c>
    </row>
    <row r="52815" spans="1:3" x14ac:dyDescent="0.25">
      <c r="A52815" s="1">
        <v>415537731013855</v>
      </c>
      <c r="C52815" s="1">
        <v>586663452449283</v>
      </c>
    </row>
    <row r="52816" spans="1:3" x14ac:dyDescent="0.25">
      <c r="A52816" s="1">
        <v>470291399289269</v>
      </c>
      <c r="C52816" s="1">
        <v>515622208162258</v>
      </c>
    </row>
    <row r="52817" spans="1:3" x14ac:dyDescent="0.25">
      <c r="A52817" s="1">
        <v>506901088715413</v>
      </c>
      <c r="C52817" s="1">
        <v>149717973615462</v>
      </c>
    </row>
    <row r="52818" spans="1:3" x14ac:dyDescent="0.25">
      <c r="A52818" s="1">
        <v>421614683080731</v>
      </c>
      <c r="C52818" s="1">
        <v>901266675018588</v>
      </c>
    </row>
    <row r="52819" spans="1:3" x14ac:dyDescent="0.25">
      <c r="A52819" s="1">
        <v>824600667368653</v>
      </c>
      <c r="C52819" s="1">
        <v>522490529563788</v>
      </c>
    </row>
    <row r="52820" spans="1:3" x14ac:dyDescent="0.25">
      <c r="A52820" s="1">
        <v>667668614882035</v>
      </c>
      <c r="C52820" s="1">
        <v>616149235612434</v>
      </c>
    </row>
    <row r="52821" spans="1:3" x14ac:dyDescent="0.25">
      <c r="A52821" s="1">
        <v>194114415316400</v>
      </c>
      <c r="C52821" s="1">
        <v>733156472820807</v>
      </c>
    </row>
    <row r="52822" spans="1:3" x14ac:dyDescent="0.25">
      <c r="A52822" s="1">
        <v>165327715015616</v>
      </c>
      <c r="C52822" s="1">
        <v>384050683898231</v>
      </c>
    </row>
    <row r="52823" spans="1:3" x14ac:dyDescent="0.25">
      <c r="A52823" s="1">
        <v>757130255897075</v>
      </c>
      <c r="C52823" s="1">
        <v>917168612228168</v>
      </c>
    </row>
    <row r="52824" spans="1:3" x14ac:dyDescent="0.25">
      <c r="A52824" s="1">
        <v>447045588305747</v>
      </c>
      <c r="C52824" s="1">
        <v>124210220378217</v>
      </c>
    </row>
    <row r="52825" spans="1:3" x14ac:dyDescent="0.25">
      <c r="A52825" s="1">
        <v>592977024248578</v>
      </c>
      <c r="C52825" s="1">
        <v>475402300639378</v>
      </c>
    </row>
    <row r="52826" spans="1:3" x14ac:dyDescent="0.25">
      <c r="A52826" s="1">
        <v>575651993628910</v>
      </c>
      <c r="C52826" s="1">
        <v>702196124821142</v>
      </c>
    </row>
    <row r="52827" spans="1:3" x14ac:dyDescent="0.25">
      <c r="A52827" s="1">
        <v>616225100655937</v>
      </c>
      <c r="C52827" s="1">
        <v>658170143835381</v>
      </c>
    </row>
    <row r="52828" spans="1:3" x14ac:dyDescent="0.25">
      <c r="A52828" s="1">
        <v>932798369828230</v>
      </c>
      <c r="C52828" s="1">
        <v>400260121020168</v>
      </c>
    </row>
    <row r="52829" spans="1:3" x14ac:dyDescent="0.25">
      <c r="A52829" s="1">
        <v>232983067943009</v>
      </c>
      <c r="C52829" s="1">
        <v>616259832270556</v>
      </c>
    </row>
    <row r="52830" spans="1:3" x14ac:dyDescent="0.25">
      <c r="A52830" s="1">
        <v>408321104370458</v>
      </c>
      <c r="C52830" s="1">
        <v>946595512457705</v>
      </c>
    </row>
    <row r="52831" spans="1:3" x14ac:dyDescent="0.25">
      <c r="A52831" s="1">
        <v>730057796771970</v>
      </c>
      <c r="C52831" s="1">
        <v>699060976537940</v>
      </c>
    </row>
    <row r="52832" spans="1:3" x14ac:dyDescent="0.25">
      <c r="A52832" s="1">
        <v>567942615729852</v>
      </c>
      <c r="C52832" s="1">
        <v>506084658137569</v>
      </c>
    </row>
    <row r="52833" spans="1:3" x14ac:dyDescent="0.25">
      <c r="A52833" s="1">
        <v>494924398191451</v>
      </c>
      <c r="C52833" s="1">
        <v>201067947342159</v>
      </c>
    </row>
    <row r="52834" spans="1:3" x14ac:dyDescent="0.25">
      <c r="A52834" s="1">
        <v>204499027733551</v>
      </c>
      <c r="C52834" s="1">
        <v>837597211166763</v>
      </c>
    </row>
    <row r="52835" spans="1:3" x14ac:dyDescent="0.25">
      <c r="A52835" s="1">
        <v>844951379663311</v>
      </c>
      <c r="C52835" s="1">
        <v>936976913250941</v>
      </c>
    </row>
    <row r="52836" spans="1:3" x14ac:dyDescent="0.25">
      <c r="A52836" s="1">
        <v>519602865541167</v>
      </c>
      <c r="C52836" s="1">
        <v>602142127477551</v>
      </c>
    </row>
    <row r="52837" spans="1:3" x14ac:dyDescent="0.25">
      <c r="A52837" s="1">
        <v>191878582915981</v>
      </c>
      <c r="C52837" s="1">
        <v>439981293020925</v>
      </c>
    </row>
    <row r="52838" spans="1:3" x14ac:dyDescent="0.25">
      <c r="A52838" s="1">
        <v>332360405871102</v>
      </c>
      <c r="C52838" s="1">
        <v>563126779282794</v>
      </c>
    </row>
    <row r="52839" spans="1:3" x14ac:dyDescent="0.25">
      <c r="A52839" s="1">
        <v>443096449737653</v>
      </c>
      <c r="C52839" s="1">
        <v>760283621389116</v>
      </c>
    </row>
    <row r="52840" spans="1:3" x14ac:dyDescent="0.25">
      <c r="A52840" s="1">
        <v>505985887966667</v>
      </c>
      <c r="C52840" s="1">
        <v>375487570867819</v>
      </c>
    </row>
    <row r="52841" spans="1:3" x14ac:dyDescent="0.25">
      <c r="A52841" s="1">
        <v>200746379209115</v>
      </c>
      <c r="C52841" s="1">
        <v>610047268055889</v>
      </c>
    </row>
    <row r="52842" spans="1:3" x14ac:dyDescent="0.25">
      <c r="A52842" s="1">
        <v>262322719921630</v>
      </c>
      <c r="C52842" s="1">
        <v>127480347600896</v>
      </c>
    </row>
    <row r="52843" spans="1:3" x14ac:dyDescent="0.25">
      <c r="A52843" s="1">
        <v>913208085427144</v>
      </c>
      <c r="C52843" s="1">
        <v>238328006285949</v>
      </c>
    </row>
    <row r="52844" spans="1:3" x14ac:dyDescent="0.25">
      <c r="A52844" s="1">
        <v>669993392646248</v>
      </c>
      <c r="C52844" s="1">
        <v>329954697957756</v>
      </c>
    </row>
    <row r="52845" spans="1:3" x14ac:dyDescent="0.25">
      <c r="A52845" s="1">
        <v>318382872542862</v>
      </c>
      <c r="C52845" s="1">
        <v>845743837485263</v>
      </c>
    </row>
    <row r="52846" spans="1:3" x14ac:dyDescent="0.25">
      <c r="A52846" s="1">
        <v>107278330604290</v>
      </c>
      <c r="C52846" s="1">
        <v>750585747142903</v>
      </c>
    </row>
    <row r="52847" spans="1:3" x14ac:dyDescent="0.25">
      <c r="A52847" s="1">
        <v>683907676178473</v>
      </c>
      <c r="C52847" s="1">
        <v>545709822570574</v>
      </c>
    </row>
    <row r="52848" spans="1:3" x14ac:dyDescent="0.25">
      <c r="A52848" s="1">
        <v>569629740610808</v>
      </c>
      <c r="C52848" s="1">
        <v>716406421394096</v>
      </c>
    </row>
    <row r="52849" spans="1:3" x14ac:dyDescent="0.25">
      <c r="A52849" s="1">
        <v>283533657640021</v>
      </c>
      <c r="C52849" s="1">
        <v>418569267685010</v>
      </c>
    </row>
    <row r="52850" spans="1:3" x14ac:dyDescent="0.25">
      <c r="A52850" s="1">
        <v>284587294049027</v>
      </c>
      <c r="C52850" s="1">
        <v>685785990361061</v>
      </c>
    </row>
    <row r="52851" spans="1:3" x14ac:dyDescent="0.25">
      <c r="A52851" s="1">
        <v>340011033066681</v>
      </c>
      <c r="C52851" s="1">
        <v>334130279071849</v>
      </c>
    </row>
    <row r="52852" spans="1:3" x14ac:dyDescent="0.25">
      <c r="A52852" s="1">
        <v>271077371334364</v>
      </c>
      <c r="C52852" s="1">
        <v>728202993606949</v>
      </c>
    </row>
    <row r="52853" spans="1:3" x14ac:dyDescent="0.25">
      <c r="A52853" s="1">
        <v>740205268119037</v>
      </c>
      <c r="C52853" s="1">
        <v>484218990477137</v>
      </c>
    </row>
    <row r="52854" spans="1:3" x14ac:dyDescent="0.25">
      <c r="A52854" s="1">
        <v>634749452658207</v>
      </c>
      <c r="C52854" s="1">
        <v>277258816857457</v>
      </c>
    </row>
    <row r="52855" spans="1:3" x14ac:dyDescent="0.25">
      <c r="A52855" s="1">
        <v>530956504821101</v>
      </c>
      <c r="C52855" s="1">
        <v>586607685928503</v>
      </c>
    </row>
    <row r="52856" spans="1:3" x14ac:dyDescent="0.25">
      <c r="A52856" s="1">
        <v>363453323907022</v>
      </c>
      <c r="C52856" s="1">
        <v>181506859422540</v>
      </c>
    </row>
    <row r="52857" spans="1:3" x14ac:dyDescent="0.25">
      <c r="A52857" s="1">
        <v>225391632547814</v>
      </c>
      <c r="C52857" s="1">
        <v>810392527562603</v>
      </c>
    </row>
    <row r="52858" spans="1:3" x14ac:dyDescent="0.25">
      <c r="A52858" s="1">
        <v>160590597826877</v>
      </c>
      <c r="C52858" s="1">
        <v>186745926379428</v>
      </c>
    </row>
    <row r="52859" spans="1:3" x14ac:dyDescent="0.25">
      <c r="A52859" s="1">
        <v>728754683411046</v>
      </c>
      <c r="C52859" s="1">
        <v>584369800407671</v>
      </c>
    </row>
    <row r="52860" spans="1:3" x14ac:dyDescent="0.25">
      <c r="A52860" s="1">
        <v>721530380812060</v>
      </c>
      <c r="C52860" s="1">
        <v>432717154041817</v>
      </c>
    </row>
    <row r="52861" spans="1:3" x14ac:dyDescent="0.25">
      <c r="A52861" s="1">
        <v>175432427793940</v>
      </c>
      <c r="C52861" s="1">
        <v>991881527274344</v>
      </c>
    </row>
    <row r="52862" spans="1:3" x14ac:dyDescent="0.25">
      <c r="A52862" s="1">
        <v>636704986105899</v>
      </c>
      <c r="C52862" s="1">
        <v>737905514781288</v>
      </c>
    </row>
    <row r="52863" spans="1:3" x14ac:dyDescent="0.25">
      <c r="A52863" s="1">
        <v>369364050247998</v>
      </c>
      <c r="C52863" s="1">
        <v>731982708108419</v>
      </c>
    </row>
    <row r="52864" spans="1:3" x14ac:dyDescent="0.25">
      <c r="A52864" s="1">
        <v>932052899387428</v>
      </c>
      <c r="C52864" s="1">
        <v>765282228740201</v>
      </c>
    </row>
    <row r="52865" spans="1:3" x14ac:dyDescent="0.25">
      <c r="A52865" s="1">
        <v>507945220723053</v>
      </c>
      <c r="C52865" s="1">
        <v>492267623701198</v>
      </c>
    </row>
    <row r="52866" spans="1:3" x14ac:dyDescent="0.25">
      <c r="A52866" s="1">
        <v>356701292358601</v>
      </c>
      <c r="C52866" s="1">
        <v>374571112445361</v>
      </c>
    </row>
    <row r="52867" spans="1:3" x14ac:dyDescent="0.25">
      <c r="A52867" s="1">
        <v>809946711447321</v>
      </c>
      <c r="C52867" s="1">
        <v>729810792197441</v>
      </c>
    </row>
    <row r="52868" spans="1:3" x14ac:dyDescent="0.25">
      <c r="A52868" s="1">
        <v>542171535177538</v>
      </c>
      <c r="C52868" s="1">
        <v>399687541547845</v>
      </c>
    </row>
    <row r="52869" spans="1:3" x14ac:dyDescent="0.25">
      <c r="A52869" s="1">
        <v>753727932104218</v>
      </c>
      <c r="C52869" s="1">
        <v>727414069624246</v>
      </c>
    </row>
    <row r="52870" spans="1:3" x14ac:dyDescent="0.25">
      <c r="A52870" s="1">
        <v>977951885041028</v>
      </c>
      <c r="C52870" s="1">
        <v>906959343372224</v>
      </c>
    </row>
    <row r="52871" spans="1:3" x14ac:dyDescent="0.25">
      <c r="A52871" s="1">
        <v>454710077088062</v>
      </c>
      <c r="C52871" s="1">
        <v>351044799738143</v>
      </c>
    </row>
    <row r="52872" spans="1:3" x14ac:dyDescent="0.25">
      <c r="A52872" s="1">
        <v>733106158309858</v>
      </c>
      <c r="C52872" s="1">
        <v>167299261595507</v>
      </c>
    </row>
    <row r="52873" spans="1:3" x14ac:dyDescent="0.25">
      <c r="A52873" s="1">
        <v>629776418881580</v>
      </c>
      <c r="C52873" s="1">
        <v>920609195492131</v>
      </c>
    </row>
    <row r="52874" spans="1:3" x14ac:dyDescent="0.25">
      <c r="A52874" s="1">
        <v>853992780466648</v>
      </c>
      <c r="C52874" s="1">
        <v>274476210317387</v>
      </c>
    </row>
    <row r="52875" spans="1:3" x14ac:dyDescent="0.25">
      <c r="A52875" s="1">
        <v>223600147768691</v>
      </c>
      <c r="C52875" s="1">
        <v>405789529073694</v>
      </c>
    </row>
    <row r="52876" spans="1:3" x14ac:dyDescent="0.25">
      <c r="A52876" s="1">
        <v>542718840450774</v>
      </c>
      <c r="C52876" s="1">
        <v>587858443052702</v>
      </c>
    </row>
    <row r="52877" spans="1:3" x14ac:dyDescent="0.25">
      <c r="A52877" s="1">
        <v>952945909888501</v>
      </c>
      <c r="C52877" s="1">
        <v>791762287634981</v>
      </c>
    </row>
    <row r="52878" spans="1:3" x14ac:dyDescent="0.25">
      <c r="A52878" s="1">
        <v>944280647413832</v>
      </c>
      <c r="C52878" s="1">
        <v>178150142408070</v>
      </c>
    </row>
    <row r="52879" spans="1:3" x14ac:dyDescent="0.25">
      <c r="A52879" s="1">
        <v>901431505764018</v>
      </c>
      <c r="C52879" s="1">
        <v>119694215695564</v>
      </c>
    </row>
    <row r="52880" spans="1:3" x14ac:dyDescent="0.25">
      <c r="A52880" s="1">
        <v>424004205489231</v>
      </c>
      <c r="C52880" s="1">
        <v>950831350426131</v>
      </c>
    </row>
    <row r="52881" spans="1:3" x14ac:dyDescent="0.25">
      <c r="A52881" s="1">
        <v>811000803654891</v>
      </c>
      <c r="C52881" s="1">
        <v>568024360570332</v>
      </c>
    </row>
    <row r="52882" spans="1:3" x14ac:dyDescent="0.25">
      <c r="A52882" s="1">
        <v>830915076931557</v>
      </c>
      <c r="C52882" s="1">
        <v>524782694725184</v>
      </c>
    </row>
    <row r="52883" spans="1:3" x14ac:dyDescent="0.25">
      <c r="A52883" s="1">
        <v>537558497166060</v>
      </c>
      <c r="C52883" s="1">
        <v>398531428424565</v>
      </c>
    </row>
    <row r="52884" spans="1:3" x14ac:dyDescent="0.25">
      <c r="A52884" s="1">
        <v>880930965141930</v>
      </c>
      <c r="C52884" s="1">
        <v>747398303972710</v>
      </c>
    </row>
    <row r="52885" spans="1:3" x14ac:dyDescent="0.25">
      <c r="A52885" s="1">
        <v>854328261473045</v>
      </c>
      <c r="C52885" s="1">
        <v>945069205507324</v>
      </c>
    </row>
    <row r="52886" spans="1:3" x14ac:dyDescent="0.25">
      <c r="A52886" s="1">
        <v>636063965499162</v>
      </c>
      <c r="C52886" s="1">
        <v>464551225963970</v>
      </c>
    </row>
    <row r="52887" spans="1:3" x14ac:dyDescent="0.25">
      <c r="A52887" s="1">
        <v>141178105379804</v>
      </c>
      <c r="C52887" s="1">
        <v>479037151515606</v>
      </c>
    </row>
    <row r="52888" spans="1:3" x14ac:dyDescent="0.25">
      <c r="A52888" s="1">
        <v>764839097283388</v>
      </c>
      <c r="C52888" s="1">
        <v>836930909899214</v>
      </c>
    </row>
    <row r="52889" spans="1:3" x14ac:dyDescent="0.25">
      <c r="A52889" s="1">
        <v>222743764662417</v>
      </c>
      <c r="C52889" s="1">
        <v>704344471329738</v>
      </c>
    </row>
    <row r="52890" spans="1:3" x14ac:dyDescent="0.25">
      <c r="A52890" s="1">
        <v>601901173115639</v>
      </c>
      <c r="C52890" s="1">
        <v>355264440293866</v>
      </c>
    </row>
    <row r="52891" spans="1:3" x14ac:dyDescent="0.25">
      <c r="A52891" s="1">
        <v>684970020010190</v>
      </c>
      <c r="C52891" s="1">
        <v>125722557048935</v>
      </c>
    </row>
    <row r="52892" spans="1:3" x14ac:dyDescent="0.25">
      <c r="A52892" s="1">
        <v>698086580156955</v>
      </c>
      <c r="C52892" s="1">
        <v>870003498382357</v>
      </c>
    </row>
    <row r="52893" spans="1:3" x14ac:dyDescent="0.25">
      <c r="A52893" s="1">
        <v>733204824635320</v>
      </c>
      <c r="C52893" s="1">
        <v>966880917398156</v>
      </c>
    </row>
    <row r="52894" spans="1:3" x14ac:dyDescent="0.25">
      <c r="A52894" s="1">
        <v>439570570939557</v>
      </c>
      <c r="C52894" s="1">
        <v>932058274704958</v>
      </c>
    </row>
    <row r="52895" spans="1:3" x14ac:dyDescent="0.25">
      <c r="A52895" s="1">
        <v>348376816742646</v>
      </c>
      <c r="C52895" s="1">
        <v>131077941564511</v>
      </c>
    </row>
    <row r="52896" spans="1:3" x14ac:dyDescent="0.25">
      <c r="A52896" s="1">
        <v>363340150182699</v>
      </c>
      <c r="C52896" s="1">
        <v>991820846604023</v>
      </c>
    </row>
    <row r="52897" spans="1:3" x14ac:dyDescent="0.25">
      <c r="A52897" s="1">
        <v>741023947582272</v>
      </c>
      <c r="C52897" s="1">
        <v>997741315327801</v>
      </c>
    </row>
    <row r="52898" spans="1:3" x14ac:dyDescent="0.25">
      <c r="A52898" s="1">
        <v>159508277840067</v>
      </c>
      <c r="C52898" s="1">
        <v>346422484570066</v>
      </c>
    </row>
    <row r="52899" spans="1:3" x14ac:dyDescent="0.25">
      <c r="A52899" s="1">
        <v>661985487491656</v>
      </c>
      <c r="C52899" s="1">
        <v>978639740873725</v>
      </c>
    </row>
    <row r="52900" spans="1:3" x14ac:dyDescent="0.25">
      <c r="A52900" s="1">
        <v>621826152672633</v>
      </c>
      <c r="C52900" s="1">
        <v>438466164237548</v>
      </c>
    </row>
    <row r="52901" spans="1:3" x14ac:dyDescent="0.25">
      <c r="A52901" s="1">
        <v>112072885663199</v>
      </c>
      <c r="C52901" s="1">
        <v>284569854671442</v>
      </c>
    </row>
    <row r="52902" spans="1:3" x14ac:dyDescent="0.25">
      <c r="A52902" s="1">
        <v>455378495926152</v>
      </c>
      <c r="C52902" s="1">
        <v>916583598716727</v>
      </c>
    </row>
    <row r="52903" spans="1:3" x14ac:dyDescent="0.25">
      <c r="A52903" s="1">
        <v>357001033562789</v>
      </c>
      <c r="C52903" s="1">
        <v>777842211262059</v>
      </c>
    </row>
    <row r="52904" spans="1:3" x14ac:dyDescent="0.25">
      <c r="A52904" s="1">
        <v>727499200608529</v>
      </c>
      <c r="C52904" s="1">
        <v>382453153987705</v>
      </c>
    </row>
    <row r="52905" spans="1:3" x14ac:dyDescent="0.25">
      <c r="A52905" s="1">
        <v>379769726397941</v>
      </c>
      <c r="C52905" s="1">
        <v>320202470140253</v>
      </c>
    </row>
    <row r="52906" spans="1:3" x14ac:dyDescent="0.25">
      <c r="A52906" s="1">
        <v>100012318060825</v>
      </c>
      <c r="C52906" s="1">
        <v>220034555903559</v>
      </c>
    </row>
    <row r="52907" spans="1:3" x14ac:dyDescent="0.25">
      <c r="A52907" s="1">
        <v>524462125132655</v>
      </c>
      <c r="C52907" s="1">
        <v>887850921086680</v>
      </c>
    </row>
    <row r="52908" spans="1:3" x14ac:dyDescent="0.25">
      <c r="A52908" s="1">
        <v>679683439933690</v>
      </c>
      <c r="C52908" s="1">
        <v>372101184750997</v>
      </c>
    </row>
    <row r="52909" spans="1:3" x14ac:dyDescent="0.25">
      <c r="A52909" s="1">
        <v>669902927154578</v>
      </c>
      <c r="C52909" s="1">
        <v>711434111476357</v>
      </c>
    </row>
    <row r="52910" spans="1:3" x14ac:dyDescent="0.25">
      <c r="A52910" s="1">
        <v>509823130829540</v>
      </c>
      <c r="C52910" s="1">
        <v>687982796500400</v>
      </c>
    </row>
    <row r="52911" spans="1:3" x14ac:dyDescent="0.25">
      <c r="A52911" s="1">
        <v>254192248452295</v>
      </c>
      <c r="C52911" s="1">
        <v>102695318626053</v>
      </c>
    </row>
    <row r="52912" spans="1:3" x14ac:dyDescent="0.25">
      <c r="A52912" s="1">
        <v>188416745295583</v>
      </c>
      <c r="C52912" s="1">
        <v>785002543466195</v>
      </c>
    </row>
    <row r="52913" spans="1:3" x14ac:dyDescent="0.25">
      <c r="A52913" s="1">
        <v>124441201160332</v>
      </c>
      <c r="C52913" s="1">
        <v>164769794199932</v>
      </c>
    </row>
    <row r="52914" spans="1:3" x14ac:dyDescent="0.25">
      <c r="A52914" s="1">
        <v>646015485382763</v>
      </c>
      <c r="C52914" s="1">
        <v>913807393908419</v>
      </c>
    </row>
    <row r="52915" spans="1:3" x14ac:dyDescent="0.25">
      <c r="A52915" s="1">
        <v>102944566319876</v>
      </c>
      <c r="C52915" s="1">
        <v>703101500829377</v>
      </c>
    </row>
    <row r="52916" spans="1:3" x14ac:dyDescent="0.25">
      <c r="A52916" s="1">
        <v>459405749620456</v>
      </c>
      <c r="C52916" s="1">
        <v>795100392159276</v>
      </c>
    </row>
    <row r="52917" spans="1:3" x14ac:dyDescent="0.25">
      <c r="A52917" s="1">
        <v>527699332110293</v>
      </c>
      <c r="C52917" s="1">
        <v>629442464067807</v>
      </c>
    </row>
    <row r="52918" spans="1:3" x14ac:dyDescent="0.25">
      <c r="A52918" s="1">
        <v>928529547497499</v>
      </c>
      <c r="C52918" s="1">
        <v>249374302243035</v>
      </c>
    </row>
    <row r="52919" spans="1:3" x14ac:dyDescent="0.25">
      <c r="A52919" s="1">
        <v>614618282091816</v>
      </c>
      <c r="C52919" s="1">
        <v>226508719418780</v>
      </c>
    </row>
    <row r="52920" spans="1:3" x14ac:dyDescent="0.25">
      <c r="A52920" s="1">
        <v>445776632984844</v>
      </c>
      <c r="C52920" s="1">
        <v>315306993987073</v>
      </c>
    </row>
    <row r="52921" spans="1:3" x14ac:dyDescent="0.25">
      <c r="A52921" s="1">
        <v>367859908056473</v>
      </c>
      <c r="C52921" s="1">
        <v>188849089833329</v>
      </c>
    </row>
    <row r="52922" spans="1:3" x14ac:dyDescent="0.25">
      <c r="A52922" s="1">
        <v>425601658433819</v>
      </c>
      <c r="C52922" s="1">
        <v>964745611019652</v>
      </c>
    </row>
    <row r="52923" spans="1:3" x14ac:dyDescent="0.25">
      <c r="A52923" s="1">
        <v>541989105568752</v>
      </c>
      <c r="C52923" s="1">
        <v>949725406099951</v>
      </c>
    </row>
    <row r="52924" spans="1:3" x14ac:dyDescent="0.25">
      <c r="A52924" s="1">
        <v>483492980304308</v>
      </c>
      <c r="C52924" s="1">
        <v>559063850298943</v>
      </c>
    </row>
    <row r="52925" spans="1:3" x14ac:dyDescent="0.25">
      <c r="A52925" s="1">
        <v>216682344959984</v>
      </c>
      <c r="C52925" s="1">
        <v>385858905049339</v>
      </c>
    </row>
    <row r="52926" spans="1:3" x14ac:dyDescent="0.25">
      <c r="A52926" s="1">
        <v>773552295547168</v>
      </c>
      <c r="C52926" s="1">
        <v>213019442242587</v>
      </c>
    </row>
    <row r="52927" spans="1:3" x14ac:dyDescent="0.25">
      <c r="A52927" s="1">
        <v>550095989960149</v>
      </c>
      <c r="C52927" s="1">
        <v>320902471882684</v>
      </c>
    </row>
    <row r="52928" spans="1:3" x14ac:dyDescent="0.25">
      <c r="A52928" s="1">
        <v>267796159388398</v>
      </c>
      <c r="C52928" s="1">
        <v>549144313195097</v>
      </c>
    </row>
    <row r="52929" spans="1:3" x14ac:dyDescent="0.25">
      <c r="A52929" s="1">
        <v>180074807899244</v>
      </c>
      <c r="C52929" s="1">
        <v>690321295635404</v>
      </c>
    </row>
    <row r="52930" spans="1:3" x14ac:dyDescent="0.25">
      <c r="A52930" s="1">
        <v>205266902728756</v>
      </c>
      <c r="C52930" s="1">
        <v>243716587357597</v>
      </c>
    </row>
    <row r="52931" spans="1:3" x14ac:dyDescent="0.25">
      <c r="A52931" s="1">
        <v>679890055843951</v>
      </c>
      <c r="C52931" s="1">
        <v>421447401645906</v>
      </c>
    </row>
    <row r="52932" spans="1:3" x14ac:dyDescent="0.25">
      <c r="A52932" s="1">
        <v>578255268230068</v>
      </c>
      <c r="C52932" s="1">
        <v>376070303041060</v>
      </c>
    </row>
    <row r="52933" spans="1:3" x14ac:dyDescent="0.25">
      <c r="A52933" s="1">
        <v>806893577221925</v>
      </c>
      <c r="C52933" s="1">
        <v>705595022015079</v>
      </c>
    </row>
    <row r="52934" spans="1:3" x14ac:dyDescent="0.25">
      <c r="A52934" s="1">
        <v>864044787104514</v>
      </c>
      <c r="C52934" s="1">
        <v>534366131920913</v>
      </c>
    </row>
    <row r="52935" spans="1:3" x14ac:dyDescent="0.25">
      <c r="A52935" s="1">
        <v>932004145702894</v>
      </c>
      <c r="C52935" s="1">
        <v>746759677878696</v>
      </c>
    </row>
    <row r="52936" spans="1:3" x14ac:dyDescent="0.25">
      <c r="A52936" s="1">
        <v>689502261179399</v>
      </c>
      <c r="C52936" s="1">
        <v>681226907990358</v>
      </c>
    </row>
    <row r="52937" spans="1:3" x14ac:dyDescent="0.25">
      <c r="A52937" s="1">
        <v>146514314131868</v>
      </c>
      <c r="C52937" s="1">
        <v>281844887850391</v>
      </c>
    </row>
    <row r="52938" spans="1:3" x14ac:dyDescent="0.25">
      <c r="A52938" s="1">
        <v>179743951948168</v>
      </c>
      <c r="C52938" s="1">
        <v>809966680576421</v>
      </c>
    </row>
    <row r="52939" spans="1:3" x14ac:dyDescent="0.25">
      <c r="A52939" s="1">
        <v>407763354087397</v>
      </c>
      <c r="C52939" s="1">
        <v>389659609526804</v>
      </c>
    </row>
    <row r="52940" spans="1:3" x14ac:dyDescent="0.25">
      <c r="A52940" s="1">
        <v>642823127712833</v>
      </c>
      <c r="C52940" s="1">
        <v>508430941065361</v>
      </c>
    </row>
    <row r="52941" spans="1:3" x14ac:dyDescent="0.25">
      <c r="A52941" s="1">
        <v>595446879754794</v>
      </c>
      <c r="C52941" s="1">
        <v>870996344693075</v>
      </c>
    </row>
    <row r="52942" spans="1:3" x14ac:dyDescent="0.25">
      <c r="A52942" s="1">
        <v>224396167058084</v>
      </c>
      <c r="C52942" s="1">
        <v>887615318450100</v>
      </c>
    </row>
    <row r="52943" spans="1:3" x14ac:dyDescent="0.25">
      <c r="A52943" s="1">
        <v>491408777405889</v>
      </c>
      <c r="C52943" s="1">
        <v>546423418193853</v>
      </c>
    </row>
    <row r="52944" spans="1:3" x14ac:dyDescent="0.25">
      <c r="A52944" s="1">
        <v>779370834317714</v>
      </c>
      <c r="C52944" s="1">
        <v>157451613117229</v>
      </c>
    </row>
    <row r="52945" spans="1:3" x14ac:dyDescent="0.25">
      <c r="A52945" s="1">
        <v>252062168690966</v>
      </c>
      <c r="C52945" s="1">
        <v>671865201317036</v>
      </c>
    </row>
    <row r="52946" spans="1:3" x14ac:dyDescent="0.25">
      <c r="A52946" s="1">
        <v>563418857526549</v>
      </c>
      <c r="C52946" s="1">
        <v>977807324777268</v>
      </c>
    </row>
    <row r="52947" spans="1:3" x14ac:dyDescent="0.25">
      <c r="A52947" s="1">
        <v>214326538522053</v>
      </c>
      <c r="C52947" s="1">
        <v>861860456400768</v>
      </c>
    </row>
    <row r="52948" spans="1:3" x14ac:dyDescent="0.25">
      <c r="A52948" s="1">
        <v>990910597811092</v>
      </c>
      <c r="C52948" s="1">
        <v>348528296523839</v>
      </c>
    </row>
    <row r="52949" spans="1:3" x14ac:dyDescent="0.25">
      <c r="A52949" s="1">
        <v>439816724193343</v>
      </c>
      <c r="C52949" s="1">
        <v>836107617772885</v>
      </c>
    </row>
    <row r="52950" spans="1:3" x14ac:dyDescent="0.25">
      <c r="A52950" s="1">
        <v>975246872235811</v>
      </c>
      <c r="C52950" s="1">
        <v>824090048220191</v>
      </c>
    </row>
    <row r="52951" spans="1:3" x14ac:dyDescent="0.25">
      <c r="A52951" s="1">
        <v>529858803053141</v>
      </c>
      <c r="C52951" s="1">
        <v>717267890228256</v>
      </c>
    </row>
    <row r="52952" spans="1:3" x14ac:dyDescent="0.25">
      <c r="A52952" s="1">
        <v>126741789037324</v>
      </c>
      <c r="C52952" s="1">
        <v>591740433652514</v>
      </c>
    </row>
    <row r="52953" spans="1:3" x14ac:dyDescent="0.25">
      <c r="A52953" s="1">
        <v>321473025278685</v>
      </c>
      <c r="C52953" s="1">
        <v>442305353954135</v>
      </c>
    </row>
    <row r="52954" spans="1:3" x14ac:dyDescent="0.25">
      <c r="A52954" s="1">
        <v>349337972725544</v>
      </c>
      <c r="C52954" s="1">
        <v>479681917546161</v>
      </c>
    </row>
    <row r="52955" spans="1:3" x14ac:dyDescent="0.25">
      <c r="A52955" s="1">
        <v>440924826334216</v>
      </c>
      <c r="C52955" s="1">
        <v>256548585125404</v>
      </c>
    </row>
    <row r="52956" spans="1:3" x14ac:dyDescent="0.25">
      <c r="A52956" s="1">
        <v>911624143266187</v>
      </c>
      <c r="C52956" s="1">
        <v>994102059288014</v>
      </c>
    </row>
    <row r="52957" spans="1:3" x14ac:dyDescent="0.25">
      <c r="A52957" s="1">
        <v>600606842262533</v>
      </c>
      <c r="C52957" s="1">
        <v>188517986404787</v>
      </c>
    </row>
    <row r="52958" spans="1:3" x14ac:dyDescent="0.25">
      <c r="A52958" s="1">
        <v>659501949907895</v>
      </c>
      <c r="C52958" s="1">
        <v>871190486977417</v>
      </c>
    </row>
    <row r="52959" spans="1:3" x14ac:dyDescent="0.25">
      <c r="A52959" s="1">
        <v>253446606882678</v>
      </c>
      <c r="C52959" s="1">
        <v>554204039947874</v>
      </c>
    </row>
    <row r="52960" spans="1:3" x14ac:dyDescent="0.25">
      <c r="A52960" s="1">
        <v>807259793525028</v>
      </c>
      <c r="C52960" s="1">
        <v>341866687196725</v>
      </c>
    </row>
    <row r="52961" spans="1:3" x14ac:dyDescent="0.25">
      <c r="A52961" s="1">
        <v>592093270497467</v>
      </c>
      <c r="C52961" s="1">
        <v>690791224199213</v>
      </c>
    </row>
    <row r="52962" spans="1:3" x14ac:dyDescent="0.25">
      <c r="A52962" s="1">
        <v>162647867938296</v>
      </c>
      <c r="C52962" s="1">
        <v>309190224264302</v>
      </c>
    </row>
    <row r="52963" spans="1:3" x14ac:dyDescent="0.25">
      <c r="A52963" s="1">
        <v>461623039913842</v>
      </c>
      <c r="C52963" s="1">
        <v>616319012178664</v>
      </c>
    </row>
    <row r="52964" spans="1:3" x14ac:dyDescent="0.25">
      <c r="A52964" s="1">
        <v>924279447854231</v>
      </c>
      <c r="C52964" s="1">
        <v>103953868674574</v>
      </c>
    </row>
    <row r="52965" spans="1:3" x14ac:dyDescent="0.25">
      <c r="A52965" s="1">
        <v>619950877199294</v>
      </c>
      <c r="C52965" s="1">
        <v>535585967408659</v>
      </c>
    </row>
    <row r="52966" spans="1:3" x14ac:dyDescent="0.25">
      <c r="A52966" s="1">
        <v>595654038364176</v>
      </c>
      <c r="C52966" s="1">
        <v>984880575977131</v>
      </c>
    </row>
    <row r="52967" spans="1:3" x14ac:dyDescent="0.25">
      <c r="A52967" s="1">
        <v>819277578000478</v>
      </c>
      <c r="C52967" s="1">
        <v>383386058757274</v>
      </c>
    </row>
    <row r="52968" spans="1:3" x14ac:dyDescent="0.25">
      <c r="A52968" s="1">
        <v>305125812122694</v>
      </c>
      <c r="C52968" s="1">
        <v>809358431753875</v>
      </c>
    </row>
    <row r="52969" spans="1:3" x14ac:dyDescent="0.25">
      <c r="A52969" s="1">
        <v>400259616834457</v>
      </c>
      <c r="C52969" s="1">
        <v>331168971962439</v>
      </c>
    </row>
    <row r="52970" spans="1:3" x14ac:dyDescent="0.25">
      <c r="A52970" s="1">
        <v>878482524539201</v>
      </c>
      <c r="C52970" s="1">
        <v>932934088411133</v>
      </c>
    </row>
    <row r="52971" spans="1:3" x14ac:dyDescent="0.25">
      <c r="A52971" s="1">
        <v>660189463549530</v>
      </c>
      <c r="C52971" s="1">
        <v>713116539562065</v>
      </c>
    </row>
    <row r="52972" spans="1:3" x14ac:dyDescent="0.25">
      <c r="A52972" s="1">
        <v>686007842260261</v>
      </c>
      <c r="C52972" s="1">
        <v>728705834784040</v>
      </c>
    </row>
    <row r="52973" spans="1:3" x14ac:dyDescent="0.25">
      <c r="A52973" s="1">
        <v>267334536035700</v>
      </c>
      <c r="C52973" s="1">
        <v>775701300270063</v>
      </c>
    </row>
    <row r="52974" spans="1:3" x14ac:dyDescent="0.25">
      <c r="A52974" s="1">
        <v>768353350759424</v>
      </c>
      <c r="C52974" s="1">
        <v>289216074431520</v>
      </c>
    </row>
    <row r="52975" spans="1:3" x14ac:dyDescent="0.25">
      <c r="A52975" s="1">
        <v>222142825815412</v>
      </c>
      <c r="C52975" s="1">
        <v>573288134593748</v>
      </c>
    </row>
    <row r="52976" spans="1:3" x14ac:dyDescent="0.25">
      <c r="A52976" s="1">
        <v>294119415644107</v>
      </c>
      <c r="C52976" s="1">
        <v>464067955664619</v>
      </c>
    </row>
    <row r="52977" spans="1:3" x14ac:dyDescent="0.25">
      <c r="A52977" s="1">
        <v>884820510268977</v>
      </c>
      <c r="C52977" s="1">
        <v>740132549829073</v>
      </c>
    </row>
    <row r="52978" spans="1:3" x14ac:dyDescent="0.25">
      <c r="A52978" s="1">
        <v>438399962886614</v>
      </c>
      <c r="C52978" s="1">
        <v>848565082278060</v>
      </c>
    </row>
    <row r="52979" spans="1:3" x14ac:dyDescent="0.25">
      <c r="A52979" s="1">
        <v>698982648589130</v>
      </c>
      <c r="C52979" s="1">
        <v>254309918337772</v>
      </c>
    </row>
    <row r="52980" spans="1:3" x14ac:dyDescent="0.25">
      <c r="A52980" s="1">
        <v>847097395830280</v>
      </c>
      <c r="C52980" s="1">
        <v>146134231395377</v>
      </c>
    </row>
    <row r="52981" spans="1:3" x14ac:dyDescent="0.25">
      <c r="A52981" s="1">
        <v>241769761742298</v>
      </c>
      <c r="C52981" s="1">
        <v>121875315892862</v>
      </c>
    </row>
    <row r="52982" spans="1:3" x14ac:dyDescent="0.25">
      <c r="A52982" s="1">
        <v>577731096351394</v>
      </c>
      <c r="C52982" s="1">
        <v>840075437043027</v>
      </c>
    </row>
    <row r="52983" spans="1:3" x14ac:dyDescent="0.25">
      <c r="A52983" s="1">
        <v>913593976243860</v>
      </c>
      <c r="C52983" s="1">
        <v>398644215982730</v>
      </c>
    </row>
    <row r="52984" spans="1:3" x14ac:dyDescent="0.25">
      <c r="A52984" s="1">
        <v>218232263023821</v>
      </c>
      <c r="C52984" s="1">
        <v>377835848063208</v>
      </c>
    </row>
    <row r="52985" spans="1:3" x14ac:dyDescent="0.25">
      <c r="A52985" s="1">
        <v>401926619970704</v>
      </c>
      <c r="C52985" s="1">
        <v>947612904797014</v>
      </c>
    </row>
    <row r="52986" spans="1:3" x14ac:dyDescent="0.25">
      <c r="A52986" s="1">
        <v>101258857032698</v>
      </c>
      <c r="C52986" s="1">
        <v>395155115781551</v>
      </c>
    </row>
    <row r="52987" spans="1:3" x14ac:dyDescent="0.25">
      <c r="A52987" s="1">
        <v>958177257065504</v>
      </c>
      <c r="C52987" s="1">
        <v>812892113732125</v>
      </c>
    </row>
    <row r="52988" spans="1:3" x14ac:dyDescent="0.25">
      <c r="A52988" s="1">
        <v>851755245112197</v>
      </c>
      <c r="C52988" s="1">
        <v>225967034413909</v>
      </c>
    </row>
    <row r="52989" spans="1:3" x14ac:dyDescent="0.25">
      <c r="A52989" s="1">
        <v>588411585993649</v>
      </c>
      <c r="C52989" s="1">
        <v>347673541915496</v>
      </c>
    </row>
    <row r="52990" spans="1:3" x14ac:dyDescent="0.25">
      <c r="A52990" s="1">
        <v>740737213752533</v>
      </c>
      <c r="C52990" s="1">
        <v>310078943046905</v>
      </c>
    </row>
    <row r="52991" spans="1:3" x14ac:dyDescent="0.25">
      <c r="A52991" s="1">
        <v>199978777367999</v>
      </c>
      <c r="C52991" s="1">
        <v>395186063364226</v>
      </c>
    </row>
    <row r="52992" spans="1:3" x14ac:dyDescent="0.25">
      <c r="A52992" s="1">
        <v>952980163315580</v>
      </c>
      <c r="C52992" s="1">
        <v>497000516304575</v>
      </c>
    </row>
    <row r="52993" spans="1:3" x14ac:dyDescent="0.25">
      <c r="A52993" s="1">
        <v>443081805164349</v>
      </c>
      <c r="C52993" s="1">
        <v>301721236725919</v>
      </c>
    </row>
    <row r="52994" spans="1:3" x14ac:dyDescent="0.25">
      <c r="A52994" s="1">
        <v>429911522260329</v>
      </c>
      <c r="C52994" s="1">
        <v>271851816978867</v>
      </c>
    </row>
    <row r="52995" spans="1:3" x14ac:dyDescent="0.25">
      <c r="A52995" s="1">
        <v>734277557049245</v>
      </c>
      <c r="C52995" s="1">
        <v>176632296331706</v>
      </c>
    </row>
    <row r="52996" spans="1:3" x14ac:dyDescent="0.25">
      <c r="A52996" s="1">
        <v>135018032010754</v>
      </c>
      <c r="C52996" s="1">
        <v>468033408722028</v>
      </c>
    </row>
    <row r="52997" spans="1:3" x14ac:dyDescent="0.25">
      <c r="A52997" s="1">
        <v>280353239392315</v>
      </c>
      <c r="C52997" s="1">
        <v>460195374434682</v>
      </c>
    </row>
    <row r="52998" spans="1:3" x14ac:dyDescent="0.25">
      <c r="A52998" s="1">
        <v>653088298602224</v>
      </c>
      <c r="C52998" s="1">
        <v>867359475730173</v>
      </c>
    </row>
    <row r="52999" spans="1:3" x14ac:dyDescent="0.25">
      <c r="A52999" s="1">
        <v>160832444793015</v>
      </c>
      <c r="C52999" s="1">
        <v>785909602666713</v>
      </c>
    </row>
    <row r="53000" spans="1:3" x14ac:dyDescent="0.25">
      <c r="A53000" s="1">
        <v>913650343389136</v>
      </c>
      <c r="C53000" s="1">
        <v>226709547679545</v>
      </c>
    </row>
    <row r="53001" spans="1:3" x14ac:dyDescent="0.25">
      <c r="A53001" s="1">
        <v>919039676592481</v>
      </c>
      <c r="C53001" s="1">
        <v>228214162961323</v>
      </c>
    </row>
    <row r="53002" spans="1:3" x14ac:dyDescent="0.25">
      <c r="A53002" s="1">
        <v>859731908076980</v>
      </c>
      <c r="C53002" s="1">
        <v>478156410811772</v>
      </c>
    </row>
    <row r="53003" spans="1:3" x14ac:dyDescent="0.25">
      <c r="A53003" s="1">
        <v>171862798680876</v>
      </c>
      <c r="C53003" s="1">
        <v>931051696714925</v>
      </c>
    </row>
    <row r="53004" spans="1:3" x14ac:dyDescent="0.25">
      <c r="A53004" s="1">
        <v>906757823228568</v>
      </c>
      <c r="C53004" s="1">
        <v>290139705612891</v>
      </c>
    </row>
    <row r="53005" spans="1:3" x14ac:dyDescent="0.25">
      <c r="A53005" s="1">
        <v>755777653288093</v>
      </c>
      <c r="C53005" s="1">
        <v>849916004813542</v>
      </c>
    </row>
    <row r="53006" spans="1:3" x14ac:dyDescent="0.25">
      <c r="A53006" s="1">
        <v>577961074453003</v>
      </c>
      <c r="C53006" s="1">
        <v>586725948497426</v>
      </c>
    </row>
    <row r="53007" spans="1:3" x14ac:dyDescent="0.25">
      <c r="A53007" s="1">
        <v>216695899664531</v>
      </c>
      <c r="C53007" s="1">
        <v>617376936937671</v>
      </c>
    </row>
    <row r="53008" spans="1:3" x14ac:dyDescent="0.25">
      <c r="A53008" s="1">
        <v>828878371618635</v>
      </c>
      <c r="C53008" s="1">
        <v>528179665336541</v>
      </c>
    </row>
    <row r="53009" spans="1:3" x14ac:dyDescent="0.25">
      <c r="A53009" s="1">
        <v>955547663661206</v>
      </c>
      <c r="C53009" s="1">
        <v>872751599341282</v>
      </c>
    </row>
    <row r="53010" spans="1:3" x14ac:dyDescent="0.25">
      <c r="A53010" s="1">
        <v>179033820488860</v>
      </c>
      <c r="C53010" s="1">
        <v>351014113831166</v>
      </c>
    </row>
    <row r="53011" spans="1:3" x14ac:dyDescent="0.25">
      <c r="A53011" s="1">
        <v>688793747589605</v>
      </c>
      <c r="C53011" s="1">
        <v>846848648183799</v>
      </c>
    </row>
    <row r="53012" spans="1:3" x14ac:dyDescent="0.25">
      <c r="A53012" s="1">
        <v>451163785135462</v>
      </c>
      <c r="C53012" s="1">
        <v>616230436175712</v>
      </c>
    </row>
    <row r="53013" spans="1:3" x14ac:dyDescent="0.25">
      <c r="A53013" s="1">
        <v>893835773904759</v>
      </c>
      <c r="C53013" s="1">
        <v>721633807147166</v>
      </c>
    </row>
    <row r="53014" spans="1:3" x14ac:dyDescent="0.25">
      <c r="A53014" s="1">
        <v>744357402587176</v>
      </c>
      <c r="C53014" s="1">
        <v>191573797904241</v>
      </c>
    </row>
    <row r="53015" spans="1:3" x14ac:dyDescent="0.25">
      <c r="A53015" s="1">
        <v>475936384106810</v>
      </c>
      <c r="C53015" s="1">
        <v>805722106011269</v>
      </c>
    </row>
    <row r="53016" spans="1:3" x14ac:dyDescent="0.25">
      <c r="A53016" s="1">
        <v>675208807523949</v>
      </c>
      <c r="C53016" s="1">
        <v>448912031214781</v>
      </c>
    </row>
    <row r="53017" spans="1:3" x14ac:dyDescent="0.25">
      <c r="A53017" s="1">
        <v>646938541463584</v>
      </c>
      <c r="C53017" s="1">
        <v>692133059607601</v>
      </c>
    </row>
    <row r="53018" spans="1:3" x14ac:dyDescent="0.25">
      <c r="A53018" s="1">
        <v>140013983714495</v>
      </c>
      <c r="C53018" s="1">
        <v>888135547513409</v>
      </c>
    </row>
    <row r="53019" spans="1:3" x14ac:dyDescent="0.25">
      <c r="A53019" s="1">
        <v>591490813096609</v>
      </c>
      <c r="C53019" s="1">
        <v>289196047384717</v>
      </c>
    </row>
    <row r="53020" spans="1:3" x14ac:dyDescent="0.25">
      <c r="A53020" s="1">
        <v>767181622203086</v>
      </c>
      <c r="C53020" s="1">
        <v>681658989009145</v>
      </c>
    </row>
    <row r="53021" spans="1:3" x14ac:dyDescent="0.25">
      <c r="A53021" s="1">
        <v>772394100343255</v>
      </c>
      <c r="C53021" s="1">
        <v>861899535893396</v>
      </c>
    </row>
    <row r="53022" spans="1:3" x14ac:dyDescent="0.25">
      <c r="A53022" s="1">
        <v>557795370814517</v>
      </c>
      <c r="C53022" s="1">
        <v>970759039295128</v>
      </c>
    </row>
    <row r="53023" spans="1:3" x14ac:dyDescent="0.25">
      <c r="A53023" s="1">
        <v>953980781712191</v>
      </c>
      <c r="C53023" s="1">
        <v>389767799216855</v>
      </c>
    </row>
    <row r="53024" spans="1:3" x14ac:dyDescent="0.25">
      <c r="A53024" s="1">
        <v>185391109188211</v>
      </c>
      <c r="C53024" s="1">
        <v>711294200285655</v>
      </c>
    </row>
    <row r="53025" spans="1:3" x14ac:dyDescent="0.25">
      <c r="A53025" s="1">
        <v>734497196727131</v>
      </c>
      <c r="C53025" s="1">
        <v>811955060443731</v>
      </c>
    </row>
    <row r="53026" spans="1:3" x14ac:dyDescent="0.25">
      <c r="A53026" s="1">
        <v>626020030504567</v>
      </c>
      <c r="C53026" s="1">
        <v>999686889035855</v>
      </c>
    </row>
    <row r="53027" spans="1:3" x14ac:dyDescent="0.25">
      <c r="A53027" s="1">
        <v>617114854539772</v>
      </c>
      <c r="C53027" s="1">
        <v>602561283061107</v>
      </c>
    </row>
    <row r="53028" spans="1:3" x14ac:dyDescent="0.25">
      <c r="A53028" s="1">
        <v>862360812595458</v>
      </c>
      <c r="C53028" s="1">
        <v>667572737195236</v>
      </c>
    </row>
    <row r="53029" spans="1:3" x14ac:dyDescent="0.25">
      <c r="A53029" s="1">
        <v>622495363755374</v>
      </c>
      <c r="C53029" s="1">
        <v>736998313811439</v>
      </c>
    </row>
    <row r="53030" spans="1:3" x14ac:dyDescent="0.25">
      <c r="A53030" s="1">
        <v>731813753786197</v>
      </c>
      <c r="C53030" s="1">
        <v>355578743905373</v>
      </c>
    </row>
    <row r="53031" spans="1:3" x14ac:dyDescent="0.25">
      <c r="A53031" s="1">
        <v>475819550371443</v>
      </c>
      <c r="C53031" s="1">
        <v>102180820050249</v>
      </c>
    </row>
    <row r="53032" spans="1:3" x14ac:dyDescent="0.25">
      <c r="A53032" s="1">
        <v>944398254426643</v>
      </c>
      <c r="C53032" s="1">
        <v>781981006035364</v>
      </c>
    </row>
    <row r="53033" spans="1:3" x14ac:dyDescent="0.25">
      <c r="A53033" s="1">
        <v>113793638554131</v>
      </c>
      <c r="C53033" s="1">
        <v>564004206812876</v>
      </c>
    </row>
    <row r="53034" spans="1:3" x14ac:dyDescent="0.25">
      <c r="A53034" s="1">
        <v>370904912011080</v>
      </c>
      <c r="C53034" s="1">
        <v>589120782408600</v>
      </c>
    </row>
    <row r="53035" spans="1:3" x14ac:dyDescent="0.25">
      <c r="A53035" s="1">
        <v>365860559274818</v>
      </c>
      <c r="C53035" s="1">
        <v>129168036632347</v>
      </c>
    </row>
    <row r="53036" spans="1:3" x14ac:dyDescent="0.25">
      <c r="A53036" s="1">
        <v>336182361061708</v>
      </c>
      <c r="C53036" s="1">
        <v>440485892250603</v>
      </c>
    </row>
    <row r="53037" spans="1:3" x14ac:dyDescent="0.25">
      <c r="A53037" s="1">
        <v>125691666075771</v>
      </c>
      <c r="C53037" s="1">
        <v>429955795021665</v>
      </c>
    </row>
    <row r="53038" spans="1:3" x14ac:dyDescent="0.25">
      <c r="A53038" s="1">
        <v>460251170077527</v>
      </c>
      <c r="C53038" s="1">
        <v>905834899520845</v>
      </c>
    </row>
    <row r="53039" spans="1:3" x14ac:dyDescent="0.25">
      <c r="A53039" s="1">
        <v>599285118004649</v>
      </c>
      <c r="C53039" s="1">
        <v>335567034540768</v>
      </c>
    </row>
    <row r="53040" spans="1:3" x14ac:dyDescent="0.25">
      <c r="A53040" s="1">
        <v>831839156498875</v>
      </c>
      <c r="C53040" s="1">
        <v>385411349684533</v>
      </c>
    </row>
    <row r="53041" spans="1:3" x14ac:dyDescent="0.25">
      <c r="A53041" s="1">
        <v>928588133090307</v>
      </c>
      <c r="C53041" s="1">
        <v>757427647644351</v>
      </c>
    </row>
    <row r="53042" spans="1:3" x14ac:dyDescent="0.25">
      <c r="A53042" s="1">
        <v>714013068698347</v>
      </c>
      <c r="C53042" s="1">
        <v>229242120950233</v>
      </c>
    </row>
    <row r="53043" spans="1:3" x14ac:dyDescent="0.25">
      <c r="A53043" s="1">
        <v>208842329634972</v>
      </c>
      <c r="C53043" s="1">
        <v>594331129882803</v>
      </c>
    </row>
    <row r="53044" spans="1:3" x14ac:dyDescent="0.25">
      <c r="A53044" s="1">
        <v>447302882636434</v>
      </c>
      <c r="C53044" s="1">
        <v>848116039741969</v>
      </c>
    </row>
    <row r="53045" spans="1:3" x14ac:dyDescent="0.25">
      <c r="A53045" s="1">
        <v>155106721676727</v>
      </c>
      <c r="C53045" s="1">
        <v>199925431441631</v>
      </c>
    </row>
    <row r="53046" spans="1:3" x14ac:dyDescent="0.25">
      <c r="A53046" s="1">
        <v>749311109017286</v>
      </c>
      <c r="C53046" s="1">
        <v>984240359672380</v>
      </c>
    </row>
    <row r="53047" spans="1:3" x14ac:dyDescent="0.25">
      <c r="A53047" s="1">
        <v>328027890247383</v>
      </c>
      <c r="C53047" s="1">
        <v>625798895806248</v>
      </c>
    </row>
    <row r="53048" spans="1:3" x14ac:dyDescent="0.25">
      <c r="A53048" s="1">
        <v>778480768520080</v>
      </c>
      <c r="C53048" s="1">
        <v>784515336183317</v>
      </c>
    </row>
    <row r="53049" spans="1:3" x14ac:dyDescent="0.25">
      <c r="A53049" s="1">
        <v>825666228944504</v>
      </c>
      <c r="C53049" s="1">
        <v>661584555511778</v>
      </c>
    </row>
    <row r="53050" spans="1:3" x14ac:dyDescent="0.25">
      <c r="A53050" s="1">
        <v>933659913766811</v>
      </c>
      <c r="C53050" s="1">
        <v>632409469695126</v>
      </c>
    </row>
    <row r="53051" spans="1:3" x14ac:dyDescent="0.25">
      <c r="A53051" s="1">
        <v>418015482531367</v>
      </c>
      <c r="C53051" s="1">
        <v>106163898984298</v>
      </c>
    </row>
    <row r="53052" spans="1:3" x14ac:dyDescent="0.25">
      <c r="A53052" s="1">
        <v>469997574084536</v>
      </c>
      <c r="C53052" s="1">
        <v>420445750738760</v>
      </c>
    </row>
    <row r="53053" spans="1:3" x14ac:dyDescent="0.25">
      <c r="A53053" s="1">
        <v>524256202538769</v>
      </c>
      <c r="C53053" s="1">
        <v>594621744193658</v>
      </c>
    </row>
    <row r="53054" spans="1:3" x14ac:dyDescent="0.25">
      <c r="A53054" s="1">
        <v>889733792787130</v>
      </c>
      <c r="C53054" s="1">
        <v>372724643028610</v>
      </c>
    </row>
    <row r="53055" spans="1:3" x14ac:dyDescent="0.25">
      <c r="A53055" s="1">
        <v>561591183627559</v>
      </c>
      <c r="C53055" s="1">
        <v>717770284361086</v>
      </c>
    </row>
    <row r="53056" spans="1:3" x14ac:dyDescent="0.25">
      <c r="A53056" s="1">
        <v>244457164344830</v>
      </c>
      <c r="C53056" s="1">
        <v>626973641693114</v>
      </c>
    </row>
    <row r="53057" spans="1:3" x14ac:dyDescent="0.25">
      <c r="A53057" s="1">
        <v>624939088406766</v>
      </c>
      <c r="C53057" s="1">
        <v>116314901499519</v>
      </c>
    </row>
    <row r="53058" spans="1:3" x14ac:dyDescent="0.25">
      <c r="A53058" s="1">
        <v>376236202686625</v>
      </c>
      <c r="C53058" s="1">
        <v>410143596416329</v>
      </c>
    </row>
    <row r="53059" spans="1:3" x14ac:dyDescent="0.25">
      <c r="A53059" s="1">
        <v>200375098997185</v>
      </c>
      <c r="C53059" s="1">
        <v>846263513876643</v>
      </c>
    </row>
    <row r="53060" spans="1:3" x14ac:dyDescent="0.25">
      <c r="A53060" s="1">
        <v>765261212226296</v>
      </c>
      <c r="C53060" s="1">
        <v>565129525290534</v>
      </c>
    </row>
    <row r="53061" spans="1:3" x14ac:dyDescent="0.25">
      <c r="A53061" s="1">
        <v>672231682432150</v>
      </c>
      <c r="C53061" s="1">
        <v>956924112120392</v>
      </c>
    </row>
    <row r="53062" spans="1:3" x14ac:dyDescent="0.25">
      <c r="A53062" s="1">
        <v>228765950989668</v>
      </c>
      <c r="C53062" s="1">
        <v>871268543199576</v>
      </c>
    </row>
    <row r="53063" spans="1:3" x14ac:dyDescent="0.25">
      <c r="A53063" s="1">
        <v>968173441066812</v>
      </c>
      <c r="C53063" s="1">
        <v>414605961224327</v>
      </c>
    </row>
    <row r="53064" spans="1:3" x14ac:dyDescent="0.25">
      <c r="A53064" s="1">
        <v>554185555591710</v>
      </c>
      <c r="C53064" s="1">
        <v>675823199813422</v>
      </c>
    </row>
    <row r="53065" spans="1:3" x14ac:dyDescent="0.25">
      <c r="A53065" s="1">
        <v>945001372111754</v>
      </c>
      <c r="C53065" s="1">
        <v>350529167278226</v>
      </c>
    </row>
    <row r="53066" spans="1:3" x14ac:dyDescent="0.25">
      <c r="A53066" s="1">
        <v>206867258326821</v>
      </c>
      <c r="C53066" s="1">
        <v>752351303783387</v>
      </c>
    </row>
    <row r="53067" spans="1:3" x14ac:dyDescent="0.25">
      <c r="A53067" s="1">
        <v>729902907268378</v>
      </c>
      <c r="C53067" s="1">
        <v>227702721475685</v>
      </c>
    </row>
    <row r="53068" spans="1:3" x14ac:dyDescent="0.25">
      <c r="A53068" s="1">
        <v>339214617168681</v>
      </c>
      <c r="C53068" s="1">
        <v>606002719952498</v>
      </c>
    </row>
    <row r="53069" spans="1:3" x14ac:dyDescent="0.25">
      <c r="A53069" s="1">
        <v>204449197344592</v>
      </c>
      <c r="C53069" s="1">
        <v>313103221461124</v>
      </c>
    </row>
    <row r="53070" spans="1:3" x14ac:dyDescent="0.25">
      <c r="A53070" s="1">
        <v>681286165457326</v>
      </c>
      <c r="C53070" s="1">
        <v>587085638456662</v>
      </c>
    </row>
    <row r="53071" spans="1:3" x14ac:dyDescent="0.25">
      <c r="A53071" s="1">
        <v>285359509003565</v>
      </c>
      <c r="C53071" s="1">
        <v>192181715396556</v>
      </c>
    </row>
    <row r="53072" spans="1:3" x14ac:dyDescent="0.25">
      <c r="A53072" s="1">
        <v>346232461795829</v>
      </c>
      <c r="C53072" s="1">
        <v>407885754437512</v>
      </c>
    </row>
    <row r="53073" spans="1:3" x14ac:dyDescent="0.25">
      <c r="A53073" s="1">
        <v>798769027158778</v>
      </c>
      <c r="C53073" s="1">
        <v>414951451064671</v>
      </c>
    </row>
    <row r="53074" spans="1:3" x14ac:dyDescent="0.25">
      <c r="A53074" s="1">
        <v>933221437943994</v>
      </c>
      <c r="C53074" s="1">
        <v>668385670611397</v>
      </c>
    </row>
    <row r="53075" spans="1:3" x14ac:dyDescent="0.25">
      <c r="A53075" s="1">
        <v>978855068564975</v>
      </c>
      <c r="C53075" s="1">
        <v>937432515648679</v>
      </c>
    </row>
    <row r="53076" spans="1:3" x14ac:dyDescent="0.25">
      <c r="A53076" s="1">
        <v>912068433498824</v>
      </c>
      <c r="C53076" s="1">
        <v>548112357847075</v>
      </c>
    </row>
    <row r="53077" spans="1:3" x14ac:dyDescent="0.25">
      <c r="A53077" s="1">
        <v>679231830500920</v>
      </c>
      <c r="C53077" s="1">
        <v>579704395884969</v>
      </c>
    </row>
    <row r="53078" spans="1:3" x14ac:dyDescent="0.25">
      <c r="A53078" s="1">
        <v>308457494867506</v>
      </c>
      <c r="C53078" s="1">
        <v>704199056083498</v>
      </c>
    </row>
    <row r="53079" spans="1:3" x14ac:dyDescent="0.25">
      <c r="A53079" s="1">
        <v>562126806438717</v>
      </c>
      <c r="C53079" s="1">
        <v>313913325906547</v>
      </c>
    </row>
    <row r="53080" spans="1:3" x14ac:dyDescent="0.25">
      <c r="A53080" s="1">
        <v>275508965401320</v>
      </c>
      <c r="C53080" s="1">
        <v>621290440103278</v>
      </c>
    </row>
    <row r="53081" spans="1:3" x14ac:dyDescent="0.25">
      <c r="A53081" s="1">
        <v>335026671603559</v>
      </c>
      <c r="C53081" s="1">
        <v>390915306687302</v>
      </c>
    </row>
    <row r="53082" spans="1:3" x14ac:dyDescent="0.25">
      <c r="A53082" s="1">
        <v>824837836054782</v>
      </c>
      <c r="C53082" s="1">
        <v>751573871597542</v>
      </c>
    </row>
    <row r="53083" spans="1:3" x14ac:dyDescent="0.25">
      <c r="A53083" s="1">
        <v>349553670269336</v>
      </c>
      <c r="C53083" s="1">
        <v>256186275136046</v>
      </c>
    </row>
    <row r="53084" spans="1:3" x14ac:dyDescent="0.25">
      <c r="A53084" s="1">
        <v>429955310532330</v>
      </c>
      <c r="C53084" s="1">
        <v>649365870845190</v>
      </c>
    </row>
    <row r="53085" spans="1:3" x14ac:dyDescent="0.25">
      <c r="A53085" s="1">
        <v>374947824645554</v>
      </c>
      <c r="C53085" s="1">
        <v>904538930785282</v>
      </c>
    </row>
    <row r="53086" spans="1:3" x14ac:dyDescent="0.25">
      <c r="A53086" s="1">
        <v>384406261769090</v>
      </c>
      <c r="C53086" s="1">
        <v>483967708357539</v>
      </c>
    </row>
    <row r="53087" spans="1:3" x14ac:dyDescent="0.25">
      <c r="A53087" s="1">
        <v>135926834687034</v>
      </c>
      <c r="C53087" s="1">
        <v>258907200136361</v>
      </c>
    </row>
    <row r="53088" spans="1:3" x14ac:dyDescent="0.25">
      <c r="A53088" s="1">
        <v>606782258368771</v>
      </c>
      <c r="C53088" s="1">
        <v>123426386475955</v>
      </c>
    </row>
    <row r="53089" spans="1:3" x14ac:dyDescent="0.25">
      <c r="A53089" s="1">
        <v>101697856285930</v>
      </c>
      <c r="C53089" s="1">
        <v>693983249350307</v>
      </c>
    </row>
    <row r="53090" spans="1:3" x14ac:dyDescent="0.25">
      <c r="A53090" s="1">
        <v>859049798806721</v>
      </c>
      <c r="C53090" s="1">
        <v>678925945197765</v>
      </c>
    </row>
    <row r="53091" spans="1:3" x14ac:dyDescent="0.25">
      <c r="A53091" s="1">
        <v>941386831402155</v>
      </c>
      <c r="C53091" s="1">
        <v>133367978354656</v>
      </c>
    </row>
    <row r="53092" spans="1:3" x14ac:dyDescent="0.25">
      <c r="A53092" s="1">
        <v>678248486948801</v>
      </c>
      <c r="C53092" s="1">
        <v>849449741600217</v>
      </c>
    </row>
    <row r="53093" spans="1:3" x14ac:dyDescent="0.25">
      <c r="A53093" s="1">
        <v>715157514590598</v>
      </c>
      <c r="C53093" s="1">
        <v>806999299588710</v>
      </c>
    </row>
    <row r="53094" spans="1:3" x14ac:dyDescent="0.25">
      <c r="A53094" s="1">
        <v>333634257808151</v>
      </c>
      <c r="C53094" s="1">
        <v>788393599382491</v>
      </c>
    </row>
    <row r="53095" spans="1:3" x14ac:dyDescent="0.25">
      <c r="A53095" s="1">
        <v>953414562075907</v>
      </c>
      <c r="C53095" s="1">
        <v>482074830736180</v>
      </c>
    </row>
    <row r="53096" spans="1:3" x14ac:dyDescent="0.25">
      <c r="A53096" s="1">
        <v>119398914352759</v>
      </c>
      <c r="C53096" s="1">
        <v>455128013946188</v>
      </c>
    </row>
    <row r="53097" spans="1:3" x14ac:dyDescent="0.25">
      <c r="A53097" s="1">
        <v>115629682387526</v>
      </c>
      <c r="C53097" s="1">
        <v>669025829251659</v>
      </c>
    </row>
    <row r="53098" spans="1:3" x14ac:dyDescent="0.25">
      <c r="A53098" s="1">
        <v>831240589797975</v>
      </c>
      <c r="C53098" s="1">
        <v>806999175224485</v>
      </c>
    </row>
    <row r="53099" spans="1:3" x14ac:dyDescent="0.25">
      <c r="A53099" s="1">
        <v>837432573225167</v>
      </c>
      <c r="C53099" s="1">
        <v>773901295513114</v>
      </c>
    </row>
    <row r="53100" spans="1:3" x14ac:dyDescent="0.25">
      <c r="A53100" s="1">
        <v>347396092096103</v>
      </c>
      <c r="C53100" s="1">
        <v>225392189306129</v>
      </c>
    </row>
    <row r="53101" spans="1:3" x14ac:dyDescent="0.25">
      <c r="A53101" s="1">
        <v>659896578526994</v>
      </c>
      <c r="C53101" s="1">
        <v>234992778058444</v>
      </c>
    </row>
    <row r="53102" spans="1:3" x14ac:dyDescent="0.25">
      <c r="A53102" s="1">
        <v>198601941415913</v>
      </c>
      <c r="C53102" s="1">
        <v>250508303425244</v>
      </c>
    </row>
    <row r="53103" spans="1:3" x14ac:dyDescent="0.25">
      <c r="A53103" s="1">
        <v>246522759256663</v>
      </c>
      <c r="C53103" s="1">
        <v>894288100565800</v>
      </c>
    </row>
    <row r="53104" spans="1:3" x14ac:dyDescent="0.25">
      <c r="A53104" s="1">
        <v>829701736300543</v>
      </c>
      <c r="C53104" s="1">
        <v>500063593231290</v>
      </c>
    </row>
    <row r="53105" spans="1:3" x14ac:dyDescent="0.25">
      <c r="A53105" s="1">
        <v>578390663060856</v>
      </c>
      <c r="C53105" s="1">
        <v>571228178589366</v>
      </c>
    </row>
    <row r="53106" spans="1:3" x14ac:dyDescent="0.25">
      <c r="A53106" s="1">
        <v>381972495396025</v>
      </c>
      <c r="C53106" s="1">
        <v>162950917295289</v>
      </c>
    </row>
    <row r="53107" spans="1:3" x14ac:dyDescent="0.25">
      <c r="A53107" s="1">
        <v>105270638473389</v>
      </c>
      <c r="C53107" s="1">
        <v>973795446015725</v>
      </c>
    </row>
    <row r="53108" spans="1:3" x14ac:dyDescent="0.25">
      <c r="A53108" s="1">
        <v>595948788982261</v>
      </c>
      <c r="C53108" s="1">
        <v>218221390624649</v>
      </c>
    </row>
    <row r="53109" spans="1:3" x14ac:dyDescent="0.25">
      <c r="A53109" s="1">
        <v>831726577265192</v>
      </c>
      <c r="C53109" s="1">
        <v>208385791940176</v>
      </c>
    </row>
    <row r="53110" spans="1:3" x14ac:dyDescent="0.25">
      <c r="A53110" s="1">
        <v>951060785587293</v>
      </c>
      <c r="C53110" s="1">
        <v>150544432983279</v>
      </c>
    </row>
    <row r="53111" spans="1:3" x14ac:dyDescent="0.25">
      <c r="A53111" s="1">
        <v>708579257469000</v>
      </c>
      <c r="C53111" s="1">
        <v>987032139215831</v>
      </c>
    </row>
    <row r="53112" spans="1:3" x14ac:dyDescent="0.25">
      <c r="A53112" s="1">
        <v>294703176987350</v>
      </c>
      <c r="C53112" s="1">
        <v>912118321999379</v>
      </c>
    </row>
    <row r="53113" spans="1:3" x14ac:dyDescent="0.25">
      <c r="A53113" s="1">
        <v>395826829619243</v>
      </c>
      <c r="C53113" s="1">
        <v>729918496299458</v>
      </c>
    </row>
    <row r="53114" spans="1:3" x14ac:dyDescent="0.25">
      <c r="A53114" s="1">
        <v>324344424014808</v>
      </c>
      <c r="C53114" s="1">
        <v>478633352999856</v>
      </c>
    </row>
    <row r="53115" spans="1:3" x14ac:dyDescent="0.25">
      <c r="A53115" s="1">
        <v>544878183134712</v>
      </c>
      <c r="C53115" s="1">
        <v>637400062609841</v>
      </c>
    </row>
    <row r="53116" spans="1:3" x14ac:dyDescent="0.25">
      <c r="A53116" s="1">
        <v>271785597700855</v>
      </c>
      <c r="C53116" s="1">
        <v>303364580195737</v>
      </c>
    </row>
    <row r="53117" spans="1:3" x14ac:dyDescent="0.25">
      <c r="A53117" s="1">
        <v>745215440469851</v>
      </c>
      <c r="C53117" s="1">
        <v>870237100052712</v>
      </c>
    </row>
    <row r="53118" spans="1:3" x14ac:dyDescent="0.25">
      <c r="A53118" s="1">
        <v>375947660911657</v>
      </c>
      <c r="C53118" s="1">
        <v>667280553399701</v>
      </c>
    </row>
    <row r="53119" spans="1:3" x14ac:dyDescent="0.25">
      <c r="A53119" s="1">
        <v>952993865023647</v>
      </c>
      <c r="C53119" s="1">
        <v>125179652481127</v>
      </c>
    </row>
    <row r="53120" spans="1:3" x14ac:dyDescent="0.25">
      <c r="A53120" s="1">
        <v>825041180178594</v>
      </c>
      <c r="C53120" s="1">
        <v>333355051902299</v>
      </c>
    </row>
    <row r="53121" spans="1:3" x14ac:dyDescent="0.25">
      <c r="A53121" s="1">
        <v>562268120901040</v>
      </c>
      <c r="C53121" s="1">
        <v>235390079811709</v>
      </c>
    </row>
    <row r="53122" spans="1:3" x14ac:dyDescent="0.25">
      <c r="A53122" s="1">
        <v>983359931538736</v>
      </c>
      <c r="C53122" s="1">
        <v>568817159498414</v>
      </c>
    </row>
    <row r="53123" spans="1:3" x14ac:dyDescent="0.25">
      <c r="A53123" s="1">
        <v>967412614009464</v>
      </c>
      <c r="C53123" s="1">
        <v>553578435738538</v>
      </c>
    </row>
    <row r="53124" spans="1:3" x14ac:dyDescent="0.25">
      <c r="A53124" s="1">
        <v>429662987860665</v>
      </c>
      <c r="C53124" s="1">
        <v>783635150301212</v>
      </c>
    </row>
    <row r="53125" spans="1:3" x14ac:dyDescent="0.25">
      <c r="A53125" s="1">
        <v>700416927122401</v>
      </c>
      <c r="C53125" s="1">
        <v>922347356173769</v>
      </c>
    </row>
    <row r="53126" spans="1:3" x14ac:dyDescent="0.25">
      <c r="A53126" s="1">
        <v>647746905869992</v>
      </c>
      <c r="C53126" s="1">
        <v>869681307380747</v>
      </c>
    </row>
    <row r="53127" spans="1:3" x14ac:dyDescent="0.25">
      <c r="A53127" s="1">
        <v>609166885484525</v>
      </c>
      <c r="C53127" s="1">
        <v>826365945816523</v>
      </c>
    </row>
    <row r="53128" spans="1:3" x14ac:dyDescent="0.25">
      <c r="A53128" s="1">
        <v>519089976752366</v>
      </c>
      <c r="C53128" s="1">
        <v>438710764421565</v>
      </c>
    </row>
    <row r="53129" spans="1:3" x14ac:dyDescent="0.25">
      <c r="A53129" s="1">
        <v>975922498440914</v>
      </c>
      <c r="C53129" s="1">
        <v>257674944201074</v>
      </c>
    </row>
    <row r="53130" spans="1:3" x14ac:dyDescent="0.25">
      <c r="A53130" s="1">
        <v>365389695516976</v>
      </c>
      <c r="C53130" s="1">
        <v>655685646314565</v>
      </c>
    </row>
    <row r="53131" spans="1:3" x14ac:dyDescent="0.25">
      <c r="A53131" s="1">
        <v>955006704641675</v>
      </c>
      <c r="C53131" s="1">
        <v>572414216386595</v>
      </c>
    </row>
    <row r="53132" spans="1:3" x14ac:dyDescent="0.25">
      <c r="A53132" s="1">
        <v>939679554614801</v>
      </c>
      <c r="C53132" s="1">
        <v>323760226997155</v>
      </c>
    </row>
    <row r="53133" spans="1:3" x14ac:dyDescent="0.25">
      <c r="A53133" s="1">
        <v>983880627158102</v>
      </c>
      <c r="C53133" s="1">
        <v>374934746526075</v>
      </c>
    </row>
    <row r="53134" spans="1:3" x14ac:dyDescent="0.25">
      <c r="A53134" s="1">
        <v>943377706805598</v>
      </c>
      <c r="C53134" s="1">
        <v>533971671978056</v>
      </c>
    </row>
    <row r="53135" spans="1:3" x14ac:dyDescent="0.25">
      <c r="A53135" s="1">
        <v>839015272530425</v>
      </c>
      <c r="C53135" s="1">
        <v>109474655016654</v>
      </c>
    </row>
    <row r="53136" spans="1:3" x14ac:dyDescent="0.25">
      <c r="A53136" s="1">
        <v>680092196826810</v>
      </c>
      <c r="C53136" s="1">
        <v>597468393667883</v>
      </c>
    </row>
    <row r="53137" spans="1:3" x14ac:dyDescent="0.25">
      <c r="A53137" s="1">
        <v>556833837401651</v>
      </c>
      <c r="C53137" s="1">
        <v>444306733840958</v>
      </c>
    </row>
    <row r="53138" spans="1:3" x14ac:dyDescent="0.25">
      <c r="A53138" s="1">
        <v>732976796082567</v>
      </c>
      <c r="C53138" s="1">
        <v>129708449120848</v>
      </c>
    </row>
    <row r="53139" spans="1:3" x14ac:dyDescent="0.25">
      <c r="A53139" s="1">
        <v>798137795411643</v>
      </c>
      <c r="C53139" s="1">
        <v>431502151574826</v>
      </c>
    </row>
    <row r="53140" spans="1:3" x14ac:dyDescent="0.25">
      <c r="A53140" s="1">
        <v>177869651045829</v>
      </c>
      <c r="C53140" s="1">
        <v>876337719110402</v>
      </c>
    </row>
    <row r="53141" spans="1:3" x14ac:dyDescent="0.25">
      <c r="A53141" s="1">
        <v>388740774700103</v>
      </c>
      <c r="C53141" s="1">
        <v>298874768405573</v>
      </c>
    </row>
    <row r="53142" spans="1:3" x14ac:dyDescent="0.25">
      <c r="A53142" s="1">
        <v>821917265409767</v>
      </c>
      <c r="C53142" s="1">
        <v>552223309474969</v>
      </c>
    </row>
    <row r="53143" spans="1:3" x14ac:dyDescent="0.25">
      <c r="A53143" s="1">
        <v>434527960261896</v>
      </c>
      <c r="C53143" s="1">
        <v>131494753952346</v>
      </c>
    </row>
    <row r="53144" spans="1:3" x14ac:dyDescent="0.25">
      <c r="A53144" s="1">
        <v>379946077034075</v>
      </c>
      <c r="C53144" s="1">
        <v>525708696380525</v>
      </c>
    </row>
    <row r="53145" spans="1:3" x14ac:dyDescent="0.25">
      <c r="A53145" s="1">
        <v>824996478547881</v>
      </c>
      <c r="C53145" s="1">
        <v>776144727523923</v>
      </c>
    </row>
    <row r="53146" spans="1:3" x14ac:dyDescent="0.25">
      <c r="A53146" s="1">
        <v>118363645039913</v>
      </c>
      <c r="C53146" s="1">
        <v>410998185646210</v>
      </c>
    </row>
    <row r="53147" spans="1:3" x14ac:dyDescent="0.25">
      <c r="A53147" s="1">
        <v>418857581923958</v>
      </c>
      <c r="C53147" s="1">
        <v>474487844220571</v>
      </c>
    </row>
    <row r="53148" spans="1:3" x14ac:dyDescent="0.25">
      <c r="A53148" s="1">
        <v>500398069968150</v>
      </c>
      <c r="C53148" s="1">
        <v>632065642412407</v>
      </c>
    </row>
    <row r="53149" spans="1:3" x14ac:dyDescent="0.25">
      <c r="A53149" s="1">
        <v>921915139330597</v>
      </c>
      <c r="C53149" s="1">
        <v>111923987954447</v>
      </c>
    </row>
    <row r="53150" spans="1:3" x14ac:dyDescent="0.25">
      <c r="A53150" s="1">
        <v>717997887155852</v>
      </c>
      <c r="C53150" s="1">
        <v>302783699847600</v>
      </c>
    </row>
    <row r="53151" spans="1:3" x14ac:dyDescent="0.25">
      <c r="A53151" s="1">
        <v>413146056313998</v>
      </c>
      <c r="C53151" s="1">
        <v>459361466759816</v>
      </c>
    </row>
    <row r="53152" spans="1:3" x14ac:dyDescent="0.25">
      <c r="A53152" s="1">
        <v>616342335795754</v>
      </c>
      <c r="C53152" s="1">
        <v>361974566163418</v>
      </c>
    </row>
    <row r="53153" spans="1:3" x14ac:dyDescent="0.25">
      <c r="A53153" s="1">
        <v>192072592738370</v>
      </c>
      <c r="C53153" s="1">
        <v>316607074187329</v>
      </c>
    </row>
    <row r="53154" spans="1:3" x14ac:dyDescent="0.25">
      <c r="A53154" s="1">
        <v>307736044937888</v>
      </c>
      <c r="C53154" s="1">
        <v>273366431670856</v>
      </c>
    </row>
    <row r="53155" spans="1:3" x14ac:dyDescent="0.25">
      <c r="A53155" s="1">
        <v>469521192204101</v>
      </c>
      <c r="C53155" s="1">
        <v>268352691418365</v>
      </c>
    </row>
    <row r="53156" spans="1:3" x14ac:dyDescent="0.25">
      <c r="A53156" s="1">
        <v>269879023687096</v>
      </c>
      <c r="C53156" s="1">
        <v>151925734496656</v>
      </c>
    </row>
    <row r="53157" spans="1:3" x14ac:dyDescent="0.25">
      <c r="A53157" s="1">
        <v>213066399302718</v>
      </c>
      <c r="C53157" s="1">
        <v>133142964281305</v>
      </c>
    </row>
    <row r="53158" spans="1:3" x14ac:dyDescent="0.25">
      <c r="A53158" s="1">
        <v>510696665484318</v>
      </c>
      <c r="C53158" s="1">
        <v>742254728545184</v>
      </c>
    </row>
    <row r="53159" spans="1:3" x14ac:dyDescent="0.25">
      <c r="A53159" s="1">
        <v>332503681041939</v>
      </c>
      <c r="C53159" s="1">
        <v>198301972439058</v>
      </c>
    </row>
    <row r="53160" spans="1:3" x14ac:dyDescent="0.25">
      <c r="A53160" s="1">
        <v>481321869252601</v>
      </c>
      <c r="C53160" s="1">
        <v>462699845934594</v>
      </c>
    </row>
    <row r="53161" spans="1:3" x14ac:dyDescent="0.25">
      <c r="A53161" s="1">
        <v>121496461204981</v>
      </c>
      <c r="C53161" s="1">
        <v>460090136906940</v>
      </c>
    </row>
    <row r="53162" spans="1:3" x14ac:dyDescent="0.25">
      <c r="A53162" s="1">
        <v>522245498882018</v>
      </c>
      <c r="C53162" s="1">
        <v>702099446869062</v>
      </c>
    </row>
    <row r="53163" spans="1:3" x14ac:dyDescent="0.25">
      <c r="A53163" s="1">
        <v>351929727134218</v>
      </c>
      <c r="C53163" s="1">
        <v>765727680396976</v>
      </c>
    </row>
    <row r="53164" spans="1:3" x14ac:dyDescent="0.25">
      <c r="A53164" s="1">
        <v>986888463341738</v>
      </c>
      <c r="C53164" s="1">
        <v>490759063037078</v>
      </c>
    </row>
    <row r="53165" spans="1:3" x14ac:dyDescent="0.25">
      <c r="A53165" s="1">
        <v>475941499877058</v>
      </c>
      <c r="C53165" s="1">
        <v>623371493760581</v>
      </c>
    </row>
    <row r="53166" spans="1:3" x14ac:dyDescent="0.25">
      <c r="A53166" s="1">
        <v>420669814614510</v>
      </c>
      <c r="C53166" s="1">
        <v>918941237956814</v>
      </c>
    </row>
    <row r="53167" spans="1:3" x14ac:dyDescent="0.25">
      <c r="A53167" s="1">
        <v>228149387906110</v>
      </c>
      <c r="C53167" s="1">
        <v>786515686164765</v>
      </c>
    </row>
    <row r="53168" spans="1:3" x14ac:dyDescent="0.25">
      <c r="A53168" s="1">
        <v>842187224136332</v>
      </c>
      <c r="C53168" s="1">
        <v>863663084179940</v>
      </c>
    </row>
    <row r="53169" spans="1:3" x14ac:dyDescent="0.25">
      <c r="A53169" s="1">
        <v>682653376830671</v>
      </c>
      <c r="C53169" s="1">
        <v>717818109884136</v>
      </c>
    </row>
    <row r="53170" spans="1:3" x14ac:dyDescent="0.25">
      <c r="A53170" s="1">
        <v>823065173219502</v>
      </c>
      <c r="C53170" s="1">
        <v>233714031801380</v>
      </c>
    </row>
    <row r="53171" spans="1:3" x14ac:dyDescent="0.25">
      <c r="A53171" s="1">
        <v>322616322184496</v>
      </c>
      <c r="C53171" s="1">
        <v>635312369958777</v>
      </c>
    </row>
    <row r="53172" spans="1:3" x14ac:dyDescent="0.25">
      <c r="A53172" s="1">
        <v>290068520610165</v>
      </c>
      <c r="C53172" s="1">
        <v>355229308641707</v>
      </c>
    </row>
    <row r="53173" spans="1:3" x14ac:dyDescent="0.25">
      <c r="A53173" s="1">
        <v>281595709481948</v>
      </c>
      <c r="C53173" s="1">
        <v>145003049593743</v>
      </c>
    </row>
    <row r="53174" spans="1:3" x14ac:dyDescent="0.25">
      <c r="A53174" s="1">
        <v>452577935843404</v>
      </c>
      <c r="C53174" s="1">
        <v>668577239883207</v>
      </c>
    </row>
    <row r="53175" spans="1:3" x14ac:dyDescent="0.25">
      <c r="A53175" s="1">
        <v>119480885507606</v>
      </c>
      <c r="C53175" s="1">
        <v>942124036845976</v>
      </c>
    </row>
    <row r="53176" spans="1:3" x14ac:dyDescent="0.25">
      <c r="A53176" s="1">
        <v>554020031959387</v>
      </c>
      <c r="C53176" s="1">
        <v>904786610779774</v>
      </c>
    </row>
    <row r="53177" spans="1:3" x14ac:dyDescent="0.25">
      <c r="A53177" s="1">
        <v>158046299141302</v>
      </c>
      <c r="C53177" s="1">
        <v>677820870915158</v>
      </c>
    </row>
    <row r="53178" spans="1:3" x14ac:dyDescent="0.25">
      <c r="A53178" s="1">
        <v>651905307437596</v>
      </c>
      <c r="C53178" s="1">
        <v>843612289408058</v>
      </c>
    </row>
    <row r="53179" spans="1:3" x14ac:dyDescent="0.25">
      <c r="A53179" s="1">
        <v>370179860717208</v>
      </c>
      <c r="C53179" s="1">
        <v>725620933442111</v>
      </c>
    </row>
    <row r="53180" spans="1:3" x14ac:dyDescent="0.25">
      <c r="A53180" s="1">
        <v>816483852039375</v>
      </c>
      <c r="C53180" s="1">
        <v>646619037958287</v>
      </c>
    </row>
    <row r="53181" spans="1:3" x14ac:dyDescent="0.25">
      <c r="A53181" s="1">
        <v>635750563179985</v>
      </c>
      <c r="C53181" s="1">
        <v>211805473030692</v>
      </c>
    </row>
    <row r="53182" spans="1:3" x14ac:dyDescent="0.25">
      <c r="A53182" s="1">
        <v>861204740143887</v>
      </c>
      <c r="C53182" s="1">
        <v>632308671232233</v>
      </c>
    </row>
    <row r="53183" spans="1:3" x14ac:dyDescent="0.25">
      <c r="A53183" s="1">
        <v>869713042968107</v>
      </c>
      <c r="C53183" s="1">
        <v>282778668761817</v>
      </c>
    </row>
    <row r="53184" spans="1:3" x14ac:dyDescent="0.25">
      <c r="A53184" s="1">
        <v>733816079801637</v>
      </c>
      <c r="C53184" s="1">
        <v>244973091488780</v>
      </c>
    </row>
    <row r="53185" spans="1:3" x14ac:dyDescent="0.25">
      <c r="A53185" s="1">
        <v>327152581623083</v>
      </c>
      <c r="C53185" s="1">
        <v>659000762585767</v>
      </c>
    </row>
    <row r="53186" spans="1:3" x14ac:dyDescent="0.25">
      <c r="A53186" s="1">
        <v>933863657788816</v>
      </c>
      <c r="C53186" s="1">
        <v>107185531238968</v>
      </c>
    </row>
    <row r="53187" spans="1:3" x14ac:dyDescent="0.25">
      <c r="A53187" s="1">
        <v>250054177069467</v>
      </c>
      <c r="C53187" s="1">
        <v>695618286516835</v>
      </c>
    </row>
    <row r="53188" spans="1:3" x14ac:dyDescent="0.25">
      <c r="A53188" s="1">
        <v>612337267455118</v>
      </c>
      <c r="C53188" s="1">
        <v>529198451271316</v>
      </c>
    </row>
    <row r="53189" spans="1:3" x14ac:dyDescent="0.25">
      <c r="A53189" s="1">
        <v>678101612721771</v>
      </c>
      <c r="C53189" s="1">
        <v>111992807349440</v>
      </c>
    </row>
    <row r="53190" spans="1:3" x14ac:dyDescent="0.25">
      <c r="A53190" s="1">
        <v>323440768250489</v>
      </c>
      <c r="C53190" s="1">
        <v>926034352701976</v>
      </c>
    </row>
    <row r="53191" spans="1:3" x14ac:dyDescent="0.25">
      <c r="A53191" s="1">
        <v>313539131620011</v>
      </c>
      <c r="C53191" s="1">
        <v>972521580286449</v>
      </c>
    </row>
    <row r="53192" spans="1:3" x14ac:dyDescent="0.25">
      <c r="A53192" s="1">
        <v>496174671996021</v>
      </c>
      <c r="C53192" s="1">
        <v>996176606830869</v>
      </c>
    </row>
    <row r="53193" spans="1:3" x14ac:dyDescent="0.25">
      <c r="A53193" s="1">
        <v>272419163374699</v>
      </c>
      <c r="C53193" s="1">
        <v>662872911527225</v>
      </c>
    </row>
    <row r="53194" spans="1:3" x14ac:dyDescent="0.25">
      <c r="A53194" s="1">
        <v>806766457153385</v>
      </c>
      <c r="C53194" s="1">
        <v>351566439853171</v>
      </c>
    </row>
    <row r="53195" spans="1:3" x14ac:dyDescent="0.25">
      <c r="A53195" s="1">
        <v>861272828088505</v>
      </c>
      <c r="C53195" s="1">
        <v>129498493572406</v>
      </c>
    </row>
    <row r="53196" spans="1:3" x14ac:dyDescent="0.25">
      <c r="A53196" s="1">
        <v>670893086663340</v>
      </c>
      <c r="C53196" s="1">
        <v>573696004271392</v>
      </c>
    </row>
    <row r="53197" spans="1:3" x14ac:dyDescent="0.25">
      <c r="A53197" s="1">
        <v>387091174063928</v>
      </c>
      <c r="C53197" s="1">
        <v>165620722032704</v>
      </c>
    </row>
    <row r="53198" spans="1:3" x14ac:dyDescent="0.25">
      <c r="A53198" s="1">
        <v>240916593147847</v>
      </c>
      <c r="C53198" s="1">
        <v>990502269679517</v>
      </c>
    </row>
    <row r="53199" spans="1:3" x14ac:dyDescent="0.25">
      <c r="A53199" s="1">
        <v>960609393358613</v>
      </c>
      <c r="C53199" s="1">
        <v>693013511591333</v>
      </c>
    </row>
    <row r="53200" spans="1:3" x14ac:dyDescent="0.25">
      <c r="A53200" s="1">
        <v>871061253530173</v>
      </c>
      <c r="C53200" s="1">
        <v>457669107615547</v>
      </c>
    </row>
    <row r="53201" spans="1:3" x14ac:dyDescent="0.25">
      <c r="A53201" s="1">
        <v>211028025905938</v>
      </c>
      <c r="C53201" s="1">
        <v>193684782752541</v>
      </c>
    </row>
    <row r="53202" spans="1:3" x14ac:dyDescent="0.25">
      <c r="A53202" s="1">
        <v>198409202518279</v>
      </c>
      <c r="C53202" s="1">
        <v>648429816000419</v>
      </c>
    </row>
    <row r="53203" spans="1:3" x14ac:dyDescent="0.25">
      <c r="A53203" s="1">
        <v>615290588673144</v>
      </c>
      <c r="C53203" s="1">
        <v>503167898700030</v>
      </c>
    </row>
    <row r="53204" spans="1:3" x14ac:dyDescent="0.25">
      <c r="A53204" s="1">
        <v>786444228903167</v>
      </c>
      <c r="C53204" s="1">
        <v>202843369603469</v>
      </c>
    </row>
    <row r="53205" spans="1:3" x14ac:dyDescent="0.25">
      <c r="A53205" s="1">
        <v>527387767066381</v>
      </c>
      <c r="C53205" s="1">
        <v>155011260916160</v>
      </c>
    </row>
    <row r="53206" spans="1:3" x14ac:dyDescent="0.25">
      <c r="A53206" s="1">
        <v>715107305214435</v>
      </c>
      <c r="C53206" s="1">
        <v>854945805437658</v>
      </c>
    </row>
    <row r="53207" spans="1:3" x14ac:dyDescent="0.25">
      <c r="A53207" s="1">
        <v>148179713482723</v>
      </c>
      <c r="C53207" s="1">
        <v>898871730761279</v>
      </c>
    </row>
    <row r="53208" spans="1:3" x14ac:dyDescent="0.25">
      <c r="A53208" s="1">
        <v>592462042006131</v>
      </c>
      <c r="C53208" s="1">
        <v>555232173217348</v>
      </c>
    </row>
    <row r="53209" spans="1:3" x14ac:dyDescent="0.25">
      <c r="A53209" s="1">
        <v>778011752850903</v>
      </c>
      <c r="C53209" s="1">
        <v>582137691540835</v>
      </c>
    </row>
    <row r="53210" spans="1:3" x14ac:dyDescent="0.25">
      <c r="A53210" s="1">
        <v>529502530777173</v>
      </c>
      <c r="C53210" s="1">
        <v>661405108667272</v>
      </c>
    </row>
    <row r="53211" spans="1:3" x14ac:dyDescent="0.25">
      <c r="A53211" s="1">
        <v>297648701691042</v>
      </c>
      <c r="C53211" s="1">
        <v>328024909026820</v>
      </c>
    </row>
    <row r="53212" spans="1:3" x14ac:dyDescent="0.25">
      <c r="A53212" s="1">
        <v>408409827283327</v>
      </c>
      <c r="C53212" s="1">
        <v>768047529742899</v>
      </c>
    </row>
    <row r="53213" spans="1:3" x14ac:dyDescent="0.25">
      <c r="A53213" s="1">
        <v>662542756547533</v>
      </c>
      <c r="C53213" s="1">
        <v>596725469193312</v>
      </c>
    </row>
    <row r="53214" spans="1:3" x14ac:dyDescent="0.25">
      <c r="A53214" s="1">
        <v>855482391765958</v>
      </c>
      <c r="C53214" s="1">
        <v>225739165426471</v>
      </c>
    </row>
    <row r="53215" spans="1:3" x14ac:dyDescent="0.25">
      <c r="A53215" s="1">
        <v>746118331098179</v>
      </c>
      <c r="C53215" s="1">
        <v>526945429797897</v>
      </c>
    </row>
    <row r="53216" spans="1:3" x14ac:dyDescent="0.25">
      <c r="A53216" s="1">
        <v>270637950440547</v>
      </c>
      <c r="C53216" s="1">
        <v>322415228520588</v>
      </c>
    </row>
    <row r="53217" spans="1:3" x14ac:dyDescent="0.25">
      <c r="A53217" s="1">
        <v>887792951551588</v>
      </c>
      <c r="C53217" s="1">
        <v>516499339521439</v>
      </c>
    </row>
    <row r="53218" spans="1:3" x14ac:dyDescent="0.25">
      <c r="A53218" s="1">
        <v>874144786558839</v>
      </c>
      <c r="C53218" s="1">
        <v>966310758737272</v>
      </c>
    </row>
    <row r="53219" spans="1:3" x14ac:dyDescent="0.25">
      <c r="A53219" s="1">
        <v>591780286547956</v>
      </c>
      <c r="C53219" s="1">
        <v>505823222184091</v>
      </c>
    </row>
    <row r="53220" spans="1:3" x14ac:dyDescent="0.25">
      <c r="A53220" s="1">
        <v>862484191876370</v>
      </c>
      <c r="C53220" s="1">
        <v>881028748048592</v>
      </c>
    </row>
    <row r="53221" spans="1:3" x14ac:dyDescent="0.25">
      <c r="A53221" s="1">
        <v>912466227798092</v>
      </c>
      <c r="C53221" s="1">
        <v>228832632675950</v>
      </c>
    </row>
    <row r="53222" spans="1:3" x14ac:dyDescent="0.25">
      <c r="A53222" s="1">
        <v>740023454483896</v>
      </c>
      <c r="C53222" s="1">
        <v>133448920223567</v>
      </c>
    </row>
    <row r="53223" spans="1:3" x14ac:dyDescent="0.25">
      <c r="A53223" s="1">
        <v>398153997433634</v>
      </c>
      <c r="C53223" s="1">
        <v>109509346327105</v>
      </c>
    </row>
    <row r="53224" spans="1:3" x14ac:dyDescent="0.25">
      <c r="A53224" s="1">
        <v>348695281908523</v>
      </c>
      <c r="C53224" s="1">
        <v>158228555658264</v>
      </c>
    </row>
    <row r="53225" spans="1:3" x14ac:dyDescent="0.25">
      <c r="A53225" s="1">
        <v>619001481948926</v>
      </c>
      <c r="C53225" s="1">
        <v>503200003405884</v>
      </c>
    </row>
    <row r="53226" spans="1:3" x14ac:dyDescent="0.25">
      <c r="A53226" s="1">
        <v>297881019789634</v>
      </c>
      <c r="C53226" s="1">
        <v>600210694824969</v>
      </c>
    </row>
    <row r="53227" spans="1:3" x14ac:dyDescent="0.25">
      <c r="A53227" s="1">
        <v>431119761819261</v>
      </c>
      <c r="C53227" s="1">
        <v>326309810827015</v>
      </c>
    </row>
    <row r="53228" spans="1:3" x14ac:dyDescent="0.25">
      <c r="A53228" s="1">
        <v>287254791610686</v>
      </c>
      <c r="C53228" s="1">
        <v>827723387739566</v>
      </c>
    </row>
    <row r="53229" spans="1:3" x14ac:dyDescent="0.25">
      <c r="A53229" s="1">
        <v>959470223867255</v>
      </c>
      <c r="C53229" s="1">
        <v>213534491492838</v>
      </c>
    </row>
    <row r="53230" spans="1:3" x14ac:dyDescent="0.25">
      <c r="A53230" s="1">
        <v>375160828632050</v>
      </c>
      <c r="C53230" s="1">
        <v>330356539063350</v>
      </c>
    </row>
    <row r="53231" spans="1:3" x14ac:dyDescent="0.25">
      <c r="A53231" s="1">
        <v>405243514661146</v>
      </c>
      <c r="C53231" s="1">
        <v>562048020462509</v>
      </c>
    </row>
    <row r="53232" spans="1:3" x14ac:dyDescent="0.25">
      <c r="A53232" s="1">
        <v>278440463325479</v>
      </c>
      <c r="C53232" s="1">
        <v>376996990184549</v>
      </c>
    </row>
    <row r="53233" spans="1:3" x14ac:dyDescent="0.25">
      <c r="A53233" s="1">
        <v>394331003259711</v>
      </c>
      <c r="C53233" s="1">
        <v>353701829611052</v>
      </c>
    </row>
    <row r="53234" spans="1:3" x14ac:dyDescent="0.25">
      <c r="A53234" s="1">
        <v>284029881937307</v>
      </c>
      <c r="C53234" s="1">
        <v>824085872295016</v>
      </c>
    </row>
    <row r="53235" spans="1:3" x14ac:dyDescent="0.25">
      <c r="A53235" s="1">
        <v>581826187514775</v>
      </c>
      <c r="C53235" s="1">
        <v>916360380319602</v>
      </c>
    </row>
    <row r="53236" spans="1:3" x14ac:dyDescent="0.25">
      <c r="A53236" s="1">
        <v>640529598949852</v>
      </c>
      <c r="C53236" s="1">
        <v>106372828514271</v>
      </c>
    </row>
    <row r="53237" spans="1:3" x14ac:dyDescent="0.25">
      <c r="A53237" s="1">
        <v>296330528344566</v>
      </c>
      <c r="C53237" s="1">
        <v>970555727861510</v>
      </c>
    </row>
    <row r="53238" spans="1:3" x14ac:dyDescent="0.25">
      <c r="A53238" s="1">
        <v>438127347630910</v>
      </c>
      <c r="C53238" s="1">
        <v>326477375709442</v>
      </c>
    </row>
    <row r="53239" spans="1:3" x14ac:dyDescent="0.25">
      <c r="A53239" s="1">
        <v>649823601547398</v>
      </c>
      <c r="C53239" s="1">
        <v>640238287741773</v>
      </c>
    </row>
    <row r="53240" spans="1:3" x14ac:dyDescent="0.25">
      <c r="A53240" s="1">
        <v>359214805762977</v>
      </c>
      <c r="C53240" s="1">
        <v>581879342945722</v>
      </c>
    </row>
    <row r="53241" spans="1:3" x14ac:dyDescent="0.25">
      <c r="A53241" s="1">
        <v>653518091274918</v>
      </c>
      <c r="C53241" s="1">
        <v>603323782069546</v>
      </c>
    </row>
    <row r="53242" spans="1:3" x14ac:dyDescent="0.25">
      <c r="A53242" s="1">
        <v>354865167044384</v>
      </c>
      <c r="C53242" s="1">
        <v>461452233734148</v>
      </c>
    </row>
    <row r="53243" spans="1:3" x14ac:dyDescent="0.25">
      <c r="A53243" s="1">
        <v>883506797449430</v>
      </c>
      <c r="C53243" s="1">
        <v>272283227700745</v>
      </c>
    </row>
    <row r="53244" spans="1:3" x14ac:dyDescent="0.25">
      <c r="A53244" s="1">
        <v>330838288889013</v>
      </c>
      <c r="C53244" s="1">
        <v>268261810935447</v>
      </c>
    </row>
    <row r="53245" spans="1:3" x14ac:dyDescent="0.25">
      <c r="A53245" s="1">
        <v>707766257977414</v>
      </c>
      <c r="C53245" s="1">
        <v>955214509061938</v>
      </c>
    </row>
    <row r="53246" spans="1:3" x14ac:dyDescent="0.25">
      <c r="A53246" s="1">
        <v>109464623972943</v>
      </c>
      <c r="C53246" s="1">
        <v>908130422996002</v>
      </c>
    </row>
    <row r="53247" spans="1:3" x14ac:dyDescent="0.25">
      <c r="A53247" s="1">
        <v>671396416429999</v>
      </c>
      <c r="C53247" s="1">
        <v>593890123234527</v>
      </c>
    </row>
    <row r="53248" spans="1:3" x14ac:dyDescent="0.25">
      <c r="A53248" s="1">
        <v>644914457308233</v>
      </c>
      <c r="C53248" s="1">
        <v>172483157022414</v>
      </c>
    </row>
    <row r="53249" spans="1:3" x14ac:dyDescent="0.25">
      <c r="A53249" s="1">
        <v>228202606858597</v>
      </c>
      <c r="C53249" s="1">
        <v>720274159928053</v>
      </c>
    </row>
    <row r="53250" spans="1:3" x14ac:dyDescent="0.25">
      <c r="A53250" s="1">
        <v>371736466472517</v>
      </c>
      <c r="C53250" s="1">
        <v>544152682808578</v>
      </c>
    </row>
    <row r="53251" spans="1:3" x14ac:dyDescent="0.25">
      <c r="A53251" s="1">
        <v>880828619348421</v>
      </c>
      <c r="C53251" s="1">
        <v>524920934042793</v>
      </c>
    </row>
    <row r="53252" spans="1:3" x14ac:dyDescent="0.25">
      <c r="A53252" s="1">
        <v>390358951815601</v>
      </c>
      <c r="C53252" s="1">
        <v>128487265527365</v>
      </c>
    </row>
    <row r="53253" spans="1:3" x14ac:dyDescent="0.25">
      <c r="A53253" s="1">
        <v>770768114832659</v>
      </c>
      <c r="C53253" s="1">
        <v>595292944611954</v>
      </c>
    </row>
    <row r="53254" spans="1:3" x14ac:dyDescent="0.25">
      <c r="A53254" s="1">
        <v>991703474084499</v>
      </c>
      <c r="C53254" s="1">
        <v>952899637391055</v>
      </c>
    </row>
    <row r="53255" spans="1:3" x14ac:dyDescent="0.25">
      <c r="A53255" s="1">
        <v>494349298707559</v>
      </c>
      <c r="C53255" s="1">
        <v>870942550468386</v>
      </c>
    </row>
    <row r="53256" spans="1:3" x14ac:dyDescent="0.25">
      <c r="A53256" s="1">
        <v>169203613561142</v>
      </c>
      <c r="C53256" s="1">
        <v>220957792603776</v>
      </c>
    </row>
    <row r="53257" spans="1:3" x14ac:dyDescent="0.25">
      <c r="A53257" s="1">
        <v>332259440249236</v>
      </c>
      <c r="C53257" s="1">
        <v>246849448825332</v>
      </c>
    </row>
    <row r="53258" spans="1:3" x14ac:dyDescent="0.25">
      <c r="A53258" s="1">
        <v>225848035810241</v>
      </c>
      <c r="C53258" s="1">
        <v>124717081726842</v>
      </c>
    </row>
    <row r="53259" spans="1:3" x14ac:dyDescent="0.25">
      <c r="A53259" s="1">
        <v>199908533539595</v>
      </c>
      <c r="C53259" s="1">
        <v>125731604838913</v>
      </c>
    </row>
    <row r="53260" spans="1:3" x14ac:dyDescent="0.25">
      <c r="A53260" s="1">
        <v>961135410050218</v>
      </c>
      <c r="C53260" s="1">
        <v>684864292968770</v>
      </c>
    </row>
    <row r="53261" spans="1:3" x14ac:dyDescent="0.25">
      <c r="A53261" s="1">
        <v>723954076418539</v>
      </c>
      <c r="C53261" s="1">
        <v>830119526896050</v>
      </c>
    </row>
    <row r="53262" spans="1:3" x14ac:dyDescent="0.25">
      <c r="A53262" s="1">
        <v>572786182095145</v>
      </c>
      <c r="C53262" s="1">
        <v>919298134682685</v>
      </c>
    </row>
    <row r="53263" spans="1:3" x14ac:dyDescent="0.25">
      <c r="A53263" s="1">
        <v>627286316258031</v>
      </c>
      <c r="C53263" s="1">
        <v>242913820595380</v>
      </c>
    </row>
    <row r="53264" spans="1:3" x14ac:dyDescent="0.25">
      <c r="A53264" s="1">
        <v>274984683692228</v>
      </c>
      <c r="C53264" s="1">
        <v>337624217937756</v>
      </c>
    </row>
    <row r="53265" spans="1:3" x14ac:dyDescent="0.25">
      <c r="A53265" s="1">
        <v>607742507546806</v>
      </c>
      <c r="C53265" s="1">
        <v>619153506280129</v>
      </c>
    </row>
    <row r="53266" spans="1:3" x14ac:dyDescent="0.25">
      <c r="A53266" s="1">
        <v>843036533342480</v>
      </c>
      <c r="C53266" s="1">
        <v>960173981534201</v>
      </c>
    </row>
    <row r="53267" spans="1:3" x14ac:dyDescent="0.25">
      <c r="A53267" s="1">
        <v>179334195747817</v>
      </c>
      <c r="C53267" s="1">
        <v>248160447431730</v>
      </c>
    </row>
    <row r="53268" spans="1:3" x14ac:dyDescent="0.25">
      <c r="A53268" s="1">
        <v>180322312838843</v>
      </c>
      <c r="C53268" s="1">
        <v>488680480945093</v>
      </c>
    </row>
    <row r="53269" spans="1:3" x14ac:dyDescent="0.25">
      <c r="A53269" s="1">
        <v>771153967660343</v>
      </c>
      <c r="C53269" s="1">
        <v>611916637792841</v>
      </c>
    </row>
    <row r="53270" spans="1:3" x14ac:dyDescent="0.25">
      <c r="A53270" s="1">
        <v>293241206799332</v>
      </c>
      <c r="C53270" s="1">
        <v>639667580499157</v>
      </c>
    </row>
    <row r="53271" spans="1:3" x14ac:dyDescent="0.25">
      <c r="A53271" s="1">
        <v>264849271977014</v>
      </c>
      <c r="C53271" s="1">
        <v>408867455522210</v>
      </c>
    </row>
    <row r="53272" spans="1:3" x14ac:dyDescent="0.25">
      <c r="A53272" s="1">
        <v>270376046109025</v>
      </c>
      <c r="C53272" s="1">
        <v>452307929874573</v>
      </c>
    </row>
    <row r="53273" spans="1:3" x14ac:dyDescent="0.25">
      <c r="A53273" s="1">
        <v>992875125436309</v>
      </c>
      <c r="C53273" s="1">
        <v>386014049345096</v>
      </c>
    </row>
    <row r="53274" spans="1:3" x14ac:dyDescent="0.25">
      <c r="A53274" s="1">
        <v>783038619870885</v>
      </c>
      <c r="C53274" s="1">
        <v>813322089369371</v>
      </c>
    </row>
    <row r="53275" spans="1:3" x14ac:dyDescent="0.25">
      <c r="A53275" s="1">
        <v>228078059747911</v>
      </c>
      <c r="C53275" s="1">
        <v>602068614424060</v>
      </c>
    </row>
    <row r="53276" spans="1:3" x14ac:dyDescent="0.25">
      <c r="A53276" s="1">
        <v>280852998707472</v>
      </c>
      <c r="C53276" s="1">
        <v>620746510252286</v>
      </c>
    </row>
    <row r="53277" spans="1:3" x14ac:dyDescent="0.25">
      <c r="A53277" s="1">
        <v>151322703598937</v>
      </c>
      <c r="C53277" s="1">
        <v>202143870552738</v>
      </c>
    </row>
    <row r="53278" spans="1:3" x14ac:dyDescent="0.25">
      <c r="A53278" s="1">
        <v>714782778470240</v>
      </c>
      <c r="C53278" s="1">
        <v>719672504556881</v>
      </c>
    </row>
    <row r="53279" spans="1:3" x14ac:dyDescent="0.25">
      <c r="A53279" s="1">
        <v>431325265126412</v>
      </c>
      <c r="C53279" s="1">
        <v>513905416402784</v>
      </c>
    </row>
    <row r="53280" spans="1:3" x14ac:dyDescent="0.25">
      <c r="A53280" s="1">
        <v>791815045477515</v>
      </c>
      <c r="C53280" s="1">
        <v>991243861658839</v>
      </c>
    </row>
    <row r="53281" spans="1:3" x14ac:dyDescent="0.25">
      <c r="A53281" s="1">
        <v>489349073807349</v>
      </c>
      <c r="C53281" s="1">
        <v>414696619730951</v>
      </c>
    </row>
    <row r="53282" spans="1:3" x14ac:dyDescent="0.25">
      <c r="A53282" s="1">
        <v>129789574132149</v>
      </c>
      <c r="C53282" s="1">
        <v>224759918382392</v>
      </c>
    </row>
    <row r="53283" spans="1:3" x14ac:dyDescent="0.25">
      <c r="A53283" s="1">
        <v>159931255541495</v>
      </c>
      <c r="C53283" s="1">
        <v>261032980122879</v>
      </c>
    </row>
    <row r="53284" spans="1:3" x14ac:dyDescent="0.25">
      <c r="A53284" s="1">
        <v>680574794285679</v>
      </c>
      <c r="C53284" s="1">
        <v>419484183429925</v>
      </c>
    </row>
    <row r="53285" spans="1:3" x14ac:dyDescent="0.25">
      <c r="A53285" s="1">
        <v>537651431325662</v>
      </c>
      <c r="C53285" s="1">
        <v>450703072873815</v>
      </c>
    </row>
    <row r="53286" spans="1:3" x14ac:dyDescent="0.25">
      <c r="A53286" s="1">
        <v>230246215074142</v>
      </c>
      <c r="C53286" s="1">
        <v>324154757134600</v>
      </c>
    </row>
    <row r="53287" spans="1:3" x14ac:dyDescent="0.25">
      <c r="A53287" s="1">
        <v>886268184376967</v>
      </c>
      <c r="C53287" s="1">
        <v>174358217490492</v>
      </c>
    </row>
    <row r="53288" spans="1:3" x14ac:dyDescent="0.25">
      <c r="A53288" s="1">
        <v>797070959011766</v>
      </c>
      <c r="C53288" s="1">
        <v>180413213114131</v>
      </c>
    </row>
    <row r="53289" spans="1:3" x14ac:dyDescent="0.25">
      <c r="A53289" s="1">
        <v>852207231519531</v>
      </c>
      <c r="C53289" s="1">
        <v>496186407137383</v>
      </c>
    </row>
    <row r="53290" spans="1:3" x14ac:dyDescent="0.25">
      <c r="A53290" s="1">
        <v>252332471431416</v>
      </c>
      <c r="C53290" s="1">
        <v>253194107864464</v>
      </c>
    </row>
    <row r="53291" spans="1:3" x14ac:dyDescent="0.25">
      <c r="A53291" s="1">
        <v>198506705317546</v>
      </c>
      <c r="C53291" s="1">
        <v>141620276100754</v>
      </c>
    </row>
    <row r="53292" spans="1:3" x14ac:dyDescent="0.25">
      <c r="A53292" s="1">
        <v>479252365681517</v>
      </c>
      <c r="C53292" s="1">
        <v>292702133614398</v>
      </c>
    </row>
    <row r="53293" spans="1:3" x14ac:dyDescent="0.25">
      <c r="A53293" s="1">
        <v>924147694122864</v>
      </c>
      <c r="C53293" s="1">
        <v>278123951035547</v>
      </c>
    </row>
    <row r="53294" spans="1:3" x14ac:dyDescent="0.25">
      <c r="A53294" s="1">
        <v>195136297440623</v>
      </c>
      <c r="C53294" s="1">
        <v>798690082721698</v>
      </c>
    </row>
    <row r="53295" spans="1:3" x14ac:dyDescent="0.25">
      <c r="A53295" s="1">
        <v>339316047039201</v>
      </c>
      <c r="C53295" s="1">
        <v>145786951574960</v>
      </c>
    </row>
    <row r="53296" spans="1:3" x14ac:dyDescent="0.25">
      <c r="A53296" s="1">
        <v>567991128107889</v>
      </c>
      <c r="C53296" s="1">
        <v>440183147635647</v>
      </c>
    </row>
    <row r="53297" spans="1:3" x14ac:dyDescent="0.25">
      <c r="A53297" s="1">
        <v>688992949686110</v>
      </c>
      <c r="C53297" s="1">
        <v>543906894226278</v>
      </c>
    </row>
    <row r="53298" spans="1:3" x14ac:dyDescent="0.25">
      <c r="A53298" s="1">
        <v>881542571598857</v>
      </c>
      <c r="C53298" s="1">
        <v>333270692578044</v>
      </c>
    </row>
    <row r="53299" spans="1:3" x14ac:dyDescent="0.25">
      <c r="A53299" s="1">
        <v>983436457067781</v>
      </c>
      <c r="C53299" s="1">
        <v>853239980665723</v>
      </c>
    </row>
    <row r="53300" spans="1:3" x14ac:dyDescent="0.25">
      <c r="A53300" s="1">
        <v>244925921607805</v>
      </c>
      <c r="C53300" s="1">
        <v>473446792522869</v>
      </c>
    </row>
    <row r="53301" spans="1:3" x14ac:dyDescent="0.25">
      <c r="A53301" s="1">
        <v>352254783900111</v>
      </c>
      <c r="C53301" s="1">
        <v>121081831622815</v>
      </c>
    </row>
    <row r="53302" spans="1:3" x14ac:dyDescent="0.25">
      <c r="A53302" s="1">
        <v>533585300024107</v>
      </c>
      <c r="C53302" s="1">
        <v>943871982283195</v>
      </c>
    </row>
    <row r="53303" spans="1:3" x14ac:dyDescent="0.25">
      <c r="A53303" s="1">
        <v>179449083744503</v>
      </c>
      <c r="C53303" s="1">
        <v>856993317088201</v>
      </c>
    </row>
    <row r="53304" spans="1:3" x14ac:dyDescent="0.25">
      <c r="A53304" s="1">
        <v>349594046243244</v>
      </c>
      <c r="C53304" s="1">
        <v>963823394150175</v>
      </c>
    </row>
    <row r="53305" spans="1:3" x14ac:dyDescent="0.25">
      <c r="A53305" s="1">
        <v>384349495381460</v>
      </c>
      <c r="C53305" s="1">
        <v>633789884349310</v>
      </c>
    </row>
    <row r="53306" spans="1:3" x14ac:dyDescent="0.25">
      <c r="A53306" s="1">
        <v>620225687310495</v>
      </c>
      <c r="C53306" s="1">
        <v>104039704797194</v>
      </c>
    </row>
    <row r="53307" spans="1:3" x14ac:dyDescent="0.25">
      <c r="A53307" s="1">
        <v>604452805445665</v>
      </c>
      <c r="C53307" s="1">
        <v>311833521530843</v>
      </c>
    </row>
    <row r="53308" spans="1:3" x14ac:dyDescent="0.25">
      <c r="A53308" s="1">
        <v>192016531670505</v>
      </c>
      <c r="C53308" s="1">
        <v>284253106362023</v>
      </c>
    </row>
    <row r="53309" spans="1:3" x14ac:dyDescent="0.25">
      <c r="A53309" s="1">
        <v>207564394528179</v>
      </c>
      <c r="C53309" s="1">
        <v>254948605383425</v>
      </c>
    </row>
    <row r="53310" spans="1:3" x14ac:dyDescent="0.25">
      <c r="A53310" s="1">
        <v>150484480204696</v>
      </c>
      <c r="C53310" s="1">
        <v>468298295840136</v>
      </c>
    </row>
    <row r="53311" spans="1:3" x14ac:dyDescent="0.25">
      <c r="A53311" s="1">
        <v>653867431634540</v>
      </c>
      <c r="C53311" s="1">
        <v>692418226204323</v>
      </c>
    </row>
    <row r="53312" spans="1:3" x14ac:dyDescent="0.25">
      <c r="A53312" s="1">
        <v>263851391756822</v>
      </c>
      <c r="C53312" s="1">
        <v>762673345767690</v>
      </c>
    </row>
    <row r="53313" spans="1:3" x14ac:dyDescent="0.25">
      <c r="A53313" s="1">
        <v>985246662977681</v>
      </c>
      <c r="C53313" s="1">
        <v>978160743094771</v>
      </c>
    </row>
    <row r="53314" spans="1:3" x14ac:dyDescent="0.25">
      <c r="A53314" s="1">
        <v>849783509829794</v>
      </c>
      <c r="C53314" s="1">
        <v>391380725256779</v>
      </c>
    </row>
    <row r="53315" spans="1:3" x14ac:dyDescent="0.25">
      <c r="A53315" s="1">
        <v>270544567754122</v>
      </c>
      <c r="C53315" s="1">
        <v>731326730219008</v>
      </c>
    </row>
    <row r="53316" spans="1:3" x14ac:dyDescent="0.25">
      <c r="A53316" s="1">
        <v>870008984533462</v>
      </c>
      <c r="C53316" s="1">
        <v>586980387833096</v>
      </c>
    </row>
    <row r="53317" spans="1:3" x14ac:dyDescent="0.25">
      <c r="A53317" s="1">
        <v>214411105945881</v>
      </c>
      <c r="C53317" s="1">
        <v>667813042489607</v>
      </c>
    </row>
    <row r="53318" spans="1:3" x14ac:dyDescent="0.25">
      <c r="A53318" s="1">
        <v>424693229124073</v>
      </c>
      <c r="C53318" s="1">
        <v>989209426180866</v>
      </c>
    </row>
    <row r="53319" spans="1:3" x14ac:dyDescent="0.25">
      <c r="A53319" s="1">
        <v>580295843880044</v>
      </c>
      <c r="C53319" s="1">
        <v>483031089293166</v>
      </c>
    </row>
    <row r="53320" spans="1:3" x14ac:dyDescent="0.25">
      <c r="A53320" s="1">
        <v>606725190671329</v>
      </c>
      <c r="C53320" s="1">
        <v>151807082162293</v>
      </c>
    </row>
    <row r="53321" spans="1:3" x14ac:dyDescent="0.25">
      <c r="A53321" s="1">
        <v>792578453728925</v>
      </c>
      <c r="C53321" s="1">
        <v>929367962716123</v>
      </c>
    </row>
    <row r="53322" spans="1:3" x14ac:dyDescent="0.25">
      <c r="A53322" s="1">
        <v>629226110957082</v>
      </c>
      <c r="C53322" s="1">
        <v>177301439977338</v>
      </c>
    </row>
    <row r="53323" spans="1:3" x14ac:dyDescent="0.25">
      <c r="A53323" s="1">
        <v>176614425465148</v>
      </c>
      <c r="C53323" s="1">
        <v>499747288006057</v>
      </c>
    </row>
    <row r="53324" spans="1:3" x14ac:dyDescent="0.25">
      <c r="A53324" s="1">
        <v>525764761730626</v>
      </c>
      <c r="C53324" s="1">
        <v>678395450807991</v>
      </c>
    </row>
    <row r="53325" spans="1:3" x14ac:dyDescent="0.25">
      <c r="A53325" s="1">
        <v>721761211697991</v>
      </c>
      <c r="C53325" s="1">
        <v>578737284062929</v>
      </c>
    </row>
    <row r="53326" spans="1:3" x14ac:dyDescent="0.25">
      <c r="A53326" s="1">
        <v>656302469143616</v>
      </c>
      <c r="C53326" s="1">
        <v>407434472693143</v>
      </c>
    </row>
    <row r="53327" spans="1:3" x14ac:dyDescent="0.25">
      <c r="A53327" s="1">
        <v>931318569732100</v>
      </c>
      <c r="C53327" s="1">
        <v>539705900833590</v>
      </c>
    </row>
    <row r="53328" spans="1:3" x14ac:dyDescent="0.25">
      <c r="A53328" s="1">
        <v>832855587041397</v>
      </c>
      <c r="C53328" s="1">
        <v>220086295745712</v>
      </c>
    </row>
    <row r="53329" spans="1:3" x14ac:dyDescent="0.25">
      <c r="A53329" s="1">
        <v>231387041926924</v>
      </c>
      <c r="C53329" s="1">
        <v>864899462861420</v>
      </c>
    </row>
    <row r="53330" spans="1:3" x14ac:dyDescent="0.25">
      <c r="A53330" s="1">
        <v>426972907578659</v>
      </c>
      <c r="C53330" s="1">
        <v>366692927626562</v>
      </c>
    </row>
    <row r="53331" spans="1:3" x14ac:dyDescent="0.25">
      <c r="A53331" s="1">
        <v>749484728750400</v>
      </c>
      <c r="C53331" s="1">
        <v>216661288636535</v>
      </c>
    </row>
    <row r="53332" spans="1:3" x14ac:dyDescent="0.25">
      <c r="A53332" s="1">
        <v>680271003227203</v>
      </c>
      <c r="C53332" s="1">
        <v>271039079198762</v>
      </c>
    </row>
    <row r="53333" spans="1:3" x14ac:dyDescent="0.25">
      <c r="A53333" s="1">
        <v>781342530347101</v>
      </c>
      <c r="C53333" s="1">
        <v>706603913679992</v>
      </c>
    </row>
    <row r="53334" spans="1:3" x14ac:dyDescent="0.25">
      <c r="A53334" s="1">
        <v>737308176304403</v>
      </c>
      <c r="C53334" s="1">
        <v>576873801660542</v>
      </c>
    </row>
    <row r="53335" spans="1:3" x14ac:dyDescent="0.25">
      <c r="A53335" s="1">
        <v>302790578979843</v>
      </c>
      <c r="C53335" s="1">
        <v>240163942132595</v>
      </c>
    </row>
    <row r="53336" spans="1:3" x14ac:dyDescent="0.25">
      <c r="A53336" s="1">
        <v>422112647319334</v>
      </c>
      <c r="C53336" s="1">
        <v>169520022304777</v>
      </c>
    </row>
    <row r="53337" spans="1:3" x14ac:dyDescent="0.25">
      <c r="A53337" s="1">
        <v>863359282225038</v>
      </c>
      <c r="C53337" s="1">
        <v>527865898964055</v>
      </c>
    </row>
    <row r="53338" spans="1:3" x14ac:dyDescent="0.25">
      <c r="A53338" s="1">
        <v>787406637609939</v>
      </c>
      <c r="C53338" s="1">
        <v>250599349516250</v>
      </c>
    </row>
    <row r="53339" spans="1:3" x14ac:dyDescent="0.25">
      <c r="A53339" s="1">
        <v>877040421457368</v>
      </c>
      <c r="C53339" s="1">
        <v>140360768108267</v>
      </c>
    </row>
    <row r="53340" spans="1:3" x14ac:dyDescent="0.25">
      <c r="A53340" s="1">
        <v>805153498592882</v>
      </c>
      <c r="C53340" s="1">
        <v>206065008185797</v>
      </c>
    </row>
    <row r="53341" spans="1:3" x14ac:dyDescent="0.25">
      <c r="A53341" s="1">
        <v>914607423861561</v>
      </c>
      <c r="C53341" s="1">
        <v>773381546109861</v>
      </c>
    </row>
    <row r="53342" spans="1:3" x14ac:dyDescent="0.25">
      <c r="A53342" s="1">
        <v>587106029445304</v>
      </c>
      <c r="C53342" s="1">
        <v>886954186999460</v>
      </c>
    </row>
    <row r="53343" spans="1:3" x14ac:dyDescent="0.25">
      <c r="A53343" s="1">
        <v>155660342410802</v>
      </c>
      <c r="C53343" s="1">
        <v>372062269567598</v>
      </c>
    </row>
    <row r="53344" spans="1:3" x14ac:dyDescent="0.25">
      <c r="A53344" s="1">
        <v>668270999569635</v>
      </c>
      <c r="C53344" s="1">
        <v>297474747667587</v>
      </c>
    </row>
    <row r="53345" spans="1:3" x14ac:dyDescent="0.25">
      <c r="A53345" s="1">
        <v>317518411736036</v>
      </c>
      <c r="C53345" s="1">
        <v>532613420516052</v>
      </c>
    </row>
    <row r="53346" spans="1:3" x14ac:dyDescent="0.25">
      <c r="A53346" s="1">
        <v>827348767196533</v>
      </c>
      <c r="C53346" s="1">
        <v>680988886703261</v>
      </c>
    </row>
    <row r="53347" spans="1:3" x14ac:dyDescent="0.25">
      <c r="A53347" s="1">
        <v>504716483048848</v>
      </c>
      <c r="C53347" s="1">
        <v>428214650789750</v>
      </c>
    </row>
    <row r="53348" spans="1:3" x14ac:dyDescent="0.25">
      <c r="A53348" s="1">
        <v>757279368110169</v>
      </c>
      <c r="C53348" s="1">
        <v>920563196939279</v>
      </c>
    </row>
    <row r="53349" spans="1:3" x14ac:dyDescent="0.25">
      <c r="A53349" s="1">
        <v>723372501340928</v>
      </c>
      <c r="C53349" s="1">
        <v>705950060359960</v>
      </c>
    </row>
    <row r="53350" spans="1:3" x14ac:dyDescent="0.25">
      <c r="A53350" s="1">
        <v>963261669420926</v>
      </c>
      <c r="C53350" s="1">
        <v>770144705430375</v>
      </c>
    </row>
    <row r="53351" spans="1:3" x14ac:dyDescent="0.25">
      <c r="A53351" s="1">
        <v>157226913816737</v>
      </c>
      <c r="C53351" s="1">
        <v>209337805876264</v>
      </c>
    </row>
    <row r="53352" spans="1:3" x14ac:dyDescent="0.25">
      <c r="A53352" s="1">
        <v>288514271518737</v>
      </c>
      <c r="C53352" s="1">
        <v>805341727002018</v>
      </c>
    </row>
    <row r="53353" spans="1:3" x14ac:dyDescent="0.25">
      <c r="A53353" s="1">
        <v>772647303356374</v>
      </c>
      <c r="C53353" s="1">
        <v>222453618126575</v>
      </c>
    </row>
    <row r="53354" spans="1:3" x14ac:dyDescent="0.25">
      <c r="A53354" s="1">
        <v>853027599677571</v>
      </c>
      <c r="C53354" s="1">
        <v>247997877693503</v>
      </c>
    </row>
    <row r="53355" spans="1:3" x14ac:dyDescent="0.25">
      <c r="A53355" s="1">
        <v>795198239108356</v>
      </c>
      <c r="C53355" s="1">
        <v>398510417848733</v>
      </c>
    </row>
    <row r="53356" spans="1:3" x14ac:dyDescent="0.25">
      <c r="A53356" s="1">
        <v>362592368363935</v>
      </c>
      <c r="C53356" s="1">
        <v>834280473436475</v>
      </c>
    </row>
    <row r="53357" spans="1:3" x14ac:dyDescent="0.25">
      <c r="A53357" s="1">
        <v>842138699683862</v>
      </c>
      <c r="C53357" s="1">
        <v>231902133221493</v>
      </c>
    </row>
    <row r="53358" spans="1:3" x14ac:dyDescent="0.25">
      <c r="A53358" s="1">
        <v>918269924700877</v>
      </c>
      <c r="C53358" s="1">
        <v>457960091276841</v>
      </c>
    </row>
    <row r="53359" spans="1:3" x14ac:dyDescent="0.25">
      <c r="A53359" s="1">
        <v>280365878204227</v>
      </c>
      <c r="C53359" s="1">
        <v>130497877983519</v>
      </c>
    </row>
    <row r="53360" spans="1:3" x14ac:dyDescent="0.25">
      <c r="A53360" s="1">
        <v>158210044628568</v>
      </c>
      <c r="C53360" s="1">
        <v>694705431617211</v>
      </c>
    </row>
    <row r="53361" spans="1:3" x14ac:dyDescent="0.25">
      <c r="A53361" s="1">
        <v>372237274861130</v>
      </c>
      <c r="C53361" s="1">
        <v>226265848298884</v>
      </c>
    </row>
    <row r="53362" spans="1:3" x14ac:dyDescent="0.25">
      <c r="A53362" s="1">
        <v>237876503817712</v>
      </c>
      <c r="C53362" s="1">
        <v>220856169576500</v>
      </c>
    </row>
    <row r="53363" spans="1:3" x14ac:dyDescent="0.25">
      <c r="A53363" s="1">
        <v>710213282886014</v>
      </c>
      <c r="C53363" s="1">
        <v>403688271464765</v>
      </c>
    </row>
    <row r="53364" spans="1:3" x14ac:dyDescent="0.25">
      <c r="A53364" s="1">
        <v>530427351534670</v>
      </c>
      <c r="C53364" s="1">
        <v>402583561764264</v>
      </c>
    </row>
    <row r="53365" spans="1:3" x14ac:dyDescent="0.25">
      <c r="A53365" s="1">
        <v>475342748849646</v>
      </c>
      <c r="C53365" s="1">
        <v>729341640961997</v>
      </c>
    </row>
    <row r="53366" spans="1:3" x14ac:dyDescent="0.25">
      <c r="A53366" s="1">
        <v>374695745864350</v>
      </c>
      <c r="C53366" s="1">
        <v>682036147222592</v>
      </c>
    </row>
    <row r="53367" spans="1:3" x14ac:dyDescent="0.25">
      <c r="A53367" s="1">
        <v>966740690163995</v>
      </c>
      <c r="C53367" s="1">
        <v>462737723392527</v>
      </c>
    </row>
    <row r="53368" spans="1:3" x14ac:dyDescent="0.25">
      <c r="A53368" s="1">
        <v>651336575617601</v>
      </c>
      <c r="C53368" s="1">
        <v>667059515549918</v>
      </c>
    </row>
    <row r="53369" spans="1:3" x14ac:dyDescent="0.25">
      <c r="A53369" s="1">
        <v>720035860119271</v>
      </c>
      <c r="C53369" s="1">
        <v>550717244374625</v>
      </c>
    </row>
    <row r="53370" spans="1:3" x14ac:dyDescent="0.25">
      <c r="A53370" s="1">
        <v>141031515422307</v>
      </c>
      <c r="C53370" s="1">
        <v>959022577986231</v>
      </c>
    </row>
    <row r="53371" spans="1:3" x14ac:dyDescent="0.25">
      <c r="A53371" s="1">
        <v>649412928512660</v>
      </c>
      <c r="C53371" s="1">
        <v>884921533250276</v>
      </c>
    </row>
    <row r="53372" spans="1:3" x14ac:dyDescent="0.25">
      <c r="A53372" s="1">
        <v>301239713974628</v>
      </c>
      <c r="C53372" s="1">
        <v>818870941761999</v>
      </c>
    </row>
    <row r="53373" spans="1:3" x14ac:dyDescent="0.25">
      <c r="A53373" s="1">
        <v>337608426371285</v>
      </c>
      <c r="C53373" s="1">
        <v>902867833821355</v>
      </c>
    </row>
    <row r="53374" spans="1:3" x14ac:dyDescent="0.25">
      <c r="A53374" s="1">
        <v>216215636961229</v>
      </c>
      <c r="C53374" s="1">
        <v>915829355673561</v>
      </c>
    </row>
    <row r="53375" spans="1:3" x14ac:dyDescent="0.25">
      <c r="A53375" s="1">
        <v>254877445776483</v>
      </c>
      <c r="C53375" s="1">
        <v>386455529716076</v>
      </c>
    </row>
    <row r="53376" spans="1:3" x14ac:dyDescent="0.25">
      <c r="A53376" s="1">
        <v>738242542764167</v>
      </c>
      <c r="C53376" s="1">
        <v>193918812773432</v>
      </c>
    </row>
    <row r="53377" spans="1:3" x14ac:dyDescent="0.25">
      <c r="A53377" s="1">
        <v>644470980661855</v>
      </c>
      <c r="C53377" s="1">
        <v>608237149588878</v>
      </c>
    </row>
    <row r="53378" spans="1:3" x14ac:dyDescent="0.25">
      <c r="A53378" s="1">
        <v>477405157993079</v>
      </c>
      <c r="C53378" s="1">
        <v>530824279016648</v>
      </c>
    </row>
    <row r="53379" spans="1:3" x14ac:dyDescent="0.25">
      <c r="A53379" s="1">
        <v>425979488051202</v>
      </c>
      <c r="C53379" s="1">
        <v>597700457769483</v>
      </c>
    </row>
    <row r="53380" spans="1:3" x14ac:dyDescent="0.25">
      <c r="A53380" s="1">
        <v>509121071226064</v>
      </c>
      <c r="C53380" s="1">
        <v>678063726200783</v>
      </c>
    </row>
    <row r="53381" spans="1:3" x14ac:dyDescent="0.25">
      <c r="A53381" s="1">
        <v>323493309189967</v>
      </c>
      <c r="C53381" s="1">
        <v>781129312263456</v>
      </c>
    </row>
    <row r="53382" spans="1:3" x14ac:dyDescent="0.25">
      <c r="A53382" s="1">
        <v>211126804786390</v>
      </c>
      <c r="C53382" s="1">
        <v>730661327803530</v>
      </c>
    </row>
    <row r="53383" spans="1:3" x14ac:dyDescent="0.25">
      <c r="A53383" s="1">
        <v>323219915206765</v>
      </c>
      <c r="C53383" s="1">
        <v>933092566430826</v>
      </c>
    </row>
    <row r="53384" spans="1:3" x14ac:dyDescent="0.25">
      <c r="A53384" s="1">
        <v>558251736552491</v>
      </c>
      <c r="C53384" s="1">
        <v>649494441579262</v>
      </c>
    </row>
    <row r="53385" spans="1:3" x14ac:dyDescent="0.25">
      <c r="A53385" s="1">
        <v>762827577782415</v>
      </c>
      <c r="C53385" s="1">
        <v>211113743377875</v>
      </c>
    </row>
    <row r="53386" spans="1:3" x14ac:dyDescent="0.25">
      <c r="A53386" s="1">
        <v>890499086840630</v>
      </c>
      <c r="C53386" s="1">
        <v>593288539740059</v>
      </c>
    </row>
    <row r="53387" spans="1:3" x14ac:dyDescent="0.25">
      <c r="A53387" s="1">
        <v>275613591383192</v>
      </c>
      <c r="C53387" s="1">
        <v>360417701206208</v>
      </c>
    </row>
    <row r="53388" spans="1:3" x14ac:dyDescent="0.25">
      <c r="A53388" s="1">
        <v>562865559494549</v>
      </c>
      <c r="C53388" s="1">
        <v>750389981507033</v>
      </c>
    </row>
    <row r="53389" spans="1:3" x14ac:dyDescent="0.25">
      <c r="A53389" s="1">
        <v>754216860632914</v>
      </c>
      <c r="C53389" s="1">
        <v>669602594807673</v>
      </c>
    </row>
    <row r="53390" spans="1:3" x14ac:dyDescent="0.25">
      <c r="A53390" s="1">
        <v>650567719878257</v>
      </c>
      <c r="C53390" s="1">
        <v>532393733832211</v>
      </c>
    </row>
    <row r="53391" spans="1:3" x14ac:dyDescent="0.25">
      <c r="A53391" s="1">
        <v>612256518317226</v>
      </c>
      <c r="C53391" s="1">
        <v>987726654454906</v>
      </c>
    </row>
    <row r="53392" spans="1:3" x14ac:dyDescent="0.25">
      <c r="A53392" s="1">
        <v>261429268418610</v>
      </c>
      <c r="C53392" s="1">
        <v>909807734057238</v>
      </c>
    </row>
    <row r="53393" spans="1:3" x14ac:dyDescent="0.25">
      <c r="A53393" s="1">
        <v>444320607522197</v>
      </c>
      <c r="C53393" s="1">
        <v>618589839299939</v>
      </c>
    </row>
    <row r="53394" spans="1:3" x14ac:dyDescent="0.25">
      <c r="A53394" s="1">
        <v>984431430508749</v>
      </c>
      <c r="C53394" s="1">
        <v>376284029557307</v>
      </c>
    </row>
    <row r="53395" spans="1:3" x14ac:dyDescent="0.25">
      <c r="A53395" s="1">
        <v>328661670144995</v>
      </c>
      <c r="C53395" s="1">
        <v>603637576052226</v>
      </c>
    </row>
    <row r="53396" spans="1:3" x14ac:dyDescent="0.25">
      <c r="A53396" s="1">
        <v>781141922490808</v>
      </c>
      <c r="C53396" s="1">
        <v>866215929380834</v>
      </c>
    </row>
    <row r="53397" spans="1:3" x14ac:dyDescent="0.25">
      <c r="A53397" s="1">
        <v>222914838217320</v>
      </c>
      <c r="C53397" s="1">
        <v>834944873634651</v>
      </c>
    </row>
    <row r="53398" spans="1:3" x14ac:dyDescent="0.25">
      <c r="A53398" s="1">
        <v>383844661516080</v>
      </c>
      <c r="C53398" s="1">
        <v>512005003375415</v>
      </c>
    </row>
    <row r="53399" spans="1:3" x14ac:dyDescent="0.25">
      <c r="A53399" s="1">
        <v>563427051816110</v>
      </c>
      <c r="C53399" s="1">
        <v>934004112103559</v>
      </c>
    </row>
    <row r="53400" spans="1:3" x14ac:dyDescent="0.25">
      <c r="A53400" s="1">
        <v>754491761083285</v>
      </c>
      <c r="C53400" s="1">
        <v>246249523295087</v>
      </c>
    </row>
    <row r="53401" spans="1:3" x14ac:dyDescent="0.25">
      <c r="A53401" s="1">
        <v>766653860604970</v>
      </c>
      <c r="C53401" s="1">
        <v>364666999836664</v>
      </c>
    </row>
    <row r="53402" spans="1:3" x14ac:dyDescent="0.25">
      <c r="A53402" s="1">
        <v>857107392842946</v>
      </c>
      <c r="C53402" s="1">
        <v>285481751290954</v>
      </c>
    </row>
    <row r="53403" spans="1:3" x14ac:dyDescent="0.25">
      <c r="A53403" s="1">
        <v>772718241826494</v>
      </c>
      <c r="C53403" s="1">
        <v>513655865451617</v>
      </c>
    </row>
    <row r="53404" spans="1:3" x14ac:dyDescent="0.25">
      <c r="A53404" s="1">
        <v>702723718224028</v>
      </c>
      <c r="C53404" s="1">
        <v>214960702583843</v>
      </c>
    </row>
    <row r="53405" spans="1:3" x14ac:dyDescent="0.25">
      <c r="A53405" s="1">
        <v>602540280550399</v>
      </c>
      <c r="C53405" s="1">
        <v>386062839028866</v>
      </c>
    </row>
    <row r="53406" spans="1:3" x14ac:dyDescent="0.25">
      <c r="A53406" s="1">
        <v>118801606321757</v>
      </c>
      <c r="C53406" s="1">
        <v>779593328642530</v>
      </c>
    </row>
    <row r="53407" spans="1:3" x14ac:dyDescent="0.25">
      <c r="A53407" s="1">
        <v>570555651748869</v>
      </c>
      <c r="C53407" s="1">
        <v>998267511739883</v>
      </c>
    </row>
    <row r="53408" spans="1:3" x14ac:dyDescent="0.25">
      <c r="A53408" s="1">
        <v>238518511797711</v>
      </c>
      <c r="C53408" s="1">
        <v>139397992178487</v>
      </c>
    </row>
    <row r="53409" spans="1:3" x14ac:dyDescent="0.25">
      <c r="A53409" s="1">
        <v>703092304177204</v>
      </c>
      <c r="C53409" s="1">
        <v>457927818289151</v>
      </c>
    </row>
    <row r="53410" spans="1:3" x14ac:dyDescent="0.25">
      <c r="A53410" s="1">
        <v>268230323955543</v>
      </c>
      <c r="C53410" s="1">
        <v>737087982717960</v>
      </c>
    </row>
    <row r="53411" spans="1:3" x14ac:dyDescent="0.25">
      <c r="A53411" s="1">
        <v>389728933531349</v>
      </c>
      <c r="C53411" s="1">
        <v>323477094958557</v>
      </c>
    </row>
    <row r="53412" spans="1:3" x14ac:dyDescent="0.25">
      <c r="A53412" s="1">
        <v>163037795801998</v>
      </c>
      <c r="C53412" s="1">
        <v>801158451495485</v>
      </c>
    </row>
    <row r="53413" spans="1:3" x14ac:dyDescent="0.25">
      <c r="A53413" s="1">
        <v>389087245699601</v>
      </c>
      <c r="C53413" s="1">
        <v>176246137369206</v>
      </c>
    </row>
    <row r="53414" spans="1:3" x14ac:dyDescent="0.25">
      <c r="A53414" s="1">
        <v>918602627136540</v>
      </c>
      <c r="C53414" s="1">
        <v>818925060441138</v>
      </c>
    </row>
    <row r="53415" spans="1:3" x14ac:dyDescent="0.25">
      <c r="A53415" s="1">
        <v>725898727274247</v>
      </c>
      <c r="C53415" s="1">
        <v>491229058852577</v>
      </c>
    </row>
    <row r="53416" spans="1:3" x14ac:dyDescent="0.25">
      <c r="A53416" s="1">
        <v>639811908655114</v>
      </c>
      <c r="C53416" s="1">
        <v>791987575868105</v>
      </c>
    </row>
    <row r="53417" spans="1:3" x14ac:dyDescent="0.25">
      <c r="A53417" s="1">
        <v>715232742154558</v>
      </c>
      <c r="C53417" s="1">
        <v>834375884189077</v>
      </c>
    </row>
    <row r="53418" spans="1:3" x14ac:dyDescent="0.25">
      <c r="A53418" s="1">
        <v>430696094282481</v>
      </c>
      <c r="C53418" s="1">
        <v>624243935567243</v>
      </c>
    </row>
    <row r="53419" spans="1:3" x14ac:dyDescent="0.25">
      <c r="A53419" s="1">
        <v>369561567295788</v>
      </c>
      <c r="C53419" s="1">
        <v>360426301192571</v>
      </c>
    </row>
    <row r="53420" spans="1:3" x14ac:dyDescent="0.25">
      <c r="A53420" s="1">
        <v>156167722919053</v>
      </c>
      <c r="C53420" s="1">
        <v>606274437411924</v>
      </c>
    </row>
    <row r="53421" spans="1:3" x14ac:dyDescent="0.25">
      <c r="A53421" s="1">
        <v>270788360171266</v>
      </c>
      <c r="C53421" s="1">
        <v>116621121923681</v>
      </c>
    </row>
    <row r="53422" spans="1:3" x14ac:dyDescent="0.25">
      <c r="A53422" s="1">
        <v>375280209611469</v>
      </c>
      <c r="C53422" s="1">
        <v>914070032601039</v>
      </c>
    </row>
    <row r="53423" spans="1:3" x14ac:dyDescent="0.25">
      <c r="A53423" s="1">
        <v>476596876779598</v>
      </c>
      <c r="C53423" s="1">
        <v>850202680788957</v>
      </c>
    </row>
    <row r="53424" spans="1:3" x14ac:dyDescent="0.25">
      <c r="A53424" s="1">
        <v>413710508055102</v>
      </c>
      <c r="C53424" s="1">
        <v>952710990709955</v>
      </c>
    </row>
    <row r="53425" spans="1:3" x14ac:dyDescent="0.25">
      <c r="A53425" s="1">
        <v>280756436032347</v>
      </c>
      <c r="C53425" s="1">
        <v>893139633881568</v>
      </c>
    </row>
    <row r="53426" spans="1:3" x14ac:dyDescent="0.25">
      <c r="A53426" s="1">
        <v>406342779911679</v>
      </c>
      <c r="C53426" s="1">
        <v>216322662630401</v>
      </c>
    </row>
    <row r="53427" spans="1:3" x14ac:dyDescent="0.25">
      <c r="A53427" s="1">
        <v>289798831812241</v>
      </c>
      <c r="C53427" s="1">
        <v>831344221330712</v>
      </c>
    </row>
    <row r="53428" spans="1:3" x14ac:dyDescent="0.25">
      <c r="A53428" s="1">
        <v>260427824393142</v>
      </c>
      <c r="C53428" s="1">
        <v>413987393183890</v>
      </c>
    </row>
    <row r="53429" spans="1:3" x14ac:dyDescent="0.25">
      <c r="A53429" s="1">
        <v>617053615739000</v>
      </c>
      <c r="C53429" s="1">
        <v>463196743064553</v>
      </c>
    </row>
    <row r="53430" spans="1:3" x14ac:dyDescent="0.25">
      <c r="A53430" s="1">
        <v>775653794747941</v>
      </c>
      <c r="C53430" s="1">
        <v>513462713307789</v>
      </c>
    </row>
    <row r="53431" spans="1:3" x14ac:dyDescent="0.25">
      <c r="A53431" s="1">
        <v>783131222393491</v>
      </c>
      <c r="C53431" s="1">
        <v>898051970686764</v>
      </c>
    </row>
    <row r="53432" spans="1:3" x14ac:dyDescent="0.25">
      <c r="A53432" s="1">
        <v>146877979563231</v>
      </c>
      <c r="C53432" s="1">
        <v>801786121031017</v>
      </c>
    </row>
    <row r="53433" spans="1:3" x14ac:dyDescent="0.25">
      <c r="A53433" s="1">
        <v>949293930044403</v>
      </c>
      <c r="C53433" s="1">
        <v>761213114255667</v>
      </c>
    </row>
    <row r="53434" spans="1:3" x14ac:dyDescent="0.25">
      <c r="A53434" s="1">
        <v>291538675236299</v>
      </c>
      <c r="C53434" s="1">
        <v>682203686608756</v>
      </c>
    </row>
    <row r="53435" spans="1:3" x14ac:dyDescent="0.25">
      <c r="A53435" s="1">
        <v>754691005208458</v>
      </c>
      <c r="C53435" s="1">
        <v>506373685818015</v>
      </c>
    </row>
    <row r="53436" spans="1:3" x14ac:dyDescent="0.25">
      <c r="A53436" s="1">
        <v>937183019596963</v>
      </c>
      <c r="C53436" s="1">
        <v>214021178895704</v>
      </c>
    </row>
    <row r="53437" spans="1:3" x14ac:dyDescent="0.25">
      <c r="A53437" s="1">
        <v>890310902669391</v>
      </c>
      <c r="C53437" s="1">
        <v>152556336145636</v>
      </c>
    </row>
    <row r="53438" spans="1:3" x14ac:dyDescent="0.25">
      <c r="A53438" s="1">
        <v>208596815633648</v>
      </c>
      <c r="C53438" s="1">
        <v>128188750133223</v>
      </c>
    </row>
    <row r="53439" spans="1:3" x14ac:dyDescent="0.25">
      <c r="A53439" s="1">
        <v>367381252235244</v>
      </c>
      <c r="C53439" s="1">
        <v>595068640378141</v>
      </c>
    </row>
    <row r="53440" spans="1:3" x14ac:dyDescent="0.25">
      <c r="A53440" s="1">
        <v>713621261148904</v>
      </c>
      <c r="C53440" s="1">
        <v>624118822797394</v>
      </c>
    </row>
    <row r="53441" spans="1:3" x14ac:dyDescent="0.25">
      <c r="A53441" s="1">
        <v>628971807754954</v>
      </c>
      <c r="C53441" s="1">
        <v>921384157484643</v>
      </c>
    </row>
    <row r="53442" spans="1:3" x14ac:dyDescent="0.25">
      <c r="A53442" s="1">
        <v>797074170093474</v>
      </c>
      <c r="C53442" s="1">
        <v>788055926506839</v>
      </c>
    </row>
    <row r="53443" spans="1:3" x14ac:dyDescent="0.25">
      <c r="A53443" s="1">
        <v>476088948755372</v>
      </c>
      <c r="C53443" s="1">
        <v>786421921503758</v>
      </c>
    </row>
    <row r="53444" spans="1:3" x14ac:dyDescent="0.25">
      <c r="A53444" s="1">
        <v>493586853126413</v>
      </c>
      <c r="C53444" s="1">
        <v>422485637542008</v>
      </c>
    </row>
    <row r="53445" spans="1:3" x14ac:dyDescent="0.25">
      <c r="A53445" s="1">
        <v>673505676706968</v>
      </c>
      <c r="C53445" s="1">
        <v>341055757490627</v>
      </c>
    </row>
    <row r="53446" spans="1:3" x14ac:dyDescent="0.25">
      <c r="A53446" s="1">
        <v>416683972362760</v>
      </c>
      <c r="C53446" s="1">
        <v>602736171597738</v>
      </c>
    </row>
    <row r="53447" spans="1:3" x14ac:dyDescent="0.25">
      <c r="A53447" s="1">
        <v>575987043724061</v>
      </c>
      <c r="C53447" s="1">
        <v>215133043562213</v>
      </c>
    </row>
    <row r="53448" spans="1:3" x14ac:dyDescent="0.25">
      <c r="A53448" s="1">
        <v>552997167088020</v>
      </c>
      <c r="C53448" s="1">
        <v>904520619484996</v>
      </c>
    </row>
    <row r="53449" spans="1:3" x14ac:dyDescent="0.25">
      <c r="A53449" s="1">
        <v>358810845851766</v>
      </c>
      <c r="C53449" s="1">
        <v>879657216082828</v>
      </c>
    </row>
    <row r="53450" spans="1:3" x14ac:dyDescent="0.25">
      <c r="A53450" s="1">
        <v>779916752683011</v>
      </c>
      <c r="C53450" s="1">
        <v>474326513333003</v>
      </c>
    </row>
    <row r="53451" spans="1:3" x14ac:dyDescent="0.25">
      <c r="A53451" s="1">
        <v>856959057142487</v>
      </c>
      <c r="C53451" s="1">
        <v>289490412854852</v>
      </c>
    </row>
    <row r="53452" spans="1:3" x14ac:dyDescent="0.25">
      <c r="A53452" s="1">
        <v>668651197104512</v>
      </c>
      <c r="C53452" s="1">
        <v>415793019796565</v>
      </c>
    </row>
    <row r="53453" spans="1:3" x14ac:dyDescent="0.25">
      <c r="A53453" s="1">
        <v>655100342062024</v>
      </c>
      <c r="C53453" s="1">
        <v>149989556768105</v>
      </c>
    </row>
    <row r="53454" spans="1:3" x14ac:dyDescent="0.25">
      <c r="A53454" s="1">
        <v>546414981057331</v>
      </c>
      <c r="C53454" s="1">
        <v>240301535416549</v>
      </c>
    </row>
    <row r="53455" spans="1:3" x14ac:dyDescent="0.25">
      <c r="A53455" s="1">
        <v>600838840015124</v>
      </c>
      <c r="C53455" s="1">
        <v>134362620219607</v>
      </c>
    </row>
    <row r="53456" spans="1:3" x14ac:dyDescent="0.25">
      <c r="A53456" s="1">
        <v>669541163108836</v>
      </c>
      <c r="C53456" s="1">
        <v>515419359515949</v>
      </c>
    </row>
    <row r="53457" spans="1:3" x14ac:dyDescent="0.25">
      <c r="A53457" s="1">
        <v>945339179686940</v>
      </c>
      <c r="C53457" s="1">
        <v>370651675469292</v>
      </c>
    </row>
    <row r="53458" spans="1:3" x14ac:dyDescent="0.25">
      <c r="A53458" s="1">
        <v>996351974485747</v>
      </c>
      <c r="C53458" s="1">
        <v>889784558253576</v>
      </c>
    </row>
    <row r="53459" spans="1:3" x14ac:dyDescent="0.25">
      <c r="A53459" s="1">
        <v>401894466568358</v>
      </c>
      <c r="C53459" s="1">
        <v>160315012306602</v>
      </c>
    </row>
    <row r="53460" spans="1:3" x14ac:dyDescent="0.25">
      <c r="A53460" s="1">
        <v>826296764850120</v>
      </c>
      <c r="C53460" s="1">
        <v>739446945572695</v>
      </c>
    </row>
    <row r="53461" spans="1:3" x14ac:dyDescent="0.25">
      <c r="A53461" s="1">
        <v>443201047850305</v>
      </c>
      <c r="C53461" s="1">
        <v>999648845102350</v>
      </c>
    </row>
    <row r="53462" spans="1:3" x14ac:dyDescent="0.25">
      <c r="A53462" s="1">
        <v>630046211788754</v>
      </c>
      <c r="C53462" s="1">
        <v>187308505455337</v>
      </c>
    </row>
    <row r="53463" spans="1:3" x14ac:dyDescent="0.25">
      <c r="A53463" s="1">
        <v>538931172059738</v>
      </c>
      <c r="C53463" s="1">
        <v>499043153952982</v>
      </c>
    </row>
    <row r="53464" spans="1:3" x14ac:dyDescent="0.25">
      <c r="A53464" s="1">
        <v>417396172747630</v>
      </c>
      <c r="C53464" s="1">
        <v>662557352566250</v>
      </c>
    </row>
    <row r="53465" spans="1:3" x14ac:dyDescent="0.25">
      <c r="A53465" s="1">
        <v>816413837664656</v>
      </c>
      <c r="C53465" s="1">
        <v>425339953316557</v>
      </c>
    </row>
    <row r="53466" spans="1:3" x14ac:dyDescent="0.25">
      <c r="A53466" s="1">
        <v>734864974970563</v>
      </c>
      <c r="C53466" s="1">
        <v>990098218903116</v>
      </c>
    </row>
    <row r="53467" spans="1:3" x14ac:dyDescent="0.25">
      <c r="A53467" s="1">
        <v>100310552472482</v>
      </c>
      <c r="C53467" s="1">
        <v>431520931141365</v>
      </c>
    </row>
    <row r="53468" spans="1:3" x14ac:dyDescent="0.25">
      <c r="A53468" s="1">
        <v>127642765951042</v>
      </c>
      <c r="C53468" s="1">
        <v>628751223909699</v>
      </c>
    </row>
    <row r="53469" spans="1:3" x14ac:dyDescent="0.25">
      <c r="A53469" s="1">
        <v>813956077770229</v>
      </c>
      <c r="C53469" s="1">
        <v>378716711605597</v>
      </c>
    </row>
    <row r="53470" spans="1:3" x14ac:dyDescent="0.25">
      <c r="A53470" s="1">
        <v>655757573662811</v>
      </c>
      <c r="C53470" s="1">
        <v>246397029551333</v>
      </c>
    </row>
    <row r="53471" spans="1:3" x14ac:dyDescent="0.25">
      <c r="A53471" s="1">
        <v>964100763758774</v>
      </c>
      <c r="C53471" s="1">
        <v>396825331279906</v>
      </c>
    </row>
    <row r="53472" spans="1:3" x14ac:dyDescent="0.25">
      <c r="A53472" s="1">
        <v>487480435749795</v>
      </c>
      <c r="C53472" s="1">
        <v>496940771254790</v>
      </c>
    </row>
    <row r="53473" spans="1:3" x14ac:dyDescent="0.25">
      <c r="A53473" s="1">
        <v>881294436291738</v>
      </c>
      <c r="C53473" s="1">
        <v>850467499558230</v>
      </c>
    </row>
    <row r="53474" spans="1:3" x14ac:dyDescent="0.25">
      <c r="A53474" s="1">
        <v>766853857776392</v>
      </c>
      <c r="C53474" s="1">
        <v>802847311312489</v>
      </c>
    </row>
    <row r="53475" spans="1:3" x14ac:dyDescent="0.25">
      <c r="A53475" s="1">
        <v>687860453835058</v>
      </c>
      <c r="C53475" s="1">
        <v>966955352048172</v>
      </c>
    </row>
    <row r="53476" spans="1:3" x14ac:dyDescent="0.25">
      <c r="A53476" s="1">
        <v>443206789664710</v>
      </c>
      <c r="C53476" s="1">
        <v>450051097294425</v>
      </c>
    </row>
    <row r="53477" spans="1:3" x14ac:dyDescent="0.25">
      <c r="A53477" s="1">
        <v>648419599168045</v>
      </c>
      <c r="C53477" s="1">
        <v>863198213120739</v>
      </c>
    </row>
    <row r="53478" spans="1:3" x14ac:dyDescent="0.25">
      <c r="A53478" s="1">
        <v>789178134946796</v>
      </c>
      <c r="C53478" s="1">
        <v>771056181034705</v>
      </c>
    </row>
    <row r="53479" spans="1:3" x14ac:dyDescent="0.25">
      <c r="A53479" s="1">
        <v>178005339830508</v>
      </c>
      <c r="C53479" s="1">
        <v>963837402826135</v>
      </c>
    </row>
    <row r="53480" spans="1:3" x14ac:dyDescent="0.25">
      <c r="A53480" s="1">
        <v>305979981707896</v>
      </c>
      <c r="C53480" s="1">
        <v>535371869926369</v>
      </c>
    </row>
    <row r="53481" spans="1:3" x14ac:dyDescent="0.25">
      <c r="A53481" s="1">
        <v>811923532585605</v>
      </c>
      <c r="C53481" s="1">
        <v>935075972977531</v>
      </c>
    </row>
    <row r="53482" spans="1:3" x14ac:dyDescent="0.25">
      <c r="A53482" s="1">
        <v>960435256149289</v>
      </c>
      <c r="C53482" s="1">
        <v>778774397389703</v>
      </c>
    </row>
    <row r="53483" spans="1:3" x14ac:dyDescent="0.25">
      <c r="A53483" s="1">
        <v>444625635174545</v>
      </c>
      <c r="C53483" s="1">
        <v>144563344656265</v>
      </c>
    </row>
    <row r="53484" spans="1:3" x14ac:dyDescent="0.25">
      <c r="A53484" s="1">
        <v>632521467597723</v>
      </c>
      <c r="C53484" s="1">
        <v>670183774118446</v>
      </c>
    </row>
    <row r="53485" spans="1:3" x14ac:dyDescent="0.25">
      <c r="A53485" s="1">
        <v>970182008161995</v>
      </c>
      <c r="C53485" s="1">
        <v>929579788938166</v>
      </c>
    </row>
    <row r="53486" spans="1:3" x14ac:dyDescent="0.25">
      <c r="A53486" s="1">
        <v>682789024700126</v>
      </c>
      <c r="C53486" s="1">
        <v>838201360436822</v>
      </c>
    </row>
    <row r="53487" spans="1:3" x14ac:dyDescent="0.25">
      <c r="A53487" s="1">
        <v>959694201706612</v>
      </c>
      <c r="C53487" s="1">
        <v>691521997600813</v>
      </c>
    </row>
    <row r="53488" spans="1:3" x14ac:dyDescent="0.25">
      <c r="A53488" s="1">
        <v>589847936745820</v>
      </c>
      <c r="C53488" s="1">
        <v>173483599562670</v>
      </c>
    </row>
    <row r="53489" spans="1:3" x14ac:dyDescent="0.25">
      <c r="A53489" s="1">
        <v>965008006209849</v>
      </c>
      <c r="C53489" s="1">
        <v>714916332292606</v>
      </c>
    </row>
    <row r="53490" spans="1:3" x14ac:dyDescent="0.25">
      <c r="A53490" s="1">
        <v>323585144226511</v>
      </c>
      <c r="C53490" s="1">
        <v>133700038693531</v>
      </c>
    </row>
    <row r="53491" spans="1:3" x14ac:dyDescent="0.25">
      <c r="A53491" s="1">
        <v>581240830564318</v>
      </c>
      <c r="C53491" s="1">
        <v>528635158830778</v>
      </c>
    </row>
    <row r="53492" spans="1:3" x14ac:dyDescent="0.25">
      <c r="A53492" s="1">
        <v>937561829544652</v>
      </c>
      <c r="C53492" s="1">
        <v>527746093943003</v>
      </c>
    </row>
    <row r="53493" spans="1:3" x14ac:dyDescent="0.25">
      <c r="A53493" s="1">
        <v>535990120826880</v>
      </c>
      <c r="C53493" s="1">
        <v>899763931256918</v>
      </c>
    </row>
    <row r="53494" spans="1:3" x14ac:dyDescent="0.25">
      <c r="A53494" s="1">
        <v>587772058147772</v>
      </c>
      <c r="C53494" s="1">
        <v>279277382824142</v>
      </c>
    </row>
    <row r="53495" spans="1:3" x14ac:dyDescent="0.25">
      <c r="A53495" s="1">
        <v>279264416809237</v>
      </c>
      <c r="C53495" s="1">
        <v>793941812455669</v>
      </c>
    </row>
    <row r="53496" spans="1:3" x14ac:dyDescent="0.25">
      <c r="A53496" s="1">
        <v>973278857465774</v>
      </c>
      <c r="C53496" s="1">
        <v>171539719083214</v>
      </c>
    </row>
    <row r="53497" spans="1:3" x14ac:dyDescent="0.25">
      <c r="A53497" s="1">
        <v>285667081551292</v>
      </c>
      <c r="C53497" s="1">
        <v>410546407514182</v>
      </c>
    </row>
    <row r="53498" spans="1:3" x14ac:dyDescent="0.25">
      <c r="A53498" s="1">
        <v>457717827335004</v>
      </c>
      <c r="C53498" s="1">
        <v>122517902448724</v>
      </c>
    </row>
    <row r="53499" spans="1:3" x14ac:dyDescent="0.25">
      <c r="A53499" s="1">
        <v>725815088940406</v>
      </c>
      <c r="C53499" s="1">
        <v>190011795471122</v>
      </c>
    </row>
    <row r="53500" spans="1:3" x14ac:dyDescent="0.25">
      <c r="A53500" s="1">
        <v>241068467230372</v>
      </c>
      <c r="C53500" s="1">
        <v>472603826940501</v>
      </c>
    </row>
    <row r="53501" spans="1:3" x14ac:dyDescent="0.25">
      <c r="A53501" s="1">
        <v>143248338555631</v>
      </c>
      <c r="C53501" s="1">
        <v>161794361734153</v>
      </c>
    </row>
    <row r="53502" spans="1:3" x14ac:dyDescent="0.25">
      <c r="A53502" s="1">
        <v>499020141732808</v>
      </c>
      <c r="C53502" s="1">
        <v>321621551126922</v>
      </c>
    </row>
    <row r="53503" spans="1:3" x14ac:dyDescent="0.25">
      <c r="A53503" s="1">
        <v>394677008896836</v>
      </c>
      <c r="C53503" s="1">
        <v>811327120753400</v>
      </c>
    </row>
    <row r="53504" spans="1:3" x14ac:dyDescent="0.25">
      <c r="A53504" s="1">
        <v>402643908421553</v>
      </c>
      <c r="C53504" s="1">
        <v>445841841242275</v>
      </c>
    </row>
    <row r="53505" spans="1:3" x14ac:dyDescent="0.25">
      <c r="A53505" s="1">
        <v>529456888190422</v>
      </c>
      <c r="C53505" s="1">
        <v>130517348666520</v>
      </c>
    </row>
    <row r="53506" spans="1:3" x14ac:dyDescent="0.25">
      <c r="A53506" s="1">
        <v>971111128494050</v>
      </c>
      <c r="C53506" s="1">
        <v>716227243372048</v>
      </c>
    </row>
    <row r="53507" spans="1:3" x14ac:dyDescent="0.25">
      <c r="A53507" s="1">
        <v>859876087578035</v>
      </c>
      <c r="C53507" s="1">
        <v>529861404194329</v>
      </c>
    </row>
    <row r="53508" spans="1:3" x14ac:dyDescent="0.25">
      <c r="A53508" s="1">
        <v>471207601509334</v>
      </c>
      <c r="C53508" s="1">
        <v>900253519472722</v>
      </c>
    </row>
    <row r="53509" spans="1:3" x14ac:dyDescent="0.25">
      <c r="A53509" s="1">
        <v>691372518367876</v>
      </c>
      <c r="C53509" s="1">
        <v>996165145423672</v>
      </c>
    </row>
    <row r="53510" spans="1:3" x14ac:dyDescent="0.25">
      <c r="A53510" s="1">
        <v>482059688849962</v>
      </c>
      <c r="C53510" s="1">
        <v>908626292834213</v>
      </c>
    </row>
    <row r="53511" spans="1:3" x14ac:dyDescent="0.25">
      <c r="A53511" s="1">
        <v>519346261147246</v>
      </c>
      <c r="C53511" s="1">
        <v>686433272554646</v>
      </c>
    </row>
    <row r="53512" spans="1:3" x14ac:dyDescent="0.25">
      <c r="A53512" s="1">
        <v>380574798667950</v>
      </c>
      <c r="C53512" s="1">
        <v>713047477851960</v>
      </c>
    </row>
    <row r="53513" spans="1:3" x14ac:dyDescent="0.25">
      <c r="A53513" s="1">
        <v>578331648003281</v>
      </c>
      <c r="C53513" s="1">
        <v>839997620534819</v>
      </c>
    </row>
    <row r="53514" spans="1:3" x14ac:dyDescent="0.25">
      <c r="A53514" s="1">
        <v>221044488175696</v>
      </c>
      <c r="C53514" s="1">
        <v>467163881472081</v>
      </c>
    </row>
    <row r="53515" spans="1:3" x14ac:dyDescent="0.25">
      <c r="A53515" s="1">
        <v>353551902458383</v>
      </c>
      <c r="C53515" s="1">
        <v>389556975651200</v>
      </c>
    </row>
    <row r="53516" spans="1:3" x14ac:dyDescent="0.25">
      <c r="A53516" s="1">
        <v>209742839626860</v>
      </c>
      <c r="C53516" s="1">
        <v>481496080881488</v>
      </c>
    </row>
    <row r="53517" spans="1:3" x14ac:dyDescent="0.25">
      <c r="A53517" s="1">
        <v>282654149012544</v>
      </c>
      <c r="C53517" s="1">
        <v>432398883865219</v>
      </c>
    </row>
    <row r="53518" spans="1:3" x14ac:dyDescent="0.25">
      <c r="A53518" s="1">
        <v>299486712092268</v>
      </c>
      <c r="C53518" s="1">
        <v>988598912444895</v>
      </c>
    </row>
    <row r="53519" spans="1:3" x14ac:dyDescent="0.25">
      <c r="A53519" s="1">
        <v>606940065106977</v>
      </c>
      <c r="C53519" s="1">
        <v>636634470634112</v>
      </c>
    </row>
    <row r="53520" spans="1:3" x14ac:dyDescent="0.25">
      <c r="A53520" s="1">
        <v>907373641764874</v>
      </c>
      <c r="C53520" s="1">
        <v>279559751744235</v>
      </c>
    </row>
    <row r="53521" spans="1:3" x14ac:dyDescent="0.25">
      <c r="A53521" s="1">
        <v>666753133080008</v>
      </c>
      <c r="C53521" s="1">
        <v>406506922696327</v>
      </c>
    </row>
    <row r="53522" spans="1:3" x14ac:dyDescent="0.25">
      <c r="A53522" s="1">
        <v>556907275361808</v>
      </c>
      <c r="C53522" s="1">
        <v>147938245312968</v>
      </c>
    </row>
    <row r="53523" spans="1:3" x14ac:dyDescent="0.25">
      <c r="A53523" s="1">
        <v>132361661716365</v>
      </c>
      <c r="C53523" s="1">
        <v>706633255113330</v>
      </c>
    </row>
    <row r="53524" spans="1:3" x14ac:dyDescent="0.25">
      <c r="A53524" s="1">
        <v>764047748367914</v>
      </c>
      <c r="C53524" s="1">
        <v>711177843725846</v>
      </c>
    </row>
    <row r="53525" spans="1:3" x14ac:dyDescent="0.25">
      <c r="A53525" s="1">
        <v>945778435284886</v>
      </c>
      <c r="C53525" s="1">
        <v>138295499077765</v>
      </c>
    </row>
    <row r="53526" spans="1:3" x14ac:dyDescent="0.25">
      <c r="A53526" s="1">
        <v>311352173668142</v>
      </c>
      <c r="C53526" s="1">
        <v>261064964219284</v>
      </c>
    </row>
    <row r="53527" spans="1:3" x14ac:dyDescent="0.25">
      <c r="A53527" s="1">
        <v>716155305336112</v>
      </c>
      <c r="C53527" s="1">
        <v>540947908308742</v>
      </c>
    </row>
    <row r="53528" spans="1:3" x14ac:dyDescent="0.25">
      <c r="A53528" s="1">
        <v>990971571175354</v>
      </c>
      <c r="C53528" s="1">
        <v>633123127658607</v>
      </c>
    </row>
    <row r="53529" spans="1:3" x14ac:dyDescent="0.25">
      <c r="A53529" s="1">
        <v>821643755459820</v>
      </c>
      <c r="C53529" s="1">
        <v>688230746878616</v>
      </c>
    </row>
    <row r="53530" spans="1:3" x14ac:dyDescent="0.25">
      <c r="A53530" s="1">
        <v>264313103836106</v>
      </c>
      <c r="C53530" s="1">
        <v>512486924165433</v>
      </c>
    </row>
    <row r="53531" spans="1:3" x14ac:dyDescent="0.25">
      <c r="A53531" s="1">
        <v>151577790231525</v>
      </c>
      <c r="C53531" s="1">
        <v>450120041019517</v>
      </c>
    </row>
    <row r="53532" spans="1:3" x14ac:dyDescent="0.25">
      <c r="A53532" s="1">
        <v>870445462755418</v>
      </c>
      <c r="C53532" s="1">
        <v>944238562423385</v>
      </c>
    </row>
    <row r="53533" spans="1:3" x14ac:dyDescent="0.25">
      <c r="A53533" s="1">
        <v>112244552847578</v>
      </c>
      <c r="C53533" s="1">
        <v>444253853390384</v>
      </c>
    </row>
    <row r="53534" spans="1:3" x14ac:dyDescent="0.25">
      <c r="A53534" s="1">
        <v>746135275008663</v>
      </c>
      <c r="C53534" s="1">
        <v>283245451724151</v>
      </c>
    </row>
    <row r="53535" spans="1:3" x14ac:dyDescent="0.25">
      <c r="A53535" s="1">
        <v>939742137196894</v>
      </c>
      <c r="C53535" s="1">
        <v>405199172520750</v>
      </c>
    </row>
    <row r="53536" spans="1:3" x14ac:dyDescent="0.25">
      <c r="A53536" s="1">
        <v>768223939170051</v>
      </c>
      <c r="C53536" s="1">
        <v>405390019915944</v>
      </c>
    </row>
    <row r="53537" spans="1:3" x14ac:dyDescent="0.25">
      <c r="A53537" s="1">
        <v>545131461513607</v>
      </c>
      <c r="C53537" s="1">
        <v>362276771472622</v>
      </c>
    </row>
    <row r="53538" spans="1:3" x14ac:dyDescent="0.25">
      <c r="A53538" s="1">
        <v>334461955414544</v>
      </c>
      <c r="C53538" s="1">
        <v>180922722377540</v>
      </c>
    </row>
    <row r="53539" spans="1:3" x14ac:dyDescent="0.25">
      <c r="A53539" s="1">
        <v>788704412342700</v>
      </c>
      <c r="C53539" s="1">
        <v>163331831626346</v>
      </c>
    </row>
    <row r="53540" spans="1:3" x14ac:dyDescent="0.25">
      <c r="A53540" s="1">
        <v>962005764479841</v>
      </c>
      <c r="C53540" s="1">
        <v>811525443122090</v>
      </c>
    </row>
    <row r="53541" spans="1:3" x14ac:dyDescent="0.25">
      <c r="A53541" s="1">
        <v>664158827844648</v>
      </c>
      <c r="C53541" s="1">
        <v>926011688651663</v>
      </c>
    </row>
    <row r="53542" spans="1:3" x14ac:dyDescent="0.25">
      <c r="A53542" s="1">
        <v>541267347784927</v>
      </c>
      <c r="C53542" s="1">
        <v>388692302087205</v>
      </c>
    </row>
    <row r="53543" spans="1:3" x14ac:dyDescent="0.25">
      <c r="A53543" s="1">
        <v>286223715523616</v>
      </c>
      <c r="C53543" s="1">
        <v>921623942084435</v>
      </c>
    </row>
    <row r="53544" spans="1:3" x14ac:dyDescent="0.25">
      <c r="A53544" s="1">
        <v>912375064851602</v>
      </c>
      <c r="C53544" s="1">
        <v>113798909882434</v>
      </c>
    </row>
    <row r="53545" spans="1:3" x14ac:dyDescent="0.25">
      <c r="A53545" s="1">
        <v>128367988032939</v>
      </c>
      <c r="C53545" s="1">
        <v>559779149452811</v>
      </c>
    </row>
    <row r="53546" spans="1:3" x14ac:dyDescent="0.25">
      <c r="A53546" s="1">
        <v>334856336464203</v>
      </c>
      <c r="C53546" s="1">
        <v>678713809836709</v>
      </c>
    </row>
    <row r="53547" spans="1:3" x14ac:dyDescent="0.25">
      <c r="A53547" s="1">
        <v>354874784809367</v>
      </c>
      <c r="C53547" s="1">
        <v>629069896997637</v>
      </c>
    </row>
    <row r="53548" spans="1:3" x14ac:dyDescent="0.25">
      <c r="A53548" s="1">
        <v>131412458298400</v>
      </c>
      <c r="C53548" s="1">
        <v>927168388248392</v>
      </c>
    </row>
    <row r="53549" spans="1:3" x14ac:dyDescent="0.25">
      <c r="A53549" s="1">
        <v>244565365711134</v>
      </c>
      <c r="C53549" s="1">
        <v>446199893289313</v>
      </c>
    </row>
    <row r="53550" spans="1:3" x14ac:dyDescent="0.25">
      <c r="A53550" s="1">
        <v>488010066510822</v>
      </c>
      <c r="C53550" s="1">
        <v>157483177662476</v>
      </c>
    </row>
    <row r="53551" spans="1:3" x14ac:dyDescent="0.25">
      <c r="A53551" s="1">
        <v>807733266600556</v>
      </c>
      <c r="C53551" s="1">
        <v>539977219276771</v>
      </c>
    </row>
    <row r="53552" spans="1:3" x14ac:dyDescent="0.25">
      <c r="A53552" s="1">
        <v>989879693528404</v>
      </c>
      <c r="C53552" s="1">
        <v>492552110426025</v>
      </c>
    </row>
    <row r="53553" spans="1:3" x14ac:dyDescent="0.25">
      <c r="A53553" s="1">
        <v>286939109583268</v>
      </c>
      <c r="C53553" s="1">
        <v>709970456269096</v>
      </c>
    </row>
    <row r="53554" spans="1:3" x14ac:dyDescent="0.25">
      <c r="A53554" s="1">
        <v>135019385904126</v>
      </c>
      <c r="C53554" s="1">
        <v>148516070936035</v>
      </c>
    </row>
    <row r="53555" spans="1:3" x14ac:dyDescent="0.25">
      <c r="A53555" s="1">
        <v>605409691501787</v>
      </c>
      <c r="C53555" s="1">
        <v>466132193365147</v>
      </c>
    </row>
    <row r="53556" spans="1:3" x14ac:dyDescent="0.25">
      <c r="A53556" s="1">
        <v>334407251788933</v>
      </c>
      <c r="C53556" s="1">
        <v>631067967143414</v>
      </c>
    </row>
    <row r="53557" spans="1:3" x14ac:dyDescent="0.25">
      <c r="A53557" s="1">
        <v>144567579965820</v>
      </c>
      <c r="C53557" s="1">
        <v>426442779583351</v>
      </c>
    </row>
    <row r="53558" spans="1:3" x14ac:dyDescent="0.25">
      <c r="A53558" s="1">
        <v>232487426031520</v>
      </c>
      <c r="C53558" s="1">
        <v>571771766458080</v>
      </c>
    </row>
    <row r="53559" spans="1:3" x14ac:dyDescent="0.25">
      <c r="A53559" s="1">
        <v>587621517130399</v>
      </c>
      <c r="C53559" s="1">
        <v>193287194358837</v>
      </c>
    </row>
    <row r="53560" spans="1:3" x14ac:dyDescent="0.25">
      <c r="A53560" s="1">
        <v>417041783873015</v>
      </c>
      <c r="C53560" s="1">
        <v>153034969767508</v>
      </c>
    </row>
    <row r="53561" spans="1:3" x14ac:dyDescent="0.25">
      <c r="A53561" s="1">
        <v>649627484232506</v>
      </c>
      <c r="C53561" s="1">
        <v>741961300849382</v>
      </c>
    </row>
    <row r="53562" spans="1:3" x14ac:dyDescent="0.25">
      <c r="A53562" s="1">
        <v>651247105591315</v>
      </c>
      <c r="C53562" s="1">
        <v>845802442054167</v>
      </c>
    </row>
    <row r="53563" spans="1:3" x14ac:dyDescent="0.25">
      <c r="A53563" s="1">
        <v>862834258470908</v>
      </c>
      <c r="C53563" s="1">
        <v>760195181139388</v>
      </c>
    </row>
    <row r="53564" spans="1:3" x14ac:dyDescent="0.25">
      <c r="A53564" s="1">
        <v>739270887880394</v>
      </c>
      <c r="C53564" s="1">
        <v>982263098652632</v>
      </c>
    </row>
    <row r="53565" spans="1:3" x14ac:dyDescent="0.25">
      <c r="A53565" s="1">
        <v>221666885848652</v>
      </c>
      <c r="C53565" s="1">
        <v>295373623215811</v>
      </c>
    </row>
    <row r="53566" spans="1:3" x14ac:dyDescent="0.25">
      <c r="A53566" s="1">
        <v>964738384430083</v>
      </c>
      <c r="C53566" s="1">
        <v>154838858052314</v>
      </c>
    </row>
    <row r="53567" spans="1:3" x14ac:dyDescent="0.25">
      <c r="A53567" s="1">
        <v>672274735300837</v>
      </c>
      <c r="C53567" s="1">
        <v>240643002382463</v>
      </c>
    </row>
    <row r="53568" spans="1:3" x14ac:dyDescent="0.25">
      <c r="A53568" s="1">
        <v>945230089029570</v>
      </c>
      <c r="C53568" s="1">
        <v>315151957727758</v>
      </c>
    </row>
    <row r="53569" spans="1:3" x14ac:dyDescent="0.25">
      <c r="A53569" s="1">
        <v>669449829044635</v>
      </c>
      <c r="C53569" s="1">
        <v>871489791535177</v>
      </c>
    </row>
    <row r="53570" spans="1:3" x14ac:dyDescent="0.25">
      <c r="A53570" s="1">
        <v>716453465655784</v>
      </c>
      <c r="C53570" s="1">
        <v>871865631509998</v>
      </c>
    </row>
    <row r="53571" spans="1:3" x14ac:dyDescent="0.25">
      <c r="A53571" s="1">
        <v>611034283020580</v>
      </c>
      <c r="C53571" s="1">
        <v>516908461792293</v>
      </c>
    </row>
    <row r="53572" spans="1:3" x14ac:dyDescent="0.25">
      <c r="A53572" s="1">
        <v>304931196191841</v>
      </c>
      <c r="C53572" s="1">
        <v>584941799925074</v>
      </c>
    </row>
    <row r="53573" spans="1:3" x14ac:dyDescent="0.25">
      <c r="A53573" s="1">
        <v>374277057497678</v>
      </c>
      <c r="C53573" s="1">
        <v>217503358115338</v>
      </c>
    </row>
    <row r="53574" spans="1:3" x14ac:dyDescent="0.25">
      <c r="A53574" s="1">
        <v>631534773560311</v>
      </c>
      <c r="C53574" s="1">
        <v>507238015195625</v>
      </c>
    </row>
    <row r="53575" spans="1:3" x14ac:dyDescent="0.25">
      <c r="A53575" s="1">
        <v>616646598708806</v>
      </c>
      <c r="C53575" s="1">
        <v>993101885229658</v>
      </c>
    </row>
    <row r="53576" spans="1:3" x14ac:dyDescent="0.25">
      <c r="A53576" s="1">
        <v>559677972036105</v>
      </c>
      <c r="C53576" s="1">
        <v>688107922551226</v>
      </c>
    </row>
    <row r="53577" spans="1:3" x14ac:dyDescent="0.25">
      <c r="A53577" s="1">
        <v>983515862308125</v>
      </c>
      <c r="C53577" s="1">
        <v>593322891930998</v>
      </c>
    </row>
    <row r="53578" spans="1:3" x14ac:dyDescent="0.25">
      <c r="A53578" s="1">
        <v>923931217331405</v>
      </c>
      <c r="C53578" s="1">
        <v>950104295677021</v>
      </c>
    </row>
    <row r="53579" spans="1:3" x14ac:dyDescent="0.25">
      <c r="A53579" s="1">
        <v>682452131752142</v>
      </c>
      <c r="C53579" s="1">
        <v>882944774558233</v>
      </c>
    </row>
    <row r="53580" spans="1:3" x14ac:dyDescent="0.25">
      <c r="A53580" s="1">
        <v>797816049966554</v>
      </c>
      <c r="C53580" s="1">
        <v>247907268916464</v>
      </c>
    </row>
    <row r="53581" spans="1:3" x14ac:dyDescent="0.25">
      <c r="A53581" s="1">
        <v>363692418732576</v>
      </c>
      <c r="C53581" s="1">
        <v>774467185513229</v>
      </c>
    </row>
    <row r="53582" spans="1:3" x14ac:dyDescent="0.25">
      <c r="A53582" s="1">
        <v>199965283915624</v>
      </c>
      <c r="C53582" s="1">
        <v>532671347526334</v>
      </c>
    </row>
    <row r="53583" spans="1:3" x14ac:dyDescent="0.25">
      <c r="A53583" s="1">
        <v>909520130415258</v>
      </c>
      <c r="C53583" s="1">
        <v>560529027620895</v>
      </c>
    </row>
    <row r="53584" spans="1:3" x14ac:dyDescent="0.25">
      <c r="A53584" s="1">
        <v>985936258563538</v>
      </c>
      <c r="C53584" s="1">
        <v>701260913228211</v>
      </c>
    </row>
    <row r="53585" spans="1:3" x14ac:dyDescent="0.25">
      <c r="A53585" s="1">
        <v>294983167460146</v>
      </c>
      <c r="C53585" s="1">
        <v>485838345834202</v>
      </c>
    </row>
    <row r="53586" spans="1:3" x14ac:dyDescent="0.25">
      <c r="A53586" s="1">
        <v>232281486895422</v>
      </c>
      <c r="C53586" s="1">
        <v>383580361267303</v>
      </c>
    </row>
    <row r="53587" spans="1:3" x14ac:dyDescent="0.25">
      <c r="A53587" s="1">
        <v>379572220295886</v>
      </c>
      <c r="C53587" s="1">
        <v>962214542705485</v>
      </c>
    </row>
    <row r="53588" spans="1:3" x14ac:dyDescent="0.25">
      <c r="A53588" s="1">
        <v>179457193306598</v>
      </c>
      <c r="C53588" s="1">
        <v>851566623858393</v>
      </c>
    </row>
    <row r="53589" spans="1:3" x14ac:dyDescent="0.25">
      <c r="A53589" s="1">
        <v>852285130432744</v>
      </c>
      <c r="C53589" s="1">
        <v>799937396798919</v>
      </c>
    </row>
    <row r="53590" spans="1:3" x14ac:dyDescent="0.25">
      <c r="A53590" s="1">
        <v>255893225462106</v>
      </c>
      <c r="C53590" s="1">
        <v>304714956132955</v>
      </c>
    </row>
    <row r="53591" spans="1:3" x14ac:dyDescent="0.25">
      <c r="A53591" s="1">
        <v>707332073557327</v>
      </c>
      <c r="C53591" s="1">
        <v>741768900669163</v>
      </c>
    </row>
    <row r="53592" spans="1:3" x14ac:dyDescent="0.25">
      <c r="A53592" s="1">
        <v>687385621907015</v>
      </c>
      <c r="C53592" s="1">
        <v>310969313638204</v>
      </c>
    </row>
    <row r="53593" spans="1:3" x14ac:dyDescent="0.25">
      <c r="A53593" s="1">
        <v>372952504027648</v>
      </c>
      <c r="C53593" s="1">
        <v>828414790726658</v>
      </c>
    </row>
    <row r="53594" spans="1:3" x14ac:dyDescent="0.25">
      <c r="A53594" s="1">
        <v>591686003315064</v>
      </c>
      <c r="C53594" s="1">
        <v>540902716961740</v>
      </c>
    </row>
    <row r="53595" spans="1:3" x14ac:dyDescent="0.25">
      <c r="A53595" s="1">
        <v>987925916646649</v>
      </c>
      <c r="C53595" s="1">
        <v>182162578845892</v>
      </c>
    </row>
    <row r="53596" spans="1:3" x14ac:dyDescent="0.25">
      <c r="A53596" s="1">
        <v>941703035211367</v>
      </c>
      <c r="C53596" s="1">
        <v>431613588544022</v>
      </c>
    </row>
    <row r="53597" spans="1:3" x14ac:dyDescent="0.25">
      <c r="A53597" s="1">
        <v>716800070566765</v>
      </c>
      <c r="C53597" s="1">
        <v>791261799998676</v>
      </c>
    </row>
    <row r="53598" spans="1:3" x14ac:dyDescent="0.25">
      <c r="A53598" s="1">
        <v>864497024880812</v>
      </c>
      <c r="C53598" s="1">
        <v>944965056882049</v>
      </c>
    </row>
    <row r="53599" spans="1:3" x14ac:dyDescent="0.25">
      <c r="A53599" s="1">
        <v>316283882172483</v>
      </c>
      <c r="C53599" s="1">
        <v>581081153294247</v>
      </c>
    </row>
    <row r="53600" spans="1:3" x14ac:dyDescent="0.25">
      <c r="A53600" s="1">
        <v>704525500396156</v>
      </c>
      <c r="C53600" s="1">
        <v>537908454691023</v>
      </c>
    </row>
    <row r="53601" spans="1:3" x14ac:dyDescent="0.25">
      <c r="A53601" s="1">
        <v>248517803824963</v>
      </c>
      <c r="C53601" s="1">
        <v>967604090689044</v>
      </c>
    </row>
    <row r="53602" spans="1:3" x14ac:dyDescent="0.25">
      <c r="A53602" s="1">
        <v>264830555375567</v>
      </c>
      <c r="C53602" s="1">
        <v>743535539617090</v>
      </c>
    </row>
    <row r="53603" spans="1:3" x14ac:dyDescent="0.25">
      <c r="A53603" s="1">
        <v>545726796132833</v>
      </c>
      <c r="C53603" s="1">
        <v>524169901775236</v>
      </c>
    </row>
    <row r="53604" spans="1:3" x14ac:dyDescent="0.25">
      <c r="A53604" s="1">
        <v>867724215273155</v>
      </c>
      <c r="C53604" s="1">
        <v>838843778453409</v>
      </c>
    </row>
    <row r="53605" spans="1:3" x14ac:dyDescent="0.25">
      <c r="A53605" s="1">
        <v>478862633612003</v>
      </c>
      <c r="C53605" s="1">
        <v>598483769469453</v>
      </c>
    </row>
    <row r="53606" spans="1:3" x14ac:dyDescent="0.25">
      <c r="A53606" s="1">
        <v>895334384465923</v>
      </c>
      <c r="C53606" s="1">
        <v>990348802700486</v>
      </c>
    </row>
    <row r="53607" spans="1:3" x14ac:dyDescent="0.25">
      <c r="A53607" s="1">
        <v>799030897882682</v>
      </c>
      <c r="C53607" s="1">
        <v>764401777684307</v>
      </c>
    </row>
    <row r="53608" spans="1:3" x14ac:dyDescent="0.25">
      <c r="A53608" s="1">
        <v>583809053665577</v>
      </c>
      <c r="C53608" s="1">
        <v>592399170690105</v>
      </c>
    </row>
    <row r="53609" spans="1:3" x14ac:dyDescent="0.25">
      <c r="A53609" s="1">
        <v>243867124942191</v>
      </c>
      <c r="C53609" s="1">
        <v>760491267338728</v>
      </c>
    </row>
    <row r="53610" spans="1:3" x14ac:dyDescent="0.25">
      <c r="A53610" s="1">
        <v>804966575245322</v>
      </c>
      <c r="C53610" s="1">
        <v>292935351342898</v>
      </c>
    </row>
    <row r="53611" spans="1:3" x14ac:dyDescent="0.25">
      <c r="A53611" s="1">
        <v>156463130602655</v>
      </c>
      <c r="C53611" s="1">
        <v>563860978702474</v>
      </c>
    </row>
    <row r="53612" spans="1:3" x14ac:dyDescent="0.25">
      <c r="A53612" s="1">
        <v>801917962319787</v>
      </c>
      <c r="C53612" s="1">
        <v>857509620696607</v>
      </c>
    </row>
    <row r="53613" spans="1:3" x14ac:dyDescent="0.25">
      <c r="A53613" s="1">
        <v>489484398823713</v>
      </c>
      <c r="C53613" s="1">
        <v>456500748046227</v>
      </c>
    </row>
    <row r="53614" spans="1:3" x14ac:dyDescent="0.25">
      <c r="A53614" s="1">
        <v>424793805679993</v>
      </c>
      <c r="C53614" s="1">
        <v>908659443121576</v>
      </c>
    </row>
    <row r="53615" spans="1:3" x14ac:dyDescent="0.25">
      <c r="A53615" s="1">
        <v>924177460706155</v>
      </c>
      <c r="C53615" s="1">
        <v>510352946942018</v>
      </c>
    </row>
    <row r="53616" spans="1:3" x14ac:dyDescent="0.25">
      <c r="A53616" s="1">
        <v>319220948226495</v>
      </c>
      <c r="C53616" s="1">
        <v>974654999469068</v>
      </c>
    </row>
    <row r="53617" spans="1:3" x14ac:dyDescent="0.25">
      <c r="A53617" s="1">
        <v>776788095154507</v>
      </c>
      <c r="C53617" s="1">
        <v>603660413375479</v>
      </c>
    </row>
    <row r="53618" spans="1:3" x14ac:dyDescent="0.25">
      <c r="A53618" s="1">
        <v>211541976715721</v>
      </c>
      <c r="C53618" s="1">
        <v>758228417715575</v>
      </c>
    </row>
    <row r="53619" spans="1:3" x14ac:dyDescent="0.25">
      <c r="A53619" s="1">
        <v>276999085716511</v>
      </c>
      <c r="C53619" s="1">
        <v>510172474568692</v>
      </c>
    </row>
    <row r="53620" spans="1:3" x14ac:dyDescent="0.25">
      <c r="A53620" s="1">
        <v>662483625488622</v>
      </c>
      <c r="C53620" s="1">
        <v>451029771112677</v>
      </c>
    </row>
    <row r="53621" spans="1:3" x14ac:dyDescent="0.25">
      <c r="A53621" s="1">
        <v>129523376428690</v>
      </c>
      <c r="C53621" s="1">
        <v>234996104448694</v>
      </c>
    </row>
    <row r="53622" spans="1:3" x14ac:dyDescent="0.25">
      <c r="A53622" s="1">
        <v>142740008562929</v>
      </c>
      <c r="C53622" s="1">
        <v>337758921765337</v>
      </c>
    </row>
    <row r="53623" spans="1:3" x14ac:dyDescent="0.25">
      <c r="A53623" s="1">
        <v>231144332880664</v>
      </c>
      <c r="C53623" s="1">
        <v>211238977947808</v>
      </c>
    </row>
    <row r="53624" spans="1:3" x14ac:dyDescent="0.25">
      <c r="A53624" s="1">
        <v>849124153122774</v>
      </c>
      <c r="C53624" s="1">
        <v>599557426089996</v>
      </c>
    </row>
    <row r="53625" spans="1:3" x14ac:dyDescent="0.25">
      <c r="A53625" s="1">
        <v>688776941618742</v>
      </c>
      <c r="C53625" s="1">
        <v>405275079257319</v>
      </c>
    </row>
    <row r="53626" spans="1:3" x14ac:dyDescent="0.25">
      <c r="A53626" s="1">
        <v>514877873824527</v>
      </c>
      <c r="C53626" s="1">
        <v>745607991431196</v>
      </c>
    </row>
    <row r="53627" spans="1:3" x14ac:dyDescent="0.25">
      <c r="A53627" s="1">
        <v>125997384637230</v>
      </c>
      <c r="C53627" s="1">
        <v>372398249944037</v>
      </c>
    </row>
    <row r="53628" spans="1:3" x14ac:dyDescent="0.25">
      <c r="A53628" s="1">
        <v>534166920988711</v>
      </c>
      <c r="C53628" s="1">
        <v>546082212739787</v>
      </c>
    </row>
    <row r="53629" spans="1:3" x14ac:dyDescent="0.25">
      <c r="A53629" s="1">
        <v>208501055225159</v>
      </c>
      <c r="C53629" s="1">
        <v>293564816872126</v>
      </c>
    </row>
    <row r="53630" spans="1:3" x14ac:dyDescent="0.25">
      <c r="A53630" s="1">
        <v>470946012003269</v>
      </c>
      <c r="C53630" s="1">
        <v>689033527468477</v>
      </c>
    </row>
    <row r="53631" spans="1:3" x14ac:dyDescent="0.25">
      <c r="A53631" s="1">
        <v>407034183339477</v>
      </c>
      <c r="C53631" s="1">
        <v>471463549324490</v>
      </c>
    </row>
    <row r="53632" spans="1:3" x14ac:dyDescent="0.25">
      <c r="A53632" s="1">
        <v>583058519209052</v>
      </c>
      <c r="C53632" s="1">
        <v>730445328440370</v>
      </c>
    </row>
    <row r="53633" spans="1:3" x14ac:dyDescent="0.25">
      <c r="A53633" s="1">
        <v>509013229625798</v>
      </c>
      <c r="C53633" s="1">
        <v>360287416582749</v>
      </c>
    </row>
    <row r="53634" spans="1:3" x14ac:dyDescent="0.25">
      <c r="A53634" s="1">
        <v>356114646779677</v>
      </c>
      <c r="C53634" s="1">
        <v>285803056996055</v>
      </c>
    </row>
    <row r="53635" spans="1:3" x14ac:dyDescent="0.25">
      <c r="A53635" s="1">
        <v>527936458466353</v>
      </c>
      <c r="C53635" s="1">
        <v>355190090220239</v>
      </c>
    </row>
    <row r="53636" spans="1:3" x14ac:dyDescent="0.25">
      <c r="A53636" s="1">
        <v>626528066108800</v>
      </c>
      <c r="C53636" s="1">
        <v>926948233665505</v>
      </c>
    </row>
    <row r="53637" spans="1:3" x14ac:dyDescent="0.25">
      <c r="A53637" s="1">
        <v>627481257885749</v>
      </c>
      <c r="C53637" s="1">
        <v>647915624525249</v>
      </c>
    </row>
    <row r="53638" spans="1:3" x14ac:dyDescent="0.25">
      <c r="A53638" s="1">
        <v>701790568090912</v>
      </c>
      <c r="C53638" s="1">
        <v>233664744222291</v>
      </c>
    </row>
    <row r="53639" spans="1:3" x14ac:dyDescent="0.25">
      <c r="A53639" s="1">
        <v>847251906480305</v>
      </c>
      <c r="C53639" s="1">
        <v>358743812336513</v>
      </c>
    </row>
    <row r="53640" spans="1:3" x14ac:dyDescent="0.25">
      <c r="A53640" s="1">
        <v>776226448495057</v>
      </c>
      <c r="C53640" s="1">
        <v>953687069467567</v>
      </c>
    </row>
    <row r="53641" spans="1:3" x14ac:dyDescent="0.25">
      <c r="A53641" s="1">
        <v>150802794211192</v>
      </c>
      <c r="C53641" s="1">
        <v>839783695290755</v>
      </c>
    </row>
    <row r="53642" spans="1:3" x14ac:dyDescent="0.25">
      <c r="A53642" s="1">
        <v>146224983456826</v>
      </c>
      <c r="C53642" s="1">
        <v>753861423911944</v>
      </c>
    </row>
    <row r="53643" spans="1:3" x14ac:dyDescent="0.25">
      <c r="A53643" s="1">
        <v>364661932845746</v>
      </c>
      <c r="C53643" s="1">
        <v>924599839990281</v>
      </c>
    </row>
    <row r="53644" spans="1:3" x14ac:dyDescent="0.25">
      <c r="A53644" s="1">
        <v>569170035026782</v>
      </c>
      <c r="C53644" s="1">
        <v>925263502125819</v>
      </c>
    </row>
    <row r="53645" spans="1:3" x14ac:dyDescent="0.25">
      <c r="A53645" s="1">
        <v>758143272279557</v>
      </c>
      <c r="C53645" s="1">
        <v>597514708500354</v>
      </c>
    </row>
    <row r="53646" spans="1:3" x14ac:dyDescent="0.25">
      <c r="A53646" s="1">
        <v>294373974647271</v>
      </c>
      <c r="C53646" s="1">
        <v>177271838632448</v>
      </c>
    </row>
    <row r="53647" spans="1:3" x14ac:dyDescent="0.25">
      <c r="A53647" s="1">
        <v>632868129618542</v>
      </c>
      <c r="C53647" s="1">
        <v>472863098097417</v>
      </c>
    </row>
    <row r="53648" spans="1:3" x14ac:dyDescent="0.25">
      <c r="A53648" s="1">
        <v>830104779332182</v>
      </c>
      <c r="C53648" s="1">
        <v>321007786524401</v>
      </c>
    </row>
    <row r="53649" spans="1:3" x14ac:dyDescent="0.25">
      <c r="A53649" s="1">
        <v>494062125077462</v>
      </c>
      <c r="C53649" s="1">
        <v>843107840736217</v>
      </c>
    </row>
    <row r="53650" spans="1:3" x14ac:dyDescent="0.25">
      <c r="A53650" s="1">
        <v>316962647581680</v>
      </c>
      <c r="C53650" s="1">
        <v>821027125400906</v>
      </c>
    </row>
    <row r="53651" spans="1:3" x14ac:dyDescent="0.25">
      <c r="A53651" s="1">
        <v>870508174647146</v>
      </c>
      <c r="C53651" s="1">
        <v>261324632977794</v>
      </c>
    </row>
    <row r="53652" spans="1:3" x14ac:dyDescent="0.25">
      <c r="A53652" s="1">
        <v>810117020345069</v>
      </c>
      <c r="C53652" s="1">
        <v>155348007171205</v>
      </c>
    </row>
    <row r="53653" spans="1:3" x14ac:dyDescent="0.25">
      <c r="A53653" s="1">
        <v>522557625630180</v>
      </c>
      <c r="C53653" s="1">
        <v>807690424184237</v>
      </c>
    </row>
    <row r="53654" spans="1:3" x14ac:dyDescent="0.25">
      <c r="A53654" s="1">
        <v>785894947139886</v>
      </c>
      <c r="C53654" s="1">
        <v>735257870931275</v>
      </c>
    </row>
    <row r="53655" spans="1:3" x14ac:dyDescent="0.25">
      <c r="A53655" s="1">
        <v>185784428058748</v>
      </c>
      <c r="C53655" s="1">
        <v>597712500738264</v>
      </c>
    </row>
    <row r="53656" spans="1:3" x14ac:dyDescent="0.25">
      <c r="A53656" s="1">
        <v>572194167925906</v>
      </c>
      <c r="C53656" s="1">
        <v>408010227775655</v>
      </c>
    </row>
    <row r="53657" spans="1:3" x14ac:dyDescent="0.25">
      <c r="A53657" s="1">
        <v>172496811304470</v>
      </c>
      <c r="C53657" s="1">
        <v>129905766372725</v>
      </c>
    </row>
    <row r="53658" spans="1:3" x14ac:dyDescent="0.25">
      <c r="A53658" s="1">
        <v>642979482132486</v>
      </c>
      <c r="C53658" s="1">
        <v>182047971861322</v>
      </c>
    </row>
    <row r="53659" spans="1:3" x14ac:dyDescent="0.25">
      <c r="A53659" s="1">
        <v>776955422989265</v>
      </c>
      <c r="C53659" s="1">
        <v>543853438105044</v>
      </c>
    </row>
    <row r="53660" spans="1:3" x14ac:dyDescent="0.25">
      <c r="A53660" s="1">
        <v>828048797081246</v>
      </c>
      <c r="C53660" s="1">
        <v>378492999675946</v>
      </c>
    </row>
    <row r="53661" spans="1:3" x14ac:dyDescent="0.25">
      <c r="A53661" s="1">
        <v>138823059376932</v>
      </c>
      <c r="C53661" s="1">
        <v>891590850861768</v>
      </c>
    </row>
    <row r="53662" spans="1:3" x14ac:dyDescent="0.25">
      <c r="A53662" s="1">
        <v>301586716867612</v>
      </c>
      <c r="C53662" s="1">
        <v>867208882221991</v>
      </c>
    </row>
    <row r="53663" spans="1:3" x14ac:dyDescent="0.25">
      <c r="A53663" s="1">
        <v>429316144977298</v>
      </c>
      <c r="C53663" s="1">
        <v>911028173957481</v>
      </c>
    </row>
    <row r="53664" spans="1:3" x14ac:dyDescent="0.25">
      <c r="A53664" s="1">
        <v>967390988832230</v>
      </c>
      <c r="C53664" s="1">
        <v>771104667436609</v>
      </c>
    </row>
    <row r="53665" spans="1:3" x14ac:dyDescent="0.25">
      <c r="A53665" s="1">
        <v>540925856559386</v>
      </c>
      <c r="C53665" s="1">
        <v>726877641860547</v>
      </c>
    </row>
    <row r="53666" spans="1:3" x14ac:dyDescent="0.25">
      <c r="A53666" s="1">
        <v>611869531619592</v>
      </c>
      <c r="C53666" s="1">
        <v>210393878133527</v>
      </c>
    </row>
    <row r="53667" spans="1:3" x14ac:dyDescent="0.25">
      <c r="A53667" s="1">
        <v>319198118256439</v>
      </c>
      <c r="C53667" s="1">
        <v>977057613544055</v>
      </c>
    </row>
    <row r="53668" spans="1:3" x14ac:dyDescent="0.25">
      <c r="A53668" s="1">
        <v>777037454021357</v>
      </c>
      <c r="C53668" s="1">
        <v>782320224578364</v>
      </c>
    </row>
    <row r="53669" spans="1:3" x14ac:dyDescent="0.25">
      <c r="A53669" s="1">
        <v>754486700663527</v>
      </c>
      <c r="C53669" s="1">
        <v>354780394531796</v>
      </c>
    </row>
    <row r="53670" spans="1:3" x14ac:dyDescent="0.25">
      <c r="A53670" s="1">
        <v>454579441139567</v>
      </c>
      <c r="C53670" s="1">
        <v>297636128266337</v>
      </c>
    </row>
    <row r="53671" spans="1:3" x14ac:dyDescent="0.25">
      <c r="A53671" s="1">
        <v>472389648791349</v>
      </c>
      <c r="C53671" s="1">
        <v>766638946974308</v>
      </c>
    </row>
    <row r="53672" spans="1:3" x14ac:dyDescent="0.25">
      <c r="A53672" s="1">
        <v>950185129546763</v>
      </c>
      <c r="C53672" s="1">
        <v>943095853483852</v>
      </c>
    </row>
    <row r="53673" spans="1:3" x14ac:dyDescent="0.25">
      <c r="A53673" s="1">
        <v>473215009476328</v>
      </c>
      <c r="C53673" s="1">
        <v>969921351395347</v>
      </c>
    </row>
    <row r="53674" spans="1:3" x14ac:dyDescent="0.25">
      <c r="A53674" s="1">
        <v>802950591732576</v>
      </c>
      <c r="C53674" s="1">
        <v>527728689753964</v>
      </c>
    </row>
    <row r="53675" spans="1:3" x14ac:dyDescent="0.25">
      <c r="A53675" s="1">
        <v>468891224533344</v>
      </c>
      <c r="C53675" s="1">
        <v>371220872780148</v>
      </c>
    </row>
    <row r="53676" spans="1:3" x14ac:dyDescent="0.25">
      <c r="A53676" s="1">
        <v>524655581569312</v>
      </c>
      <c r="C53676" s="1">
        <v>173014117816463</v>
      </c>
    </row>
    <row r="53677" spans="1:3" x14ac:dyDescent="0.25">
      <c r="A53677" s="1">
        <v>816616915817100</v>
      </c>
      <c r="C53677" s="1">
        <v>672475950781345</v>
      </c>
    </row>
    <row r="53678" spans="1:3" x14ac:dyDescent="0.25">
      <c r="A53678" s="1">
        <v>898277183401293</v>
      </c>
      <c r="C53678" s="1">
        <v>163439847669299</v>
      </c>
    </row>
    <row r="53679" spans="1:3" x14ac:dyDescent="0.25">
      <c r="A53679" s="1">
        <v>386048937366647</v>
      </c>
      <c r="C53679" s="1">
        <v>753333954131069</v>
      </c>
    </row>
    <row r="53680" spans="1:3" x14ac:dyDescent="0.25">
      <c r="A53680" s="1">
        <v>521618762106104</v>
      </c>
      <c r="C53680" s="1">
        <v>566086584255712</v>
      </c>
    </row>
    <row r="53681" spans="1:3" x14ac:dyDescent="0.25">
      <c r="A53681" s="1">
        <v>270424799246212</v>
      </c>
      <c r="C53681" s="1">
        <v>664937195498624</v>
      </c>
    </row>
    <row r="53682" spans="1:3" x14ac:dyDescent="0.25">
      <c r="A53682" s="1">
        <v>836793929227632</v>
      </c>
      <c r="C53682" s="1">
        <v>590670752503309</v>
      </c>
    </row>
    <row r="53683" spans="1:3" x14ac:dyDescent="0.25">
      <c r="A53683" s="1">
        <v>492159031504563</v>
      </c>
      <c r="C53683" s="1">
        <v>846187059038471</v>
      </c>
    </row>
    <row r="53684" spans="1:3" x14ac:dyDescent="0.25">
      <c r="A53684" s="1">
        <v>890219369930492</v>
      </c>
      <c r="C53684" s="1">
        <v>299308666711921</v>
      </c>
    </row>
    <row r="53685" spans="1:3" x14ac:dyDescent="0.25">
      <c r="A53685" s="1">
        <v>819543070369477</v>
      </c>
      <c r="C53685" s="1">
        <v>695357024074004</v>
      </c>
    </row>
    <row r="53686" spans="1:3" x14ac:dyDescent="0.25">
      <c r="A53686" s="1">
        <v>656598468839533</v>
      </c>
      <c r="C53686" s="1">
        <v>398027721542618</v>
      </c>
    </row>
    <row r="53687" spans="1:3" x14ac:dyDescent="0.25">
      <c r="A53687" s="1">
        <v>768069251654629</v>
      </c>
      <c r="C53687" s="1">
        <v>193036815984538</v>
      </c>
    </row>
    <row r="53688" spans="1:3" x14ac:dyDescent="0.25">
      <c r="A53688" s="1">
        <v>719012639962149</v>
      </c>
      <c r="C53688" s="1">
        <v>541269245393713</v>
      </c>
    </row>
    <row r="53689" spans="1:3" x14ac:dyDescent="0.25">
      <c r="A53689" s="1">
        <v>837581804357017</v>
      </c>
      <c r="C53689" s="1">
        <v>340467921896672</v>
      </c>
    </row>
    <row r="53690" spans="1:3" x14ac:dyDescent="0.25">
      <c r="A53690" s="1">
        <v>649057158080862</v>
      </c>
      <c r="C53690" s="1">
        <v>209131177204805</v>
      </c>
    </row>
    <row r="53691" spans="1:3" x14ac:dyDescent="0.25">
      <c r="A53691" s="1">
        <v>665907519117639</v>
      </c>
      <c r="C53691" s="1">
        <v>179634040519641</v>
      </c>
    </row>
    <row r="53692" spans="1:3" x14ac:dyDescent="0.25">
      <c r="A53692" s="1">
        <v>334236797549049</v>
      </c>
      <c r="C53692" s="1">
        <v>562116073502784</v>
      </c>
    </row>
    <row r="53693" spans="1:3" x14ac:dyDescent="0.25">
      <c r="A53693" s="1">
        <v>582543355134112</v>
      </c>
      <c r="C53693" s="1">
        <v>116484858772343</v>
      </c>
    </row>
    <row r="53694" spans="1:3" x14ac:dyDescent="0.25">
      <c r="A53694" s="1">
        <v>979988737098165</v>
      </c>
      <c r="C53694" s="1">
        <v>995289432018338</v>
      </c>
    </row>
    <row r="53695" spans="1:3" x14ac:dyDescent="0.25">
      <c r="A53695" s="1">
        <v>805461984416212</v>
      </c>
      <c r="C53695" s="1">
        <v>156019981513038</v>
      </c>
    </row>
    <row r="53696" spans="1:3" x14ac:dyDescent="0.25">
      <c r="A53696" s="1">
        <v>969198206863539</v>
      </c>
      <c r="C53696" s="1">
        <v>267028446018661</v>
      </c>
    </row>
    <row r="53697" spans="1:3" x14ac:dyDescent="0.25">
      <c r="A53697" s="1">
        <v>355437368245302</v>
      </c>
      <c r="C53697" s="1">
        <v>155868169354702</v>
      </c>
    </row>
    <row r="53698" spans="1:3" x14ac:dyDescent="0.25">
      <c r="A53698" s="1">
        <v>588810882071484</v>
      </c>
      <c r="C53698" s="1">
        <v>992970640935433</v>
      </c>
    </row>
    <row r="53699" spans="1:3" x14ac:dyDescent="0.25">
      <c r="A53699" s="1">
        <v>799947308057796</v>
      </c>
      <c r="C53699" s="1">
        <v>916888886043952</v>
      </c>
    </row>
    <row r="53700" spans="1:3" x14ac:dyDescent="0.25">
      <c r="A53700" s="1">
        <v>282121196342640</v>
      </c>
      <c r="C53700" s="1">
        <v>196037492287963</v>
      </c>
    </row>
    <row r="53701" spans="1:3" x14ac:dyDescent="0.25">
      <c r="A53701" s="1">
        <v>467196462510315</v>
      </c>
      <c r="C53701" s="1">
        <v>806028839729983</v>
      </c>
    </row>
    <row r="53702" spans="1:3" x14ac:dyDescent="0.25">
      <c r="A53702" s="1">
        <v>811884757272954</v>
      </c>
      <c r="C53702" s="1">
        <v>227092529979705</v>
      </c>
    </row>
    <row r="53703" spans="1:3" x14ac:dyDescent="0.25">
      <c r="A53703" s="1">
        <v>126757145577084</v>
      </c>
      <c r="C53703" s="1">
        <v>880289193401545</v>
      </c>
    </row>
    <row r="53704" spans="1:3" x14ac:dyDescent="0.25">
      <c r="A53704" s="1">
        <v>843422214241693</v>
      </c>
      <c r="C53704" s="1">
        <v>375004666618074</v>
      </c>
    </row>
    <row r="53705" spans="1:3" x14ac:dyDescent="0.25">
      <c r="A53705" s="1">
        <v>383300830552543</v>
      </c>
      <c r="C53705" s="1">
        <v>451853006459994</v>
      </c>
    </row>
    <row r="53706" spans="1:3" x14ac:dyDescent="0.25">
      <c r="A53706" s="1">
        <v>747661984092357</v>
      </c>
      <c r="C53706" s="1">
        <v>757805538301440</v>
      </c>
    </row>
    <row r="53707" spans="1:3" x14ac:dyDescent="0.25">
      <c r="A53707" s="1">
        <v>975164617860773</v>
      </c>
      <c r="C53707" s="1">
        <v>320196627599656</v>
      </c>
    </row>
    <row r="53708" spans="1:3" x14ac:dyDescent="0.25">
      <c r="A53708" s="1">
        <v>832609622156954</v>
      </c>
      <c r="C53708" s="1">
        <v>312123489932626</v>
      </c>
    </row>
    <row r="53709" spans="1:3" x14ac:dyDescent="0.25">
      <c r="A53709" s="1">
        <v>589013535630198</v>
      </c>
      <c r="C53709" s="1">
        <v>907094371200548</v>
      </c>
    </row>
    <row r="53710" spans="1:3" x14ac:dyDescent="0.25">
      <c r="A53710" s="1">
        <v>665900256347882</v>
      </c>
      <c r="C53710" s="1">
        <v>369269480286591</v>
      </c>
    </row>
    <row r="53711" spans="1:3" x14ac:dyDescent="0.25">
      <c r="A53711" s="1">
        <v>871496720479551</v>
      </c>
      <c r="C53711" s="1">
        <v>804492141788698</v>
      </c>
    </row>
    <row r="53712" spans="1:3" x14ac:dyDescent="0.25">
      <c r="A53712" s="1">
        <v>581104806874132</v>
      </c>
      <c r="C53712" s="1">
        <v>875623992219406</v>
      </c>
    </row>
    <row r="53713" spans="1:3" x14ac:dyDescent="0.25">
      <c r="A53713" s="1">
        <v>846281141242791</v>
      </c>
      <c r="C53713" s="1">
        <v>332688781317961</v>
      </c>
    </row>
    <row r="53714" spans="1:3" x14ac:dyDescent="0.25">
      <c r="A53714" s="1">
        <v>373274655613474</v>
      </c>
      <c r="C53714" s="1">
        <v>685509850732648</v>
      </c>
    </row>
    <row r="53715" spans="1:3" x14ac:dyDescent="0.25">
      <c r="A53715" s="1">
        <v>222405598771717</v>
      </c>
      <c r="C53715" s="1">
        <v>772910865772528</v>
      </c>
    </row>
    <row r="53716" spans="1:3" x14ac:dyDescent="0.25">
      <c r="A53716" s="1">
        <v>173209697095575</v>
      </c>
      <c r="C53716" s="1">
        <v>981814848904251</v>
      </c>
    </row>
    <row r="53717" spans="1:3" x14ac:dyDescent="0.25">
      <c r="A53717" s="1">
        <v>114059500593736</v>
      </c>
      <c r="C53717" s="1">
        <v>581005720311308</v>
      </c>
    </row>
    <row r="53718" spans="1:3" x14ac:dyDescent="0.25">
      <c r="A53718" s="1">
        <v>130687339153159</v>
      </c>
      <c r="C53718" s="1">
        <v>805032068596944</v>
      </c>
    </row>
    <row r="53719" spans="1:3" x14ac:dyDescent="0.25">
      <c r="A53719" s="1">
        <v>896747177831362</v>
      </c>
      <c r="C53719" s="1">
        <v>320562102929117</v>
      </c>
    </row>
    <row r="53720" spans="1:3" x14ac:dyDescent="0.25">
      <c r="A53720" s="1">
        <v>100998957208110</v>
      </c>
      <c r="C53720" s="1">
        <v>178437430102944</v>
      </c>
    </row>
    <row r="53721" spans="1:3" x14ac:dyDescent="0.25">
      <c r="A53721" s="1">
        <v>412419649034897</v>
      </c>
      <c r="C53721" s="1">
        <v>747802224155559</v>
      </c>
    </row>
    <row r="53722" spans="1:3" x14ac:dyDescent="0.25">
      <c r="A53722" s="1">
        <v>268661263083625</v>
      </c>
      <c r="C53722" s="1">
        <v>375279682970184</v>
      </c>
    </row>
    <row r="53723" spans="1:3" x14ac:dyDescent="0.25">
      <c r="A53723" s="1">
        <v>316948903395272</v>
      </c>
      <c r="C53723" s="1">
        <v>311916399891105</v>
      </c>
    </row>
    <row r="53724" spans="1:3" x14ac:dyDescent="0.25">
      <c r="A53724" s="1">
        <v>640511377376423</v>
      </c>
      <c r="C53724" s="1">
        <v>666910887130400</v>
      </c>
    </row>
    <row r="53725" spans="1:3" x14ac:dyDescent="0.25">
      <c r="A53725" s="1">
        <v>574480850655987</v>
      </c>
      <c r="C53725" s="1">
        <v>811854040383123</v>
      </c>
    </row>
    <row r="53726" spans="1:3" x14ac:dyDescent="0.25">
      <c r="A53726" s="1">
        <v>610049762210397</v>
      </c>
      <c r="C53726" s="1">
        <v>321739621978103</v>
      </c>
    </row>
    <row r="53727" spans="1:3" x14ac:dyDescent="0.25">
      <c r="A53727" s="1">
        <v>459271577704180</v>
      </c>
      <c r="C53727" s="1">
        <v>413413626074615</v>
      </c>
    </row>
    <row r="53728" spans="1:3" x14ac:dyDescent="0.25">
      <c r="A53728" s="1">
        <v>986074248476966</v>
      </c>
      <c r="C53728" s="1">
        <v>483204534601951</v>
      </c>
    </row>
    <row r="53729" spans="1:3" x14ac:dyDescent="0.25">
      <c r="A53729" s="1">
        <v>953180446810561</v>
      </c>
      <c r="C53729" s="1">
        <v>804115959880978</v>
      </c>
    </row>
    <row r="53730" spans="1:3" x14ac:dyDescent="0.25">
      <c r="A53730" s="1">
        <v>822387404406150</v>
      </c>
      <c r="C53730" s="1">
        <v>868916346285642</v>
      </c>
    </row>
    <row r="53731" spans="1:3" x14ac:dyDescent="0.25">
      <c r="A53731" s="1">
        <v>117182185845881</v>
      </c>
      <c r="C53731" s="1">
        <v>535102345779611</v>
      </c>
    </row>
    <row r="53732" spans="1:3" x14ac:dyDescent="0.25">
      <c r="A53732" s="1">
        <v>602536886667184</v>
      </c>
      <c r="C53732" s="1">
        <v>795751628579822</v>
      </c>
    </row>
    <row r="53733" spans="1:3" x14ac:dyDescent="0.25">
      <c r="A53733" s="1">
        <v>149143612204487</v>
      </c>
      <c r="C53733" s="1">
        <v>712592592541606</v>
      </c>
    </row>
    <row r="53734" spans="1:3" x14ac:dyDescent="0.25">
      <c r="A53734" s="1">
        <v>869851971437381</v>
      </c>
      <c r="C53734" s="1">
        <v>564460566479380</v>
      </c>
    </row>
    <row r="53735" spans="1:3" x14ac:dyDescent="0.25">
      <c r="A53735" s="1">
        <v>240397153404798</v>
      </c>
      <c r="C53735" s="1">
        <v>140241916495977</v>
      </c>
    </row>
    <row r="53736" spans="1:3" x14ac:dyDescent="0.25">
      <c r="A53736" s="1">
        <v>575561098423527</v>
      </c>
      <c r="C53736" s="1">
        <v>146170602194418</v>
      </c>
    </row>
    <row r="53737" spans="1:3" x14ac:dyDescent="0.25">
      <c r="A53737" s="1">
        <v>944880333357326</v>
      </c>
      <c r="C53737" s="1">
        <v>517398217559605</v>
      </c>
    </row>
    <row r="53738" spans="1:3" x14ac:dyDescent="0.25">
      <c r="A53738" s="1">
        <v>898000718867947</v>
      </c>
      <c r="C53738" s="1">
        <v>778297577468221</v>
      </c>
    </row>
    <row r="53739" spans="1:3" x14ac:dyDescent="0.25">
      <c r="A53739" s="1">
        <v>897067129653222</v>
      </c>
      <c r="C53739" s="1">
        <v>359088699532183</v>
      </c>
    </row>
    <row r="53740" spans="1:3" x14ac:dyDescent="0.25">
      <c r="A53740" s="1">
        <v>265610837119186</v>
      </c>
      <c r="C53740" s="1">
        <v>949115175027602</v>
      </c>
    </row>
    <row r="53741" spans="1:3" x14ac:dyDescent="0.25">
      <c r="A53741" s="1">
        <v>456465036494535</v>
      </c>
      <c r="C53741" s="1">
        <v>271555278228761</v>
      </c>
    </row>
    <row r="53742" spans="1:3" x14ac:dyDescent="0.25">
      <c r="A53742" s="1">
        <v>765161449403236</v>
      </c>
      <c r="C53742" s="1">
        <v>231054027747184</v>
      </c>
    </row>
    <row r="53743" spans="1:3" x14ac:dyDescent="0.25">
      <c r="A53743" s="1">
        <v>436732020217877</v>
      </c>
      <c r="C53743" s="1">
        <v>930511441047948</v>
      </c>
    </row>
    <row r="53744" spans="1:3" x14ac:dyDescent="0.25">
      <c r="A53744" s="1">
        <v>511237883523107</v>
      </c>
      <c r="C53744" s="1">
        <v>200469262359081</v>
      </c>
    </row>
    <row r="53745" spans="1:3" x14ac:dyDescent="0.25">
      <c r="A53745" s="1">
        <v>704084475543202</v>
      </c>
      <c r="C53745" s="1">
        <v>692634097203990</v>
      </c>
    </row>
    <row r="53746" spans="1:3" x14ac:dyDescent="0.25">
      <c r="A53746" s="1">
        <v>144214710662773</v>
      </c>
      <c r="C53746" s="1">
        <v>473987240758262</v>
      </c>
    </row>
    <row r="53747" spans="1:3" x14ac:dyDescent="0.25">
      <c r="A53747" s="1">
        <v>419417471191771</v>
      </c>
      <c r="C53747" s="1">
        <v>971174557366567</v>
      </c>
    </row>
    <row r="53748" spans="1:3" x14ac:dyDescent="0.25">
      <c r="A53748" s="1">
        <v>402985419007187</v>
      </c>
      <c r="C53748" s="1">
        <v>525534926769645</v>
      </c>
    </row>
    <row r="53749" spans="1:3" x14ac:dyDescent="0.25">
      <c r="A53749" s="1">
        <v>954103663480044</v>
      </c>
      <c r="C53749" s="1">
        <v>637156349992438</v>
      </c>
    </row>
    <row r="53750" spans="1:3" x14ac:dyDescent="0.25">
      <c r="A53750" s="1">
        <v>676860284231126</v>
      </c>
      <c r="C53750" s="1">
        <v>103775616038734</v>
      </c>
    </row>
    <row r="53751" spans="1:3" x14ac:dyDescent="0.25">
      <c r="A53751" s="1">
        <v>525877305141476</v>
      </c>
      <c r="C53751" s="1">
        <v>406964365130001</v>
      </c>
    </row>
    <row r="53752" spans="1:3" x14ac:dyDescent="0.25">
      <c r="A53752" s="1">
        <v>101217734731310</v>
      </c>
      <c r="C53752" s="1">
        <v>645832387908796</v>
      </c>
    </row>
    <row r="53753" spans="1:3" x14ac:dyDescent="0.25">
      <c r="A53753" s="1">
        <v>520529569094671</v>
      </c>
      <c r="C53753" s="1">
        <v>488446250684055</v>
      </c>
    </row>
    <row r="53754" spans="1:3" x14ac:dyDescent="0.25">
      <c r="A53754" s="1">
        <v>624586751629757</v>
      </c>
      <c r="C53754" s="1">
        <v>672872058854445</v>
      </c>
    </row>
    <row r="53755" spans="1:3" x14ac:dyDescent="0.25">
      <c r="A53755" s="1">
        <v>143882728115992</v>
      </c>
      <c r="C53755" s="1">
        <v>980338531005078</v>
      </c>
    </row>
    <row r="53756" spans="1:3" x14ac:dyDescent="0.25">
      <c r="A53756" s="1">
        <v>851040695579146</v>
      </c>
      <c r="C53756" s="1">
        <v>675553251245008</v>
      </c>
    </row>
    <row r="53757" spans="1:3" x14ac:dyDescent="0.25">
      <c r="A53757" s="1">
        <v>279243520459334</v>
      </c>
      <c r="C53757" s="1">
        <v>139671999599036</v>
      </c>
    </row>
    <row r="53758" spans="1:3" x14ac:dyDescent="0.25">
      <c r="A53758" s="1">
        <v>459605753845181</v>
      </c>
      <c r="C53758" s="1">
        <v>115357981079503</v>
      </c>
    </row>
    <row r="53759" spans="1:3" x14ac:dyDescent="0.25">
      <c r="A53759" s="1">
        <v>106944450900123</v>
      </c>
      <c r="C53759" s="1">
        <v>116109243869346</v>
      </c>
    </row>
    <row r="53760" spans="1:3" x14ac:dyDescent="0.25">
      <c r="A53760" s="1">
        <v>617599663666521</v>
      </c>
      <c r="C53760" s="1">
        <v>886203013291250</v>
      </c>
    </row>
    <row r="53761" spans="1:3" x14ac:dyDescent="0.25">
      <c r="A53761" s="1">
        <v>766737833361204</v>
      </c>
      <c r="C53761" s="1">
        <v>966124652628211</v>
      </c>
    </row>
    <row r="53762" spans="1:3" x14ac:dyDescent="0.25">
      <c r="A53762" s="1">
        <v>576580893478552</v>
      </c>
      <c r="C53762" s="1">
        <v>845216114725583</v>
      </c>
    </row>
    <row r="53763" spans="1:3" x14ac:dyDescent="0.25">
      <c r="A53763" s="1">
        <v>884045556414999</v>
      </c>
      <c r="C53763" s="1">
        <v>697187726066096</v>
      </c>
    </row>
    <row r="53764" spans="1:3" x14ac:dyDescent="0.25">
      <c r="A53764" s="1">
        <v>105871972163752</v>
      </c>
      <c r="C53764" s="1">
        <v>420642667356914</v>
      </c>
    </row>
    <row r="53765" spans="1:3" x14ac:dyDescent="0.25">
      <c r="A53765" s="1">
        <v>333111036976509</v>
      </c>
      <c r="C53765" s="1">
        <v>997150325674599</v>
      </c>
    </row>
    <row r="53766" spans="1:3" x14ac:dyDescent="0.25">
      <c r="A53766" s="1">
        <v>129676950331408</v>
      </c>
      <c r="C53766" s="1">
        <v>633306560565853</v>
      </c>
    </row>
    <row r="53767" spans="1:3" x14ac:dyDescent="0.25">
      <c r="A53767" s="1">
        <v>580688748955436</v>
      </c>
      <c r="C53767" s="1">
        <v>981215947082882</v>
      </c>
    </row>
    <row r="53768" spans="1:3" x14ac:dyDescent="0.25">
      <c r="A53768" s="1">
        <v>975304809879038</v>
      </c>
      <c r="C53768" s="1">
        <v>195591511476417</v>
      </c>
    </row>
    <row r="53769" spans="1:3" x14ac:dyDescent="0.25">
      <c r="A53769" s="1">
        <v>907976586375724</v>
      </c>
      <c r="C53769" s="1">
        <v>817119468138118</v>
      </c>
    </row>
    <row r="53770" spans="1:3" x14ac:dyDescent="0.25">
      <c r="A53770" s="1">
        <v>102901008799260</v>
      </c>
      <c r="C53770" s="1">
        <v>585015364707971</v>
      </c>
    </row>
    <row r="53771" spans="1:3" x14ac:dyDescent="0.25">
      <c r="A53771" s="1">
        <v>947995876373172</v>
      </c>
      <c r="C53771" s="1">
        <v>253435776255382</v>
      </c>
    </row>
    <row r="53772" spans="1:3" x14ac:dyDescent="0.25">
      <c r="A53772" s="1">
        <v>499861178550489</v>
      </c>
      <c r="C53772" s="1">
        <v>352314031973111</v>
      </c>
    </row>
    <row r="53773" spans="1:3" x14ac:dyDescent="0.25">
      <c r="A53773" s="1">
        <v>843566936077772</v>
      </c>
      <c r="C53773" s="1">
        <v>486974078036398</v>
      </c>
    </row>
    <row r="53774" spans="1:3" x14ac:dyDescent="0.25">
      <c r="A53774" s="1">
        <v>465829602690083</v>
      </c>
      <c r="C53774" s="1">
        <v>313091058321991</v>
      </c>
    </row>
    <row r="53775" spans="1:3" x14ac:dyDescent="0.25">
      <c r="A53775" s="1">
        <v>189715344396032</v>
      </c>
      <c r="C53775" s="1">
        <v>997419010731842</v>
      </c>
    </row>
    <row r="53776" spans="1:3" x14ac:dyDescent="0.25">
      <c r="A53776" s="1">
        <v>190445749854243</v>
      </c>
      <c r="C53776" s="1">
        <v>977740839200851</v>
      </c>
    </row>
    <row r="53777" spans="1:3" x14ac:dyDescent="0.25">
      <c r="A53777" s="1">
        <v>127948879050762</v>
      </c>
      <c r="C53777" s="1">
        <v>517158876165241</v>
      </c>
    </row>
    <row r="53778" spans="1:3" x14ac:dyDescent="0.25">
      <c r="A53778" s="1">
        <v>684853415897750</v>
      </c>
      <c r="C53778" s="1">
        <v>922647473959553</v>
      </c>
    </row>
    <row r="53779" spans="1:3" x14ac:dyDescent="0.25">
      <c r="A53779" s="1">
        <v>584229092881638</v>
      </c>
      <c r="C53779" s="1">
        <v>549377288388067</v>
      </c>
    </row>
    <row r="53780" spans="1:3" x14ac:dyDescent="0.25">
      <c r="A53780" s="1">
        <v>525643686458978</v>
      </c>
      <c r="C53780" s="1">
        <v>906444948609615</v>
      </c>
    </row>
    <row r="53781" spans="1:3" x14ac:dyDescent="0.25">
      <c r="A53781" s="1">
        <v>491791106767984</v>
      </c>
      <c r="C53781" s="1">
        <v>986611944191573</v>
      </c>
    </row>
    <row r="53782" spans="1:3" x14ac:dyDescent="0.25">
      <c r="A53782" s="1">
        <v>363142306045912</v>
      </c>
      <c r="C53782" s="1">
        <v>953023401175498</v>
      </c>
    </row>
    <row r="53783" spans="1:3" x14ac:dyDescent="0.25">
      <c r="A53783" s="1">
        <v>878004026244057</v>
      </c>
      <c r="C53783" s="1">
        <v>554990741428176</v>
      </c>
    </row>
    <row r="53784" spans="1:3" x14ac:dyDescent="0.25">
      <c r="A53784" s="1">
        <v>713520698912446</v>
      </c>
      <c r="C53784" s="1">
        <v>490905697305738</v>
      </c>
    </row>
    <row r="53785" spans="1:3" x14ac:dyDescent="0.25">
      <c r="A53785" s="1">
        <v>578444033337942</v>
      </c>
      <c r="C53785" s="1">
        <v>486170534783729</v>
      </c>
    </row>
    <row r="53786" spans="1:3" x14ac:dyDescent="0.25">
      <c r="A53786" s="1">
        <v>970738387029429</v>
      </c>
      <c r="C53786" s="1">
        <v>109434940557557</v>
      </c>
    </row>
    <row r="53787" spans="1:3" x14ac:dyDescent="0.25">
      <c r="A53787" s="1">
        <v>363246305433409</v>
      </c>
      <c r="C53787" s="1">
        <v>135730551434991</v>
      </c>
    </row>
    <row r="53788" spans="1:3" x14ac:dyDescent="0.25">
      <c r="A53788" s="1">
        <v>457676306036733</v>
      </c>
      <c r="C53788" s="1">
        <v>254459420100400</v>
      </c>
    </row>
    <row r="53789" spans="1:3" x14ac:dyDescent="0.25">
      <c r="A53789" s="1">
        <v>698055362213407</v>
      </c>
      <c r="C53789" s="1">
        <v>640939165081404</v>
      </c>
    </row>
    <row r="53790" spans="1:3" x14ac:dyDescent="0.25">
      <c r="A53790" s="1">
        <v>521989812411951</v>
      </c>
      <c r="C53790" s="1">
        <v>774695223782809</v>
      </c>
    </row>
    <row r="53791" spans="1:3" x14ac:dyDescent="0.25">
      <c r="A53791" s="1">
        <v>150301417294031</v>
      </c>
      <c r="C53791" s="1">
        <v>450494883914218</v>
      </c>
    </row>
    <row r="53792" spans="1:3" x14ac:dyDescent="0.25">
      <c r="A53792" s="1">
        <v>906911226549302</v>
      </c>
      <c r="C53792" s="1">
        <v>438460333375045</v>
      </c>
    </row>
    <row r="53793" spans="1:3" x14ac:dyDescent="0.25">
      <c r="A53793" s="1">
        <v>151184649730663</v>
      </c>
      <c r="C53793" s="1">
        <v>926884764023222</v>
      </c>
    </row>
    <row r="53794" spans="1:3" x14ac:dyDescent="0.25">
      <c r="A53794" s="1">
        <v>863708957864870</v>
      </c>
      <c r="C53794" s="1">
        <v>878420952159671</v>
      </c>
    </row>
    <row r="53795" spans="1:3" x14ac:dyDescent="0.25">
      <c r="A53795" s="1">
        <v>652267470861531</v>
      </c>
      <c r="C53795" s="1">
        <v>489033630665609</v>
      </c>
    </row>
    <row r="53796" spans="1:3" x14ac:dyDescent="0.25">
      <c r="A53796" s="1">
        <v>946142601936667</v>
      </c>
      <c r="C53796" s="1">
        <v>219933787715707</v>
      </c>
    </row>
    <row r="53797" spans="1:3" x14ac:dyDescent="0.25">
      <c r="A53797" s="1">
        <v>431073560497223</v>
      </c>
      <c r="C53797" s="1">
        <v>578545936105388</v>
      </c>
    </row>
    <row r="53798" spans="1:3" x14ac:dyDescent="0.25">
      <c r="A53798" s="1">
        <v>887388592616380</v>
      </c>
      <c r="C53798" s="1">
        <v>152793294187811</v>
      </c>
    </row>
    <row r="53799" spans="1:3" x14ac:dyDescent="0.25">
      <c r="A53799" s="1">
        <v>567301277713682</v>
      </c>
      <c r="C53799" s="1">
        <v>725634880579512</v>
      </c>
    </row>
    <row r="53800" spans="1:3" x14ac:dyDescent="0.25">
      <c r="A53800" s="1">
        <v>264867547624208</v>
      </c>
      <c r="C53800" s="1">
        <v>291192431049048</v>
      </c>
    </row>
    <row r="53801" spans="1:3" x14ac:dyDescent="0.25">
      <c r="A53801" s="1">
        <v>307677106335366</v>
      </c>
      <c r="C53801" s="1">
        <v>783435759925124</v>
      </c>
    </row>
    <row r="53802" spans="1:3" x14ac:dyDescent="0.25">
      <c r="A53802" s="1">
        <v>257311254609899</v>
      </c>
      <c r="C53802" s="1">
        <v>773953004604067</v>
      </c>
    </row>
    <row r="53803" spans="1:3" x14ac:dyDescent="0.25">
      <c r="A53803" s="1">
        <v>742043279758895</v>
      </c>
      <c r="C53803" s="1">
        <v>118217623020063</v>
      </c>
    </row>
    <row r="53804" spans="1:3" x14ac:dyDescent="0.25">
      <c r="A53804" s="1">
        <v>815599284546351</v>
      </c>
      <c r="C53804" s="1">
        <v>590548922373642</v>
      </c>
    </row>
    <row r="53805" spans="1:3" x14ac:dyDescent="0.25">
      <c r="A53805" s="1">
        <v>808759329599029</v>
      </c>
      <c r="C53805" s="1">
        <v>595187253967205</v>
      </c>
    </row>
    <row r="53806" spans="1:3" x14ac:dyDescent="0.25">
      <c r="A53806" s="1">
        <v>519373512111919</v>
      </c>
      <c r="C53806" s="1">
        <v>896029333589556</v>
      </c>
    </row>
    <row r="53807" spans="1:3" x14ac:dyDescent="0.25">
      <c r="A53807" s="1">
        <v>219959510425658</v>
      </c>
      <c r="C53807" s="1">
        <v>880009115584242</v>
      </c>
    </row>
    <row r="53808" spans="1:3" x14ac:dyDescent="0.25">
      <c r="A53808" s="1">
        <v>550047734273248</v>
      </c>
      <c r="C53808" s="1">
        <v>459851203780130</v>
      </c>
    </row>
    <row r="53809" spans="1:3" x14ac:dyDescent="0.25">
      <c r="A53809" s="1">
        <v>355393897333572</v>
      </c>
      <c r="C53809" s="1">
        <v>999232633730967</v>
      </c>
    </row>
    <row r="53810" spans="1:3" x14ac:dyDescent="0.25">
      <c r="A53810" s="1">
        <v>470983564341541</v>
      </c>
      <c r="C53810" s="1">
        <v>916932735114166</v>
      </c>
    </row>
    <row r="53811" spans="1:3" x14ac:dyDescent="0.25">
      <c r="A53811" s="1">
        <v>592357594414796</v>
      </c>
      <c r="C53811" s="1">
        <v>423172736119663</v>
      </c>
    </row>
    <row r="53812" spans="1:3" x14ac:dyDescent="0.25">
      <c r="A53812" s="1">
        <v>211262907731349</v>
      </c>
      <c r="C53812" s="1">
        <v>932969281657094</v>
      </c>
    </row>
    <row r="53813" spans="1:3" x14ac:dyDescent="0.25">
      <c r="A53813" s="1">
        <v>355957651214703</v>
      </c>
      <c r="C53813" s="1">
        <v>428332148250649</v>
      </c>
    </row>
    <row r="53814" spans="1:3" x14ac:dyDescent="0.25">
      <c r="A53814" s="1">
        <v>350160994358614</v>
      </c>
      <c r="C53814" s="1">
        <v>300959353265941</v>
      </c>
    </row>
    <row r="53815" spans="1:3" x14ac:dyDescent="0.25">
      <c r="A53815" s="1">
        <v>212661077358113</v>
      </c>
      <c r="C53815" s="1">
        <v>673530630776549</v>
      </c>
    </row>
    <row r="53816" spans="1:3" x14ac:dyDescent="0.25">
      <c r="A53816" s="1">
        <v>767758920787753</v>
      </c>
      <c r="C53816" s="1">
        <v>776754696786757</v>
      </c>
    </row>
    <row r="53817" spans="1:3" x14ac:dyDescent="0.25">
      <c r="A53817" s="1">
        <v>224915623755429</v>
      </c>
      <c r="C53817" s="1">
        <v>644679286913022</v>
      </c>
    </row>
    <row r="53818" spans="1:3" x14ac:dyDescent="0.25">
      <c r="A53818" s="1">
        <v>306200371117517</v>
      </c>
      <c r="C53818" s="1">
        <v>483921579785963</v>
      </c>
    </row>
    <row r="53819" spans="1:3" x14ac:dyDescent="0.25">
      <c r="A53819" s="1">
        <v>225039875190808</v>
      </c>
      <c r="C53819" s="1">
        <v>614582057192009</v>
      </c>
    </row>
    <row r="53820" spans="1:3" x14ac:dyDescent="0.25">
      <c r="A53820" s="1">
        <v>926847087953193</v>
      </c>
      <c r="C53820" s="1">
        <v>605073555823094</v>
      </c>
    </row>
    <row r="53821" spans="1:3" x14ac:dyDescent="0.25">
      <c r="A53821" s="1">
        <v>595400896728147</v>
      </c>
      <c r="C53821" s="1">
        <v>204625767078118</v>
      </c>
    </row>
    <row r="53822" spans="1:3" x14ac:dyDescent="0.25">
      <c r="A53822" s="1">
        <v>102890049513959</v>
      </c>
      <c r="C53822" s="1">
        <v>368657768365490</v>
      </c>
    </row>
    <row r="53823" spans="1:3" x14ac:dyDescent="0.25">
      <c r="A53823" s="1">
        <v>641467006977783</v>
      </c>
      <c r="C53823" s="1">
        <v>747312663181897</v>
      </c>
    </row>
    <row r="53824" spans="1:3" x14ac:dyDescent="0.25">
      <c r="A53824" s="1">
        <v>976812671147311</v>
      </c>
      <c r="C53824" s="1">
        <v>135518007331900</v>
      </c>
    </row>
    <row r="53825" spans="1:3" x14ac:dyDescent="0.25">
      <c r="A53825" s="1">
        <v>192517155070205</v>
      </c>
      <c r="C53825" s="1">
        <v>714794536173403</v>
      </c>
    </row>
    <row r="53826" spans="1:3" x14ac:dyDescent="0.25">
      <c r="A53826" s="1">
        <v>312333893471832</v>
      </c>
      <c r="C53826" s="1">
        <v>778772400597566</v>
      </c>
    </row>
    <row r="53827" spans="1:3" x14ac:dyDescent="0.25">
      <c r="A53827" s="1">
        <v>165059201120988</v>
      </c>
      <c r="C53827" s="1">
        <v>321817341578973</v>
      </c>
    </row>
    <row r="53828" spans="1:3" x14ac:dyDescent="0.25">
      <c r="A53828" s="1">
        <v>614675479614449</v>
      </c>
      <c r="C53828" s="1">
        <v>839790833449702</v>
      </c>
    </row>
    <row r="53829" spans="1:3" x14ac:dyDescent="0.25">
      <c r="A53829" s="1">
        <v>704123319950054</v>
      </c>
      <c r="C53829" s="1">
        <v>801571354835050</v>
      </c>
    </row>
    <row r="53830" spans="1:3" x14ac:dyDescent="0.25">
      <c r="A53830" s="1">
        <v>226928054619197</v>
      </c>
      <c r="C53830" s="1">
        <v>459233486220143</v>
      </c>
    </row>
    <row r="53831" spans="1:3" x14ac:dyDescent="0.25">
      <c r="A53831" s="1">
        <v>139055172966117</v>
      </c>
      <c r="C53831" s="1">
        <v>481277052400784</v>
      </c>
    </row>
    <row r="53832" spans="1:3" x14ac:dyDescent="0.25">
      <c r="A53832" s="1">
        <v>866242893090119</v>
      </c>
      <c r="C53832" s="1">
        <v>997497745411337</v>
      </c>
    </row>
    <row r="53833" spans="1:3" x14ac:dyDescent="0.25">
      <c r="A53833" s="1">
        <v>298427331629437</v>
      </c>
      <c r="C53833" s="1">
        <v>933624632030164</v>
      </c>
    </row>
    <row r="53834" spans="1:3" x14ac:dyDescent="0.25">
      <c r="A53834" s="1">
        <v>571240316556848</v>
      </c>
      <c r="C53834" s="1">
        <v>582114430928078</v>
      </c>
    </row>
    <row r="53835" spans="1:3" x14ac:dyDescent="0.25">
      <c r="A53835" s="1">
        <v>250794681913128</v>
      </c>
      <c r="C53835" s="1">
        <v>566407658398864</v>
      </c>
    </row>
    <row r="53836" spans="1:3" x14ac:dyDescent="0.25">
      <c r="A53836" s="1">
        <v>209704593726501</v>
      </c>
      <c r="C53836" s="1">
        <v>305101690723657</v>
      </c>
    </row>
    <row r="53837" spans="1:3" x14ac:dyDescent="0.25">
      <c r="A53837" s="1">
        <v>122867246800688</v>
      </c>
      <c r="C53837" s="1">
        <v>840069629691687</v>
      </c>
    </row>
    <row r="53838" spans="1:3" x14ac:dyDescent="0.25">
      <c r="A53838" s="1">
        <v>210742644945917</v>
      </c>
      <c r="C53838" s="1">
        <v>219966600099739</v>
      </c>
    </row>
    <row r="53839" spans="1:3" x14ac:dyDescent="0.25">
      <c r="A53839" s="1">
        <v>913571974452881</v>
      </c>
      <c r="C53839" s="1">
        <v>949049146551930</v>
      </c>
    </row>
    <row r="53840" spans="1:3" x14ac:dyDescent="0.25">
      <c r="A53840" s="1">
        <v>989612837678796</v>
      </c>
      <c r="C53840" s="1">
        <v>383942893156346</v>
      </c>
    </row>
    <row r="53841" spans="1:3" x14ac:dyDescent="0.25">
      <c r="A53841" s="1">
        <v>806314097101979</v>
      </c>
      <c r="C53841" s="1">
        <v>250167515441060</v>
      </c>
    </row>
    <row r="53842" spans="1:3" x14ac:dyDescent="0.25">
      <c r="A53842" s="1">
        <v>479287812023714</v>
      </c>
      <c r="C53842" s="1">
        <v>736270174210223</v>
      </c>
    </row>
    <row r="53843" spans="1:3" x14ac:dyDescent="0.25">
      <c r="A53843" s="1">
        <v>635708717595586</v>
      </c>
      <c r="C53843" s="1">
        <v>449427098241457</v>
      </c>
    </row>
    <row r="53844" spans="1:3" x14ac:dyDescent="0.25">
      <c r="A53844" s="1">
        <v>665409778481231</v>
      </c>
      <c r="C53844" s="1">
        <v>463458815488604</v>
      </c>
    </row>
    <row r="53845" spans="1:3" x14ac:dyDescent="0.25">
      <c r="A53845" s="1">
        <v>257451404853501</v>
      </c>
      <c r="C53845" s="1">
        <v>772298056873756</v>
      </c>
    </row>
    <row r="53846" spans="1:3" x14ac:dyDescent="0.25">
      <c r="A53846" s="1">
        <v>543076632759042</v>
      </c>
      <c r="C53846" s="1">
        <v>458292762410757</v>
      </c>
    </row>
    <row r="53847" spans="1:3" x14ac:dyDescent="0.25">
      <c r="A53847" s="1">
        <v>204613076064434</v>
      </c>
      <c r="C53847" s="1">
        <v>743776626494465</v>
      </c>
    </row>
    <row r="53848" spans="1:3" x14ac:dyDescent="0.25">
      <c r="A53848" s="1">
        <v>548241700469639</v>
      </c>
      <c r="C53848" s="1">
        <v>714973746146709</v>
      </c>
    </row>
    <row r="53849" spans="1:3" x14ac:dyDescent="0.25">
      <c r="A53849" s="1">
        <v>407322023040098</v>
      </c>
      <c r="C53849" s="1">
        <v>708501416825839</v>
      </c>
    </row>
    <row r="53850" spans="1:3" x14ac:dyDescent="0.25">
      <c r="A53850" s="1">
        <v>473729276652871</v>
      </c>
      <c r="C53850" s="1">
        <v>598375947449763</v>
      </c>
    </row>
    <row r="53851" spans="1:3" x14ac:dyDescent="0.25">
      <c r="A53851" s="1">
        <v>567923058691987</v>
      </c>
      <c r="C53851" s="1">
        <v>706011466609202</v>
      </c>
    </row>
    <row r="53852" spans="1:3" x14ac:dyDescent="0.25">
      <c r="A53852" s="1">
        <v>899717630275091</v>
      </c>
      <c r="C53852" s="1">
        <v>272410602188737</v>
      </c>
    </row>
    <row r="53853" spans="1:3" x14ac:dyDescent="0.25">
      <c r="A53853" s="1">
        <v>699396312287393</v>
      </c>
      <c r="C53853" s="1">
        <v>376724475592489</v>
      </c>
    </row>
    <row r="53854" spans="1:3" x14ac:dyDescent="0.25">
      <c r="A53854" s="1">
        <v>581716475969512</v>
      </c>
      <c r="C53854" s="1">
        <v>356352156267727</v>
      </c>
    </row>
    <row r="53855" spans="1:3" x14ac:dyDescent="0.25">
      <c r="A53855" s="1">
        <v>202801306567084</v>
      </c>
      <c r="C53855" s="1">
        <v>113687344694333</v>
      </c>
    </row>
    <row r="53856" spans="1:3" x14ac:dyDescent="0.25">
      <c r="A53856" s="1">
        <v>646395947748247</v>
      </c>
      <c r="C53856" s="1">
        <v>910602156379456</v>
      </c>
    </row>
    <row r="53857" spans="1:3" x14ac:dyDescent="0.25">
      <c r="A53857" s="1">
        <v>865157196144802</v>
      </c>
      <c r="C53857" s="1">
        <v>686944676193815</v>
      </c>
    </row>
    <row r="53858" spans="1:3" x14ac:dyDescent="0.25">
      <c r="A53858" s="1">
        <v>259413195349040</v>
      </c>
      <c r="C53858" s="1">
        <v>935987190764883</v>
      </c>
    </row>
    <row r="53859" spans="1:3" x14ac:dyDescent="0.25">
      <c r="A53859" s="1">
        <v>577963631805545</v>
      </c>
      <c r="C53859" s="1">
        <v>197072987144809</v>
      </c>
    </row>
    <row r="53860" spans="1:3" x14ac:dyDescent="0.25">
      <c r="A53860" s="1">
        <v>115029192899230</v>
      </c>
      <c r="C53860" s="1">
        <v>826926546157532</v>
      </c>
    </row>
    <row r="53861" spans="1:3" x14ac:dyDescent="0.25">
      <c r="A53861" s="1">
        <v>781515919942403</v>
      </c>
      <c r="C53861" s="1">
        <v>634010519486516</v>
      </c>
    </row>
    <row r="53862" spans="1:3" x14ac:dyDescent="0.25">
      <c r="A53862" s="1">
        <v>420884543033025</v>
      </c>
      <c r="C53862" s="1">
        <v>722741441472183</v>
      </c>
    </row>
    <row r="53863" spans="1:3" x14ac:dyDescent="0.25">
      <c r="A53863" s="1">
        <v>977042235051547</v>
      </c>
      <c r="C53863" s="1">
        <v>904642116199234</v>
      </c>
    </row>
    <row r="53864" spans="1:3" x14ac:dyDescent="0.25">
      <c r="A53864" s="1">
        <v>555933967179168</v>
      </c>
      <c r="C53864" s="1">
        <v>380272518460352</v>
      </c>
    </row>
    <row r="53865" spans="1:3" x14ac:dyDescent="0.25">
      <c r="A53865" s="1">
        <v>318769499619494</v>
      </c>
      <c r="C53865" s="1">
        <v>417331046734979</v>
      </c>
    </row>
    <row r="53866" spans="1:3" x14ac:dyDescent="0.25">
      <c r="A53866" s="1">
        <v>221316742855188</v>
      </c>
      <c r="C53866" s="1">
        <v>645198632811542</v>
      </c>
    </row>
    <row r="53867" spans="1:3" x14ac:dyDescent="0.25">
      <c r="A53867" s="1">
        <v>200223624849372</v>
      </c>
      <c r="C53867" s="1">
        <v>556295933703180</v>
      </c>
    </row>
    <row r="53868" spans="1:3" x14ac:dyDescent="0.25">
      <c r="A53868" s="1">
        <v>623663167279200</v>
      </c>
      <c r="C53868" s="1">
        <v>338165022523248</v>
      </c>
    </row>
    <row r="53869" spans="1:3" x14ac:dyDescent="0.25">
      <c r="A53869" s="1">
        <v>310347143238862</v>
      </c>
      <c r="C53869" s="1">
        <v>176108500959827</v>
      </c>
    </row>
    <row r="53870" spans="1:3" x14ac:dyDescent="0.25">
      <c r="A53870" s="1">
        <v>561872252096596</v>
      </c>
      <c r="C53870" s="1">
        <v>283050552611291</v>
      </c>
    </row>
    <row r="53871" spans="1:3" x14ac:dyDescent="0.25">
      <c r="A53871" s="1">
        <v>389449362842310</v>
      </c>
      <c r="C53871" s="1">
        <v>546819213454755</v>
      </c>
    </row>
    <row r="53872" spans="1:3" x14ac:dyDescent="0.25">
      <c r="A53872" s="1">
        <v>760945611227080</v>
      </c>
      <c r="C53872" s="1">
        <v>583544131336370</v>
      </c>
    </row>
    <row r="53873" spans="1:3" x14ac:dyDescent="0.25">
      <c r="A53873" s="1">
        <v>247341346158536</v>
      </c>
      <c r="C53873" s="1">
        <v>996833674040495</v>
      </c>
    </row>
    <row r="53874" spans="1:3" x14ac:dyDescent="0.25">
      <c r="A53874" s="1">
        <v>232467051194862</v>
      </c>
      <c r="C53874" s="1">
        <v>204665304068715</v>
      </c>
    </row>
    <row r="53875" spans="1:3" x14ac:dyDescent="0.25">
      <c r="A53875" s="1">
        <v>733752157863374</v>
      </c>
      <c r="C53875" s="1">
        <v>269274941374447</v>
      </c>
    </row>
    <row r="53876" spans="1:3" x14ac:dyDescent="0.25">
      <c r="A53876" s="1">
        <v>592067533320501</v>
      </c>
      <c r="C53876" s="1">
        <v>867563675256725</v>
      </c>
    </row>
    <row r="53877" spans="1:3" x14ac:dyDescent="0.25">
      <c r="A53877" s="1">
        <v>562369661342180</v>
      </c>
      <c r="C53877" s="1">
        <v>838051114626704</v>
      </c>
    </row>
    <row r="53878" spans="1:3" x14ac:dyDescent="0.25">
      <c r="A53878" s="1">
        <v>772475791650247</v>
      </c>
      <c r="C53878" s="1">
        <v>720380104973727</v>
      </c>
    </row>
    <row r="53879" spans="1:3" x14ac:dyDescent="0.25">
      <c r="A53879" s="1">
        <v>680493180842076</v>
      </c>
      <c r="C53879" s="1">
        <v>718729887111041</v>
      </c>
    </row>
    <row r="53880" spans="1:3" x14ac:dyDescent="0.25">
      <c r="A53880" s="1">
        <v>299039664797261</v>
      </c>
      <c r="C53880" s="1">
        <v>735864804490186</v>
      </c>
    </row>
    <row r="53881" spans="1:3" x14ac:dyDescent="0.25">
      <c r="A53881" s="1">
        <v>963938207455640</v>
      </c>
      <c r="C53881" s="1">
        <v>134601757961369</v>
      </c>
    </row>
    <row r="53882" spans="1:3" x14ac:dyDescent="0.25">
      <c r="A53882" s="1">
        <v>550689343886236</v>
      </c>
      <c r="C53882" s="1">
        <v>212580548886941</v>
      </c>
    </row>
    <row r="53883" spans="1:3" x14ac:dyDescent="0.25">
      <c r="A53883" s="1">
        <v>885724032765487</v>
      </c>
      <c r="C53883" s="1">
        <v>726654256652645</v>
      </c>
    </row>
    <row r="53884" spans="1:3" x14ac:dyDescent="0.25">
      <c r="A53884" s="1">
        <v>209582951735595</v>
      </c>
      <c r="C53884" s="1">
        <v>481125948378516</v>
      </c>
    </row>
    <row r="53885" spans="1:3" x14ac:dyDescent="0.25">
      <c r="A53885" s="1">
        <v>110244138553848</v>
      </c>
      <c r="C53885" s="1">
        <v>111276308608399</v>
      </c>
    </row>
    <row r="53886" spans="1:3" x14ac:dyDescent="0.25">
      <c r="A53886" s="1">
        <v>435899283460392</v>
      </c>
      <c r="C53886" s="1">
        <v>954250048370054</v>
      </c>
    </row>
    <row r="53887" spans="1:3" x14ac:dyDescent="0.25">
      <c r="A53887" s="1">
        <v>951312933221882</v>
      </c>
      <c r="C53887" s="1">
        <v>704897944547970</v>
      </c>
    </row>
    <row r="53888" spans="1:3" x14ac:dyDescent="0.25">
      <c r="A53888" s="1">
        <v>177808688109494</v>
      </c>
      <c r="C53888" s="1">
        <v>886255101307351</v>
      </c>
    </row>
    <row r="53889" spans="1:3" x14ac:dyDescent="0.25">
      <c r="A53889" s="1">
        <v>981871245459111</v>
      </c>
      <c r="C53889" s="1">
        <v>964419767162932</v>
      </c>
    </row>
    <row r="53890" spans="1:3" x14ac:dyDescent="0.25">
      <c r="A53890" s="1">
        <v>169906787021982</v>
      </c>
      <c r="C53890" s="1">
        <v>678103121032616</v>
      </c>
    </row>
    <row r="53891" spans="1:3" x14ac:dyDescent="0.25">
      <c r="A53891" s="1">
        <v>207924837242045</v>
      </c>
      <c r="C53891" s="1">
        <v>960818126639518</v>
      </c>
    </row>
    <row r="53892" spans="1:3" x14ac:dyDescent="0.25">
      <c r="A53892" s="1">
        <v>736136808831420</v>
      </c>
      <c r="C53892" s="1">
        <v>475663012202465</v>
      </c>
    </row>
    <row r="53893" spans="1:3" x14ac:dyDescent="0.25">
      <c r="A53893" s="1">
        <v>646768262408018</v>
      </c>
      <c r="C53893" s="1">
        <v>106828424582112</v>
      </c>
    </row>
    <row r="53894" spans="1:3" x14ac:dyDescent="0.25">
      <c r="A53894" s="1">
        <v>381036595963432</v>
      </c>
      <c r="C53894" s="1">
        <v>989542681428530</v>
      </c>
    </row>
    <row r="53895" spans="1:3" x14ac:dyDescent="0.25">
      <c r="A53895" s="1">
        <v>169235416391112</v>
      </c>
      <c r="C53895" s="1">
        <v>896955921488658</v>
      </c>
    </row>
    <row r="53896" spans="1:3" x14ac:dyDescent="0.25">
      <c r="A53896" s="1">
        <v>806874212666142</v>
      </c>
      <c r="C53896" s="1">
        <v>573607562434259</v>
      </c>
    </row>
    <row r="53897" spans="1:3" x14ac:dyDescent="0.25">
      <c r="A53897" s="1">
        <v>901399123531675</v>
      </c>
      <c r="C53897" s="1">
        <v>762363573056047</v>
      </c>
    </row>
    <row r="53898" spans="1:3" x14ac:dyDescent="0.25">
      <c r="A53898" s="1">
        <v>895854823826544</v>
      </c>
      <c r="C53898" s="1">
        <v>445391780227332</v>
      </c>
    </row>
    <row r="53899" spans="1:3" x14ac:dyDescent="0.25">
      <c r="A53899" s="1">
        <v>909719300952879</v>
      </c>
      <c r="C53899" s="1">
        <v>387503197569967</v>
      </c>
    </row>
    <row r="53900" spans="1:3" x14ac:dyDescent="0.25">
      <c r="A53900" s="1">
        <v>671101316030760</v>
      </c>
      <c r="C53900" s="1">
        <v>971094559988384</v>
      </c>
    </row>
    <row r="53901" spans="1:3" x14ac:dyDescent="0.25">
      <c r="A53901" s="1">
        <v>176444213943363</v>
      </c>
      <c r="C53901" s="1">
        <v>477979931281023</v>
      </c>
    </row>
    <row r="53902" spans="1:3" x14ac:dyDescent="0.25">
      <c r="A53902" s="1">
        <v>293674196968140</v>
      </c>
      <c r="C53902" s="1">
        <v>638326072366018</v>
      </c>
    </row>
    <row r="53903" spans="1:3" x14ac:dyDescent="0.25">
      <c r="A53903" s="1">
        <v>570711582151751</v>
      </c>
      <c r="C53903" s="1">
        <v>662924968654118</v>
      </c>
    </row>
    <row r="53904" spans="1:3" x14ac:dyDescent="0.25">
      <c r="A53904" s="1">
        <v>535121637064882</v>
      </c>
      <c r="C53904" s="1">
        <v>977728125866621</v>
      </c>
    </row>
    <row r="53905" spans="1:3" x14ac:dyDescent="0.25">
      <c r="A53905" s="1">
        <v>107704768827154</v>
      </c>
      <c r="C53905" s="1">
        <v>666653072304119</v>
      </c>
    </row>
    <row r="53906" spans="1:3" x14ac:dyDescent="0.25">
      <c r="A53906" s="1">
        <v>808495048214463</v>
      </c>
      <c r="C53906" s="1">
        <v>207288136772174</v>
      </c>
    </row>
    <row r="53907" spans="1:3" x14ac:dyDescent="0.25">
      <c r="A53907" s="1">
        <v>108478505485630</v>
      </c>
      <c r="C53907" s="1">
        <v>868033525900407</v>
      </c>
    </row>
    <row r="53908" spans="1:3" x14ac:dyDescent="0.25">
      <c r="A53908" s="1">
        <v>445012505990948</v>
      </c>
      <c r="C53908" s="1">
        <v>531346814627829</v>
      </c>
    </row>
    <row r="53909" spans="1:3" x14ac:dyDescent="0.25">
      <c r="A53909" s="1">
        <v>216987074363230</v>
      </c>
      <c r="C53909" s="1">
        <v>446714513452331</v>
      </c>
    </row>
    <row r="53910" spans="1:3" x14ac:dyDescent="0.25">
      <c r="A53910" s="1">
        <v>422143768272890</v>
      </c>
      <c r="C53910" s="1">
        <v>796813786547339</v>
      </c>
    </row>
    <row r="53911" spans="1:3" x14ac:dyDescent="0.25">
      <c r="A53911" s="1">
        <v>255561885657957</v>
      </c>
      <c r="C53911" s="1">
        <v>227905822875138</v>
      </c>
    </row>
    <row r="53912" spans="1:3" x14ac:dyDescent="0.25">
      <c r="A53912" s="1">
        <v>942979826484468</v>
      </c>
      <c r="C53912" s="1">
        <v>120495210698303</v>
      </c>
    </row>
    <row r="53913" spans="1:3" x14ac:dyDescent="0.25">
      <c r="A53913" s="1">
        <v>619800753249524</v>
      </c>
      <c r="C53913" s="1">
        <v>342266591253494</v>
      </c>
    </row>
    <row r="53914" spans="1:3" x14ac:dyDescent="0.25">
      <c r="A53914" s="1">
        <v>453576624284825</v>
      </c>
      <c r="C53914" s="1">
        <v>426285350901641</v>
      </c>
    </row>
    <row r="53915" spans="1:3" x14ac:dyDescent="0.25">
      <c r="A53915" s="1">
        <v>702158550059358</v>
      </c>
      <c r="C53915" s="1">
        <v>361031559737589</v>
      </c>
    </row>
    <row r="53916" spans="1:3" x14ac:dyDescent="0.25">
      <c r="A53916" s="1">
        <v>181267141831415</v>
      </c>
      <c r="C53916" s="1">
        <v>140280294329096</v>
      </c>
    </row>
    <row r="53917" spans="1:3" x14ac:dyDescent="0.25">
      <c r="A53917" s="1">
        <v>682470155311730</v>
      </c>
      <c r="C53917" s="1">
        <v>330657880300932</v>
      </c>
    </row>
    <row r="53918" spans="1:3" x14ac:dyDescent="0.25">
      <c r="A53918" s="1">
        <v>879975085496762</v>
      </c>
      <c r="C53918" s="1">
        <v>745090370529533</v>
      </c>
    </row>
    <row r="53919" spans="1:3" x14ac:dyDescent="0.25">
      <c r="A53919" s="1">
        <v>362934368706247</v>
      </c>
      <c r="C53919" s="1">
        <v>288146539220118</v>
      </c>
    </row>
    <row r="53920" spans="1:3" x14ac:dyDescent="0.25">
      <c r="A53920" s="1">
        <v>294642154182920</v>
      </c>
      <c r="C53920" s="1">
        <v>326654960242046</v>
      </c>
    </row>
    <row r="53921" spans="1:3" x14ac:dyDescent="0.25">
      <c r="A53921" s="1">
        <v>193089321012676</v>
      </c>
      <c r="C53921" s="1">
        <v>961830026981024</v>
      </c>
    </row>
    <row r="53922" spans="1:3" x14ac:dyDescent="0.25">
      <c r="A53922" s="1">
        <v>945789916485926</v>
      </c>
      <c r="C53922" s="1">
        <v>714379671112251</v>
      </c>
    </row>
    <row r="53923" spans="1:3" x14ac:dyDescent="0.25">
      <c r="A53923" s="1">
        <v>697019731763569</v>
      </c>
      <c r="C53923" s="1">
        <v>757921000506889</v>
      </c>
    </row>
    <row r="53924" spans="1:3" x14ac:dyDescent="0.25">
      <c r="A53924" s="1">
        <v>172577352453360</v>
      </c>
      <c r="C53924" s="1">
        <v>875093702572053</v>
      </c>
    </row>
    <row r="53925" spans="1:3" x14ac:dyDescent="0.25">
      <c r="A53925" s="1">
        <v>924904953374690</v>
      </c>
      <c r="C53925" s="1">
        <v>920617697055638</v>
      </c>
    </row>
    <row r="53926" spans="1:3" x14ac:dyDescent="0.25">
      <c r="A53926" s="1">
        <v>841077335789534</v>
      </c>
      <c r="C53926" s="1">
        <v>743309100797492</v>
      </c>
    </row>
    <row r="53927" spans="1:3" x14ac:dyDescent="0.25">
      <c r="A53927" s="1">
        <v>302458043256169</v>
      </c>
      <c r="C53927" s="1">
        <v>474926091396941</v>
      </c>
    </row>
    <row r="53928" spans="1:3" x14ac:dyDescent="0.25">
      <c r="A53928" s="1">
        <v>200894207839127</v>
      </c>
      <c r="C53928" s="1">
        <v>426353772906221</v>
      </c>
    </row>
    <row r="53929" spans="1:3" x14ac:dyDescent="0.25">
      <c r="A53929" s="1">
        <v>738853993751758</v>
      </c>
      <c r="C53929" s="1">
        <v>293422867077567</v>
      </c>
    </row>
    <row r="53930" spans="1:3" x14ac:dyDescent="0.25">
      <c r="A53930" s="1">
        <v>729789988499781</v>
      </c>
      <c r="C53930" s="1">
        <v>738614523806904</v>
      </c>
    </row>
    <row r="53931" spans="1:3" x14ac:dyDescent="0.25">
      <c r="A53931" s="1">
        <v>386780241866554</v>
      </c>
      <c r="C53931" s="1">
        <v>835261851592682</v>
      </c>
    </row>
    <row r="53932" spans="1:3" x14ac:dyDescent="0.25">
      <c r="A53932" s="1">
        <v>143261851391133</v>
      </c>
      <c r="C53932" s="1">
        <v>456499431906880</v>
      </c>
    </row>
    <row r="53933" spans="1:3" x14ac:dyDescent="0.25">
      <c r="A53933" s="1">
        <v>302471681164254</v>
      </c>
      <c r="C53933" s="1">
        <v>300438016536359</v>
      </c>
    </row>
    <row r="53934" spans="1:3" x14ac:dyDescent="0.25">
      <c r="A53934" s="1">
        <v>687122168575754</v>
      </c>
      <c r="C53934" s="1">
        <v>693643817661032</v>
      </c>
    </row>
    <row r="53935" spans="1:3" x14ac:dyDescent="0.25">
      <c r="A53935" s="1">
        <v>877177478116626</v>
      </c>
      <c r="C53935" s="1">
        <v>873062116810003</v>
      </c>
    </row>
    <row r="53936" spans="1:3" x14ac:dyDescent="0.25">
      <c r="A53936" s="1">
        <v>107524485877148</v>
      </c>
      <c r="C53936" s="1">
        <v>361587530965683</v>
      </c>
    </row>
    <row r="53937" spans="1:3" x14ac:dyDescent="0.25">
      <c r="A53937" s="1">
        <v>173595027911965</v>
      </c>
      <c r="C53937" s="1">
        <v>369793824627228</v>
      </c>
    </row>
    <row r="53938" spans="1:3" x14ac:dyDescent="0.25">
      <c r="A53938" s="1">
        <v>205314300931485</v>
      </c>
      <c r="C53938" s="1">
        <v>328781681421428</v>
      </c>
    </row>
    <row r="53939" spans="1:3" x14ac:dyDescent="0.25">
      <c r="A53939" s="1">
        <v>261225410776969</v>
      </c>
      <c r="C53939" s="1">
        <v>391785891741097</v>
      </c>
    </row>
    <row r="53940" spans="1:3" x14ac:dyDescent="0.25">
      <c r="A53940" s="1">
        <v>733241579903947</v>
      </c>
      <c r="C53940" s="1">
        <v>341279878053959</v>
      </c>
    </row>
    <row r="53941" spans="1:3" x14ac:dyDescent="0.25">
      <c r="A53941" s="1">
        <v>250504429649908</v>
      </c>
      <c r="C53941" s="1">
        <v>648603952889385</v>
      </c>
    </row>
    <row r="53942" spans="1:3" x14ac:dyDescent="0.25">
      <c r="A53942" s="1">
        <v>275997288073093</v>
      </c>
      <c r="C53942" s="1">
        <v>780697572863940</v>
      </c>
    </row>
    <row r="53943" spans="1:3" x14ac:dyDescent="0.25">
      <c r="A53943" s="1">
        <v>856633853950580</v>
      </c>
      <c r="C53943" s="1">
        <v>453322295439792</v>
      </c>
    </row>
    <row r="53944" spans="1:3" x14ac:dyDescent="0.25">
      <c r="A53944" s="1">
        <v>889239041812844</v>
      </c>
      <c r="C53944" s="1">
        <v>957214828337975</v>
      </c>
    </row>
    <row r="53945" spans="1:3" x14ac:dyDescent="0.25">
      <c r="A53945" s="1">
        <v>704166836137299</v>
      </c>
      <c r="C53945" s="1">
        <v>628501445727425</v>
      </c>
    </row>
    <row r="53946" spans="1:3" x14ac:dyDescent="0.25">
      <c r="A53946" s="1">
        <v>103072258161561</v>
      </c>
      <c r="C53946" s="1">
        <v>884551257220349</v>
      </c>
    </row>
    <row r="53947" spans="1:3" x14ac:dyDescent="0.25">
      <c r="A53947" s="1">
        <v>815528550801883</v>
      </c>
      <c r="C53947" s="1">
        <v>695615213670552</v>
      </c>
    </row>
    <row r="53948" spans="1:3" x14ac:dyDescent="0.25">
      <c r="A53948" s="1">
        <v>110128305313728</v>
      </c>
      <c r="C53948" s="1">
        <v>693880742445830</v>
      </c>
    </row>
    <row r="53949" spans="1:3" x14ac:dyDescent="0.25">
      <c r="A53949" s="1">
        <v>861059345447578</v>
      </c>
      <c r="C53949" s="1">
        <v>530104174827316</v>
      </c>
    </row>
    <row r="53950" spans="1:3" x14ac:dyDescent="0.25">
      <c r="A53950" s="1">
        <v>755755054727293</v>
      </c>
      <c r="C53950" s="1">
        <v>341257034346878</v>
      </c>
    </row>
    <row r="53951" spans="1:3" x14ac:dyDescent="0.25">
      <c r="A53951" s="1">
        <v>867639056034881</v>
      </c>
      <c r="C53951" s="1">
        <v>899887090878072</v>
      </c>
    </row>
    <row r="53952" spans="1:3" x14ac:dyDescent="0.25">
      <c r="A53952" s="1">
        <v>500422492146815</v>
      </c>
      <c r="C53952" s="1">
        <v>842999983785549</v>
      </c>
    </row>
    <row r="53953" spans="1:3" x14ac:dyDescent="0.25">
      <c r="A53953" s="1">
        <v>336653908724402</v>
      </c>
      <c r="C53953" s="1">
        <v>275528233727204</v>
      </c>
    </row>
    <row r="53954" spans="1:3" x14ac:dyDescent="0.25">
      <c r="A53954" s="1">
        <v>766743570336909</v>
      </c>
      <c r="C53954" s="1">
        <v>250797626337682</v>
      </c>
    </row>
    <row r="53955" spans="1:3" x14ac:dyDescent="0.25">
      <c r="A53955" s="1">
        <v>761682763258391</v>
      </c>
      <c r="C53955" s="1">
        <v>485560144089114</v>
      </c>
    </row>
    <row r="53956" spans="1:3" x14ac:dyDescent="0.25">
      <c r="A53956" s="1">
        <v>937062593697079</v>
      </c>
      <c r="C53956" s="1">
        <v>348332345304702</v>
      </c>
    </row>
    <row r="53957" spans="1:3" x14ac:dyDescent="0.25">
      <c r="A53957" s="1">
        <v>762257726750198</v>
      </c>
      <c r="C53957" s="1">
        <v>133770646477728</v>
      </c>
    </row>
    <row r="53958" spans="1:3" x14ac:dyDescent="0.25">
      <c r="A53958" s="1">
        <v>402692856465867</v>
      </c>
      <c r="C53958" s="1">
        <v>453056743781761</v>
      </c>
    </row>
    <row r="53959" spans="1:3" x14ac:dyDescent="0.25">
      <c r="A53959" s="1">
        <v>613809709833549</v>
      </c>
      <c r="C53959" s="1">
        <v>566347400714959</v>
      </c>
    </row>
    <row r="53960" spans="1:3" x14ac:dyDescent="0.25">
      <c r="A53960" s="1">
        <v>883700380429706</v>
      </c>
      <c r="C53960" s="1">
        <v>236427517869973</v>
      </c>
    </row>
    <row r="53961" spans="1:3" x14ac:dyDescent="0.25">
      <c r="A53961" s="1">
        <v>893921263610442</v>
      </c>
      <c r="C53961" s="1">
        <v>311038346205866</v>
      </c>
    </row>
    <row r="53962" spans="1:3" x14ac:dyDescent="0.25">
      <c r="A53962" s="1">
        <v>152609303905480</v>
      </c>
      <c r="C53962" s="1">
        <v>299498226057719</v>
      </c>
    </row>
    <row r="53963" spans="1:3" x14ac:dyDescent="0.25">
      <c r="A53963" s="1">
        <v>847577306716024</v>
      </c>
      <c r="C53963" s="1">
        <v>847711788799302</v>
      </c>
    </row>
    <row r="53964" spans="1:3" x14ac:dyDescent="0.25">
      <c r="A53964" s="1">
        <v>225995462907722</v>
      </c>
      <c r="C53964" s="1">
        <v>991091958673347</v>
      </c>
    </row>
    <row r="53965" spans="1:3" x14ac:dyDescent="0.25">
      <c r="A53965" s="1">
        <v>468847094376272</v>
      </c>
      <c r="C53965" s="1">
        <v>152731390404699</v>
      </c>
    </row>
    <row r="53966" spans="1:3" x14ac:dyDescent="0.25">
      <c r="A53966" s="1">
        <v>756884206013401</v>
      </c>
      <c r="C53966" s="1">
        <v>982152634657050</v>
      </c>
    </row>
    <row r="53967" spans="1:3" x14ac:dyDescent="0.25">
      <c r="A53967" s="1">
        <v>177348294514020</v>
      </c>
      <c r="C53967" s="1">
        <v>416628554984561</v>
      </c>
    </row>
    <row r="53968" spans="1:3" x14ac:dyDescent="0.25">
      <c r="A53968" s="1">
        <v>454216216189126</v>
      </c>
      <c r="C53968" s="1">
        <v>525424072157718</v>
      </c>
    </row>
    <row r="53969" spans="1:3" x14ac:dyDescent="0.25">
      <c r="A53969" s="1">
        <v>840380107980272</v>
      </c>
      <c r="C53969" s="1">
        <v>530745824053306</v>
      </c>
    </row>
    <row r="53970" spans="1:3" x14ac:dyDescent="0.25">
      <c r="A53970" s="1">
        <v>552800447701096</v>
      </c>
      <c r="C53970" s="1">
        <v>976088538149326</v>
      </c>
    </row>
    <row r="53971" spans="1:3" x14ac:dyDescent="0.25">
      <c r="A53971" s="1">
        <v>716918435593272</v>
      </c>
      <c r="C53971" s="1">
        <v>160232156644969</v>
      </c>
    </row>
    <row r="53972" spans="1:3" x14ac:dyDescent="0.25">
      <c r="A53972" s="1">
        <v>677115421762512</v>
      </c>
      <c r="C53972" s="1">
        <v>405713962639264</v>
      </c>
    </row>
    <row r="53973" spans="1:3" x14ac:dyDescent="0.25">
      <c r="A53973" s="1">
        <v>644758848363900</v>
      </c>
      <c r="C53973" s="1">
        <v>737082762133554</v>
      </c>
    </row>
    <row r="53974" spans="1:3" x14ac:dyDescent="0.25">
      <c r="A53974" s="1">
        <v>705714318980455</v>
      </c>
      <c r="C53974" s="1">
        <v>917086701205470</v>
      </c>
    </row>
    <row r="53975" spans="1:3" x14ac:dyDescent="0.25">
      <c r="A53975" s="1">
        <v>767188791958805</v>
      </c>
      <c r="C53975" s="1">
        <v>221488632827308</v>
      </c>
    </row>
    <row r="53976" spans="1:3" x14ac:dyDescent="0.25">
      <c r="A53976" s="1">
        <v>313916162744490</v>
      </c>
      <c r="C53976" s="1">
        <v>215476812756851</v>
      </c>
    </row>
    <row r="53977" spans="1:3" x14ac:dyDescent="0.25">
      <c r="A53977" s="1">
        <v>791170371039158</v>
      </c>
      <c r="C53977" s="1">
        <v>532237659501750</v>
      </c>
    </row>
    <row r="53978" spans="1:3" x14ac:dyDescent="0.25">
      <c r="A53978" s="1">
        <v>470342838354767</v>
      </c>
      <c r="C53978" s="1">
        <v>138431735306107</v>
      </c>
    </row>
    <row r="53979" spans="1:3" x14ac:dyDescent="0.25">
      <c r="A53979" s="1">
        <v>284908076608053</v>
      </c>
      <c r="C53979" s="1">
        <v>989268540261926</v>
      </c>
    </row>
    <row r="53980" spans="1:3" x14ac:dyDescent="0.25">
      <c r="A53980" s="1">
        <v>123859508649171</v>
      </c>
      <c r="C53980" s="1">
        <v>887046389730191</v>
      </c>
    </row>
    <row r="53981" spans="1:3" x14ac:dyDescent="0.25">
      <c r="A53981" s="1">
        <v>657780909258286</v>
      </c>
      <c r="C53981" s="1">
        <v>317329820202578</v>
      </c>
    </row>
    <row r="53982" spans="1:3" x14ac:dyDescent="0.25">
      <c r="A53982" s="1">
        <v>670297429262141</v>
      </c>
      <c r="C53982" s="1">
        <v>273767698667828</v>
      </c>
    </row>
    <row r="53983" spans="1:3" x14ac:dyDescent="0.25">
      <c r="A53983" s="1">
        <v>529211191562075</v>
      </c>
      <c r="C53983" s="1">
        <v>742141918412214</v>
      </c>
    </row>
    <row r="53984" spans="1:3" x14ac:dyDescent="0.25">
      <c r="A53984" s="1">
        <v>814400310452345</v>
      </c>
      <c r="C53984" s="1">
        <v>840988970991208</v>
      </c>
    </row>
    <row r="53985" spans="1:3" x14ac:dyDescent="0.25">
      <c r="A53985" s="1">
        <v>115437377690596</v>
      </c>
      <c r="C53985" s="1">
        <v>941304083909198</v>
      </c>
    </row>
    <row r="53986" spans="1:3" x14ac:dyDescent="0.25">
      <c r="A53986" s="1">
        <v>630666309785917</v>
      </c>
      <c r="C53986" s="1">
        <v>141062709428350</v>
      </c>
    </row>
    <row r="53987" spans="1:3" x14ac:dyDescent="0.25">
      <c r="A53987" s="1">
        <v>485921733678748</v>
      </c>
      <c r="C53987" s="1">
        <v>408199360283873</v>
      </c>
    </row>
    <row r="53988" spans="1:3" x14ac:dyDescent="0.25">
      <c r="A53988" s="1">
        <v>526835974534408</v>
      </c>
      <c r="C53988" s="1">
        <v>245391772300279</v>
      </c>
    </row>
    <row r="53989" spans="1:3" x14ac:dyDescent="0.25">
      <c r="A53989" s="1">
        <v>946866578569417</v>
      </c>
      <c r="C53989" s="1">
        <v>661519951237594</v>
      </c>
    </row>
    <row r="53990" spans="1:3" x14ac:dyDescent="0.25">
      <c r="A53990" s="1">
        <v>706928286422266</v>
      </c>
      <c r="C53990" s="1">
        <v>585713045622669</v>
      </c>
    </row>
    <row r="53991" spans="1:3" x14ac:dyDescent="0.25">
      <c r="A53991" s="1">
        <v>380425795035969</v>
      </c>
      <c r="C53991" s="1">
        <v>338999954966038</v>
      </c>
    </row>
    <row r="53992" spans="1:3" x14ac:dyDescent="0.25">
      <c r="A53992" s="1">
        <v>840460644448575</v>
      </c>
      <c r="C53992" s="1">
        <v>960950024644320</v>
      </c>
    </row>
    <row r="53993" spans="1:3" x14ac:dyDescent="0.25">
      <c r="A53993" s="1">
        <v>928708606762364</v>
      </c>
      <c r="C53993" s="1">
        <v>798399756167848</v>
      </c>
    </row>
    <row r="53994" spans="1:3" x14ac:dyDescent="0.25">
      <c r="A53994" s="1">
        <v>160146111417315</v>
      </c>
      <c r="C53994" s="1">
        <v>905794189258777</v>
      </c>
    </row>
    <row r="53995" spans="1:3" x14ac:dyDescent="0.25">
      <c r="A53995" s="1">
        <v>673389844971898</v>
      </c>
      <c r="C53995" s="1">
        <v>712061775417037</v>
      </c>
    </row>
    <row r="53996" spans="1:3" x14ac:dyDescent="0.25">
      <c r="A53996" s="1">
        <v>759062673921412</v>
      </c>
      <c r="C53996" s="1">
        <v>897490479698607</v>
      </c>
    </row>
    <row r="53997" spans="1:3" x14ac:dyDescent="0.25">
      <c r="A53997" s="1">
        <v>740855609846257</v>
      </c>
      <c r="C53997" s="1">
        <v>137100776684196</v>
      </c>
    </row>
    <row r="53998" spans="1:3" x14ac:dyDescent="0.25">
      <c r="A53998" s="1">
        <v>795658385936987</v>
      </c>
      <c r="C53998" s="1">
        <v>451840884112155</v>
      </c>
    </row>
    <row r="53999" spans="1:3" x14ac:dyDescent="0.25">
      <c r="A53999" s="1">
        <v>204452165978790</v>
      </c>
      <c r="C53999" s="1">
        <v>363467089370972</v>
      </c>
    </row>
    <row r="54000" spans="1:3" x14ac:dyDescent="0.25">
      <c r="A54000" s="1">
        <v>670325768730637</v>
      </c>
      <c r="C54000" s="1">
        <v>341662108277993</v>
      </c>
    </row>
    <row r="54001" spans="1:3" x14ac:dyDescent="0.25">
      <c r="A54001" s="1">
        <v>132851076053134</v>
      </c>
      <c r="C54001" s="1">
        <v>925487292166968</v>
      </c>
    </row>
    <row r="54002" spans="1:3" x14ac:dyDescent="0.25">
      <c r="A54002" s="1">
        <v>125222474749661</v>
      </c>
      <c r="C54002" s="1">
        <v>295664996310286</v>
      </c>
    </row>
    <row r="54003" spans="1:3" x14ac:dyDescent="0.25">
      <c r="A54003" s="1">
        <v>862603869043096</v>
      </c>
      <c r="C54003" s="1">
        <v>261575095573901</v>
      </c>
    </row>
    <row r="54004" spans="1:3" x14ac:dyDescent="0.25">
      <c r="A54004" s="1">
        <v>197568063584938</v>
      </c>
      <c r="C54004" s="1">
        <v>252737520497599</v>
      </c>
    </row>
    <row r="54005" spans="1:3" x14ac:dyDescent="0.25">
      <c r="A54005" s="1">
        <v>623654289738323</v>
      </c>
      <c r="C54005" s="1">
        <v>421503693163378</v>
      </c>
    </row>
    <row r="54006" spans="1:3" x14ac:dyDescent="0.25">
      <c r="A54006" s="1">
        <v>707733891721223</v>
      </c>
      <c r="C54006" s="1">
        <v>787381720475949</v>
      </c>
    </row>
    <row r="54007" spans="1:3" x14ac:dyDescent="0.25">
      <c r="A54007" s="1">
        <v>686269251818569</v>
      </c>
      <c r="C54007" s="1">
        <v>766951717958442</v>
      </c>
    </row>
    <row r="54008" spans="1:3" x14ac:dyDescent="0.25">
      <c r="A54008" s="1">
        <v>270111945368719</v>
      </c>
      <c r="C54008" s="1">
        <v>911584589945331</v>
      </c>
    </row>
    <row r="54009" spans="1:3" x14ac:dyDescent="0.25">
      <c r="A54009" s="1">
        <v>181385944784253</v>
      </c>
      <c r="C54009" s="1">
        <v>162094757684433</v>
      </c>
    </row>
    <row r="54010" spans="1:3" x14ac:dyDescent="0.25">
      <c r="A54010" s="1">
        <v>968461865954329</v>
      </c>
      <c r="C54010" s="1">
        <v>768540024476335</v>
      </c>
    </row>
    <row r="54011" spans="1:3" x14ac:dyDescent="0.25">
      <c r="A54011" s="1">
        <v>210985556909285</v>
      </c>
      <c r="C54011" s="1">
        <v>598507260378504</v>
      </c>
    </row>
    <row r="54012" spans="1:3" x14ac:dyDescent="0.25">
      <c r="A54012" s="1">
        <v>467341339086453</v>
      </c>
      <c r="C54012" s="1">
        <v>703746986972924</v>
      </c>
    </row>
    <row r="54013" spans="1:3" x14ac:dyDescent="0.25">
      <c r="A54013" s="1">
        <v>293915587430829</v>
      </c>
      <c r="C54013" s="1">
        <v>196293724556394</v>
      </c>
    </row>
    <row r="54014" spans="1:3" x14ac:dyDescent="0.25">
      <c r="A54014" s="1">
        <v>508213593201082</v>
      </c>
      <c r="C54014" s="1">
        <v>278150223803376</v>
      </c>
    </row>
    <row r="54015" spans="1:3" x14ac:dyDescent="0.25">
      <c r="A54015" s="1">
        <v>612366279579544</v>
      </c>
      <c r="C54015" s="1">
        <v>198325553783466</v>
      </c>
    </row>
    <row r="54016" spans="1:3" x14ac:dyDescent="0.25">
      <c r="A54016" s="1">
        <v>749027908710431</v>
      </c>
      <c r="C54016" s="1">
        <v>990593475909097</v>
      </c>
    </row>
    <row r="54017" spans="1:3" x14ac:dyDescent="0.25">
      <c r="A54017" s="1">
        <v>216868307326014</v>
      </c>
      <c r="C54017" s="1">
        <v>840088179004001</v>
      </c>
    </row>
    <row r="54018" spans="1:3" x14ac:dyDescent="0.25">
      <c r="A54018" s="1">
        <v>962303276834604</v>
      </c>
      <c r="C54018" s="1">
        <v>986724975019221</v>
      </c>
    </row>
    <row r="54019" spans="1:3" x14ac:dyDescent="0.25">
      <c r="A54019" s="1">
        <v>262604693158869</v>
      </c>
      <c r="C54019" s="1">
        <v>593908387858124</v>
      </c>
    </row>
    <row r="54020" spans="1:3" x14ac:dyDescent="0.25">
      <c r="A54020" s="1">
        <v>847421925023197</v>
      </c>
      <c r="C54020" s="1">
        <v>601029496420661</v>
      </c>
    </row>
    <row r="54021" spans="1:3" x14ac:dyDescent="0.25">
      <c r="A54021" s="1">
        <v>186168145165770</v>
      </c>
      <c r="C54021" s="1">
        <v>759516609583120</v>
      </c>
    </row>
    <row r="54022" spans="1:3" x14ac:dyDescent="0.25">
      <c r="A54022" s="1">
        <v>862470276128786</v>
      </c>
      <c r="C54022" s="1">
        <v>248288891620404</v>
      </c>
    </row>
    <row r="54023" spans="1:3" x14ac:dyDescent="0.25">
      <c r="A54023" s="1">
        <v>799050258015045</v>
      </c>
      <c r="C54023" s="1">
        <v>546362966366396</v>
      </c>
    </row>
    <row r="54024" spans="1:3" x14ac:dyDescent="0.25">
      <c r="A54024" s="1">
        <v>610735996775839</v>
      </c>
      <c r="C54024" s="1">
        <v>102727407731776</v>
      </c>
    </row>
    <row r="54025" spans="1:3" x14ac:dyDescent="0.25">
      <c r="A54025" s="1">
        <v>538601872889419</v>
      </c>
      <c r="C54025" s="1">
        <v>175194413397853</v>
      </c>
    </row>
    <row r="54026" spans="1:3" x14ac:dyDescent="0.25">
      <c r="A54026" s="1">
        <v>393591633259361</v>
      </c>
      <c r="C54026" s="1">
        <v>642106130953013</v>
      </c>
    </row>
    <row r="54027" spans="1:3" x14ac:dyDescent="0.25">
      <c r="A54027" s="1">
        <v>774335274906972</v>
      </c>
      <c r="C54027" s="1">
        <v>925581354308271</v>
      </c>
    </row>
    <row r="54028" spans="1:3" x14ac:dyDescent="0.25">
      <c r="A54028" s="1">
        <v>728691471540655</v>
      </c>
      <c r="C54028" s="1">
        <v>205401374903358</v>
      </c>
    </row>
    <row r="54029" spans="1:3" x14ac:dyDescent="0.25">
      <c r="A54029" s="1">
        <v>932324799188443</v>
      </c>
      <c r="C54029" s="1">
        <v>363925257680737</v>
      </c>
    </row>
    <row r="54030" spans="1:3" x14ac:dyDescent="0.25">
      <c r="A54030" s="1">
        <v>459811807382523</v>
      </c>
      <c r="C54030" s="1">
        <v>239960995842711</v>
      </c>
    </row>
    <row r="54031" spans="1:3" x14ac:dyDescent="0.25">
      <c r="A54031" s="1">
        <v>948589426185427</v>
      </c>
      <c r="C54031" s="1">
        <v>987780369811945</v>
      </c>
    </row>
    <row r="54032" spans="1:3" x14ac:dyDescent="0.25">
      <c r="A54032" s="1">
        <v>137154982891729</v>
      </c>
      <c r="C54032" s="1">
        <v>186924619926291</v>
      </c>
    </row>
    <row r="54033" spans="1:3" x14ac:dyDescent="0.25">
      <c r="A54033" s="1">
        <v>922725669806424</v>
      </c>
      <c r="C54033" s="1">
        <v>113035403087242</v>
      </c>
    </row>
    <row r="54034" spans="1:3" x14ac:dyDescent="0.25">
      <c r="A54034" s="1">
        <v>833807908610639</v>
      </c>
      <c r="C54034" s="1">
        <v>698870770075680</v>
      </c>
    </row>
    <row r="54035" spans="1:3" x14ac:dyDescent="0.25">
      <c r="A54035" s="1">
        <v>500520327117520</v>
      </c>
      <c r="C54035" s="1">
        <v>985337723254250</v>
      </c>
    </row>
    <row r="54036" spans="1:3" x14ac:dyDescent="0.25">
      <c r="A54036" s="1">
        <v>869299350022386</v>
      </c>
      <c r="C54036" s="1">
        <v>890446376081864</v>
      </c>
    </row>
    <row r="54037" spans="1:3" x14ac:dyDescent="0.25">
      <c r="A54037" s="1">
        <v>836144167441768</v>
      </c>
      <c r="C54037" s="1">
        <v>408684051107246</v>
      </c>
    </row>
    <row r="54038" spans="1:3" x14ac:dyDescent="0.25">
      <c r="A54038" s="1">
        <v>536841238467752</v>
      </c>
      <c r="C54038" s="1">
        <v>928322913312605</v>
      </c>
    </row>
    <row r="54039" spans="1:3" x14ac:dyDescent="0.25">
      <c r="A54039" s="1">
        <v>550834128696697</v>
      </c>
      <c r="C54039" s="1">
        <v>717163853279443</v>
      </c>
    </row>
    <row r="54040" spans="1:3" x14ac:dyDescent="0.25">
      <c r="A54040" s="1">
        <v>510120676369990</v>
      </c>
      <c r="C54040" s="1">
        <v>202053783540073</v>
      </c>
    </row>
    <row r="54041" spans="1:3" x14ac:dyDescent="0.25">
      <c r="A54041" s="1">
        <v>286228488771315</v>
      </c>
      <c r="C54041" s="1">
        <v>658935909036332</v>
      </c>
    </row>
    <row r="54042" spans="1:3" x14ac:dyDescent="0.25">
      <c r="A54042" s="1">
        <v>121848513980479</v>
      </c>
      <c r="C54042" s="1">
        <v>601004975626726</v>
      </c>
    </row>
    <row r="54043" spans="1:3" x14ac:dyDescent="0.25">
      <c r="A54043" s="1">
        <v>653330150784298</v>
      </c>
      <c r="C54043" s="1">
        <v>174736783835903</v>
      </c>
    </row>
    <row r="54044" spans="1:3" x14ac:dyDescent="0.25">
      <c r="A54044" s="1">
        <v>336228053787431</v>
      </c>
      <c r="C54044" s="1">
        <v>322067858816430</v>
      </c>
    </row>
    <row r="54045" spans="1:3" x14ac:dyDescent="0.25">
      <c r="A54045" s="1">
        <v>778611282152676</v>
      </c>
      <c r="C54045" s="1">
        <v>145030753187285</v>
      </c>
    </row>
    <row r="54046" spans="1:3" x14ac:dyDescent="0.25">
      <c r="A54046" s="1">
        <v>766160484458240</v>
      </c>
      <c r="C54046" s="1">
        <v>159520176246692</v>
      </c>
    </row>
    <row r="54047" spans="1:3" x14ac:dyDescent="0.25">
      <c r="A54047" s="1">
        <v>173982535922756</v>
      </c>
      <c r="C54047" s="1">
        <v>913668714644996</v>
      </c>
    </row>
    <row r="54048" spans="1:3" x14ac:dyDescent="0.25">
      <c r="A54048" s="1">
        <v>335606875670186</v>
      </c>
      <c r="C54048" s="1">
        <v>174234533170620</v>
      </c>
    </row>
    <row r="54049" spans="1:3" x14ac:dyDescent="0.25">
      <c r="A54049" s="1">
        <v>952643590458625</v>
      </c>
      <c r="C54049" s="1">
        <v>257606421019778</v>
      </c>
    </row>
    <row r="54050" spans="1:3" x14ac:dyDescent="0.25">
      <c r="A54050" s="1">
        <v>915164898130707</v>
      </c>
      <c r="C54050" s="1">
        <v>163944142266975</v>
      </c>
    </row>
    <row r="54051" spans="1:3" x14ac:dyDescent="0.25">
      <c r="A54051" s="1">
        <v>478959483520671</v>
      </c>
      <c r="C54051" s="1">
        <v>248393010567454</v>
      </c>
    </row>
    <row r="54052" spans="1:3" x14ac:dyDescent="0.25">
      <c r="A54052" s="1">
        <v>806983631002261</v>
      </c>
      <c r="C54052" s="1">
        <v>623019466226460</v>
      </c>
    </row>
    <row r="54053" spans="1:3" x14ac:dyDescent="0.25">
      <c r="A54053" s="1">
        <v>105049941669886</v>
      </c>
      <c r="C54053" s="1">
        <v>661503390086803</v>
      </c>
    </row>
    <row r="54054" spans="1:3" x14ac:dyDescent="0.25">
      <c r="A54054" s="1">
        <v>232567435658878</v>
      </c>
      <c r="C54054" s="1">
        <v>710148273789328</v>
      </c>
    </row>
    <row r="54055" spans="1:3" x14ac:dyDescent="0.25">
      <c r="A54055" s="1">
        <v>957770343441875</v>
      </c>
      <c r="C54055" s="1">
        <v>896656986201210</v>
      </c>
    </row>
    <row r="54056" spans="1:3" x14ac:dyDescent="0.25">
      <c r="A54056" s="1">
        <v>520071781024950</v>
      </c>
      <c r="C54056" s="1">
        <v>749208911284666</v>
      </c>
    </row>
    <row r="54057" spans="1:3" x14ac:dyDescent="0.25">
      <c r="A54057" s="1">
        <v>664778884918342</v>
      </c>
      <c r="C54057" s="1">
        <v>348091823691759</v>
      </c>
    </row>
    <row r="54058" spans="1:3" x14ac:dyDescent="0.25">
      <c r="A54058" s="1">
        <v>828488385292250</v>
      </c>
      <c r="C54058" s="1">
        <v>216732432413590</v>
      </c>
    </row>
    <row r="54059" spans="1:3" x14ac:dyDescent="0.25">
      <c r="A54059" s="1">
        <v>851872539330722</v>
      </c>
      <c r="C54059" s="1">
        <v>510612405612056</v>
      </c>
    </row>
    <row r="54060" spans="1:3" x14ac:dyDescent="0.25">
      <c r="A54060" s="1">
        <v>389579781401449</v>
      </c>
      <c r="C54060" s="1">
        <v>193612707329475</v>
      </c>
    </row>
    <row r="54061" spans="1:3" x14ac:dyDescent="0.25">
      <c r="A54061" s="1">
        <v>400498622100818</v>
      </c>
      <c r="C54061" s="1">
        <v>135352353534427</v>
      </c>
    </row>
    <row r="54062" spans="1:3" x14ac:dyDescent="0.25">
      <c r="A54062" s="1">
        <v>648512883217829</v>
      </c>
      <c r="C54062" s="1">
        <v>454513187558307</v>
      </c>
    </row>
    <row r="54063" spans="1:3" x14ac:dyDescent="0.25">
      <c r="A54063" s="1">
        <v>219085694058844</v>
      </c>
      <c r="C54063" s="1">
        <v>828681914222928</v>
      </c>
    </row>
    <row r="54064" spans="1:3" x14ac:dyDescent="0.25">
      <c r="A54064" s="1">
        <v>851253944742209</v>
      </c>
      <c r="C54064" s="1">
        <v>377674565727440</v>
      </c>
    </row>
    <row r="54065" spans="1:3" x14ac:dyDescent="0.25">
      <c r="A54065" s="1">
        <v>296071636944303</v>
      </c>
      <c r="C54065" s="1">
        <v>459595462270489</v>
      </c>
    </row>
    <row r="54066" spans="1:3" x14ac:dyDescent="0.25">
      <c r="A54066" s="1">
        <v>470064490981194</v>
      </c>
      <c r="C54066" s="1">
        <v>906330957489168</v>
      </c>
    </row>
    <row r="54067" spans="1:3" x14ac:dyDescent="0.25">
      <c r="A54067" s="1">
        <v>173023761045280</v>
      </c>
      <c r="C54067" s="1">
        <v>497789585525535</v>
      </c>
    </row>
    <row r="54068" spans="1:3" x14ac:dyDescent="0.25">
      <c r="A54068" s="1">
        <v>430656360594140</v>
      </c>
      <c r="C54068" s="1">
        <v>846576262234379</v>
      </c>
    </row>
    <row r="54069" spans="1:3" x14ac:dyDescent="0.25">
      <c r="A54069" s="1">
        <v>369028878172135</v>
      </c>
      <c r="C54069" s="1">
        <v>184850830420206</v>
      </c>
    </row>
    <row r="54070" spans="1:3" x14ac:dyDescent="0.25">
      <c r="A54070" s="1">
        <v>137538348965130</v>
      </c>
      <c r="C54070" s="1">
        <v>163045130871146</v>
      </c>
    </row>
    <row r="54071" spans="1:3" x14ac:dyDescent="0.25">
      <c r="A54071" s="1">
        <v>362127261882279</v>
      </c>
      <c r="C54071" s="1">
        <v>663904650370906</v>
      </c>
    </row>
    <row r="54072" spans="1:3" x14ac:dyDescent="0.25">
      <c r="A54072" s="1">
        <v>892726785123612</v>
      </c>
      <c r="C54072" s="1">
        <v>921895362630476</v>
      </c>
    </row>
    <row r="54073" spans="1:3" x14ac:dyDescent="0.25">
      <c r="A54073" s="1">
        <v>354940292836019</v>
      </c>
      <c r="C54073" s="1">
        <v>876139428774758</v>
      </c>
    </row>
    <row r="54074" spans="1:3" x14ac:dyDescent="0.25">
      <c r="A54074" s="1">
        <v>282986187531156</v>
      </c>
      <c r="C54074" s="1">
        <v>201192807651147</v>
      </c>
    </row>
    <row r="54075" spans="1:3" x14ac:dyDescent="0.25">
      <c r="A54075" s="1">
        <v>897192600129398</v>
      </c>
      <c r="C54075" s="1">
        <v>377019695177263</v>
      </c>
    </row>
    <row r="54076" spans="1:3" x14ac:dyDescent="0.25">
      <c r="A54076" s="1">
        <v>785663099983599</v>
      </c>
      <c r="C54076" s="1">
        <v>486794523290238</v>
      </c>
    </row>
    <row r="54077" spans="1:3" x14ac:dyDescent="0.25">
      <c r="A54077" s="1">
        <v>121739222555788</v>
      </c>
      <c r="C54077" s="1">
        <v>330156494878426</v>
      </c>
    </row>
    <row r="54078" spans="1:3" x14ac:dyDescent="0.25">
      <c r="A54078" s="1">
        <v>675185333343081</v>
      </c>
      <c r="C54078" s="1">
        <v>582319412859172</v>
      </c>
    </row>
    <row r="54079" spans="1:3" x14ac:dyDescent="0.25">
      <c r="A54079" s="1">
        <v>506336848995736</v>
      </c>
      <c r="C54079" s="1">
        <v>256833765233487</v>
      </c>
    </row>
    <row r="54080" spans="1:3" x14ac:dyDescent="0.25">
      <c r="A54080" s="1">
        <v>105532172757047</v>
      </c>
      <c r="C54080" s="1">
        <v>506051805579665</v>
      </c>
    </row>
    <row r="54081" spans="1:3" x14ac:dyDescent="0.25">
      <c r="A54081" s="1">
        <v>652719870779289</v>
      </c>
      <c r="C54081" s="1">
        <v>814001559929040</v>
      </c>
    </row>
    <row r="54082" spans="1:3" x14ac:dyDescent="0.25">
      <c r="A54082" s="1">
        <v>339094747120139</v>
      </c>
      <c r="C54082" s="1">
        <v>771809732777868</v>
      </c>
    </row>
    <row r="54083" spans="1:3" x14ac:dyDescent="0.25">
      <c r="A54083" s="1">
        <v>840548737637227</v>
      </c>
      <c r="C54083" s="1">
        <v>446712487900089</v>
      </c>
    </row>
    <row r="54084" spans="1:3" x14ac:dyDescent="0.25">
      <c r="A54084" s="1">
        <v>591273538512300</v>
      </c>
      <c r="C54084" s="1">
        <v>497879902730742</v>
      </c>
    </row>
    <row r="54085" spans="1:3" x14ac:dyDescent="0.25">
      <c r="A54085" s="1">
        <v>647101681961207</v>
      </c>
      <c r="C54085" s="1">
        <v>836763408597601</v>
      </c>
    </row>
    <row r="54086" spans="1:3" x14ac:dyDescent="0.25">
      <c r="A54086" s="1">
        <v>178168409487208</v>
      </c>
      <c r="C54086" s="1">
        <v>321274922919961</v>
      </c>
    </row>
    <row r="54087" spans="1:3" x14ac:dyDescent="0.25">
      <c r="A54087" s="1">
        <v>990655963489710</v>
      </c>
      <c r="C54087" s="1">
        <v>915725516593768</v>
      </c>
    </row>
    <row r="54088" spans="1:3" x14ac:dyDescent="0.25">
      <c r="A54088" s="1">
        <v>563607545149868</v>
      </c>
      <c r="C54088" s="1">
        <v>793427032147871</v>
      </c>
    </row>
    <row r="54089" spans="1:3" x14ac:dyDescent="0.25">
      <c r="A54089" s="1">
        <v>131039991197432</v>
      </c>
      <c r="C54089" s="1">
        <v>431755742450258</v>
      </c>
    </row>
    <row r="54090" spans="1:3" x14ac:dyDescent="0.25">
      <c r="A54090" s="1">
        <v>224006790209115</v>
      </c>
      <c r="C54090" s="1">
        <v>141339620339449</v>
      </c>
    </row>
    <row r="54091" spans="1:3" x14ac:dyDescent="0.25">
      <c r="A54091" s="1">
        <v>356666002957113</v>
      </c>
      <c r="C54091" s="1">
        <v>258457160153824</v>
      </c>
    </row>
    <row r="54092" spans="1:3" x14ac:dyDescent="0.25">
      <c r="A54092" s="1">
        <v>554328646753974</v>
      </c>
      <c r="C54092" s="1">
        <v>136493615862374</v>
      </c>
    </row>
    <row r="54093" spans="1:3" x14ac:dyDescent="0.25">
      <c r="A54093" s="1">
        <v>144236629198696</v>
      </c>
      <c r="C54093" s="1">
        <v>590477623093318</v>
      </c>
    </row>
    <row r="54094" spans="1:3" x14ac:dyDescent="0.25">
      <c r="A54094" s="1">
        <v>219171077770850</v>
      </c>
      <c r="C54094" s="1">
        <v>264369532499619</v>
      </c>
    </row>
    <row r="54095" spans="1:3" x14ac:dyDescent="0.25">
      <c r="A54095" s="1">
        <v>996918980370941</v>
      </c>
      <c r="C54095" s="1">
        <v>350185031094358</v>
      </c>
    </row>
    <row r="54096" spans="1:3" x14ac:dyDescent="0.25">
      <c r="A54096" s="1">
        <v>871556496755812</v>
      </c>
      <c r="C54096" s="1">
        <v>295225694617150</v>
      </c>
    </row>
    <row r="54097" spans="1:3" x14ac:dyDescent="0.25">
      <c r="A54097" s="1">
        <v>543200919541411</v>
      </c>
      <c r="C54097" s="1">
        <v>963915614834672</v>
      </c>
    </row>
    <row r="54098" spans="1:3" x14ac:dyDescent="0.25">
      <c r="A54098" s="1">
        <v>680358927691164</v>
      </c>
      <c r="C54098" s="1">
        <v>556728747631080</v>
      </c>
    </row>
    <row r="54099" spans="1:3" x14ac:dyDescent="0.25">
      <c r="A54099" s="1">
        <v>964190336242568</v>
      </c>
      <c r="C54099" s="1">
        <v>981460980573432</v>
      </c>
    </row>
    <row r="54100" spans="1:3" x14ac:dyDescent="0.25">
      <c r="A54100" s="1">
        <v>589142149410961</v>
      </c>
      <c r="C54100" s="1">
        <v>222652208644817</v>
      </c>
    </row>
    <row r="54101" spans="1:3" x14ac:dyDescent="0.25">
      <c r="A54101" s="1">
        <v>845649764448253</v>
      </c>
      <c r="C54101" s="1">
        <v>863323424941765</v>
      </c>
    </row>
    <row r="54102" spans="1:3" x14ac:dyDescent="0.25">
      <c r="A54102" s="1">
        <v>578399545886900</v>
      </c>
      <c r="C54102" s="1">
        <v>676227170632974</v>
      </c>
    </row>
    <row r="54103" spans="1:3" x14ac:dyDescent="0.25">
      <c r="A54103" s="1">
        <v>837969575904140</v>
      </c>
      <c r="C54103" s="1">
        <v>198437116411078</v>
      </c>
    </row>
    <row r="54104" spans="1:3" x14ac:dyDescent="0.25">
      <c r="A54104" s="1">
        <v>453216252090291</v>
      </c>
      <c r="C54104" s="1">
        <v>625182208713418</v>
      </c>
    </row>
    <row r="54105" spans="1:3" x14ac:dyDescent="0.25">
      <c r="A54105" s="1">
        <v>405453237930985</v>
      </c>
      <c r="C54105" s="1">
        <v>683774368402203</v>
      </c>
    </row>
    <row r="54106" spans="1:3" x14ac:dyDescent="0.25">
      <c r="A54106" s="1">
        <v>758028568615081</v>
      </c>
      <c r="C54106" s="1">
        <v>537888733227839</v>
      </c>
    </row>
    <row r="54107" spans="1:3" x14ac:dyDescent="0.25">
      <c r="A54107" s="1">
        <v>252382153538081</v>
      </c>
      <c r="C54107" s="1">
        <v>897504808772784</v>
      </c>
    </row>
    <row r="54108" spans="1:3" x14ac:dyDescent="0.25">
      <c r="A54108" s="1">
        <v>936650007026394</v>
      </c>
      <c r="C54108" s="1">
        <v>699570841828446</v>
      </c>
    </row>
    <row r="54109" spans="1:3" x14ac:dyDescent="0.25">
      <c r="A54109" s="1">
        <v>913139338745657</v>
      </c>
      <c r="C54109" s="1">
        <v>317039778357947</v>
      </c>
    </row>
    <row r="54110" spans="1:3" x14ac:dyDescent="0.25">
      <c r="A54110" s="1">
        <v>279207275887081</v>
      </c>
      <c r="C54110" s="1">
        <v>180230034727575</v>
      </c>
    </row>
    <row r="54111" spans="1:3" x14ac:dyDescent="0.25">
      <c r="A54111" s="1">
        <v>447703002758707</v>
      </c>
      <c r="C54111" s="1">
        <v>296830445510600</v>
      </c>
    </row>
    <row r="54112" spans="1:3" x14ac:dyDescent="0.25">
      <c r="A54112" s="1">
        <v>174577065411778</v>
      </c>
      <c r="C54112" s="1">
        <v>672934102347946</v>
      </c>
    </row>
    <row r="54113" spans="1:3" x14ac:dyDescent="0.25">
      <c r="A54113" s="1">
        <v>765211795452389</v>
      </c>
      <c r="C54113" s="1">
        <v>589130328168120</v>
      </c>
    </row>
    <row r="54114" spans="1:3" x14ac:dyDescent="0.25">
      <c r="A54114" s="1">
        <v>116494761715909</v>
      </c>
      <c r="C54114" s="1">
        <v>490013882343793</v>
      </c>
    </row>
    <row r="54115" spans="1:3" x14ac:dyDescent="0.25">
      <c r="A54115" s="1">
        <v>639094276023893</v>
      </c>
      <c r="C54115" s="1">
        <v>446454375865351</v>
      </c>
    </row>
    <row r="54116" spans="1:3" x14ac:dyDescent="0.25">
      <c r="A54116" s="1">
        <v>679925243979560</v>
      </c>
      <c r="C54116" s="1">
        <v>485351762801268</v>
      </c>
    </row>
    <row r="54117" spans="1:3" x14ac:dyDescent="0.25">
      <c r="A54117" s="1">
        <v>281136475602023</v>
      </c>
      <c r="C54117" s="1">
        <v>411936559640133</v>
      </c>
    </row>
    <row r="54118" spans="1:3" x14ac:dyDescent="0.25">
      <c r="A54118" s="1">
        <v>703129702299971</v>
      </c>
      <c r="C54118" s="1">
        <v>703934910469847</v>
      </c>
    </row>
    <row r="54119" spans="1:3" x14ac:dyDescent="0.25">
      <c r="A54119" s="1">
        <v>159167143550876</v>
      </c>
      <c r="C54119" s="1">
        <v>352970987740686</v>
      </c>
    </row>
    <row r="54120" spans="1:3" x14ac:dyDescent="0.25">
      <c r="A54120" s="1">
        <v>126453618795026</v>
      </c>
      <c r="C54120" s="1">
        <v>821712506148955</v>
      </c>
    </row>
    <row r="54121" spans="1:3" x14ac:dyDescent="0.25">
      <c r="A54121" s="1">
        <v>488087122324195</v>
      </c>
      <c r="C54121" s="1">
        <v>155976820605392</v>
      </c>
    </row>
    <row r="54122" spans="1:3" x14ac:dyDescent="0.25">
      <c r="A54122" s="1">
        <v>607685013508478</v>
      </c>
      <c r="C54122" s="1">
        <v>827758775553843</v>
      </c>
    </row>
    <row r="54123" spans="1:3" x14ac:dyDescent="0.25">
      <c r="A54123" s="1">
        <v>398498236278936</v>
      </c>
      <c r="C54123" s="1">
        <v>795843533291606</v>
      </c>
    </row>
    <row r="54124" spans="1:3" x14ac:dyDescent="0.25">
      <c r="A54124" s="1">
        <v>207073752352421</v>
      </c>
      <c r="C54124" s="1">
        <v>255445015706886</v>
      </c>
    </row>
    <row r="54125" spans="1:3" x14ac:dyDescent="0.25">
      <c r="A54125" s="1">
        <v>813898800337057</v>
      </c>
      <c r="C54125" s="1">
        <v>465173963101199</v>
      </c>
    </row>
    <row r="54126" spans="1:3" x14ac:dyDescent="0.25">
      <c r="A54126" s="1">
        <v>236098323640796</v>
      </c>
      <c r="C54126" s="1">
        <v>856343010299558</v>
      </c>
    </row>
    <row r="54127" spans="1:3" x14ac:dyDescent="0.25">
      <c r="A54127" s="1">
        <v>485025250549653</v>
      </c>
      <c r="C54127" s="1">
        <v>879061922956822</v>
      </c>
    </row>
    <row r="54128" spans="1:3" x14ac:dyDescent="0.25">
      <c r="A54128" s="1">
        <v>416460738775147</v>
      </c>
      <c r="C54128" s="1">
        <v>658096818288263</v>
      </c>
    </row>
    <row r="54129" spans="1:3" x14ac:dyDescent="0.25">
      <c r="A54129" s="1">
        <v>553695084991751</v>
      </c>
      <c r="C54129" s="1">
        <v>550254087198921</v>
      </c>
    </row>
    <row r="54130" spans="1:3" x14ac:dyDescent="0.25">
      <c r="A54130" s="1">
        <v>599722514416755</v>
      </c>
      <c r="C54130" s="1">
        <v>812449030171374</v>
      </c>
    </row>
    <row r="54131" spans="1:3" x14ac:dyDescent="0.25">
      <c r="A54131" s="1">
        <v>508064250779158</v>
      </c>
      <c r="C54131" s="1">
        <v>640874225992443</v>
      </c>
    </row>
    <row r="54132" spans="1:3" x14ac:dyDescent="0.25">
      <c r="A54132" s="1">
        <v>570985968169398</v>
      </c>
      <c r="C54132" s="1">
        <v>205629923341585</v>
      </c>
    </row>
    <row r="54133" spans="1:3" x14ac:dyDescent="0.25">
      <c r="A54133" s="1">
        <v>333452626282982</v>
      </c>
      <c r="C54133" s="1">
        <v>163023777397732</v>
      </c>
    </row>
    <row r="54134" spans="1:3" x14ac:dyDescent="0.25">
      <c r="A54134" s="1">
        <v>124315813816676</v>
      </c>
      <c r="C54134" s="1">
        <v>204733372094070</v>
      </c>
    </row>
    <row r="54135" spans="1:3" x14ac:dyDescent="0.25">
      <c r="A54135" s="1">
        <v>394551515734535</v>
      </c>
      <c r="C54135" s="1">
        <v>445320570022459</v>
      </c>
    </row>
    <row r="54136" spans="1:3" x14ac:dyDescent="0.25">
      <c r="A54136" s="1">
        <v>151505726063936</v>
      </c>
      <c r="C54136" s="1">
        <v>531224608929640</v>
      </c>
    </row>
    <row r="54137" spans="1:3" x14ac:dyDescent="0.25">
      <c r="A54137" s="1">
        <v>184283507732625</v>
      </c>
      <c r="C54137" s="1">
        <v>426066726755386</v>
      </c>
    </row>
    <row r="54138" spans="1:3" x14ac:dyDescent="0.25">
      <c r="A54138" s="1">
        <v>628430077684504</v>
      </c>
      <c r="C54138" s="1">
        <v>789655498069233</v>
      </c>
    </row>
    <row r="54139" spans="1:3" x14ac:dyDescent="0.25">
      <c r="A54139" s="1">
        <v>784075586082037</v>
      </c>
      <c r="C54139" s="1">
        <v>867210220730413</v>
      </c>
    </row>
    <row r="54140" spans="1:3" x14ac:dyDescent="0.25">
      <c r="A54140" s="1">
        <v>291822991725624</v>
      </c>
      <c r="C54140" s="1">
        <v>270229572237446</v>
      </c>
    </row>
    <row r="54141" spans="1:3" x14ac:dyDescent="0.25">
      <c r="A54141" s="1">
        <v>131450073948069</v>
      </c>
      <c r="C54141" s="1">
        <v>480362562239741</v>
      </c>
    </row>
    <row r="54142" spans="1:3" x14ac:dyDescent="0.25">
      <c r="A54142" s="1">
        <v>795925459404311</v>
      </c>
      <c r="C54142" s="1">
        <v>153500553487642</v>
      </c>
    </row>
    <row r="54143" spans="1:3" x14ac:dyDescent="0.25">
      <c r="A54143" s="1">
        <v>690609869615106</v>
      </c>
      <c r="C54143" s="1">
        <v>901084583132440</v>
      </c>
    </row>
    <row r="54144" spans="1:3" x14ac:dyDescent="0.25">
      <c r="A54144" s="1">
        <v>531984262511173</v>
      </c>
      <c r="C54144" s="1">
        <v>131247753476328</v>
      </c>
    </row>
    <row r="54145" spans="1:3" x14ac:dyDescent="0.25">
      <c r="A54145" s="1">
        <v>840450923122261</v>
      </c>
      <c r="C54145" s="1">
        <v>238861407885707</v>
      </c>
    </row>
    <row r="54146" spans="1:3" x14ac:dyDescent="0.25">
      <c r="A54146" s="1">
        <v>491792272478587</v>
      </c>
      <c r="C54146" s="1">
        <v>762611790700125</v>
      </c>
    </row>
    <row r="54147" spans="1:3" x14ac:dyDescent="0.25">
      <c r="A54147" s="1">
        <v>576890967070522</v>
      </c>
      <c r="C54147" s="1">
        <v>184627491557863</v>
      </c>
    </row>
    <row r="54148" spans="1:3" x14ac:dyDescent="0.25">
      <c r="A54148" s="1">
        <v>671817755784323</v>
      </c>
      <c r="C54148" s="1">
        <v>372350398894934</v>
      </c>
    </row>
    <row r="54149" spans="1:3" x14ac:dyDescent="0.25">
      <c r="A54149" s="1">
        <v>957813130177766</v>
      </c>
      <c r="C54149" s="1">
        <v>966110919223259</v>
      </c>
    </row>
    <row r="54150" spans="1:3" x14ac:dyDescent="0.25">
      <c r="A54150" s="1">
        <v>220012356015585</v>
      </c>
      <c r="C54150" s="1">
        <v>891332345907119</v>
      </c>
    </row>
    <row r="54151" spans="1:3" x14ac:dyDescent="0.25">
      <c r="A54151" s="1">
        <v>588022318869296</v>
      </c>
      <c r="C54151" s="1">
        <v>368265951544625</v>
      </c>
    </row>
    <row r="54152" spans="1:3" x14ac:dyDescent="0.25">
      <c r="A54152" s="1">
        <v>974016729716737</v>
      </c>
      <c r="C54152" s="1">
        <v>113896484416404</v>
      </c>
    </row>
    <row r="54153" spans="1:3" x14ac:dyDescent="0.25">
      <c r="A54153" s="1">
        <v>790123008946893</v>
      </c>
      <c r="C54153" s="1">
        <v>942936389300598</v>
      </c>
    </row>
    <row r="54154" spans="1:3" x14ac:dyDescent="0.25">
      <c r="A54154" s="1">
        <v>422878558399657</v>
      </c>
      <c r="C54154" s="1">
        <v>713076364092776</v>
      </c>
    </row>
    <row r="54155" spans="1:3" x14ac:dyDescent="0.25">
      <c r="A54155" s="1">
        <v>769920540441654</v>
      </c>
      <c r="C54155" s="1">
        <v>147709845477310</v>
      </c>
    </row>
    <row r="54156" spans="1:3" x14ac:dyDescent="0.25">
      <c r="A54156" s="1">
        <v>889133764336245</v>
      </c>
      <c r="C54156" s="1">
        <v>714521575079886</v>
      </c>
    </row>
    <row r="54157" spans="1:3" x14ac:dyDescent="0.25">
      <c r="A54157" s="1">
        <v>723251411811815</v>
      </c>
      <c r="C54157" s="1">
        <v>351550814519520</v>
      </c>
    </row>
    <row r="54158" spans="1:3" x14ac:dyDescent="0.25">
      <c r="A54158" s="1">
        <v>311268824849083</v>
      </c>
      <c r="C54158" s="1">
        <v>349966587220548</v>
      </c>
    </row>
    <row r="54159" spans="1:3" x14ac:dyDescent="0.25">
      <c r="A54159" s="1">
        <v>840987344594767</v>
      </c>
      <c r="C54159" s="1">
        <v>359938502892200</v>
      </c>
    </row>
    <row r="54160" spans="1:3" x14ac:dyDescent="0.25">
      <c r="A54160" s="1">
        <v>202570459408154</v>
      </c>
      <c r="C54160" s="1">
        <v>270920074177489</v>
      </c>
    </row>
    <row r="54161" spans="1:3" x14ac:dyDescent="0.25">
      <c r="A54161" s="1">
        <v>502400291046308</v>
      </c>
      <c r="C54161" s="1">
        <v>275684235488746</v>
      </c>
    </row>
    <row r="54162" spans="1:3" x14ac:dyDescent="0.25">
      <c r="A54162" s="1">
        <v>769959271896936</v>
      </c>
      <c r="C54162" s="1">
        <v>462356284896782</v>
      </c>
    </row>
    <row r="54163" spans="1:3" x14ac:dyDescent="0.25">
      <c r="A54163" s="1">
        <v>858476043546213</v>
      </c>
      <c r="C54163" s="1">
        <v>568181082293271</v>
      </c>
    </row>
    <row r="54164" spans="1:3" x14ac:dyDescent="0.25">
      <c r="A54164" s="1">
        <v>789090779050515</v>
      </c>
      <c r="C54164" s="1">
        <v>549046638734630</v>
      </c>
    </row>
    <row r="54165" spans="1:3" x14ac:dyDescent="0.25">
      <c r="A54165" s="1">
        <v>723006236584806</v>
      </c>
      <c r="C54165" s="1">
        <v>720554021250310</v>
      </c>
    </row>
    <row r="54166" spans="1:3" x14ac:dyDescent="0.25">
      <c r="A54166" s="1">
        <v>837223718965172</v>
      </c>
      <c r="C54166" s="1">
        <v>172633151253456</v>
      </c>
    </row>
    <row r="54167" spans="1:3" x14ac:dyDescent="0.25">
      <c r="A54167" s="1">
        <v>422719319163645</v>
      </c>
      <c r="C54167" s="1">
        <v>195932132396293</v>
      </c>
    </row>
    <row r="54168" spans="1:3" x14ac:dyDescent="0.25">
      <c r="A54168" s="1">
        <v>863132250458403</v>
      </c>
      <c r="C54168" s="1">
        <v>336872901855417</v>
      </c>
    </row>
    <row r="54169" spans="1:3" x14ac:dyDescent="0.25">
      <c r="A54169" s="1">
        <v>581742810805583</v>
      </c>
      <c r="C54169" s="1">
        <v>194234968380913</v>
      </c>
    </row>
    <row r="54170" spans="1:3" x14ac:dyDescent="0.25">
      <c r="A54170" s="1">
        <v>710636349650261</v>
      </c>
      <c r="C54170" s="1">
        <v>705330339405540</v>
      </c>
    </row>
    <row r="54171" spans="1:3" x14ac:dyDescent="0.25">
      <c r="A54171" s="1">
        <v>487427992894357</v>
      </c>
      <c r="C54171" s="1">
        <v>295283308088218</v>
      </c>
    </row>
    <row r="54172" spans="1:3" x14ac:dyDescent="0.25">
      <c r="A54172" s="1">
        <v>771964155027632</v>
      </c>
      <c r="C54172" s="1">
        <v>916525236265794</v>
      </c>
    </row>
    <row r="54173" spans="1:3" x14ac:dyDescent="0.25">
      <c r="A54173" s="1">
        <v>159159959733460</v>
      </c>
      <c r="C54173" s="1">
        <v>814760491473191</v>
      </c>
    </row>
    <row r="54174" spans="1:3" x14ac:dyDescent="0.25">
      <c r="A54174" s="1">
        <v>480078840573632</v>
      </c>
      <c r="C54174" s="1">
        <v>321326679341890</v>
      </c>
    </row>
    <row r="54175" spans="1:3" x14ac:dyDescent="0.25">
      <c r="A54175" s="1">
        <v>358959244893719</v>
      </c>
      <c r="C54175" s="1">
        <v>101840960415709</v>
      </c>
    </row>
    <row r="54176" spans="1:3" x14ac:dyDescent="0.25">
      <c r="A54176" s="1">
        <v>489291658178750</v>
      </c>
      <c r="C54176" s="1">
        <v>486915257100268</v>
      </c>
    </row>
    <row r="54177" spans="1:3" x14ac:dyDescent="0.25">
      <c r="A54177" s="1">
        <v>277344070417923</v>
      </c>
      <c r="C54177" s="1">
        <v>594172235952568</v>
      </c>
    </row>
    <row r="54178" spans="1:3" x14ac:dyDescent="0.25">
      <c r="A54178" s="1">
        <v>903737643362260</v>
      </c>
      <c r="C54178" s="1">
        <v>621528070163177</v>
      </c>
    </row>
    <row r="54179" spans="1:3" x14ac:dyDescent="0.25">
      <c r="A54179" s="1">
        <v>595705747799302</v>
      </c>
      <c r="C54179" s="1">
        <v>765071693741459</v>
      </c>
    </row>
    <row r="54180" spans="1:3" x14ac:dyDescent="0.25">
      <c r="A54180" s="1">
        <v>167958757465445</v>
      </c>
      <c r="C54180" s="1">
        <v>879914344388538</v>
      </c>
    </row>
    <row r="54181" spans="1:3" x14ac:dyDescent="0.25">
      <c r="A54181" s="1">
        <v>451560400706993</v>
      </c>
      <c r="C54181" s="1">
        <v>410163703334621</v>
      </c>
    </row>
    <row r="54182" spans="1:3" x14ac:dyDescent="0.25">
      <c r="A54182" s="1">
        <v>660585101805409</v>
      </c>
      <c r="C54182" s="1">
        <v>309884715227523</v>
      </c>
    </row>
    <row r="54183" spans="1:3" x14ac:dyDescent="0.25">
      <c r="A54183" s="1">
        <v>312267349425127</v>
      </c>
      <c r="C54183" s="1">
        <v>740003073187770</v>
      </c>
    </row>
    <row r="54184" spans="1:3" x14ac:dyDescent="0.25">
      <c r="A54184" s="1">
        <v>965596843880935</v>
      </c>
      <c r="C54184" s="1">
        <v>626517802746628</v>
      </c>
    </row>
    <row r="54185" spans="1:3" x14ac:dyDescent="0.25">
      <c r="A54185" s="1">
        <v>943222412946185</v>
      </c>
      <c r="C54185" s="1">
        <v>640199653874425</v>
      </c>
    </row>
    <row r="54186" spans="1:3" x14ac:dyDescent="0.25">
      <c r="A54186" s="1">
        <v>689738100793984</v>
      </c>
      <c r="C54186" s="1">
        <v>265611886462827</v>
      </c>
    </row>
    <row r="54187" spans="1:3" x14ac:dyDescent="0.25">
      <c r="A54187" s="1">
        <v>917924132199059</v>
      </c>
      <c r="C54187" s="1">
        <v>419613046019841</v>
      </c>
    </row>
    <row r="54188" spans="1:3" x14ac:dyDescent="0.25">
      <c r="A54188" s="1">
        <v>963010929025169</v>
      </c>
      <c r="C54188" s="1">
        <v>654257404193009</v>
      </c>
    </row>
    <row r="54189" spans="1:3" x14ac:dyDescent="0.25">
      <c r="A54189" s="1">
        <v>813080431513455</v>
      </c>
      <c r="C54189" s="1">
        <v>540707907463381</v>
      </c>
    </row>
    <row r="54190" spans="1:3" x14ac:dyDescent="0.25">
      <c r="A54190" s="1">
        <v>406868323081775</v>
      </c>
      <c r="C54190" s="1">
        <v>116633136648553</v>
      </c>
    </row>
    <row r="54191" spans="1:3" x14ac:dyDescent="0.25">
      <c r="A54191" s="1">
        <v>811235546211013</v>
      </c>
      <c r="C54191" s="1">
        <v>691441359174064</v>
      </c>
    </row>
    <row r="54192" spans="1:3" x14ac:dyDescent="0.25">
      <c r="A54192" s="1">
        <v>170100663091829</v>
      </c>
      <c r="C54192" s="1">
        <v>254274195113347</v>
      </c>
    </row>
    <row r="54193" spans="1:3" x14ac:dyDescent="0.25">
      <c r="A54193" s="1">
        <v>606946736651859</v>
      </c>
      <c r="C54193" s="1">
        <v>255825833279685</v>
      </c>
    </row>
    <row r="54194" spans="1:3" x14ac:dyDescent="0.25">
      <c r="A54194" s="1">
        <v>243490193358159</v>
      </c>
      <c r="C54194" s="1">
        <v>696976477943560</v>
      </c>
    </row>
    <row r="54195" spans="1:3" x14ac:dyDescent="0.25">
      <c r="A54195" s="1">
        <v>161987042105654</v>
      </c>
      <c r="C54195" s="1">
        <v>896383927869832</v>
      </c>
    </row>
    <row r="54196" spans="1:3" x14ac:dyDescent="0.25">
      <c r="A54196" s="1">
        <v>746509025473233</v>
      </c>
      <c r="C54196" s="1">
        <v>847714001012373</v>
      </c>
    </row>
    <row r="54197" spans="1:3" x14ac:dyDescent="0.25">
      <c r="A54197" s="1">
        <v>469943845499691</v>
      </c>
      <c r="C54197" s="1">
        <v>314327265954544</v>
      </c>
    </row>
    <row r="54198" spans="1:3" x14ac:dyDescent="0.25">
      <c r="A54198" s="1">
        <v>575852785986727</v>
      </c>
      <c r="C54198" s="1">
        <v>463462814257047</v>
      </c>
    </row>
    <row r="54199" spans="1:3" x14ac:dyDescent="0.25">
      <c r="A54199" s="1">
        <v>280599436992307</v>
      </c>
      <c r="C54199" s="1">
        <v>657395294159566</v>
      </c>
    </row>
    <row r="54200" spans="1:3" x14ac:dyDescent="0.25">
      <c r="A54200" s="1">
        <v>366391577525669</v>
      </c>
      <c r="C54200" s="1">
        <v>618124143922392</v>
      </c>
    </row>
    <row r="54201" spans="1:3" x14ac:dyDescent="0.25">
      <c r="A54201" s="1">
        <v>251826483327575</v>
      </c>
      <c r="C54201" s="1">
        <v>994503068168884</v>
      </c>
    </row>
    <row r="54202" spans="1:3" x14ac:dyDescent="0.25">
      <c r="A54202" s="1">
        <v>721255834551016</v>
      </c>
      <c r="C54202" s="1">
        <v>919083829730949</v>
      </c>
    </row>
    <row r="54203" spans="1:3" x14ac:dyDescent="0.25">
      <c r="A54203" s="1">
        <v>899622864833828</v>
      </c>
      <c r="C54203" s="1">
        <v>535322472904257</v>
      </c>
    </row>
    <row r="54204" spans="1:3" x14ac:dyDescent="0.25">
      <c r="A54204" s="1">
        <v>378561429754793</v>
      </c>
      <c r="C54204" s="1">
        <v>923964326119217</v>
      </c>
    </row>
    <row r="54205" spans="1:3" x14ac:dyDescent="0.25">
      <c r="A54205" s="1">
        <v>914761638507261</v>
      </c>
      <c r="C54205" s="1">
        <v>439487161072363</v>
      </c>
    </row>
    <row r="54206" spans="1:3" x14ac:dyDescent="0.25">
      <c r="A54206" s="1">
        <v>777841890901129</v>
      </c>
      <c r="C54206" s="1">
        <v>171827976835052</v>
      </c>
    </row>
    <row r="54207" spans="1:3" x14ac:dyDescent="0.25">
      <c r="A54207" s="1">
        <v>106233980169743</v>
      </c>
      <c r="C54207" s="1">
        <v>133302351983625</v>
      </c>
    </row>
    <row r="54208" spans="1:3" x14ac:dyDescent="0.25">
      <c r="A54208" s="1">
        <v>267601545467776</v>
      </c>
      <c r="C54208" s="1">
        <v>901689222537349</v>
      </c>
    </row>
    <row r="54209" spans="1:3" x14ac:dyDescent="0.25">
      <c r="A54209" s="1">
        <v>329896215013356</v>
      </c>
      <c r="C54209" s="1">
        <v>182127481152278</v>
      </c>
    </row>
    <row r="54210" spans="1:3" x14ac:dyDescent="0.25">
      <c r="A54210" s="1">
        <v>200230691089895</v>
      </c>
      <c r="C54210" s="1">
        <v>611590742966447</v>
      </c>
    </row>
    <row r="54211" spans="1:3" x14ac:dyDescent="0.25">
      <c r="A54211" s="1">
        <v>440002049341520</v>
      </c>
      <c r="C54211" s="1">
        <v>506114938017623</v>
      </c>
    </row>
    <row r="54212" spans="1:3" x14ac:dyDescent="0.25">
      <c r="A54212" s="1">
        <v>721534174190548</v>
      </c>
      <c r="C54212" s="1">
        <v>102169857249617</v>
      </c>
    </row>
    <row r="54213" spans="1:3" x14ac:dyDescent="0.25">
      <c r="A54213" s="1">
        <v>837854341730604</v>
      </c>
      <c r="C54213" s="1">
        <v>508632883680454</v>
      </c>
    </row>
    <row r="54214" spans="1:3" x14ac:dyDescent="0.25">
      <c r="A54214" s="1">
        <v>869854907300001</v>
      </c>
      <c r="C54214" s="1">
        <v>167325783867669</v>
      </c>
    </row>
    <row r="54215" spans="1:3" x14ac:dyDescent="0.25">
      <c r="A54215" s="1">
        <v>774521139013831</v>
      </c>
      <c r="C54215" s="1">
        <v>141078462683428</v>
      </c>
    </row>
    <row r="54216" spans="1:3" x14ac:dyDescent="0.25">
      <c r="A54216" s="1">
        <v>967098040368190</v>
      </c>
      <c r="C54216" s="1">
        <v>758503641977072</v>
      </c>
    </row>
    <row r="54217" spans="1:3" x14ac:dyDescent="0.25">
      <c r="A54217" s="1">
        <v>397656002942382</v>
      </c>
      <c r="C54217" s="1">
        <v>519328186834665</v>
      </c>
    </row>
    <row r="54218" spans="1:3" x14ac:dyDescent="0.25">
      <c r="A54218" s="1">
        <v>154336506886621</v>
      </c>
      <c r="C54218" s="1">
        <v>400254109046456</v>
      </c>
    </row>
    <row r="54219" spans="1:3" x14ac:dyDescent="0.25">
      <c r="A54219" s="1">
        <v>389381489967826</v>
      </c>
      <c r="C54219" s="1">
        <v>263640107685489</v>
      </c>
    </row>
    <row r="54220" spans="1:3" x14ac:dyDescent="0.25">
      <c r="A54220" s="1">
        <v>849063389710639</v>
      </c>
      <c r="C54220" s="1">
        <v>780963068871280</v>
      </c>
    </row>
    <row r="54221" spans="1:3" x14ac:dyDescent="0.25">
      <c r="A54221" s="1">
        <v>806715189540322</v>
      </c>
      <c r="C54221" s="1">
        <v>991567180679681</v>
      </c>
    </row>
    <row r="54222" spans="1:3" x14ac:dyDescent="0.25">
      <c r="A54222" s="1">
        <v>722846578542380</v>
      </c>
      <c r="C54222" s="1">
        <v>745145765355396</v>
      </c>
    </row>
    <row r="54223" spans="1:3" x14ac:dyDescent="0.25">
      <c r="A54223" s="1">
        <v>578890437874133</v>
      </c>
      <c r="C54223" s="1">
        <v>951669557069837</v>
      </c>
    </row>
    <row r="54224" spans="1:3" x14ac:dyDescent="0.25">
      <c r="A54224" s="1">
        <v>177660060013255</v>
      </c>
      <c r="C54224" s="1">
        <v>873929652291224</v>
      </c>
    </row>
    <row r="54225" spans="1:3" x14ac:dyDescent="0.25">
      <c r="A54225" s="1">
        <v>908653976943523</v>
      </c>
      <c r="C54225" s="1">
        <v>984865217999668</v>
      </c>
    </row>
    <row r="54226" spans="1:3" x14ac:dyDescent="0.25">
      <c r="A54226" s="1">
        <v>328933458953679</v>
      </c>
      <c r="C54226" s="1">
        <v>663771165131857</v>
      </c>
    </row>
    <row r="54227" spans="1:3" x14ac:dyDescent="0.25">
      <c r="A54227" s="1">
        <v>258246582126051</v>
      </c>
      <c r="C54227" s="1">
        <v>613361853295324</v>
      </c>
    </row>
    <row r="54228" spans="1:3" x14ac:dyDescent="0.25">
      <c r="A54228" s="1">
        <v>749932945980753</v>
      </c>
      <c r="C54228" s="1">
        <v>514166706213830</v>
      </c>
    </row>
    <row r="54229" spans="1:3" x14ac:dyDescent="0.25">
      <c r="A54229" s="1">
        <v>223496847408743</v>
      </c>
      <c r="C54229" s="1">
        <v>103094829578627</v>
      </c>
    </row>
    <row r="54230" spans="1:3" x14ac:dyDescent="0.25">
      <c r="A54230" s="1">
        <v>451025566142767</v>
      </c>
      <c r="C54230" s="1">
        <v>832317535297581</v>
      </c>
    </row>
    <row r="54231" spans="1:3" x14ac:dyDescent="0.25">
      <c r="A54231" s="1">
        <v>600926295823217</v>
      </c>
      <c r="C54231" s="1">
        <v>297659262792230</v>
      </c>
    </row>
    <row r="54232" spans="1:3" x14ac:dyDescent="0.25">
      <c r="A54232" s="1">
        <v>466748413165027</v>
      </c>
      <c r="C54232" s="1">
        <v>837105144434678</v>
      </c>
    </row>
    <row r="54233" spans="1:3" x14ac:dyDescent="0.25">
      <c r="A54233" s="1">
        <v>998442547818215</v>
      </c>
      <c r="C54233" s="1">
        <v>791438472593759</v>
      </c>
    </row>
    <row r="54234" spans="1:3" x14ac:dyDescent="0.25">
      <c r="A54234" s="1">
        <v>470357020539524</v>
      </c>
      <c r="C54234" s="1">
        <v>513459956304009</v>
      </c>
    </row>
    <row r="54235" spans="1:3" x14ac:dyDescent="0.25">
      <c r="A54235" s="1">
        <v>802993429079202</v>
      </c>
      <c r="C54235" s="1">
        <v>827327615929984</v>
      </c>
    </row>
    <row r="54236" spans="1:3" x14ac:dyDescent="0.25">
      <c r="A54236" s="1">
        <v>628520341550564</v>
      </c>
      <c r="C54236" s="1">
        <v>987346176387305</v>
      </c>
    </row>
    <row r="54237" spans="1:3" x14ac:dyDescent="0.25">
      <c r="A54237" s="1">
        <v>903019408287851</v>
      </c>
      <c r="C54237" s="1">
        <v>885371920744821</v>
      </c>
    </row>
    <row r="54238" spans="1:3" x14ac:dyDescent="0.25">
      <c r="A54238" s="1">
        <v>768853826907992</v>
      </c>
      <c r="C54238" s="1">
        <v>362563799343274</v>
      </c>
    </row>
    <row r="54239" spans="1:3" x14ac:dyDescent="0.25">
      <c r="A54239" s="1">
        <v>492982379227959</v>
      </c>
      <c r="C54239" s="1">
        <v>203640248964234</v>
      </c>
    </row>
    <row r="54240" spans="1:3" x14ac:dyDescent="0.25">
      <c r="A54240" s="1">
        <v>126673715730027</v>
      </c>
      <c r="C54240" s="1">
        <v>813319449555024</v>
      </c>
    </row>
    <row r="54241" spans="1:3" x14ac:dyDescent="0.25">
      <c r="A54241" s="1">
        <v>980723499232037</v>
      </c>
      <c r="C54241" s="1">
        <v>707518598008043</v>
      </c>
    </row>
    <row r="54242" spans="1:3" x14ac:dyDescent="0.25">
      <c r="A54242" s="1">
        <v>243500675480875</v>
      </c>
      <c r="C54242" s="1">
        <v>831820206828868</v>
      </c>
    </row>
    <row r="54243" spans="1:3" x14ac:dyDescent="0.25">
      <c r="A54243" s="1">
        <v>645889083472694</v>
      </c>
      <c r="C54243" s="1">
        <v>722227110722172</v>
      </c>
    </row>
    <row r="54244" spans="1:3" x14ac:dyDescent="0.25">
      <c r="A54244" s="1">
        <v>180909118203080</v>
      </c>
      <c r="C54244" s="1">
        <v>933253440204078</v>
      </c>
    </row>
    <row r="54245" spans="1:3" x14ac:dyDescent="0.25">
      <c r="A54245" s="1">
        <v>354919467085738</v>
      </c>
      <c r="C54245" s="1">
        <v>467202963888579</v>
      </c>
    </row>
    <row r="54246" spans="1:3" x14ac:dyDescent="0.25">
      <c r="A54246" s="1">
        <v>480222219722469</v>
      </c>
      <c r="C54246" s="1">
        <v>498833063299143</v>
      </c>
    </row>
    <row r="54247" spans="1:3" x14ac:dyDescent="0.25">
      <c r="A54247" s="1">
        <v>384754089195884</v>
      </c>
      <c r="C54247" s="1">
        <v>966924829928010</v>
      </c>
    </row>
    <row r="54248" spans="1:3" x14ac:dyDescent="0.25">
      <c r="A54248" s="1">
        <v>305441556738169</v>
      </c>
      <c r="C54248" s="1">
        <v>706591457722991</v>
      </c>
    </row>
    <row r="54249" spans="1:3" x14ac:dyDescent="0.25">
      <c r="A54249" s="1">
        <v>430475777886695</v>
      </c>
      <c r="C54249" s="1">
        <v>191627962524075</v>
      </c>
    </row>
    <row r="54250" spans="1:3" x14ac:dyDescent="0.25">
      <c r="A54250" s="1">
        <v>157771562130062</v>
      </c>
      <c r="C54250" s="1">
        <v>162641116638565</v>
      </c>
    </row>
    <row r="54251" spans="1:3" x14ac:dyDescent="0.25">
      <c r="A54251" s="1">
        <v>406807361147208</v>
      </c>
      <c r="C54251" s="1">
        <v>941763136770876</v>
      </c>
    </row>
    <row r="54252" spans="1:3" x14ac:dyDescent="0.25">
      <c r="A54252" s="1">
        <v>930848001843453</v>
      </c>
      <c r="C54252" s="1">
        <v>671190863042609</v>
      </c>
    </row>
    <row r="54253" spans="1:3" x14ac:dyDescent="0.25">
      <c r="A54253" s="1">
        <v>604176605313497</v>
      </c>
      <c r="C54253" s="1">
        <v>220418099212243</v>
      </c>
    </row>
    <row r="54254" spans="1:3" x14ac:dyDescent="0.25">
      <c r="A54254" s="1">
        <v>493130523549911</v>
      </c>
      <c r="C54254" s="1">
        <v>594227367954283</v>
      </c>
    </row>
    <row r="54255" spans="1:3" x14ac:dyDescent="0.25">
      <c r="A54255" s="1">
        <v>867776324411458</v>
      </c>
      <c r="C54255" s="1">
        <v>308709611504011</v>
      </c>
    </row>
    <row r="54256" spans="1:3" x14ac:dyDescent="0.25">
      <c r="A54256" s="1">
        <v>627867349808816</v>
      </c>
      <c r="C54256" s="1">
        <v>437481506074525</v>
      </c>
    </row>
    <row r="54257" spans="1:3" x14ac:dyDescent="0.25">
      <c r="A54257" s="1">
        <v>618238774467296</v>
      </c>
      <c r="C54257" s="1">
        <v>345154178210482</v>
      </c>
    </row>
    <row r="54258" spans="1:3" x14ac:dyDescent="0.25">
      <c r="A54258" s="1">
        <v>830886240478816</v>
      </c>
      <c r="C54258" s="1">
        <v>824030192729296</v>
      </c>
    </row>
    <row r="54259" spans="1:3" x14ac:dyDescent="0.25">
      <c r="A54259" s="1">
        <v>459478379997333</v>
      </c>
      <c r="C54259" s="1">
        <v>654841170320475</v>
      </c>
    </row>
    <row r="54260" spans="1:3" x14ac:dyDescent="0.25">
      <c r="A54260" s="1">
        <v>645274906017769</v>
      </c>
      <c r="C54260" s="1">
        <v>878114645757850</v>
      </c>
    </row>
    <row r="54261" spans="1:3" x14ac:dyDescent="0.25">
      <c r="A54261" s="1">
        <v>317345227055045</v>
      </c>
      <c r="C54261" s="1">
        <v>355785101132729</v>
      </c>
    </row>
    <row r="54262" spans="1:3" x14ac:dyDescent="0.25">
      <c r="A54262" s="1">
        <v>745608812209522</v>
      </c>
      <c r="C54262" s="1">
        <v>986130389037655</v>
      </c>
    </row>
    <row r="54263" spans="1:3" x14ac:dyDescent="0.25">
      <c r="A54263" s="1">
        <v>514783155027956</v>
      </c>
      <c r="C54263" s="1">
        <v>119265655002606</v>
      </c>
    </row>
    <row r="54264" spans="1:3" x14ac:dyDescent="0.25">
      <c r="A54264" s="1">
        <v>913921571605933</v>
      </c>
      <c r="C54264" s="1">
        <v>204392422509723</v>
      </c>
    </row>
    <row r="54265" spans="1:3" x14ac:dyDescent="0.25">
      <c r="A54265" s="1">
        <v>415422565351558</v>
      </c>
      <c r="C54265" s="1">
        <v>808321539232785</v>
      </c>
    </row>
    <row r="54266" spans="1:3" x14ac:dyDescent="0.25">
      <c r="A54266" s="1">
        <v>915098448593994</v>
      </c>
      <c r="C54266" s="1">
        <v>303044058527232</v>
      </c>
    </row>
    <row r="54267" spans="1:3" x14ac:dyDescent="0.25">
      <c r="A54267" s="1">
        <v>873015122846609</v>
      </c>
      <c r="C54267" s="1">
        <v>348833584509252</v>
      </c>
    </row>
    <row r="54268" spans="1:3" x14ac:dyDescent="0.25">
      <c r="A54268" s="1">
        <v>737979503034135</v>
      </c>
      <c r="C54268" s="1">
        <v>308626882321234</v>
      </c>
    </row>
    <row r="54269" spans="1:3" x14ac:dyDescent="0.25">
      <c r="A54269" s="1">
        <v>520684425797956</v>
      </c>
      <c r="C54269" s="1">
        <v>545020395170385</v>
      </c>
    </row>
    <row r="54270" spans="1:3" x14ac:dyDescent="0.25">
      <c r="A54270" s="1">
        <v>426268393910604</v>
      </c>
      <c r="C54270" s="1">
        <v>927268155978411</v>
      </c>
    </row>
    <row r="54271" spans="1:3" x14ac:dyDescent="0.25">
      <c r="A54271" s="1">
        <v>667919141377248</v>
      </c>
      <c r="C54271" s="1">
        <v>563937409314967</v>
      </c>
    </row>
    <row r="54272" spans="1:3" x14ac:dyDescent="0.25">
      <c r="A54272" s="1">
        <v>226605605438097</v>
      </c>
      <c r="C54272" s="1">
        <v>838058722388264</v>
      </c>
    </row>
    <row r="54273" spans="1:3" x14ac:dyDescent="0.25">
      <c r="A54273" s="1">
        <v>673732307031065</v>
      </c>
      <c r="C54273" s="1">
        <v>225620994996949</v>
      </c>
    </row>
    <row r="54274" spans="1:3" x14ac:dyDescent="0.25">
      <c r="A54274" s="1">
        <v>726212978582495</v>
      </c>
      <c r="C54274" s="1">
        <v>642972965976470</v>
      </c>
    </row>
    <row r="54275" spans="1:3" x14ac:dyDescent="0.25">
      <c r="A54275" s="1">
        <v>658984485190938</v>
      </c>
      <c r="C54275" s="1">
        <v>237277553916876</v>
      </c>
    </row>
    <row r="54276" spans="1:3" x14ac:dyDescent="0.25">
      <c r="A54276" s="1">
        <v>991133489795923</v>
      </c>
      <c r="C54276" s="1">
        <v>387601043475809</v>
      </c>
    </row>
    <row r="54277" spans="1:3" x14ac:dyDescent="0.25">
      <c r="A54277" s="1">
        <v>944559813724427</v>
      </c>
      <c r="C54277" s="1">
        <v>798126561292984</v>
      </c>
    </row>
    <row r="54278" spans="1:3" x14ac:dyDescent="0.25">
      <c r="A54278" s="1">
        <v>969243958200987</v>
      </c>
      <c r="C54278" s="1">
        <v>914703168498158</v>
      </c>
    </row>
    <row r="54279" spans="1:3" x14ac:dyDescent="0.25">
      <c r="A54279" s="1">
        <v>478740553229586</v>
      </c>
      <c r="C54279" s="1">
        <v>935020429711369</v>
      </c>
    </row>
    <row r="54280" spans="1:3" x14ac:dyDescent="0.25">
      <c r="A54280" s="1">
        <v>257336459524237</v>
      </c>
      <c r="C54280" s="1">
        <v>397394907888246</v>
      </c>
    </row>
    <row r="54281" spans="1:3" x14ac:dyDescent="0.25">
      <c r="A54281" s="1">
        <v>112006918436252</v>
      </c>
      <c r="C54281" s="1">
        <v>323018331251259</v>
      </c>
    </row>
    <row r="54282" spans="1:3" x14ac:dyDescent="0.25">
      <c r="A54282" s="1">
        <v>757474816381222</v>
      </c>
      <c r="C54282" s="1">
        <v>564362482122630</v>
      </c>
    </row>
    <row r="54283" spans="1:3" x14ac:dyDescent="0.25">
      <c r="A54283" s="1">
        <v>755092099940323</v>
      </c>
      <c r="C54283" s="1">
        <v>836740593800178</v>
      </c>
    </row>
    <row r="54284" spans="1:3" x14ac:dyDescent="0.25">
      <c r="A54284" s="1">
        <v>179169728568894</v>
      </c>
      <c r="C54284" s="1">
        <v>420887238862558</v>
      </c>
    </row>
    <row r="54285" spans="1:3" x14ac:dyDescent="0.25">
      <c r="A54285" s="1">
        <v>813299640982099</v>
      </c>
      <c r="C54285" s="1">
        <v>489931574739478</v>
      </c>
    </row>
    <row r="54286" spans="1:3" x14ac:dyDescent="0.25">
      <c r="A54286" s="1">
        <v>112038822034923</v>
      </c>
      <c r="C54286" s="1">
        <v>559822603829424</v>
      </c>
    </row>
    <row r="54287" spans="1:3" x14ac:dyDescent="0.25">
      <c r="A54287" s="1">
        <v>210926095506773</v>
      </c>
      <c r="C54287" s="1">
        <v>556722033844857</v>
      </c>
    </row>
    <row r="54288" spans="1:3" x14ac:dyDescent="0.25">
      <c r="A54288" s="1">
        <v>372204948061409</v>
      </c>
      <c r="C54288" s="1">
        <v>702960805483781</v>
      </c>
    </row>
    <row r="54289" spans="1:3" x14ac:dyDescent="0.25">
      <c r="A54289" s="1">
        <v>314765521953755</v>
      </c>
      <c r="C54289" s="1">
        <v>306757871988135</v>
      </c>
    </row>
    <row r="54290" spans="1:3" x14ac:dyDescent="0.25">
      <c r="A54290" s="1">
        <v>503226917207874</v>
      </c>
      <c r="C54290" s="1">
        <v>589423427918498</v>
      </c>
    </row>
    <row r="54291" spans="1:3" x14ac:dyDescent="0.25">
      <c r="A54291" s="1">
        <v>358770330145030</v>
      </c>
      <c r="C54291" s="1">
        <v>841031765638540</v>
      </c>
    </row>
    <row r="54292" spans="1:3" x14ac:dyDescent="0.25">
      <c r="A54292" s="1">
        <v>242994453318265</v>
      </c>
      <c r="C54292" s="1">
        <v>451242213983597</v>
      </c>
    </row>
    <row r="54293" spans="1:3" x14ac:dyDescent="0.25">
      <c r="A54293" s="1">
        <v>836431596361900</v>
      </c>
      <c r="C54293" s="1">
        <v>942755873078253</v>
      </c>
    </row>
    <row r="54294" spans="1:3" x14ac:dyDescent="0.25">
      <c r="A54294" s="1">
        <v>854590057716479</v>
      </c>
      <c r="C54294" s="1">
        <v>180510994086064</v>
      </c>
    </row>
    <row r="54295" spans="1:3" x14ac:dyDescent="0.25">
      <c r="A54295" s="1">
        <v>541725516865641</v>
      </c>
      <c r="C54295" s="1">
        <v>923271419682420</v>
      </c>
    </row>
    <row r="54296" spans="1:3" x14ac:dyDescent="0.25">
      <c r="A54296" s="1">
        <v>585787369554813</v>
      </c>
      <c r="C54296" s="1">
        <v>755890770304842</v>
      </c>
    </row>
    <row r="54297" spans="1:3" x14ac:dyDescent="0.25">
      <c r="A54297" s="1">
        <v>492698497647430</v>
      </c>
      <c r="C54297" s="1">
        <v>404060277611018</v>
      </c>
    </row>
    <row r="54298" spans="1:3" x14ac:dyDescent="0.25">
      <c r="A54298" s="1">
        <v>393935527317794</v>
      </c>
      <c r="C54298" s="1">
        <v>491445611349502</v>
      </c>
    </row>
    <row r="54299" spans="1:3" x14ac:dyDescent="0.25">
      <c r="A54299" s="1">
        <v>580643324352014</v>
      </c>
      <c r="C54299" s="1">
        <v>113163326389742</v>
      </c>
    </row>
    <row r="54300" spans="1:3" x14ac:dyDescent="0.25">
      <c r="A54300" s="1">
        <v>347733872078981</v>
      </c>
      <c r="C54300" s="1">
        <v>486597745888135</v>
      </c>
    </row>
    <row r="54301" spans="1:3" x14ac:dyDescent="0.25">
      <c r="A54301" s="1">
        <v>626016213488911</v>
      </c>
      <c r="C54301" s="1">
        <v>775108523264305</v>
      </c>
    </row>
    <row r="54302" spans="1:3" x14ac:dyDescent="0.25">
      <c r="A54302" s="1">
        <v>958297339049766</v>
      </c>
      <c r="C54302" s="1">
        <v>856291698968094</v>
      </c>
    </row>
    <row r="54303" spans="1:3" x14ac:dyDescent="0.25">
      <c r="A54303" s="1">
        <v>904280158176391</v>
      </c>
      <c r="C54303" s="1">
        <v>302573107519095</v>
      </c>
    </row>
    <row r="54304" spans="1:3" x14ac:dyDescent="0.25">
      <c r="A54304" s="1">
        <v>570330506415426</v>
      </c>
      <c r="C54304" s="1">
        <v>922613268551174</v>
      </c>
    </row>
    <row r="54305" spans="1:3" x14ac:dyDescent="0.25">
      <c r="A54305" s="1">
        <v>641333872727183</v>
      </c>
      <c r="C54305" s="1">
        <v>161109209377602</v>
      </c>
    </row>
    <row r="54306" spans="1:3" x14ac:dyDescent="0.25">
      <c r="A54306" s="1">
        <v>568239679336449</v>
      </c>
      <c r="C54306" s="1">
        <v>697578003416780</v>
      </c>
    </row>
    <row r="54307" spans="1:3" x14ac:dyDescent="0.25">
      <c r="A54307" s="1">
        <v>714312253778178</v>
      </c>
      <c r="C54307" s="1">
        <v>795402689595004</v>
      </c>
    </row>
    <row r="54308" spans="1:3" x14ac:dyDescent="0.25">
      <c r="A54308" s="1">
        <v>920657985787615</v>
      </c>
      <c r="C54308" s="1">
        <v>427864166007698</v>
      </c>
    </row>
    <row r="54309" spans="1:3" x14ac:dyDescent="0.25">
      <c r="A54309" s="1">
        <v>718561905652672</v>
      </c>
      <c r="C54309" s="1">
        <v>406381082348846</v>
      </c>
    </row>
    <row r="54310" spans="1:3" x14ac:dyDescent="0.25">
      <c r="A54310" s="1">
        <v>926887746474750</v>
      </c>
      <c r="C54310" s="1">
        <v>605904889250571</v>
      </c>
    </row>
    <row r="54311" spans="1:3" x14ac:dyDescent="0.25">
      <c r="A54311" s="1">
        <v>269517290490017</v>
      </c>
      <c r="C54311" s="1">
        <v>907068876999039</v>
      </c>
    </row>
    <row r="54312" spans="1:3" x14ac:dyDescent="0.25">
      <c r="A54312" s="1">
        <v>437468316692159</v>
      </c>
      <c r="C54312" s="1">
        <v>428323351431420</v>
      </c>
    </row>
    <row r="54313" spans="1:3" x14ac:dyDescent="0.25">
      <c r="A54313" s="1">
        <v>286979548749373</v>
      </c>
      <c r="C54313" s="1">
        <v>545568810722107</v>
      </c>
    </row>
    <row r="54314" spans="1:3" x14ac:dyDescent="0.25">
      <c r="A54314" s="1">
        <v>358801007250373</v>
      </c>
      <c r="C54314" s="1">
        <v>971098676716930</v>
      </c>
    </row>
    <row r="54315" spans="1:3" x14ac:dyDescent="0.25">
      <c r="A54315" s="1">
        <v>288443020595437</v>
      </c>
      <c r="C54315" s="1">
        <v>336356390604254</v>
      </c>
    </row>
    <row r="54316" spans="1:3" x14ac:dyDescent="0.25">
      <c r="A54316" s="1">
        <v>750003092297486</v>
      </c>
      <c r="C54316" s="1">
        <v>528753513264399</v>
      </c>
    </row>
    <row r="54317" spans="1:3" x14ac:dyDescent="0.25">
      <c r="A54317" s="1">
        <v>471282848527632</v>
      </c>
      <c r="C54317" s="1">
        <v>403466881818423</v>
      </c>
    </row>
    <row r="54318" spans="1:3" x14ac:dyDescent="0.25">
      <c r="A54318" s="1">
        <v>580471770077505</v>
      </c>
      <c r="C54318" s="1">
        <v>823421325980675</v>
      </c>
    </row>
    <row r="54319" spans="1:3" x14ac:dyDescent="0.25">
      <c r="A54319" s="1">
        <v>952049307590326</v>
      </c>
      <c r="C54319" s="1">
        <v>570024461296652</v>
      </c>
    </row>
    <row r="54320" spans="1:3" x14ac:dyDescent="0.25">
      <c r="A54320" s="1">
        <v>757272798686735</v>
      </c>
      <c r="C54320" s="1">
        <v>563353386243042</v>
      </c>
    </row>
    <row r="54321" spans="1:3" x14ac:dyDescent="0.25">
      <c r="A54321" s="1">
        <v>756330180978239</v>
      </c>
      <c r="C54321" s="1">
        <v>385729927735836</v>
      </c>
    </row>
    <row r="54322" spans="1:3" x14ac:dyDescent="0.25">
      <c r="A54322" s="1">
        <v>322975221825918</v>
      </c>
      <c r="C54322" s="1">
        <v>154920697077506</v>
      </c>
    </row>
    <row r="54323" spans="1:3" x14ac:dyDescent="0.25">
      <c r="A54323" s="1">
        <v>608997119692227</v>
      </c>
      <c r="C54323" s="1">
        <v>779007481656684</v>
      </c>
    </row>
    <row r="54324" spans="1:3" x14ac:dyDescent="0.25">
      <c r="A54324" s="1">
        <v>380646906347070</v>
      </c>
      <c r="C54324" s="1">
        <v>768376278463976</v>
      </c>
    </row>
    <row r="54325" spans="1:3" x14ac:dyDescent="0.25">
      <c r="A54325" s="1">
        <v>396308077912592</v>
      </c>
      <c r="C54325" s="1">
        <v>868591234229228</v>
      </c>
    </row>
    <row r="54326" spans="1:3" x14ac:dyDescent="0.25">
      <c r="A54326" s="1">
        <v>870574929070301</v>
      </c>
      <c r="C54326" s="1">
        <v>799072288219920</v>
      </c>
    </row>
    <row r="54327" spans="1:3" x14ac:dyDescent="0.25">
      <c r="A54327" s="1">
        <v>718894528043153</v>
      </c>
      <c r="C54327" s="1">
        <v>185902121960737</v>
      </c>
    </row>
    <row r="54328" spans="1:3" x14ac:dyDescent="0.25">
      <c r="A54328" s="1">
        <v>365647904299824</v>
      </c>
      <c r="C54328" s="1">
        <v>605531988862883</v>
      </c>
    </row>
    <row r="54329" spans="1:3" x14ac:dyDescent="0.25">
      <c r="A54329" s="1">
        <v>888450950581217</v>
      </c>
      <c r="C54329" s="1">
        <v>517037278267568</v>
      </c>
    </row>
    <row r="54330" spans="1:3" x14ac:dyDescent="0.25">
      <c r="A54330" s="1">
        <v>963345048250919</v>
      </c>
      <c r="C54330" s="1">
        <v>441872668240012</v>
      </c>
    </row>
    <row r="54331" spans="1:3" x14ac:dyDescent="0.25">
      <c r="A54331" s="1">
        <v>109240675729338</v>
      </c>
      <c r="C54331" s="1">
        <v>911857789628122</v>
      </c>
    </row>
    <row r="54332" spans="1:3" x14ac:dyDescent="0.25">
      <c r="A54332" s="1">
        <v>398849506477134</v>
      </c>
      <c r="C54332" s="1">
        <v>443573190838515</v>
      </c>
    </row>
    <row r="54333" spans="1:3" x14ac:dyDescent="0.25">
      <c r="A54333" s="1">
        <v>240440879829338</v>
      </c>
      <c r="C54333" s="1">
        <v>107420378251093</v>
      </c>
    </row>
    <row r="54334" spans="1:3" x14ac:dyDescent="0.25">
      <c r="A54334" s="1">
        <v>157971971761570</v>
      </c>
      <c r="C54334" s="1">
        <v>203446879003441</v>
      </c>
    </row>
    <row r="54335" spans="1:3" x14ac:dyDescent="0.25">
      <c r="A54335" s="1">
        <v>447908557290660</v>
      </c>
      <c r="C54335" s="1">
        <v>288752279070613</v>
      </c>
    </row>
    <row r="54336" spans="1:3" x14ac:dyDescent="0.25">
      <c r="A54336" s="1">
        <v>326267727171190</v>
      </c>
      <c r="C54336" s="1">
        <v>666180938620600</v>
      </c>
    </row>
    <row r="54337" spans="1:3" x14ac:dyDescent="0.25">
      <c r="A54337" s="1">
        <v>689966585661792</v>
      </c>
      <c r="C54337" s="1">
        <v>351744010513556</v>
      </c>
    </row>
    <row r="54338" spans="1:3" x14ac:dyDescent="0.25">
      <c r="A54338" s="1">
        <v>146179946420039</v>
      </c>
      <c r="C54338" s="1">
        <v>388608709662922</v>
      </c>
    </row>
    <row r="54339" spans="1:3" x14ac:dyDescent="0.25">
      <c r="A54339" s="1">
        <v>553136912442456</v>
      </c>
      <c r="C54339" s="1">
        <v>784689579368735</v>
      </c>
    </row>
    <row r="54340" spans="1:3" x14ac:dyDescent="0.25">
      <c r="A54340" s="1">
        <v>549540272187173</v>
      </c>
      <c r="C54340" s="1">
        <v>378546054505179</v>
      </c>
    </row>
    <row r="54341" spans="1:3" x14ac:dyDescent="0.25">
      <c r="A54341" s="1">
        <v>702320628257429</v>
      </c>
      <c r="C54341" s="1">
        <v>848206258242384</v>
      </c>
    </row>
    <row r="54342" spans="1:3" x14ac:dyDescent="0.25">
      <c r="A54342" s="1">
        <v>350411918184913</v>
      </c>
      <c r="C54342" s="1">
        <v>246943099856272</v>
      </c>
    </row>
    <row r="54343" spans="1:3" x14ac:dyDescent="0.25">
      <c r="A54343" s="1">
        <v>937288949909873</v>
      </c>
      <c r="C54343" s="1">
        <v>676047255238060</v>
      </c>
    </row>
    <row r="54344" spans="1:3" x14ac:dyDescent="0.25">
      <c r="A54344" s="1">
        <v>414232924509441</v>
      </c>
      <c r="C54344" s="1">
        <v>165424950378898</v>
      </c>
    </row>
    <row r="54345" spans="1:3" x14ac:dyDescent="0.25">
      <c r="A54345" s="1">
        <v>178100381634741</v>
      </c>
      <c r="C54345" s="1">
        <v>250783546420596</v>
      </c>
    </row>
    <row r="54346" spans="1:3" x14ac:dyDescent="0.25">
      <c r="A54346" s="1">
        <v>699425861607561</v>
      </c>
      <c r="C54346" s="1">
        <v>329575527676341</v>
      </c>
    </row>
    <row r="54347" spans="1:3" x14ac:dyDescent="0.25">
      <c r="A54347" s="1">
        <v>301651874620856</v>
      </c>
      <c r="C54347" s="1">
        <v>162543436050911</v>
      </c>
    </row>
    <row r="54348" spans="1:3" x14ac:dyDescent="0.25">
      <c r="A54348" s="1">
        <v>742982319276801</v>
      </c>
      <c r="C54348" s="1">
        <v>595988486422606</v>
      </c>
    </row>
    <row r="54349" spans="1:3" x14ac:dyDescent="0.25">
      <c r="A54349" s="1">
        <v>740498485291581</v>
      </c>
      <c r="C54349" s="1">
        <v>497775419990050</v>
      </c>
    </row>
    <row r="54350" spans="1:3" x14ac:dyDescent="0.25">
      <c r="A54350" s="1">
        <v>259559917502822</v>
      </c>
      <c r="C54350" s="1">
        <v>259824905286444</v>
      </c>
    </row>
    <row r="54351" spans="1:3" x14ac:dyDescent="0.25">
      <c r="A54351" s="1">
        <v>771885131859178</v>
      </c>
      <c r="C54351" s="1">
        <v>120961596571552</v>
      </c>
    </row>
    <row r="54352" spans="1:3" x14ac:dyDescent="0.25">
      <c r="A54352" s="1">
        <v>325197734952394</v>
      </c>
      <c r="C54352" s="1">
        <v>870987557080723</v>
      </c>
    </row>
    <row r="54353" spans="1:3" x14ac:dyDescent="0.25">
      <c r="A54353" s="1">
        <v>211647857353973</v>
      </c>
      <c r="C54353" s="1">
        <v>803206205831100</v>
      </c>
    </row>
    <row r="54354" spans="1:3" x14ac:dyDescent="0.25">
      <c r="A54354" s="1">
        <v>686768367231648</v>
      </c>
      <c r="C54354" s="1">
        <v>360054513617867</v>
      </c>
    </row>
    <row r="54355" spans="1:3" x14ac:dyDescent="0.25">
      <c r="A54355" s="1">
        <v>972411172276783</v>
      </c>
      <c r="C54355" s="1">
        <v>424825379929030</v>
      </c>
    </row>
    <row r="54356" spans="1:3" x14ac:dyDescent="0.25">
      <c r="A54356" s="1">
        <v>283156445637139</v>
      </c>
      <c r="C54356" s="1">
        <v>612905011066072</v>
      </c>
    </row>
    <row r="54357" spans="1:3" x14ac:dyDescent="0.25">
      <c r="A54357" s="1">
        <v>660423413195267</v>
      </c>
      <c r="C54357" s="1">
        <v>423340628182463</v>
      </c>
    </row>
    <row r="54358" spans="1:3" x14ac:dyDescent="0.25">
      <c r="A54358" s="1">
        <v>393872228059314</v>
      </c>
      <c r="C54358" s="1">
        <v>660245396188334</v>
      </c>
    </row>
    <row r="54359" spans="1:3" x14ac:dyDescent="0.25">
      <c r="A54359" s="1">
        <v>111264340632939</v>
      </c>
      <c r="C54359" s="1">
        <v>386357532055426</v>
      </c>
    </row>
    <row r="54360" spans="1:3" x14ac:dyDescent="0.25">
      <c r="A54360" s="1">
        <v>837900944563594</v>
      </c>
      <c r="C54360" s="1">
        <v>785119705707782</v>
      </c>
    </row>
    <row r="54361" spans="1:3" x14ac:dyDescent="0.25">
      <c r="A54361" s="1">
        <v>649016541339196</v>
      </c>
      <c r="C54361" s="1">
        <v>538965189331037</v>
      </c>
    </row>
    <row r="54362" spans="1:3" x14ac:dyDescent="0.25">
      <c r="A54362" s="1">
        <v>763379453653131</v>
      </c>
      <c r="C54362" s="1">
        <v>304575841876596</v>
      </c>
    </row>
    <row r="54363" spans="1:3" x14ac:dyDescent="0.25">
      <c r="A54363" s="1">
        <v>666525310194723</v>
      </c>
      <c r="C54363" s="1">
        <v>126974419338565</v>
      </c>
    </row>
    <row r="54364" spans="1:3" x14ac:dyDescent="0.25">
      <c r="A54364" s="1">
        <v>209802045832272</v>
      </c>
      <c r="C54364" s="1">
        <v>207255106377335</v>
      </c>
    </row>
    <row r="54365" spans="1:3" x14ac:dyDescent="0.25">
      <c r="A54365" s="1">
        <v>252430983997231</v>
      </c>
      <c r="C54365" s="1">
        <v>211071819457849</v>
      </c>
    </row>
    <row r="54366" spans="1:3" x14ac:dyDescent="0.25">
      <c r="A54366" s="1">
        <v>363030578775792</v>
      </c>
      <c r="C54366" s="1">
        <v>330732629407440</v>
      </c>
    </row>
    <row r="54367" spans="1:3" x14ac:dyDescent="0.25">
      <c r="A54367" s="1">
        <v>393667975007566</v>
      </c>
      <c r="C54367" s="1">
        <v>891931366428719</v>
      </c>
    </row>
    <row r="54368" spans="1:3" x14ac:dyDescent="0.25">
      <c r="A54368" s="1">
        <v>222467892499599</v>
      </c>
      <c r="C54368" s="1">
        <v>379345126015763</v>
      </c>
    </row>
    <row r="54369" spans="1:3" x14ac:dyDescent="0.25">
      <c r="A54369" s="1">
        <v>992771982685481</v>
      </c>
      <c r="C54369" s="1">
        <v>939648072724250</v>
      </c>
    </row>
    <row r="54370" spans="1:3" x14ac:dyDescent="0.25">
      <c r="A54370" s="1">
        <v>753102031040542</v>
      </c>
      <c r="C54370" s="1">
        <v>365461826046162</v>
      </c>
    </row>
    <row r="54371" spans="1:3" x14ac:dyDescent="0.25">
      <c r="A54371" s="1">
        <v>226740051241144</v>
      </c>
      <c r="C54371" s="1">
        <v>572460947213191</v>
      </c>
    </row>
    <row r="54372" spans="1:3" x14ac:dyDescent="0.25">
      <c r="A54372" s="1">
        <v>748623995462563</v>
      </c>
      <c r="C54372" s="1">
        <v>846572277319885</v>
      </c>
    </row>
    <row r="54373" spans="1:3" x14ac:dyDescent="0.25">
      <c r="A54373" s="1">
        <v>523011115801094</v>
      </c>
      <c r="C54373" s="1">
        <v>713227515081625</v>
      </c>
    </row>
    <row r="54374" spans="1:3" x14ac:dyDescent="0.25">
      <c r="A54374" s="1">
        <v>877218418899160</v>
      </c>
      <c r="C54374" s="1">
        <v>744177462009673</v>
      </c>
    </row>
    <row r="54375" spans="1:3" x14ac:dyDescent="0.25">
      <c r="A54375" s="1">
        <v>848012926316450</v>
      </c>
      <c r="C54375" s="1">
        <v>691212477453112</v>
      </c>
    </row>
    <row r="54376" spans="1:3" x14ac:dyDescent="0.25">
      <c r="A54376" s="1">
        <v>526879421332132</v>
      </c>
      <c r="C54376" s="1">
        <v>604699786761587</v>
      </c>
    </row>
    <row r="54377" spans="1:3" x14ac:dyDescent="0.25">
      <c r="A54377" s="1">
        <v>623609156974762</v>
      </c>
      <c r="C54377" s="1">
        <v>434581440512593</v>
      </c>
    </row>
    <row r="54378" spans="1:3" x14ac:dyDescent="0.25">
      <c r="A54378" s="1">
        <v>631933464612818</v>
      </c>
      <c r="C54378" s="1">
        <v>252176410976335</v>
      </c>
    </row>
    <row r="54379" spans="1:3" x14ac:dyDescent="0.25">
      <c r="A54379" s="1">
        <v>224042594961872</v>
      </c>
      <c r="C54379" s="1">
        <v>165221808871104</v>
      </c>
    </row>
    <row r="54380" spans="1:3" x14ac:dyDescent="0.25">
      <c r="A54380" s="1">
        <v>776867218246503</v>
      </c>
      <c r="C54380" s="1">
        <v>959137727391602</v>
      </c>
    </row>
    <row r="54381" spans="1:3" x14ac:dyDescent="0.25">
      <c r="A54381" s="1">
        <v>805407665744175</v>
      </c>
      <c r="C54381" s="1">
        <v>126618183841124</v>
      </c>
    </row>
    <row r="54382" spans="1:3" x14ac:dyDescent="0.25">
      <c r="A54382" s="1">
        <v>908113215341329</v>
      </c>
      <c r="C54382" s="1">
        <v>193726378821844</v>
      </c>
    </row>
    <row r="54383" spans="1:3" x14ac:dyDescent="0.25">
      <c r="A54383" s="1">
        <v>367224295419658</v>
      </c>
      <c r="C54383" s="1">
        <v>801182046920651</v>
      </c>
    </row>
    <row r="54384" spans="1:3" x14ac:dyDescent="0.25">
      <c r="A54384" s="1">
        <v>216235629642953</v>
      </c>
      <c r="C54384" s="1">
        <v>218548835392611</v>
      </c>
    </row>
    <row r="54385" spans="1:3" x14ac:dyDescent="0.25">
      <c r="A54385" s="1">
        <v>119979618258607</v>
      </c>
      <c r="C54385" s="1">
        <v>925818871920784</v>
      </c>
    </row>
    <row r="54386" spans="1:3" x14ac:dyDescent="0.25">
      <c r="A54386" s="1">
        <v>371994777742308</v>
      </c>
      <c r="C54386" s="1">
        <v>801419195212520</v>
      </c>
    </row>
    <row r="54387" spans="1:3" x14ac:dyDescent="0.25">
      <c r="A54387" s="1">
        <v>213039759080137</v>
      </c>
      <c r="C54387" s="1">
        <v>106420704465568</v>
      </c>
    </row>
    <row r="54388" spans="1:3" x14ac:dyDescent="0.25">
      <c r="A54388" s="1">
        <v>775509691274248</v>
      </c>
      <c r="C54388" s="1">
        <v>544726208822775</v>
      </c>
    </row>
    <row r="54389" spans="1:3" x14ac:dyDescent="0.25">
      <c r="A54389" s="1">
        <v>543076638523484</v>
      </c>
      <c r="C54389" s="1">
        <v>577665202344430</v>
      </c>
    </row>
    <row r="54390" spans="1:3" x14ac:dyDescent="0.25">
      <c r="A54390" s="1">
        <v>469219076197369</v>
      </c>
      <c r="C54390" s="1">
        <v>319743762237796</v>
      </c>
    </row>
    <row r="54391" spans="1:3" x14ac:dyDescent="0.25">
      <c r="A54391" s="1">
        <v>522209250075447</v>
      </c>
      <c r="C54391" s="1">
        <v>263280674450981</v>
      </c>
    </row>
    <row r="54392" spans="1:3" x14ac:dyDescent="0.25">
      <c r="A54392" s="1">
        <v>351337147501931</v>
      </c>
      <c r="C54392" s="1">
        <v>456191755473638</v>
      </c>
    </row>
    <row r="54393" spans="1:3" x14ac:dyDescent="0.25">
      <c r="A54393" s="1">
        <v>501104332669209</v>
      </c>
      <c r="C54393" s="1">
        <v>307671900488982</v>
      </c>
    </row>
    <row r="54394" spans="1:3" x14ac:dyDescent="0.25">
      <c r="A54394" s="1">
        <v>902402738867209</v>
      </c>
      <c r="C54394" s="1">
        <v>783858095081238</v>
      </c>
    </row>
    <row r="54395" spans="1:3" x14ac:dyDescent="0.25">
      <c r="A54395" s="1">
        <v>308230841042268</v>
      </c>
      <c r="C54395" s="1">
        <v>583101935331449</v>
      </c>
    </row>
    <row r="54396" spans="1:3" x14ac:dyDescent="0.25">
      <c r="A54396" s="1">
        <v>553538179410165</v>
      </c>
      <c r="C54396" s="1">
        <v>796682747917302</v>
      </c>
    </row>
    <row r="54397" spans="1:3" x14ac:dyDescent="0.25">
      <c r="A54397" s="1">
        <v>154393656075858</v>
      </c>
      <c r="C54397" s="1">
        <v>209716464644963</v>
      </c>
    </row>
    <row r="54398" spans="1:3" x14ac:dyDescent="0.25">
      <c r="A54398" s="1">
        <v>157764608088087</v>
      </c>
      <c r="C54398" s="1">
        <v>791224499079913</v>
      </c>
    </row>
    <row r="54399" spans="1:3" x14ac:dyDescent="0.25">
      <c r="A54399" s="1">
        <v>678584718485277</v>
      </c>
      <c r="C54399" s="1">
        <v>957496943436060</v>
      </c>
    </row>
    <row r="54400" spans="1:3" x14ac:dyDescent="0.25">
      <c r="A54400" s="1">
        <v>482908718354089</v>
      </c>
      <c r="C54400" s="1">
        <v>794488653354934</v>
      </c>
    </row>
    <row r="54401" spans="1:3" x14ac:dyDescent="0.25">
      <c r="A54401" s="1">
        <v>199751215736237</v>
      </c>
      <c r="C54401" s="1">
        <v>819811271979526</v>
      </c>
    </row>
    <row r="54402" spans="1:3" x14ac:dyDescent="0.25">
      <c r="A54402" s="1">
        <v>572094644949624</v>
      </c>
      <c r="C54402" s="1">
        <v>517875249734063</v>
      </c>
    </row>
    <row r="54403" spans="1:3" x14ac:dyDescent="0.25">
      <c r="A54403" s="1">
        <v>609090431193874</v>
      </c>
      <c r="C54403" s="1">
        <v>344069956298040</v>
      </c>
    </row>
    <row r="54404" spans="1:3" x14ac:dyDescent="0.25">
      <c r="A54404" s="1">
        <v>582083853455900</v>
      </c>
      <c r="C54404" s="1">
        <v>804449273707877</v>
      </c>
    </row>
    <row r="54405" spans="1:3" x14ac:dyDescent="0.25">
      <c r="A54405" s="1">
        <v>441487646780691</v>
      </c>
      <c r="C54405" s="1">
        <v>388915197367863</v>
      </c>
    </row>
    <row r="54406" spans="1:3" x14ac:dyDescent="0.25">
      <c r="A54406" s="1">
        <v>700487872863512</v>
      </c>
      <c r="C54406" s="1">
        <v>419972784659627</v>
      </c>
    </row>
    <row r="54407" spans="1:3" x14ac:dyDescent="0.25">
      <c r="A54407" s="1">
        <v>622457058424853</v>
      </c>
      <c r="C54407" s="1">
        <v>656835236837512</v>
      </c>
    </row>
    <row r="54408" spans="1:3" x14ac:dyDescent="0.25">
      <c r="A54408" s="1">
        <v>393375091471126</v>
      </c>
      <c r="C54408" s="1">
        <v>520415175459179</v>
      </c>
    </row>
    <row r="54409" spans="1:3" x14ac:dyDescent="0.25">
      <c r="A54409" s="1">
        <v>133186776115774</v>
      </c>
      <c r="C54409" s="1">
        <v>787780006180472</v>
      </c>
    </row>
    <row r="54410" spans="1:3" x14ac:dyDescent="0.25">
      <c r="A54410" s="1">
        <v>195472715589322</v>
      </c>
      <c r="C54410" s="1">
        <v>888137656105388</v>
      </c>
    </row>
    <row r="54411" spans="1:3" x14ac:dyDescent="0.25">
      <c r="A54411" s="1">
        <v>580348613474138</v>
      </c>
      <c r="C54411" s="1">
        <v>779299969500022</v>
      </c>
    </row>
    <row r="54412" spans="1:3" x14ac:dyDescent="0.25">
      <c r="A54412" s="1">
        <v>717562829680514</v>
      </c>
      <c r="C54412" s="1">
        <v>336132702161332</v>
      </c>
    </row>
    <row r="54413" spans="1:3" x14ac:dyDescent="0.25">
      <c r="A54413" s="1">
        <v>399321600664605</v>
      </c>
      <c r="C54413" s="1">
        <v>671003448417476</v>
      </c>
    </row>
    <row r="54414" spans="1:3" x14ac:dyDescent="0.25">
      <c r="A54414" s="1">
        <v>198864075679644</v>
      </c>
      <c r="C54414" s="1">
        <v>866686129320158</v>
      </c>
    </row>
    <row r="54415" spans="1:3" x14ac:dyDescent="0.25">
      <c r="A54415" s="1">
        <v>156501227381748</v>
      </c>
      <c r="C54415" s="1">
        <v>223242787777706</v>
      </c>
    </row>
    <row r="54416" spans="1:3" x14ac:dyDescent="0.25">
      <c r="A54416" s="1">
        <v>846472785243448</v>
      </c>
      <c r="C54416" s="1">
        <v>515822866792717</v>
      </c>
    </row>
    <row r="54417" spans="1:3" x14ac:dyDescent="0.25">
      <c r="A54417" s="1">
        <v>936967757773542</v>
      </c>
      <c r="C54417" s="1">
        <v>800259035743967</v>
      </c>
    </row>
    <row r="54418" spans="1:3" x14ac:dyDescent="0.25">
      <c r="A54418" s="1">
        <v>628048417071725</v>
      </c>
      <c r="C54418" s="1">
        <v>230615837949749</v>
      </c>
    </row>
    <row r="54419" spans="1:3" x14ac:dyDescent="0.25">
      <c r="A54419" s="1">
        <v>785267854653818</v>
      </c>
      <c r="C54419" s="1">
        <v>296704795422498</v>
      </c>
    </row>
    <row r="54420" spans="1:3" x14ac:dyDescent="0.25">
      <c r="A54420" s="1">
        <v>460958629064217</v>
      </c>
      <c r="C54420" s="1">
        <v>483285699270891</v>
      </c>
    </row>
    <row r="54421" spans="1:3" x14ac:dyDescent="0.25">
      <c r="A54421" s="1">
        <v>476256106305391</v>
      </c>
      <c r="C54421" s="1">
        <v>139699313458749</v>
      </c>
    </row>
    <row r="54422" spans="1:3" x14ac:dyDescent="0.25">
      <c r="A54422" s="1">
        <v>371710159937898</v>
      </c>
      <c r="C54422" s="1">
        <v>465380347561163</v>
      </c>
    </row>
    <row r="54423" spans="1:3" x14ac:dyDescent="0.25">
      <c r="A54423" s="1">
        <v>703554172076305</v>
      </c>
      <c r="C54423" s="1">
        <v>584391646751496</v>
      </c>
    </row>
    <row r="54424" spans="1:3" x14ac:dyDescent="0.25">
      <c r="A54424" s="1">
        <v>375555243601210</v>
      </c>
      <c r="C54424" s="1">
        <v>759761401116136</v>
      </c>
    </row>
    <row r="54425" spans="1:3" x14ac:dyDescent="0.25">
      <c r="A54425" s="1">
        <v>676539495252021</v>
      </c>
      <c r="C54425" s="1">
        <v>140480155737533</v>
      </c>
    </row>
    <row r="54426" spans="1:3" x14ac:dyDescent="0.25">
      <c r="A54426" s="1">
        <v>496938022361340</v>
      </c>
      <c r="C54426" s="1">
        <v>921552183367155</v>
      </c>
    </row>
    <row r="54427" spans="1:3" x14ac:dyDescent="0.25">
      <c r="A54427" s="1">
        <v>870786900514464</v>
      </c>
      <c r="C54427" s="1">
        <v>774369048560286</v>
      </c>
    </row>
    <row r="54428" spans="1:3" x14ac:dyDescent="0.25">
      <c r="A54428" s="1">
        <v>189091076355132</v>
      </c>
      <c r="C54428" s="1">
        <v>738204609976644</v>
      </c>
    </row>
    <row r="54429" spans="1:3" x14ac:dyDescent="0.25">
      <c r="A54429" s="1">
        <v>912625462837601</v>
      </c>
      <c r="C54429" s="1">
        <v>680258112085600</v>
      </c>
    </row>
    <row r="54430" spans="1:3" x14ac:dyDescent="0.25">
      <c r="A54430" s="1">
        <v>362527348948186</v>
      </c>
      <c r="C54430" s="1">
        <v>207908690346339</v>
      </c>
    </row>
    <row r="54431" spans="1:3" x14ac:dyDescent="0.25">
      <c r="A54431" s="1">
        <v>271204511549865</v>
      </c>
      <c r="C54431" s="1">
        <v>718404803531496</v>
      </c>
    </row>
    <row r="54432" spans="1:3" x14ac:dyDescent="0.25">
      <c r="A54432" s="1">
        <v>929482981822943</v>
      </c>
      <c r="C54432" s="1">
        <v>711378958729633</v>
      </c>
    </row>
    <row r="54433" spans="1:3" x14ac:dyDescent="0.25">
      <c r="A54433" s="1">
        <v>904077043540363</v>
      </c>
      <c r="C54433" s="1">
        <v>684406840789598</v>
      </c>
    </row>
    <row r="54434" spans="1:3" x14ac:dyDescent="0.25">
      <c r="A54434" s="1">
        <v>965249452770357</v>
      </c>
      <c r="C54434" s="1">
        <v>900588659770236</v>
      </c>
    </row>
    <row r="54435" spans="1:3" x14ac:dyDescent="0.25">
      <c r="A54435" s="1">
        <v>269136508347546</v>
      </c>
      <c r="C54435" s="1">
        <v>642832311883311</v>
      </c>
    </row>
    <row r="54436" spans="1:3" x14ac:dyDescent="0.25">
      <c r="A54436" s="1">
        <v>153878782256250</v>
      </c>
      <c r="C54436" s="1">
        <v>530065385207292</v>
      </c>
    </row>
    <row r="54437" spans="1:3" x14ac:dyDescent="0.25">
      <c r="A54437" s="1">
        <v>508372433889233</v>
      </c>
      <c r="C54437" s="1">
        <v>580063925974176</v>
      </c>
    </row>
    <row r="54438" spans="1:3" x14ac:dyDescent="0.25">
      <c r="A54438" s="1">
        <v>123994064807551</v>
      </c>
      <c r="C54438" s="1">
        <v>271662147714416</v>
      </c>
    </row>
    <row r="54439" spans="1:3" x14ac:dyDescent="0.25">
      <c r="A54439" s="1">
        <v>648330464684171</v>
      </c>
      <c r="C54439" s="1">
        <v>358904173379098</v>
      </c>
    </row>
    <row r="54440" spans="1:3" x14ac:dyDescent="0.25">
      <c r="A54440" s="1">
        <v>197050788651709</v>
      </c>
      <c r="C54440" s="1">
        <v>617707654101449</v>
      </c>
    </row>
    <row r="54441" spans="1:3" x14ac:dyDescent="0.25">
      <c r="A54441" s="1">
        <v>899137199953605</v>
      </c>
      <c r="C54441" s="1">
        <v>433824216098220</v>
      </c>
    </row>
    <row r="54442" spans="1:3" x14ac:dyDescent="0.25">
      <c r="A54442" s="1">
        <v>807553608048845</v>
      </c>
      <c r="C54442" s="1">
        <v>511136891919698</v>
      </c>
    </row>
    <row r="54443" spans="1:3" x14ac:dyDescent="0.25">
      <c r="A54443" s="1">
        <v>378249557606850</v>
      </c>
      <c r="C54443" s="1">
        <v>462754828670850</v>
      </c>
    </row>
    <row r="54444" spans="1:3" x14ac:dyDescent="0.25">
      <c r="A54444" s="1">
        <v>438334404585618</v>
      </c>
      <c r="C54444" s="1">
        <v>662026301384874</v>
      </c>
    </row>
    <row r="54445" spans="1:3" x14ac:dyDescent="0.25">
      <c r="A54445" s="1">
        <v>547407494244371</v>
      </c>
      <c r="C54445" s="1">
        <v>453529296510193</v>
      </c>
    </row>
    <row r="54446" spans="1:3" x14ac:dyDescent="0.25">
      <c r="A54446" s="1">
        <v>851070049239291</v>
      </c>
      <c r="C54446" s="1">
        <v>253344723343849</v>
      </c>
    </row>
    <row r="54447" spans="1:3" x14ac:dyDescent="0.25">
      <c r="A54447" s="1">
        <v>700693960633126</v>
      </c>
      <c r="C54447" s="1">
        <v>646622291808167</v>
      </c>
    </row>
    <row r="54448" spans="1:3" x14ac:dyDescent="0.25">
      <c r="A54448" s="1">
        <v>291415859835999</v>
      </c>
      <c r="C54448" s="1">
        <v>766699982508386</v>
      </c>
    </row>
    <row r="54449" spans="1:3" x14ac:dyDescent="0.25">
      <c r="A54449" s="1">
        <v>772071228819591</v>
      </c>
      <c r="C54449" s="1">
        <v>670191803488995</v>
      </c>
    </row>
    <row r="54450" spans="1:3" x14ac:dyDescent="0.25">
      <c r="A54450" s="1">
        <v>310672843945445</v>
      </c>
      <c r="C54450" s="1">
        <v>181969986152736</v>
      </c>
    </row>
    <row r="54451" spans="1:3" x14ac:dyDescent="0.25">
      <c r="A54451" s="1">
        <v>239493690074640</v>
      </c>
      <c r="C54451" s="1">
        <v>418016320423281</v>
      </c>
    </row>
    <row r="54452" spans="1:3" x14ac:dyDescent="0.25">
      <c r="A54452" s="1">
        <v>775701421090301</v>
      </c>
      <c r="C54452" s="1">
        <v>175805940117884</v>
      </c>
    </row>
    <row r="54453" spans="1:3" x14ac:dyDescent="0.25">
      <c r="A54453" s="1">
        <v>371356128296045</v>
      </c>
      <c r="C54453" s="1">
        <v>569887571039523</v>
      </c>
    </row>
    <row r="54454" spans="1:3" x14ac:dyDescent="0.25">
      <c r="A54454" s="1">
        <v>815527357442964</v>
      </c>
      <c r="C54454" s="1">
        <v>273863385079123</v>
      </c>
    </row>
    <row r="54455" spans="1:3" x14ac:dyDescent="0.25">
      <c r="A54455" s="1">
        <v>974475568452371</v>
      </c>
      <c r="C54455" s="1">
        <v>162215051013722</v>
      </c>
    </row>
    <row r="54456" spans="1:3" x14ac:dyDescent="0.25">
      <c r="A54456" s="1">
        <v>281565650248830</v>
      </c>
      <c r="C54456" s="1">
        <v>313712789890815</v>
      </c>
    </row>
    <row r="54457" spans="1:3" x14ac:dyDescent="0.25">
      <c r="A54457" s="1">
        <v>931442568480860</v>
      </c>
      <c r="C54457" s="1">
        <v>339492540708784</v>
      </c>
    </row>
    <row r="54458" spans="1:3" x14ac:dyDescent="0.25">
      <c r="A54458" s="1">
        <v>369573994659212</v>
      </c>
      <c r="C54458" s="1">
        <v>102550910535984</v>
      </c>
    </row>
    <row r="54459" spans="1:3" x14ac:dyDescent="0.25">
      <c r="A54459" s="1">
        <v>832296631028211</v>
      </c>
      <c r="C54459" s="1">
        <v>602341406959172</v>
      </c>
    </row>
    <row r="54460" spans="1:3" x14ac:dyDescent="0.25">
      <c r="A54460" s="1">
        <v>506828993174345</v>
      </c>
      <c r="C54460" s="1">
        <v>151447767196827</v>
      </c>
    </row>
    <row r="54461" spans="1:3" x14ac:dyDescent="0.25">
      <c r="A54461" s="1">
        <v>120665889824883</v>
      </c>
      <c r="C54461" s="1">
        <v>231867523273357</v>
      </c>
    </row>
    <row r="54462" spans="1:3" x14ac:dyDescent="0.25">
      <c r="A54462" s="1">
        <v>204373017363612</v>
      </c>
      <c r="C54462" s="1">
        <v>102926257865409</v>
      </c>
    </row>
    <row r="54463" spans="1:3" x14ac:dyDescent="0.25">
      <c r="A54463" s="1">
        <v>310227012780716</v>
      </c>
      <c r="C54463" s="1">
        <v>490385708245952</v>
      </c>
    </row>
    <row r="54464" spans="1:3" x14ac:dyDescent="0.25">
      <c r="A54464" s="1">
        <v>430325497383986</v>
      </c>
      <c r="C54464" s="1">
        <v>279722395507375</v>
      </c>
    </row>
    <row r="54465" spans="1:3" x14ac:dyDescent="0.25">
      <c r="A54465" s="1">
        <v>702444969853430</v>
      </c>
      <c r="C54465" s="1">
        <v>118219681988044</v>
      </c>
    </row>
    <row r="54466" spans="1:3" x14ac:dyDescent="0.25">
      <c r="A54466" s="1">
        <v>729419368359421</v>
      </c>
      <c r="C54466" s="1">
        <v>429965970588293</v>
      </c>
    </row>
    <row r="54467" spans="1:3" x14ac:dyDescent="0.25">
      <c r="A54467" s="1">
        <v>946726576237186</v>
      </c>
      <c r="C54467" s="1">
        <v>693093069888103</v>
      </c>
    </row>
    <row r="54468" spans="1:3" x14ac:dyDescent="0.25">
      <c r="A54468" s="1">
        <v>777060198011007</v>
      </c>
      <c r="C54468" s="1">
        <v>357177319214157</v>
      </c>
    </row>
    <row r="54469" spans="1:3" x14ac:dyDescent="0.25">
      <c r="A54469" s="1">
        <v>568250212976540</v>
      </c>
      <c r="C54469" s="1">
        <v>533272214638213</v>
      </c>
    </row>
    <row r="54470" spans="1:3" x14ac:dyDescent="0.25">
      <c r="A54470" s="1">
        <v>954916547679694</v>
      </c>
      <c r="C54470" s="1">
        <v>371836838287997</v>
      </c>
    </row>
    <row r="54471" spans="1:3" x14ac:dyDescent="0.25">
      <c r="A54471" s="1">
        <v>686384197130602</v>
      </c>
      <c r="C54471" s="1">
        <v>246004555067790</v>
      </c>
    </row>
    <row r="54472" spans="1:3" x14ac:dyDescent="0.25">
      <c r="A54472" s="1">
        <v>178190960733178</v>
      </c>
      <c r="C54472" s="1">
        <v>942625144064562</v>
      </c>
    </row>
    <row r="54473" spans="1:3" x14ac:dyDescent="0.25">
      <c r="A54473" s="1">
        <v>761708117959690</v>
      </c>
      <c r="C54473" s="1">
        <v>648306187444976</v>
      </c>
    </row>
    <row r="54474" spans="1:3" x14ac:dyDescent="0.25">
      <c r="A54474" s="1">
        <v>811364335052116</v>
      </c>
      <c r="C54474" s="1">
        <v>777933755444899</v>
      </c>
    </row>
    <row r="54475" spans="1:3" x14ac:dyDescent="0.25">
      <c r="A54475" s="1">
        <v>998215523792552</v>
      </c>
      <c r="C54475" s="1">
        <v>908469515400684</v>
      </c>
    </row>
    <row r="54476" spans="1:3" x14ac:dyDescent="0.25">
      <c r="A54476" s="1">
        <v>640986289352599</v>
      </c>
      <c r="C54476" s="1">
        <v>874610155551884</v>
      </c>
    </row>
    <row r="54477" spans="1:3" x14ac:dyDescent="0.25">
      <c r="A54477" s="1">
        <v>703189802005858</v>
      </c>
      <c r="C54477" s="1">
        <v>247463389225940</v>
      </c>
    </row>
    <row r="54478" spans="1:3" x14ac:dyDescent="0.25">
      <c r="A54478" s="1">
        <v>354047187698111</v>
      </c>
      <c r="C54478" s="1">
        <v>537936820609619</v>
      </c>
    </row>
    <row r="54479" spans="1:3" x14ac:dyDescent="0.25">
      <c r="A54479" s="1">
        <v>733989492463907</v>
      </c>
      <c r="C54479" s="1">
        <v>592156905118014</v>
      </c>
    </row>
    <row r="54480" spans="1:3" x14ac:dyDescent="0.25">
      <c r="A54480" s="1">
        <v>837696739459964</v>
      </c>
      <c r="C54480" s="1">
        <v>620028415526247</v>
      </c>
    </row>
    <row r="54481" spans="1:3" x14ac:dyDescent="0.25">
      <c r="A54481" s="1">
        <v>933176823506650</v>
      </c>
      <c r="C54481" s="1">
        <v>961660796775991</v>
      </c>
    </row>
    <row r="54482" spans="1:3" x14ac:dyDescent="0.25">
      <c r="A54482" s="1">
        <v>207411588286899</v>
      </c>
      <c r="C54482" s="1">
        <v>430087533269355</v>
      </c>
    </row>
    <row r="54483" spans="1:3" x14ac:dyDescent="0.25">
      <c r="A54483" s="1">
        <v>606292065242102</v>
      </c>
      <c r="C54483" s="1">
        <v>207348721871546</v>
      </c>
    </row>
    <row r="54484" spans="1:3" x14ac:dyDescent="0.25">
      <c r="A54484" s="1">
        <v>881879918817552</v>
      </c>
      <c r="C54484" s="1">
        <v>313584847839085</v>
      </c>
    </row>
    <row r="54485" spans="1:3" x14ac:dyDescent="0.25">
      <c r="A54485" s="1">
        <v>603869203451865</v>
      </c>
      <c r="C54485" s="1">
        <v>125662261876414</v>
      </c>
    </row>
    <row r="54486" spans="1:3" x14ac:dyDescent="0.25">
      <c r="A54486" s="1">
        <v>811207113108042</v>
      </c>
      <c r="C54486" s="1">
        <v>797347180153971</v>
      </c>
    </row>
    <row r="54487" spans="1:3" x14ac:dyDescent="0.25">
      <c r="A54487" s="1">
        <v>598491880628717</v>
      </c>
      <c r="C54487" s="1">
        <v>278408669565507</v>
      </c>
    </row>
    <row r="54488" spans="1:3" x14ac:dyDescent="0.25">
      <c r="A54488" s="1">
        <v>870056522742587</v>
      </c>
      <c r="C54488" s="1">
        <v>995072069598138</v>
      </c>
    </row>
    <row r="54489" spans="1:3" x14ac:dyDescent="0.25">
      <c r="A54489" s="1">
        <v>258576255328459</v>
      </c>
      <c r="C54489" s="1">
        <v>361315576154633</v>
      </c>
    </row>
    <row r="54490" spans="1:3" x14ac:dyDescent="0.25">
      <c r="A54490" s="1">
        <v>780036309528480</v>
      </c>
      <c r="C54490" s="1">
        <v>281337779231799</v>
      </c>
    </row>
    <row r="54491" spans="1:3" x14ac:dyDescent="0.25">
      <c r="A54491" s="1">
        <v>728369732775451</v>
      </c>
      <c r="C54491" s="1">
        <v>562979056403412</v>
      </c>
    </row>
    <row r="54492" spans="1:3" x14ac:dyDescent="0.25">
      <c r="A54492" s="1">
        <v>538903798689261</v>
      </c>
      <c r="C54492" s="1">
        <v>927542279686895</v>
      </c>
    </row>
    <row r="54493" spans="1:3" x14ac:dyDescent="0.25">
      <c r="A54493" s="1">
        <v>547859601915358</v>
      </c>
      <c r="C54493" s="1">
        <v>531333939112169</v>
      </c>
    </row>
    <row r="54494" spans="1:3" x14ac:dyDescent="0.25">
      <c r="A54494" s="1">
        <v>442532768277803</v>
      </c>
      <c r="C54494" s="1">
        <v>523418236266883</v>
      </c>
    </row>
    <row r="54495" spans="1:3" x14ac:dyDescent="0.25">
      <c r="A54495" s="1">
        <v>891842881220014</v>
      </c>
      <c r="C54495" s="1">
        <v>750308551472179</v>
      </c>
    </row>
    <row r="54496" spans="1:3" x14ac:dyDescent="0.25">
      <c r="A54496" s="1">
        <v>538770284675979</v>
      </c>
      <c r="C54496" s="1">
        <v>977860572462272</v>
      </c>
    </row>
    <row r="54497" spans="1:3" x14ac:dyDescent="0.25">
      <c r="A54497" s="1">
        <v>567830953119309</v>
      </c>
      <c r="C54497" s="1">
        <v>212770780834883</v>
      </c>
    </row>
    <row r="54498" spans="1:3" x14ac:dyDescent="0.25">
      <c r="A54498" s="1">
        <v>129165052906429</v>
      </c>
      <c r="C54498" s="1">
        <v>556748721364769</v>
      </c>
    </row>
    <row r="54499" spans="1:3" x14ac:dyDescent="0.25">
      <c r="A54499" s="1">
        <v>572532563987011</v>
      </c>
      <c r="C54499" s="1">
        <v>509609102439866</v>
      </c>
    </row>
    <row r="54500" spans="1:3" x14ac:dyDescent="0.25">
      <c r="A54500" s="1">
        <v>301303146426079</v>
      </c>
      <c r="C54500" s="1">
        <v>373306877112845</v>
      </c>
    </row>
    <row r="54501" spans="1:3" x14ac:dyDescent="0.25">
      <c r="A54501" s="1">
        <v>800393285559562</v>
      </c>
      <c r="C54501" s="1">
        <v>276218575595365</v>
      </c>
    </row>
    <row r="54502" spans="1:3" x14ac:dyDescent="0.25">
      <c r="A54502" s="1">
        <v>858635462316000</v>
      </c>
      <c r="C54502" s="1">
        <v>254056182287855</v>
      </c>
    </row>
    <row r="54503" spans="1:3" x14ac:dyDescent="0.25">
      <c r="A54503" s="1">
        <v>481229215221338</v>
      </c>
      <c r="C54503" s="1">
        <v>473946163300869</v>
      </c>
    </row>
    <row r="54504" spans="1:3" x14ac:dyDescent="0.25">
      <c r="A54504" s="1">
        <v>987451634541328</v>
      </c>
      <c r="C54504" s="1">
        <v>710822061797383</v>
      </c>
    </row>
    <row r="54505" spans="1:3" x14ac:dyDescent="0.25">
      <c r="A54505" s="1">
        <v>154624926148607</v>
      </c>
      <c r="C54505" s="1">
        <v>277125642320497</v>
      </c>
    </row>
    <row r="54506" spans="1:3" x14ac:dyDescent="0.25">
      <c r="A54506" s="1">
        <v>583481648604592</v>
      </c>
      <c r="C54506" s="1">
        <v>936826232764301</v>
      </c>
    </row>
    <row r="54507" spans="1:3" x14ac:dyDescent="0.25">
      <c r="A54507" s="1">
        <v>683938519573064</v>
      </c>
      <c r="C54507" s="1">
        <v>840151169978751</v>
      </c>
    </row>
    <row r="54508" spans="1:3" x14ac:dyDescent="0.25">
      <c r="A54508" s="1">
        <v>783259369320752</v>
      </c>
      <c r="C54508" s="1">
        <v>467767870828799</v>
      </c>
    </row>
    <row r="54509" spans="1:3" x14ac:dyDescent="0.25">
      <c r="A54509" s="1">
        <v>947444819421528</v>
      </c>
      <c r="C54509" s="1">
        <v>710850999972328</v>
      </c>
    </row>
    <row r="54510" spans="1:3" x14ac:dyDescent="0.25">
      <c r="A54510" s="1">
        <v>826306912361913</v>
      </c>
      <c r="C54510" s="1">
        <v>995118084776037</v>
      </c>
    </row>
    <row r="54511" spans="1:3" x14ac:dyDescent="0.25">
      <c r="A54511" s="1">
        <v>981835784894289</v>
      </c>
      <c r="C54511" s="1">
        <v>830922104045705</v>
      </c>
    </row>
    <row r="54512" spans="1:3" x14ac:dyDescent="0.25">
      <c r="A54512" s="1">
        <v>885887870592805</v>
      </c>
      <c r="C54512" s="1">
        <v>528615553207523</v>
      </c>
    </row>
    <row r="54513" spans="1:3" x14ac:dyDescent="0.25">
      <c r="A54513" s="1">
        <v>276788055948434</v>
      </c>
      <c r="C54513" s="1">
        <v>996651258349040</v>
      </c>
    </row>
    <row r="54514" spans="1:3" x14ac:dyDescent="0.25">
      <c r="A54514" s="1">
        <v>717283066020590</v>
      </c>
      <c r="C54514" s="1">
        <v>302428860892213</v>
      </c>
    </row>
    <row r="54515" spans="1:3" x14ac:dyDescent="0.25">
      <c r="A54515" s="1">
        <v>620778505529846</v>
      </c>
      <c r="C54515" s="1">
        <v>146566934522779</v>
      </c>
    </row>
    <row r="54516" spans="1:3" x14ac:dyDescent="0.25">
      <c r="A54516" s="1">
        <v>178180529972672</v>
      </c>
      <c r="C54516" s="1">
        <v>533081497365378</v>
      </c>
    </row>
    <row r="54517" spans="1:3" x14ac:dyDescent="0.25">
      <c r="A54517" s="1">
        <v>506114789569297</v>
      </c>
      <c r="C54517" s="1">
        <v>804188916739996</v>
      </c>
    </row>
    <row r="54518" spans="1:3" x14ac:dyDescent="0.25">
      <c r="A54518" s="1">
        <v>948680172609695</v>
      </c>
      <c r="C54518" s="1">
        <v>273086766323099</v>
      </c>
    </row>
    <row r="54519" spans="1:3" x14ac:dyDescent="0.25">
      <c r="A54519" s="1">
        <v>893477644105621</v>
      </c>
      <c r="C54519" s="1">
        <v>701798956455387</v>
      </c>
    </row>
    <row r="54520" spans="1:3" x14ac:dyDescent="0.25">
      <c r="A54520" s="1">
        <v>220122217121061</v>
      </c>
      <c r="C54520" s="1">
        <v>491958214117790</v>
      </c>
    </row>
    <row r="54521" spans="1:3" x14ac:dyDescent="0.25">
      <c r="A54521" s="1">
        <v>642412792487851</v>
      </c>
      <c r="C54521" s="1">
        <v>178322764879961</v>
      </c>
    </row>
    <row r="54522" spans="1:3" x14ac:dyDescent="0.25">
      <c r="A54522" s="1">
        <v>694109296123933</v>
      </c>
      <c r="C54522" s="1">
        <v>198692342315540</v>
      </c>
    </row>
    <row r="54523" spans="1:3" x14ac:dyDescent="0.25">
      <c r="A54523" s="1">
        <v>757638988991486</v>
      </c>
      <c r="C54523" s="1">
        <v>442063625761661</v>
      </c>
    </row>
    <row r="54524" spans="1:3" x14ac:dyDescent="0.25">
      <c r="A54524" s="1">
        <v>327527936538547</v>
      </c>
      <c r="C54524" s="1">
        <v>966055163072954</v>
      </c>
    </row>
    <row r="54525" spans="1:3" x14ac:dyDescent="0.25">
      <c r="A54525" s="1">
        <v>803386429912969</v>
      </c>
      <c r="C54525" s="1">
        <v>833682389470123</v>
      </c>
    </row>
    <row r="54526" spans="1:3" x14ac:dyDescent="0.25">
      <c r="A54526" s="1">
        <v>851387865731460</v>
      </c>
      <c r="C54526" s="1">
        <v>134964806183451</v>
      </c>
    </row>
    <row r="54527" spans="1:3" x14ac:dyDescent="0.25">
      <c r="A54527" s="1">
        <v>956024004047631</v>
      </c>
      <c r="C54527" s="1">
        <v>981447667181519</v>
      </c>
    </row>
    <row r="54528" spans="1:3" x14ac:dyDescent="0.25">
      <c r="A54528" s="1">
        <v>510186709162391</v>
      </c>
      <c r="C54528" s="1">
        <v>424700030051574</v>
      </c>
    </row>
    <row r="54529" spans="1:3" x14ac:dyDescent="0.25">
      <c r="A54529" s="1">
        <v>690713916519538</v>
      </c>
      <c r="C54529" s="1">
        <v>531551201749218</v>
      </c>
    </row>
    <row r="54530" spans="1:3" x14ac:dyDescent="0.25">
      <c r="A54530" s="1">
        <v>749582290749150</v>
      </c>
      <c r="C54530" s="1">
        <v>102299278421742</v>
      </c>
    </row>
    <row r="54531" spans="1:3" x14ac:dyDescent="0.25">
      <c r="A54531" s="1">
        <v>195514983860866</v>
      </c>
      <c r="C54531" s="1">
        <v>620346242315497</v>
      </c>
    </row>
    <row r="54532" spans="1:3" x14ac:dyDescent="0.25">
      <c r="A54532" s="1">
        <v>981808797969403</v>
      </c>
      <c r="C54532" s="1">
        <v>836811538940952</v>
      </c>
    </row>
    <row r="54533" spans="1:3" x14ac:dyDescent="0.25">
      <c r="A54533" s="1">
        <v>310499157120132</v>
      </c>
      <c r="C54533" s="1">
        <v>876863023697396</v>
      </c>
    </row>
    <row r="54534" spans="1:3" x14ac:dyDescent="0.25">
      <c r="A54534" s="1">
        <v>903077858736029</v>
      </c>
      <c r="C54534" s="1">
        <v>733901175804866</v>
      </c>
    </row>
    <row r="54535" spans="1:3" x14ac:dyDescent="0.25">
      <c r="A54535" s="1">
        <v>856100163406494</v>
      </c>
      <c r="C54535" s="1">
        <v>371777597443990</v>
      </c>
    </row>
    <row r="54536" spans="1:3" x14ac:dyDescent="0.25">
      <c r="A54536" s="1">
        <v>399966460428093</v>
      </c>
      <c r="C54536" s="1">
        <v>419330935322360</v>
      </c>
    </row>
    <row r="54537" spans="1:3" x14ac:dyDescent="0.25">
      <c r="A54537" s="1">
        <v>146194427003859</v>
      </c>
      <c r="C54537" s="1">
        <v>567436521378989</v>
      </c>
    </row>
    <row r="54538" spans="1:3" x14ac:dyDescent="0.25">
      <c r="A54538" s="1">
        <v>660143829583656</v>
      </c>
      <c r="C54538" s="1">
        <v>348882562287353</v>
      </c>
    </row>
    <row r="54539" spans="1:3" x14ac:dyDescent="0.25">
      <c r="A54539" s="1">
        <v>550258815915859</v>
      </c>
      <c r="C54539" s="1">
        <v>527925699998538</v>
      </c>
    </row>
    <row r="54540" spans="1:3" x14ac:dyDescent="0.25">
      <c r="A54540" s="1">
        <v>674236157562162</v>
      </c>
      <c r="C54540" s="1">
        <v>806627152633950</v>
      </c>
    </row>
    <row r="54541" spans="1:3" x14ac:dyDescent="0.25">
      <c r="A54541" s="1">
        <v>124032226394238</v>
      </c>
      <c r="C54541" s="1">
        <v>939996097464420</v>
      </c>
    </row>
    <row r="54542" spans="1:3" x14ac:dyDescent="0.25">
      <c r="A54542" s="1">
        <v>171401212860666</v>
      </c>
      <c r="C54542" s="1">
        <v>846118689632167</v>
      </c>
    </row>
    <row r="54543" spans="1:3" x14ac:dyDescent="0.25">
      <c r="A54543" s="1">
        <v>478343596447098</v>
      </c>
      <c r="C54543" s="1">
        <v>957155578937855</v>
      </c>
    </row>
    <row r="54544" spans="1:3" x14ac:dyDescent="0.25">
      <c r="A54544" s="1">
        <v>917195205755148</v>
      </c>
      <c r="C54544" s="1">
        <v>117554852679663</v>
      </c>
    </row>
    <row r="54545" spans="1:3" x14ac:dyDescent="0.25">
      <c r="A54545" s="1">
        <v>466468149255736</v>
      </c>
      <c r="C54545" s="1">
        <v>519795748049326</v>
      </c>
    </row>
    <row r="54546" spans="1:3" x14ac:dyDescent="0.25">
      <c r="A54546" s="1">
        <v>451972335602876</v>
      </c>
      <c r="C54546" s="1">
        <v>601200920538495</v>
      </c>
    </row>
    <row r="54547" spans="1:3" x14ac:dyDescent="0.25">
      <c r="A54547" s="1">
        <v>734183261555553</v>
      </c>
      <c r="C54547" s="1">
        <v>665295779541098</v>
      </c>
    </row>
    <row r="54548" spans="1:3" x14ac:dyDescent="0.25">
      <c r="A54548" s="1">
        <v>150666645502033</v>
      </c>
      <c r="C54548" s="1">
        <v>119054367441752</v>
      </c>
    </row>
    <row r="54549" spans="1:3" x14ac:dyDescent="0.25">
      <c r="A54549" s="1">
        <v>173028215170162</v>
      </c>
      <c r="C54549" s="1">
        <v>608169066835404</v>
      </c>
    </row>
    <row r="54550" spans="1:3" x14ac:dyDescent="0.25">
      <c r="A54550" s="1">
        <v>723838781413242</v>
      </c>
      <c r="C54550" s="1">
        <v>323130976823737</v>
      </c>
    </row>
    <row r="54551" spans="1:3" x14ac:dyDescent="0.25">
      <c r="A54551" s="1">
        <v>404948263726168</v>
      </c>
      <c r="C54551" s="1">
        <v>475228684378239</v>
      </c>
    </row>
    <row r="54552" spans="1:3" x14ac:dyDescent="0.25">
      <c r="A54552" s="1">
        <v>288190695857121</v>
      </c>
      <c r="C54552" s="1">
        <v>632478476344795</v>
      </c>
    </row>
    <row r="54553" spans="1:3" x14ac:dyDescent="0.25">
      <c r="A54553" s="1">
        <v>679721008931508</v>
      </c>
      <c r="C54553" s="1">
        <v>508529011108675</v>
      </c>
    </row>
    <row r="54554" spans="1:3" x14ac:dyDescent="0.25">
      <c r="A54554" s="1">
        <v>490397552489617</v>
      </c>
      <c r="C54554" s="1">
        <v>822231552076795</v>
      </c>
    </row>
    <row r="54555" spans="1:3" x14ac:dyDescent="0.25">
      <c r="A54555" s="1">
        <v>821822170819788</v>
      </c>
      <c r="C54555" s="1">
        <v>784836868095782</v>
      </c>
    </row>
    <row r="54556" spans="1:3" x14ac:dyDescent="0.25">
      <c r="A54556" s="1">
        <v>928359116551685</v>
      </c>
      <c r="C54556" s="1">
        <v>853363260207927</v>
      </c>
    </row>
    <row r="54557" spans="1:3" x14ac:dyDescent="0.25">
      <c r="A54557" s="1">
        <v>601397769924399</v>
      </c>
      <c r="C54557" s="1">
        <v>626957309999431</v>
      </c>
    </row>
    <row r="54558" spans="1:3" x14ac:dyDescent="0.25">
      <c r="A54558" s="1">
        <v>644267794527434</v>
      </c>
      <c r="C54558" s="1">
        <v>162225137889154</v>
      </c>
    </row>
    <row r="54559" spans="1:3" x14ac:dyDescent="0.25">
      <c r="A54559" s="1">
        <v>122398230872741</v>
      </c>
      <c r="C54559" s="1">
        <v>770484705829551</v>
      </c>
    </row>
    <row r="54560" spans="1:3" x14ac:dyDescent="0.25">
      <c r="A54560" s="1">
        <v>952483138542122</v>
      </c>
      <c r="C54560" s="1">
        <v>135599620202478</v>
      </c>
    </row>
    <row r="54561" spans="1:3" x14ac:dyDescent="0.25">
      <c r="A54561" s="1">
        <v>322675905192363</v>
      </c>
      <c r="C54561" s="1">
        <v>566454539579023</v>
      </c>
    </row>
    <row r="54562" spans="1:3" x14ac:dyDescent="0.25">
      <c r="A54562" s="1">
        <v>119975061487381</v>
      </c>
      <c r="C54562" s="1">
        <v>742799625282522</v>
      </c>
    </row>
    <row r="54563" spans="1:3" x14ac:dyDescent="0.25">
      <c r="A54563" s="1">
        <v>563398609950074</v>
      </c>
      <c r="C54563" s="1">
        <v>209909963462423</v>
      </c>
    </row>
    <row r="54564" spans="1:3" x14ac:dyDescent="0.25">
      <c r="A54564" s="1">
        <v>819301259028215</v>
      </c>
      <c r="C54564" s="1">
        <v>617462962436583</v>
      </c>
    </row>
    <row r="54565" spans="1:3" x14ac:dyDescent="0.25">
      <c r="A54565" s="1">
        <v>458994654434713</v>
      </c>
      <c r="C54565" s="1">
        <v>924160546511517</v>
      </c>
    </row>
    <row r="54566" spans="1:3" x14ac:dyDescent="0.25">
      <c r="A54566" s="1">
        <v>391309263898811</v>
      </c>
      <c r="C54566" s="1">
        <v>754765883478469</v>
      </c>
    </row>
    <row r="54567" spans="1:3" x14ac:dyDescent="0.25">
      <c r="A54567" s="1">
        <v>320424358410607</v>
      </c>
      <c r="C54567" s="1">
        <v>817989911086026</v>
      </c>
    </row>
    <row r="54568" spans="1:3" x14ac:dyDescent="0.25">
      <c r="A54568" s="1">
        <v>365798964612620</v>
      </c>
      <c r="C54568" s="1">
        <v>411119001946248</v>
      </c>
    </row>
    <row r="54569" spans="1:3" x14ac:dyDescent="0.25">
      <c r="A54569" s="1">
        <v>922000268321189</v>
      </c>
      <c r="C54569" s="1">
        <v>320976408008353</v>
      </c>
    </row>
    <row r="54570" spans="1:3" x14ac:dyDescent="0.25">
      <c r="A54570" s="1">
        <v>995195901781205</v>
      </c>
      <c r="C54570" s="1">
        <v>136448711188600</v>
      </c>
    </row>
    <row r="54571" spans="1:3" x14ac:dyDescent="0.25">
      <c r="A54571" s="1">
        <v>203813724490345</v>
      </c>
      <c r="C54571" s="1">
        <v>244115041462670</v>
      </c>
    </row>
    <row r="54572" spans="1:3" x14ac:dyDescent="0.25">
      <c r="A54572" s="1">
        <v>278669729438323</v>
      </c>
      <c r="C54572" s="1">
        <v>238590404588323</v>
      </c>
    </row>
    <row r="54573" spans="1:3" x14ac:dyDescent="0.25">
      <c r="A54573" s="1">
        <v>386538460067085</v>
      </c>
      <c r="C54573" s="1">
        <v>697860964259096</v>
      </c>
    </row>
    <row r="54574" spans="1:3" x14ac:dyDescent="0.25">
      <c r="A54574" s="1">
        <v>618174765330835</v>
      </c>
      <c r="C54574" s="1">
        <v>836005431373045</v>
      </c>
    </row>
    <row r="54575" spans="1:3" x14ac:dyDescent="0.25">
      <c r="A54575" s="1">
        <v>675906379771379</v>
      </c>
      <c r="C54575" s="1">
        <v>518410596352928</v>
      </c>
    </row>
    <row r="54576" spans="1:3" x14ac:dyDescent="0.25">
      <c r="A54576" s="1">
        <v>576421379213357</v>
      </c>
      <c r="C54576" s="1">
        <v>455398416245601</v>
      </c>
    </row>
    <row r="54577" spans="1:3" x14ac:dyDescent="0.25">
      <c r="A54577" s="1">
        <v>425329927671614</v>
      </c>
      <c r="C54577" s="1">
        <v>273011090189900</v>
      </c>
    </row>
    <row r="54578" spans="1:3" x14ac:dyDescent="0.25">
      <c r="A54578" s="1">
        <v>384791883939489</v>
      </c>
      <c r="C54578" s="1">
        <v>634267793530675</v>
      </c>
    </row>
    <row r="54579" spans="1:3" x14ac:dyDescent="0.25">
      <c r="A54579" s="1">
        <v>265717397739942</v>
      </c>
      <c r="C54579" s="1">
        <v>847278143492633</v>
      </c>
    </row>
    <row r="54580" spans="1:3" x14ac:dyDescent="0.25">
      <c r="A54580" s="1">
        <v>663170525336238</v>
      </c>
      <c r="C54580" s="1">
        <v>663799964509328</v>
      </c>
    </row>
    <row r="54581" spans="1:3" x14ac:dyDescent="0.25">
      <c r="A54581" s="1">
        <v>537451697472507</v>
      </c>
      <c r="C54581" s="1">
        <v>575598308711382</v>
      </c>
    </row>
    <row r="54582" spans="1:3" x14ac:dyDescent="0.25">
      <c r="A54582" s="1">
        <v>574419276523493</v>
      </c>
      <c r="C54582" s="1">
        <v>659852131513648</v>
      </c>
    </row>
    <row r="54583" spans="1:3" x14ac:dyDescent="0.25">
      <c r="A54583" s="1">
        <v>582323584915419</v>
      </c>
      <c r="C54583" s="1">
        <v>268926838263575</v>
      </c>
    </row>
    <row r="54584" spans="1:3" x14ac:dyDescent="0.25">
      <c r="A54584" s="1">
        <v>588739734025154</v>
      </c>
      <c r="C54584" s="1">
        <v>843184694930682</v>
      </c>
    </row>
    <row r="54585" spans="1:3" x14ac:dyDescent="0.25">
      <c r="A54585" s="1">
        <v>804584892970775</v>
      </c>
      <c r="C54585" s="1">
        <v>502106243703524</v>
      </c>
    </row>
    <row r="54586" spans="1:3" x14ac:dyDescent="0.25">
      <c r="A54586" s="1">
        <v>880484680504018</v>
      </c>
      <c r="C54586" s="1">
        <v>744265163897845</v>
      </c>
    </row>
    <row r="54587" spans="1:3" x14ac:dyDescent="0.25">
      <c r="A54587" s="1">
        <v>578529286670891</v>
      </c>
      <c r="C54587" s="1">
        <v>201622677636599</v>
      </c>
    </row>
    <row r="54588" spans="1:3" x14ac:dyDescent="0.25">
      <c r="A54588" s="1">
        <v>818518965481166</v>
      </c>
      <c r="C54588" s="1">
        <v>574138735062170</v>
      </c>
    </row>
    <row r="54589" spans="1:3" x14ac:dyDescent="0.25">
      <c r="A54589" s="1">
        <v>880968006448159</v>
      </c>
      <c r="C54589" s="1">
        <v>700752574072498</v>
      </c>
    </row>
    <row r="54590" spans="1:3" x14ac:dyDescent="0.25">
      <c r="A54590" s="1">
        <v>918111800988880</v>
      </c>
      <c r="C54590" s="1">
        <v>138924291535275</v>
      </c>
    </row>
    <row r="54591" spans="1:3" x14ac:dyDescent="0.25">
      <c r="A54591" s="1">
        <v>526035149066291</v>
      </c>
      <c r="C54591" s="1">
        <v>961304694348727</v>
      </c>
    </row>
    <row r="54592" spans="1:3" x14ac:dyDescent="0.25">
      <c r="A54592" s="1">
        <v>576416844327349</v>
      </c>
      <c r="C54592" s="1">
        <v>709228998125103</v>
      </c>
    </row>
    <row r="54593" spans="1:3" x14ac:dyDescent="0.25">
      <c r="A54593" s="1">
        <v>234939488939672</v>
      </c>
      <c r="C54593" s="1">
        <v>399851999679130</v>
      </c>
    </row>
    <row r="54594" spans="1:3" x14ac:dyDescent="0.25">
      <c r="A54594" s="1">
        <v>643824575130701</v>
      </c>
      <c r="C54594" s="1">
        <v>680278287069481</v>
      </c>
    </row>
    <row r="54595" spans="1:3" x14ac:dyDescent="0.25">
      <c r="A54595" s="1">
        <v>471090274274643</v>
      </c>
      <c r="C54595" s="1">
        <v>944506016635482</v>
      </c>
    </row>
    <row r="54596" spans="1:3" x14ac:dyDescent="0.25">
      <c r="A54596" s="1">
        <v>965585865490325</v>
      </c>
      <c r="C54596" s="1">
        <v>954558238689027</v>
      </c>
    </row>
    <row r="54597" spans="1:3" x14ac:dyDescent="0.25">
      <c r="A54597" s="1">
        <v>990076453925174</v>
      </c>
      <c r="C54597" s="1">
        <v>834274954910721</v>
      </c>
    </row>
    <row r="54598" spans="1:3" x14ac:dyDescent="0.25">
      <c r="A54598" s="1">
        <v>313426196394005</v>
      </c>
      <c r="C54598" s="1">
        <v>775808495106444</v>
      </c>
    </row>
    <row r="54599" spans="1:3" x14ac:dyDescent="0.25">
      <c r="A54599" s="1">
        <v>535845258487567</v>
      </c>
      <c r="C54599" s="1">
        <v>314345533295768</v>
      </c>
    </row>
    <row r="54600" spans="1:3" x14ac:dyDescent="0.25">
      <c r="A54600" s="1">
        <v>719944675313416</v>
      </c>
      <c r="C54600" s="1">
        <v>377746680394926</v>
      </c>
    </row>
    <row r="54601" spans="1:3" x14ac:dyDescent="0.25">
      <c r="A54601" s="1">
        <v>572689405334861</v>
      </c>
      <c r="C54601" s="1">
        <v>313240575949056</v>
      </c>
    </row>
    <row r="54602" spans="1:3" x14ac:dyDescent="0.25">
      <c r="A54602" s="1">
        <v>980795192653190</v>
      </c>
      <c r="C54602" s="1">
        <v>280017328378542</v>
      </c>
    </row>
    <row r="54603" spans="1:3" x14ac:dyDescent="0.25">
      <c r="A54603" s="1">
        <v>929966346449385</v>
      </c>
      <c r="C54603" s="1">
        <v>542740693453006</v>
      </c>
    </row>
    <row r="54604" spans="1:3" x14ac:dyDescent="0.25">
      <c r="A54604" s="1">
        <v>539116472179007</v>
      </c>
      <c r="C54604" s="1">
        <v>785009531499952</v>
      </c>
    </row>
    <row r="54605" spans="1:3" x14ac:dyDescent="0.25">
      <c r="A54605" s="1">
        <v>325983024099534</v>
      </c>
      <c r="C54605" s="1">
        <v>811668381739942</v>
      </c>
    </row>
    <row r="54606" spans="1:3" x14ac:dyDescent="0.25">
      <c r="A54606" s="1">
        <v>348888160133687</v>
      </c>
      <c r="C54606" s="1">
        <v>606861407033438</v>
      </c>
    </row>
    <row r="54607" spans="1:3" x14ac:dyDescent="0.25">
      <c r="A54607" s="1">
        <v>439532957039503</v>
      </c>
      <c r="C54607" s="1">
        <v>602021707605624</v>
      </c>
    </row>
    <row r="54608" spans="1:3" x14ac:dyDescent="0.25">
      <c r="A54608" s="1">
        <v>805643702906739</v>
      </c>
      <c r="C54608" s="1">
        <v>451640339561412</v>
      </c>
    </row>
    <row r="54609" spans="1:3" x14ac:dyDescent="0.25">
      <c r="A54609" s="1">
        <v>556875043930727</v>
      </c>
      <c r="C54609" s="1">
        <v>650765553641456</v>
      </c>
    </row>
    <row r="54610" spans="1:3" x14ac:dyDescent="0.25">
      <c r="A54610" s="1">
        <v>334559305527129</v>
      </c>
      <c r="C54610" s="1">
        <v>687665066949558</v>
      </c>
    </row>
    <row r="54611" spans="1:3" x14ac:dyDescent="0.25">
      <c r="A54611" s="1">
        <v>905757860081245</v>
      </c>
      <c r="C54611" s="1">
        <v>151260513792518</v>
      </c>
    </row>
    <row r="54612" spans="1:3" x14ac:dyDescent="0.25">
      <c r="A54612" s="1">
        <v>731700512933151</v>
      </c>
      <c r="C54612" s="1">
        <v>977678976976247</v>
      </c>
    </row>
    <row r="54613" spans="1:3" x14ac:dyDescent="0.25">
      <c r="A54613" s="1">
        <v>444475457167997</v>
      </c>
      <c r="C54613" s="1">
        <v>607421709770430</v>
      </c>
    </row>
    <row r="54614" spans="1:3" x14ac:dyDescent="0.25">
      <c r="A54614" s="1">
        <v>683904684000599</v>
      </c>
      <c r="C54614" s="1">
        <v>512229275711698</v>
      </c>
    </row>
    <row r="54615" spans="1:3" x14ac:dyDescent="0.25">
      <c r="A54615" s="1">
        <v>836392776033089</v>
      </c>
      <c r="C54615" s="1">
        <v>944630660308090</v>
      </c>
    </row>
    <row r="54616" spans="1:3" x14ac:dyDescent="0.25">
      <c r="A54616" s="1">
        <v>721176556807326</v>
      </c>
      <c r="C54616" s="1">
        <v>572148362378438</v>
      </c>
    </row>
    <row r="54617" spans="1:3" x14ac:dyDescent="0.25">
      <c r="A54617" s="1">
        <v>708098301413298</v>
      </c>
      <c r="C54617" s="1">
        <v>167965663676607</v>
      </c>
    </row>
    <row r="54618" spans="1:3" x14ac:dyDescent="0.25">
      <c r="A54618" s="1">
        <v>874132353087324</v>
      </c>
      <c r="C54618" s="1">
        <v>249966719789363</v>
      </c>
    </row>
    <row r="54619" spans="1:3" x14ac:dyDescent="0.25">
      <c r="A54619" s="1">
        <v>468975867681716</v>
      </c>
      <c r="C54619" s="1">
        <v>389881220366222</v>
      </c>
    </row>
    <row r="54620" spans="1:3" x14ac:dyDescent="0.25">
      <c r="A54620" s="1">
        <v>373785732337283</v>
      </c>
      <c r="C54620" s="1">
        <v>106516638884603</v>
      </c>
    </row>
    <row r="54621" spans="1:3" x14ac:dyDescent="0.25">
      <c r="A54621" s="1">
        <v>401830226366994</v>
      </c>
      <c r="C54621" s="1">
        <v>479610505290814</v>
      </c>
    </row>
    <row r="54622" spans="1:3" x14ac:dyDescent="0.25">
      <c r="A54622" s="1">
        <v>231496759181508</v>
      </c>
      <c r="C54622" s="1">
        <v>458341941756445</v>
      </c>
    </row>
    <row r="54623" spans="1:3" x14ac:dyDescent="0.25">
      <c r="A54623" s="1">
        <v>433950251407620</v>
      </c>
      <c r="C54623" s="1">
        <v>728102242116813</v>
      </c>
    </row>
    <row r="54624" spans="1:3" x14ac:dyDescent="0.25">
      <c r="A54624" s="1">
        <v>725566736357311</v>
      </c>
      <c r="C54624" s="1">
        <v>336362873101190</v>
      </c>
    </row>
    <row r="54625" spans="1:3" x14ac:dyDescent="0.25">
      <c r="A54625" s="1">
        <v>496443320326248</v>
      </c>
      <c r="C54625" s="1">
        <v>680687137061134</v>
      </c>
    </row>
    <row r="54626" spans="1:3" x14ac:dyDescent="0.25">
      <c r="A54626" s="1">
        <v>891063271243290</v>
      </c>
      <c r="C54626" s="1">
        <v>821181022873830</v>
      </c>
    </row>
    <row r="54627" spans="1:3" x14ac:dyDescent="0.25">
      <c r="A54627" s="1">
        <v>482049040704674</v>
      </c>
      <c r="C54627" s="1">
        <v>645052337192159</v>
      </c>
    </row>
    <row r="54628" spans="1:3" x14ac:dyDescent="0.25">
      <c r="A54628" s="1">
        <v>318649201726829</v>
      </c>
      <c r="C54628" s="1">
        <v>132612768577525</v>
      </c>
    </row>
    <row r="54629" spans="1:3" x14ac:dyDescent="0.25">
      <c r="A54629" s="1">
        <v>745221070892822</v>
      </c>
      <c r="C54629" s="1">
        <v>267347029804011</v>
      </c>
    </row>
    <row r="54630" spans="1:3" x14ac:dyDescent="0.25">
      <c r="A54630" s="1">
        <v>454764840041092</v>
      </c>
      <c r="C54630" s="1">
        <v>917399741360355</v>
      </c>
    </row>
    <row r="54631" spans="1:3" x14ac:dyDescent="0.25">
      <c r="A54631" s="1">
        <v>762059683095912</v>
      </c>
      <c r="C54631" s="1">
        <v>466901435256244</v>
      </c>
    </row>
    <row r="54632" spans="1:3" x14ac:dyDescent="0.25">
      <c r="A54632" s="1">
        <v>525435580470392</v>
      </c>
      <c r="C54632" s="1">
        <v>626519135309557</v>
      </c>
    </row>
    <row r="54633" spans="1:3" x14ac:dyDescent="0.25">
      <c r="A54633" s="1">
        <v>623345507390741</v>
      </c>
      <c r="C54633" s="1">
        <v>320969294833989</v>
      </c>
    </row>
    <row r="54634" spans="1:3" x14ac:dyDescent="0.25">
      <c r="A54634" s="1">
        <v>250022995315710</v>
      </c>
      <c r="C54634" s="1">
        <v>155366586399472</v>
      </c>
    </row>
    <row r="54635" spans="1:3" x14ac:dyDescent="0.25">
      <c r="A54635" s="1">
        <v>464970583738648</v>
      </c>
      <c r="C54635" s="1">
        <v>946472232431824</v>
      </c>
    </row>
    <row r="54636" spans="1:3" x14ac:dyDescent="0.25">
      <c r="A54636" s="1">
        <v>909854279517292</v>
      </c>
      <c r="C54636" s="1">
        <v>890362256684849</v>
      </c>
    </row>
    <row r="54637" spans="1:3" x14ac:dyDescent="0.25">
      <c r="A54637" s="1">
        <v>964461705428191</v>
      </c>
      <c r="C54637" s="1">
        <v>242905639647087</v>
      </c>
    </row>
    <row r="54638" spans="1:3" x14ac:dyDescent="0.25">
      <c r="A54638" s="1">
        <v>557752656696297</v>
      </c>
      <c r="C54638" s="1">
        <v>296706573377413</v>
      </c>
    </row>
    <row r="54639" spans="1:3" x14ac:dyDescent="0.25">
      <c r="A54639" s="1">
        <v>461502708649587</v>
      </c>
      <c r="C54639" s="1">
        <v>916824680721785</v>
      </c>
    </row>
    <row r="54640" spans="1:3" x14ac:dyDescent="0.25">
      <c r="A54640" s="1">
        <v>269141654269875</v>
      </c>
      <c r="C54640" s="1">
        <v>704011239292455</v>
      </c>
    </row>
    <row r="54641" spans="1:3" x14ac:dyDescent="0.25">
      <c r="A54641" s="1">
        <v>785761216742045</v>
      </c>
      <c r="C54641" s="1">
        <v>408677718410160</v>
      </c>
    </row>
    <row r="54642" spans="1:3" x14ac:dyDescent="0.25">
      <c r="A54642" s="1">
        <v>259455108266247</v>
      </c>
      <c r="C54642" s="1">
        <v>239458437044173</v>
      </c>
    </row>
    <row r="54643" spans="1:3" x14ac:dyDescent="0.25">
      <c r="A54643" s="1">
        <v>823057286686288</v>
      </c>
      <c r="C54643" s="1">
        <v>440242669211812</v>
      </c>
    </row>
    <row r="54644" spans="1:3" x14ac:dyDescent="0.25">
      <c r="A54644" s="1">
        <v>299870968852243</v>
      </c>
      <c r="C54644" s="1">
        <v>781497807363935</v>
      </c>
    </row>
    <row r="54645" spans="1:3" x14ac:dyDescent="0.25">
      <c r="A54645" s="1">
        <v>477340062736617</v>
      </c>
      <c r="C54645" s="1">
        <v>524092729849908</v>
      </c>
    </row>
    <row r="54646" spans="1:3" x14ac:dyDescent="0.25">
      <c r="A54646" s="1">
        <v>484246070041280</v>
      </c>
      <c r="C54646" s="1">
        <v>228676387732084</v>
      </c>
    </row>
    <row r="54647" spans="1:3" x14ac:dyDescent="0.25">
      <c r="A54647" s="1">
        <v>605162065196400</v>
      </c>
      <c r="C54647" s="1">
        <v>475166512271671</v>
      </c>
    </row>
    <row r="54648" spans="1:3" x14ac:dyDescent="0.25">
      <c r="A54648" s="1">
        <v>789897386397318</v>
      </c>
      <c r="C54648" s="1">
        <v>741811476779802</v>
      </c>
    </row>
    <row r="54649" spans="1:3" x14ac:dyDescent="0.25">
      <c r="A54649" s="1">
        <v>121352339887044</v>
      </c>
      <c r="C54649" s="1">
        <v>909452001991052</v>
      </c>
    </row>
    <row r="54650" spans="1:3" x14ac:dyDescent="0.25">
      <c r="A54650" s="1">
        <v>405595845937558</v>
      </c>
      <c r="C54650" s="1">
        <v>780914484883290</v>
      </c>
    </row>
    <row r="54651" spans="1:3" x14ac:dyDescent="0.25">
      <c r="A54651" s="1">
        <v>967938986831590</v>
      </c>
      <c r="C54651" s="1">
        <v>223601106440672</v>
      </c>
    </row>
    <row r="54652" spans="1:3" x14ac:dyDescent="0.25">
      <c r="A54652" s="1">
        <v>464443505171404</v>
      </c>
      <c r="C54652" s="1">
        <v>970728972771792</v>
      </c>
    </row>
    <row r="54653" spans="1:3" x14ac:dyDescent="0.25">
      <c r="A54653" s="1">
        <v>315683631740917</v>
      </c>
      <c r="C54653" s="1">
        <v>236099712844424</v>
      </c>
    </row>
    <row r="54654" spans="1:3" x14ac:dyDescent="0.25">
      <c r="A54654" s="1">
        <v>679379144389401</v>
      </c>
      <c r="C54654" s="1">
        <v>367244804198692</v>
      </c>
    </row>
    <row r="54655" spans="1:3" x14ac:dyDescent="0.25">
      <c r="A54655" s="1">
        <v>925184665501317</v>
      </c>
      <c r="C54655" s="1">
        <v>429919246012975</v>
      </c>
    </row>
    <row r="54656" spans="1:3" x14ac:dyDescent="0.25">
      <c r="A54656" s="1">
        <v>579788673705384</v>
      </c>
      <c r="C54656" s="1">
        <v>696611553633101</v>
      </c>
    </row>
    <row r="54657" spans="1:3" x14ac:dyDescent="0.25">
      <c r="A54657" s="1">
        <v>942973458639753</v>
      </c>
      <c r="C54657" s="1">
        <v>254009920849481</v>
      </c>
    </row>
    <row r="54658" spans="1:3" x14ac:dyDescent="0.25">
      <c r="A54658" s="1">
        <v>301349116639624</v>
      </c>
      <c r="C54658" s="1">
        <v>163099984226098</v>
      </c>
    </row>
    <row r="54659" spans="1:3" x14ac:dyDescent="0.25">
      <c r="A54659" s="1">
        <v>658632327367838</v>
      </c>
      <c r="C54659" s="1">
        <v>792513394951739</v>
      </c>
    </row>
    <row r="54660" spans="1:3" x14ac:dyDescent="0.25">
      <c r="A54660" s="1">
        <v>521609591147189</v>
      </c>
      <c r="C54660" s="1">
        <v>140218924198167</v>
      </c>
    </row>
    <row r="54661" spans="1:3" x14ac:dyDescent="0.25">
      <c r="A54661" s="1">
        <v>772586060262593</v>
      </c>
      <c r="C54661" s="1">
        <v>305354088350718</v>
      </c>
    </row>
    <row r="54662" spans="1:3" x14ac:dyDescent="0.25">
      <c r="A54662" s="1">
        <v>120475651624205</v>
      </c>
      <c r="C54662" s="1">
        <v>670103103061515</v>
      </c>
    </row>
    <row r="54663" spans="1:3" x14ac:dyDescent="0.25">
      <c r="A54663" s="1">
        <v>848167606017137</v>
      </c>
      <c r="C54663" s="1">
        <v>705830176370357</v>
      </c>
    </row>
    <row r="54664" spans="1:3" x14ac:dyDescent="0.25">
      <c r="A54664" s="1">
        <v>450006715844220</v>
      </c>
      <c r="C54664" s="1">
        <v>375198437831265</v>
      </c>
    </row>
    <row r="54665" spans="1:3" x14ac:dyDescent="0.25">
      <c r="A54665" s="1">
        <v>914332396607605</v>
      </c>
      <c r="C54665" s="1">
        <v>108400152723444</v>
      </c>
    </row>
    <row r="54666" spans="1:3" x14ac:dyDescent="0.25">
      <c r="A54666" s="1">
        <v>908808410222452</v>
      </c>
      <c r="C54666" s="1">
        <v>484842366695779</v>
      </c>
    </row>
    <row r="54667" spans="1:3" x14ac:dyDescent="0.25">
      <c r="A54667" s="1">
        <v>480284970373595</v>
      </c>
      <c r="C54667" s="1">
        <v>894481013263905</v>
      </c>
    </row>
    <row r="54668" spans="1:3" x14ac:dyDescent="0.25">
      <c r="A54668" s="1">
        <v>916930128045111</v>
      </c>
      <c r="C54668" s="1">
        <v>424242229014269</v>
      </c>
    </row>
    <row r="54669" spans="1:3" x14ac:dyDescent="0.25">
      <c r="A54669" s="1">
        <v>891061502453863</v>
      </c>
      <c r="C54669" s="1">
        <v>428061642441678</v>
      </c>
    </row>
    <row r="54670" spans="1:3" x14ac:dyDescent="0.25">
      <c r="A54670" s="1">
        <v>927523224969684</v>
      </c>
      <c r="C54670" s="1">
        <v>722783016491308</v>
      </c>
    </row>
    <row r="54671" spans="1:3" x14ac:dyDescent="0.25">
      <c r="A54671" s="1">
        <v>267335943978327</v>
      </c>
      <c r="C54671" s="1">
        <v>786760198530973</v>
      </c>
    </row>
    <row r="54672" spans="1:3" x14ac:dyDescent="0.25">
      <c r="A54672" s="1">
        <v>422489820095184</v>
      </c>
      <c r="C54672" s="1">
        <v>986012442446171</v>
      </c>
    </row>
    <row r="54673" spans="1:3" x14ac:dyDescent="0.25">
      <c r="A54673" s="1">
        <v>170946002680229</v>
      </c>
      <c r="C54673" s="1">
        <v>577297299981373</v>
      </c>
    </row>
    <row r="54674" spans="1:3" x14ac:dyDescent="0.25">
      <c r="A54674" s="1">
        <v>572311243085671</v>
      </c>
      <c r="C54674" s="1">
        <v>570764952485189</v>
      </c>
    </row>
    <row r="54675" spans="1:3" x14ac:dyDescent="0.25">
      <c r="A54675" s="1">
        <v>422247482205806</v>
      </c>
      <c r="C54675" s="1">
        <v>918355131411753</v>
      </c>
    </row>
    <row r="54676" spans="1:3" x14ac:dyDescent="0.25">
      <c r="A54676" s="1">
        <v>583543334656940</v>
      </c>
      <c r="C54676" s="1">
        <v>326669754368851</v>
      </c>
    </row>
    <row r="54677" spans="1:3" x14ac:dyDescent="0.25">
      <c r="A54677" s="1">
        <v>929751065875426</v>
      </c>
      <c r="C54677" s="1">
        <v>778520268219446</v>
      </c>
    </row>
    <row r="54678" spans="1:3" x14ac:dyDescent="0.25">
      <c r="A54678" s="1">
        <v>834941863853435</v>
      </c>
      <c r="C54678" s="1">
        <v>208252634054100</v>
      </c>
    </row>
    <row r="54679" spans="1:3" x14ac:dyDescent="0.25">
      <c r="A54679" s="1">
        <v>645089998244861</v>
      </c>
      <c r="C54679" s="1">
        <v>749151233508969</v>
      </c>
    </row>
    <row r="54680" spans="1:3" x14ac:dyDescent="0.25">
      <c r="A54680" s="1">
        <v>412831302198393</v>
      </c>
      <c r="C54680" s="1">
        <v>450868934662581</v>
      </c>
    </row>
    <row r="54681" spans="1:3" x14ac:dyDescent="0.25">
      <c r="A54681" s="1">
        <v>536763429300584</v>
      </c>
      <c r="C54681" s="1">
        <v>663579573048905</v>
      </c>
    </row>
    <row r="54682" spans="1:3" x14ac:dyDescent="0.25">
      <c r="A54682" s="1">
        <v>906735410143459</v>
      </c>
      <c r="C54682" s="1">
        <v>694802444346770</v>
      </c>
    </row>
    <row r="54683" spans="1:3" x14ac:dyDescent="0.25">
      <c r="A54683" s="1">
        <v>199007962171177</v>
      </c>
      <c r="C54683" s="1">
        <v>441794468497673</v>
      </c>
    </row>
    <row r="54684" spans="1:3" x14ac:dyDescent="0.25">
      <c r="A54684" s="1">
        <v>372556653068816</v>
      </c>
      <c r="C54684" s="1">
        <v>516410326390369</v>
      </c>
    </row>
    <row r="54685" spans="1:3" x14ac:dyDescent="0.25">
      <c r="A54685" s="1">
        <v>930704094904759</v>
      </c>
      <c r="C54685" s="1">
        <v>605320706188478</v>
      </c>
    </row>
    <row r="54686" spans="1:3" x14ac:dyDescent="0.25">
      <c r="A54686" s="1">
        <v>936458701770003</v>
      </c>
      <c r="C54686" s="1">
        <v>656345316162910</v>
      </c>
    </row>
    <row r="54687" spans="1:3" x14ac:dyDescent="0.25">
      <c r="A54687" s="1">
        <v>433863035622917</v>
      </c>
      <c r="C54687" s="1">
        <v>804301701983763</v>
      </c>
    </row>
    <row r="54688" spans="1:3" x14ac:dyDescent="0.25">
      <c r="A54688" s="1">
        <v>238831452535037</v>
      </c>
      <c r="C54688" s="1">
        <v>734136142325706</v>
      </c>
    </row>
    <row r="54689" spans="1:3" x14ac:dyDescent="0.25">
      <c r="A54689" s="1">
        <v>418850518958761</v>
      </c>
      <c r="C54689" s="1">
        <v>499660334723802</v>
      </c>
    </row>
    <row r="54690" spans="1:3" x14ac:dyDescent="0.25">
      <c r="A54690" s="1">
        <v>944076629857856</v>
      </c>
      <c r="C54690" s="1">
        <v>233547994110251</v>
      </c>
    </row>
    <row r="54691" spans="1:3" x14ac:dyDescent="0.25">
      <c r="A54691" s="1">
        <v>132338241942534</v>
      </c>
      <c r="C54691" s="1">
        <v>858548643166933</v>
      </c>
    </row>
    <row r="54692" spans="1:3" x14ac:dyDescent="0.25">
      <c r="A54692" s="1">
        <v>755239979869920</v>
      </c>
      <c r="C54692" s="1">
        <v>399833449896754</v>
      </c>
    </row>
    <row r="54693" spans="1:3" x14ac:dyDescent="0.25">
      <c r="A54693" s="1">
        <v>857163496928753</v>
      </c>
      <c r="C54693" s="1">
        <v>932657451825465</v>
      </c>
    </row>
    <row r="54694" spans="1:3" x14ac:dyDescent="0.25">
      <c r="A54694" s="1">
        <v>156929534609662</v>
      </c>
      <c r="C54694" s="1">
        <v>969752143097647</v>
      </c>
    </row>
    <row r="54695" spans="1:3" x14ac:dyDescent="0.25">
      <c r="A54695" s="1">
        <v>641923525315005</v>
      </c>
      <c r="C54695" s="1">
        <v>799281465628006</v>
      </c>
    </row>
    <row r="54696" spans="1:3" x14ac:dyDescent="0.25">
      <c r="A54696" s="1">
        <v>247089676551274</v>
      </c>
      <c r="C54696" s="1">
        <v>300891539364323</v>
      </c>
    </row>
    <row r="54697" spans="1:3" x14ac:dyDescent="0.25">
      <c r="A54697" s="1">
        <v>118698696452493</v>
      </c>
      <c r="C54697" s="1">
        <v>434764074200814</v>
      </c>
    </row>
    <row r="54698" spans="1:3" x14ac:dyDescent="0.25">
      <c r="A54698" s="1">
        <v>812795831650254</v>
      </c>
      <c r="C54698" s="1">
        <v>602650435417227</v>
      </c>
    </row>
    <row r="54699" spans="1:3" x14ac:dyDescent="0.25">
      <c r="A54699" s="1">
        <v>417934596887179</v>
      </c>
      <c r="C54699" s="1">
        <v>796900517003163</v>
      </c>
    </row>
    <row r="54700" spans="1:3" x14ac:dyDescent="0.25">
      <c r="A54700" s="1">
        <v>529514612644811</v>
      </c>
      <c r="C54700" s="1">
        <v>347270069439410</v>
      </c>
    </row>
    <row r="54701" spans="1:3" x14ac:dyDescent="0.25">
      <c r="A54701" s="1">
        <v>666761927002334</v>
      </c>
      <c r="C54701" s="1">
        <v>178823939390453</v>
      </c>
    </row>
    <row r="54702" spans="1:3" x14ac:dyDescent="0.25">
      <c r="A54702" s="1">
        <v>452851323583703</v>
      </c>
      <c r="C54702" s="1">
        <v>592559242487154</v>
      </c>
    </row>
    <row r="54703" spans="1:3" x14ac:dyDescent="0.25">
      <c r="A54703" s="1">
        <v>643110498865207</v>
      </c>
      <c r="C54703" s="1">
        <v>553417866052755</v>
      </c>
    </row>
    <row r="54704" spans="1:3" x14ac:dyDescent="0.25">
      <c r="A54704" s="1">
        <v>278810298207981</v>
      </c>
      <c r="C54704" s="1">
        <v>164790329209115</v>
      </c>
    </row>
    <row r="54705" spans="1:3" x14ac:dyDescent="0.25">
      <c r="A54705" s="1">
        <v>914537742311977</v>
      </c>
      <c r="C54705" s="1">
        <v>336606227794376</v>
      </c>
    </row>
    <row r="54706" spans="1:3" x14ac:dyDescent="0.25">
      <c r="A54706" s="1">
        <v>840166797286745</v>
      </c>
      <c r="C54706" s="1">
        <v>303274037144758</v>
      </c>
    </row>
    <row r="54707" spans="1:3" x14ac:dyDescent="0.25">
      <c r="A54707" s="1">
        <v>946610320224715</v>
      </c>
      <c r="C54707" s="1">
        <v>864722398715630</v>
      </c>
    </row>
    <row r="54708" spans="1:3" x14ac:dyDescent="0.25">
      <c r="A54708" s="1">
        <v>432815163613422</v>
      </c>
      <c r="C54708" s="1">
        <v>519495863482244</v>
      </c>
    </row>
    <row r="54709" spans="1:3" x14ac:dyDescent="0.25">
      <c r="A54709" s="1">
        <v>812856582182183</v>
      </c>
      <c r="C54709" s="1">
        <v>959112698759414</v>
      </c>
    </row>
    <row r="54710" spans="1:3" x14ac:dyDescent="0.25">
      <c r="A54710" s="1">
        <v>143676690086192</v>
      </c>
      <c r="C54710" s="1">
        <v>482702667420907</v>
      </c>
    </row>
    <row r="54711" spans="1:3" x14ac:dyDescent="0.25">
      <c r="A54711" s="1">
        <v>272235308762840</v>
      </c>
      <c r="C54711" s="1">
        <v>975524145274004</v>
      </c>
    </row>
    <row r="54712" spans="1:3" x14ac:dyDescent="0.25">
      <c r="A54712" s="1">
        <v>986875011573016</v>
      </c>
      <c r="C54712" s="1">
        <v>939354519136323</v>
      </c>
    </row>
    <row r="54713" spans="1:3" x14ac:dyDescent="0.25">
      <c r="A54713" s="1">
        <v>570117382170383</v>
      </c>
      <c r="C54713" s="1">
        <v>938478241804970</v>
      </c>
    </row>
    <row r="54714" spans="1:3" x14ac:dyDescent="0.25">
      <c r="A54714" s="1">
        <v>925152890690406</v>
      </c>
      <c r="C54714" s="1">
        <v>658381275701255</v>
      </c>
    </row>
    <row r="54715" spans="1:3" x14ac:dyDescent="0.25">
      <c r="A54715" s="1">
        <v>754898265793092</v>
      </c>
      <c r="C54715" s="1">
        <v>191492129372572</v>
      </c>
    </row>
    <row r="54716" spans="1:3" x14ac:dyDescent="0.25">
      <c r="A54716" s="1">
        <v>229126826882456</v>
      </c>
      <c r="C54716" s="1">
        <v>455115423917644</v>
      </c>
    </row>
    <row r="54717" spans="1:3" x14ac:dyDescent="0.25">
      <c r="A54717" s="1">
        <v>828946496182540</v>
      </c>
      <c r="C54717" s="1">
        <v>168237586283165</v>
      </c>
    </row>
    <row r="54718" spans="1:3" x14ac:dyDescent="0.25">
      <c r="A54718" s="1">
        <v>702339269804537</v>
      </c>
      <c r="C54718" s="1">
        <v>175113518230779</v>
      </c>
    </row>
    <row r="54719" spans="1:3" x14ac:dyDescent="0.25">
      <c r="A54719" s="1">
        <v>615873788274901</v>
      </c>
      <c r="C54719" s="1">
        <v>924540666431383</v>
      </c>
    </row>
    <row r="54720" spans="1:3" x14ac:dyDescent="0.25">
      <c r="A54720" s="1">
        <v>498542423612702</v>
      </c>
      <c r="C54720" s="1">
        <v>311274457559262</v>
      </c>
    </row>
    <row r="54721" spans="1:3" x14ac:dyDescent="0.25">
      <c r="A54721" s="1">
        <v>597758611821930</v>
      </c>
      <c r="C54721" s="1">
        <v>583973532055246</v>
      </c>
    </row>
    <row r="54722" spans="1:3" x14ac:dyDescent="0.25">
      <c r="A54722" s="1">
        <v>161645126431668</v>
      </c>
      <c r="C54722" s="1">
        <v>296091336229948</v>
      </c>
    </row>
    <row r="54723" spans="1:3" x14ac:dyDescent="0.25">
      <c r="A54723" s="1">
        <v>303238359826774</v>
      </c>
      <c r="C54723" s="1">
        <v>438754524277670</v>
      </c>
    </row>
    <row r="54724" spans="1:3" x14ac:dyDescent="0.25">
      <c r="A54724" s="1">
        <v>201072894053341</v>
      </c>
      <c r="C54724" s="1">
        <v>518691114873213</v>
      </c>
    </row>
    <row r="54725" spans="1:3" x14ac:dyDescent="0.25">
      <c r="A54725" s="1">
        <v>138273935319079</v>
      </c>
      <c r="C54725" s="1">
        <v>274548795445037</v>
      </c>
    </row>
    <row r="54726" spans="1:3" x14ac:dyDescent="0.25">
      <c r="A54726" s="1">
        <v>807650592267739</v>
      </c>
      <c r="C54726" s="1">
        <v>865324595550847</v>
      </c>
    </row>
    <row r="54727" spans="1:3" x14ac:dyDescent="0.25">
      <c r="A54727" s="1">
        <v>448844874787459</v>
      </c>
      <c r="C54727" s="1">
        <v>259446195214142</v>
      </c>
    </row>
    <row r="54728" spans="1:3" x14ac:dyDescent="0.25">
      <c r="A54728" s="1">
        <v>388865237572376</v>
      </c>
      <c r="C54728" s="1">
        <v>704798857920675</v>
      </c>
    </row>
    <row r="54729" spans="1:3" x14ac:dyDescent="0.25">
      <c r="A54729" s="1">
        <v>476514911929385</v>
      </c>
      <c r="C54729" s="1">
        <v>225375795014628</v>
      </c>
    </row>
    <row r="54730" spans="1:3" x14ac:dyDescent="0.25">
      <c r="A54730" s="1">
        <v>999799190767659</v>
      </c>
      <c r="C54730" s="1">
        <v>490399010911615</v>
      </c>
    </row>
    <row r="54731" spans="1:3" x14ac:dyDescent="0.25">
      <c r="A54731" s="1">
        <v>422573230072352</v>
      </c>
      <c r="C54731" s="1">
        <v>989833518817350</v>
      </c>
    </row>
    <row r="54732" spans="1:3" x14ac:dyDescent="0.25">
      <c r="A54732" s="1">
        <v>579993588870104</v>
      </c>
      <c r="C54732" s="1">
        <v>346805919743678</v>
      </c>
    </row>
    <row r="54733" spans="1:3" x14ac:dyDescent="0.25">
      <c r="A54733" s="1">
        <v>600954563205588</v>
      </c>
      <c r="C54733" s="1">
        <v>448707600107900</v>
      </c>
    </row>
    <row r="54734" spans="1:3" x14ac:dyDescent="0.25">
      <c r="A54734" s="1">
        <v>262305716170432</v>
      </c>
      <c r="C54734" s="1">
        <v>857987991849164</v>
      </c>
    </row>
    <row r="54735" spans="1:3" x14ac:dyDescent="0.25">
      <c r="A54735" s="1">
        <v>331226961197499</v>
      </c>
      <c r="C54735" s="1">
        <v>264838094972149</v>
      </c>
    </row>
    <row r="54736" spans="1:3" x14ac:dyDescent="0.25">
      <c r="A54736" s="1">
        <v>592722555179808</v>
      </c>
      <c r="C54736" s="1">
        <v>126055824696073</v>
      </c>
    </row>
    <row r="54737" spans="1:3" x14ac:dyDescent="0.25">
      <c r="A54737" s="1">
        <v>514676056843135</v>
      </c>
      <c r="C54737" s="1">
        <v>673760724992152</v>
      </c>
    </row>
    <row r="54738" spans="1:3" x14ac:dyDescent="0.25">
      <c r="A54738" s="1">
        <v>153538486219526</v>
      </c>
      <c r="C54738" s="1">
        <v>467893722978839</v>
      </c>
    </row>
    <row r="54739" spans="1:3" x14ac:dyDescent="0.25">
      <c r="A54739" s="1">
        <v>685093217025285</v>
      </c>
      <c r="C54739" s="1">
        <v>259207613112224</v>
      </c>
    </row>
    <row r="54740" spans="1:3" x14ac:dyDescent="0.25">
      <c r="A54740" s="1">
        <v>209228009663318</v>
      </c>
      <c r="C54740" s="1">
        <v>996732301254697</v>
      </c>
    </row>
    <row r="54741" spans="1:3" x14ac:dyDescent="0.25">
      <c r="A54741" s="1">
        <v>583334816269793</v>
      </c>
      <c r="C54741" s="1">
        <v>323141178727229</v>
      </c>
    </row>
    <row r="54742" spans="1:3" x14ac:dyDescent="0.25">
      <c r="A54742" s="1">
        <v>495868902020139</v>
      </c>
      <c r="C54742" s="1">
        <v>783997888919259</v>
      </c>
    </row>
    <row r="54743" spans="1:3" x14ac:dyDescent="0.25">
      <c r="A54743" s="1">
        <v>646480988546524</v>
      </c>
      <c r="C54743" s="1">
        <v>677542079096717</v>
      </c>
    </row>
    <row r="54744" spans="1:3" x14ac:dyDescent="0.25">
      <c r="A54744" s="1">
        <v>835683749648477</v>
      </c>
      <c r="C54744" s="1">
        <v>598942667441672</v>
      </c>
    </row>
    <row r="54745" spans="1:3" x14ac:dyDescent="0.25">
      <c r="A54745" s="1">
        <v>818924376596951</v>
      </c>
      <c r="C54745" s="1">
        <v>170585761987777</v>
      </c>
    </row>
    <row r="54746" spans="1:3" x14ac:dyDescent="0.25">
      <c r="A54746" s="1">
        <v>328174843653765</v>
      </c>
      <c r="C54746" s="1">
        <v>301185339645654</v>
      </c>
    </row>
    <row r="54747" spans="1:3" x14ac:dyDescent="0.25">
      <c r="A54747" s="1">
        <v>564250208916560</v>
      </c>
      <c r="C54747" s="1">
        <v>424605614624574</v>
      </c>
    </row>
    <row r="54748" spans="1:3" x14ac:dyDescent="0.25">
      <c r="A54748" s="1">
        <v>659326793387026</v>
      </c>
      <c r="C54748" s="1">
        <v>252598602906776</v>
      </c>
    </row>
    <row r="54749" spans="1:3" x14ac:dyDescent="0.25">
      <c r="A54749" s="1">
        <v>747356262226725</v>
      </c>
      <c r="C54749" s="1">
        <v>581624641835450</v>
      </c>
    </row>
    <row r="54750" spans="1:3" x14ac:dyDescent="0.25">
      <c r="A54750" s="1">
        <v>767545316753300</v>
      </c>
      <c r="C54750" s="1">
        <v>677271978813413</v>
      </c>
    </row>
    <row r="54751" spans="1:3" x14ac:dyDescent="0.25">
      <c r="A54751" s="1">
        <v>734564999103868</v>
      </c>
      <c r="C54751" s="1">
        <v>806570606379513</v>
      </c>
    </row>
    <row r="54752" spans="1:3" x14ac:dyDescent="0.25">
      <c r="A54752" s="1">
        <v>765342114855783</v>
      </c>
      <c r="C54752" s="1">
        <v>859046471019159</v>
      </c>
    </row>
    <row r="54753" spans="1:3" x14ac:dyDescent="0.25">
      <c r="A54753" s="1">
        <v>542697576899117</v>
      </c>
      <c r="C54753" s="1">
        <v>644919289114771</v>
      </c>
    </row>
    <row r="54754" spans="1:3" x14ac:dyDescent="0.25">
      <c r="A54754" s="1">
        <v>476838515776158</v>
      </c>
      <c r="C54754" s="1">
        <v>900558014859157</v>
      </c>
    </row>
    <row r="54755" spans="1:3" x14ac:dyDescent="0.25">
      <c r="A54755" s="1">
        <v>362850864999657</v>
      </c>
      <c r="C54755" s="1">
        <v>997456591040570</v>
      </c>
    </row>
    <row r="54756" spans="1:3" x14ac:dyDescent="0.25">
      <c r="A54756" s="1">
        <v>179895313804364</v>
      </c>
      <c r="C54756" s="1">
        <v>962727641822652</v>
      </c>
    </row>
    <row r="54757" spans="1:3" x14ac:dyDescent="0.25">
      <c r="A54757" s="1">
        <v>181750687408883</v>
      </c>
      <c r="C54757" s="1">
        <v>286701465643750</v>
      </c>
    </row>
    <row r="54758" spans="1:3" x14ac:dyDescent="0.25">
      <c r="A54758" s="1">
        <v>920682596706333</v>
      </c>
      <c r="C54758" s="1">
        <v>196305432610780</v>
      </c>
    </row>
    <row r="54759" spans="1:3" x14ac:dyDescent="0.25">
      <c r="A54759" s="1">
        <v>483046326947852</v>
      </c>
      <c r="C54759" s="1">
        <v>284002429796282</v>
      </c>
    </row>
    <row r="54760" spans="1:3" x14ac:dyDescent="0.25">
      <c r="A54760" s="1">
        <v>206906829030499</v>
      </c>
      <c r="C54760" s="1">
        <v>957207133781950</v>
      </c>
    </row>
    <row r="54761" spans="1:3" x14ac:dyDescent="0.25">
      <c r="A54761" s="1">
        <v>890112930528847</v>
      </c>
      <c r="C54761" s="1">
        <v>247089791745152</v>
      </c>
    </row>
    <row r="54762" spans="1:3" x14ac:dyDescent="0.25">
      <c r="A54762" s="1">
        <v>345226354369620</v>
      </c>
      <c r="C54762" s="1">
        <v>401483859791449</v>
      </c>
    </row>
    <row r="54763" spans="1:3" x14ac:dyDescent="0.25">
      <c r="A54763" s="1">
        <v>225947192101921</v>
      </c>
      <c r="C54763" s="1">
        <v>757876775149955</v>
      </c>
    </row>
    <row r="54764" spans="1:3" x14ac:dyDescent="0.25">
      <c r="A54764" s="1">
        <v>597982097218919</v>
      </c>
      <c r="C54764" s="1">
        <v>822617072183301</v>
      </c>
    </row>
    <row r="54765" spans="1:3" x14ac:dyDescent="0.25">
      <c r="A54765" s="1">
        <v>912361156527959</v>
      </c>
      <c r="C54765" s="1">
        <v>794626876678677</v>
      </c>
    </row>
    <row r="54766" spans="1:3" x14ac:dyDescent="0.25">
      <c r="A54766" s="1">
        <v>743059413249817</v>
      </c>
      <c r="C54766" s="1">
        <v>742491322735986</v>
      </c>
    </row>
    <row r="54767" spans="1:3" x14ac:dyDescent="0.25">
      <c r="A54767" s="1">
        <v>347395044055321</v>
      </c>
      <c r="C54767" s="1">
        <v>860784537570034</v>
      </c>
    </row>
    <row r="54768" spans="1:3" x14ac:dyDescent="0.25">
      <c r="A54768" s="1">
        <v>732986252457702</v>
      </c>
      <c r="C54768" s="1">
        <v>648116949066565</v>
      </c>
    </row>
    <row r="54769" spans="1:3" x14ac:dyDescent="0.25">
      <c r="A54769" s="1">
        <v>835848887427987</v>
      </c>
      <c r="C54769" s="1">
        <v>502598274190680</v>
      </c>
    </row>
    <row r="54770" spans="1:3" x14ac:dyDescent="0.25">
      <c r="A54770" s="1">
        <v>109287461743104</v>
      </c>
      <c r="C54770" s="1">
        <v>253289399795270</v>
      </c>
    </row>
    <row r="54771" spans="1:3" x14ac:dyDescent="0.25">
      <c r="A54771" s="1">
        <v>805346603037235</v>
      </c>
      <c r="C54771" s="1">
        <v>780176887612403</v>
      </c>
    </row>
    <row r="54772" spans="1:3" x14ac:dyDescent="0.25">
      <c r="A54772" s="1">
        <v>295236079950852</v>
      </c>
      <c r="C54772" s="1">
        <v>289439674122047</v>
      </c>
    </row>
    <row r="54773" spans="1:3" x14ac:dyDescent="0.25">
      <c r="A54773" s="1">
        <v>807191064672815</v>
      </c>
      <c r="C54773" s="1">
        <v>727724756427171</v>
      </c>
    </row>
    <row r="54774" spans="1:3" x14ac:dyDescent="0.25">
      <c r="A54774" s="1">
        <v>919087480881211</v>
      </c>
      <c r="C54774" s="1">
        <v>648569063951167</v>
      </c>
    </row>
    <row r="54775" spans="1:3" x14ac:dyDescent="0.25">
      <c r="A54775" s="1">
        <v>822991916754523</v>
      </c>
      <c r="C54775" s="1">
        <v>310584038994602</v>
      </c>
    </row>
    <row r="54776" spans="1:3" x14ac:dyDescent="0.25">
      <c r="A54776" s="1">
        <v>889809482120689</v>
      </c>
      <c r="C54776" s="1">
        <v>980115934918874</v>
      </c>
    </row>
    <row r="54777" spans="1:3" x14ac:dyDescent="0.25">
      <c r="A54777" s="1">
        <v>933828356026677</v>
      </c>
      <c r="C54777" s="1">
        <v>250927280484152</v>
      </c>
    </row>
    <row r="54778" spans="1:3" x14ac:dyDescent="0.25">
      <c r="A54778" s="1">
        <v>261485009097420</v>
      </c>
      <c r="C54778" s="1">
        <v>389847133837684</v>
      </c>
    </row>
    <row r="54779" spans="1:3" x14ac:dyDescent="0.25">
      <c r="A54779" s="1">
        <v>211549658768854</v>
      </c>
      <c r="C54779" s="1">
        <v>302876121753714</v>
      </c>
    </row>
    <row r="54780" spans="1:3" x14ac:dyDescent="0.25">
      <c r="A54780" s="1">
        <v>228455049187307</v>
      </c>
      <c r="C54780" s="1">
        <v>619678221090162</v>
      </c>
    </row>
    <row r="54781" spans="1:3" x14ac:dyDescent="0.25">
      <c r="A54781" s="1">
        <v>902980530454359</v>
      </c>
      <c r="C54781" s="1">
        <v>464698760025273</v>
      </c>
    </row>
    <row r="54782" spans="1:3" x14ac:dyDescent="0.25">
      <c r="A54782" s="1">
        <v>124955169708958</v>
      </c>
      <c r="C54782" s="1">
        <v>365318223242276</v>
      </c>
    </row>
    <row r="54783" spans="1:3" x14ac:dyDescent="0.25">
      <c r="A54783" s="1">
        <v>483272338120022</v>
      </c>
      <c r="C54783" s="1">
        <v>364234686515520</v>
      </c>
    </row>
    <row r="54784" spans="1:3" x14ac:dyDescent="0.25">
      <c r="A54784" s="1">
        <v>821084395664457</v>
      </c>
      <c r="C54784" s="1">
        <v>401855996175811</v>
      </c>
    </row>
    <row r="54785" spans="1:3" x14ac:dyDescent="0.25">
      <c r="A54785" s="1">
        <v>138835198220679</v>
      </c>
      <c r="C54785" s="1">
        <v>670776944362463</v>
      </c>
    </row>
    <row r="54786" spans="1:3" x14ac:dyDescent="0.25">
      <c r="A54786" s="1">
        <v>460276180713028</v>
      </c>
      <c r="C54786" s="1">
        <v>574928064936613</v>
      </c>
    </row>
    <row r="54787" spans="1:3" x14ac:dyDescent="0.25">
      <c r="A54787" s="1">
        <v>851459740114940</v>
      </c>
      <c r="C54787" s="1">
        <v>120436481833295</v>
      </c>
    </row>
    <row r="54788" spans="1:3" x14ac:dyDescent="0.25">
      <c r="A54788" s="1">
        <v>959980318619959</v>
      </c>
      <c r="C54788" s="1">
        <v>350772606529925</v>
      </c>
    </row>
    <row r="54789" spans="1:3" x14ac:dyDescent="0.25">
      <c r="A54789" s="1">
        <v>768092800847025</v>
      </c>
      <c r="C54789" s="1">
        <v>378047220235590</v>
      </c>
    </row>
    <row r="54790" spans="1:3" x14ac:dyDescent="0.25">
      <c r="A54790" s="1">
        <v>957049028134861</v>
      </c>
      <c r="C54790" s="1">
        <v>741878835606658</v>
      </c>
    </row>
    <row r="54791" spans="1:3" x14ac:dyDescent="0.25">
      <c r="A54791" s="1">
        <v>480663418848730</v>
      </c>
      <c r="C54791" s="1">
        <v>653930348722680</v>
      </c>
    </row>
    <row r="54792" spans="1:3" x14ac:dyDescent="0.25">
      <c r="A54792" s="1">
        <v>735786167300615</v>
      </c>
      <c r="C54792" s="1">
        <v>704661417921572</v>
      </c>
    </row>
    <row r="54793" spans="1:3" x14ac:dyDescent="0.25">
      <c r="A54793" s="1">
        <v>187666426956682</v>
      </c>
      <c r="C54793" s="1">
        <v>326385714246799</v>
      </c>
    </row>
    <row r="54794" spans="1:3" x14ac:dyDescent="0.25">
      <c r="A54794" s="1">
        <v>685400417358906</v>
      </c>
      <c r="C54794" s="1">
        <v>832935510888207</v>
      </c>
    </row>
    <row r="54795" spans="1:3" x14ac:dyDescent="0.25">
      <c r="A54795" s="1">
        <v>975800481409225</v>
      </c>
      <c r="C54795" s="1">
        <v>806288317010405</v>
      </c>
    </row>
    <row r="54796" spans="1:3" x14ac:dyDescent="0.25">
      <c r="A54796" s="1">
        <v>798306309317737</v>
      </c>
      <c r="C54796" s="1">
        <v>287285611121991</v>
      </c>
    </row>
    <row r="54797" spans="1:3" x14ac:dyDescent="0.25">
      <c r="A54797" s="1">
        <v>413581320081030</v>
      </c>
      <c r="C54797" s="1">
        <v>381162001098953</v>
      </c>
    </row>
    <row r="54798" spans="1:3" x14ac:dyDescent="0.25">
      <c r="A54798" s="1">
        <v>334279979933698</v>
      </c>
      <c r="C54798" s="1">
        <v>628847218109507</v>
      </c>
    </row>
    <row r="54799" spans="1:3" x14ac:dyDescent="0.25">
      <c r="A54799" s="1">
        <v>930848051105777</v>
      </c>
      <c r="C54799" s="1">
        <v>149037745164139</v>
      </c>
    </row>
    <row r="54800" spans="1:3" x14ac:dyDescent="0.25">
      <c r="A54800" s="1">
        <v>892358944121761</v>
      </c>
      <c r="C54800" s="1">
        <v>380696146044438</v>
      </c>
    </row>
    <row r="54801" spans="1:3" x14ac:dyDescent="0.25">
      <c r="A54801" s="1">
        <v>103526656972474</v>
      </c>
      <c r="C54801" s="1">
        <v>761211470688436</v>
      </c>
    </row>
    <row r="54802" spans="1:3" x14ac:dyDescent="0.25">
      <c r="A54802" s="1">
        <v>969950658115512</v>
      </c>
      <c r="C54802" s="1">
        <v>103518943432398</v>
      </c>
    </row>
    <row r="54803" spans="1:3" x14ac:dyDescent="0.25">
      <c r="A54803" s="1">
        <v>350995621036680</v>
      </c>
      <c r="C54803" s="1">
        <v>364337878010175</v>
      </c>
    </row>
    <row r="54804" spans="1:3" x14ac:dyDescent="0.25">
      <c r="A54804" s="1">
        <v>603343726208326</v>
      </c>
      <c r="C54804" s="1">
        <v>804489797004360</v>
      </c>
    </row>
    <row r="54805" spans="1:3" x14ac:dyDescent="0.25">
      <c r="A54805" s="1">
        <v>292821055121407</v>
      </c>
      <c r="C54805" s="1">
        <v>249381975072779</v>
      </c>
    </row>
    <row r="54806" spans="1:3" x14ac:dyDescent="0.25">
      <c r="A54806" s="1">
        <v>693992654738869</v>
      </c>
      <c r="C54806" s="1">
        <v>859615407324477</v>
      </c>
    </row>
    <row r="54807" spans="1:3" x14ac:dyDescent="0.25">
      <c r="A54807" s="1">
        <v>473556410256326</v>
      </c>
      <c r="C54807" s="1">
        <v>978563534317320</v>
      </c>
    </row>
    <row r="54808" spans="1:3" x14ac:dyDescent="0.25">
      <c r="A54808" s="1">
        <v>660980300933675</v>
      </c>
      <c r="C54808" s="1">
        <v>860036193515146</v>
      </c>
    </row>
    <row r="54809" spans="1:3" x14ac:dyDescent="0.25">
      <c r="A54809" s="1">
        <v>283500674400578</v>
      </c>
      <c r="C54809" s="1">
        <v>667556126723330</v>
      </c>
    </row>
    <row r="54810" spans="1:3" x14ac:dyDescent="0.25">
      <c r="A54810" s="1">
        <v>534770250149269</v>
      </c>
      <c r="C54810" s="1">
        <v>149479863438824</v>
      </c>
    </row>
    <row r="54811" spans="1:3" x14ac:dyDescent="0.25">
      <c r="A54811" s="1">
        <v>439349561645644</v>
      </c>
      <c r="C54811" s="1">
        <v>996739088815589</v>
      </c>
    </row>
    <row r="54812" spans="1:3" x14ac:dyDescent="0.25">
      <c r="A54812" s="1">
        <v>987004281246066</v>
      </c>
      <c r="C54812" s="1">
        <v>679296349093740</v>
      </c>
    </row>
    <row r="54813" spans="1:3" x14ac:dyDescent="0.25">
      <c r="A54813" s="1">
        <v>757335353603420</v>
      </c>
      <c r="C54813" s="1">
        <v>987767590465879</v>
      </c>
    </row>
    <row r="54814" spans="1:3" x14ac:dyDescent="0.25">
      <c r="A54814" s="1">
        <v>415021094846706</v>
      </c>
      <c r="C54814" s="1">
        <v>688900238668545</v>
      </c>
    </row>
    <row r="54815" spans="1:3" x14ac:dyDescent="0.25">
      <c r="A54815" s="1">
        <v>330983549503157</v>
      </c>
      <c r="C54815" s="1">
        <v>577802980258559</v>
      </c>
    </row>
    <row r="54816" spans="1:3" x14ac:dyDescent="0.25">
      <c r="A54816" s="1">
        <v>338264817315639</v>
      </c>
      <c r="C54816" s="1">
        <v>352273721796148</v>
      </c>
    </row>
    <row r="54817" spans="1:3" x14ac:dyDescent="0.25">
      <c r="A54817" s="1">
        <v>729979044029085</v>
      </c>
      <c r="C54817" s="1">
        <v>581252562038087</v>
      </c>
    </row>
    <row r="54818" spans="1:3" x14ac:dyDescent="0.25">
      <c r="A54818" s="1">
        <v>613286884014282</v>
      </c>
      <c r="C54818" s="1">
        <v>248867206726260</v>
      </c>
    </row>
    <row r="54819" spans="1:3" x14ac:dyDescent="0.25">
      <c r="A54819" s="1">
        <v>958876118645928</v>
      </c>
      <c r="C54819" s="1">
        <v>545354931930893</v>
      </c>
    </row>
    <row r="54820" spans="1:3" x14ac:dyDescent="0.25">
      <c r="A54820" s="1">
        <v>192241134063261</v>
      </c>
      <c r="C54820" s="1">
        <v>737726670479770</v>
      </c>
    </row>
    <row r="54821" spans="1:3" x14ac:dyDescent="0.25">
      <c r="A54821" s="1">
        <v>308523386296378</v>
      </c>
      <c r="C54821" s="1">
        <v>983706141185352</v>
      </c>
    </row>
    <row r="54822" spans="1:3" x14ac:dyDescent="0.25">
      <c r="A54822" s="1">
        <v>475363745224241</v>
      </c>
      <c r="C54822" s="1">
        <v>292592490299527</v>
      </c>
    </row>
    <row r="54823" spans="1:3" x14ac:dyDescent="0.25">
      <c r="A54823" s="1">
        <v>815139965400106</v>
      </c>
      <c r="C54823" s="1">
        <v>647929271825501</v>
      </c>
    </row>
    <row r="54824" spans="1:3" x14ac:dyDescent="0.25">
      <c r="A54824" s="1">
        <v>983991073331991</v>
      </c>
      <c r="C54824" s="1">
        <v>681091045219113</v>
      </c>
    </row>
    <row r="54825" spans="1:3" x14ac:dyDescent="0.25">
      <c r="A54825" s="1">
        <v>823863652014668</v>
      </c>
      <c r="C54825" s="1">
        <v>968192088490535</v>
      </c>
    </row>
    <row r="54826" spans="1:3" x14ac:dyDescent="0.25">
      <c r="A54826" s="1">
        <v>297882087829375</v>
      </c>
      <c r="C54826" s="1">
        <v>698260969743726</v>
      </c>
    </row>
    <row r="54827" spans="1:3" x14ac:dyDescent="0.25">
      <c r="A54827" s="1">
        <v>225409065360484</v>
      </c>
      <c r="C54827" s="1">
        <v>708528241623326</v>
      </c>
    </row>
    <row r="54828" spans="1:3" x14ac:dyDescent="0.25">
      <c r="A54828" s="1">
        <v>445367636735858</v>
      </c>
      <c r="C54828" s="1">
        <v>676648832556356</v>
      </c>
    </row>
    <row r="54829" spans="1:3" x14ac:dyDescent="0.25">
      <c r="A54829" s="1">
        <v>579368371472554</v>
      </c>
      <c r="C54829" s="1">
        <v>129472420178701</v>
      </c>
    </row>
    <row r="54830" spans="1:3" x14ac:dyDescent="0.25">
      <c r="A54830" s="1">
        <v>989752813620153</v>
      </c>
      <c r="C54830" s="1">
        <v>375909002396135</v>
      </c>
    </row>
    <row r="54831" spans="1:3" x14ac:dyDescent="0.25">
      <c r="A54831" s="1">
        <v>110897757262945</v>
      </c>
      <c r="C54831" s="1">
        <v>127169608677378</v>
      </c>
    </row>
    <row r="54832" spans="1:3" x14ac:dyDescent="0.25">
      <c r="A54832" s="1">
        <v>177315442260071</v>
      </c>
      <c r="C54832" s="1">
        <v>572867036265910</v>
      </c>
    </row>
    <row r="54833" spans="1:3" x14ac:dyDescent="0.25">
      <c r="A54833" s="1">
        <v>180824061735249</v>
      </c>
      <c r="C54833" s="1">
        <v>840507835168256</v>
      </c>
    </row>
    <row r="54834" spans="1:3" x14ac:dyDescent="0.25">
      <c r="A54834" s="1">
        <v>722849342123734</v>
      </c>
      <c r="C54834" s="1">
        <v>938474019456698</v>
      </c>
    </row>
    <row r="54835" spans="1:3" x14ac:dyDescent="0.25">
      <c r="A54835" s="1">
        <v>721004334534532</v>
      </c>
      <c r="C54835" s="1">
        <v>970131016915550</v>
      </c>
    </row>
    <row r="54836" spans="1:3" x14ac:dyDescent="0.25">
      <c r="A54836" s="1">
        <v>226846204761976</v>
      </c>
      <c r="C54836" s="1">
        <v>763218778637184</v>
      </c>
    </row>
    <row r="54837" spans="1:3" x14ac:dyDescent="0.25">
      <c r="A54837" s="1">
        <v>768567487496877</v>
      </c>
      <c r="C54837" s="1">
        <v>210794086937932</v>
      </c>
    </row>
    <row r="54838" spans="1:3" x14ac:dyDescent="0.25">
      <c r="A54838" s="1">
        <v>354177099272750</v>
      </c>
      <c r="C54838" s="1">
        <v>408652536442118</v>
      </c>
    </row>
    <row r="54839" spans="1:3" x14ac:dyDescent="0.25">
      <c r="A54839" s="1">
        <v>112215269944648</v>
      </c>
      <c r="C54839" s="1">
        <v>701091522581692</v>
      </c>
    </row>
    <row r="54840" spans="1:3" x14ac:dyDescent="0.25">
      <c r="A54840" s="1">
        <v>308886696517790</v>
      </c>
      <c r="C54840" s="1">
        <v>634123396929660</v>
      </c>
    </row>
    <row r="54841" spans="1:3" x14ac:dyDescent="0.25">
      <c r="A54841" s="1">
        <v>513306283169106</v>
      </c>
      <c r="C54841" s="1">
        <v>440982102553582</v>
      </c>
    </row>
    <row r="54842" spans="1:3" x14ac:dyDescent="0.25">
      <c r="A54842" s="1">
        <v>938294138431441</v>
      </c>
      <c r="C54842" s="1">
        <v>979614026581903</v>
      </c>
    </row>
    <row r="54843" spans="1:3" x14ac:dyDescent="0.25">
      <c r="A54843" s="1">
        <v>151843134815786</v>
      </c>
      <c r="C54843" s="1">
        <v>568673764291029</v>
      </c>
    </row>
    <row r="54844" spans="1:3" x14ac:dyDescent="0.25">
      <c r="A54844" s="1">
        <v>559851883123210</v>
      </c>
      <c r="C54844" s="1">
        <v>936306253031620</v>
      </c>
    </row>
    <row r="54845" spans="1:3" x14ac:dyDescent="0.25">
      <c r="A54845" s="1">
        <v>665966006324908</v>
      </c>
      <c r="C54845" s="1">
        <v>897358514413609</v>
      </c>
    </row>
    <row r="54846" spans="1:3" x14ac:dyDescent="0.25">
      <c r="A54846" s="1">
        <v>631630493380684</v>
      </c>
      <c r="C54846" s="1">
        <v>445284062625890</v>
      </c>
    </row>
    <row r="54847" spans="1:3" x14ac:dyDescent="0.25">
      <c r="A54847" s="1">
        <v>824332975284820</v>
      </c>
      <c r="C54847" s="1">
        <v>651374714388361</v>
      </c>
    </row>
    <row r="54848" spans="1:3" x14ac:dyDescent="0.25">
      <c r="A54848" s="1">
        <v>823983471350721</v>
      </c>
      <c r="C54848" s="1">
        <v>582406441527928</v>
      </c>
    </row>
    <row r="54849" spans="1:3" x14ac:dyDescent="0.25">
      <c r="A54849" s="1">
        <v>420133744662668</v>
      </c>
      <c r="C54849" s="1">
        <v>676731768958406</v>
      </c>
    </row>
    <row r="54850" spans="1:3" x14ac:dyDescent="0.25">
      <c r="A54850" s="1">
        <v>286441244913930</v>
      </c>
      <c r="C54850" s="1">
        <v>994148384627511</v>
      </c>
    </row>
    <row r="54851" spans="1:3" x14ac:dyDescent="0.25">
      <c r="A54851" s="1">
        <v>371581003324918</v>
      </c>
      <c r="C54851" s="1">
        <v>288723098282128</v>
      </c>
    </row>
    <row r="54852" spans="1:3" x14ac:dyDescent="0.25">
      <c r="A54852" s="1">
        <v>698505848057986</v>
      </c>
      <c r="C54852" s="1">
        <v>656310378660597</v>
      </c>
    </row>
    <row r="54853" spans="1:3" x14ac:dyDescent="0.25">
      <c r="A54853" s="1">
        <v>133830246858883</v>
      </c>
      <c r="C54853" s="1">
        <v>673977541506283</v>
      </c>
    </row>
    <row r="54854" spans="1:3" x14ac:dyDescent="0.25">
      <c r="A54854" s="1">
        <v>410140684413233</v>
      </c>
      <c r="C54854" s="1">
        <v>783378217217787</v>
      </c>
    </row>
    <row r="54855" spans="1:3" x14ac:dyDescent="0.25">
      <c r="A54855" s="1">
        <v>799754286212985</v>
      </c>
      <c r="C54855" s="1">
        <v>365301032023311</v>
      </c>
    </row>
    <row r="54856" spans="1:3" x14ac:dyDescent="0.25">
      <c r="A54856" s="1">
        <v>573069731048347</v>
      </c>
      <c r="C54856" s="1">
        <v>556815323586683</v>
      </c>
    </row>
    <row r="54857" spans="1:3" x14ac:dyDescent="0.25">
      <c r="A54857" s="1">
        <v>736883158660728</v>
      </c>
      <c r="C54857" s="1">
        <v>679377026611693</v>
      </c>
    </row>
    <row r="54858" spans="1:3" x14ac:dyDescent="0.25">
      <c r="A54858" s="1">
        <v>781499589004735</v>
      </c>
      <c r="C54858" s="1">
        <v>813466760038468</v>
      </c>
    </row>
    <row r="54859" spans="1:3" x14ac:dyDescent="0.25">
      <c r="A54859" s="1">
        <v>322839500956704</v>
      </c>
      <c r="C54859" s="1">
        <v>980204720942142</v>
      </c>
    </row>
    <row r="54860" spans="1:3" x14ac:dyDescent="0.25">
      <c r="A54860" s="1">
        <v>548170998118592</v>
      </c>
      <c r="C54860" s="1">
        <v>309490001708943</v>
      </c>
    </row>
    <row r="54861" spans="1:3" x14ac:dyDescent="0.25">
      <c r="A54861" s="1">
        <v>904297923608428</v>
      </c>
      <c r="C54861" s="1">
        <v>371281702205813</v>
      </c>
    </row>
    <row r="54862" spans="1:3" x14ac:dyDescent="0.25">
      <c r="A54862" s="1">
        <v>874536317118851</v>
      </c>
      <c r="C54862" s="1">
        <v>990997020073940</v>
      </c>
    </row>
    <row r="54863" spans="1:3" x14ac:dyDescent="0.25">
      <c r="A54863" s="1">
        <v>456307004320157</v>
      </c>
      <c r="C54863" s="1">
        <v>915877351488144</v>
      </c>
    </row>
    <row r="54864" spans="1:3" x14ac:dyDescent="0.25">
      <c r="A54864" s="1">
        <v>802025113867940</v>
      </c>
      <c r="C54864" s="1">
        <v>439048697382476</v>
      </c>
    </row>
    <row r="54865" spans="1:3" x14ac:dyDescent="0.25">
      <c r="A54865" s="1">
        <v>846458145695178</v>
      </c>
      <c r="C54865" s="1">
        <v>873280693295528</v>
      </c>
    </row>
    <row r="54866" spans="1:3" x14ac:dyDescent="0.25">
      <c r="A54866" s="1">
        <v>292440803929004</v>
      </c>
      <c r="C54866" s="1">
        <v>973558771476206</v>
      </c>
    </row>
    <row r="54867" spans="1:3" x14ac:dyDescent="0.25">
      <c r="A54867" s="1">
        <v>406196197228535</v>
      </c>
      <c r="C54867" s="1">
        <v>291002506021273</v>
      </c>
    </row>
    <row r="54868" spans="1:3" x14ac:dyDescent="0.25">
      <c r="A54868" s="1">
        <v>873686140525802</v>
      </c>
      <c r="C54868" s="1">
        <v>778718800216738</v>
      </c>
    </row>
    <row r="54869" spans="1:3" x14ac:dyDescent="0.25">
      <c r="A54869" s="1">
        <v>622051321805211</v>
      </c>
      <c r="C54869" s="1">
        <v>637387856468483</v>
      </c>
    </row>
    <row r="54870" spans="1:3" x14ac:dyDescent="0.25">
      <c r="A54870" s="1">
        <v>116421667682108</v>
      </c>
      <c r="C54870" s="1">
        <v>450775895841145</v>
      </c>
    </row>
    <row r="54871" spans="1:3" x14ac:dyDescent="0.25">
      <c r="A54871" s="1">
        <v>785982263211347</v>
      </c>
      <c r="C54871" s="1">
        <v>576442245358902</v>
      </c>
    </row>
    <row r="54872" spans="1:3" x14ac:dyDescent="0.25">
      <c r="A54872" s="1">
        <v>685045224903593</v>
      </c>
      <c r="C54872" s="1">
        <v>173023287119937</v>
      </c>
    </row>
    <row r="54873" spans="1:3" x14ac:dyDescent="0.25">
      <c r="A54873" s="1">
        <v>336250939765269</v>
      </c>
      <c r="C54873" s="1">
        <v>578158787897213</v>
      </c>
    </row>
    <row r="54874" spans="1:3" x14ac:dyDescent="0.25">
      <c r="A54874" s="1">
        <v>143808736994920</v>
      </c>
      <c r="C54874" s="1">
        <v>279588263327254</v>
      </c>
    </row>
    <row r="54875" spans="1:3" x14ac:dyDescent="0.25">
      <c r="A54875" s="1">
        <v>843752135465218</v>
      </c>
      <c r="C54875" s="1">
        <v>575413372861827</v>
      </c>
    </row>
    <row r="54876" spans="1:3" x14ac:dyDescent="0.25">
      <c r="A54876" s="1">
        <v>109788241343634</v>
      </c>
      <c r="C54876" s="1">
        <v>819880268023539</v>
      </c>
    </row>
    <row r="54877" spans="1:3" x14ac:dyDescent="0.25">
      <c r="A54877" s="1">
        <v>123176906707586</v>
      </c>
      <c r="C54877" s="1">
        <v>351077938810493</v>
      </c>
    </row>
    <row r="54878" spans="1:3" x14ac:dyDescent="0.25">
      <c r="A54878" s="1">
        <v>573169639097819</v>
      </c>
      <c r="C54878" s="1">
        <v>219664128474632</v>
      </c>
    </row>
    <row r="54879" spans="1:3" x14ac:dyDescent="0.25">
      <c r="A54879" s="1">
        <v>966521959822696</v>
      </c>
      <c r="C54879" s="1">
        <v>451545010154684</v>
      </c>
    </row>
    <row r="54880" spans="1:3" x14ac:dyDescent="0.25">
      <c r="A54880" s="1">
        <v>550793074243281</v>
      </c>
      <c r="C54880" s="1">
        <v>460526686657982</v>
      </c>
    </row>
    <row r="54881" spans="1:3" x14ac:dyDescent="0.25">
      <c r="A54881" s="1">
        <v>624162506245515</v>
      </c>
      <c r="C54881" s="1">
        <v>725606821733115</v>
      </c>
    </row>
    <row r="54882" spans="1:3" x14ac:dyDescent="0.25">
      <c r="A54882" s="1">
        <v>401978263524956</v>
      </c>
      <c r="C54882" s="1">
        <v>957871887576226</v>
      </c>
    </row>
    <row r="54883" spans="1:3" x14ac:dyDescent="0.25">
      <c r="A54883" s="1">
        <v>904153978480788</v>
      </c>
      <c r="C54883" s="1">
        <v>197949591139265</v>
      </c>
    </row>
    <row r="54884" spans="1:3" x14ac:dyDescent="0.25">
      <c r="A54884" s="1">
        <v>715074104518150</v>
      </c>
      <c r="C54884" s="1">
        <v>309619183047811</v>
      </c>
    </row>
    <row r="54885" spans="1:3" x14ac:dyDescent="0.25">
      <c r="A54885" s="1">
        <v>498993562195240</v>
      </c>
      <c r="C54885" s="1">
        <v>285321562560019</v>
      </c>
    </row>
    <row r="54886" spans="1:3" x14ac:dyDescent="0.25">
      <c r="A54886" s="1">
        <v>292759947097273</v>
      </c>
      <c r="C54886" s="1">
        <v>377623169429498</v>
      </c>
    </row>
    <row r="54887" spans="1:3" x14ac:dyDescent="0.25">
      <c r="A54887" s="1">
        <v>661406046663731</v>
      </c>
      <c r="C54887" s="1">
        <v>992067999997605</v>
      </c>
    </row>
    <row r="54888" spans="1:3" x14ac:dyDescent="0.25">
      <c r="A54888" s="1">
        <v>683987211272590</v>
      </c>
      <c r="C54888" s="1">
        <v>499294118346438</v>
      </c>
    </row>
    <row r="54889" spans="1:3" x14ac:dyDescent="0.25">
      <c r="A54889" s="1">
        <v>557408635467279</v>
      </c>
      <c r="C54889" s="1">
        <v>444307327729045</v>
      </c>
    </row>
    <row r="54890" spans="1:3" x14ac:dyDescent="0.25">
      <c r="A54890" s="1">
        <v>607234299847389</v>
      </c>
      <c r="C54890" s="1">
        <v>263366694945015</v>
      </c>
    </row>
    <row r="54891" spans="1:3" x14ac:dyDescent="0.25">
      <c r="A54891" s="1">
        <v>447973321047403</v>
      </c>
      <c r="C54891" s="1">
        <v>430153059829721</v>
      </c>
    </row>
    <row r="54892" spans="1:3" x14ac:dyDescent="0.25">
      <c r="A54892" s="1">
        <v>776702480871802</v>
      </c>
      <c r="C54892" s="1">
        <v>906538721025942</v>
      </c>
    </row>
    <row r="54893" spans="1:3" x14ac:dyDescent="0.25">
      <c r="A54893" s="1">
        <v>669486907041681</v>
      </c>
      <c r="C54893" s="1">
        <v>120995074198375</v>
      </c>
    </row>
    <row r="54894" spans="1:3" x14ac:dyDescent="0.25">
      <c r="A54894" s="1">
        <v>680900294832095</v>
      </c>
      <c r="C54894" s="1">
        <v>876079613278937</v>
      </c>
    </row>
    <row r="54895" spans="1:3" x14ac:dyDescent="0.25">
      <c r="A54895" s="1">
        <v>685117270496185</v>
      </c>
      <c r="C54895" s="1">
        <v>150322460535255</v>
      </c>
    </row>
    <row r="54896" spans="1:3" x14ac:dyDescent="0.25">
      <c r="A54896" s="1">
        <v>930546155698999</v>
      </c>
      <c r="C54896" s="1">
        <v>314716573752605</v>
      </c>
    </row>
    <row r="54897" spans="1:3" x14ac:dyDescent="0.25">
      <c r="A54897" s="1">
        <v>670175616098146</v>
      </c>
      <c r="C54897" s="1">
        <v>961696826976767</v>
      </c>
    </row>
    <row r="54898" spans="1:3" x14ac:dyDescent="0.25">
      <c r="A54898" s="1">
        <v>742686195985274</v>
      </c>
      <c r="C54898" s="1">
        <v>182887280831180</v>
      </c>
    </row>
    <row r="54899" spans="1:3" x14ac:dyDescent="0.25">
      <c r="A54899" s="1">
        <v>261737163102749</v>
      </c>
      <c r="C54899" s="1">
        <v>714266359428699</v>
      </c>
    </row>
    <row r="54900" spans="1:3" x14ac:dyDescent="0.25">
      <c r="A54900" s="1">
        <v>597967112418430</v>
      </c>
      <c r="C54900" s="1">
        <v>539605055972786</v>
      </c>
    </row>
    <row r="54901" spans="1:3" x14ac:dyDescent="0.25">
      <c r="A54901" s="1">
        <v>923898420981660</v>
      </c>
      <c r="C54901" s="1">
        <v>289377896204333</v>
      </c>
    </row>
    <row r="54902" spans="1:3" x14ac:dyDescent="0.25">
      <c r="A54902" s="1">
        <v>603373425397625</v>
      </c>
      <c r="C54902" s="1">
        <v>638913013601684</v>
      </c>
    </row>
    <row r="54903" spans="1:3" x14ac:dyDescent="0.25">
      <c r="A54903" s="1">
        <v>716278352058167</v>
      </c>
      <c r="C54903" s="1">
        <v>447792112945583</v>
      </c>
    </row>
    <row r="54904" spans="1:3" x14ac:dyDescent="0.25">
      <c r="A54904" s="1">
        <v>521274799432097</v>
      </c>
      <c r="C54904" s="1">
        <v>591590105993365</v>
      </c>
    </row>
    <row r="54905" spans="1:3" x14ac:dyDescent="0.25">
      <c r="A54905" s="1">
        <v>275642981214471</v>
      </c>
      <c r="C54905" s="1">
        <v>785217327895210</v>
      </c>
    </row>
    <row r="54906" spans="1:3" x14ac:dyDescent="0.25">
      <c r="A54906" s="1">
        <v>348082564103602</v>
      </c>
      <c r="C54906" s="1">
        <v>962600114268934</v>
      </c>
    </row>
    <row r="54907" spans="1:3" x14ac:dyDescent="0.25">
      <c r="A54907" s="1">
        <v>216304962900467</v>
      </c>
      <c r="C54907" s="1">
        <v>954205508544386</v>
      </c>
    </row>
    <row r="54908" spans="1:3" x14ac:dyDescent="0.25">
      <c r="A54908" s="1">
        <v>400525128980466</v>
      </c>
      <c r="C54908" s="1">
        <v>952630297235937</v>
      </c>
    </row>
    <row r="54909" spans="1:3" x14ac:dyDescent="0.25">
      <c r="A54909" s="1">
        <v>555699113345677</v>
      </c>
      <c r="C54909" s="1">
        <v>298321099987024</v>
      </c>
    </row>
    <row r="54910" spans="1:3" x14ac:dyDescent="0.25">
      <c r="A54910" s="1">
        <v>364814203701481</v>
      </c>
      <c r="C54910" s="1">
        <v>326660939623039</v>
      </c>
    </row>
    <row r="54911" spans="1:3" x14ac:dyDescent="0.25">
      <c r="A54911" s="1">
        <v>409184760808321</v>
      </c>
      <c r="C54911" s="1">
        <v>692703993926337</v>
      </c>
    </row>
    <row r="54912" spans="1:3" x14ac:dyDescent="0.25">
      <c r="A54912" s="1">
        <v>616198765292287</v>
      </c>
      <c r="C54912" s="1">
        <v>488295195157699</v>
      </c>
    </row>
    <row r="54913" spans="1:3" x14ac:dyDescent="0.25">
      <c r="A54913" s="1">
        <v>946710956341034</v>
      </c>
      <c r="C54913" s="1">
        <v>752677961212840</v>
      </c>
    </row>
    <row r="54914" spans="1:3" x14ac:dyDescent="0.25">
      <c r="A54914" s="1">
        <v>391005214819973</v>
      </c>
      <c r="C54914" s="1">
        <v>703779850637968</v>
      </c>
    </row>
    <row r="54915" spans="1:3" x14ac:dyDescent="0.25">
      <c r="A54915" s="1">
        <v>282012063082671</v>
      </c>
      <c r="C54915" s="1">
        <v>707489410964644</v>
      </c>
    </row>
    <row r="54916" spans="1:3" x14ac:dyDescent="0.25">
      <c r="A54916" s="1">
        <v>767755057779341</v>
      </c>
      <c r="C54916" s="1">
        <v>894165080941988</v>
      </c>
    </row>
    <row r="54917" spans="1:3" x14ac:dyDescent="0.25">
      <c r="A54917" s="1">
        <v>637661412943490</v>
      </c>
      <c r="C54917" s="1">
        <v>648887009022688</v>
      </c>
    </row>
    <row r="54918" spans="1:3" x14ac:dyDescent="0.25">
      <c r="A54918" s="1">
        <v>212533513076361</v>
      </c>
      <c r="C54918" s="1">
        <v>893918869121595</v>
      </c>
    </row>
    <row r="54919" spans="1:3" x14ac:dyDescent="0.25">
      <c r="A54919" s="1">
        <v>639080802093172</v>
      </c>
      <c r="C54919" s="1">
        <v>612977558728083</v>
      </c>
    </row>
    <row r="54920" spans="1:3" x14ac:dyDescent="0.25">
      <c r="A54920" s="1">
        <v>454213842314228</v>
      </c>
      <c r="C54920" s="1">
        <v>576469875064284</v>
      </c>
    </row>
    <row r="54921" spans="1:3" x14ac:dyDescent="0.25">
      <c r="A54921" s="1">
        <v>363040097353946</v>
      </c>
      <c r="C54921" s="1">
        <v>402000570915275</v>
      </c>
    </row>
    <row r="54922" spans="1:3" x14ac:dyDescent="0.25">
      <c r="A54922" s="1">
        <v>476878444687300</v>
      </c>
      <c r="C54922" s="1">
        <v>919502933904940</v>
      </c>
    </row>
    <row r="54923" spans="1:3" x14ac:dyDescent="0.25">
      <c r="A54923" s="1">
        <v>742026896440610</v>
      </c>
      <c r="C54923" s="1">
        <v>128816487679097</v>
      </c>
    </row>
    <row r="54924" spans="1:3" x14ac:dyDescent="0.25">
      <c r="A54924" s="1">
        <v>422292395023154</v>
      </c>
      <c r="C54924" s="1">
        <v>616990880991568</v>
      </c>
    </row>
    <row r="54925" spans="1:3" x14ac:dyDescent="0.25">
      <c r="A54925" s="1">
        <v>129322450960975</v>
      </c>
      <c r="C54925" s="1">
        <v>414550920070921</v>
      </c>
    </row>
    <row r="54926" spans="1:3" x14ac:dyDescent="0.25">
      <c r="A54926" s="1">
        <v>202199549300141</v>
      </c>
      <c r="C54926" s="1">
        <v>715108981599475</v>
      </c>
    </row>
    <row r="54927" spans="1:3" x14ac:dyDescent="0.25">
      <c r="A54927" s="1">
        <v>884092468821339</v>
      </c>
      <c r="C54927" s="1">
        <v>562847087348610</v>
      </c>
    </row>
    <row r="54928" spans="1:3" x14ac:dyDescent="0.25">
      <c r="A54928" s="1">
        <v>950850901154512</v>
      </c>
      <c r="C54928" s="1">
        <v>782870997934989</v>
      </c>
    </row>
    <row r="54929" spans="1:3" x14ac:dyDescent="0.25">
      <c r="A54929" s="1">
        <v>390224010428266</v>
      </c>
      <c r="C54929" s="1">
        <v>981658882929701</v>
      </c>
    </row>
    <row r="54930" spans="1:3" x14ac:dyDescent="0.25">
      <c r="A54930" s="1">
        <v>450105340075052</v>
      </c>
      <c r="C54930" s="1">
        <v>856577777708200</v>
      </c>
    </row>
    <row r="54931" spans="1:3" x14ac:dyDescent="0.25">
      <c r="A54931" s="1">
        <v>360099764711621</v>
      </c>
      <c r="C54931" s="1">
        <v>875939038770763</v>
      </c>
    </row>
    <row r="54932" spans="1:3" x14ac:dyDescent="0.25">
      <c r="A54932" s="1">
        <v>231207447266047</v>
      </c>
      <c r="C54932" s="1">
        <v>117997859847195</v>
      </c>
    </row>
    <row r="54933" spans="1:3" x14ac:dyDescent="0.25">
      <c r="A54933" s="1">
        <v>969517867862710</v>
      </c>
      <c r="C54933" s="1">
        <v>934387726863340</v>
      </c>
    </row>
    <row r="54934" spans="1:3" x14ac:dyDescent="0.25">
      <c r="A54934" s="1">
        <v>756823301139868</v>
      </c>
      <c r="C54934" s="1">
        <v>867986579475027</v>
      </c>
    </row>
    <row r="54935" spans="1:3" x14ac:dyDescent="0.25">
      <c r="A54935" s="1">
        <v>351576597227843</v>
      </c>
      <c r="C54935" s="1">
        <v>369622778244485</v>
      </c>
    </row>
    <row r="54936" spans="1:3" x14ac:dyDescent="0.25">
      <c r="A54936" s="1">
        <v>752810086407814</v>
      </c>
      <c r="C54936" s="1">
        <v>967800014761308</v>
      </c>
    </row>
    <row r="54937" spans="1:3" x14ac:dyDescent="0.25">
      <c r="A54937" s="1">
        <v>773046986855993</v>
      </c>
      <c r="C54937" s="1">
        <v>536021471655918</v>
      </c>
    </row>
    <row r="54938" spans="1:3" x14ac:dyDescent="0.25">
      <c r="A54938" s="1">
        <v>491483587261747</v>
      </c>
      <c r="C54938" s="1">
        <v>926906520491191</v>
      </c>
    </row>
    <row r="54939" spans="1:3" x14ac:dyDescent="0.25">
      <c r="A54939" s="1">
        <v>816124466795875</v>
      </c>
      <c r="C54939" s="1">
        <v>669918031352753</v>
      </c>
    </row>
    <row r="54940" spans="1:3" x14ac:dyDescent="0.25">
      <c r="A54940" s="1">
        <v>303497748409023</v>
      </c>
      <c r="C54940" s="1">
        <v>702187643795068</v>
      </c>
    </row>
    <row r="54941" spans="1:3" x14ac:dyDescent="0.25">
      <c r="A54941" s="1">
        <v>221757216084424</v>
      </c>
      <c r="C54941" s="1">
        <v>211865172994986</v>
      </c>
    </row>
    <row r="54942" spans="1:3" x14ac:dyDescent="0.25">
      <c r="A54942" s="1">
        <v>246582772654675</v>
      </c>
      <c r="C54942" s="1">
        <v>141848932047096</v>
      </c>
    </row>
    <row r="54943" spans="1:3" x14ac:dyDescent="0.25">
      <c r="A54943" s="1">
        <v>717498003669322</v>
      </c>
      <c r="C54943" s="1">
        <v>757821017570811</v>
      </c>
    </row>
    <row r="54944" spans="1:3" x14ac:dyDescent="0.25">
      <c r="A54944" s="1">
        <v>523143286988054</v>
      </c>
      <c r="C54944" s="1">
        <v>277467679997673</v>
      </c>
    </row>
    <row r="54945" spans="1:3" x14ac:dyDescent="0.25">
      <c r="A54945" s="1">
        <v>937564856537574</v>
      </c>
      <c r="C54945" s="1">
        <v>255569630064072</v>
      </c>
    </row>
    <row r="54946" spans="1:3" x14ac:dyDescent="0.25">
      <c r="A54946" s="1">
        <v>489188328378767</v>
      </c>
      <c r="C54946" s="1">
        <v>232270773406798</v>
      </c>
    </row>
    <row r="54947" spans="1:3" x14ac:dyDescent="0.25">
      <c r="A54947" s="1">
        <v>521846930365178</v>
      </c>
      <c r="C54947" s="1">
        <v>359681808799703</v>
      </c>
    </row>
    <row r="54948" spans="1:3" x14ac:dyDescent="0.25">
      <c r="A54948" s="1">
        <v>220217182903164</v>
      </c>
      <c r="C54948" s="1">
        <v>814566545536558</v>
      </c>
    </row>
    <row r="54949" spans="1:3" x14ac:dyDescent="0.25">
      <c r="A54949" s="1">
        <v>627773955203743</v>
      </c>
      <c r="C54949" s="1">
        <v>473247595416789</v>
      </c>
    </row>
    <row r="54950" spans="1:3" x14ac:dyDescent="0.25">
      <c r="A54950" s="1">
        <v>461797779761156</v>
      </c>
      <c r="C54950" s="1">
        <v>304511563380148</v>
      </c>
    </row>
    <row r="54951" spans="1:3" x14ac:dyDescent="0.25">
      <c r="A54951" s="1">
        <v>256099109134543</v>
      </c>
      <c r="C54951" s="1">
        <v>912779417672767</v>
      </c>
    </row>
    <row r="54952" spans="1:3" x14ac:dyDescent="0.25">
      <c r="A54952" s="1">
        <v>895397655187082</v>
      </c>
      <c r="C54952" s="1">
        <v>719802690200872</v>
      </c>
    </row>
    <row r="54953" spans="1:3" x14ac:dyDescent="0.25">
      <c r="A54953" s="1">
        <v>255577225272528</v>
      </c>
      <c r="C54953" s="1">
        <v>289944320381173</v>
      </c>
    </row>
    <row r="54954" spans="1:3" x14ac:dyDescent="0.25">
      <c r="A54954" s="1">
        <v>501050048708332</v>
      </c>
      <c r="C54954" s="1">
        <v>674910359275995</v>
      </c>
    </row>
    <row r="54955" spans="1:3" x14ac:dyDescent="0.25">
      <c r="A54955" s="1">
        <v>173174455903089</v>
      </c>
      <c r="C54955" s="1">
        <v>155714515064445</v>
      </c>
    </row>
    <row r="54956" spans="1:3" x14ac:dyDescent="0.25">
      <c r="A54956" s="1">
        <v>117261365109404</v>
      </c>
      <c r="C54956" s="1">
        <v>300006315712038</v>
      </c>
    </row>
    <row r="54957" spans="1:3" x14ac:dyDescent="0.25">
      <c r="A54957" s="1">
        <v>443662674894389</v>
      </c>
      <c r="C54957" s="1">
        <v>806014647342894</v>
      </c>
    </row>
    <row r="54958" spans="1:3" x14ac:dyDescent="0.25">
      <c r="A54958" s="1">
        <v>696913318366164</v>
      </c>
      <c r="C54958" s="1">
        <v>443043929522219</v>
      </c>
    </row>
    <row r="54959" spans="1:3" x14ac:dyDescent="0.25">
      <c r="A54959" s="1">
        <v>502645388153230</v>
      </c>
      <c r="C54959" s="1">
        <v>122561506608925</v>
      </c>
    </row>
    <row r="54960" spans="1:3" x14ac:dyDescent="0.25">
      <c r="A54960" s="1">
        <v>469516498791661</v>
      </c>
      <c r="C54960" s="1">
        <v>642957205425153</v>
      </c>
    </row>
    <row r="54961" spans="1:3" x14ac:dyDescent="0.25">
      <c r="A54961" s="1">
        <v>831203977809271</v>
      </c>
      <c r="C54961" s="1">
        <v>504228849152284</v>
      </c>
    </row>
    <row r="54962" spans="1:3" x14ac:dyDescent="0.25">
      <c r="A54962" s="1">
        <v>378602066877242</v>
      </c>
      <c r="C54962" s="1">
        <v>322682356840413</v>
      </c>
    </row>
    <row r="54963" spans="1:3" x14ac:dyDescent="0.25">
      <c r="A54963" s="1">
        <v>489288537237104</v>
      </c>
      <c r="C54963" s="1">
        <v>655138688862107</v>
      </c>
    </row>
    <row r="54964" spans="1:3" x14ac:dyDescent="0.25">
      <c r="A54964" s="1">
        <v>450102145420583</v>
      </c>
      <c r="C54964" s="1">
        <v>844513781814898</v>
      </c>
    </row>
    <row r="54965" spans="1:3" x14ac:dyDescent="0.25">
      <c r="A54965" s="1">
        <v>892138886836434</v>
      </c>
      <c r="C54965" s="1">
        <v>102760418040605</v>
      </c>
    </row>
    <row r="54966" spans="1:3" x14ac:dyDescent="0.25">
      <c r="A54966" s="1">
        <v>404540270829991</v>
      </c>
      <c r="C54966" s="1">
        <v>188336911712667</v>
      </c>
    </row>
    <row r="54967" spans="1:3" x14ac:dyDescent="0.25">
      <c r="A54967" s="1">
        <v>758827132085989</v>
      </c>
      <c r="C54967" s="1">
        <v>990530501519352</v>
      </c>
    </row>
    <row r="54968" spans="1:3" x14ac:dyDescent="0.25">
      <c r="A54968" s="1">
        <v>203106627880525</v>
      </c>
      <c r="C54968" s="1">
        <v>261255599753009</v>
      </c>
    </row>
    <row r="54969" spans="1:3" x14ac:dyDescent="0.25">
      <c r="A54969" s="1">
        <v>225187498169374</v>
      </c>
      <c r="C54969" s="1">
        <v>867655227093575</v>
      </c>
    </row>
    <row r="54970" spans="1:3" x14ac:dyDescent="0.25">
      <c r="A54970" s="1">
        <v>100522355354138</v>
      </c>
      <c r="C54970" s="1">
        <v>834423491133806</v>
      </c>
    </row>
    <row r="54971" spans="1:3" x14ac:dyDescent="0.25">
      <c r="A54971" s="1">
        <v>178335836810591</v>
      </c>
      <c r="C54971" s="1">
        <v>675154118588772</v>
      </c>
    </row>
    <row r="54972" spans="1:3" x14ac:dyDescent="0.25">
      <c r="A54972" s="1">
        <v>816300122704387</v>
      </c>
      <c r="C54972" s="1">
        <v>759703680569192</v>
      </c>
    </row>
    <row r="54973" spans="1:3" x14ac:dyDescent="0.25">
      <c r="A54973" s="1">
        <v>778372014820928</v>
      </c>
      <c r="C54973" s="1">
        <v>480064980526110</v>
      </c>
    </row>
    <row r="54974" spans="1:3" x14ac:dyDescent="0.25">
      <c r="A54974" s="1">
        <v>938797093943458</v>
      </c>
      <c r="C54974" s="1">
        <v>539326227061312</v>
      </c>
    </row>
    <row r="54975" spans="1:3" x14ac:dyDescent="0.25">
      <c r="A54975" s="1">
        <v>737050647222576</v>
      </c>
      <c r="C54975" s="1">
        <v>887399046075298</v>
      </c>
    </row>
    <row r="54976" spans="1:3" x14ac:dyDescent="0.25">
      <c r="A54976" s="1">
        <v>690872209779934</v>
      </c>
      <c r="C54976" s="1">
        <v>254666304290362</v>
      </c>
    </row>
    <row r="54977" spans="1:3" x14ac:dyDescent="0.25">
      <c r="A54977" s="1">
        <v>695187872570589</v>
      </c>
      <c r="C54977" s="1">
        <v>654812013795359</v>
      </c>
    </row>
    <row r="54978" spans="1:3" x14ac:dyDescent="0.25">
      <c r="A54978" s="1">
        <v>758766005905819</v>
      </c>
      <c r="C54978" s="1">
        <v>951993020621055</v>
      </c>
    </row>
    <row r="54979" spans="1:3" x14ac:dyDescent="0.25">
      <c r="A54979" s="1">
        <v>694574967242380</v>
      </c>
      <c r="C54979" s="1">
        <v>150633181469525</v>
      </c>
    </row>
    <row r="54980" spans="1:3" x14ac:dyDescent="0.25">
      <c r="A54980" s="1">
        <v>230506451352942</v>
      </c>
      <c r="C54980" s="1">
        <v>889968558336778</v>
      </c>
    </row>
    <row r="54981" spans="1:3" x14ac:dyDescent="0.25">
      <c r="A54981" s="1">
        <v>391480743088206</v>
      </c>
      <c r="C54981" s="1">
        <v>923734901044751</v>
      </c>
    </row>
    <row r="54982" spans="1:3" x14ac:dyDescent="0.25">
      <c r="A54982" s="1">
        <v>635867500299136</v>
      </c>
      <c r="C54982" s="1">
        <v>789541106043917</v>
      </c>
    </row>
    <row r="54983" spans="1:3" x14ac:dyDescent="0.25">
      <c r="A54983" s="1">
        <v>465431997618039</v>
      </c>
      <c r="C54983" s="1">
        <v>207922242461672</v>
      </c>
    </row>
    <row r="54984" spans="1:3" x14ac:dyDescent="0.25">
      <c r="A54984" s="1">
        <v>826387707072368</v>
      </c>
      <c r="C54984" s="1">
        <v>769129938930765</v>
      </c>
    </row>
    <row r="54985" spans="1:3" x14ac:dyDescent="0.25">
      <c r="A54985" s="1">
        <v>236293375735202</v>
      </c>
      <c r="C54985" s="1">
        <v>146095995822885</v>
      </c>
    </row>
    <row r="54986" spans="1:3" x14ac:dyDescent="0.25">
      <c r="A54986" s="1">
        <v>325254073888939</v>
      </c>
      <c r="C54986" s="1">
        <v>940318878931171</v>
      </c>
    </row>
    <row r="54987" spans="1:3" x14ac:dyDescent="0.25">
      <c r="A54987" s="1">
        <v>935173522552060</v>
      </c>
      <c r="C54987" s="1">
        <v>936948812550841</v>
      </c>
    </row>
    <row r="54988" spans="1:3" x14ac:dyDescent="0.25">
      <c r="A54988" s="1">
        <v>520626455093595</v>
      </c>
      <c r="C54988" s="1">
        <v>424659302868735</v>
      </c>
    </row>
    <row r="54989" spans="1:3" x14ac:dyDescent="0.25">
      <c r="A54989" s="1">
        <v>381776670679886</v>
      </c>
      <c r="C54989" s="1">
        <v>464243986903744</v>
      </c>
    </row>
    <row r="54990" spans="1:3" x14ac:dyDescent="0.25">
      <c r="A54990" s="1">
        <v>375263332370733</v>
      </c>
      <c r="C54990" s="1">
        <v>440680782350881</v>
      </c>
    </row>
    <row r="54991" spans="1:3" x14ac:dyDescent="0.25">
      <c r="A54991" s="1">
        <v>509257590708256</v>
      </c>
      <c r="C54991" s="1">
        <v>866468403877821</v>
      </c>
    </row>
    <row r="54992" spans="1:3" x14ac:dyDescent="0.25">
      <c r="A54992" s="1">
        <v>613234300036171</v>
      </c>
      <c r="C54992" s="1">
        <v>796026347703155</v>
      </c>
    </row>
    <row r="54993" spans="1:3" x14ac:dyDescent="0.25">
      <c r="A54993" s="1">
        <v>985677523289448</v>
      </c>
      <c r="C54993" s="1">
        <v>940122629326839</v>
      </c>
    </row>
    <row r="54994" spans="1:3" x14ac:dyDescent="0.25">
      <c r="A54994" s="1">
        <v>285958689559141</v>
      </c>
      <c r="C54994" s="1">
        <v>628104446847111</v>
      </c>
    </row>
    <row r="54995" spans="1:3" x14ac:dyDescent="0.25">
      <c r="A54995" s="1">
        <v>729194246471226</v>
      </c>
      <c r="C54995" s="1">
        <v>882240198618015</v>
      </c>
    </row>
    <row r="54996" spans="1:3" x14ac:dyDescent="0.25">
      <c r="A54996" s="1">
        <v>194395298924793</v>
      </c>
      <c r="C54996" s="1">
        <v>763757992227803</v>
      </c>
    </row>
    <row r="54997" spans="1:3" x14ac:dyDescent="0.25">
      <c r="A54997" s="1">
        <v>937109770480649</v>
      </c>
      <c r="C54997" s="1">
        <v>665662809203865</v>
      </c>
    </row>
    <row r="54998" spans="1:3" x14ac:dyDescent="0.25">
      <c r="A54998" s="1">
        <v>855346724066215</v>
      </c>
      <c r="C54998" s="1">
        <v>299989635427578</v>
      </c>
    </row>
    <row r="54999" spans="1:3" x14ac:dyDescent="0.25">
      <c r="A54999" s="1">
        <v>623928965394391</v>
      </c>
      <c r="C54999" s="1">
        <v>912967652230468</v>
      </c>
    </row>
    <row r="55000" spans="1:3" x14ac:dyDescent="0.25">
      <c r="A55000" s="1">
        <v>161939777248667</v>
      </c>
      <c r="C55000" s="1">
        <v>283129661957351</v>
      </c>
    </row>
    <row r="55001" spans="1:3" x14ac:dyDescent="0.25">
      <c r="A55001" s="1">
        <v>730777391670996</v>
      </c>
      <c r="C55001" s="1">
        <v>141281915501299</v>
      </c>
    </row>
    <row r="55002" spans="1:3" x14ac:dyDescent="0.25">
      <c r="A55002" s="1">
        <v>809033982096266</v>
      </c>
      <c r="C55002" s="1">
        <v>294243411388445</v>
      </c>
    </row>
    <row r="55003" spans="1:3" x14ac:dyDescent="0.25">
      <c r="A55003" s="1">
        <v>795093072504727</v>
      </c>
      <c r="C55003" s="1">
        <v>999894923154402</v>
      </c>
    </row>
    <row r="55004" spans="1:3" x14ac:dyDescent="0.25">
      <c r="A55004" s="1">
        <v>418294129312018</v>
      </c>
      <c r="C55004" s="1">
        <v>815841713288493</v>
      </c>
    </row>
    <row r="55005" spans="1:3" x14ac:dyDescent="0.25">
      <c r="A55005" s="1">
        <v>284486067548973</v>
      </c>
      <c r="C55005" s="1">
        <v>451505134208833</v>
      </c>
    </row>
    <row r="55006" spans="1:3" x14ac:dyDescent="0.25">
      <c r="A55006" s="1">
        <v>825841343924803</v>
      </c>
      <c r="C55006" s="1">
        <v>764757205195244</v>
      </c>
    </row>
    <row r="55007" spans="1:3" x14ac:dyDescent="0.25">
      <c r="A55007" s="1">
        <v>509787582668749</v>
      </c>
      <c r="C55007" s="1">
        <v>264929707145412</v>
      </c>
    </row>
    <row r="55008" spans="1:3" x14ac:dyDescent="0.25">
      <c r="A55008" s="1">
        <v>814106437782625</v>
      </c>
      <c r="C55008" s="1">
        <v>421555007892160</v>
      </c>
    </row>
    <row r="55009" spans="1:3" x14ac:dyDescent="0.25">
      <c r="A55009" s="1">
        <v>470427914300997</v>
      </c>
      <c r="C55009" s="1">
        <v>242949168482750</v>
      </c>
    </row>
    <row r="55010" spans="1:3" x14ac:dyDescent="0.25">
      <c r="A55010" s="1">
        <v>626067460516033</v>
      </c>
      <c r="C55010" s="1">
        <v>122429823194445</v>
      </c>
    </row>
    <row r="55011" spans="1:3" x14ac:dyDescent="0.25">
      <c r="A55011" s="1">
        <v>796668498171296</v>
      </c>
      <c r="C55011" s="1">
        <v>315990089690078</v>
      </c>
    </row>
    <row r="55012" spans="1:3" x14ac:dyDescent="0.25">
      <c r="A55012" s="1">
        <v>470876730864140</v>
      </c>
      <c r="C55012" s="1">
        <v>158878679788602</v>
      </c>
    </row>
    <row r="55013" spans="1:3" x14ac:dyDescent="0.25">
      <c r="A55013" s="1">
        <v>537032267794754</v>
      </c>
      <c r="C55013" s="1">
        <v>361839999792247</v>
      </c>
    </row>
    <row r="55014" spans="1:3" x14ac:dyDescent="0.25">
      <c r="A55014" s="1">
        <v>647849097216769</v>
      </c>
      <c r="C55014" s="1">
        <v>369990726328194</v>
      </c>
    </row>
    <row r="55015" spans="1:3" x14ac:dyDescent="0.25">
      <c r="A55015" s="1">
        <v>410614835738727</v>
      </c>
      <c r="C55015" s="1">
        <v>458344971351913</v>
      </c>
    </row>
    <row r="55016" spans="1:3" x14ac:dyDescent="0.25">
      <c r="A55016" s="1">
        <v>188111937054828</v>
      </c>
      <c r="C55016" s="1">
        <v>844872833240551</v>
      </c>
    </row>
    <row r="55017" spans="1:3" x14ac:dyDescent="0.25">
      <c r="A55017" s="1">
        <v>565894418042016</v>
      </c>
      <c r="C55017" s="1">
        <v>622511230097798</v>
      </c>
    </row>
    <row r="55018" spans="1:3" x14ac:dyDescent="0.25">
      <c r="A55018" s="1">
        <v>728622359348547</v>
      </c>
      <c r="C55018" s="1">
        <v>742258068824807</v>
      </c>
    </row>
    <row r="55019" spans="1:3" x14ac:dyDescent="0.25">
      <c r="A55019" s="1">
        <v>596340001953814</v>
      </c>
      <c r="C55019" s="1">
        <v>263200502803217</v>
      </c>
    </row>
    <row r="55020" spans="1:3" x14ac:dyDescent="0.25">
      <c r="A55020" s="1">
        <v>101535825905422</v>
      </c>
      <c r="C55020" s="1">
        <v>588508708866847</v>
      </c>
    </row>
    <row r="55021" spans="1:3" x14ac:dyDescent="0.25">
      <c r="A55021" s="1">
        <v>433908686501609</v>
      </c>
      <c r="C55021" s="1">
        <v>109247600614633</v>
      </c>
    </row>
    <row r="55022" spans="1:3" x14ac:dyDescent="0.25">
      <c r="A55022" s="1">
        <v>168180081697658</v>
      </c>
      <c r="C55022" s="1">
        <v>971616436302766</v>
      </c>
    </row>
    <row r="55023" spans="1:3" x14ac:dyDescent="0.25">
      <c r="A55023" s="1">
        <v>340915404237018</v>
      </c>
      <c r="C55023" s="1">
        <v>450341639451817</v>
      </c>
    </row>
    <row r="55024" spans="1:3" x14ac:dyDescent="0.25">
      <c r="A55024" s="1">
        <v>437220207154501</v>
      </c>
      <c r="C55024" s="1">
        <v>448812896421353</v>
      </c>
    </row>
    <row r="55025" spans="1:3" x14ac:dyDescent="0.25">
      <c r="A55025" s="1">
        <v>155829336848392</v>
      </c>
      <c r="C55025" s="1">
        <v>513382597337288</v>
      </c>
    </row>
    <row r="55026" spans="1:3" x14ac:dyDescent="0.25">
      <c r="A55026" s="1">
        <v>579809688820784</v>
      </c>
      <c r="C55026" s="1">
        <v>959662850279949</v>
      </c>
    </row>
    <row r="55027" spans="1:3" x14ac:dyDescent="0.25">
      <c r="A55027" s="1">
        <v>379159266394627</v>
      </c>
      <c r="C55027" s="1">
        <v>692877456479582</v>
      </c>
    </row>
    <row r="55028" spans="1:3" x14ac:dyDescent="0.25">
      <c r="A55028" s="1">
        <v>257258804593397</v>
      </c>
      <c r="C55028" s="1">
        <v>761979291214496</v>
      </c>
    </row>
    <row r="55029" spans="1:3" x14ac:dyDescent="0.25">
      <c r="A55029" s="1">
        <v>972918352663746</v>
      </c>
      <c r="C55029" s="1">
        <v>858433945001213</v>
      </c>
    </row>
    <row r="55030" spans="1:3" x14ac:dyDescent="0.25">
      <c r="A55030" s="1">
        <v>836266166154705</v>
      </c>
      <c r="C55030" s="1">
        <v>596292673280081</v>
      </c>
    </row>
    <row r="55031" spans="1:3" x14ac:dyDescent="0.25">
      <c r="A55031" s="1">
        <v>668344069691340</v>
      </c>
      <c r="C55031" s="1">
        <v>948997792466531</v>
      </c>
    </row>
    <row r="55032" spans="1:3" x14ac:dyDescent="0.25">
      <c r="A55032" s="1">
        <v>712183825229355</v>
      </c>
      <c r="C55032" s="1">
        <v>554206809564103</v>
      </c>
    </row>
    <row r="55033" spans="1:3" x14ac:dyDescent="0.25">
      <c r="A55033" s="1">
        <v>557748286821669</v>
      </c>
      <c r="C55033" s="1">
        <v>941114672825620</v>
      </c>
    </row>
    <row r="55034" spans="1:3" x14ac:dyDescent="0.25">
      <c r="A55034" s="1">
        <v>784374588190676</v>
      </c>
      <c r="C55034" s="1">
        <v>856842679794629</v>
      </c>
    </row>
    <row r="55035" spans="1:3" x14ac:dyDescent="0.25">
      <c r="A55035" s="1">
        <v>114010293339663</v>
      </c>
      <c r="C55035" s="1">
        <v>935944136151791</v>
      </c>
    </row>
    <row r="55036" spans="1:3" x14ac:dyDescent="0.25">
      <c r="A55036" s="1">
        <v>938672121352002</v>
      </c>
      <c r="C55036" s="1">
        <v>906983180641836</v>
      </c>
    </row>
    <row r="55037" spans="1:3" x14ac:dyDescent="0.25">
      <c r="A55037" s="1">
        <v>629626885796840</v>
      </c>
      <c r="C55037" s="1">
        <v>879639829609690</v>
      </c>
    </row>
    <row r="55038" spans="1:3" x14ac:dyDescent="0.25">
      <c r="A55038" s="1">
        <v>161754665153574</v>
      </c>
      <c r="C55038" s="1">
        <v>892508298524439</v>
      </c>
    </row>
    <row r="55039" spans="1:3" x14ac:dyDescent="0.25">
      <c r="A55039" s="1">
        <v>528869651474682</v>
      </c>
      <c r="C55039" s="1">
        <v>156482420825126</v>
      </c>
    </row>
    <row r="55040" spans="1:3" x14ac:dyDescent="0.25">
      <c r="A55040" s="1">
        <v>293574866887882</v>
      </c>
      <c r="C55040" s="1">
        <v>648472903769996</v>
      </c>
    </row>
    <row r="55041" spans="1:3" x14ac:dyDescent="0.25">
      <c r="A55041" s="1">
        <v>414794371534822</v>
      </c>
      <c r="C55041" s="1">
        <v>679673536403896</v>
      </c>
    </row>
    <row r="55042" spans="1:3" x14ac:dyDescent="0.25">
      <c r="A55042" s="1">
        <v>679060835394800</v>
      </c>
      <c r="C55042" s="1">
        <v>610353611051210</v>
      </c>
    </row>
    <row r="55043" spans="1:3" x14ac:dyDescent="0.25">
      <c r="A55043" s="1">
        <v>807215992207341</v>
      </c>
      <c r="C55043" s="1">
        <v>122786243763826</v>
      </c>
    </row>
    <row r="55044" spans="1:3" x14ac:dyDescent="0.25">
      <c r="A55044" s="1">
        <v>203421088971995</v>
      </c>
      <c r="C55044" s="1">
        <v>915628678646446</v>
      </c>
    </row>
    <row r="55045" spans="1:3" x14ac:dyDescent="0.25">
      <c r="A55045" s="1">
        <v>500657783591685</v>
      </c>
      <c r="C55045" s="1">
        <v>171191426732478</v>
      </c>
    </row>
    <row r="55046" spans="1:3" x14ac:dyDescent="0.25">
      <c r="A55046" s="1">
        <v>302589661731758</v>
      </c>
      <c r="C55046" s="1">
        <v>658978184635704</v>
      </c>
    </row>
    <row r="55047" spans="1:3" x14ac:dyDescent="0.25">
      <c r="A55047" s="1">
        <v>429223873932208</v>
      </c>
      <c r="C55047" s="1">
        <v>433532857304607</v>
      </c>
    </row>
    <row r="55048" spans="1:3" x14ac:dyDescent="0.25">
      <c r="A55048" s="1">
        <v>615883782934645</v>
      </c>
      <c r="C55048" s="1">
        <v>858640590123108</v>
      </c>
    </row>
    <row r="55049" spans="1:3" x14ac:dyDescent="0.25">
      <c r="A55049" s="1">
        <v>536649314135788</v>
      </c>
      <c r="C55049" s="1">
        <v>687461404836293</v>
      </c>
    </row>
    <row r="55050" spans="1:3" x14ac:dyDescent="0.25">
      <c r="A55050" s="1">
        <v>271572113484813</v>
      </c>
      <c r="C55050" s="1">
        <v>458508382073287</v>
      </c>
    </row>
    <row r="55051" spans="1:3" x14ac:dyDescent="0.25">
      <c r="A55051" s="1">
        <v>763516144021878</v>
      </c>
      <c r="C55051" s="1">
        <v>155642833019769</v>
      </c>
    </row>
    <row r="55052" spans="1:3" x14ac:dyDescent="0.25">
      <c r="A55052" s="1">
        <v>916442893987011</v>
      </c>
      <c r="C55052" s="1">
        <v>811818665893607</v>
      </c>
    </row>
    <row r="55053" spans="1:3" x14ac:dyDescent="0.25">
      <c r="A55053" s="1">
        <v>328145072636775</v>
      </c>
      <c r="C55053" s="1">
        <v>401119240925269</v>
      </c>
    </row>
    <row r="55054" spans="1:3" x14ac:dyDescent="0.25">
      <c r="A55054" s="1">
        <v>100852227449230</v>
      </c>
      <c r="C55054" s="1">
        <v>373137444743389</v>
      </c>
    </row>
    <row r="55055" spans="1:3" x14ac:dyDescent="0.25">
      <c r="A55055" s="1">
        <v>561090868813454</v>
      </c>
      <c r="C55055" s="1">
        <v>383679450690533</v>
      </c>
    </row>
    <row r="55056" spans="1:3" x14ac:dyDescent="0.25">
      <c r="A55056" s="1">
        <v>613760919677927</v>
      </c>
      <c r="C55056" s="1">
        <v>473849142747062</v>
      </c>
    </row>
    <row r="55057" spans="1:3" x14ac:dyDescent="0.25">
      <c r="A55057" s="1">
        <v>135006434910852</v>
      </c>
      <c r="C55057" s="1">
        <v>558402310896099</v>
      </c>
    </row>
    <row r="55058" spans="1:3" x14ac:dyDescent="0.25">
      <c r="A55058" s="1">
        <v>201042857510355</v>
      </c>
      <c r="C55058" s="1">
        <v>112404729061032</v>
      </c>
    </row>
    <row r="55059" spans="1:3" x14ac:dyDescent="0.25">
      <c r="A55059" s="1">
        <v>208445967907572</v>
      </c>
      <c r="C55059" s="1">
        <v>289943245667234</v>
      </c>
    </row>
    <row r="55060" spans="1:3" x14ac:dyDescent="0.25">
      <c r="A55060" s="1">
        <v>653851779054639</v>
      </c>
      <c r="C55060" s="1">
        <v>391306630479838</v>
      </c>
    </row>
    <row r="55061" spans="1:3" x14ac:dyDescent="0.25">
      <c r="A55061" s="1">
        <v>897418704617256</v>
      </c>
      <c r="C55061" s="1">
        <v>204434739026300</v>
      </c>
    </row>
    <row r="55062" spans="1:3" x14ac:dyDescent="0.25">
      <c r="A55062" s="1">
        <v>981398787624361</v>
      </c>
      <c r="C55062" s="1">
        <v>370412108886368</v>
      </c>
    </row>
    <row r="55063" spans="1:3" x14ac:dyDescent="0.25">
      <c r="A55063" s="1">
        <v>378815799940938</v>
      </c>
      <c r="C55063" s="1">
        <v>388068368989497</v>
      </c>
    </row>
    <row r="55064" spans="1:3" x14ac:dyDescent="0.25">
      <c r="A55064" s="1">
        <v>191244079150106</v>
      </c>
      <c r="C55064" s="1">
        <v>774763415779124</v>
      </c>
    </row>
    <row r="55065" spans="1:3" x14ac:dyDescent="0.25">
      <c r="A55065" s="1">
        <v>510763313826165</v>
      </c>
      <c r="C55065" s="1">
        <v>667294295196236</v>
      </c>
    </row>
    <row r="55066" spans="1:3" x14ac:dyDescent="0.25">
      <c r="A55066" s="1">
        <v>498344647466576</v>
      </c>
      <c r="C55066" s="1">
        <v>440262274365875</v>
      </c>
    </row>
    <row r="55067" spans="1:3" x14ac:dyDescent="0.25">
      <c r="A55067" s="1">
        <v>963173666723791</v>
      </c>
      <c r="C55067" s="1">
        <v>569764668982713</v>
      </c>
    </row>
    <row r="55068" spans="1:3" x14ac:dyDescent="0.25">
      <c r="A55068" s="1">
        <v>881113253875319</v>
      </c>
      <c r="C55068" s="1">
        <v>180372815572632</v>
      </c>
    </row>
    <row r="55069" spans="1:3" x14ac:dyDescent="0.25">
      <c r="A55069" s="1">
        <v>758498088138544</v>
      </c>
      <c r="C55069" s="1">
        <v>634263659363033</v>
      </c>
    </row>
    <row r="55070" spans="1:3" x14ac:dyDescent="0.25">
      <c r="A55070" s="1">
        <v>894829817465341</v>
      </c>
      <c r="C55070" s="1">
        <v>474681978284007</v>
      </c>
    </row>
    <row r="55071" spans="1:3" x14ac:dyDescent="0.25">
      <c r="A55071" s="1">
        <v>925129899573703</v>
      </c>
      <c r="C55071" s="1">
        <v>758785887328585</v>
      </c>
    </row>
    <row r="55072" spans="1:3" x14ac:dyDescent="0.25">
      <c r="A55072" s="1">
        <v>918203456089426</v>
      </c>
      <c r="C55072" s="1">
        <v>425137076211157</v>
      </c>
    </row>
    <row r="55073" spans="1:3" x14ac:dyDescent="0.25">
      <c r="A55073" s="1">
        <v>304466858763804</v>
      </c>
      <c r="C55073" s="1">
        <v>981653584169321</v>
      </c>
    </row>
    <row r="55074" spans="1:3" x14ac:dyDescent="0.25">
      <c r="A55074" s="1">
        <v>837496273585283</v>
      </c>
      <c r="C55074" s="1">
        <v>651163336449659</v>
      </c>
    </row>
    <row r="55075" spans="1:3" x14ac:dyDescent="0.25">
      <c r="A55075" s="1">
        <v>391254680587558</v>
      </c>
      <c r="C55075" s="1">
        <v>233678130456697</v>
      </c>
    </row>
    <row r="55076" spans="1:3" x14ac:dyDescent="0.25">
      <c r="A55076" s="1">
        <v>786955136597713</v>
      </c>
      <c r="C55076" s="1">
        <v>830810482161649</v>
      </c>
    </row>
    <row r="55077" spans="1:3" x14ac:dyDescent="0.25">
      <c r="A55077" s="1">
        <v>757234527554767</v>
      </c>
      <c r="C55077" s="1">
        <v>248677601098408</v>
      </c>
    </row>
    <row r="55078" spans="1:3" x14ac:dyDescent="0.25">
      <c r="A55078" s="1">
        <v>121647238682487</v>
      </c>
      <c r="C55078" s="1">
        <v>310206991514125</v>
      </c>
    </row>
    <row r="55079" spans="1:3" x14ac:dyDescent="0.25">
      <c r="A55079" s="1">
        <v>674257273320044</v>
      </c>
      <c r="C55079" s="1">
        <v>151292576485786</v>
      </c>
    </row>
    <row r="55080" spans="1:3" x14ac:dyDescent="0.25">
      <c r="A55080" s="1">
        <v>264388404370328</v>
      </c>
      <c r="C55080" s="1">
        <v>254597974744349</v>
      </c>
    </row>
    <row r="55081" spans="1:3" x14ac:dyDescent="0.25">
      <c r="A55081" s="1">
        <v>701157019033736</v>
      </c>
      <c r="C55081" s="1">
        <v>195592083027305</v>
      </c>
    </row>
    <row r="55082" spans="1:3" x14ac:dyDescent="0.25">
      <c r="A55082" s="1">
        <v>964433947114615</v>
      </c>
      <c r="C55082" s="1">
        <v>390418614123824</v>
      </c>
    </row>
    <row r="55083" spans="1:3" x14ac:dyDescent="0.25">
      <c r="A55083" s="1">
        <v>525929322226396</v>
      </c>
      <c r="C55083" s="1">
        <v>447890847316523</v>
      </c>
    </row>
    <row r="55084" spans="1:3" x14ac:dyDescent="0.25">
      <c r="A55084" s="1">
        <v>385604306493994</v>
      </c>
      <c r="C55084" s="1">
        <v>346001065964410</v>
      </c>
    </row>
    <row r="55085" spans="1:3" x14ac:dyDescent="0.25">
      <c r="A55085" s="1">
        <v>550947111073452</v>
      </c>
      <c r="C55085" s="1">
        <v>243219106916149</v>
      </c>
    </row>
    <row r="55086" spans="1:3" x14ac:dyDescent="0.25">
      <c r="A55086" s="1">
        <v>823171706220710</v>
      </c>
      <c r="C55086" s="1">
        <v>286265171558522</v>
      </c>
    </row>
    <row r="55087" spans="1:3" x14ac:dyDescent="0.25">
      <c r="A55087" s="1">
        <v>536352508600005</v>
      </c>
      <c r="C55087" s="1">
        <v>711295621617350</v>
      </c>
    </row>
    <row r="55088" spans="1:3" x14ac:dyDescent="0.25">
      <c r="A55088" s="1">
        <v>188523374164182</v>
      </c>
      <c r="C55088" s="1">
        <v>909016105337694</v>
      </c>
    </row>
    <row r="55089" spans="1:3" x14ac:dyDescent="0.25">
      <c r="A55089" s="1">
        <v>583282074994501</v>
      </c>
      <c r="C55089" s="1">
        <v>825884671532544</v>
      </c>
    </row>
    <row r="55090" spans="1:3" x14ac:dyDescent="0.25">
      <c r="A55090" s="1">
        <v>809079811785233</v>
      </c>
      <c r="C55090" s="1">
        <v>699184273815877</v>
      </c>
    </row>
    <row r="55091" spans="1:3" x14ac:dyDescent="0.25">
      <c r="A55091" s="1">
        <v>249086707416650</v>
      </c>
      <c r="C55091" s="1">
        <v>503691897655931</v>
      </c>
    </row>
    <row r="55092" spans="1:3" x14ac:dyDescent="0.25">
      <c r="A55092" s="1">
        <v>105454308180023</v>
      </c>
      <c r="C55092" s="1">
        <v>660868470130109</v>
      </c>
    </row>
    <row r="55093" spans="1:3" x14ac:dyDescent="0.25">
      <c r="A55093" s="1">
        <v>408202411287772</v>
      </c>
      <c r="C55093" s="1">
        <v>677704976926171</v>
      </c>
    </row>
    <row r="55094" spans="1:3" x14ac:dyDescent="0.25">
      <c r="A55094" s="1">
        <v>734801817229835</v>
      </c>
      <c r="C55094" s="1">
        <v>190279845006846</v>
      </c>
    </row>
    <row r="55095" spans="1:3" x14ac:dyDescent="0.25">
      <c r="A55095" s="1">
        <v>282546835712745</v>
      </c>
      <c r="C55095" s="1">
        <v>827023947445804</v>
      </c>
    </row>
    <row r="55096" spans="1:3" x14ac:dyDescent="0.25">
      <c r="A55096" s="1">
        <v>110411132511682</v>
      </c>
      <c r="C55096" s="1">
        <v>305331350136417</v>
      </c>
    </row>
    <row r="55097" spans="1:3" x14ac:dyDescent="0.25">
      <c r="A55097" s="1">
        <v>629724268578955</v>
      </c>
      <c r="C55097" s="1">
        <v>285077530458390</v>
      </c>
    </row>
    <row r="55098" spans="1:3" x14ac:dyDescent="0.25">
      <c r="A55098" s="1">
        <v>657661447997715</v>
      </c>
      <c r="C55098" s="1">
        <v>819791757207425</v>
      </c>
    </row>
    <row r="55099" spans="1:3" x14ac:dyDescent="0.25">
      <c r="A55099" s="1">
        <v>123939423672975</v>
      </c>
      <c r="C55099" s="1">
        <v>411476597287290</v>
      </c>
    </row>
    <row r="55100" spans="1:3" x14ac:dyDescent="0.25">
      <c r="A55100" s="1">
        <v>570785548505106</v>
      </c>
      <c r="C55100" s="1">
        <v>323795510392701</v>
      </c>
    </row>
    <row r="55101" spans="1:3" x14ac:dyDescent="0.25">
      <c r="A55101" s="1">
        <v>673227800332036</v>
      </c>
      <c r="C55101" s="1">
        <v>480428038169729</v>
      </c>
    </row>
    <row r="55102" spans="1:3" x14ac:dyDescent="0.25">
      <c r="A55102" s="1">
        <v>798023971206508</v>
      </c>
      <c r="C55102" s="1">
        <v>710861075651251</v>
      </c>
    </row>
    <row r="55103" spans="1:3" x14ac:dyDescent="0.25">
      <c r="A55103" s="1">
        <v>527725603828789</v>
      </c>
      <c r="C55103" s="1">
        <v>975968445828744</v>
      </c>
    </row>
    <row r="55104" spans="1:3" x14ac:dyDescent="0.25">
      <c r="A55104" s="1">
        <v>863182809776002</v>
      </c>
      <c r="C55104" s="1">
        <v>683594292922913</v>
      </c>
    </row>
    <row r="55105" spans="1:3" x14ac:dyDescent="0.25">
      <c r="A55105" s="1">
        <v>528120238534519</v>
      </c>
      <c r="C55105" s="1">
        <v>473299849328893</v>
      </c>
    </row>
    <row r="55106" spans="1:3" x14ac:dyDescent="0.25">
      <c r="A55106" s="1">
        <v>137945600244349</v>
      </c>
      <c r="C55106" s="1">
        <v>423043901225413</v>
      </c>
    </row>
    <row r="55107" spans="1:3" x14ac:dyDescent="0.25">
      <c r="A55107" s="1">
        <v>420851578888074</v>
      </c>
      <c r="C55107" s="1">
        <v>429688455112247</v>
      </c>
    </row>
    <row r="55108" spans="1:3" x14ac:dyDescent="0.25">
      <c r="A55108" s="1">
        <v>359961552321299</v>
      </c>
      <c r="C55108" s="1">
        <v>877753868623284</v>
      </c>
    </row>
    <row r="55109" spans="1:3" x14ac:dyDescent="0.25">
      <c r="A55109" s="1">
        <v>559036228988144</v>
      </c>
      <c r="C55109" s="1">
        <v>967555878446676</v>
      </c>
    </row>
    <row r="55110" spans="1:3" x14ac:dyDescent="0.25">
      <c r="A55110" s="1">
        <v>246372789039451</v>
      </c>
      <c r="C55110" s="1">
        <v>546143589309050</v>
      </c>
    </row>
    <row r="55111" spans="1:3" x14ac:dyDescent="0.25">
      <c r="A55111" s="1">
        <v>362324849026499</v>
      </c>
      <c r="C55111" s="1">
        <v>774644925412650</v>
      </c>
    </row>
    <row r="55112" spans="1:3" x14ac:dyDescent="0.25">
      <c r="A55112" s="1">
        <v>999555648424715</v>
      </c>
      <c r="C55112" s="1">
        <v>871668849127425</v>
      </c>
    </row>
    <row r="55113" spans="1:3" x14ac:dyDescent="0.25">
      <c r="A55113" s="1">
        <v>409892775114723</v>
      </c>
      <c r="C55113" s="1">
        <v>296126659556525</v>
      </c>
    </row>
    <row r="55114" spans="1:3" x14ac:dyDescent="0.25">
      <c r="A55114" s="1">
        <v>638878561958192</v>
      </c>
      <c r="C55114" s="1">
        <v>488007243181069</v>
      </c>
    </row>
    <row r="55115" spans="1:3" x14ac:dyDescent="0.25">
      <c r="A55115" s="1">
        <v>880660674074077</v>
      </c>
      <c r="C55115" s="1">
        <v>778039837595304</v>
      </c>
    </row>
    <row r="55116" spans="1:3" x14ac:dyDescent="0.25">
      <c r="A55116" s="1">
        <v>499827977803927</v>
      </c>
      <c r="C55116" s="1">
        <v>361293528209995</v>
      </c>
    </row>
    <row r="55117" spans="1:3" x14ac:dyDescent="0.25">
      <c r="A55117" s="1">
        <v>664594190996405</v>
      </c>
      <c r="C55117" s="1">
        <v>579257347555468</v>
      </c>
    </row>
    <row r="55118" spans="1:3" x14ac:dyDescent="0.25">
      <c r="A55118" s="1">
        <v>805125916855397</v>
      </c>
      <c r="C55118" s="1">
        <v>737455315250681</v>
      </c>
    </row>
    <row r="55119" spans="1:3" x14ac:dyDescent="0.25">
      <c r="A55119" s="1">
        <v>660968461879439</v>
      </c>
      <c r="C55119" s="1">
        <v>383488805372895</v>
      </c>
    </row>
    <row r="55120" spans="1:3" x14ac:dyDescent="0.25">
      <c r="A55120" s="1">
        <v>483145334703904</v>
      </c>
      <c r="C55120" s="1">
        <v>900187279992759</v>
      </c>
    </row>
    <row r="55121" spans="1:3" x14ac:dyDescent="0.25">
      <c r="A55121" s="1">
        <v>385121979864940</v>
      </c>
      <c r="C55121" s="1">
        <v>952041009197750</v>
      </c>
    </row>
    <row r="55122" spans="1:3" x14ac:dyDescent="0.25">
      <c r="A55122" s="1">
        <v>133286768263609</v>
      </c>
      <c r="C55122" s="1">
        <v>745594080015071</v>
      </c>
    </row>
    <row r="55123" spans="1:3" x14ac:dyDescent="0.25">
      <c r="A55123" s="1">
        <v>151523202023600</v>
      </c>
      <c r="C55123" s="1">
        <v>297702637279532</v>
      </c>
    </row>
    <row r="55124" spans="1:3" x14ac:dyDescent="0.25">
      <c r="A55124" s="1">
        <v>184100083668551</v>
      </c>
      <c r="C55124" s="1">
        <v>340212188485750</v>
      </c>
    </row>
    <row r="55125" spans="1:3" x14ac:dyDescent="0.25">
      <c r="A55125" s="1">
        <v>921021068046942</v>
      </c>
      <c r="C55125" s="1">
        <v>334252493905150</v>
      </c>
    </row>
    <row r="55126" spans="1:3" x14ac:dyDescent="0.25">
      <c r="A55126" s="1">
        <v>965066325471016</v>
      </c>
      <c r="C55126" s="1">
        <v>757774977273297</v>
      </c>
    </row>
    <row r="55127" spans="1:3" x14ac:dyDescent="0.25">
      <c r="A55127" s="1">
        <v>904268964708926</v>
      </c>
      <c r="C55127" s="1">
        <v>834503324194555</v>
      </c>
    </row>
    <row r="55128" spans="1:3" x14ac:dyDescent="0.25">
      <c r="A55128" s="1">
        <v>227531258601213</v>
      </c>
      <c r="C55128" s="1">
        <v>130399318300212</v>
      </c>
    </row>
    <row r="55129" spans="1:3" x14ac:dyDescent="0.25">
      <c r="A55129" s="1">
        <v>383168100033852</v>
      </c>
      <c r="C55129" s="1">
        <v>329578196327715</v>
      </c>
    </row>
    <row r="55130" spans="1:3" x14ac:dyDescent="0.25">
      <c r="A55130" s="1">
        <v>211848485587349</v>
      </c>
      <c r="C55130" s="1">
        <v>282177539458831</v>
      </c>
    </row>
    <row r="55131" spans="1:3" x14ac:dyDescent="0.25">
      <c r="A55131" s="1">
        <v>292671358818779</v>
      </c>
      <c r="C55131" s="1">
        <v>132652571006473</v>
      </c>
    </row>
    <row r="55132" spans="1:3" x14ac:dyDescent="0.25">
      <c r="A55132" s="1">
        <v>419075956886465</v>
      </c>
      <c r="C55132" s="1">
        <v>890695242525664</v>
      </c>
    </row>
    <row r="55133" spans="1:3" x14ac:dyDescent="0.25">
      <c r="A55133" s="1">
        <v>664788819319894</v>
      </c>
      <c r="C55133" s="1">
        <v>490025551391284</v>
      </c>
    </row>
    <row r="55134" spans="1:3" x14ac:dyDescent="0.25">
      <c r="A55134" s="1">
        <v>219350017286833</v>
      </c>
      <c r="C55134" s="1">
        <v>943399529776575</v>
      </c>
    </row>
    <row r="55135" spans="1:3" x14ac:dyDescent="0.25">
      <c r="A55135" s="1">
        <v>199745848209104</v>
      </c>
      <c r="C55135" s="1">
        <v>336991038546967</v>
      </c>
    </row>
    <row r="55136" spans="1:3" x14ac:dyDescent="0.25">
      <c r="A55136" s="1">
        <v>940645553024828</v>
      </c>
      <c r="C55136" s="1">
        <v>993080870456955</v>
      </c>
    </row>
    <row r="55137" spans="1:3" x14ac:dyDescent="0.25">
      <c r="A55137" s="1">
        <v>763504954867674</v>
      </c>
      <c r="C55137" s="1">
        <v>878753441193571</v>
      </c>
    </row>
    <row r="55138" spans="1:3" x14ac:dyDescent="0.25">
      <c r="A55138" s="1">
        <v>765714783406423</v>
      </c>
      <c r="C55138" s="1">
        <v>326755160817723</v>
      </c>
    </row>
    <row r="55139" spans="1:3" x14ac:dyDescent="0.25">
      <c r="A55139" s="1">
        <v>536670254667039</v>
      </c>
      <c r="C55139" s="1">
        <v>716699065804746</v>
      </c>
    </row>
    <row r="55140" spans="1:3" x14ac:dyDescent="0.25">
      <c r="A55140" s="1">
        <v>332273866719299</v>
      </c>
      <c r="C55140" s="1">
        <v>308241073895172</v>
      </c>
    </row>
    <row r="55141" spans="1:3" x14ac:dyDescent="0.25">
      <c r="A55141" s="1">
        <v>530958556484407</v>
      </c>
      <c r="C55141" s="1">
        <v>349929840601557</v>
      </c>
    </row>
    <row r="55142" spans="1:3" x14ac:dyDescent="0.25">
      <c r="A55142" s="1">
        <v>492186968647968</v>
      </c>
      <c r="C55142" s="1">
        <v>712102821854575</v>
      </c>
    </row>
    <row r="55143" spans="1:3" x14ac:dyDescent="0.25">
      <c r="A55143" s="1">
        <v>400050864719103</v>
      </c>
      <c r="C55143" s="1">
        <v>537231761565047</v>
      </c>
    </row>
    <row r="55144" spans="1:3" x14ac:dyDescent="0.25">
      <c r="A55144" s="1">
        <v>251308260790726</v>
      </c>
      <c r="C55144" s="1">
        <v>401908752104023</v>
      </c>
    </row>
    <row r="55145" spans="1:3" x14ac:dyDescent="0.25">
      <c r="A55145" s="1">
        <v>831388508570280</v>
      </c>
      <c r="C55145" s="1">
        <v>394666364389644</v>
      </c>
    </row>
    <row r="55146" spans="1:3" x14ac:dyDescent="0.25">
      <c r="A55146" s="1">
        <v>430319062340274</v>
      </c>
      <c r="C55146" s="1">
        <v>662031157811171</v>
      </c>
    </row>
    <row r="55147" spans="1:3" x14ac:dyDescent="0.25">
      <c r="A55147" s="1">
        <v>541490462595868</v>
      </c>
      <c r="C55147" s="1">
        <v>872991562822261</v>
      </c>
    </row>
    <row r="55148" spans="1:3" x14ac:dyDescent="0.25">
      <c r="A55148" s="1">
        <v>514196806545619</v>
      </c>
      <c r="C55148" s="1">
        <v>439842210126217</v>
      </c>
    </row>
    <row r="55149" spans="1:3" x14ac:dyDescent="0.25">
      <c r="A55149" s="1">
        <v>555892831915995</v>
      </c>
      <c r="C55149" s="1">
        <v>821226673728476</v>
      </c>
    </row>
    <row r="55150" spans="1:3" x14ac:dyDescent="0.25">
      <c r="A55150" s="1">
        <v>257370860026520</v>
      </c>
      <c r="C55150" s="1">
        <v>730502460344290</v>
      </c>
    </row>
    <row r="55151" spans="1:3" x14ac:dyDescent="0.25">
      <c r="A55151" s="1">
        <v>329917837573231</v>
      </c>
      <c r="C55151" s="1">
        <v>581188515941935</v>
      </c>
    </row>
    <row r="55152" spans="1:3" x14ac:dyDescent="0.25">
      <c r="A55152" s="1">
        <v>595224556213440</v>
      </c>
      <c r="C55152" s="1">
        <v>612576793663945</v>
      </c>
    </row>
    <row r="55153" spans="1:3" x14ac:dyDescent="0.25">
      <c r="A55153" s="1">
        <v>182169149766949</v>
      </c>
      <c r="C55153" s="1">
        <v>971435110752588</v>
      </c>
    </row>
    <row r="55154" spans="1:3" x14ac:dyDescent="0.25">
      <c r="A55154" s="1">
        <v>264940485922605</v>
      </c>
      <c r="C55154" s="1">
        <v>329632122134061</v>
      </c>
    </row>
    <row r="55155" spans="1:3" x14ac:dyDescent="0.25">
      <c r="A55155" s="1">
        <v>342322227478927</v>
      </c>
      <c r="C55155" s="1">
        <v>127514211233245</v>
      </c>
    </row>
    <row r="55156" spans="1:3" x14ac:dyDescent="0.25">
      <c r="A55156" s="1">
        <v>876628831430060</v>
      </c>
      <c r="C55156" s="1">
        <v>184415078856937</v>
      </c>
    </row>
    <row r="55157" spans="1:3" x14ac:dyDescent="0.25">
      <c r="A55157" s="1">
        <v>522463340081515</v>
      </c>
      <c r="C55157" s="1">
        <v>915276391000850</v>
      </c>
    </row>
    <row r="55158" spans="1:3" x14ac:dyDescent="0.25">
      <c r="A55158" s="1">
        <v>995884454063375</v>
      </c>
      <c r="C55158" s="1">
        <v>754115508724044</v>
      </c>
    </row>
    <row r="55159" spans="1:3" x14ac:dyDescent="0.25">
      <c r="A55159" s="1">
        <v>621545443860653</v>
      </c>
      <c r="C55159" s="1">
        <v>755834434226358</v>
      </c>
    </row>
    <row r="55160" spans="1:3" x14ac:dyDescent="0.25">
      <c r="A55160" s="1">
        <v>184383461772940</v>
      </c>
      <c r="C55160" s="1">
        <v>949530391596583</v>
      </c>
    </row>
    <row r="55161" spans="1:3" x14ac:dyDescent="0.25">
      <c r="A55161" s="1">
        <v>281754907524437</v>
      </c>
      <c r="C55161" s="1">
        <v>846277403017557</v>
      </c>
    </row>
    <row r="55162" spans="1:3" x14ac:dyDescent="0.25">
      <c r="A55162" s="1">
        <v>533959215920742</v>
      </c>
      <c r="C55162" s="1">
        <v>848068326610495</v>
      </c>
    </row>
    <row r="55163" spans="1:3" x14ac:dyDescent="0.25">
      <c r="A55163" s="1">
        <v>765658005140500</v>
      </c>
      <c r="C55163" s="1">
        <v>997052699928907</v>
      </c>
    </row>
    <row r="55164" spans="1:3" x14ac:dyDescent="0.25">
      <c r="A55164" s="1">
        <v>102025982062105</v>
      </c>
      <c r="C55164" s="1">
        <v>917756513088711</v>
      </c>
    </row>
    <row r="55165" spans="1:3" x14ac:dyDescent="0.25">
      <c r="A55165" s="1">
        <v>165261711350496</v>
      </c>
      <c r="C55165" s="1">
        <v>733944291046247</v>
      </c>
    </row>
    <row r="55166" spans="1:3" x14ac:dyDescent="0.25">
      <c r="A55166" s="1">
        <v>412421253627489</v>
      </c>
      <c r="C55166" s="1">
        <v>809072771426084</v>
      </c>
    </row>
    <row r="55167" spans="1:3" x14ac:dyDescent="0.25">
      <c r="A55167" s="1">
        <v>323900011178535</v>
      </c>
      <c r="C55167" s="1">
        <v>942034208015606</v>
      </c>
    </row>
    <row r="55168" spans="1:3" x14ac:dyDescent="0.25">
      <c r="A55168" s="1">
        <v>299723827567842</v>
      </c>
      <c r="C55168" s="1">
        <v>371785525930688</v>
      </c>
    </row>
    <row r="55169" spans="1:3" x14ac:dyDescent="0.25">
      <c r="A55169" s="1">
        <v>517547819803601</v>
      </c>
      <c r="C55169" s="1">
        <v>505304111625116</v>
      </c>
    </row>
    <row r="55170" spans="1:3" x14ac:dyDescent="0.25">
      <c r="A55170" s="1">
        <v>944536767300836</v>
      </c>
      <c r="C55170" s="1">
        <v>311915750264133</v>
      </c>
    </row>
    <row r="55171" spans="1:3" x14ac:dyDescent="0.25">
      <c r="A55171" s="1">
        <v>564547569171023</v>
      </c>
      <c r="C55171" s="1">
        <v>682420519499866</v>
      </c>
    </row>
    <row r="55172" spans="1:3" x14ac:dyDescent="0.25">
      <c r="A55172" s="1">
        <v>761997310872250</v>
      </c>
      <c r="C55172" s="1">
        <v>402515363811393</v>
      </c>
    </row>
    <row r="55173" spans="1:3" x14ac:dyDescent="0.25">
      <c r="A55173" s="1">
        <v>258781953591411</v>
      </c>
      <c r="C55173" s="1">
        <v>841229052342689</v>
      </c>
    </row>
    <row r="55174" spans="1:3" x14ac:dyDescent="0.25">
      <c r="A55174" s="1">
        <v>516527243327488</v>
      </c>
      <c r="C55174" s="1">
        <v>477496558840106</v>
      </c>
    </row>
    <row r="55175" spans="1:3" x14ac:dyDescent="0.25">
      <c r="A55175" s="1">
        <v>680371823034388</v>
      </c>
      <c r="C55175" s="1">
        <v>936574779020939</v>
      </c>
    </row>
    <row r="55176" spans="1:3" x14ac:dyDescent="0.25">
      <c r="A55176" s="1">
        <v>558264813650782</v>
      </c>
      <c r="C55176" s="1">
        <v>358055380955575</v>
      </c>
    </row>
    <row r="55177" spans="1:3" x14ac:dyDescent="0.25">
      <c r="A55177" s="1">
        <v>335660638317228</v>
      </c>
      <c r="C55177" s="1">
        <v>287934387690648</v>
      </c>
    </row>
    <row r="55178" spans="1:3" x14ac:dyDescent="0.25">
      <c r="A55178" s="1">
        <v>361381657260857</v>
      </c>
      <c r="C55178" s="1">
        <v>893963791258965</v>
      </c>
    </row>
    <row r="55179" spans="1:3" x14ac:dyDescent="0.25">
      <c r="A55179" s="1">
        <v>184499979494039</v>
      </c>
      <c r="C55179" s="1">
        <v>868950325304060</v>
      </c>
    </row>
    <row r="55180" spans="1:3" x14ac:dyDescent="0.25">
      <c r="A55180" s="1">
        <v>804522598817771</v>
      </c>
      <c r="C55180" s="1">
        <v>284470334840264</v>
      </c>
    </row>
    <row r="55181" spans="1:3" x14ac:dyDescent="0.25">
      <c r="A55181" s="1">
        <v>502060033857784</v>
      </c>
      <c r="C55181" s="1">
        <v>757580285268660</v>
      </c>
    </row>
    <row r="55182" spans="1:3" x14ac:dyDescent="0.25">
      <c r="A55182" s="1">
        <v>419602535532633</v>
      </c>
      <c r="C55182" s="1">
        <v>607006918858338</v>
      </c>
    </row>
    <row r="55183" spans="1:3" x14ac:dyDescent="0.25">
      <c r="A55183" s="1">
        <v>170007547863877</v>
      </c>
      <c r="C55183" s="1">
        <v>858910865925583</v>
      </c>
    </row>
    <row r="55184" spans="1:3" x14ac:dyDescent="0.25">
      <c r="A55184" s="1">
        <v>550174127447051</v>
      </c>
      <c r="C55184" s="1">
        <v>915018228219006</v>
      </c>
    </row>
    <row r="55185" spans="1:3" x14ac:dyDescent="0.25">
      <c r="A55185" s="1">
        <v>810688800910594</v>
      </c>
      <c r="C55185" s="1">
        <v>826269080656512</v>
      </c>
    </row>
    <row r="55186" spans="1:3" x14ac:dyDescent="0.25">
      <c r="A55186" s="1">
        <v>398679625772909</v>
      </c>
      <c r="C55186" s="1">
        <v>308793063096239</v>
      </c>
    </row>
    <row r="55187" spans="1:3" x14ac:dyDescent="0.25">
      <c r="A55187" s="1">
        <v>766146685112363</v>
      </c>
      <c r="C55187" s="1">
        <v>164495432881814</v>
      </c>
    </row>
    <row r="55188" spans="1:3" x14ac:dyDescent="0.25">
      <c r="A55188" s="1">
        <v>825327537101369</v>
      </c>
      <c r="C55188" s="1">
        <v>757438907639672</v>
      </c>
    </row>
    <row r="55189" spans="1:3" x14ac:dyDescent="0.25">
      <c r="A55189" s="1">
        <v>393513313273630</v>
      </c>
      <c r="C55189" s="1">
        <v>491709175790420</v>
      </c>
    </row>
    <row r="55190" spans="1:3" x14ac:dyDescent="0.25">
      <c r="A55190" s="1">
        <v>794515283486481</v>
      </c>
      <c r="C55190" s="1">
        <v>332582532725974</v>
      </c>
    </row>
    <row r="55191" spans="1:3" x14ac:dyDescent="0.25">
      <c r="A55191" s="1">
        <v>850628156763042</v>
      </c>
      <c r="C55191" s="1">
        <v>831940994234813</v>
      </c>
    </row>
    <row r="55192" spans="1:3" x14ac:dyDescent="0.25">
      <c r="A55192" s="1">
        <v>476391014120695</v>
      </c>
      <c r="C55192" s="1">
        <v>895947671690474</v>
      </c>
    </row>
    <row r="55193" spans="1:3" x14ac:dyDescent="0.25">
      <c r="A55193" s="1">
        <v>324561386091994</v>
      </c>
      <c r="C55193" s="1">
        <v>965462214501236</v>
      </c>
    </row>
    <row r="55194" spans="1:3" x14ac:dyDescent="0.25">
      <c r="A55194" s="1">
        <v>248060272618052</v>
      </c>
      <c r="C55194" s="1">
        <v>513102280923204</v>
      </c>
    </row>
    <row r="55195" spans="1:3" x14ac:dyDescent="0.25">
      <c r="A55195" s="1">
        <v>604560065318565</v>
      </c>
      <c r="C55195" s="1">
        <v>340400912263528</v>
      </c>
    </row>
    <row r="55196" spans="1:3" x14ac:dyDescent="0.25">
      <c r="A55196" s="1">
        <v>971816044909642</v>
      </c>
      <c r="C55196" s="1">
        <v>677561676080730</v>
      </c>
    </row>
    <row r="55197" spans="1:3" x14ac:dyDescent="0.25">
      <c r="A55197" s="1">
        <v>815861427316926</v>
      </c>
      <c r="C55197" s="1">
        <v>161263540531524</v>
      </c>
    </row>
    <row r="55198" spans="1:3" x14ac:dyDescent="0.25">
      <c r="A55198" s="1">
        <v>467246432403994</v>
      </c>
      <c r="C55198" s="1">
        <v>797932190415107</v>
      </c>
    </row>
    <row r="55199" spans="1:3" x14ac:dyDescent="0.25">
      <c r="A55199" s="1">
        <v>174656273378684</v>
      </c>
      <c r="C55199" s="1">
        <v>832972757423792</v>
      </c>
    </row>
    <row r="55200" spans="1:3" x14ac:dyDescent="0.25">
      <c r="A55200" s="1">
        <v>674731885444708</v>
      </c>
      <c r="C55200" s="1">
        <v>870113789280061</v>
      </c>
    </row>
    <row r="55201" spans="1:3" x14ac:dyDescent="0.25">
      <c r="A55201" s="1">
        <v>485915381958122</v>
      </c>
      <c r="C55201" s="1">
        <v>499440254722596</v>
      </c>
    </row>
    <row r="55202" spans="1:3" x14ac:dyDescent="0.25">
      <c r="A55202" s="1">
        <v>443461603008691</v>
      </c>
      <c r="C55202" s="1">
        <v>127395479966225</v>
      </c>
    </row>
    <row r="55203" spans="1:3" x14ac:dyDescent="0.25">
      <c r="A55203" s="1">
        <v>490446730488061</v>
      </c>
      <c r="C55203" s="1">
        <v>866782727153570</v>
      </c>
    </row>
    <row r="55204" spans="1:3" x14ac:dyDescent="0.25">
      <c r="A55204" s="1">
        <v>663966150435694</v>
      </c>
      <c r="C55204" s="1">
        <v>690912551253406</v>
      </c>
    </row>
    <row r="55205" spans="1:3" x14ac:dyDescent="0.25">
      <c r="A55205" s="1">
        <v>271790358393886</v>
      </c>
      <c r="C55205" s="1">
        <v>273001898140199</v>
      </c>
    </row>
    <row r="55206" spans="1:3" x14ac:dyDescent="0.25">
      <c r="A55206" s="1">
        <v>413343372432169</v>
      </c>
      <c r="C55206" s="1">
        <v>687248771093547</v>
      </c>
    </row>
    <row r="55207" spans="1:3" x14ac:dyDescent="0.25">
      <c r="A55207" s="1">
        <v>957044526880019</v>
      </c>
      <c r="C55207" s="1">
        <v>259806398246110</v>
      </c>
    </row>
    <row r="55208" spans="1:3" x14ac:dyDescent="0.25">
      <c r="A55208" s="1">
        <v>181853542974202</v>
      </c>
      <c r="C55208" s="1">
        <v>807522796108160</v>
      </c>
    </row>
    <row r="55209" spans="1:3" x14ac:dyDescent="0.25">
      <c r="A55209" s="1">
        <v>473276996036485</v>
      </c>
      <c r="C55209" s="1">
        <v>634326473465579</v>
      </c>
    </row>
    <row r="55210" spans="1:3" x14ac:dyDescent="0.25">
      <c r="A55210" s="1">
        <v>163083960560986</v>
      </c>
      <c r="C55210" s="1">
        <v>624437499606251</v>
      </c>
    </row>
    <row r="55211" spans="1:3" x14ac:dyDescent="0.25">
      <c r="A55211" s="1">
        <v>291128293787799</v>
      </c>
      <c r="C55211" s="1">
        <v>766515384698525</v>
      </c>
    </row>
    <row r="55212" spans="1:3" x14ac:dyDescent="0.25">
      <c r="A55212" s="1">
        <v>883782595009966</v>
      </c>
      <c r="C55212" s="1">
        <v>687114009059843</v>
      </c>
    </row>
    <row r="55213" spans="1:3" x14ac:dyDescent="0.25">
      <c r="A55213" s="1">
        <v>195633193485906</v>
      </c>
      <c r="C55213" s="1">
        <v>357349625908481</v>
      </c>
    </row>
    <row r="55214" spans="1:3" x14ac:dyDescent="0.25">
      <c r="A55214" s="1">
        <v>601705656738608</v>
      </c>
      <c r="C55214" s="1">
        <v>754073881237382</v>
      </c>
    </row>
    <row r="55215" spans="1:3" x14ac:dyDescent="0.25">
      <c r="A55215" s="1">
        <v>978047094727118</v>
      </c>
      <c r="C55215" s="1">
        <v>656961194928378</v>
      </c>
    </row>
    <row r="55216" spans="1:3" x14ac:dyDescent="0.25">
      <c r="A55216" s="1">
        <v>829044722512579</v>
      </c>
      <c r="C55216" s="1">
        <v>429481956152540</v>
      </c>
    </row>
    <row r="55217" spans="1:3" x14ac:dyDescent="0.25">
      <c r="A55217" s="1">
        <v>738729567143306</v>
      </c>
      <c r="C55217" s="1">
        <v>954383965782843</v>
      </c>
    </row>
    <row r="55218" spans="1:3" x14ac:dyDescent="0.25">
      <c r="A55218" s="1">
        <v>780919585071516</v>
      </c>
      <c r="C55218" s="1">
        <v>454186115782456</v>
      </c>
    </row>
    <row r="55219" spans="1:3" x14ac:dyDescent="0.25">
      <c r="A55219" s="1">
        <v>256478881078298</v>
      </c>
      <c r="C55219" s="1">
        <v>569793242487032</v>
      </c>
    </row>
    <row r="55220" spans="1:3" x14ac:dyDescent="0.25">
      <c r="A55220" s="1">
        <v>850556117728143</v>
      </c>
      <c r="C55220" s="1">
        <v>868560864949304</v>
      </c>
    </row>
    <row r="55221" spans="1:3" x14ac:dyDescent="0.25">
      <c r="A55221" s="1">
        <v>374494539446703</v>
      </c>
      <c r="C55221" s="1">
        <v>211160230757959</v>
      </c>
    </row>
    <row r="55222" spans="1:3" x14ac:dyDescent="0.25">
      <c r="A55222" s="1">
        <v>423089424351149</v>
      </c>
      <c r="C55222" s="1">
        <v>853815642726338</v>
      </c>
    </row>
    <row r="55223" spans="1:3" x14ac:dyDescent="0.25">
      <c r="A55223" s="1">
        <v>748289991567482</v>
      </c>
      <c r="C55223" s="1">
        <v>908688837103330</v>
      </c>
    </row>
    <row r="55224" spans="1:3" x14ac:dyDescent="0.25">
      <c r="A55224" s="1">
        <v>599111262506195</v>
      </c>
      <c r="C55224" s="1">
        <v>671172854737617</v>
      </c>
    </row>
    <row r="55225" spans="1:3" x14ac:dyDescent="0.25">
      <c r="A55225" s="1">
        <v>216115408050102</v>
      </c>
      <c r="C55225" s="1">
        <v>624001329115795</v>
      </c>
    </row>
    <row r="55226" spans="1:3" x14ac:dyDescent="0.25">
      <c r="A55226" s="1">
        <v>772825739129204</v>
      </c>
      <c r="C55226" s="1">
        <v>268247999558132</v>
      </c>
    </row>
    <row r="55227" spans="1:3" x14ac:dyDescent="0.25">
      <c r="A55227" s="1">
        <v>238245706021676</v>
      </c>
      <c r="C55227" s="1">
        <v>223288198744174</v>
      </c>
    </row>
    <row r="55228" spans="1:3" x14ac:dyDescent="0.25">
      <c r="A55228" s="1">
        <v>721886673004645</v>
      </c>
      <c r="C55228" s="1">
        <v>504412090425965</v>
      </c>
    </row>
    <row r="55229" spans="1:3" x14ac:dyDescent="0.25">
      <c r="A55229" s="1">
        <v>206784432994734</v>
      </c>
      <c r="C55229" s="1">
        <v>762126716749171</v>
      </c>
    </row>
    <row r="55230" spans="1:3" x14ac:dyDescent="0.25">
      <c r="A55230" s="1">
        <v>437056522570029</v>
      </c>
      <c r="C55230" s="1">
        <v>200888399813201</v>
      </c>
    </row>
    <row r="55231" spans="1:3" x14ac:dyDescent="0.25">
      <c r="A55231" s="1">
        <v>658213968118427</v>
      </c>
      <c r="C55231" s="1">
        <v>235090482246324</v>
      </c>
    </row>
    <row r="55232" spans="1:3" x14ac:dyDescent="0.25">
      <c r="A55232" s="1">
        <v>254673319115863</v>
      </c>
      <c r="C55232" s="1">
        <v>550310339868079</v>
      </c>
    </row>
    <row r="55233" spans="1:3" x14ac:dyDescent="0.25">
      <c r="A55233" s="1">
        <v>419576980804456</v>
      </c>
      <c r="C55233" s="1">
        <v>157647044269264</v>
      </c>
    </row>
    <row r="55234" spans="1:3" x14ac:dyDescent="0.25">
      <c r="A55234" s="1">
        <v>433746330435064</v>
      </c>
      <c r="C55234" s="1">
        <v>130034453889115</v>
      </c>
    </row>
    <row r="55235" spans="1:3" x14ac:dyDescent="0.25">
      <c r="A55235" s="1">
        <v>125083096760095</v>
      </c>
      <c r="C55235" s="1">
        <v>249199275854952</v>
      </c>
    </row>
    <row r="55236" spans="1:3" x14ac:dyDescent="0.25">
      <c r="A55236" s="1">
        <v>571591046039456</v>
      </c>
      <c r="C55236" s="1">
        <v>752497308789156</v>
      </c>
    </row>
    <row r="55237" spans="1:3" x14ac:dyDescent="0.25">
      <c r="A55237" s="1">
        <v>688685495425729</v>
      </c>
      <c r="C55237" s="1">
        <v>709891711003021</v>
      </c>
    </row>
    <row r="55238" spans="1:3" x14ac:dyDescent="0.25">
      <c r="A55238" s="1">
        <v>273543605190498</v>
      </c>
      <c r="C55238" s="1">
        <v>968796139235344</v>
      </c>
    </row>
    <row r="55239" spans="1:3" x14ac:dyDescent="0.25">
      <c r="A55239" s="1">
        <v>294974887208347</v>
      </c>
      <c r="C55239" s="1">
        <v>701829064222439</v>
      </c>
    </row>
    <row r="55240" spans="1:3" x14ac:dyDescent="0.25">
      <c r="A55240" s="1">
        <v>556940484425708</v>
      </c>
      <c r="C55240" s="1">
        <v>778471775730151</v>
      </c>
    </row>
    <row r="55241" spans="1:3" x14ac:dyDescent="0.25">
      <c r="A55241" s="1">
        <v>423157000279752</v>
      </c>
      <c r="C55241" s="1">
        <v>838748688139695</v>
      </c>
    </row>
    <row r="55242" spans="1:3" x14ac:dyDescent="0.25">
      <c r="A55242" s="1">
        <v>968860817327368</v>
      </c>
      <c r="C55242" s="1">
        <v>892612974296322</v>
      </c>
    </row>
    <row r="55243" spans="1:3" x14ac:dyDescent="0.25">
      <c r="A55243" s="1">
        <v>168120619322578</v>
      </c>
      <c r="C55243" s="1">
        <v>160680849936726</v>
      </c>
    </row>
    <row r="55244" spans="1:3" x14ac:dyDescent="0.25">
      <c r="A55244" s="1">
        <v>341771366539099</v>
      </c>
      <c r="C55244" s="1">
        <v>663640297884136</v>
      </c>
    </row>
    <row r="55245" spans="1:3" x14ac:dyDescent="0.25">
      <c r="A55245" s="1">
        <v>245023404457158</v>
      </c>
      <c r="C55245" s="1">
        <v>813374861275485</v>
      </c>
    </row>
    <row r="55246" spans="1:3" x14ac:dyDescent="0.25">
      <c r="A55246" s="1">
        <v>776566379257769</v>
      </c>
      <c r="C55246" s="1">
        <v>390410548019307</v>
      </c>
    </row>
    <row r="55247" spans="1:3" x14ac:dyDescent="0.25">
      <c r="A55247" s="1">
        <v>496596685898610</v>
      </c>
      <c r="C55247" s="1">
        <v>861773473128624</v>
      </c>
    </row>
    <row r="55248" spans="1:3" x14ac:dyDescent="0.25">
      <c r="A55248" s="1">
        <v>983389490513773</v>
      </c>
      <c r="C55248" s="1">
        <v>861626650235221</v>
      </c>
    </row>
    <row r="55249" spans="1:3" x14ac:dyDescent="0.25">
      <c r="A55249" s="1">
        <v>280814357867992</v>
      </c>
      <c r="C55249" s="1">
        <v>824104055371776</v>
      </c>
    </row>
    <row r="55250" spans="1:3" x14ac:dyDescent="0.25">
      <c r="A55250" s="1">
        <v>899524664850886</v>
      </c>
      <c r="C55250" s="1">
        <v>254579437488780</v>
      </c>
    </row>
    <row r="55251" spans="1:3" x14ac:dyDescent="0.25">
      <c r="A55251" s="1">
        <v>614233112149369</v>
      </c>
      <c r="C55251" s="1">
        <v>831899157348287</v>
      </c>
    </row>
    <row r="55252" spans="1:3" x14ac:dyDescent="0.25">
      <c r="A55252" s="1">
        <v>613801912869994</v>
      </c>
      <c r="C55252" s="1">
        <v>856874871882208</v>
      </c>
    </row>
    <row r="55253" spans="1:3" x14ac:dyDescent="0.25">
      <c r="A55253" s="1">
        <v>740848056937190</v>
      </c>
      <c r="C55253" s="1">
        <v>430448189115568</v>
      </c>
    </row>
    <row r="55254" spans="1:3" x14ac:dyDescent="0.25">
      <c r="A55254" s="1">
        <v>162124141910574</v>
      </c>
      <c r="C55254" s="1">
        <v>199184645385582</v>
      </c>
    </row>
    <row r="55255" spans="1:3" x14ac:dyDescent="0.25">
      <c r="A55255" s="1">
        <v>429510280686490</v>
      </c>
      <c r="C55255" s="1">
        <v>830103485788392</v>
      </c>
    </row>
    <row r="55256" spans="1:3" x14ac:dyDescent="0.25">
      <c r="A55256" s="1">
        <v>698672250633214</v>
      </c>
      <c r="C55256" s="1">
        <v>544323812276498</v>
      </c>
    </row>
    <row r="55257" spans="1:3" x14ac:dyDescent="0.25">
      <c r="A55257" s="1">
        <v>661666899705994</v>
      </c>
      <c r="C55257" s="1">
        <v>443429720266479</v>
      </c>
    </row>
    <row r="55258" spans="1:3" x14ac:dyDescent="0.25">
      <c r="A55258" s="1">
        <v>364686171376250</v>
      </c>
      <c r="C55258" s="1">
        <v>454178902207494</v>
      </c>
    </row>
    <row r="55259" spans="1:3" x14ac:dyDescent="0.25">
      <c r="A55259" s="1">
        <v>252276358992737</v>
      </c>
      <c r="C55259" s="1">
        <v>963692199790881</v>
      </c>
    </row>
    <row r="55260" spans="1:3" x14ac:dyDescent="0.25">
      <c r="A55260" s="1">
        <v>564005037896798</v>
      </c>
      <c r="C55260" s="1">
        <v>110381695089881</v>
      </c>
    </row>
    <row r="55261" spans="1:3" x14ac:dyDescent="0.25">
      <c r="A55261" s="1">
        <v>624002194594666</v>
      </c>
      <c r="C55261" s="1">
        <v>708832929659321</v>
      </c>
    </row>
    <row r="55262" spans="1:3" x14ac:dyDescent="0.25">
      <c r="A55262" s="1">
        <v>558526035716512</v>
      </c>
      <c r="C55262" s="1">
        <v>770178697343993</v>
      </c>
    </row>
    <row r="55263" spans="1:3" x14ac:dyDescent="0.25">
      <c r="A55263" s="1">
        <v>837854091741638</v>
      </c>
      <c r="C55263" s="1">
        <v>966959619556717</v>
      </c>
    </row>
    <row r="55264" spans="1:3" x14ac:dyDescent="0.25">
      <c r="A55264" s="1">
        <v>385794398450542</v>
      </c>
      <c r="C55264" s="1">
        <v>946717840839651</v>
      </c>
    </row>
    <row r="55265" spans="1:3" x14ac:dyDescent="0.25">
      <c r="A55265" s="1">
        <v>502801089686327</v>
      </c>
      <c r="C55265" s="1">
        <v>922691898965326</v>
      </c>
    </row>
    <row r="55266" spans="1:3" x14ac:dyDescent="0.25">
      <c r="A55266" s="1">
        <v>587176573285343</v>
      </c>
      <c r="C55266" s="1">
        <v>423474097020497</v>
      </c>
    </row>
    <row r="55267" spans="1:3" x14ac:dyDescent="0.25">
      <c r="A55267" s="1">
        <v>225636118098333</v>
      </c>
      <c r="C55267" s="1">
        <v>272943842937439</v>
      </c>
    </row>
    <row r="55268" spans="1:3" x14ac:dyDescent="0.25">
      <c r="A55268" s="1">
        <v>982279922924168</v>
      </c>
      <c r="C55268" s="1">
        <v>434657071205918</v>
      </c>
    </row>
    <row r="55269" spans="1:3" x14ac:dyDescent="0.25">
      <c r="A55269" s="1">
        <v>247014593996087</v>
      </c>
      <c r="C55269" s="1">
        <v>324511767116371</v>
      </c>
    </row>
    <row r="55270" spans="1:3" x14ac:dyDescent="0.25">
      <c r="A55270" s="1">
        <v>330003330246694</v>
      </c>
      <c r="C55270" s="1">
        <v>990952751879329</v>
      </c>
    </row>
    <row r="55271" spans="1:3" x14ac:dyDescent="0.25">
      <c r="A55271" s="1">
        <v>202950606285386</v>
      </c>
      <c r="C55271" s="1">
        <v>479092236977225</v>
      </c>
    </row>
    <row r="55272" spans="1:3" x14ac:dyDescent="0.25">
      <c r="A55272" s="1">
        <v>280307273099152</v>
      </c>
      <c r="C55272" s="1">
        <v>497459127423949</v>
      </c>
    </row>
    <row r="55273" spans="1:3" x14ac:dyDescent="0.25">
      <c r="A55273" s="1">
        <v>868712270319407</v>
      </c>
      <c r="C55273" s="1">
        <v>700088192686391</v>
      </c>
    </row>
    <row r="55274" spans="1:3" x14ac:dyDescent="0.25">
      <c r="A55274" s="1">
        <v>804375824510644</v>
      </c>
      <c r="C55274" s="1">
        <v>588213071802786</v>
      </c>
    </row>
    <row r="55275" spans="1:3" x14ac:dyDescent="0.25">
      <c r="A55275" s="1">
        <v>611030532845612</v>
      </c>
      <c r="C55275" s="1">
        <v>161544488079635</v>
      </c>
    </row>
    <row r="55276" spans="1:3" x14ac:dyDescent="0.25">
      <c r="A55276" s="1">
        <v>187321013764066</v>
      </c>
      <c r="C55276" s="1">
        <v>790526352570260</v>
      </c>
    </row>
    <row r="55277" spans="1:3" x14ac:dyDescent="0.25">
      <c r="A55277" s="1">
        <v>883227399856982</v>
      </c>
      <c r="C55277" s="1">
        <v>385016575763421</v>
      </c>
    </row>
    <row r="55278" spans="1:3" x14ac:dyDescent="0.25">
      <c r="A55278" s="1">
        <v>218211398569128</v>
      </c>
      <c r="C55278" s="1">
        <v>676723065010072</v>
      </c>
    </row>
    <row r="55279" spans="1:3" x14ac:dyDescent="0.25">
      <c r="A55279" s="1">
        <v>905692903782706</v>
      </c>
      <c r="C55279" s="1">
        <v>280646148475208</v>
      </c>
    </row>
    <row r="55280" spans="1:3" x14ac:dyDescent="0.25">
      <c r="A55280" s="1">
        <v>239767439153766</v>
      </c>
      <c r="C55280" s="1">
        <v>533874904597609</v>
      </c>
    </row>
    <row r="55281" spans="1:3" x14ac:dyDescent="0.25">
      <c r="A55281" s="1">
        <v>862537480209633</v>
      </c>
      <c r="C55281" s="1">
        <v>879414620680730</v>
      </c>
    </row>
    <row r="55282" spans="1:3" x14ac:dyDescent="0.25">
      <c r="A55282" s="1">
        <v>704748494537070</v>
      </c>
      <c r="C55282" s="1">
        <v>315680751480981</v>
      </c>
    </row>
    <row r="55283" spans="1:3" x14ac:dyDescent="0.25">
      <c r="A55283" s="1">
        <v>602431199739417</v>
      </c>
      <c r="C55283" s="1">
        <v>470638409780694</v>
      </c>
    </row>
    <row r="55284" spans="1:3" x14ac:dyDescent="0.25">
      <c r="A55284" s="1">
        <v>610319772490581</v>
      </c>
      <c r="C55284" s="1">
        <v>876890410894271</v>
      </c>
    </row>
    <row r="55285" spans="1:3" x14ac:dyDescent="0.25">
      <c r="A55285" s="1">
        <v>764969072043619</v>
      </c>
      <c r="C55285" s="1">
        <v>801557507372228</v>
      </c>
    </row>
    <row r="55286" spans="1:3" x14ac:dyDescent="0.25">
      <c r="A55286" s="1">
        <v>456768417299462</v>
      </c>
      <c r="C55286" s="1">
        <v>569417208304313</v>
      </c>
    </row>
    <row r="55287" spans="1:3" x14ac:dyDescent="0.25">
      <c r="A55287" s="1">
        <v>327017427266914</v>
      </c>
      <c r="C55287" s="1">
        <v>750482147705018</v>
      </c>
    </row>
    <row r="55288" spans="1:3" x14ac:dyDescent="0.25">
      <c r="A55288" s="1">
        <v>154826166135005</v>
      </c>
      <c r="C55288" s="1">
        <v>959482482686185</v>
      </c>
    </row>
    <row r="55289" spans="1:3" x14ac:dyDescent="0.25">
      <c r="A55289" s="1">
        <v>865052193349154</v>
      </c>
      <c r="C55289" s="1">
        <v>548977330411445</v>
      </c>
    </row>
    <row r="55290" spans="1:3" x14ac:dyDescent="0.25">
      <c r="A55290" s="1">
        <v>408070952155856</v>
      </c>
      <c r="C55290" s="1">
        <v>905225540500667</v>
      </c>
    </row>
    <row r="55291" spans="1:3" x14ac:dyDescent="0.25">
      <c r="A55291" s="1">
        <v>586683377873576</v>
      </c>
      <c r="C55291" s="1">
        <v>946387275141095</v>
      </c>
    </row>
    <row r="55292" spans="1:3" x14ac:dyDescent="0.25">
      <c r="A55292" s="1">
        <v>585945307876289</v>
      </c>
      <c r="C55292" s="1">
        <v>109243828329654</v>
      </c>
    </row>
    <row r="55293" spans="1:3" x14ac:dyDescent="0.25">
      <c r="A55293" s="1">
        <v>718922981632989</v>
      </c>
      <c r="C55293" s="1">
        <v>107481694375838</v>
      </c>
    </row>
    <row r="55294" spans="1:3" x14ac:dyDescent="0.25">
      <c r="A55294" s="1">
        <v>485908932119152</v>
      </c>
      <c r="C55294" s="1">
        <v>750860663985521</v>
      </c>
    </row>
    <row r="55295" spans="1:3" x14ac:dyDescent="0.25">
      <c r="A55295" s="1">
        <v>911274576013341</v>
      </c>
      <c r="C55295" s="1">
        <v>130698311791916</v>
      </c>
    </row>
    <row r="55296" spans="1:3" x14ac:dyDescent="0.25">
      <c r="A55296" s="1">
        <v>277296621153010</v>
      </c>
      <c r="C55296" s="1">
        <v>727396491325617</v>
      </c>
    </row>
    <row r="55297" spans="1:3" x14ac:dyDescent="0.25">
      <c r="A55297" s="1">
        <v>310040280203467</v>
      </c>
      <c r="C55297" s="1">
        <v>953142237307149</v>
      </c>
    </row>
    <row r="55298" spans="1:3" x14ac:dyDescent="0.25">
      <c r="A55298" s="1">
        <v>861517732110415</v>
      </c>
      <c r="C55298" s="1">
        <v>794976566164553</v>
      </c>
    </row>
    <row r="55299" spans="1:3" x14ac:dyDescent="0.25">
      <c r="A55299" s="1">
        <v>246948188291713</v>
      </c>
      <c r="C55299" s="1">
        <v>588799328694888</v>
      </c>
    </row>
    <row r="55300" spans="1:3" x14ac:dyDescent="0.25">
      <c r="A55300" s="1">
        <v>561133085483421</v>
      </c>
      <c r="C55300" s="1">
        <v>276593095386745</v>
      </c>
    </row>
    <row r="55301" spans="1:3" x14ac:dyDescent="0.25">
      <c r="A55301" s="1">
        <v>525205353039065</v>
      </c>
      <c r="C55301" s="1">
        <v>951992976236971</v>
      </c>
    </row>
    <row r="55302" spans="1:3" x14ac:dyDescent="0.25">
      <c r="A55302" s="1">
        <v>710326060069565</v>
      </c>
      <c r="C55302" s="1">
        <v>377643865689788</v>
      </c>
    </row>
    <row r="55303" spans="1:3" x14ac:dyDescent="0.25">
      <c r="A55303" s="1">
        <v>660171838194163</v>
      </c>
      <c r="C55303" s="1">
        <v>402772913156258</v>
      </c>
    </row>
    <row r="55304" spans="1:3" x14ac:dyDescent="0.25">
      <c r="A55304" s="1">
        <v>205783390173229</v>
      </c>
      <c r="C55304" s="1">
        <v>271245681695485</v>
      </c>
    </row>
    <row r="55305" spans="1:3" x14ac:dyDescent="0.25">
      <c r="A55305" s="1">
        <v>294233038164172</v>
      </c>
      <c r="C55305" s="1">
        <v>820449562751122</v>
      </c>
    </row>
    <row r="55306" spans="1:3" x14ac:dyDescent="0.25">
      <c r="A55306" s="1">
        <v>967218356969566</v>
      </c>
      <c r="C55306" s="1">
        <v>503871661283368</v>
      </c>
    </row>
    <row r="55307" spans="1:3" x14ac:dyDescent="0.25">
      <c r="A55307" s="1">
        <v>838859706336824</v>
      </c>
      <c r="C55307" s="1">
        <v>810798969612114</v>
      </c>
    </row>
    <row r="55308" spans="1:3" x14ac:dyDescent="0.25">
      <c r="A55308" s="1">
        <v>143447656922548</v>
      </c>
      <c r="C55308" s="1">
        <v>717385802761031</v>
      </c>
    </row>
    <row r="55309" spans="1:3" x14ac:dyDescent="0.25">
      <c r="A55309" s="1">
        <v>635064576186946</v>
      </c>
      <c r="C55309" s="1">
        <v>250303376294712</v>
      </c>
    </row>
    <row r="55310" spans="1:3" x14ac:dyDescent="0.25">
      <c r="A55310" s="1">
        <v>220116586023863</v>
      </c>
      <c r="C55310" s="1">
        <v>432565997255921</v>
      </c>
    </row>
    <row r="55311" spans="1:3" x14ac:dyDescent="0.25">
      <c r="A55311" s="1">
        <v>334795323903282</v>
      </c>
      <c r="C55311" s="1">
        <v>667006328272444</v>
      </c>
    </row>
    <row r="55312" spans="1:3" x14ac:dyDescent="0.25">
      <c r="A55312" s="1">
        <v>538706573032795</v>
      </c>
      <c r="C55312" s="1">
        <v>462906360306520</v>
      </c>
    </row>
    <row r="55313" spans="1:3" x14ac:dyDescent="0.25">
      <c r="A55313" s="1">
        <v>632059732441610</v>
      </c>
      <c r="C55313" s="1">
        <v>525252143392523</v>
      </c>
    </row>
    <row r="55314" spans="1:3" x14ac:dyDescent="0.25">
      <c r="A55314" s="1">
        <v>313575605172448</v>
      </c>
      <c r="C55314" s="1">
        <v>804598386516604</v>
      </c>
    </row>
    <row r="55315" spans="1:3" x14ac:dyDescent="0.25">
      <c r="A55315" s="1">
        <v>651636249252870</v>
      </c>
      <c r="C55315" s="1">
        <v>915455626752326</v>
      </c>
    </row>
    <row r="55316" spans="1:3" x14ac:dyDescent="0.25">
      <c r="A55316" s="1">
        <v>131825088260491</v>
      </c>
      <c r="C55316" s="1">
        <v>309282484232860</v>
      </c>
    </row>
    <row r="55317" spans="1:3" x14ac:dyDescent="0.25">
      <c r="A55317" s="1">
        <v>208170945601474</v>
      </c>
      <c r="C55317" s="1">
        <v>875818016647399</v>
      </c>
    </row>
    <row r="55318" spans="1:3" x14ac:dyDescent="0.25">
      <c r="A55318" s="1">
        <v>259582768229825</v>
      </c>
      <c r="C55318" s="1">
        <v>885063280616469</v>
      </c>
    </row>
    <row r="55319" spans="1:3" x14ac:dyDescent="0.25">
      <c r="A55319" s="1">
        <v>230876093353920</v>
      </c>
      <c r="C55319" s="1">
        <v>623742082773992</v>
      </c>
    </row>
    <row r="55320" spans="1:3" x14ac:dyDescent="0.25">
      <c r="A55320" s="1">
        <v>468690998484971</v>
      </c>
      <c r="C55320" s="1">
        <v>399446271575043</v>
      </c>
    </row>
    <row r="55321" spans="1:3" x14ac:dyDescent="0.25">
      <c r="A55321" s="1">
        <v>816311393002816</v>
      </c>
      <c r="C55321" s="1">
        <v>842284005590233</v>
      </c>
    </row>
    <row r="55322" spans="1:3" x14ac:dyDescent="0.25">
      <c r="A55322" s="1">
        <v>420458170189440</v>
      </c>
      <c r="C55322" s="1">
        <v>649084696144814</v>
      </c>
    </row>
    <row r="55323" spans="1:3" x14ac:dyDescent="0.25">
      <c r="A55323" s="1">
        <v>674214368027942</v>
      </c>
      <c r="C55323" s="1">
        <v>411955606256510</v>
      </c>
    </row>
    <row r="55324" spans="1:3" x14ac:dyDescent="0.25">
      <c r="A55324" s="1">
        <v>372545754281591</v>
      </c>
      <c r="C55324" s="1">
        <v>136095663089628</v>
      </c>
    </row>
    <row r="55325" spans="1:3" x14ac:dyDescent="0.25">
      <c r="A55325" s="1">
        <v>612900933315956</v>
      </c>
      <c r="C55325" s="1">
        <v>719167209799751</v>
      </c>
    </row>
    <row r="55326" spans="1:3" x14ac:dyDescent="0.25">
      <c r="A55326" s="1">
        <v>489433238143374</v>
      </c>
      <c r="C55326" s="1">
        <v>649476449369152</v>
      </c>
    </row>
    <row r="55327" spans="1:3" x14ac:dyDescent="0.25">
      <c r="A55327" s="1">
        <v>126812719499681</v>
      </c>
      <c r="C55327" s="1">
        <v>927894432352169</v>
      </c>
    </row>
    <row r="55328" spans="1:3" x14ac:dyDescent="0.25">
      <c r="A55328" s="1">
        <v>704137135010720</v>
      </c>
      <c r="C55328" s="1">
        <v>284790943298539</v>
      </c>
    </row>
    <row r="55329" spans="1:3" x14ac:dyDescent="0.25">
      <c r="A55329" s="1">
        <v>932213144459460</v>
      </c>
      <c r="C55329" s="1">
        <v>282358915157649</v>
      </c>
    </row>
    <row r="55330" spans="1:3" x14ac:dyDescent="0.25">
      <c r="A55330" s="1">
        <v>270383813131308</v>
      </c>
      <c r="C55330" s="1">
        <v>914838008278713</v>
      </c>
    </row>
    <row r="55331" spans="1:3" x14ac:dyDescent="0.25">
      <c r="A55331" s="1">
        <v>783132653206442</v>
      </c>
      <c r="C55331" s="1">
        <v>928998115247706</v>
      </c>
    </row>
    <row r="55332" spans="1:3" x14ac:dyDescent="0.25">
      <c r="A55332" s="1">
        <v>470471107262081</v>
      </c>
      <c r="C55332" s="1">
        <v>461034470716531</v>
      </c>
    </row>
    <row r="55333" spans="1:3" x14ac:dyDescent="0.25">
      <c r="A55333" s="1">
        <v>837607911308601</v>
      </c>
      <c r="C55333" s="1">
        <v>811198821500489</v>
      </c>
    </row>
    <row r="55334" spans="1:3" x14ac:dyDescent="0.25">
      <c r="A55334" s="1">
        <v>855846740698093</v>
      </c>
      <c r="C55334" s="1">
        <v>132048710782831</v>
      </c>
    </row>
    <row r="55335" spans="1:3" x14ac:dyDescent="0.25">
      <c r="A55335" s="1">
        <v>100878532104295</v>
      </c>
      <c r="C55335" s="1">
        <v>837551349799920</v>
      </c>
    </row>
    <row r="55336" spans="1:3" x14ac:dyDescent="0.25">
      <c r="A55336" s="1">
        <v>464207862117481</v>
      </c>
      <c r="C55336" s="1">
        <v>561940125916875</v>
      </c>
    </row>
    <row r="55337" spans="1:3" x14ac:dyDescent="0.25">
      <c r="A55337" s="1">
        <v>715851662363006</v>
      </c>
      <c r="C55337" s="1">
        <v>183120603382506</v>
      </c>
    </row>
    <row r="55338" spans="1:3" x14ac:dyDescent="0.25">
      <c r="A55338" s="1">
        <v>803209781713515</v>
      </c>
      <c r="C55338" s="1">
        <v>710282218770989</v>
      </c>
    </row>
    <row r="55339" spans="1:3" x14ac:dyDescent="0.25">
      <c r="A55339" s="1">
        <v>868895715513436</v>
      </c>
      <c r="C55339" s="1">
        <v>585349370276655</v>
      </c>
    </row>
    <row r="55340" spans="1:3" x14ac:dyDescent="0.25">
      <c r="A55340" s="1">
        <v>802097464371235</v>
      </c>
      <c r="C55340" s="1">
        <v>731903423107487</v>
      </c>
    </row>
    <row r="55341" spans="1:3" x14ac:dyDescent="0.25">
      <c r="A55341" s="1">
        <v>155974168251387</v>
      </c>
      <c r="C55341" s="1">
        <v>334849411268193</v>
      </c>
    </row>
    <row r="55342" spans="1:3" x14ac:dyDescent="0.25">
      <c r="A55342" s="1">
        <v>143359783112328</v>
      </c>
      <c r="C55342" s="1">
        <v>673770462039037</v>
      </c>
    </row>
    <row r="55343" spans="1:3" x14ac:dyDescent="0.25">
      <c r="A55343" s="1">
        <v>272321740954392</v>
      </c>
      <c r="C55343" s="1">
        <v>141581772138475</v>
      </c>
    </row>
    <row r="55344" spans="1:3" x14ac:dyDescent="0.25">
      <c r="A55344" s="1">
        <v>139590913837293</v>
      </c>
      <c r="C55344" s="1">
        <v>200518981023408</v>
      </c>
    </row>
    <row r="55345" spans="1:3" x14ac:dyDescent="0.25">
      <c r="A55345" s="1">
        <v>558665242012173</v>
      </c>
      <c r="C55345" s="1">
        <v>471465561096420</v>
      </c>
    </row>
    <row r="55346" spans="1:3" x14ac:dyDescent="0.25">
      <c r="A55346" s="1">
        <v>793210989665011</v>
      </c>
      <c r="C55346" s="1">
        <v>440906103845632</v>
      </c>
    </row>
    <row r="55347" spans="1:3" x14ac:dyDescent="0.25">
      <c r="A55347" s="1">
        <v>563268521681477</v>
      </c>
      <c r="C55347" s="1">
        <v>557000282510963</v>
      </c>
    </row>
    <row r="55348" spans="1:3" x14ac:dyDescent="0.25">
      <c r="A55348" s="1">
        <v>376571647106524</v>
      </c>
      <c r="C55348" s="1">
        <v>248855335747138</v>
      </c>
    </row>
    <row r="55349" spans="1:3" x14ac:dyDescent="0.25">
      <c r="A55349" s="1">
        <v>281530976110481</v>
      </c>
      <c r="C55349" s="1">
        <v>315999921510228</v>
      </c>
    </row>
    <row r="55350" spans="1:3" x14ac:dyDescent="0.25">
      <c r="A55350" s="1">
        <v>986050573697945</v>
      </c>
      <c r="C55350" s="1">
        <v>502945842827948</v>
      </c>
    </row>
    <row r="55351" spans="1:3" x14ac:dyDescent="0.25">
      <c r="A55351" s="1">
        <v>151226599852565</v>
      </c>
      <c r="C55351" s="1">
        <v>531906649304526</v>
      </c>
    </row>
    <row r="55352" spans="1:3" x14ac:dyDescent="0.25">
      <c r="A55352" s="1">
        <v>221504412962102</v>
      </c>
      <c r="C55352" s="1">
        <v>506942862924455</v>
      </c>
    </row>
    <row r="55353" spans="1:3" x14ac:dyDescent="0.25">
      <c r="A55353" s="1">
        <v>479354116022530</v>
      </c>
      <c r="C55353" s="1">
        <v>753370057127903</v>
      </c>
    </row>
    <row r="55354" spans="1:3" x14ac:dyDescent="0.25">
      <c r="A55354" s="1">
        <v>261888980873702</v>
      </c>
      <c r="C55354" s="1">
        <v>469231284100449</v>
      </c>
    </row>
    <row r="55355" spans="1:3" x14ac:dyDescent="0.25">
      <c r="A55355" s="1">
        <v>357419797654553</v>
      </c>
      <c r="C55355" s="1">
        <v>114397088523907</v>
      </c>
    </row>
    <row r="55356" spans="1:3" x14ac:dyDescent="0.25">
      <c r="A55356" s="1">
        <v>247131989927273</v>
      </c>
      <c r="C55356" s="1">
        <v>602660106119543</v>
      </c>
    </row>
    <row r="55357" spans="1:3" x14ac:dyDescent="0.25">
      <c r="A55357" s="1">
        <v>166979915383494</v>
      </c>
      <c r="C55357" s="1">
        <v>543061739305831</v>
      </c>
    </row>
    <row r="55358" spans="1:3" x14ac:dyDescent="0.25">
      <c r="A55358" s="1">
        <v>766175866433729</v>
      </c>
      <c r="C55358" s="1">
        <v>951197653820022</v>
      </c>
    </row>
    <row r="55359" spans="1:3" x14ac:dyDescent="0.25">
      <c r="A55359" s="1">
        <v>204792682744034</v>
      </c>
      <c r="C55359" s="1">
        <v>433724635078837</v>
      </c>
    </row>
    <row r="55360" spans="1:3" x14ac:dyDescent="0.25">
      <c r="A55360" s="1">
        <v>818699503258784</v>
      </c>
      <c r="C55360" s="1">
        <v>716609114345453</v>
      </c>
    </row>
    <row r="55361" spans="1:3" x14ac:dyDescent="0.25">
      <c r="A55361" s="1">
        <v>580795320612295</v>
      </c>
      <c r="C55361" s="1">
        <v>956533761340634</v>
      </c>
    </row>
    <row r="55362" spans="1:3" x14ac:dyDescent="0.25">
      <c r="A55362" s="1">
        <v>531057096632623</v>
      </c>
      <c r="C55362" s="1">
        <v>920584432483472</v>
      </c>
    </row>
    <row r="55363" spans="1:3" x14ac:dyDescent="0.25">
      <c r="A55363" s="1">
        <v>716874204772898</v>
      </c>
      <c r="C55363" s="1">
        <v>838595562129751</v>
      </c>
    </row>
    <row r="55364" spans="1:3" x14ac:dyDescent="0.25">
      <c r="A55364" s="1">
        <v>981561272445084</v>
      </c>
      <c r="C55364" s="1">
        <v>967979275823911</v>
      </c>
    </row>
    <row r="55365" spans="1:3" x14ac:dyDescent="0.25">
      <c r="A55365" s="1">
        <v>696714417055383</v>
      </c>
      <c r="C55365" s="1">
        <v>961872155103513</v>
      </c>
    </row>
    <row r="55366" spans="1:3" x14ac:dyDescent="0.25">
      <c r="A55366" s="1">
        <v>828419931210804</v>
      </c>
      <c r="C55366" s="1">
        <v>248925955750816</v>
      </c>
    </row>
    <row r="55367" spans="1:3" x14ac:dyDescent="0.25">
      <c r="A55367" s="1">
        <v>140277731180410</v>
      </c>
      <c r="C55367" s="1">
        <v>310508316820040</v>
      </c>
    </row>
    <row r="55368" spans="1:3" x14ac:dyDescent="0.25">
      <c r="A55368" s="1">
        <v>430971971127879</v>
      </c>
      <c r="C55368" s="1">
        <v>216110785592814</v>
      </c>
    </row>
    <row r="55369" spans="1:3" x14ac:dyDescent="0.25">
      <c r="A55369" s="1">
        <v>625027679631325</v>
      </c>
      <c r="C55369" s="1">
        <v>553298713080751</v>
      </c>
    </row>
    <row r="55370" spans="1:3" x14ac:dyDescent="0.25">
      <c r="A55370" s="1">
        <v>761693038122785</v>
      </c>
      <c r="C55370" s="1">
        <v>322611218159358</v>
      </c>
    </row>
    <row r="55371" spans="1:3" x14ac:dyDescent="0.25">
      <c r="A55371" s="1">
        <v>274051818083290</v>
      </c>
      <c r="C55371" s="1">
        <v>226963151172935</v>
      </c>
    </row>
    <row r="55372" spans="1:3" x14ac:dyDescent="0.25">
      <c r="A55372" s="1">
        <v>244774365682055</v>
      </c>
      <c r="C55372" s="1">
        <v>730303118840458</v>
      </c>
    </row>
    <row r="55373" spans="1:3" x14ac:dyDescent="0.25">
      <c r="A55373" s="1">
        <v>496999529289949</v>
      </c>
      <c r="C55373" s="1">
        <v>138773285003156</v>
      </c>
    </row>
    <row r="55374" spans="1:3" x14ac:dyDescent="0.25">
      <c r="A55374" s="1">
        <v>349862015287292</v>
      </c>
      <c r="C55374" s="1">
        <v>967157719114906</v>
      </c>
    </row>
    <row r="55375" spans="1:3" x14ac:dyDescent="0.25">
      <c r="A55375" s="1">
        <v>592695700218691</v>
      </c>
      <c r="C55375" s="1">
        <v>243685376165499</v>
      </c>
    </row>
    <row r="55376" spans="1:3" x14ac:dyDescent="0.25">
      <c r="A55376" s="1">
        <v>995961794474150</v>
      </c>
      <c r="C55376" s="1">
        <v>194461193867954</v>
      </c>
    </row>
    <row r="55377" spans="1:3" x14ac:dyDescent="0.25">
      <c r="A55377" s="1">
        <v>871697556259641</v>
      </c>
      <c r="C55377" s="1">
        <v>779071108637577</v>
      </c>
    </row>
    <row r="55378" spans="1:3" x14ac:dyDescent="0.25">
      <c r="A55378" s="1">
        <v>327612659574521</v>
      </c>
      <c r="C55378" s="1">
        <v>313284918490455</v>
      </c>
    </row>
    <row r="55379" spans="1:3" x14ac:dyDescent="0.25">
      <c r="A55379" s="1">
        <v>591053314793240</v>
      </c>
      <c r="C55379" s="1">
        <v>968633150879982</v>
      </c>
    </row>
    <row r="55380" spans="1:3" x14ac:dyDescent="0.25">
      <c r="A55380" s="1">
        <v>415013850749596</v>
      </c>
      <c r="C55380" s="1">
        <v>622216349958453</v>
      </c>
    </row>
    <row r="55381" spans="1:3" x14ac:dyDescent="0.25">
      <c r="A55381" s="1">
        <v>460525260318922</v>
      </c>
      <c r="C55381" s="1">
        <v>230079709627366</v>
      </c>
    </row>
    <row r="55382" spans="1:3" x14ac:dyDescent="0.25">
      <c r="A55382" s="1">
        <v>684833001667931</v>
      </c>
      <c r="C55382" s="1">
        <v>431766005873111</v>
      </c>
    </row>
    <row r="55383" spans="1:3" x14ac:dyDescent="0.25">
      <c r="A55383" s="1">
        <v>520713829467725</v>
      </c>
      <c r="C55383" s="1">
        <v>765595827328853</v>
      </c>
    </row>
    <row r="55384" spans="1:3" x14ac:dyDescent="0.25">
      <c r="A55384" s="1">
        <v>738404706962690</v>
      </c>
      <c r="C55384" s="1">
        <v>854326183721373</v>
      </c>
    </row>
    <row r="55385" spans="1:3" x14ac:dyDescent="0.25">
      <c r="A55385" s="1">
        <v>585902376409345</v>
      </c>
      <c r="C55385" s="1">
        <v>570492804873836</v>
      </c>
    </row>
    <row r="55386" spans="1:3" x14ac:dyDescent="0.25">
      <c r="A55386" s="1">
        <v>296750394086934</v>
      </c>
      <c r="C55386" s="1">
        <v>849807921347522</v>
      </c>
    </row>
    <row r="55387" spans="1:3" x14ac:dyDescent="0.25">
      <c r="A55387" s="1">
        <v>361292379629100</v>
      </c>
      <c r="C55387" s="1">
        <v>290298313231285</v>
      </c>
    </row>
    <row r="55388" spans="1:3" x14ac:dyDescent="0.25">
      <c r="A55388" s="1">
        <v>777621573397851</v>
      </c>
      <c r="C55388" s="1">
        <v>116098051487346</v>
      </c>
    </row>
    <row r="55389" spans="1:3" x14ac:dyDescent="0.25">
      <c r="A55389" s="1">
        <v>972701697275272</v>
      </c>
      <c r="C55389" s="1">
        <v>421033638028022</v>
      </c>
    </row>
    <row r="55390" spans="1:3" x14ac:dyDescent="0.25">
      <c r="A55390" s="1">
        <v>295035368497802</v>
      </c>
      <c r="C55390" s="1">
        <v>649486745166543</v>
      </c>
    </row>
    <row r="55391" spans="1:3" x14ac:dyDescent="0.25">
      <c r="A55391" s="1">
        <v>979606888597083</v>
      </c>
      <c r="C55391" s="1">
        <v>191719647343127</v>
      </c>
    </row>
    <row r="55392" spans="1:3" x14ac:dyDescent="0.25">
      <c r="A55392" s="1">
        <v>136764564007943</v>
      </c>
      <c r="C55392" s="1">
        <v>678114594165726</v>
      </c>
    </row>
    <row r="55393" spans="1:3" x14ac:dyDescent="0.25">
      <c r="A55393" s="1">
        <v>134365477478717</v>
      </c>
      <c r="C55393" s="1">
        <v>483153811202759</v>
      </c>
    </row>
    <row r="55394" spans="1:3" x14ac:dyDescent="0.25">
      <c r="A55394" s="1">
        <v>101832713920619</v>
      </c>
      <c r="C55394" s="1">
        <v>690387704552989</v>
      </c>
    </row>
    <row r="55395" spans="1:3" x14ac:dyDescent="0.25">
      <c r="A55395" s="1">
        <v>617946080509780</v>
      </c>
      <c r="C55395" s="1">
        <v>283638825488159</v>
      </c>
    </row>
    <row r="55396" spans="1:3" x14ac:dyDescent="0.25">
      <c r="A55396" s="1">
        <v>225090955936053</v>
      </c>
      <c r="C55396" s="1">
        <v>216000721168469</v>
      </c>
    </row>
    <row r="55397" spans="1:3" x14ac:dyDescent="0.25">
      <c r="A55397" s="1">
        <v>590477826276427</v>
      </c>
      <c r="C55397" s="1">
        <v>505522232901368</v>
      </c>
    </row>
    <row r="55398" spans="1:3" x14ac:dyDescent="0.25">
      <c r="A55398" s="1">
        <v>425649677486174</v>
      </c>
      <c r="C55398" s="1">
        <v>486263916632505</v>
      </c>
    </row>
    <row r="55399" spans="1:3" x14ac:dyDescent="0.25">
      <c r="A55399" s="1">
        <v>979203329420407</v>
      </c>
      <c r="C55399" s="1">
        <v>800708311285567</v>
      </c>
    </row>
    <row r="55400" spans="1:3" x14ac:dyDescent="0.25">
      <c r="A55400" s="1">
        <v>416667067800036</v>
      </c>
      <c r="C55400" s="1">
        <v>647735499899334</v>
      </c>
    </row>
    <row r="55401" spans="1:3" x14ac:dyDescent="0.25">
      <c r="A55401" s="1">
        <v>390388079052471</v>
      </c>
      <c r="C55401" s="1">
        <v>753339265627468</v>
      </c>
    </row>
    <row r="55402" spans="1:3" x14ac:dyDescent="0.25">
      <c r="A55402" s="1">
        <v>192983191859260</v>
      </c>
      <c r="C55402" s="1">
        <v>582524329824740</v>
      </c>
    </row>
    <row r="55403" spans="1:3" x14ac:dyDescent="0.25">
      <c r="A55403" s="1">
        <v>260208756511420</v>
      </c>
      <c r="C55403" s="1">
        <v>374922589148167</v>
      </c>
    </row>
    <row r="55404" spans="1:3" x14ac:dyDescent="0.25">
      <c r="A55404" s="1">
        <v>110796349760595</v>
      </c>
      <c r="C55404" s="1">
        <v>107061877909396</v>
      </c>
    </row>
    <row r="55405" spans="1:3" x14ac:dyDescent="0.25">
      <c r="A55405" s="1">
        <v>706309910810082</v>
      </c>
      <c r="C55405" s="1">
        <v>580324719729324</v>
      </c>
    </row>
    <row r="55406" spans="1:3" x14ac:dyDescent="0.25">
      <c r="A55406" s="1">
        <v>785908372218139</v>
      </c>
      <c r="C55406" s="1">
        <v>684479227372878</v>
      </c>
    </row>
    <row r="55407" spans="1:3" x14ac:dyDescent="0.25">
      <c r="A55407" s="1">
        <v>275333502237072</v>
      </c>
      <c r="C55407" s="1">
        <v>808752613635602</v>
      </c>
    </row>
    <row r="55408" spans="1:3" x14ac:dyDescent="0.25">
      <c r="A55408" s="1">
        <v>500118277639529</v>
      </c>
      <c r="C55408" s="1">
        <v>327457266749984</v>
      </c>
    </row>
    <row r="55409" spans="1:3" x14ac:dyDescent="0.25">
      <c r="A55409" s="1">
        <v>561386972669395</v>
      </c>
      <c r="C55409" s="1">
        <v>522206695777493</v>
      </c>
    </row>
    <row r="55410" spans="1:3" x14ac:dyDescent="0.25">
      <c r="A55410" s="1">
        <v>165973472930873</v>
      </c>
      <c r="C55410" s="1">
        <v>119397198661413</v>
      </c>
    </row>
    <row r="55411" spans="1:3" x14ac:dyDescent="0.25">
      <c r="A55411" s="1">
        <v>313506112051588</v>
      </c>
      <c r="C55411" s="1">
        <v>917126346138835</v>
      </c>
    </row>
    <row r="55412" spans="1:3" x14ac:dyDescent="0.25">
      <c r="A55412" s="1">
        <v>649328972306652</v>
      </c>
      <c r="C55412" s="1">
        <v>123461476140820</v>
      </c>
    </row>
    <row r="55413" spans="1:3" x14ac:dyDescent="0.25">
      <c r="A55413" s="1">
        <v>248815554077833</v>
      </c>
      <c r="C55413" s="1">
        <v>173580935480190</v>
      </c>
    </row>
    <row r="55414" spans="1:3" x14ac:dyDescent="0.25">
      <c r="A55414" s="1">
        <v>898356515346818</v>
      </c>
      <c r="C55414" s="1">
        <v>825370067339145</v>
      </c>
    </row>
    <row r="55415" spans="1:3" x14ac:dyDescent="0.25">
      <c r="A55415" s="1">
        <v>161045413426568</v>
      </c>
      <c r="C55415" s="1">
        <v>546519601542431</v>
      </c>
    </row>
    <row r="55416" spans="1:3" x14ac:dyDescent="0.25">
      <c r="A55416" s="1">
        <v>763307139959683</v>
      </c>
      <c r="C55416" s="1">
        <v>862133875419208</v>
      </c>
    </row>
    <row r="55417" spans="1:3" x14ac:dyDescent="0.25">
      <c r="A55417" s="1">
        <v>779121323338373</v>
      </c>
      <c r="C55417" s="1">
        <v>530897720814923</v>
      </c>
    </row>
    <row r="55418" spans="1:3" x14ac:dyDescent="0.25">
      <c r="A55418" s="1">
        <v>471990746483107</v>
      </c>
      <c r="C55418" s="1">
        <v>899509787974266</v>
      </c>
    </row>
    <row r="55419" spans="1:3" x14ac:dyDescent="0.25">
      <c r="A55419" s="1">
        <v>160921113914361</v>
      </c>
      <c r="C55419" s="1">
        <v>887118745682592</v>
      </c>
    </row>
    <row r="55420" spans="1:3" x14ac:dyDescent="0.25">
      <c r="A55420" s="1">
        <v>346056006141473</v>
      </c>
      <c r="C55420" s="1">
        <v>104750934298876</v>
      </c>
    </row>
    <row r="55421" spans="1:3" x14ac:dyDescent="0.25">
      <c r="A55421" s="1">
        <v>117193724266188</v>
      </c>
      <c r="C55421" s="1">
        <v>993639965171234</v>
      </c>
    </row>
    <row r="55422" spans="1:3" x14ac:dyDescent="0.25">
      <c r="A55422" s="1">
        <v>659743417258430</v>
      </c>
      <c r="C55422" s="1">
        <v>190934655687463</v>
      </c>
    </row>
    <row r="55423" spans="1:3" x14ac:dyDescent="0.25">
      <c r="A55423" s="1">
        <v>741722446332394</v>
      </c>
      <c r="C55423" s="1">
        <v>570897574020693</v>
      </c>
    </row>
    <row r="55424" spans="1:3" x14ac:dyDescent="0.25">
      <c r="A55424" s="1">
        <v>189846663735438</v>
      </c>
      <c r="C55424" s="1">
        <v>331578602502319</v>
      </c>
    </row>
    <row r="55425" spans="1:3" x14ac:dyDescent="0.25">
      <c r="A55425" s="1">
        <v>958193593522602</v>
      </c>
      <c r="C55425" s="1">
        <v>104688775615873</v>
      </c>
    </row>
    <row r="55426" spans="1:3" x14ac:dyDescent="0.25">
      <c r="A55426" s="1">
        <v>985077917782083</v>
      </c>
      <c r="C55426" s="1">
        <v>134852786148770</v>
      </c>
    </row>
    <row r="55427" spans="1:3" x14ac:dyDescent="0.25">
      <c r="A55427" s="1">
        <v>312902250476653</v>
      </c>
      <c r="C55427" s="1">
        <v>826721260458832</v>
      </c>
    </row>
    <row r="55428" spans="1:3" x14ac:dyDescent="0.25">
      <c r="A55428" s="1">
        <v>482522924765851</v>
      </c>
      <c r="C55428" s="1">
        <v>446803175504212</v>
      </c>
    </row>
    <row r="55429" spans="1:3" x14ac:dyDescent="0.25">
      <c r="A55429" s="1">
        <v>240584583431082</v>
      </c>
      <c r="C55429" s="1">
        <v>712754648010380</v>
      </c>
    </row>
    <row r="55430" spans="1:3" x14ac:dyDescent="0.25">
      <c r="A55430" s="1">
        <v>841474954202691</v>
      </c>
      <c r="C55430" s="1">
        <v>376330467021988</v>
      </c>
    </row>
    <row r="55431" spans="1:3" x14ac:dyDescent="0.25">
      <c r="A55431" s="1">
        <v>786137135187090</v>
      </c>
      <c r="C55431" s="1">
        <v>224515206632015</v>
      </c>
    </row>
    <row r="55432" spans="1:3" x14ac:dyDescent="0.25">
      <c r="A55432" s="1">
        <v>525492649010669</v>
      </c>
      <c r="C55432" s="1">
        <v>947669084177111</v>
      </c>
    </row>
    <row r="55433" spans="1:3" x14ac:dyDescent="0.25">
      <c r="A55433" s="1">
        <v>587315293108117</v>
      </c>
      <c r="C55433" s="1">
        <v>363584603106312</v>
      </c>
    </row>
    <row r="55434" spans="1:3" x14ac:dyDescent="0.25">
      <c r="A55434" s="1">
        <v>380887754235140</v>
      </c>
      <c r="C55434" s="1">
        <v>542071749861878</v>
      </c>
    </row>
    <row r="55435" spans="1:3" x14ac:dyDescent="0.25">
      <c r="A55435" s="1">
        <v>275519135316801</v>
      </c>
      <c r="C55435" s="1">
        <v>549995334537217</v>
      </c>
    </row>
    <row r="55436" spans="1:3" x14ac:dyDescent="0.25">
      <c r="A55436" s="1">
        <v>988852022831291</v>
      </c>
      <c r="C55436" s="1">
        <v>729943518721163</v>
      </c>
    </row>
    <row r="55437" spans="1:3" x14ac:dyDescent="0.25">
      <c r="A55437" s="1">
        <v>288866601754655</v>
      </c>
      <c r="C55437" s="1">
        <v>818761248573302</v>
      </c>
    </row>
    <row r="55438" spans="1:3" x14ac:dyDescent="0.25">
      <c r="A55438" s="1">
        <v>544237785075520</v>
      </c>
      <c r="C55438" s="1">
        <v>686886787225359</v>
      </c>
    </row>
    <row r="55439" spans="1:3" x14ac:dyDescent="0.25">
      <c r="A55439" s="1">
        <v>448017540409703</v>
      </c>
      <c r="C55439" s="1">
        <v>360828200735139</v>
      </c>
    </row>
    <row r="55440" spans="1:3" x14ac:dyDescent="0.25">
      <c r="A55440" s="1">
        <v>298463187932735</v>
      </c>
      <c r="C55440" s="1">
        <v>825959932262530</v>
      </c>
    </row>
    <row r="55441" spans="1:3" x14ac:dyDescent="0.25">
      <c r="A55441" s="1">
        <v>919597427030660</v>
      </c>
      <c r="C55441" s="1">
        <v>630459590210549</v>
      </c>
    </row>
    <row r="55442" spans="1:3" x14ac:dyDescent="0.25">
      <c r="A55442" s="1">
        <v>798627305677939</v>
      </c>
      <c r="C55442" s="1">
        <v>733219139765855</v>
      </c>
    </row>
    <row r="55443" spans="1:3" x14ac:dyDescent="0.25">
      <c r="A55443" s="1">
        <v>337933767982576</v>
      </c>
      <c r="C55443" s="1">
        <v>755873019480428</v>
      </c>
    </row>
    <row r="55444" spans="1:3" x14ac:dyDescent="0.25">
      <c r="A55444" s="1">
        <v>515412927139376</v>
      </c>
      <c r="C55444" s="1">
        <v>122229245538488</v>
      </c>
    </row>
    <row r="55445" spans="1:3" x14ac:dyDescent="0.25">
      <c r="A55445" s="1">
        <v>580529386311907</v>
      </c>
      <c r="C55445" s="1">
        <v>754275997054961</v>
      </c>
    </row>
    <row r="55446" spans="1:3" x14ac:dyDescent="0.25">
      <c r="A55446" s="1">
        <v>374813005273761</v>
      </c>
      <c r="C55446" s="1">
        <v>611087983835420</v>
      </c>
    </row>
    <row r="55447" spans="1:3" x14ac:dyDescent="0.25">
      <c r="A55447" s="1">
        <v>955665213405953</v>
      </c>
      <c r="C55447" s="1">
        <v>807336240999938</v>
      </c>
    </row>
    <row r="55448" spans="1:3" x14ac:dyDescent="0.25">
      <c r="A55448" s="1">
        <v>602940624654561</v>
      </c>
      <c r="C55448" s="1">
        <v>134561305339517</v>
      </c>
    </row>
    <row r="55449" spans="1:3" x14ac:dyDescent="0.25">
      <c r="A55449" s="1">
        <v>919426793040812</v>
      </c>
      <c r="C55449" s="1">
        <v>671887961912522</v>
      </c>
    </row>
    <row r="55450" spans="1:3" x14ac:dyDescent="0.25">
      <c r="A55450" s="1">
        <v>674670701008646</v>
      </c>
      <c r="C55450" s="1">
        <v>832328633563628</v>
      </c>
    </row>
    <row r="55451" spans="1:3" x14ac:dyDescent="0.25">
      <c r="A55451" s="1">
        <v>778797409856431</v>
      </c>
      <c r="C55451" s="1">
        <v>563811821549992</v>
      </c>
    </row>
    <row r="55452" spans="1:3" x14ac:dyDescent="0.25">
      <c r="A55452" s="1">
        <v>352059363959959</v>
      </c>
      <c r="C55452" s="1">
        <v>753237317858007</v>
      </c>
    </row>
    <row r="55453" spans="1:3" x14ac:dyDescent="0.25">
      <c r="A55453" s="1">
        <v>510073964257786</v>
      </c>
      <c r="C55453" s="1">
        <v>566320809736526</v>
      </c>
    </row>
    <row r="55454" spans="1:3" x14ac:dyDescent="0.25">
      <c r="A55454" s="1">
        <v>613338101233693</v>
      </c>
      <c r="C55454" s="1">
        <v>899341331727618</v>
      </c>
    </row>
    <row r="55455" spans="1:3" x14ac:dyDescent="0.25">
      <c r="A55455" s="1">
        <v>393390016552462</v>
      </c>
      <c r="C55455" s="1">
        <v>763769920798201</v>
      </c>
    </row>
    <row r="55456" spans="1:3" x14ac:dyDescent="0.25">
      <c r="A55456" s="1">
        <v>165487066326082</v>
      </c>
      <c r="C55456" s="1">
        <v>724715553629232</v>
      </c>
    </row>
    <row r="55457" spans="1:3" x14ac:dyDescent="0.25">
      <c r="A55457" s="1">
        <v>338711820829928</v>
      </c>
      <c r="C55457" s="1">
        <v>189888994234821</v>
      </c>
    </row>
    <row r="55458" spans="1:3" x14ac:dyDescent="0.25">
      <c r="A55458" s="1">
        <v>532207391446745</v>
      </c>
      <c r="C55458" s="1">
        <v>120236926468893</v>
      </c>
    </row>
    <row r="55459" spans="1:3" x14ac:dyDescent="0.25">
      <c r="A55459" s="1">
        <v>904226319331069</v>
      </c>
      <c r="C55459" s="1">
        <v>199635235560119</v>
      </c>
    </row>
    <row r="55460" spans="1:3" x14ac:dyDescent="0.25">
      <c r="A55460" s="1">
        <v>611738716700627</v>
      </c>
      <c r="C55460" s="1">
        <v>166859065833063</v>
      </c>
    </row>
    <row r="55461" spans="1:3" x14ac:dyDescent="0.25">
      <c r="A55461" s="1">
        <v>158014570540236</v>
      </c>
      <c r="C55461" s="1">
        <v>199799886681073</v>
      </c>
    </row>
    <row r="55462" spans="1:3" x14ac:dyDescent="0.25">
      <c r="A55462" s="1">
        <v>352704577291873</v>
      </c>
      <c r="C55462" s="1">
        <v>902892185908859</v>
      </c>
    </row>
    <row r="55463" spans="1:3" x14ac:dyDescent="0.25">
      <c r="A55463" s="1">
        <v>269133859565781</v>
      </c>
      <c r="C55463" s="1">
        <v>503118501640956</v>
      </c>
    </row>
    <row r="55464" spans="1:3" x14ac:dyDescent="0.25">
      <c r="A55464" s="1">
        <v>106005003567004</v>
      </c>
      <c r="C55464" s="1">
        <v>627509265153516</v>
      </c>
    </row>
    <row r="55465" spans="1:3" x14ac:dyDescent="0.25">
      <c r="A55465" s="1">
        <v>737197972481270</v>
      </c>
      <c r="C55465" s="1">
        <v>871659840362197</v>
      </c>
    </row>
    <row r="55466" spans="1:3" x14ac:dyDescent="0.25">
      <c r="A55466" s="1">
        <v>851678363603876</v>
      </c>
      <c r="C55466" s="1">
        <v>802554284902612</v>
      </c>
    </row>
    <row r="55467" spans="1:3" x14ac:dyDescent="0.25">
      <c r="A55467" s="1">
        <v>257760096883137</v>
      </c>
      <c r="C55467" s="1">
        <v>437105621449581</v>
      </c>
    </row>
    <row r="55468" spans="1:3" x14ac:dyDescent="0.25">
      <c r="A55468" s="1">
        <v>316615382688277</v>
      </c>
      <c r="C55468" s="1">
        <v>609788666103409</v>
      </c>
    </row>
    <row r="55469" spans="1:3" x14ac:dyDescent="0.25">
      <c r="A55469" s="1">
        <v>295740689054317</v>
      </c>
      <c r="C55469" s="1">
        <v>730171276262290</v>
      </c>
    </row>
    <row r="55470" spans="1:3" x14ac:dyDescent="0.25">
      <c r="A55470" s="1">
        <v>449737040954873</v>
      </c>
      <c r="C55470" s="1">
        <v>771089328623765</v>
      </c>
    </row>
    <row r="55471" spans="1:3" x14ac:dyDescent="0.25">
      <c r="A55471" s="1">
        <v>937368642642211</v>
      </c>
      <c r="C55471" s="1">
        <v>764039042720615</v>
      </c>
    </row>
    <row r="55472" spans="1:3" x14ac:dyDescent="0.25">
      <c r="A55472" s="1">
        <v>108503640495472</v>
      </c>
      <c r="C55472" s="1">
        <v>848129259977939</v>
      </c>
    </row>
    <row r="55473" spans="1:3" x14ac:dyDescent="0.25">
      <c r="A55473" s="1">
        <v>154813888228119</v>
      </c>
      <c r="C55473" s="1">
        <v>828282066303688</v>
      </c>
    </row>
    <row r="55474" spans="1:3" x14ac:dyDescent="0.25">
      <c r="A55474" s="1">
        <v>543417092009087</v>
      </c>
      <c r="C55474" s="1">
        <v>323096807143217</v>
      </c>
    </row>
    <row r="55475" spans="1:3" x14ac:dyDescent="0.25">
      <c r="A55475" s="1">
        <v>592571357060431</v>
      </c>
      <c r="C55475" s="1">
        <v>564737889095085</v>
      </c>
    </row>
    <row r="55476" spans="1:3" x14ac:dyDescent="0.25">
      <c r="A55476" s="1">
        <v>456953623510976</v>
      </c>
      <c r="C55476" s="1">
        <v>428377363040562</v>
      </c>
    </row>
    <row r="55477" spans="1:3" x14ac:dyDescent="0.25">
      <c r="A55477" s="1">
        <v>936264628903801</v>
      </c>
      <c r="C55477" s="1">
        <v>692213621701799</v>
      </c>
    </row>
    <row r="55478" spans="1:3" x14ac:dyDescent="0.25">
      <c r="A55478" s="1">
        <v>466147394516843</v>
      </c>
      <c r="C55478" s="1">
        <v>180691938693371</v>
      </c>
    </row>
    <row r="55479" spans="1:3" x14ac:dyDescent="0.25">
      <c r="A55479" s="1">
        <v>367027094649119</v>
      </c>
      <c r="C55479" s="1">
        <v>312712647333487</v>
      </c>
    </row>
    <row r="55480" spans="1:3" x14ac:dyDescent="0.25">
      <c r="A55480" s="1">
        <v>445808762216155</v>
      </c>
      <c r="C55480" s="1">
        <v>737267447894010</v>
      </c>
    </row>
    <row r="55481" spans="1:3" x14ac:dyDescent="0.25">
      <c r="A55481" s="1">
        <v>996821801081344</v>
      </c>
      <c r="C55481" s="1">
        <v>406266070876767</v>
      </c>
    </row>
    <row r="55482" spans="1:3" x14ac:dyDescent="0.25">
      <c r="A55482" s="1">
        <v>317042483038418</v>
      </c>
      <c r="C55482" s="1">
        <v>276907904118479</v>
      </c>
    </row>
    <row r="55483" spans="1:3" x14ac:dyDescent="0.25">
      <c r="A55483" s="1">
        <v>884693558814648</v>
      </c>
      <c r="C55483" s="1">
        <v>730202107834171</v>
      </c>
    </row>
    <row r="55484" spans="1:3" x14ac:dyDescent="0.25">
      <c r="A55484" s="1">
        <v>530147309596485</v>
      </c>
      <c r="C55484" s="1">
        <v>588036669283064</v>
      </c>
    </row>
    <row r="55485" spans="1:3" x14ac:dyDescent="0.25">
      <c r="A55485" s="1">
        <v>592145796936464</v>
      </c>
      <c r="C55485" s="1">
        <v>113244358588166</v>
      </c>
    </row>
    <row r="55486" spans="1:3" x14ac:dyDescent="0.25">
      <c r="A55486" s="1">
        <v>452382835725570</v>
      </c>
      <c r="C55486" s="1">
        <v>781423381044908</v>
      </c>
    </row>
    <row r="55487" spans="1:3" x14ac:dyDescent="0.25">
      <c r="A55487" s="1">
        <v>614611763938542</v>
      </c>
      <c r="C55487" s="1">
        <v>426236448825476</v>
      </c>
    </row>
    <row r="55488" spans="1:3" x14ac:dyDescent="0.25">
      <c r="A55488" s="1">
        <v>531814589882774</v>
      </c>
      <c r="C55488" s="1">
        <v>237387489380158</v>
      </c>
    </row>
    <row r="55489" spans="1:3" x14ac:dyDescent="0.25">
      <c r="A55489" s="1">
        <v>639923066376876</v>
      </c>
      <c r="C55489" s="1">
        <v>178928770542132</v>
      </c>
    </row>
    <row r="55490" spans="1:3" x14ac:dyDescent="0.25">
      <c r="A55490" s="1">
        <v>905579016884251</v>
      </c>
      <c r="C55490" s="1">
        <v>385956443831483</v>
      </c>
    </row>
    <row r="55491" spans="1:3" x14ac:dyDescent="0.25">
      <c r="A55491" s="1">
        <v>103612188958864</v>
      </c>
      <c r="C55491" s="1">
        <v>220284212096619</v>
      </c>
    </row>
    <row r="55492" spans="1:3" x14ac:dyDescent="0.25">
      <c r="A55492" s="1">
        <v>169318643166644</v>
      </c>
      <c r="C55492" s="1">
        <v>933389755719114</v>
      </c>
    </row>
    <row r="55493" spans="1:3" x14ac:dyDescent="0.25">
      <c r="A55493" s="1">
        <v>769701278507062</v>
      </c>
      <c r="C55493" s="1">
        <v>796683932918520</v>
      </c>
    </row>
    <row r="55494" spans="1:3" x14ac:dyDescent="0.25">
      <c r="A55494" s="1">
        <v>903628885822428</v>
      </c>
      <c r="C55494" s="1">
        <v>458238177312917</v>
      </c>
    </row>
    <row r="55495" spans="1:3" x14ac:dyDescent="0.25">
      <c r="A55495" s="1">
        <v>944575224233910</v>
      </c>
      <c r="C55495" s="1">
        <v>802903505989238</v>
      </c>
    </row>
    <row r="55496" spans="1:3" x14ac:dyDescent="0.25">
      <c r="A55496" s="1">
        <v>716600584664713</v>
      </c>
      <c r="C55496" s="1">
        <v>178754971724220</v>
      </c>
    </row>
    <row r="55497" spans="1:3" x14ac:dyDescent="0.25">
      <c r="A55497" s="1">
        <v>595549185181330</v>
      </c>
      <c r="C55497" s="1">
        <v>516832184097154</v>
      </c>
    </row>
    <row r="55498" spans="1:3" x14ac:dyDescent="0.25">
      <c r="A55498" s="1">
        <v>491753420657077</v>
      </c>
      <c r="C55498" s="1">
        <v>434178515290958</v>
      </c>
    </row>
    <row r="55499" spans="1:3" x14ac:dyDescent="0.25">
      <c r="A55499" s="1">
        <v>431364883062378</v>
      </c>
      <c r="C55499" s="1">
        <v>758596465463490</v>
      </c>
    </row>
    <row r="55500" spans="1:3" x14ac:dyDescent="0.25">
      <c r="A55500" s="1">
        <v>688840507584164</v>
      </c>
      <c r="C55500" s="1">
        <v>350500042156368</v>
      </c>
    </row>
    <row r="55501" spans="1:3" x14ac:dyDescent="0.25">
      <c r="A55501" s="1">
        <v>622160276900522</v>
      </c>
      <c r="C55501" s="1">
        <v>429376782693069</v>
      </c>
    </row>
    <row r="55502" spans="1:3" x14ac:dyDescent="0.25">
      <c r="A55502" s="1">
        <v>479620268295440</v>
      </c>
      <c r="C55502" s="1">
        <v>943707951598890</v>
      </c>
    </row>
    <row r="55503" spans="1:3" x14ac:dyDescent="0.25">
      <c r="A55503" s="1">
        <v>412884687788148</v>
      </c>
      <c r="C55503" s="1">
        <v>101400032845856</v>
      </c>
    </row>
    <row r="55504" spans="1:3" x14ac:dyDescent="0.25">
      <c r="A55504" s="1">
        <v>185895381579618</v>
      </c>
      <c r="C55504" s="1">
        <v>238552597823881</v>
      </c>
    </row>
    <row r="55505" spans="1:3" x14ac:dyDescent="0.25">
      <c r="A55505" s="1">
        <v>648737646292413</v>
      </c>
      <c r="C55505" s="1">
        <v>722174364369882</v>
      </c>
    </row>
    <row r="55506" spans="1:3" x14ac:dyDescent="0.25">
      <c r="A55506" s="1">
        <v>170499132629737</v>
      </c>
      <c r="C55506" s="1">
        <v>939401620042348</v>
      </c>
    </row>
    <row r="55507" spans="1:3" x14ac:dyDescent="0.25">
      <c r="A55507" s="1">
        <v>344010004603778</v>
      </c>
      <c r="C55507" s="1">
        <v>889511670698255</v>
      </c>
    </row>
    <row r="55508" spans="1:3" x14ac:dyDescent="0.25">
      <c r="A55508" s="1">
        <v>956313624741801</v>
      </c>
      <c r="C55508" s="1">
        <v>117600080846567</v>
      </c>
    </row>
    <row r="55509" spans="1:3" x14ac:dyDescent="0.25">
      <c r="A55509" s="1">
        <v>422078407586811</v>
      </c>
      <c r="C55509" s="1">
        <v>791035872864877</v>
      </c>
    </row>
    <row r="55510" spans="1:3" x14ac:dyDescent="0.25">
      <c r="A55510" s="1">
        <v>853637285462451</v>
      </c>
      <c r="C55510" s="1">
        <v>516663657433338</v>
      </c>
    </row>
    <row r="55511" spans="1:3" x14ac:dyDescent="0.25">
      <c r="A55511" s="1">
        <v>771515262464596</v>
      </c>
      <c r="C55511" s="1">
        <v>548539494407732</v>
      </c>
    </row>
    <row r="55512" spans="1:3" x14ac:dyDescent="0.25">
      <c r="A55512" s="1">
        <v>826738599594161</v>
      </c>
      <c r="C55512" s="1">
        <v>334302996827175</v>
      </c>
    </row>
    <row r="55513" spans="1:3" x14ac:dyDescent="0.25">
      <c r="A55513" s="1">
        <v>846520491614341</v>
      </c>
      <c r="C55513" s="1">
        <v>183549044082350</v>
      </c>
    </row>
    <row r="55514" spans="1:3" x14ac:dyDescent="0.25">
      <c r="A55514" s="1">
        <v>476859928309698</v>
      </c>
      <c r="C55514" s="1">
        <v>680644575807575</v>
      </c>
    </row>
    <row r="55515" spans="1:3" x14ac:dyDescent="0.25">
      <c r="A55515" s="1">
        <v>644061749828634</v>
      </c>
      <c r="C55515" s="1">
        <v>157013363041930</v>
      </c>
    </row>
    <row r="55516" spans="1:3" x14ac:dyDescent="0.25">
      <c r="A55516" s="1">
        <v>734323150628896</v>
      </c>
      <c r="C55516" s="1">
        <v>732092714740483</v>
      </c>
    </row>
    <row r="55517" spans="1:3" x14ac:dyDescent="0.25">
      <c r="A55517" s="1">
        <v>296589996071846</v>
      </c>
      <c r="C55517" s="1">
        <v>928758536879691</v>
      </c>
    </row>
    <row r="55518" spans="1:3" x14ac:dyDescent="0.25">
      <c r="A55518" s="1">
        <v>890186415388943</v>
      </c>
      <c r="C55518" s="1">
        <v>223620428532523</v>
      </c>
    </row>
    <row r="55519" spans="1:3" x14ac:dyDescent="0.25">
      <c r="A55519" s="1">
        <v>671240354847900</v>
      </c>
      <c r="C55519" s="1">
        <v>665769788582411</v>
      </c>
    </row>
    <row r="55520" spans="1:3" x14ac:dyDescent="0.25">
      <c r="A55520" s="1">
        <v>238604145870685</v>
      </c>
      <c r="C55520" s="1">
        <v>183469988032689</v>
      </c>
    </row>
    <row r="55521" spans="1:3" x14ac:dyDescent="0.25">
      <c r="A55521" s="1">
        <v>475522121214071</v>
      </c>
      <c r="C55521" s="1">
        <v>616491272587648</v>
      </c>
    </row>
    <row r="55522" spans="1:3" x14ac:dyDescent="0.25">
      <c r="A55522" s="1">
        <v>307932508888586</v>
      </c>
      <c r="C55522" s="1">
        <v>382599793666744</v>
      </c>
    </row>
    <row r="55523" spans="1:3" x14ac:dyDescent="0.25">
      <c r="A55523" s="1">
        <v>548436580753424</v>
      </c>
      <c r="C55523" s="1">
        <v>470149259100999</v>
      </c>
    </row>
    <row r="55524" spans="1:3" x14ac:dyDescent="0.25">
      <c r="A55524" s="1">
        <v>506711212511474</v>
      </c>
      <c r="C55524" s="1">
        <v>947955199213615</v>
      </c>
    </row>
    <row r="55525" spans="1:3" x14ac:dyDescent="0.25">
      <c r="A55525" s="1">
        <v>840111298889773</v>
      </c>
      <c r="C55525" s="1">
        <v>213585789894360</v>
      </c>
    </row>
    <row r="55526" spans="1:3" x14ac:dyDescent="0.25">
      <c r="A55526" s="1">
        <v>796176110150023</v>
      </c>
      <c r="C55526" s="1">
        <v>504662592011655</v>
      </c>
    </row>
    <row r="55527" spans="1:3" x14ac:dyDescent="0.25">
      <c r="A55527" s="1">
        <v>725814826143605</v>
      </c>
      <c r="C55527" s="1">
        <v>939872500510259</v>
      </c>
    </row>
    <row r="55528" spans="1:3" x14ac:dyDescent="0.25">
      <c r="A55528" s="1">
        <v>767083029482139</v>
      </c>
      <c r="C55528" s="1">
        <v>644494824772813</v>
      </c>
    </row>
    <row r="55529" spans="1:3" x14ac:dyDescent="0.25">
      <c r="A55529" s="1">
        <v>216483264351689</v>
      </c>
      <c r="C55529" s="1">
        <v>453997270649227</v>
      </c>
    </row>
    <row r="55530" spans="1:3" x14ac:dyDescent="0.25">
      <c r="A55530" s="1">
        <v>215433256361546</v>
      </c>
      <c r="C55530" s="1">
        <v>877022064894355</v>
      </c>
    </row>
    <row r="55531" spans="1:3" x14ac:dyDescent="0.25">
      <c r="A55531" s="1">
        <v>167853132184472</v>
      </c>
      <c r="C55531" s="1">
        <v>114358412779408</v>
      </c>
    </row>
    <row r="55532" spans="1:3" x14ac:dyDescent="0.25">
      <c r="A55532" s="1">
        <v>901594464547132</v>
      </c>
      <c r="C55532" s="1">
        <v>115238938131246</v>
      </c>
    </row>
    <row r="55533" spans="1:3" x14ac:dyDescent="0.25">
      <c r="A55533" s="1">
        <v>251719383770288</v>
      </c>
      <c r="C55533" s="1">
        <v>368810305892939</v>
      </c>
    </row>
    <row r="55534" spans="1:3" x14ac:dyDescent="0.25">
      <c r="A55534" s="1">
        <v>424288873327579</v>
      </c>
      <c r="C55534" s="1">
        <v>102366715912502</v>
      </c>
    </row>
    <row r="55535" spans="1:3" x14ac:dyDescent="0.25">
      <c r="A55535" s="1">
        <v>536691843915033</v>
      </c>
      <c r="C55535" s="1">
        <v>993117110914078</v>
      </c>
    </row>
    <row r="55536" spans="1:3" x14ac:dyDescent="0.25">
      <c r="A55536" s="1">
        <v>788773089038007</v>
      </c>
      <c r="C55536" s="1">
        <v>139437616211233</v>
      </c>
    </row>
    <row r="55537" spans="1:3" x14ac:dyDescent="0.25">
      <c r="A55537" s="1">
        <v>612909281685800</v>
      </c>
      <c r="C55537" s="1">
        <v>862148976789536</v>
      </c>
    </row>
    <row r="55538" spans="1:3" x14ac:dyDescent="0.25">
      <c r="A55538" s="1">
        <v>974844612719978</v>
      </c>
      <c r="C55538" s="1">
        <v>184777031655753</v>
      </c>
    </row>
    <row r="55539" spans="1:3" x14ac:dyDescent="0.25">
      <c r="A55539" s="1">
        <v>138605613444713</v>
      </c>
      <c r="C55539" s="1">
        <v>458117769580208</v>
      </c>
    </row>
    <row r="55540" spans="1:3" x14ac:dyDescent="0.25">
      <c r="A55540" s="1">
        <v>911668060142553</v>
      </c>
      <c r="C55540" s="1">
        <v>779710697489000</v>
      </c>
    </row>
    <row r="55541" spans="1:3" x14ac:dyDescent="0.25">
      <c r="A55541" s="1">
        <v>865986910867268</v>
      </c>
      <c r="C55541" s="1">
        <v>407867276518865</v>
      </c>
    </row>
    <row r="55542" spans="1:3" x14ac:dyDescent="0.25">
      <c r="A55542" s="1">
        <v>345172404203468</v>
      </c>
      <c r="C55542" s="1">
        <v>259005468232273</v>
      </c>
    </row>
    <row r="55543" spans="1:3" x14ac:dyDescent="0.25">
      <c r="A55543" s="1">
        <v>102964348958928</v>
      </c>
      <c r="C55543" s="1">
        <v>137606107362368</v>
      </c>
    </row>
    <row r="55544" spans="1:3" x14ac:dyDescent="0.25">
      <c r="A55544" s="1">
        <v>899789609130162</v>
      </c>
      <c r="C55544" s="1">
        <v>256222960676272</v>
      </c>
    </row>
    <row r="55545" spans="1:3" x14ac:dyDescent="0.25">
      <c r="A55545" s="1">
        <v>233525749004768</v>
      </c>
      <c r="C55545" s="1">
        <v>970732339763354</v>
      </c>
    </row>
    <row r="55546" spans="1:3" x14ac:dyDescent="0.25">
      <c r="A55546" s="1">
        <v>570335272873900</v>
      </c>
      <c r="C55546" s="1">
        <v>713879088280336</v>
      </c>
    </row>
    <row r="55547" spans="1:3" x14ac:dyDescent="0.25">
      <c r="A55547" s="1">
        <v>183472724619272</v>
      </c>
      <c r="C55547" s="1">
        <v>917739496414931</v>
      </c>
    </row>
    <row r="55548" spans="1:3" x14ac:dyDescent="0.25">
      <c r="A55548" s="1">
        <v>399556431377363</v>
      </c>
      <c r="C55548" s="1">
        <v>256935489335034</v>
      </c>
    </row>
    <row r="55549" spans="1:3" x14ac:dyDescent="0.25">
      <c r="A55549" s="1">
        <v>907102782583077</v>
      </c>
      <c r="C55549" s="1">
        <v>603751269975364</v>
      </c>
    </row>
    <row r="55550" spans="1:3" x14ac:dyDescent="0.25">
      <c r="A55550" s="1">
        <v>190170915264044</v>
      </c>
      <c r="C55550" s="1">
        <v>114303681007546</v>
      </c>
    </row>
    <row r="55551" spans="1:3" x14ac:dyDescent="0.25">
      <c r="A55551" s="1">
        <v>119269593987552</v>
      </c>
      <c r="C55551" s="1">
        <v>742535877383151</v>
      </c>
    </row>
    <row r="55552" spans="1:3" x14ac:dyDescent="0.25">
      <c r="A55552" s="1">
        <v>389874446313524</v>
      </c>
      <c r="C55552" s="1">
        <v>899522849159397</v>
      </c>
    </row>
    <row r="55553" spans="1:3" x14ac:dyDescent="0.25">
      <c r="A55553" s="1">
        <v>939077336424149</v>
      </c>
      <c r="C55553" s="1">
        <v>346022291672664</v>
      </c>
    </row>
    <row r="55554" spans="1:3" x14ac:dyDescent="0.25">
      <c r="A55554" s="1">
        <v>703418732400760</v>
      </c>
      <c r="C55554" s="1">
        <v>908980587641626</v>
      </c>
    </row>
    <row r="55555" spans="1:3" x14ac:dyDescent="0.25">
      <c r="A55555" s="1">
        <v>198664322502609</v>
      </c>
      <c r="C55555" s="1">
        <v>256255932096958</v>
      </c>
    </row>
    <row r="55556" spans="1:3" x14ac:dyDescent="0.25">
      <c r="A55556" s="1">
        <v>379540561355257</v>
      </c>
      <c r="C55556" s="1">
        <v>162968846289584</v>
      </c>
    </row>
    <row r="55557" spans="1:3" x14ac:dyDescent="0.25">
      <c r="A55557" s="1">
        <v>722775935182504</v>
      </c>
      <c r="C55557" s="1">
        <v>201231300418615</v>
      </c>
    </row>
    <row r="55558" spans="1:3" x14ac:dyDescent="0.25">
      <c r="A55558" s="1">
        <v>810062507078342</v>
      </c>
      <c r="C55558" s="1">
        <v>420960791091565</v>
      </c>
    </row>
    <row r="55559" spans="1:3" x14ac:dyDescent="0.25">
      <c r="A55559" s="1">
        <v>707053202129231</v>
      </c>
      <c r="C55559" s="1">
        <v>290615279272252</v>
      </c>
    </row>
    <row r="55560" spans="1:3" x14ac:dyDescent="0.25">
      <c r="A55560" s="1">
        <v>445989750983746</v>
      </c>
      <c r="C55560" s="1">
        <v>550148571655942</v>
      </c>
    </row>
    <row r="55561" spans="1:3" x14ac:dyDescent="0.25">
      <c r="A55561" s="1">
        <v>192502004978386</v>
      </c>
      <c r="C55561" s="1">
        <v>303131906799446</v>
      </c>
    </row>
    <row r="55562" spans="1:3" x14ac:dyDescent="0.25">
      <c r="A55562" s="1">
        <v>926907538042216</v>
      </c>
      <c r="C55562" s="1">
        <v>486460813202949</v>
      </c>
    </row>
    <row r="55563" spans="1:3" x14ac:dyDescent="0.25">
      <c r="A55563" s="1">
        <v>242370121002142</v>
      </c>
      <c r="C55563" s="1">
        <v>664650782339674</v>
      </c>
    </row>
    <row r="55564" spans="1:3" x14ac:dyDescent="0.25">
      <c r="A55564" s="1">
        <v>835925675243988</v>
      </c>
      <c r="C55564" s="1">
        <v>802061845311365</v>
      </c>
    </row>
    <row r="55565" spans="1:3" x14ac:dyDescent="0.25">
      <c r="A55565" s="1">
        <v>468883723352425</v>
      </c>
      <c r="C55565" s="1">
        <v>367612305381327</v>
      </c>
    </row>
    <row r="55566" spans="1:3" x14ac:dyDescent="0.25">
      <c r="A55566" s="1">
        <v>614701770957788</v>
      </c>
      <c r="C55566" s="1">
        <v>570348021825853</v>
      </c>
    </row>
    <row r="55567" spans="1:3" x14ac:dyDescent="0.25">
      <c r="A55567" s="1">
        <v>734060918065943</v>
      </c>
      <c r="C55567" s="1">
        <v>187568638135468</v>
      </c>
    </row>
    <row r="55568" spans="1:3" x14ac:dyDescent="0.25">
      <c r="A55568" s="1">
        <v>881709420851098</v>
      </c>
      <c r="C55568" s="1">
        <v>780421788926226</v>
      </c>
    </row>
    <row r="55569" spans="1:3" x14ac:dyDescent="0.25">
      <c r="A55569" s="1">
        <v>491457134118620</v>
      </c>
      <c r="C55569" s="1">
        <v>532372767661362</v>
      </c>
    </row>
    <row r="55570" spans="1:3" x14ac:dyDescent="0.25">
      <c r="A55570" s="1">
        <v>726319779873719</v>
      </c>
      <c r="C55570" s="1">
        <v>391986775978213</v>
      </c>
    </row>
    <row r="55571" spans="1:3" x14ac:dyDescent="0.25">
      <c r="A55571" s="1">
        <v>104709350003652</v>
      </c>
      <c r="C55571" s="1">
        <v>806821098114889</v>
      </c>
    </row>
    <row r="55572" spans="1:3" x14ac:dyDescent="0.25">
      <c r="A55572" s="1">
        <v>958269937498096</v>
      </c>
      <c r="C55572" s="1">
        <v>154376528491619</v>
      </c>
    </row>
    <row r="55573" spans="1:3" x14ac:dyDescent="0.25">
      <c r="A55573" s="1">
        <v>825842064436065</v>
      </c>
      <c r="C55573" s="1">
        <v>283231343433753</v>
      </c>
    </row>
    <row r="55574" spans="1:3" x14ac:dyDescent="0.25">
      <c r="A55574" s="1">
        <v>926027555452263</v>
      </c>
      <c r="C55574" s="1">
        <v>566897333772980</v>
      </c>
    </row>
    <row r="55575" spans="1:3" x14ac:dyDescent="0.25">
      <c r="A55575" s="1">
        <v>833911549534938</v>
      </c>
      <c r="C55575" s="1">
        <v>961941135552000</v>
      </c>
    </row>
    <row r="55576" spans="1:3" x14ac:dyDescent="0.25">
      <c r="A55576" s="1">
        <v>653955969634027</v>
      </c>
      <c r="C55576" s="1">
        <v>818339280971553</v>
      </c>
    </row>
    <row r="55577" spans="1:3" x14ac:dyDescent="0.25">
      <c r="A55577" s="1">
        <v>265722000800357</v>
      </c>
      <c r="C55577" s="1">
        <v>399394680602735</v>
      </c>
    </row>
    <row r="55578" spans="1:3" x14ac:dyDescent="0.25">
      <c r="A55578" s="1">
        <v>796666584526726</v>
      </c>
      <c r="C55578" s="1">
        <v>475799450843098</v>
      </c>
    </row>
    <row r="55579" spans="1:3" x14ac:dyDescent="0.25">
      <c r="A55579" s="1">
        <v>432161793168121</v>
      </c>
      <c r="C55579" s="1">
        <v>263114543855182</v>
      </c>
    </row>
    <row r="55580" spans="1:3" x14ac:dyDescent="0.25">
      <c r="A55580" s="1">
        <v>352106863192164</v>
      </c>
      <c r="C55580" s="1">
        <v>468824988641020</v>
      </c>
    </row>
    <row r="55581" spans="1:3" x14ac:dyDescent="0.25">
      <c r="A55581" s="1">
        <v>104223180452772</v>
      </c>
      <c r="C55581" s="1">
        <v>471492786342067</v>
      </c>
    </row>
    <row r="55582" spans="1:3" x14ac:dyDescent="0.25">
      <c r="A55582" s="1">
        <v>896164774596730</v>
      </c>
      <c r="C55582" s="1">
        <v>903364577298045</v>
      </c>
    </row>
    <row r="55583" spans="1:3" x14ac:dyDescent="0.25">
      <c r="A55583" s="1">
        <v>595156942130588</v>
      </c>
      <c r="C55583" s="1">
        <v>587696394909341</v>
      </c>
    </row>
    <row r="55584" spans="1:3" x14ac:dyDescent="0.25">
      <c r="A55584" s="1">
        <v>824378527153971</v>
      </c>
      <c r="C55584" s="1">
        <v>146555544984742</v>
      </c>
    </row>
    <row r="55585" spans="1:3" x14ac:dyDescent="0.25">
      <c r="A55585" s="1">
        <v>896341757353272</v>
      </c>
      <c r="C55585" s="1">
        <v>968154395782975</v>
      </c>
    </row>
    <row r="55586" spans="1:3" x14ac:dyDescent="0.25">
      <c r="A55586" s="1">
        <v>281261681487060</v>
      </c>
      <c r="C55586" s="1">
        <v>337594291577610</v>
      </c>
    </row>
    <row r="55587" spans="1:3" x14ac:dyDescent="0.25">
      <c r="A55587" s="1">
        <v>224217304353343</v>
      </c>
      <c r="C55587" s="1">
        <v>724985853095855</v>
      </c>
    </row>
    <row r="55588" spans="1:3" x14ac:dyDescent="0.25">
      <c r="A55588" s="1">
        <v>593239654924905</v>
      </c>
      <c r="C55588" s="1">
        <v>679953705982831</v>
      </c>
    </row>
    <row r="55589" spans="1:3" x14ac:dyDescent="0.25">
      <c r="A55589" s="1">
        <v>195913969807507</v>
      </c>
      <c r="C55589" s="1">
        <v>956305858320203</v>
      </c>
    </row>
    <row r="55590" spans="1:3" x14ac:dyDescent="0.25">
      <c r="A55590" s="1">
        <v>491499912453896</v>
      </c>
      <c r="C55590" s="1">
        <v>535739919012736</v>
      </c>
    </row>
    <row r="55591" spans="1:3" x14ac:dyDescent="0.25">
      <c r="A55591" s="1">
        <v>946982173155924</v>
      </c>
      <c r="C55591" s="1">
        <v>447455972646514</v>
      </c>
    </row>
    <row r="55592" spans="1:3" x14ac:dyDescent="0.25">
      <c r="A55592" s="1">
        <v>114270340806211</v>
      </c>
      <c r="C55592" s="1">
        <v>559270102722405</v>
      </c>
    </row>
    <row r="55593" spans="1:3" x14ac:dyDescent="0.25">
      <c r="A55593" s="1">
        <v>310734843721749</v>
      </c>
      <c r="C55593" s="1">
        <v>986363223247752</v>
      </c>
    </row>
    <row r="55594" spans="1:3" x14ac:dyDescent="0.25">
      <c r="A55594" s="1">
        <v>468991722198993</v>
      </c>
      <c r="C55594" s="1">
        <v>376196647349632</v>
      </c>
    </row>
    <row r="55595" spans="1:3" x14ac:dyDescent="0.25">
      <c r="A55595" s="1">
        <v>922962037659007</v>
      </c>
      <c r="C55595" s="1">
        <v>933236609887501</v>
      </c>
    </row>
    <row r="55596" spans="1:3" x14ac:dyDescent="0.25">
      <c r="A55596" s="1">
        <v>274333450718417</v>
      </c>
      <c r="C55596" s="1">
        <v>768690627537911</v>
      </c>
    </row>
    <row r="55597" spans="1:3" x14ac:dyDescent="0.25">
      <c r="A55597" s="1">
        <v>571099428975819</v>
      </c>
      <c r="C55597" s="1">
        <v>178627548143882</v>
      </c>
    </row>
    <row r="55598" spans="1:3" x14ac:dyDescent="0.25">
      <c r="A55598" s="1">
        <v>901023805533195</v>
      </c>
      <c r="C55598" s="1">
        <v>145304526995700</v>
      </c>
    </row>
    <row r="55599" spans="1:3" x14ac:dyDescent="0.25">
      <c r="A55599" s="1">
        <v>416486128253103</v>
      </c>
      <c r="C55599" s="1">
        <v>698437451192080</v>
      </c>
    </row>
    <row r="55600" spans="1:3" x14ac:dyDescent="0.25">
      <c r="A55600" s="1">
        <v>440606979327503</v>
      </c>
      <c r="C55600" s="1">
        <v>518460124096729</v>
      </c>
    </row>
    <row r="55601" spans="1:3" x14ac:dyDescent="0.25">
      <c r="A55601" s="1">
        <v>855947633441036</v>
      </c>
      <c r="C55601" s="1">
        <v>300221810138145</v>
      </c>
    </row>
    <row r="55602" spans="1:3" x14ac:dyDescent="0.25">
      <c r="A55602" s="1">
        <v>552720595846810</v>
      </c>
      <c r="C55602" s="1">
        <v>358573323354601</v>
      </c>
    </row>
    <row r="55603" spans="1:3" x14ac:dyDescent="0.25">
      <c r="A55603" s="1">
        <v>600749721393713</v>
      </c>
      <c r="C55603" s="1">
        <v>994167738074864</v>
      </c>
    </row>
    <row r="55604" spans="1:3" x14ac:dyDescent="0.25">
      <c r="A55604" s="1">
        <v>411909605294108</v>
      </c>
      <c r="C55604" s="1">
        <v>397357865843976</v>
      </c>
    </row>
    <row r="55605" spans="1:3" x14ac:dyDescent="0.25">
      <c r="A55605" s="1">
        <v>830033576221862</v>
      </c>
      <c r="C55605" s="1">
        <v>137603039675434</v>
      </c>
    </row>
    <row r="55606" spans="1:3" x14ac:dyDescent="0.25">
      <c r="A55606" s="1">
        <v>995730388368907</v>
      </c>
      <c r="C55606" s="1">
        <v>509988100779378</v>
      </c>
    </row>
    <row r="55607" spans="1:3" x14ac:dyDescent="0.25">
      <c r="A55607" s="1">
        <v>138792271795370</v>
      </c>
      <c r="C55607" s="1">
        <v>322379322126628</v>
      </c>
    </row>
    <row r="55608" spans="1:3" x14ac:dyDescent="0.25">
      <c r="A55608" s="1">
        <v>749294738376212</v>
      </c>
      <c r="C55608" s="1">
        <v>371527477456647</v>
      </c>
    </row>
    <row r="55609" spans="1:3" x14ac:dyDescent="0.25">
      <c r="A55609" s="1">
        <v>223770010497481</v>
      </c>
      <c r="C55609" s="1">
        <v>101738369575265</v>
      </c>
    </row>
    <row r="55610" spans="1:3" x14ac:dyDescent="0.25">
      <c r="A55610" s="1">
        <v>906135420782876</v>
      </c>
      <c r="C55610" s="1">
        <v>152631826999477</v>
      </c>
    </row>
    <row r="55611" spans="1:3" x14ac:dyDescent="0.25">
      <c r="A55611" s="1">
        <v>758394301449826</v>
      </c>
      <c r="C55611" s="1">
        <v>750973934465783</v>
      </c>
    </row>
    <row r="55612" spans="1:3" x14ac:dyDescent="0.25">
      <c r="A55612" s="1">
        <v>869229585540536</v>
      </c>
      <c r="C55612" s="1">
        <v>733959541280142</v>
      </c>
    </row>
    <row r="55613" spans="1:3" x14ac:dyDescent="0.25">
      <c r="A55613" s="1">
        <v>709547907190313</v>
      </c>
      <c r="C55613" s="1">
        <v>931835066248303</v>
      </c>
    </row>
    <row r="55614" spans="1:3" x14ac:dyDescent="0.25">
      <c r="A55614" s="1">
        <v>810579752039363</v>
      </c>
      <c r="C55614" s="1">
        <v>891353144770668</v>
      </c>
    </row>
    <row r="55615" spans="1:3" x14ac:dyDescent="0.25">
      <c r="A55615" s="1">
        <v>311856476438298</v>
      </c>
      <c r="C55615" s="1">
        <v>154585664472163</v>
      </c>
    </row>
    <row r="55616" spans="1:3" x14ac:dyDescent="0.25">
      <c r="A55616" s="1">
        <v>948432418212722</v>
      </c>
      <c r="C55616" s="1">
        <v>335063009442228</v>
      </c>
    </row>
    <row r="55617" spans="1:3" x14ac:dyDescent="0.25">
      <c r="A55617" s="1">
        <v>868024347525174</v>
      </c>
      <c r="C55617" s="1">
        <v>825013082924739</v>
      </c>
    </row>
    <row r="55618" spans="1:3" x14ac:dyDescent="0.25">
      <c r="A55618" s="1">
        <v>337648644455279</v>
      </c>
      <c r="C55618" s="1">
        <v>987381173305262</v>
      </c>
    </row>
    <row r="55619" spans="1:3" x14ac:dyDescent="0.25">
      <c r="A55619" s="1">
        <v>546485767372100</v>
      </c>
      <c r="C55619" s="1">
        <v>628719509813553</v>
      </c>
    </row>
    <row r="55620" spans="1:3" x14ac:dyDescent="0.25">
      <c r="A55620" s="1">
        <v>902162653942462</v>
      </c>
      <c r="C55620" s="1">
        <v>925031873255546</v>
      </c>
    </row>
    <row r="55621" spans="1:3" x14ac:dyDescent="0.25">
      <c r="A55621" s="1">
        <v>711977348342745</v>
      </c>
      <c r="C55621" s="1">
        <v>115122418949546</v>
      </c>
    </row>
    <row r="55622" spans="1:3" x14ac:dyDescent="0.25">
      <c r="A55622" s="1">
        <v>510134209212881</v>
      </c>
      <c r="C55622" s="1">
        <v>839094635974372</v>
      </c>
    </row>
    <row r="55623" spans="1:3" x14ac:dyDescent="0.25">
      <c r="A55623" s="1">
        <v>245923060255483</v>
      </c>
      <c r="C55623" s="1">
        <v>915192857592255</v>
      </c>
    </row>
    <row r="55624" spans="1:3" x14ac:dyDescent="0.25">
      <c r="A55624" s="1">
        <v>177188848924532</v>
      </c>
      <c r="C55624" s="1">
        <v>718482217759012</v>
      </c>
    </row>
    <row r="55625" spans="1:3" x14ac:dyDescent="0.25">
      <c r="A55625" s="1">
        <v>538718134590445</v>
      </c>
      <c r="C55625" s="1">
        <v>517693105858424</v>
      </c>
    </row>
    <row r="55626" spans="1:3" x14ac:dyDescent="0.25">
      <c r="A55626" s="1">
        <v>704141062835381</v>
      </c>
      <c r="C55626" s="1">
        <v>871893993348737</v>
      </c>
    </row>
    <row r="55627" spans="1:3" x14ac:dyDescent="0.25">
      <c r="A55627" s="1">
        <v>687681029357889</v>
      </c>
      <c r="C55627" s="1">
        <v>211146107121064</v>
      </c>
    </row>
    <row r="55628" spans="1:3" x14ac:dyDescent="0.25">
      <c r="A55628" s="1">
        <v>240455090042570</v>
      </c>
      <c r="C55628" s="1">
        <v>783890786288163</v>
      </c>
    </row>
    <row r="55629" spans="1:3" x14ac:dyDescent="0.25">
      <c r="A55629" s="1">
        <v>136537051728716</v>
      </c>
      <c r="C55629" s="1">
        <v>110784917752126</v>
      </c>
    </row>
    <row r="55630" spans="1:3" x14ac:dyDescent="0.25">
      <c r="A55630" s="1">
        <v>806446604603014</v>
      </c>
      <c r="C55630" s="1">
        <v>877289023133769</v>
      </c>
    </row>
    <row r="55631" spans="1:3" x14ac:dyDescent="0.25">
      <c r="A55631" s="1">
        <v>157682946137295</v>
      </c>
      <c r="C55631" s="1">
        <v>183898059707872</v>
      </c>
    </row>
    <row r="55632" spans="1:3" x14ac:dyDescent="0.25">
      <c r="A55632" s="1">
        <v>361045179049409</v>
      </c>
      <c r="C55632" s="1">
        <v>910802566166410</v>
      </c>
    </row>
    <row r="55633" spans="1:3" x14ac:dyDescent="0.25">
      <c r="A55633" s="1">
        <v>451077115521133</v>
      </c>
      <c r="C55633" s="1">
        <v>933248622740488</v>
      </c>
    </row>
    <row r="55634" spans="1:3" x14ac:dyDescent="0.25">
      <c r="A55634" s="1">
        <v>874570577340869</v>
      </c>
      <c r="C55634" s="1">
        <v>868531322182177</v>
      </c>
    </row>
    <row r="55635" spans="1:3" x14ac:dyDescent="0.25">
      <c r="A55635" s="1">
        <v>144685753132673</v>
      </c>
      <c r="C55635" s="1">
        <v>704121495449766</v>
      </c>
    </row>
    <row r="55636" spans="1:3" x14ac:dyDescent="0.25">
      <c r="A55636" s="1">
        <v>717701493617125</v>
      </c>
      <c r="C55636" s="1">
        <v>543458579812292</v>
      </c>
    </row>
    <row r="55637" spans="1:3" x14ac:dyDescent="0.25">
      <c r="A55637" s="1">
        <v>873989032989381</v>
      </c>
      <c r="C55637" s="1">
        <v>134572714174954</v>
      </c>
    </row>
    <row r="55638" spans="1:3" x14ac:dyDescent="0.25">
      <c r="A55638" s="1">
        <v>746639046934739</v>
      </c>
      <c r="C55638" s="1">
        <v>161330602555355</v>
      </c>
    </row>
    <row r="55639" spans="1:3" x14ac:dyDescent="0.25">
      <c r="A55639" s="1">
        <v>160169578655301</v>
      </c>
      <c r="C55639" s="1">
        <v>536703386022291</v>
      </c>
    </row>
    <row r="55640" spans="1:3" x14ac:dyDescent="0.25">
      <c r="A55640" s="1">
        <v>963675530308778</v>
      </c>
      <c r="C55640" s="1">
        <v>211338810673751</v>
      </c>
    </row>
    <row r="55641" spans="1:3" x14ac:dyDescent="0.25">
      <c r="A55641" s="1">
        <v>104612516062114</v>
      </c>
      <c r="C55641" s="1">
        <v>702898805588235</v>
      </c>
    </row>
    <row r="55642" spans="1:3" x14ac:dyDescent="0.25">
      <c r="A55642" s="1">
        <v>603148032268239</v>
      </c>
      <c r="C55642" s="1">
        <v>984388993363919</v>
      </c>
    </row>
    <row r="55643" spans="1:3" x14ac:dyDescent="0.25">
      <c r="A55643" s="1">
        <v>275880960827312</v>
      </c>
      <c r="C55643" s="1">
        <v>703610395275728</v>
      </c>
    </row>
    <row r="55644" spans="1:3" x14ac:dyDescent="0.25">
      <c r="A55644" s="1">
        <v>868865057923737</v>
      </c>
      <c r="C55644" s="1">
        <v>288122188966702</v>
      </c>
    </row>
    <row r="55645" spans="1:3" x14ac:dyDescent="0.25">
      <c r="A55645" s="1">
        <v>531037574596256</v>
      </c>
      <c r="C55645" s="1">
        <v>203267961127757</v>
      </c>
    </row>
    <row r="55646" spans="1:3" x14ac:dyDescent="0.25">
      <c r="A55646" s="1">
        <v>806509524631953</v>
      </c>
      <c r="C55646" s="1">
        <v>837738298478063</v>
      </c>
    </row>
    <row r="55647" spans="1:3" x14ac:dyDescent="0.25">
      <c r="A55647" s="1">
        <v>167430136850480</v>
      </c>
      <c r="C55647" s="1">
        <v>271417318179517</v>
      </c>
    </row>
    <row r="55648" spans="1:3" x14ac:dyDescent="0.25">
      <c r="A55648" s="1">
        <v>291530919609168</v>
      </c>
      <c r="C55648" s="1">
        <v>526053136485719</v>
      </c>
    </row>
    <row r="55649" spans="1:3" x14ac:dyDescent="0.25">
      <c r="A55649" s="1">
        <v>295792096019453</v>
      </c>
      <c r="C55649" s="1">
        <v>469276055020291</v>
      </c>
    </row>
    <row r="55650" spans="1:3" x14ac:dyDescent="0.25">
      <c r="A55650" s="1">
        <v>971933286549559</v>
      </c>
      <c r="C55650" s="1">
        <v>946038618789510</v>
      </c>
    </row>
    <row r="55651" spans="1:3" x14ac:dyDescent="0.25">
      <c r="A55651" s="1">
        <v>695886676506205</v>
      </c>
      <c r="C55651" s="1">
        <v>329246467502365</v>
      </c>
    </row>
    <row r="55652" spans="1:3" x14ac:dyDescent="0.25">
      <c r="A55652" s="1">
        <v>163786522491737</v>
      </c>
      <c r="C55652" s="1">
        <v>688751037873557</v>
      </c>
    </row>
    <row r="55653" spans="1:3" x14ac:dyDescent="0.25">
      <c r="A55653" s="1">
        <v>836240031479259</v>
      </c>
      <c r="C55653" s="1">
        <v>547934259111009</v>
      </c>
    </row>
    <row r="55654" spans="1:3" x14ac:dyDescent="0.25">
      <c r="A55654" s="1">
        <v>257856926453302</v>
      </c>
      <c r="C55654" s="1">
        <v>770772283199067</v>
      </c>
    </row>
    <row r="55655" spans="1:3" x14ac:dyDescent="0.25">
      <c r="A55655" s="1">
        <v>573051256485595</v>
      </c>
      <c r="C55655" s="1">
        <v>341637715892590</v>
      </c>
    </row>
    <row r="55656" spans="1:3" x14ac:dyDescent="0.25">
      <c r="A55656" s="1">
        <v>755277549808081</v>
      </c>
      <c r="C55656" s="1">
        <v>630256735486313</v>
      </c>
    </row>
    <row r="55657" spans="1:3" x14ac:dyDescent="0.25">
      <c r="A55657" s="1">
        <v>257495987310178</v>
      </c>
      <c r="C55657" s="1">
        <v>549130966385352</v>
      </c>
    </row>
    <row r="55658" spans="1:3" x14ac:dyDescent="0.25">
      <c r="A55658" s="1">
        <v>961728040391807</v>
      </c>
      <c r="C55658" s="1">
        <v>359565361604784</v>
      </c>
    </row>
    <row r="55659" spans="1:3" x14ac:dyDescent="0.25">
      <c r="A55659" s="1">
        <v>573377498799660</v>
      </c>
      <c r="C55659" s="1">
        <v>223189224318132</v>
      </c>
    </row>
    <row r="55660" spans="1:3" x14ac:dyDescent="0.25">
      <c r="A55660" s="1">
        <v>741700367633346</v>
      </c>
      <c r="C55660" s="1">
        <v>539383878007900</v>
      </c>
    </row>
    <row r="55661" spans="1:3" x14ac:dyDescent="0.25">
      <c r="A55661" s="1">
        <v>884241606806911</v>
      </c>
      <c r="C55661" s="1">
        <v>777232029055243</v>
      </c>
    </row>
    <row r="55662" spans="1:3" x14ac:dyDescent="0.25">
      <c r="A55662" s="1">
        <v>290255717825807</v>
      </c>
      <c r="C55662" s="1">
        <v>461454237127243</v>
      </c>
    </row>
    <row r="55663" spans="1:3" x14ac:dyDescent="0.25">
      <c r="A55663" s="1">
        <v>515798520406415</v>
      </c>
      <c r="C55663" s="1">
        <v>687536778915676</v>
      </c>
    </row>
    <row r="55664" spans="1:3" x14ac:dyDescent="0.25">
      <c r="A55664" s="1">
        <v>864164639013774</v>
      </c>
      <c r="C55664" s="1">
        <v>528098482579302</v>
      </c>
    </row>
    <row r="55665" spans="1:3" x14ac:dyDescent="0.25">
      <c r="A55665" s="1">
        <v>546356666979792</v>
      </c>
      <c r="C55665" s="1">
        <v>976588556368631</v>
      </c>
    </row>
    <row r="55666" spans="1:3" x14ac:dyDescent="0.25">
      <c r="A55666" s="1">
        <v>292866043603510</v>
      </c>
      <c r="C55666" s="1">
        <v>451579879048400</v>
      </c>
    </row>
    <row r="55667" spans="1:3" x14ac:dyDescent="0.25">
      <c r="A55667" s="1">
        <v>742513841875093</v>
      </c>
      <c r="C55667" s="1">
        <v>668750983588368</v>
      </c>
    </row>
    <row r="55668" spans="1:3" x14ac:dyDescent="0.25">
      <c r="A55668" s="1">
        <v>987801936899487</v>
      </c>
      <c r="C55668" s="1">
        <v>320134969735521</v>
      </c>
    </row>
    <row r="55669" spans="1:3" x14ac:dyDescent="0.25">
      <c r="A55669" s="1">
        <v>367266380945190</v>
      </c>
      <c r="C55669" s="1">
        <v>469940943170997</v>
      </c>
    </row>
    <row r="55670" spans="1:3" x14ac:dyDescent="0.25">
      <c r="A55670" s="1">
        <v>283360898290990</v>
      </c>
      <c r="C55670" s="1">
        <v>678033702268279</v>
      </c>
    </row>
    <row r="55671" spans="1:3" x14ac:dyDescent="0.25">
      <c r="A55671" s="1">
        <v>314470659183183</v>
      </c>
      <c r="C55671" s="1">
        <v>167467783620163</v>
      </c>
    </row>
    <row r="55672" spans="1:3" x14ac:dyDescent="0.25">
      <c r="A55672" s="1">
        <v>284224539314621</v>
      </c>
      <c r="C55672" s="1">
        <v>261537648555835</v>
      </c>
    </row>
    <row r="55673" spans="1:3" x14ac:dyDescent="0.25">
      <c r="A55673" s="1">
        <v>283389623404296</v>
      </c>
      <c r="C55673" s="1">
        <v>879159158738724</v>
      </c>
    </row>
    <row r="55674" spans="1:3" x14ac:dyDescent="0.25">
      <c r="A55674" s="1">
        <v>242106591905393</v>
      </c>
      <c r="C55674" s="1">
        <v>495224551469985</v>
      </c>
    </row>
    <row r="55675" spans="1:3" x14ac:dyDescent="0.25">
      <c r="A55675" s="1">
        <v>259883282242733</v>
      </c>
      <c r="C55675" s="1">
        <v>456862818831928</v>
      </c>
    </row>
    <row r="55676" spans="1:3" x14ac:dyDescent="0.25">
      <c r="A55676" s="1">
        <v>314333980716275</v>
      </c>
      <c r="C55676" s="1">
        <v>453555627729411</v>
      </c>
    </row>
    <row r="55677" spans="1:3" x14ac:dyDescent="0.25">
      <c r="A55677" s="1">
        <v>166522379202723</v>
      </c>
      <c r="C55677" s="1">
        <v>449751750347809</v>
      </c>
    </row>
    <row r="55678" spans="1:3" x14ac:dyDescent="0.25">
      <c r="A55678" s="1">
        <v>705749610102497</v>
      </c>
      <c r="C55678" s="1">
        <v>996886543278657</v>
      </c>
    </row>
    <row r="55679" spans="1:3" x14ac:dyDescent="0.25">
      <c r="A55679" s="1">
        <v>672630720416603</v>
      </c>
      <c r="C55679" s="1">
        <v>849832716677176</v>
      </c>
    </row>
    <row r="55680" spans="1:3" x14ac:dyDescent="0.25">
      <c r="A55680" s="1">
        <v>416599151751146</v>
      </c>
      <c r="C55680" s="1">
        <v>563755914521561</v>
      </c>
    </row>
    <row r="55681" spans="1:3" x14ac:dyDescent="0.25">
      <c r="A55681" s="1">
        <v>470542347771501</v>
      </c>
      <c r="C55681" s="1">
        <v>282165409181636</v>
      </c>
    </row>
    <row r="55682" spans="1:3" x14ac:dyDescent="0.25">
      <c r="A55682" s="1">
        <v>735584218053230</v>
      </c>
      <c r="C55682" s="1">
        <v>972149173772438</v>
      </c>
    </row>
    <row r="55683" spans="1:3" x14ac:dyDescent="0.25">
      <c r="A55683" s="1">
        <v>499897900154788</v>
      </c>
      <c r="C55683" s="1">
        <v>508561495110034</v>
      </c>
    </row>
    <row r="55684" spans="1:3" x14ac:dyDescent="0.25">
      <c r="A55684" s="1">
        <v>894120628691090</v>
      </c>
      <c r="C55684" s="1">
        <v>255676926114971</v>
      </c>
    </row>
    <row r="55685" spans="1:3" x14ac:dyDescent="0.25">
      <c r="A55685" s="1">
        <v>196610159969347</v>
      </c>
      <c r="C55685" s="1">
        <v>605948261620887</v>
      </c>
    </row>
    <row r="55686" spans="1:3" x14ac:dyDescent="0.25">
      <c r="A55686" s="1">
        <v>642629185699896</v>
      </c>
      <c r="C55686" s="1">
        <v>429833219427988</v>
      </c>
    </row>
    <row r="55687" spans="1:3" x14ac:dyDescent="0.25">
      <c r="A55687" s="1">
        <v>273155368360997</v>
      </c>
      <c r="C55687" s="1">
        <v>205474443338686</v>
      </c>
    </row>
    <row r="55688" spans="1:3" x14ac:dyDescent="0.25">
      <c r="A55688" s="1">
        <v>958910211990881</v>
      </c>
      <c r="C55688" s="1">
        <v>792683224915004</v>
      </c>
    </row>
    <row r="55689" spans="1:3" x14ac:dyDescent="0.25">
      <c r="A55689" s="1">
        <v>194766722947343</v>
      </c>
      <c r="C55689" s="1">
        <v>870563967377673</v>
      </c>
    </row>
    <row r="55690" spans="1:3" x14ac:dyDescent="0.25">
      <c r="A55690" s="1">
        <v>765691961884915</v>
      </c>
      <c r="C55690" s="1">
        <v>165011202283556</v>
      </c>
    </row>
    <row r="55691" spans="1:3" x14ac:dyDescent="0.25">
      <c r="A55691" s="1">
        <v>598265651105040</v>
      </c>
      <c r="C55691" s="1">
        <v>724452881203313</v>
      </c>
    </row>
    <row r="55692" spans="1:3" x14ac:dyDescent="0.25">
      <c r="A55692" s="1">
        <v>224903079921447</v>
      </c>
      <c r="C55692" s="1">
        <v>500401338332787</v>
      </c>
    </row>
    <row r="55693" spans="1:3" x14ac:dyDescent="0.25">
      <c r="A55693" s="1">
        <v>880711779893551</v>
      </c>
      <c r="C55693" s="1">
        <v>844161159463228</v>
      </c>
    </row>
    <row r="55694" spans="1:3" x14ac:dyDescent="0.25">
      <c r="A55694" s="1">
        <v>947218760118906</v>
      </c>
      <c r="C55694" s="1">
        <v>528636421309481</v>
      </c>
    </row>
    <row r="55695" spans="1:3" x14ac:dyDescent="0.25">
      <c r="A55695" s="1">
        <v>271547525773488</v>
      </c>
      <c r="C55695" s="1">
        <v>611905655088313</v>
      </c>
    </row>
    <row r="55696" spans="1:3" x14ac:dyDescent="0.25">
      <c r="A55696" s="1">
        <v>367731558315045</v>
      </c>
      <c r="C55696" s="1">
        <v>864100951532112</v>
      </c>
    </row>
    <row r="55697" spans="1:3" x14ac:dyDescent="0.25">
      <c r="A55697" s="1">
        <v>880762471772133</v>
      </c>
      <c r="C55697" s="1">
        <v>542752991656147</v>
      </c>
    </row>
    <row r="55698" spans="1:3" x14ac:dyDescent="0.25">
      <c r="A55698" s="1">
        <v>525565787520213</v>
      </c>
      <c r="C55698" s="1">
        <v>735440378842738</v>
      </c>
    </row>
    <row r="55699" spans="1:3" x14ac:dyDescent="0.25">
      <c r="A55699" s="1">
        <v>392104979138342</v>
      </c>
      <c r="C55699" s="1">
        <v>436600738812558</v>
      </c>
    </row>
    <row r="55700" spans="1:3" x14ac:dyDescent="0.25">
      <c r="A55700" s="1">
        <v>116743421670335</v>
      </c>
      <c r="C55700" s="1">
        <v>857603872574305</v>
      </c>
    </row>
    <row r="55701" spans="1:3" x14ac:dyDescent="0.25">
      <c r="A55701" s="1">
        <v>195168184527702</v>
      </c>
      <c r="C55701" s="1">
        <v>886055848101973</v>
      </c>
    </row>
    <row r="55702" spans="1:3" x14ac:dyDescent="0.25">
      <c r="A55702" s="1">
        <v>212980503643717</v>
      </c>
      <c r="C55702" s="1">
        <v>801582246440417</v>
      </c>
    </row>
    <row r="55703" spans="1:3" x14ac:dyDescent="0.25">
      <c r="A55703" s="1">
        <v>493178829678138</v>
      </c>
      <c r="C55703" s="1">
        <v>393876854107106</v>
      </c>
    </row>
    <row r="55704" spans="1:3" x14ac:dyDescent="0.25">
      <c r="A55704" s="1">
        <v>350887178638226</v>
      </c>
      <c r="C55704" s="1">
        <v>291337975754696</v>
      </c>
    </row>
    <row r="55705" spans="1:3" x14ac:dyDescent="0.25">
      <c r="A55705" s="1">
        <v>908999051032220</v>
      </c>
      <c r="C55705" s="1">
        <v>353502709688691</v>
      </c>
    </row>
    <row r="55706" spans="1:3" x14ac:dyDescent="0.25">
      <c r="A55706" s="1">
        <v>513083390596953</v>
      </c>
      <c r="C55706" s="1">
        <v>556441303811407</v>
      </c>
    </row>
    <row r="55707" spans="1:3" x14ac:dyDescent="0.25">
      <c r="A55707" s="1">
        <v>388718728838619</v>
      </c>
      <c r="C55707" s="1">
        <v>166160957430707</v>
      </c>
    </row>
    <row r="55708" spans="1:3" x14ac:dyDescent="0.25">
      <c r="A55708" s="1">
        <v>209212482622100</v>
      </c>
      <c r="C55708" s="1">
        <v>165574433523841</v>
      </c>
    </row>
    <row r="55709" spans="1:3" x14ac:dyDescent="0.25">
      <c r="A55709" s="1">
        <v>622825232021436</v>
      </c>
      <c r="C55709" s="1">
        <v>549579576235851</v>
      </c>
    </row>
    <row r="55710" spans="1:3" x14ac:dyDescent="0.25">
      <c r="A55710" s="1">
        <v>199872147538437</v>
      </c>
      <c r="C55710" s="1">
        <v>577295425915175</v>
      </c>
    </row>
    <row r="55711" spans="1:3" x14ac:dyDescent="0.25">
      <c r="A55711" s="1">
        <v>951922993326936</v>
      </c>
      <c r="C55711" s="1">
        <v>255439946700060</v>
      </c>
    </row>
    <row r="55712" spans="1:3" x14ac:dyDescent="0.25">
      <c r="A55712" s="1">
        <v>238326876163030</v>
      </c>
      <c r="C55712" s="1">
        <v>587229344809257</v>
      </c>
    </row>
    <row r="55713" spans="1:3" x14ac:dyDescent="0.25">
      <c r="A55713" s="1">
        <v>737835391533269</v>
      </c>
      <c r="C55713" s="1">
        <v>996423671209990</v>
      </c>
    </row>
    <row r="55714" spans="1:3" x14ac:dyDescent="0.25">
      <c r="A55714" s="1">
        <v>976835604151610</v>
      </c>
      <c r="C55714" s="1">
        <v>436060439997782</v>
      </c>
    </row>
    <row r="55715" spans="1:3" x14ac:dyDescent="0.25">
      <c r="A55715" s="1">
        <v>153990544962767</v>
      </c>
      <c r="C55715" s="1">
        <v>753951478889484</v>
      </c>
    </row>
    <row r="55716" spans="1:3" x14ac:dyDescent="0.25">
      <c r="A55716" s="1">
        <v>636132998459367</v>
      </c>
      <c r="C55716" s="1">
        <v>637317519079328</v>
      </c>
    </row>
    <row r="55717" spans="1:3" x14ac:dyDescent="0.25">
      <c r="A55717" s="1">
        <v>262218751710966</v>
      </c>
      <c r="C55717" s="1">
        <v>301836667388497</v>
      </c>
    </row>
    <row r="55718" spans="1:3" x14ac:dyDescent="0.25">
      <c r="A55718" s="1">
        <v>220801044261740</v>
      </c>
      <c r="C55718" s="1">
        <v>509086801018897</v>
      </c>
    </row>
    <row r="55719" spans="1:3" x14ac:dyDescent="0.25">
      <c r="A55719" s="1">
        <v>790375402964393</v>
      </c>
      <c r="C55719" s="1">
        <v>882990816274269</v>
      </c>
    </row>
    <row r="55720" spans="1:3" x14ac:dyDescent="0.25">
      <c r="A55720" s="1">
        <v>660097516223141</v>
      </c>
      <c r="C55720" s="1">
        <v>775044955162828</v>
      </c>
    </row>
    <row r="55721" spans="1:3" x14ac:dyDescent="0.25">
      <c r="A55721" s="1">
        <v>738602960890575</v>
      </c>
      <c r="C55721" s="1">
        <v>587618159238960</v>
      </c>
    </row>
    <row r="55722" spans="1:3" x14ac:dyDescent="0.25">
      <c r="A55722" s="1">
        <v>651073955801666</v>
      </c>
      <c r="C55722" s="1">
        <v>912796691840402</v>
      </c>
    </row>
    <row r="55723" spans="1:3" x14ac:dyDescent="0.25">
      <c r="A55723" s="1">
        <v>184502151074554</v>
      </c>
      <c r="C55723" s="1">
        <v>639993205200722</v>
      </c>
    </row>
    <row r="55724" spans="1:3" x14ac:dyDescent="0.25">
      <c r="A55724" s="1">
        <v>709006055852975</v>
      </c>
      <c r="C55724" s="1">
        <v>572286291678521</v>
      </c>
    </row>
    <row r="55725" spans="1:3" x14ac:dyDescent="0.25">
      <c r="A55725" s="1">
        <v>206377667663440</v>
      </c>
      <c r="C55725" s="1">
        <v>887997519868441</v>
      </c>
    </row>
    <row r="55726" spans="1:3" x14ac:dyDescent="0.25">
      <c r="A55726" s="1">
        <v>897618289426170</v>
      </c>
      <c r="C55726" s="1">
        <v>798205042851922</v>
      </c>
    </row>
    <row r="55727" spans="1:3" x14ac:dyDescent="0.25">
      <c r="A55727" s="1">
        <v>650100615767824</v>
      </c>
      <c r="C55727" s="1">
        <v>518008405114538</v>
      </c>
    </row>
    <row r="55728" spans="1:3" x14ac:dyDescent="0.25">
      <c r="A55728" s="1">
        <v>982551697431057</v>
      </c>
      <c r="C55728" s="1">
        <v>802010420816879</v>
      </c>
    </row>
    <row r="55729" spans="1:3" x14ac:dyDescent="0.25">
      <c r="A55729" s="1">
        <v>156758475045600</v>
      </c>
      <c r="C55729" s="1">
        <v>987060697077779</v>
      </c>
    </row>
    <row r="55730" spans="1:3" x14ac:dyDescent="0.25">
      <c r="A55730" s="1">
        <v>217682847884756</v>
      </c>
      <c r="C55730" s="1">
        <v>300698025365173</v>
      </c>
    </row>
    <row r="55731" spans="1:3" x14ac:dyDescent="0.25">
      <c r="A55731" s="1">
        <v>522845210635314</v>
      </c>
      <c r="C55731" s="1">
        <v>196503268763215</v>
      </c>
    </row>
    <row r="55732" spans="1:3" x14ac:dyDescent="0.25">
      <c r="A55732" s="1">
        <v>621101873962666</v>
      </c>
      <c r="C55732" s="1">
        <v>881729122378909</v>
      </c>
    </row>
    <row r="55733" spans="1:3" x14ac:dyDescent="0.25">
      <c r="A55733" s="1">
        <v>108779509162724</v>
      </c>
      <c r="C55733" s="1">
        <v>765350216881240</v>
      </c>
    </row>
    <row r="55734" spans="1:3" x14ac:dyDescent="0.25">
      <c r="A55734" s="1">
        <v>178005523756379</v>
      </c>
      <c r="C55734" s="1">
        <v>539961023952616</v>
      </c>
    </row>
    <row r="55735" spans="1:3" x14ac:dyDescent="0.25">
      <c r="A55735" s="1">
        <v>385381879394974</v>
      </c>
      <c r="C55735" s="1">
        <v>871856139720115</v>
      </c>
    </row>
    <row r="55736" spans="1:3" x14ac:dyDescent="0.25">
      <c r="A55736" s="1">
        <v>528885614579332</v>
      </c>
      <c r="C55736" s="1">
        <v>890377130078653</v>
      </c>
    </row>
    <row r="55737" spans="1:3" x14ac:dyDescent="0.25">
      <c r="A55737" s="1">
        <v>638069913813309</v>
      </c>
      <c r="C55737" s="1">
        <v>288187186339070</v>
      </c>
    </row>
    <row r="55738" spans="1:3" x14ac:dyDescent="0.25">
      <c r="A55738" s="1">
        <v>509358813811333</v>
      </c>
      <c r="C55738" s="1">
        <v>851460226210287</v>
      </c>
    </row>
    <row r="55739" spans="1:3" x14ac:dyDescent="0.25">
      <c r="A55739" s="1">
        <v>593975911979491</v>
      </c>
      <c r="C55739" s="1">
        <v>502389204295337</v>
      </c>
    </row>
    <row r="55740" spans="1:3" x14ac:dyDescent="0.25">
      <c r="A55740" s="1">
        <v>121756369704487</v>
      </c>
      <c r="C55740" s="1">
        <v>918847880253224</v>
      </c>
    </row>
    <row r="55741" spans="1:3" x14ac:dyDescent="0.25">
      <c r="A55741" s="1">
        <v>473463680107612</v>
      </c>
      <c r="C55741" s="1">
        <v>596379189274788</v>
      </c>
    </row>
    <row r="55742" spans="1:3" x14ac:dyDescent="0.25">
      <c r="A55742" s="1">
        <v>652332385146896</v>
      </c>
      <c r="C55742" s="1">
        <v>371258753055367</v>
      </c>
    </row>
    <row r="55743" spans="1:3" x14ac:dyDescent="0.25">
      <c r="A55743" s="1">
        <v>249901369861391</v>
      </c>
      <c r="C55743" s="1">
        <v>506177780291133</v>
      </c>
    </row>
    <row r="55744" spans="1:3" x14ac:dyDescent="0.25">
      <c r="A55744" s="1">
        <v>146500414006453</v>
      </c>
      <c r="C55744" s="1">
        <v>726943517479002</v>
      </c>
    </row>
    <row r="55745" spans="1:3" x14ac:dyDescent="0.25">
      <c r="A55745" s="1">
        <v>468757262504782</v>
      </c>
      <c r="C55745" s="1">
        <v>542335316045956</v>
      </c>
    </row>
    <row r="55746" spans="1:3" x14ac:dyDescent="0.25">
      <c r="A55746" s="1">
        <v>564479682135639</v>
      </c>
      <c r="C55746" s="1">
        <v>789826104450236</v>
      </c>
    </row>
    <row r="55747" spans="1:3" x14ac:dyDescent="0.25">
      <c r="A55747" s="1">
        <v>986181343536645</v>
      </c>
      <c r="C55747" s="1">
        <v>290689759427301</v>
      </c>
    </row>
    <row r="55748" spans="1:3" x14ac:dyDescent="0.25">
      <c r="A55748" s="1">
        <v>596659140244246</v>
      </c>
      <c r="C55748" s="1">
        <v>782221780073181</v>
      </c>
    </row>
    <row r="55749" spans="1:3" x14ac:dyDescent="0.25">
      <c r="A55749" s="1">
        <v>578379298227691</v>
      </c>
      <c r="C55749" s="1">
        <v>523642391754818</v>
      </c>
    </row>
    <row r="55750" spans="1:3" x14ac:dyDescent="0.25">
      <c r="A55750" s="1">
        <v>765081123761641</v>
      </c>
      <c r="C55750" s="1">
        <v>342847646563676</v>
      </c>
    </row>
    <row r="55751" spans="1:3" x14ac:dyDescent="0.25">
      <c r="A55751" s="1">
        <v>745914707515748</v>
      </c>
      <c r="C55751" s="1">
        <v>273415614892377</v>
      </c>
    </row>
    <row r="55752" spans="1:3" x14ac:dyDescent="0.25">
      <c r="A55752" s="1">
        <v>732100768568782</v>
      </c>
      <c r="C55752" s="1">
        <v>519013207881956</v>
      </c>
    </row>
    <row r="55753" spans="1:3" x14ac:dyDescent="0.25">
      <c r="A55753" s="1">
        <v>742966110085229</v>
      </c>
      <c r="C55753" s="1">
        <v>361343558437528</v>
      </c>
    </row>
    <row r="55754" spans="1:3" x14ac:dyDescent="0.25">
      <c r="A55754" s="1">
        <v>888560416021861</v>
      </c>
      <c r="C55754" s="1">
        <v>169404749557667</v>
      </c>
    </row>
    <row r="55755" spans="1:3" x14ac:dyDescent="0.25">
      <c r="A55755" s="1">
        <v>177752006867796</v>
      </c>
      <c r="C55755" s="1">
        <v>622794600279492</v>
      </c>
    </row>
    <row r="55756" spans="1:3" x14ac:dyDescent="0.25">
      <c r="A55756" s="1">
        <v>848419638669754</v>
      </c>
      <c r="C55756" s="1">
        <v>271520125916558</v>
      </c>
    </row>
    <row r="55757" spans="1:3" x14ac:dyDescent="0.25">
      <c r="A55757" s="1">
        <v>704940939750698</v>
      </c>
      <c r="C55757" s="1">
        <v>811903010573073</v>
      </c>
    </row>
    <row r="55758" spans="1:3" x14ac:dyDescent="0.25">
      <c r="A55758" s="1">
        <v>937928234232282</v>
      </c>
      <c r="C55758" s="1">
        <v>312978575541212</v>
      </c>
    </row>
    <row r="55759" spans="1:3" x14ac:dyDescent="0.25">
      <c r="A55759" s="1">
        <v>795323641368680</v>
      </c>
      <c r="C55759" s="1">
        <v>805076356361975</v>
      </c>
    </row>
    <row r="55760" spans="1:3" x14ac:dyDescent="0.25">
      <c r="A55760" s="1">
        <v>395080126347597</v>
      </c>
      <c r="C55760" s="1">
        <v>232384909085596</v>
      </c>
    </row>
    <row r="55761" spans="1:3" x14ac:dyDescent="0.25">
      <c r="A55761" s="1">
        <v>708273949679346</v>
      </c>
      <c r="C55761" s="1">
        <v>861119570368003</v>
      </c>
    </row>
    <row r="55762" spans="1:3" x14ac:dyDescent="0.25">
      <c r="A55762" s="1">
        <v>161107882842561</v>
      </c>
      <c r="C55762" s="1">
        <v>497387538941295</v>
      </c>
    </row>
    <row r="55763" spans="1:3" x14ac:dyDescent="0.25">
      <c r="A55763" s="1">
        <v>637571115320843</v>
      </c>
      <c r="C55763" s="1">
        <v>815628453152391</v>
      </c>
    </row>
    <row r="55764" spans="1:3" x14ac:dyDescent="0.25">
      <c r="A55764" s="1">
        <v>705391839261458</v>
      </c>
      <c r="C55764" s="1">
        <v>306807694802996</v>
      </c>
    </row>
    <row r="55765" spans="1:3" x14ac:dyDescent="0.25">
      <c r="A55765" s="1">
        <v>772877060314032</v>
      </c>
      <c r="C55765" s="1">
        <v>789544877453369</v>
      </c>
    </row>
    <row r="55766" spans="1:3" x14ac:dyDescent="0.25">
      <c r="A55766" s="1">
        <v>904594327799114</v>
      </c>
      <c r="C55766" s="1">
        <v>725549744093025</v>
      </c>
    </row>
    <row r="55767" spans="1:3" x14ac:dyDescent="0.25">
      <c r="A55767" s="1">
        <v>725426208117036</v>
      </c>
      <c r="C55767" s="1">
        <v>845338867452686</v>
      </c>
    </row>
    <row r="55768" spans="1:3" x14ac:dyDescent="0.25">
      <c r="A55768" s="1">
        <v>203147560077734</v>
      </c>
      <c r="C55768" s="1">
        <v>397946005627584</v>
      </c>
    </row>
    <row r="55769" spans="1:3" x14ac:dyDescent="0.25">
      <c r="A55769" s="1">
        <v>392254164161382</v>
      </c>
      <c r="C55769" s="1">
        <v>997336106214862</v>
      </c>
    </row>
    <row r="55770" spans="1:3" x14ac:dyDescent="0.25">
      <c r="A55770" s="1">
        <v>263908051554447</v>
      </c>
      <c r="C55770" s="1">
        <v>247843282241286</v>
      </c>
    </row>
    <row r="55771" spans="1:3" x14ac:dyDescent="0.25">
      <c r="A55771" s="1">
        <v>226164085046254</v>
      </c>
      <c r="C55771" s="1">
        <v>144477621691133</v>
      </c>
    </row>
    <row r="55772" spans="1:3" x14ac:dyDescent="0.25">
      <c r="A55772" s="1">
        <v>315298333074772</v>
      </c>
      <c r="C55772" s="1">
        <v>344516949728155</v>
      </c>
    </row>
    <row r="55773" spans="1:3" x14ac:dyDescent="0.25">
      <c r="A55773" s="1">
        <v>366190557665893</v>
      </c>
      <c r="C55773" s="1">
        <v>929543119391006</v>
      </c>
    </row>
    <row r="55774" spans="1:3" x14ac:dyDescent="0.25">
      <c r="A55774" s="1">
        <v>776634981828323</v>
      </c>
      <c r="C55774" s="1">
        <v>450080585348142</v>
      </c>
    </row>
    <row r="55775" spans="1:3" x14ac:dyDescent="0.25">
      <c r="A55775" s="1">
        <v>216889418882962</v>
      </c>
      <c r="C55775" s="1">
        <v>995624141427766</v>
      </c>
    </row>
    <row r="55776" spans="1:3" x14ac:dyDescent="0.25">
      <c r="A55776" s="1">
        <v>467370018630596</v>
      </c>
      <c r="C55776" s="1">
        <v>593903180169027</v>
      </c>
    </row>
    <row r="55777" spans="1:3" x14ac:dyDescent="0.25">
      <c r="A55777" s="1">
        <v>479340707892145</v>
      </c>
      <c r="C55777" s="1">
        <v>485719934259374</v>
      </c>
    </row>
    <row r="55778" spans="1:3" x14ac:dyDescent="0.25">
      <c r="A55778" s="1">
        <v>742287145019941</v>
      </c>
      <c r="C55778" s="1">
        <v>980167114896657</v>
      </c>
    </row>
    <row r="55779" spans="1:3" x14ac:dyDescent="0.25">
      <c r="A55779" s="1">
        <v>244993114098704</v>
      </c>
      <c r="C55779" s="1">
        <v>834917266512322</v>
      </c>
    </row>
    <row r="55780" spans="1:3" x14ac:dyDescent="0.25">
      <c r="A55780" s="1">
        <v>158359201992318</v>
      </c>
      <c r="C55780" s="1">
        <v>531781068086128</v>
      </c>
    </row>
    <row r="55781" spans="1:3" x14ac:dyDescent="0.25">
      <c r="A55781" s="1">
        <v>744929462366145</v>
      </c>
      <c r="C55781" s="1">
        <v>449705417631041</v>
      </c>
    </row>
    <row r="55782" spans="1:3" x14ac:dyDescent="0.25">
      <c r="A55782" s="1">
        <v>278811939901545</v>
      </c>
      <c r="C55782" s="1">
        <v>508876752550976</v>
      </c>
    </row>
    <row r="55783" spans="1:3" x14ac:dyDescent="0.25">
      <c r="A55783" s="1">
        <v>770252032746867</v>
      </c>
      <c r="C55783" s="1">
        <v>722372439638923</v>
      </c>
    </row>
    <row r="55784" spans="1:3" x14ac:dyDescent="0.25">
      <c r="A55784" s="1">
        <v>601864433132335</v>
      </c>
      <c r="C55784" s="1">
        <v>789621909446202</v>
      </c>
    </row>
    <row r="55785" spans="1:3" x14ac:dyDescent="0.25">
      <c r="A55785" s="1">
        <v>580342436948958</v>
      </c>
      <c r="C55785" s="1">
        <v>294456625106705</v>
      </c>
    </row>
    <row r="55786" spans="1:3" x14ac:dyDescent="0.25">
      <c r="A55786" s="1">
        <v>812001892999396</v>
      </c>
      <c r="C55786" s="1">
        <v>480568591475436</v>
      </c>
    </row>
    <row r="55787" spans="1:3" x14ac:dyDescent="0.25">
      <c r="A55787" s="1">
        <v>944650449627217</v>
      </c>
      <c r="C55787" s="1">
        <v>395493076798955</v>
      </c>
    </row>
    <row r="55788" spans="1:3" x14ac:dyDescent="0.25">
      <c r="A55788" s="1">
        <v>654909425768607</v>
      </c>
      <c r="C55788" s="1">
        <v>470279957054556</v>
      </c>
    </row>
    <row r="55789" spans="1:3" x14ac:dyDescent="0.25">
      <c r="A55789" s="1">
        <v>711635955337437</v>
      </c>
      <c r="C55789" s="1">
        <v>566615895334405</v>
      </c>
    </row>
    <row r="55790" spans="1:3" x14ac:dyDescent="0.25">
      <c r="A55790" s="1">
        <v>809700981052748</v>
      </c>
      <c r="C55790" s="1">
        <v>769530008138130</v>
      </c>
    </row>
    <row r="55791" spans="1:3" x14ac:dyDescent="0.25">
      <c r="A55791" s="1">
        <v>427129993252969</v>
      </c>
      <c r="C55791" s="1">
        <v>642005646315143</v>
      </c>
    </row>
    <row r="55792" spans="1:3" x14ac:dyDescent="0.25">
      <c r="A55792" s="1">
        <v>672005274562033</v>
      </c>
      <c r="C55792" s="1">
        <v>711609309978996</v>
      </c>
    </row>
    <row r="55793" spans="1:3" x14ac:dyDescent="0.25">
      <c r="A55793" s="1">
        <v>288889006519242</v>
      </c>
      <c r="C55793" s="1">
        <v>943555027704180</v>
      </c>
    </row>
    <row r="55794" spans="1:3" x14ac:dyDescent="0.25">
      <c r="A55794" s="1">
        <v>983408220149472</v>
      </c>
      <c r="C55794" s="1">
        <v>818881020140791</v>
      </c>
    </row>
    <row r="55795" spans="1:3" x14ac:dyDescent="0.25">
      <c r="A55795" s="1">
        <v>481548606551919</v>
      </c>
      <c r="C55795" s="1">
        <v>887596692138088</v>
      </c>
    </row>
    <row r="55796" spans="1:3" x14ac:dyDescent="0.25">
      <c r="A55796" s="1">
        <v>164632272320217</v>
      </c>
      <c r="C55796" s="1">
        <v>955122945315268</v>
      </c>
    </row>
    <row r="55797" spans="1:3" x14ac:dyDescent="0.25">
      <c r="A55797" s="1">
        <v>271317296614957</v>
      </c>
      <c r="C55797" s="1">
        <v>950463955647820</v>
      </c>
    </row>
    <row r="55798" spans="1:3" x14ac:dyDescent="0.25">
      <c r="A55798" s="1">
        <v>313085207850162</v>
      </c>
      <c r="C55798" s="1">
        <v>215079293792177</v>
      </c>
    </row>
    <row r="55799" spans="1:3" x14ac:dyDescent="0.25">
      <c r="A55799" s="1">
        <v>362019983559208</v>
      </c>
      <c r="C55799" s="1">
        <v>365394869514167</v>
      </c>
    </row>
    <row r="55800" spans="1:3" x14ac:dyDescent="0.25">
      <c r="A55800" s="1">
        <v>245780525014049</v>
      </c>
      <c r="C55800" s="1">
        <v>994697411413452</v>
      </c>
    </row>
    <row r="55801" spans="1:3" x14ac:dyDescent="0.25">
      <c r="A55801" s="1">
        <v>380815165804653</v>
      </c>
      <c r="C55801" s="1">
        <v>663110741332081</v>
      </c>
    </row>
    <row r="55802" spans="1:3" x14ac:dyDescent="0.25">
      <c r="A55802" s="1">
        <v>364399853131996</v>
      </c>
      <c r="C55802" s="1">
        <v>839451187672015</v>
      </c>
    </row>
    <row r="55803" spans="1:3" x14ac:dyDescent="0.25">
      <c r="A55803" s="1">
        <v>841241596665631</v>
      </c>
      <c r="C55803" s="1">
        <v>560367145125263</v>
      </c>
    </row>
    <row r="55804" spans="1:3" x14ac:dyDescent="0.25">
      <c r="A55804" s="1">
        <v>686041139207077</v>
      </c>
      <c r="C55804" s="1">
        <v>274541727506936</v>
      </c>
    </row>
    <row r="55805" spans="1:3" x14ac:dyDescent="0.25">
      <c r="A55805" s="1">
        <v>845910711392512</v>
      </c>
      <c r="C55805" s="1">
        <v>178479935861923</v>
      </c>
    </row>
    <row r="55806" spans="1:3" x14ac:dyDescent="0.25">
      <c r="A55806" s="1">
        <v>250453628796363</v>
      </c>
      <c r="C55806" s="1">
        <v>569075653250690</v>
      </c>
    </row>
    <row r="55807" spans="1:3" x14ac:dyDescent="0.25">
      <c r="A55807" s="1">
        <v>388470324837622</v>
      </c>
      <c r="C55807" s="1">
        <v>872435726537495</v>
      </c>
    </row>
    <row r="55808" spans="1:3" x14ac:dyDescent="0.25">
      <c r="A55808" s="1">
        <v>279232716099968</v>
      </c>
      <c r="C55808" s="1">
        <v>741439064615563</v>
      </c>
    </row>
    <row r="55809" spans="1:3" x14ac:dyDescent="0.25">
      <c r="A55809" s="1">
        <v>615007550818707</v>
      </c>
      <c r="C55809" s="1">
        <v>284456622606170</v>
      </c>
    </row>
    <row r="55810" spans="1:3" x14ac:dyDescent="0.25">
      <c r="A55810" s="1">
        <v>127699231446992</v>
      </c>
      <c r="C55810" s="1">
        <v>713803909477438</v>
      </c>
    </row>
    <row r="55811" spans="1:3" x14ac:dyDescent="0.25">
      <c r="A55811" s="1">
        <v>637477305373130</v>
      </c>
      <c r="C55811" s="1">
        <v>124344497635490</v>
      </c>
    </row>
    <row r="55812" spans="1:3" x14ac:dyDescent="0.25">
      <c r="A55812" s="1">
        <v>977587540390536</v>
      </c>
      <c r="C55812" s="1">
        <v>955026882515675</v>
      </c>
    </row>
    <row r="55813" spans="1:3" x14ac:dyDescent="0.25">
      <c r="A55813" s="1">
        <v>334373803779386</v>
      </c>
      <c r="C55813" s="1">
        <v>915523450289582</v>
      </c>
    </row>
    <row r="55814" spans="1:3" x14ac:dyDescent="0.25">
      <c r="A55814" s="1">
        <v>397937931031444</v>
      </c>
      <c r="C55814" s="1">
        <v>811144821658835</v>
      </c>
    </row>
    <row r="55815" spans="1:3" x14ac:dyDescent="0.25">
      <c r="A55815" s="1">
        <v>417284351252784</v>
      </c>
      <c r="C55815" s="1">
        <v>541700330018406</v>
      </c>
    </row>
    <row r="55816" spans="1:3" x14ac:dyDescent="0.25">
      <c r="A55816" s="1">
        <v>136683414546145</v>
      </c>
      <c r="C55816" s="1">
        <v>253784490404655</v>
      </c>
    </row>
    <row r="55817" spans="1:3" x14ac:dyDescent="0.25">
      <c r="A55817" s="1">
        <v>997425149706904</v>
      </c>
      <c r="C55817" s="1">
        <v>334522762606409</v>
      </c>
    </row>
    <row r="55818" spans="1:3" x14ac:dyDescent="0.25">
      <c r="A55818" s="1">
        <v>794910679167471</v>
      </c>
      <c r="C55818" s="1">
        <v>332237376537196</v>
      </c>
    </row>
    <row r="55819" spans="1:3" x14ac:dyDescent="0.25">
      <c r="A55819" s="1">
        <v>684457838324832</v>
      </c>
      <c r="C55819" s="1">
        <v>114484697113128</v>
      </c>
    </row>
    <row r="55820" spans="1:3" x14ac:dyDescent="0.25">
      <c r="A55820" s="1">
        <v>730225452393877</v>
      </c>
      <c r="C55820" s="1">
        <v>974103983466941</v>
      </c>
    </row>
    <row r="55821" spans="1:3" x14ac:dyDescent="0.25">
      <c r="A55821" s="1">
        <v>746101464147196</v>
      </c>
      <c r="C55821" s="1">
        <v>869700714632823</v>
      </c>
    </row>
    <row r="55822" spans="1:3" x14ac:dyDescent="0.25">
      <c r="A55822" s="1">
        <v>157431186157631</v>
      </c>
      <c r="C55822" s="1">
        <v>557653044998646</v>
      </c>
    </row>
    <row r="55823" spans="1:3" x14ac:dyDescent="0.25">
      <c r="A55823" s="1">
        <v>905306755461765</v>
      </c>
      <c r="C55823" s="1">
        <v>996819139813000</v>
      </c>
    </row>
    <row r="55824" spans="1:3" x14ac:dyDescent="0.25">
      <c r="A55824" s="1">
        <v>109745364514478</v>
      </c>
      <c r="C55824" s="1">
        <v>131335379029446</v>
      </c>
    </row>
    <row r="55825" spans="1:3" x14ac:dyDescent="0.25">
      <c r="A55825" s="1">
        <v>177169789752313</v>
      </c>
      <c r="C55825" s="1">
        <v>377938361368719</v>
      </c>
    </row>
    <row r="55826" spans="1:3" x14ac:dyDescent="0.25">
      <c r="A55826" s="1">
        <v>873765507071687</v>
      </c>
      <c r="C55826" s="1">
        <v>769414931762413</v>
      </c>
    </row>
    <row r="55827" spans="1:3" x14ac:dyDescent="0.25">
      <c r="A55827" s="1">
        <v>232432272193259</v>
      </c>
      <c r="C55827" s="1">
        <v>413136154874142</v>
      </c>
    </row>
    <row r="55828" spans="1:3" x14ac:dyDescent="0.25">
      <c r="A55828" s="1">
        <v>429703420650309</v>
      </c>
      <c r="C55828" s="1">
        <v>802002071247910</v>
      </c>
    </row>
    <row r="55829" spans="1:3" x14ac:dyDescent="0.25">
      <c r="A55829" s="1">
        <v>249768959594321</v>
      </c>
      <c r="C55829" s="1">
        <v>760003262472567</v>
      </c>
    </row>
    <row r="55830" spans="1:3" x14ac:dyDescent="0.25">
      <c r="A55830" s="1">
        <v>976712519234478</v>
      </c>
      <c r="C55830" s="1">
        <v>149110552410624</v>
      </c>
    </row>
    <row r="55831" spans="1:3" x14ac:dyDescent="0.25">
      <c r="A55831" s="1">
        <v>526953826792634</v>
      </c>
      <c r="C55831" s="1">
        <v>165410101340223</v>
      </c>
    </row>
    <row r="55832" spans="1:3" x14ac:dyDescent="0.25">
      <c r="A55832" s="1">
        <v>215523462397663</v>
      </c>
      <c r="C55832" s="1">
        <v>927330994961885</v>
      </c>
    </row>
    <row r="55833" spans="1:3" x14ac:dyDescent="0.25">
      <c r="A55833" s="1">
        <v>448860687087678</v>
      </c>
      <c r="C55833" s="1">
        <v>119575045917126</v>
      </c>
    </row>
    <row r="55834" spans="1:3" x14ac:dyDescent="0.25">
      <c r="A55834" s="1">
        <v>288711796355273</v>
      </c>
      <c r="C55834" s="1">
        <v>720857053380320</v>
      </c>
    </row>
    <row r="55835" spans="1:3" x14ac:dyDescent="0.25">
      <c r="A55835" s="1">
        <v>382363048937236</v>
      </c>
      <c r="C55835" s="1">
        <v>244783706262784</v>
      </c>
    </row>
    <row r="55836" spans="1:3" x14ac:dyDescent="0.25">
      <c r="A55836" s="1">
        <v>628606131210113</v>
      </c>
      <c r="C55836" s="1">
        <v>317421083198123</v>
      </c>
    </row>
    <row r="55837" spans="1:3" x14ac:dyDescent="0.25">
      <c r="A55837" s="1">
        <v>515438581794799</v>
      </c>
      <c r="C55837" s="1">
        <v>246606801355035</v>
      </c>
    </row>
    <row r="55838" spans="1:3" x14ac:dyDescent="0.25">
      <c r="A55838" s="1">
        <v>562062589181572</v>
      </c>
      <c r="C55838" s="1">
        <v>527754267159677</v>
      </c>
    </row>
    <row r="55839" spans="1:3" x14ac:dyDescent="0.25">
      <c r="A55839" s="1">
        <v>939273451797358</v>
      </c>
      <c r="C55839" s="1">
        <v>544541806799643</v>
      </c>
    </row>
    <row r="55840" spans="1:3" x14ac:dyDescent="0.25">
      <c r="A55840" s="1">
        <v>426414435798178</v>
      </c>
      <c r="C55840" s="1">
        <v>675939449720781</v>
      </c>
    </row>
    <row r="55841" spans="1:3" x14ac:dyDescent="0.25">
      <c r="A55841" s="1">
        <v>152659041245002</v>
      </c>
      <c r="C55841" s="1">
        <v>207322977745947</v>
      </c>
    </row>
    <row r="55842" spans="1:3" x14ac:dyDescent="0.25">
      <c r="A55842" s="1">
        <v>332796533034810</v>
      </c>
      <c r="C55842" s="1">
        <v>588318039330760</v>
      </c>
    </row>
    <row r="55843" spans="1:3" x14ac:dyDescent="0.25">
      <c r="A55843" s="1">
        <v>382308158422995</v>
      </c>
      <c r="C55843" s="1">
        <v>616732366955402</v>
      </c>
    </row>
    <row r="55844" spans="1:3" x14ac:dyDescent="0.25">
      <c r="A55844" s="1">
        <v>689291846795668</v>
      </c>
      <c r="C55844" s="1">
        <v>432610356530907</v>
      </c>
    </row>
    <row r="55845" spans="1:3" x14ac:dyDescent="0.25">
      <c r="A55845" s="1">
        <v>475591845399911</v>
      </c>
      <c r="C55845" s="1">
        <v>222493326411534</v>
      </c>
    </row>
    <row r="55846" spans="1:3" x14ac:dyDescent="0.25">
      <c r="A55846" s="1">
        <v>339924007619821</v>
      </c>
      <c r="C55846" s="1">
        <v>971417714133260</v>
      </c>
    </row>
    <row r="55847" spans="1:3" x14ac:dyDescent="0.25">
      <c r="A55847" s="1">
        <v>797287781142352</v>
      </c>
      <c r="C55847" s="1">
        <v>849248959598428</v>
      </c>
    </row>
    <row r="55848" spans="1:3" x14ac:dyDescent="0.25">
      <c r="A55848" s="1">
        <v>954908452534778</v>
      </c>
      <c r="C55848" s="1">
        <v>634219433858072</v>
      </c>
    </row>
    <row r="55849" spans="1:3" x14ac:dyDescent="0.25">
      <c r="A55849" s="1">
        <v>620302695067554</v>
      </c>
      <c r="C55849" s="1">
        <v>744891829194248</v>
      </c>
    </row>
    <row r="55850" spans="1:3" x14ac:dyDescent="0.25">
      <c r="A55850" s="1">
        <v>159577279497384</v>
      </c>
      <c r="C55850" s="1">
        <v>877571262618877</v>
      </c>
    </row>
    <row r="55851" spans="1:3" x14ac:dyDescent="0.25">
      <c r="A55851" s="1">
        <v>687755157783886</v>
      </c>
      <c r="C55851" s="1">
        <v>408664478362172</v>
      </c>
    </row>
    <row r="55852" spans="1:3" x14ac:dyDescent="0.25">
      <c r="A55852" s="1">
        <v>646047488439385</v>
      </c>
      <c r="C55852" s="1">
        <v>962083880028652</v>
      </c>
    </row>
    <row r="55853" spans="1:3" x14ac:dyDescent="0.25">
      <c r="A55853" s="1">
        <v>943582920047614</v>
      </c>
      <c r="C55853" s="1">
        <v>718024951578303</v>
      </c>
    </row>
    <row r="55854" spans="1:3" x14ac:dyDescent="0.25">
      <c r="A55854" s="1">
        <v>609467531246839</v>
      </c>
      <c r="C55854" s="1">
        <v>687502855340929</v>
      </c>
    </row>
    <row r="55855" spans="1:3" x14ac:dyDescent="0.25">
      <c r="A55855" s="1">
        <v>455752910377056</v>
      </c>
      <c r="C55855" s="1">
        <v>589120633734972</v>
      </c>
    </row>
    <row r="55856" spans="1:3" x14ac:dyDescent="0.25">
      <c r="A55856" s="1">
        <v>320877569550219</v>
      </c>
      <c r="C55856" s="1">
        <v>716003479065404</v>
      </c>
    </row>
    <row r="55857" spans="1:3" x14ac:dyDescent="0.25">
      <c r="A55857" s="1">
        <v>634006348401224</v>
      </c>
      <c r="C55857" s="1">
        <v>864920870812331</v>
      </c>
    </row>
    <row r="55858" spans="1:3" x14ac:dyDescent="0.25">
      <c r="A55858" s="1">
        <v>160632521855453</v>
      </c>
      <c r="C55858" s="1">
        <v>757343522794213</v>
      </c>
    </row>
    <row r="55859" spans="1:3" x14ac:dyDescent="0.25">
      <c r="A55859" s="1">
        <v>117082885110886</v>
      </c>
      <c r="C55859" s="1">
        <v>207736384769753</v>
      </c>
    </row>
    <row r="55860" spans="1:3" x14ac:dyDescent="0.25">
      <c r="A55860" s="1">
        <v>812116478216759</v>
      </c>
      <c r="C55860" s="1">
        <v>222720482316208</v>
      </c>
    </row>
    <row r="55861" spans="1:3" x14ac:dyDescent="0.25">
      <c r="A55861" s="1">
        <v>478862293243646</v>
      </c>
      <c r="C55861" s="1">
        <v>456628804841892</v>
      </c>
    </row>
    <row r="55862" spans="1:3" x14ac:dyDescent="0.25">
      <c r="A55862" s="1">
        <v>893257430608797</v>
      </c>
      <c r="C55862" s="1">
        <v>529127455094444</v>
      </c>
    </row>
    <row r="55863" spans="1:3" x14ac:dyDescent="0.25">
      <c r="A55863" s="1">
        <v>335757435941005</v>
      </c>
      <c r="C55863" s="1">
        <v>779426971179762</v>
      </c>
    </row>
    <row r="55864" spans="1:3" x14ac:dyDescent="0.25">
      <c r="A55864" s="1">
        <v>472486449601559</v>
      </c>
      <c r="C55864" s="1">
        <v>916139729785385</v>
      </c>
    </row>
    <row r="55865" spans="1:3" x14ac:dyDescent="0.25">
      <c r="A55865" s="1">
        <v>166206883202999</v>
      </c>
      <c r="C55865" s="1">
        <v>594793562350406</v>
      </c>
    </row>
    <row r="55866" spans="1:3" x14ac:dyDescent="0.25">
      <c r="A55866" s="1">
        <v>358848780024480</v>
      </c>
      <c r="C55866" s="1">
        <v>971182069681757</v>
      </c>
    </row>
    <row r="55867" spans="1:3" x14ac:dyDescent="0.25">
      <c r="A55867" s="1">
        <v>721346266304480</v>
      </c>
      <c r="C55867" s="1">
        <v>826868358511088</v>
      </c>
    </row>
    <row r="55868" spans="1:3" x14ac:dyDescent="0.25">
      <c r="A55868" s="1">
        <v>775822338009868</v>
      </c>
      <c r="C55868" s="1">
        <v>262878856374054</v>
      </c>
    </row>
    <row r="55869" spans="1:3" x14ac:dyDescent="0.25">
      <c r="A55869" s="1">
        <v>386227388622301</v>
      </c>
      <c r="C55869" s="1">
        <v>353794150342701</v>
      </c>
    </row>
    <row r="55870" spans="1:3" x14ac:dyDescent="0.25">
      <c r="A55870" s="1">
        <v>327514348947879</v>
      </c>
      <c r="C55870" s="1">
        <v>542623655874613</v>
      </c>
    </row>
    <row r="55871" spans="1:3" x14ac:dyDescent="0.25">
      <c r="A55871" s="1">
        <v>346859360042581</v>
      </c>
      <c r="C55871" s="1">
        <v>830338745510310</v>
      </c>
    </row>
    <row r="55872" spans="1:3" x14ac:dyDescent="0.25">
      <c r="A55872" s="1">
        <v>913739935794616</v>
      </c>
      <c r="C55872" s="1">
        <v>565785910047088</v>
      </c>
    </row>
    <row r="55873" spans="1:3" x14ac:dyDescent="0.25">
      <c r="A55873" s="1">
        <v>509460165055018</v>
      </c>
      <c r="C55873" s="1">
        <v>225629937357550</v>
      </c>
    </row>
    <row r="55874" spans="1:3" x14ac:dyDescent="0.25">
      <c r="A55874" s="1">
        <v>365844216678851</v>
      </c>
      <c r="C55874" s="1">
        <v>447669580631395</v>
      </c>
    </row>
    <row r="55875" spans="1:3" x14ac:dyDescent="0.25">
      <c r="A55875" s="1">
        <v>264504091885174</v>
      </c>
      <c r="C55875" s="1">
        <v>671818718985896</v>
      </c>
    </row>
    <row r="55876" spans="1:3" x14ac:dyDescent="0.25">
      <c r="A55876" s="1">
        <v>147775782659851</v>
      </c>
      <c r="C55876" s="1">
        <v>713220676179557</v>
      </c>
    </row>
    <row r="55877" spans="1:3" x14ac:dyDescent="0.25">
      <c r="A55877" s="1">
        <v>916405120745225</v>
      </c>
      <c r="C55877" s="1">
        <v>500341808521261</v>
      </c>
    </row>
    <row r="55878" spans="1:3" x14ac:dyDescent="0.25">
      <c r="A55878" s="1">
        <v>297411001935457</v>
      </c>
      <c r="C55878" s="1">
        <v>301134273319440</v>
      </c>
    </row>
    <row r="55879" spans="1:3" x14ac:dyDescent="0.25">
      <c r="A55879" s="1">
        <v>355320139947695</v>
      </c>
      <c r="C55879" s="1">
        <v>554538570731813</v>
      </c>
    </row>
    <row r="55880" spans="1:3" x14ac:dyDescent="0.25">
      <c r="A55880" s="1">
        <v>244956420052659</v>
      </c>
      <c r="C55880" s="1">
        <v>373863908390494</v>
      </c>
    </row>
    <row r="55881" spans="1:3" x14ac:dyDescent="0.25">
      <c r="A55881" s="1">
        <v>685547045148534</v>
      </c>
      <c r="C55881" s="1">
        <v>998433315984213</v>
      </c>
    </row>
    <row r="55882" spans="1:3" x14ac:dyDescent="0.25">
      <c r="A55882" s="1">
        <v>299134811714106</v>
      </c>
      <c r="C55882" s="1">
        <v>697602416588866</v>
      </c>
    </row>
    <row r="55883" spans="1:3" x14ac:dyDescent="0.25">
      <c r="A55883" s="1">
        <v>120922406977661</v>
      </c>
      <c r="C55883" s="1">
        <v>778066497390753</v>
      </c>
    </row>
    <row r="55884" spans="1:3" x14ac:dyDescent="0.25">
      <c r="A55884" s="1">
        <v>129464665007024</v>
      </c>
      <c r="C55884" s="1">
        <v>624189492155226</v>
      </c>
    </row>
    <row r="55885" spans="1:3" x14ac:dyDescent="0.25">
      <c r="A55885" s="1">
        <v>423529178142205</v>
      </c>
      <c r="C55885" s="1">
        <v>969692743349798</v>
      </c>
    </row>
    <row r="55886" spans="1:3" x14ac:dyDescent="0.25">
      <c r="A55886" s="1">
        <v>157802379380890</v>
      </c>
      <c r="C55886" s="1">
        <v>350358457523420</v>
      </c>
    </row>
    <row r="55887" spans="1:3" x14ac:dyDescent="0.25">
      <c r="A55887" s="1">
        <v>512913110532859</v>
      </c>
      <c r="C55887" s="1">
        <v>687061304446414</v>
      </c>
    </row>
    <row r="55888" spans="1:3" x14ac:dyDescent="0.25">
      <c r="A55888" s="1">
        <v>137629378940470</v>
      </c>
      <c r="C55888" s="1">
        <v>395999096732948</v>
      </c>
    </row>
    <row r="55889" spans="1:3" x14ac:dyDescent="0.25">
      <c r="A55889" s="1">
        <v>445787199550687</v>
      </c>
      <c r="C55889" s="1">
        <v>372055919798225</v>
      </c>
    </row>
    <row r="55890" spans="1:3" x14ac:dyDescent="0.25">
      <c r="A55890" s="1">
        <v>467814286328676</v>
      </c>
      <c r="C55890" s="1">
        <v>923188869545846</v>
      </c>
    </row>
    <row r="55891" spans="1:3" x14ac:dyDescent="0.25">
      <c r="A55891" s="1">
        <v>678755443820094</v>
      </c>
      <c r="C55891" s="1">
        <v>181839232547975</v>
      </c>
    </row>
    <row r="55892" spans="1:3" x14ac:dyDescent="0.25">
      <c r="A55892" s="1">
        <v>962237660413047</v>
      </c>
      <c r="C55892" s="1">
        <v>262399763329627</v>
      </c>
    </row>
    <row r="55893" spans="1:3" x14ac:dyDescent="0.25">
      <c r="A55893" s="1">
        <v>578830095528432</v>
      </c>
      <c r="C55893" s="1">
        <v>732083126738106</v>
      </c>
    </row>
    <row r="55894" spans="1:3" x14ac:dyDescent="0.25">
      <c r="A55894" s="1">
        <v>556785554782347</v>
      </c>
      <c r="C55894" s="1">
        <v>269412489674149</v>
      </c>
    </row>
    <row r="55895" spans="1:3" x14ac:dyDescent="0.25">
      <c r="A55895" s="1">
        <v>210470462428369</v>
      </c>
      <c r="C55895" s="1">
        <v>898383331835307</v>
      </c>
    </row>
    <row r="55896" spans="1:3" x14ac:dyDescent="0.25">
      <c r="A55896" s="1">
        <v>550658153252161</v>
      </c>
      <c r="C55896" s="1">
        <v>758004840997958</v>
      </c>
    </row>
    <row r="55897" spans="1:3" x14ac:dyDescent="0.25">
      <c r="A55897" s="1">
        <v>555147752017958</v>
      </c>
      <c r="C55897" s="1">
        <v>236829038426669</v>
      </c>
    </row>
    <row r="55898" spans="1:3" x14ac:dyDescent="0.25">
      <c r="A55898" s="1">
        <v>280443256654057</v>
      </c>
      <c r="C55898" s="1">
        <v>287977139201316</v>
      </c>
    </row>
    <row r="55899" spans="1:3" x14ac:dyDescent="0.25">
      <c r="A55899" s="1">
        <v>623199827343154</v>
      </c>
      <c r="C55899" s="1">
        <v>482484049936561</v>
      </c>
    </row>
    <row r="55900" spans="1:3" x14ac:dyDescent="0.25">
      <c r="A55900" s="1">
        <v>456259357315789</v>
      </c>
      <c r="C55900" s="1">
        <v>557228838358387</v>
      </c>
    </row>
    <row r="55901" spans="1:3" x14ac:dyDescent="0.25">
      <c r="A55901" s="1">
        <v>832936056905689</v>
      </c>
      <c r="C55901" s="1">
        <v>828288930571686</v>
      </c>
    </row>
    <row r="55902" spans="1:3" x14ac:dyDescent="0.25">
      <c r="A55902" s="1">
        <v>119727263502281</v>
      </c>
      <c r="C55902" s="1">
        <v>941634631457511</v>
      </c>
    </row>
    <row r="55903" spans="1:3" x14ac:dyDescent="0.25">
      <c r="A55903" s="1">
        <v>933660891185768</v>
      </c>
      <c r="C55903" s="1">
        <v>563265957503991</v>
      </c>
    </row>
    <row r="55904" spans="1:3" x14ac:dyDescent="0.25">
      <c r="A55904" s="1">
        <v>378956652576064</v>
      </c>
      <c r="C55904" s="1">
        <v>786523873626715</v>
      </c>
    </row>
    <row r="55905" spans="1:3" x14ac:dyDescent="0.25">
      <c r="A55905" s="1">
        <v>906841036731198</v>
      </c>
      <c r="C55905" s="1">
        <v>852458274871316</v>
      </c>
    </row>
    <row r="55906" spans="1:3" x14ac:dyDescent="0.25">
      <c r="A55906" s="1">
        <v>882895563897760</v>
      </c>
      <c r="C55906" s="1">
        <v>682837796379750</v>
      </c>
    </row>
    <row r="55907" spans="1:3" x14ac:dyDescent="0.25">
      <c r="A55907" s="1">
        <v>142026623666668</v>
      </c>
      <c r="C55907" s="1">
        <v>293173605270555</v>
      </c>
    </row>
    <row r="55908" spans="1:3" x14ac:dyDescent="0.25">
      <c r="A55908" s="1">
        <v>740222269542509</v>
      </c>
      <c r="C55908" s="1">
        <v>598694157033608</v>
      </c>
    </row>
    <row r="55909" spans="1:3" x14ac:dyDescent="0.25">
      <c r="A55909" s="1">
        <v>219994154732618</v>
      </c>
      <c r="C55909" s="1">
        <v>208223121285308</v>
      </c>
    </row>
    <row r="55910" spans="1:3" x14ac:dyDescent="0.25">
      <c r="A55910" s="1">
        <v>699742950556836</v>
      </c>
      <c r="C55910" s="1">
        <v>117223679182634</v>
      </c>
    </row>
    <row r="55911" spans="1:3" x14ac:dyDescent="0.25">
      <c r="A55911" s="1">
        <v>272240379819549</v>
      </c>
      <c r="C55911" s="1">
        <v>782174370259905</v>
      </c>
    </row>
    <row r="55912" spans="1:3" x14ac:dyDescent="0.25">
      <c r="A55912" s="1">
        <v>614533555216466</v>
      </c>
      <c r="C55912" s="1">
        <v>663854800829418</v>
      </c>
    </row>
    <row r="55913" spans="1:3" x14ac:dyDescent="0.25">
      <c r="A55913" s="1">
        <v>812430175074909</v>
      </c>
      <c r="C55913" s="1">
        <v>645643986019192</v>
      </c>
    </row>
    <row r="55914" spans="1:3" x14ac:dyDescent="0.25">
      <c r="A55914" s="1">
        <v>466752503955022</v>
      </c>
      <c r="C55914" s="1">
        <v>940247568764601</v>
      </c>
    </row>
    <row r="55915" spans="1:3" x14ac:dyDescent="0.25">
      <c r="A55915" s="1">
        <v>980968518065354</v>
      </c>
      <c r="C55915" s="1">
        <v>271628024286223</v>
      </c>
    </row>
    <row r="55916" spans="1:3" x14ac:dyDescent="0.25">
      <c r="A55916" s="1">
        <v>874031659663030</v>
      </c>
      <c r="C55916" s="1">
        <v>228401145115466</v>
      </c>
    </row>
    <row r="55917" spans="1:3" x14ac:dyDescent="0.25">
      <c r="A55917" s="1">
        <v>988331100623974</v>
      </c>
      <c r="C55917" s="1">
        <v>294033744998692</v>
      </c>
    </row>
    <row r="55918" spans="1:3" x14ac:dyDescent="0.25">
      <c r="A55918" s="1">
        <v>360546332530420</v>
      </c>
      <c r="C55918" s="1">
        <v>416833975888463</v>
      </c>
    </row>
    <row r="55919" spans="1:3" x14ac:dyDescent="0.25">
      <c r="A55919" s="1">
        <v>992696052791681</v>
      </c>
      <c r="C55919" s="1">
        <v>176716041728492</v>
      </c>
    </row>
    <row r="55920" spans="1:3" x14ac:dyDescent="0.25">
      <c r="A55920" s="1">
        <v>647749173448647</v>
      </c>
      <c r="C55920" s="1">
        <v>882865401400686</v>
      </c>
    </row>
    <row r="55921" spans="1:3" x14ac:dyDescent="0.25">
      <c r="A55921" s="1">
        <v>209537295702908</v>
      </c>
      <c r="C55921" s="1">
        <v>983173064265462</v>
      </c>
    </row>
    <row r="55922" spans="1:3" x14ac:dyDescent="0.25">
      <c r="A55922" s="1">
        <v>261034069935787</v>
      </c>
      <c r="C55922" s="1">
        <v>667502042694384</v>
      </c>
    </row>
    <row r="55923" spans="1:3" x14ac:dyDescent="0.25">
      <c r="A55923" s="1">
        <v>580834946979686</v>
      </c>
      <c r="C55923" s="1">
        <v>147734003578632</v>
      </c>
    </row>
    <row r="55924" spans="1:3" x14ac:dyDescent="0.25">
      <c r="A55924" s="1">
        <v>245110101647100</v>
      </c>
      <c r="C55924" s="1">
        <v>951703371930667</v>
      </c>
    </row>
    <row r="55925" spans="1:3" x14ac:dyDescent="0.25">
      <c r="A55925" s="1">
        <v>223201431526844</v>
      </c>
      <c r="C55925" s="1">
        <v>694164840196160</v>
      </c>
    </row>
    <row r="55926" spans="1:3" x14ac:dyDescent="0.25">
      <c r="A55926" s="1">
        <v>772939184130748</v>
      </c>
      <c r="C55926" s="1">
        <v>379310648548247</v>
      </c>
    </row>
    <row r="55927" spans="1:3" x14ac:dyDescent="0.25">
      <c r="A55927" s="1">
        <v>363667019439222</v>
      </c>
      <c r="C55927" s="1">
        <v>991936239311572</v>
      </c>
    </row>
    <row r="55928" spans="1:3" x14ac:dyDescent="0.25">
      <c r="A55928" s="1">
        <v>787770201598539</v>
      </c>
      <c r="C55928" s="1">
        <v>160087296561300</v>
      </c>
    </row>
    <row r="55929" spans="1:3" x14ac:dyDescent="0.25">
      <c r="A55929" s="1">
        <v>607073490633527</v>
      </c>
      <c r="C55929" s="1">
        <v>466750163327246</v>
      </c>
    </row>
    <row r="55930" spans="1:3" x14ac:dyDescent="0.25">
      <c r="A55930" s="1">
        <v>773171000405329</v>
      </c>
      <c r="C55930" s="1">
        <v>363652218724592</v>
      </c>
    </row>
    <row r="55931" spans="1:3" x14ac:dyDescent="0.25">
      <c r="A55931" s="1">
        <v>340604277844266</v>
      </c>
      <c r="C55931" s="1">
        <v>208960326220501</v>
      </c>
    </row>
    <row r="55932" spans="1:3" x14ac:dyDescent="0.25">
      <c r="A55932" s="1">
        <v>807574529001217</v>
      </c>
      <c r="C55932" s="1">
        <v>345468503373822</v>
      </c>
    </row>
    <row r="55933" spans="1:3" x14ac:dyDescent="0.25">
      <c r="A55933" s="1">
        <v>130623972281290</v>
      </c>
      <c r="C55933" s="1">
        <v>955997759724641</v>
      </c>
    </row>
    <row r="55934" spans="1:3" x14ac:dyDescent="0.25">
      <c r="A55934" s="1">
        <v>118832671015282</v>
      </c>
      <c r="C55934" s="1">
        <v>275692269255465</v>
      </c>
    </row>
    <row r="55935" spans="1:3" x14ac:dyDescent="0.25">
      <c r="A55935" s="1">
        <v>728621431741007</v>
      </c>
      <c r="C55935" s="1">
        <v>360008228269509</v>
      </c>
    </row>
    <row r="55936" spans="1:3" x14ac:dyDescent="0.25">
      <c r="A55936" s="1">
        <v>981283423743813</v>
      </c>
      <c r="C55936" s="1">
        <v>858816201928652</v>
      </c>
    </row>
    <row r="55937" spans="1:3" x14ac:dyDescent="0.25">
      <c r="A55937" s="1">
        <v>336217006370508</v>
      </c>
      <c r="C55937" s="1">
        <v>178733665939427</v>
      </c>
    </row>
    <row r="55938" spans="1:3" x14ac:dyDescent="0.25">
      <c r="A55938" s="1">
        <v>708092262716764</v>
      </c>
      <c r="C55938" s="1">
        <v>244569011631071</v>
      </c>
    </row>
    <row r="55939" spans="1:3" x14ac:dyDescent="0.25">
      <c r="A55939" s="1">
        <v>348636060872415</v>
      </c>
      <c r="C55939" s="1">
        <v>262156038877110</v>
      </c>
    </row>
    <row r="55940" spans="1:3" x14ac:dyDescent="0.25">
      <c r="A55940" s="1">
        <v>933993083532925</v>
      </c>
      <c r="C55940" s="1">
        <v>191462290297682</v>
      </c>
    </row>
    <row r="55941" spans="1:3" x14ac:dyDescent="0.25">
      <c r="A55941" s="1">
        <v>518688551200322</v>
      </c>
      <c r="C55941" s="1">
        <v>288434599243214</v>
      </c>
    </row>
    <row r="55942" spans="1:3" x14ac:dyDescent="0.25">
      <c r="A55942" s="1">
        <v>929785979043412</v>
      </c>
      <c r="C55942" s="1">
        <v>659416422999551</v>
      </c>
    </row>
    <row r="55943" spans="1:3" x14ac:dyDescent="0.25">
      <c r="A55943" s="1">
        <v>810216088770683</v>
      </c>
      <c r="C55943" s="1">
        <v>958221815978314</v>
      </c>
    </row>
    <row r="55944" spans="1:3" x14ac:dyDescent="0.25">
      <c r="A55944" s="1">
        <v>983118876261909</v>
      </c>
      <c r="C55944" s="1">
        <v>961108997891844</v>
      </c>
    </row>
    <row r="55945" spans="1:3" x14ac:dyDescent="0.25">
      <c r="A55945" s="1">
        <v>485641436732337</v>
      </c>
      <c r="C55945" s="1">
        <v>576689047846667</v>
      </c>
    </row>
    <row r="55946" spans="1:3" x14ac:dyDescent="0.25">
      <c r="A55946" s="1">
        <v>223993528274903</v>
      </c>
      <c r="C55946" s="1">
        <v>235904419650192</v>
      </c>
    </row>
    <row r="55947" spans="1:3" x14ac:dyDescent="0.25">
      <c r="A55947" s="1">
        <v>831674145023690</v>
      </c>
      <c r="C55947" s="1">
        <v>605331470871018</v>
      </c>
    </row>
    <row r="55948" spans="1:3" x14ac:dyDescent="0.25">
      <c r="A55948" s="1">
        <v>688163844589861</v>
      </c>
      <c r="C55948" s="1">
        <v>910976850743337</v>
      </c>
    </row>
    <row r="55949" spans="1:3" x14ac:dyDescent="0.25">
      <c r="A55949" s="1">
        <v>559370483102375</v>
      </c>
      <c r="C55949" s="1">
        <v>470288100891328</v>
      </c>
    </row>
    <row r="55950" spans="1:3" x14ac:dyDescent="0.25">
      <c r="A55950" s="1">
        <v>640735189308337</v>
      </c>
      <c r="C55950" s="1">
        <v>838064908555354</v>
      </c>
    </row>
    <row r="55951" spans="1:3" x14ac:dyDescent="0.25">
      <c r="A55951" s="1">
        <v>864485018124085</v>
      </c>
      <c r="C55951" s="1">
        <v>184575122269584</v>
      </c>
    </row>
    <row r="55952" spans="1:3" x14ac:dyDescent="0.25">
      <c r="A55952" s="1">
        <v>710981171550890</v>
      </c>
      <c r="C55952" s="1">
        <v>857114314158584</v>
      </c>
    </row>
    <row r="55953" spans="1:3" x14ac:dyDescent="0.25">
      <c r="A55953" s="1">
        <v>981434057663969</v>
      </c>
      <c r="C55953" s="1">
        <v>890135458853495</v>
      </c>
    </row>
    <row r="55954" spans="1:3" x14ac:dyDescent="0.25">
      <c r="A55954" s="1">
        <v>350928007611900</v>
      </c>
      <c r="C55954" s="1">
        <v>741193076948776</v>
      </c>
    </row>
    <row r="55955" spans="1:3" x14ac:dyDescent="0.25">
      <c r="A55955" s="1">
        <v>945260011822216</v>
      </c>
      <c r="C55955" s="1">
        <v>819282861443950</v>
      </c>
    </row>
    <row r="55956" spans="1:3" x14ac:dyDescent="0.25">
      <c r="A55956" s="1">
        <v>860997270358169</v>
      </c>
      <c r="C55956" s="1">
        <v>656123404373194</v>
      </c>
    </row>
    <row r="55957" spans="1:3" x14ac:dyDescent="0.25">
      <c r="A55957" s="1">
        <v>657238577111951</v>
      </c>
      <c r="C55957" s="1">
        <v>333194495715589</v>
      </c>
    </row>
    <row r="55958" spans="1:3" x14ac:dyDescent="0.25">
      <c r="A55958" s="1">
        <v>922941684984340</v>
      </c>
      <c r="C55958" s="1">
        <v>173295702832462</v>
      </c>
    </row>
    <row r="55959" spans="1:3" x14ac:dyDescent="0.25">
      <c r="A55959" s="1">
        <v>160486571802446</v>
      </c>
      <c r="C55959" s="1">
        <v>351192132440171</v>
      </c>
    </row>
    <row r="55960" spans="1:3" x14ac:dyDescent="0.25">
      <c r="A55960" s="1">
        <v>667102402886406</v>
      </c>
      <c r="C55960" s="1">
        <v>780702751638220</v>
      </c>
    </row>
    <row r="55961" spans="1:3" x14ac:dyDescent="0.25">
      <c r="A55961" s="1">
        <v>440849448695951</v>
      </c>
      <c r="C55961" s="1">
        <v>478687201360196</v>
      </c>
    </row>
    <row r="55962" spans="1:3" x14ac:dyDescent="0.25">
      <c r="A55962" s="1">
        <v>569959696583974</v>
      </c>
      <c r="C55962" s="1">
        <v>236408371690638</v>
      </c>
    </row>
    <row r="55963" spans="1:3" x14ac:dyDescent="0.25">
      <c r="A55963" s="1">
        <v>211639044019555</v>
      </c>
      <c r="C55963" s="1">
        <v>834884434415637</v>
      </c>
    </row>
    <row r="55964" spans="1:3" x14ac:dyDescent="0.25">
      <c r="A55964" s="1">
        <v>620090650177125</v>
      </c>
      <c r="C55964" s="1">
        <v>413251837795138</v>
      </c>
    </row>
    <row r="55965" spans="1:3" x14ac:dyDescent="0.25">
      <c r="A55965" s="1">
        <v>467283225064442</v>
      </c>
      <c r="C55965" s="1">
        <v>824401165975039</v>
      </c>
    </row>
    <row r="55966" spans="1:3" x14ac:dyDescent="0.25">
      <c r="A55966" s="1">
        <v>752117758880397</v>
      </c>
      <c r="C55966" s="1">
        <v>686128834452135</v>
      </c>
    </row>
    <row r="55967" spans="1:3" x14ac:dyDescent="0.25">
      <c r="A55967" s="1">
        <v>444230555135929</v>
      </c>
      <c r="C55967" s="1">
        <v>627499840627534</v>
      </c>
    </row>
    <row r="55968" spans="1:3" x14ac:dyDescent="0.25">
      <c r="A55968" s="1">
        <v>212675944470530</v>
      </c>
      <c r="C55968" s="1">
        <v>776520127592560</v>
      </c>
    </row>
    <row r="55969" spans="1:3" x14ac:dyDescent="0.25">
      <c r="A55969" s="1">
        <v>304767499609894</v>
      </c>
      <c r="C55969" s="1">
        <v>630938743923444</v>
      </c>
    </row>
    <row r="55970" spans="1:3" x14ac:dyDescent="0.25">
      <c r="A55970" s="1">
        <v>622899855378881</v>
      </c>
      <c r="C55970" s="1">
        <v>971614482394814</v>
      </c>
    </row>
    <row r="55971" spans="1:3" x14ac:dyDescent="0.25">
      <c r="A55971" s="1">
        <v>671196106677762</v>
      </c>
      <c r="C55971" s="1">
        <v>442409959915166</v>
      </c>
    </row>
    <row r="55972" spans="1:3" x14ac:dyDescent="0.25">
      <c r="A55972" s="1">
        <v>675039685712062</v>
      </c>
      <c r="C55972" s="1">
        <v>219131890742646</v>
      </c>
    </row>
    <row r="55973" spans="1:3" x14ac:dyDescent="0.25">
      <c r="A55973" s="1">
        <v>911597520458431</v>
      </c>
      <c r="C55973" s="1">
        <v>376289960833513</v>
      </c>
    </row>
    <row r="55974" spans="1:3" x14ac:dyDescent="0.25">
      <c r="A55974" s="1">
        <v>828352853157689</v>
      </c>
      <c r="C55974" s="1">
        <v>557791413595488</v>
      </c>
    </row>
    <row r="55975" spans="1:3" x14ac:dyDescent="0.25">
      <c r="A55975" s="1">
        <v>440395231939626</v>
      </c>
      <c r="C55975" s="1">
        <v>308415992933581</v>
      </c>
    </row>
    <row r="55976" spans="1:3" x14ac:dyDescent="0.25">
      <c r="A55976" s="1">
        <v>261498811940039</v>
      </c>
      <c r="C55976" s="1">
        <v>690948055693659</v>
      </c>
    </row>
    <row r="55977" spans="1:3" x14ac:dyDescent="0.25">
      <c r="A55977" s="1">
        <v>929372294618629</v>
      </c>
      <c r="C55977" s="1">
        <v>977496789491582</v>
      </c>
    </row>
    <row r="55978" spans="1:3" x14ac:dyDescent="0.25">
      <c r="A55978" s="1">
        <v>850939346912539</v>
      </c>
      <c r="C55978" s="1">
        <v>825920029653293</v>
      </c>
    </row>
    <row r="55979" spans="1:3" x14ac:dyDescent="0.25">
      <c r="A55979" s="1">
        <v>331327191818883</v>
      </c>
      <c r="C55979" s="1">
        <v>575719966529658</v>
      </c>
    </row>
    <row r="55980" spans="1:3" x14ac:dyDescent="0.25">
      <c r="A55980" s="1">
        <v>265999435228317</v>
      </c>
      <c r="C55980" s="1">
        <v>799017050453603</v>
      </c>
    </row>
    <row r="55981" spans="1:3" x14ac:dyDescent="0.25">
      <c r="A55981" s="1">
        <v>172488854657059</v>
      </c>
      <c r="C55981" s="1">
        <v>484908781488168</v>
      </c>
    </row>
    <row r="55982" spans="1:3" x14ac:dyDescent="0.25">
      <c r="A55982" s="1">
        <v>966924724052521</v>
      </c>
      <c r="C55982" s="1">
        <v>246465954536109</v>
      </c>
    </row>
    <row r="55983" spans="1:3" x14ac:dyDescent="0.25">
      <c r="A55983" s="1">
        <v>741935587314240</v>
      </c>
      <c r="C55983" s="1">
        <v>119149649989956</v>
      </c>
    </row>
    <row r="55984" spans="1:3" x14ac:dyDescent="0.25">
      <c r="A55984" s="1">
        <v>277892680570785</v>
      </c>
      <c r="C55984" s="1">
        <v>478815451745862</v>
      </c>
    </row>
    <row r="55985" spans="1:3" x14ac:dyDescent="0.25">
      <c r="A55985" s="1">
        <v>963610517691187</v>
      </c>
      <c r="C55985" s="1">
        <v>510013912430166</v>
      </c>
    </row>
    <row r="55986" spans="1:3" x14ac:dyDescent="0.25">
      <c r="A55986" s="1">
        <v>620637815026365</v>
      </c>
      <c r="C55986" s="1">
        <v>868638746520424</v>
      </c>
    </row>
    <row r="55987" spans="1:3" x14ac:dyDescent="0.25">
      <c r="A55987" s="1">
        <v>723184716723549</v>
      </c>
      <c r="C55987" s="1">
        <v>594031303919609</v>
      </c>
    </row>
    <row r="55988" spans="1:3" x14ac:dyDescent="0.25">
      <c r="A55988" s="1">
        <v>506691675392231</v>
      </c>
      <c r="C55988" s="1">
        <v>366693551996071</v>
      </c>
    </row>
    <row r="55989" spans="1:3" x14ac:dyDescent="0.25">
      <c r="A55989" s="1">
        <v>536417874611298</v>
      </c>
      <c r="C55989" s="1">
        <v>189088318472812</v>
      </c>
    </row>
    <row r="55990" spans="1:3" x14ac:dyDescent="0.25">
      <c r="A55990" s="1">
        <v>123526057522299</v>
      </c>
      <c r="C55990" s="1">
        <v>277907000846382</v>
      </c>
    </row>
    <row r="55991" spans="1:3" x14ac:dyDescent="0.25">
      <c r="A55991" s="1">
        <v>786474537809387</v>
      </c>
      <c r="C55991" s="1">
        <v>196187086030810</v>
      </c>
    </row>
    <row r="55992" spans="1:3" x14ac:dyDescent="0.25">
      <c r="A55992" s="1">
        <v>288385698781270</v>
      </c>
      <c r="C55992" s="1">
        <v>663251890474304</v>
      </c>
    </row>
    <row r="55993" spans="1:3" x14ac:dyDescent="0.25">
      <c r="A55993" s="1">
        <v>567160173886706</v>
      </c>
      <c r="C55993" s="1">
        <v>109331290204251</v>
      </c>
    </row>
    <row r="55994" spans="1:3" x14ac:dyDescent="0.25">
      <c r="A55994" s="1">
        <v>610549237966275</v>
      </c>
      <c r="C55994" s="1">
        <v>991511579903370</v>
      </c>
    </row>
    <row r="55995" spans="1:3" x14ac:dyDescent="0.25">
      <c r="A55995" s="1">
        <v>142875302539972</v>
      </c>
      <c r="C55995" s="1">
        <v>672031070155888</v>
      </c>
    </row>
    <row r="55996" spans="1:3" x14ac:dyDescent="0.25">
      <c r="A55996" s="1">
        <v>582321475260748</v>
      </c>
      <c r="C55996" s="1">
        <v>689010563374241</v>
      </c>
    </row>
    <row r="55997" spans="1:3" x14ac:dyDescent="0.25">
      <c r="A55997" s="1">
        <v>225969845769355</v>
      </c>
      <c r="C55997" s="1">
        <v>872829137801272</v>
      </c>
    </row>
    <row r="55998" spans="1:3" x14ac:dyDescent="0.25">
      <c r="A55998" s="1">
        <v>623732172853879</v>
      </c>
      <c r="C55998" s="1">
        <v>401026767935108</v>
      </c>
    </row>
    <row r="55999" spans="1:3" x14ac:dyDescent="0.25">
      <c r="A55999" s="1">
        <v>417634906456101</v>
      </c>
      <c r="C55999" s="1">
        <v>355235926323873</v>
      </c>
    </row>
    <row r="56000" spans="1:3" x14ac:dyDescent="0.25">
      <c r="A56000" s="1">
        <v>491278034807587</v>
      </c>
      <c r="C56000" s="1">
        <v>187405625810554</v>
      </c>
    </row>
    <row r="56001" spans="1:3" x14ac:dyDescent="0.25">
      <c r="A56001" s="1">
        <v>260687751769954</v>
      </c>
      <c r="C56001" s="1">
        <v>735300987892672</v>
      </c>
    </row>
    <row r="56002" spans="1:3" x14ac:dyDescent="0.25">
      <c r="A56002" s="1">
        <v>244298283830889</v>
      </c>
      <c r="C56002" s="1">
        <v>442409165858713</v>
      </c>
    </row>
    <row r="56003" spans="1:3" x14ac:dyDescent="0.25">
      <c r="A56003" s="1">
        <v>991027396788642</v>
      </c>
      <c r="C56003" s="1">
        <v>880364050932200</v>
      </c>
    </row>
    <row r="56004" spans="1:3" x14ac:dyDescent="0.25">
      <c r="A56004" s="1">
        <v>865311123654101</v>
      </c>
      <c r="C56004" s="1">
        <v>669643059188559</v>
      </c>
    </row>
    <row r="56005" spans="1:3" x14ac:dyDescent="0.25">
      <c r="A56005" s="1">
        <v>544719039730032</v>
      </c>
      <c r="C56005" s="1">
        <v>390946134110966</v>
      </c>
    </row>
    <row r="56006" spans="1:3" x14ac:dyDescent="0.25">
      <c r="A56006" s="1">
        <v>747477248922716</v>
      </c>
      <c r="C56006" s="1">
        <v>615297801829716</v>
      </c>
    </row>
    <row r="56007" spans="1:3" x14ac:dyDescent="0.25">
      <c r="A56007" s="1">
        <v>958811129780109</v>
      </c>
      <c r="C56007" s="1">
        <v>592594189414571</v>
      </c>
    </row>
    <row r="56008" spans="1:3" x14ac:dyDescent="0.25">
      <c r="A56008" s="1">
        <v>461645315681641</v>
      </c>
      <c r="C56008" s="1">
        <v>831629360698420</v>
      </c>
    </row>
    <row r="56009" spans="1:3" x14ac:dyDescent="0.25">
      <c r="A56009" s="1">
        <v>314864711302738</v>
      </c>
      <c r="C56009" s="1">
        <v>617702738227076</v>
      </c>
    </row>
    <row r="56010" spans="1:3" x14ac:dyDescent="0.25">
      <c r="A56010" s="1">
        <v>515259160882843</v>
      </c>
      <c r="C56010" s="1">
        <v>774075502847663</v>
      </c>
    </row>
    <row r="56011" spans="1:3" x14ac:dyDescent="0.25">
      <c r="A56011" s="1">
        <v>283560825867158</v>
      </c>
      <c r="C56011" s="1">
        <v>309774991548394</v>
      </c>
    </row>
    <row r="56012" spans="1:3" x14ac:dyDescent="0.25">
      <c r="A56012" s="1">
        <v>503863619017410</v>
      </c>
      <c r="C56012" s="1">
        <v>377251916828573</v>
      </c>
    </row>
    <row r="56013" spans="1:3" x14ac:dyDescent="0.25">
      <c r="A56013" s="1">
        <v>941600850779935</v>
      </c>
      <c r="C56013" s="1">
        <v>810001845255806</v>
      </c>
    </row>
    <row r="56014" spans="1:3" x14ac:dyDescent="0.25">
      <c r="A56014" s="1">
        <v>462325823386007</v>
      </c>
      <c r="C56014" s="1">
        <v>430671933446213</v>
      </c>
    </row>
    <row r="56015" spans="1:3" x14ac:dyDescent="0.25">
      <c r="A56015" s="1">
        <v>865985977368033</v>
      </c>
      <c r="C56015" s="1">
        <v>891958781086771</v>
      </c>
    </row>
    <row r="56016" spans="1:3" x14ac:dyDescent="0.25">
      <c r="A56016" s="1">
        <v>930792946173598</v>
      </c>
      <c r="C56016" s="1">
        <v>689548992891353</v>
      </c>
    </row>
    <row r="56017" spans="1:3" x14ac:dyDescent="0.25">
      <c r="A56017" s="1">
        <v>228251738973078</v>
      </c>
      <c r="C56017" s="1">
        <v>685509391022695</v>
      </c>
    </row>
    <row r="56018" spans="1:3" x14ac:dyDescent="0.25">
      <c r="A56018" s="1">
        <v>387825670520502</v>
      </c>
      <c r="C56018" s="1">
        <v>744058693559621</v>
      </c>
    </row>
    <row r="56019" spans="1:3" x14ac:dyDescent="0.25">
      <c r="A56019" s="1">
        <v>461493263742312</v>
      </c>
      <c r="C56019" s="1">
        <v>830332727780855</v>
      </c>
    </row>
    <row r="56020" spans="1:3" x14ac:dyDescent="0.25">
      <c r="A56020" s="1">
        <v>203907579611364</v>
      </c>
      <c r="C56020" s="1">
        <v>831877251733265</v>
      </c>
    </row>
    <row r="56021" spans="1:3" x14ac:dyDescent="0.25">
      <c r="A56021" s="1">
        <v>945478108387725</v>
      </c>
      <c r="C56021" s="1">
        <v>221025195299170</v>
      </c>
    </row>
    <row r="56022" spans="1:3" x14ac:dyDescent="0.25">
      <c r="A56022" s="1">
        <v>468032769383199</v>
      </c>
      <c r="C56022" s="1">
        <v>291032081078232</v>
      </c>
    </row>
    <row r="56023" spans="1:3" x14ac:dyDescent="0.25">
      <c r="A56023" s="1">
        <v>632415964197437</v>
      </c>
      <c r="C56023" s="1">
        <v>305313308453358</v>
      </c>
    </row>
    <row r="56024" spans="1:3" x14ac:dyDescent="0.25">
      <c r="A56024" s="1">
        <v>868443245304779</v>
      </c>
      <c r="C56024" s="1">
        <v>190478147426788</v>
      </c>
    </row>
    <row r="56025" spans="1:3" x14ac:dyDescent="0.25">
      <c r="A56025" s="1">
        <v>701120419247473</v>
      </c>
      <c r="C56025" s="1">
        <v>701249527267891</v>
      </c>
    </row>
    <row r="56026" spans="1:3" x14ac:dyDescent="0.25">
      <c r="A56026" s="1">
        <v>519963163263908</v>
      </c>
      <c r="C56026" s="1">
        <v>434114878974808</v>
      </c>
    </row>
    <row r="56027" spans="1:3" x14ac:dyDescent="0.25">
      <c r="A56027" s="1">
        <v>724628214458235</v>
      </c>
      <c r="C56027" s="1">
        <v>792948492299125</v>
      </c>
    </row>
    <row r="56028" spans="1:3" x14ac:dyDescent="0.25">
      <c r="A56028" s="1">
        <v>804170275108600</v>
      </c>
      <c r="C56028" s="1">
        <v>565283918477294</v>
      </c>
    </row>
    <row r="56029" spans="1:3" x14ac:dyDescent="0.25">
      <c r="A56029" s="1">
        <v>428045556966545</v>
      </c>
      <c r="C56029" s="1">
        <v>416710436595196</v>
      </c>
    </row>
    <row r="56030" spans="1:3" x14ac:dyDescent="0.25">
      <c r="A56030" s="1">
        <v>694086939522492</v>
      </c>
      <c r="C56030" s="1">
        <v>255492386879507</v>
      </c>
    </row>
    <row r="56031" spans="1:3" x14ac:dyDescent="0.25">
      <c r="A56031" s="1">
        <v>695847740539253</v>
      </c>
      <c r="C56031" s="1">
        <v>680045017179299</v>
      </c>
    </row>
    <row r="56032" spans="1:3" x14ac:dyDescent="0.25">
      <c r="A56032" s="1">
        <v>703135943595313</v>
      </c>
      <c r="C56032" s="1">
        <v>284524120501313</v>
      </c>
    </row>
    <row r="56033" spans="1:3" x14ac:dyDescent="0.25">
      <c r="A56033" s="1">
        <v>812766961408359</v>
      </c>
      <c r="C56033" s="1">
        <v>246240474594368</v>
      </c>
    </row>
    <row r="56034" spans="1:3" x14ac:dyDescent="0.25">
      <c r="A56034" s="1">
        <v>111304802371809</v>
      </c>
      <c r="C56034" s="1">
        <v>934233790427110</v>
      </c>
    </row>
    <row r="56035" spans="1:3" x14ac:dyDescent="0.25">
      <c r="A56035" s="1">
        <v>172063050231656</v>
      </c>
      <c r="C56035" s="1">
        <v>362915385099199</v>
      </c>
    </row>
    <row r="56036" spans="1:3" x14ac:dyDescent="0.25">
      <c r="A56036" s="1">
        <v>973125572805137</v>
      </c>
      <c r="C56036" s="1">
        <v>232699263589503</v>
      </c>
    </row>
    <row r="56037" spans="1:3" x14ac:dyDescent="0.25">
      <c r="A56037" s="1">
        <v>688552735898215</v>
      </c>
      <c r="C56037" s="1">
        <v>534435186950428</v>
      </c>
    </row>
    <row r="56038" spans="1:3" x14ac:dyDescent="0.25">
      <c r="A56038" s="1">
        <v>569372806074654</v>
      </c>
      <c r="C56038" s="1">
        <v>265582974197424</v>
      </c>
    </row>
    <row r="56039" spans="1:3" x14ac:dyDescent="0.25">
      <c r="A56039" s="1">
        <v>644102514624358</v>
      </c>
      <c r="C56039" s="1">
        <v>743568104639259</v>
      </c>
    </row>
    <row r="56040" spans="1:3" x14ac:dyDescent="0.25">
      <c r="A56040" s="1">
        <v>503876890256923</v>
      </c>
      <c r="C56040" s="1">
        <v>935636339314812</v>
      </c>
    </row>
    <row r="56041" spans="1:3" x14ac:dyDescent="0.25">
      <c r="A56041" s="1">
        <v>178726662656874</v>
      </c>
      <c r="C56041" s="1">
        <v>498004424918862</v>
      </c>
    </row>
    <row r="56042" spans="1:3" x14ac:dyDescent="0.25">
      <c r="A56042" s="1">
        <v>675186270658082</v>
      </c>
      <c r="C56042" s="1">
        <v>755969103152377</v>
      </c>
    </row>
    <row r="56043" spans="1:3" x14ac:dyDescent="0.25">
      <c r="A56043" s="1">
        <v>229063221975208</v>
      </c>
      <c r="C56043" s="1">
        <v>682448838345169</v>
      </c>
    </row>
    <row r="56044" spans="1:3" x14ac:dyDescent="0.25">
      <c r="A56044" s="1">
        <v>810938819983109</v>
      </c>
      <c r="C56044" s="1">
        <v>527150040558546</v>
      </c>
    </row>
    <row r="56045" spans="1:3" x14ac:dyDescent="0.25">
      <c r="A56045" s="1">
        <v>391723413436860</v>
      </c>
      <c r="C56045" s="1">
        <v>935573079935603</v>
      </c>
    </row>
    <row r="56046" spans="1:3" x14ac:dyDescent="0.25">
      <c r="A56046" s="1">
        <v>885191217135381</v>
      </c>
      <c r="C56046" s="1">
        <v>226929360103880</v>
      </c>
    </row>
    <row r="56047" spans="1:3" x14ac:dyDescent="0.25">
      <c r="A56047" s="1">
        <v>288313949497210</v>
      </c>
      <c r="C56047" s="1">
        <v>164636256610628</v>
      </c>
    </row>
    <row r="56048" spans="1:3" x14ac:dyDescent="0.25">
      <c r="A56048" s="1">
        <v>156298319931311</v>
      </c>
      <c r="C56048" s="1">
        <v>202559388973472</v>
      </c>
    </row>
    <row r="56049" spans="1:3" x14ac:dyDescent="0.25">
      <c r="A56049" s="1">
        <v>905460348789864</v>
      </c>
      <c r="C56049" s="1">
        <v>696307357738124</v>
      </c>
    </row>
    <row r="56050" spans="1:3" x14ac:dyDescent="0.25">
      <c r="A56050" s="1">
        <v>789120031882545</v>
      </c>
      <c r="C56050" s="1">
        <v>403915294023989</v>
      </c>
    </row>
    <row r="56051" spans="1:3" x14ac:dyDescent="0.25">
      <c r="A56051" s="1">
        <v>647732945714477</v>
      </c>
      <c r="C56051" s="1">
        <v>724774264269598</v>
      </c>
    </row>
    <row r="56052" spans="1:3" x14ac:dyDescent="0.25">
      <c r="A56052" s="1">
        <v>267092990567891</v>
      </c>
      <c r="C56052" s="1">
        <v>518053185460142</v>
      </c>
    </row>
    <row r="56053" spans="1:3" x14ac:dyDescent="0.25">
      <c r="A56053" s="1">
        <v>938201644356855</v>
      </c>
      <c r="C56053" s="1">
        <v>370383240691356</v>
      </c>
    </row>
    <row r="56054" spans="1:3" x14ac:dyDescent="0.25">
      <c r="A56054" s="1">
        <v>357778328192555</v>
      </c>
      <c r="C56054" s="1">
        <v>705773478215163</v>
      </c>
    </row>
    <row r="56055" spans="1:3" x14ac:dyDescent="0.25">
      <c r="A56055" s="1">
        <v>689288917693456</v>
      </c>
      <c r="C56055" s="1">
        <v>710507097863594</v>
      </c>
    </row>
    <row r="56056" spans="1:3" x14ac:dyDescent="0.25">
      <c r="A56056" s="1">
        <v>449741232653059</v>
      </c>
      <c r="C56056" s="1">
        <v>261544796813954</v>
      </c>
    </row>
    <row r="56057" spans="1:3" x14ac:dyDescent="0.25">
      <c r="A56057" s="1">
        <v>149102251803137</v>
      </c>
      <c r="C56057" s="1">
        <v>148632879245292</v>
      </c>
    </row>
    <row r="56058" spans="1:3" x14ac:dyDescent="0.25">
      <c r="A56058" s="1">
        <v>931689064813207</v>
      </c>
      <c r="C56058" s="1">
        <v>184563461945002</v>
      </c>
    </row>
    <row r="56059" spans="1:3" x14ac:dyDescent="0.25">
      <c r="A56059" s="1">
        <v>440160165611974</v>
      </c>
      <c r="C56059" s="1">
        <v>508704691291067</v>
      </c>
    </row>
    <row r="56060" spans="1:3" x14ac:dyDescent="0.25">
      <c r="A56060" s="1">
        <v>353086092179682</v>
      </c>
      <c r="C56060" s="1">
        <v>256074539774056</v>
      </c>
    </row>
    <row r="56061" spans="1:3" x14ac:dyDescent="0.25">
      <c r="A56061" s="1">
        <v>425492779681026</v>
      </c>
      <c r="C56061" s="1">
        <v>305926261703957</v>
      </c>
    </row>
    <row r="56062" spans="1:3" x14ac:dyDescent="0.25">
      <c r="A56062" s="1">
        <v>274403797042411</v>
      </c>
      <c r="C56062" s="1">
        <v>336442362421708</v>
      </c>
    </row>
    <row r="56063" spans="1:3" x14ac:dyDescent="0.25">
      <c r="A56063" s="1">
        <v>956868110646699</v>
      </c>
      <c r="C56063" s="1">
        <v>244057144429907</v>
      </c>
    </row>
    <row r="56064" spans="1:3" x14ac:dyDescent="0.25">
      <c r="A56064" s="1">
        <v>439849375617832</v>
      </c>
      <c r="C56064" s="1">
        <v>510838812186962</v>
      </c>
    </row>
    <row r="56065" spans="1:3" x14ac:dyDescent="0.25">
      <c r="A56065" s="1">
        <v>106717344829165</v>
      </c>
      <c r="C56065" s="1">
        <v>748369098235528</v>
      </c>
    </row>
    <row r="56066" spans="1:3" x14ac:dyDescent="0.25">
      <c r="A56066" s="1">
        <v>647926361741641</v>
      </c>
      <c r="C56066" s="1">
        <v>914028192912164</v>
      </c>
    </row>
    <row r="56067" spans="1:3" x14ac:dyDescent="0.25">
      <c r="A56067" s="1">
        <v>355320487038480</v>
      </c>
      <c r="C56067" s="1">
        <v>272528128249052</v>
      </c>
    </row>
    <row r="56068" spans="1:3" x14ac:dyDescent="0.25">
      <c r="A56068" s="1">
        <v>277022738501673</v>
      </c>
      <c r="C56068" s="1">
        <v>736762249391405</v>
      </c>
    </row>
    <row r="56069" spans="1:3" x14ac:dyDescent="0.25">
      <c r="A56069" s="1">
        <v>397556998847090</v>
      </c>
      <c r="C56069" s="1">
        <v>655342370010649</v>
      </c>
    </row>
    <row r="56070" spans="1:3" x14ac:dyDescent="0.25">
      <c r="A56070" s="1">
        <v>887008572972185</v>
      </c>
      <c r="C56070" s="1">
        <v>137072198390565</v>
      </c>
    </row>
    <row r="56071" spans="1:3" x14ac:dyDescent="0.25">
      <c r="A56071" s="1">
        <v>405962345252478</v>
      </c>
      <c r="C56071" s="1">
        <v>109984575488556</v>
      </c>
    </row>
    <row r="56072" spans="1:3" x14ac:dyDescent="0.25">
      <c r="A56072" s="1">
        <v>688781707616548</v>
      </c>
      <c r="C56072" s="1">
        <v>966171228916605</v>
      </c>
    </row>
    <row r="56073" spans="1:3" x14ac:dyDescent="0.25">
      <c r="A56073" s="1">
        <v>417534710359510</v>
      </c>
      <c r="C56073" s="1">
        <v>213373983152813</v>
      </c>
    </row>
    <row r="56074" spans="1:3" x14ac:dyDescent="0.25">
      <c r="A56074" s="1">
        <v>424787069602995</v>
      </c>
      <c r="C56074" s="1">
        <v>767974506644024</v>
      </c>
    </row>
    <row r="56075" spans="1:3" x14ac:dyDescent="0.25">
      <c r="A56075" s="1">
        <v>320810699294496</v>
      </c>
      <c r="C56075" s="1">
        <v>177314229673148</v>
      </c>
    </row>
    <row r="56076" spans="1:3" x14ac:dyDescent="0.25">
      <c r="A56076" s="1">
        <v>649909030058931</v>
      </c>
      <c r="C56076" s="1">
        <v>325627472649745</v>
      </c>
    </row>
    <row r="56077" spans="1:3" x14ac:dyDescent="0.25">
      <c r="A56077" s="1">
        <v>438342751831940</v>
      </c>
      <c r="C56077" s="1">
        <v>384549414461193</v>
      </c>
    </row>
    <row r="56078" spans="1:3" x14ac:dyDescent="0.25">
      <c r="A56078" s="1">
        <v>217092848286186</v>
      </c>
      <c r="C56078" s="1">
        <v>988017745347137</v>
      </c>
    </row>
    <row r="56079" spans="1:3" x14ac:dyDescent="0.25">
      <c r="A56079" s="1">
        <v>296041368518888</v>
      </c>
      <c r="C56079" s="1">
        <v>682326315432299</v>
      </c>
    </row>
    <row r="56080" spans="1:3" x14ac:dyDescent="0.25">
      <c r="A56080" s="1">
        <v>665313478906349</v>
      </c>
      <c r="C56080" s="1">
        <v>284587151804534</v>
      </c>
    </row>
    <row r="56081" spans="1:3" x14ac:dyDescent="0.25">
      <c r="A56081" s="1">
        <v>822402791403469</v>
      </c>
      <c r="C56081" s="1">
        <v>992355886986269</v>
      </c>
    </row>
    <row r="56082" spans="1:3" x14ac:dyDescent="0.25">
      <c r="A56082" s="1">
        <v>863059926316116</v>
      </c>
      <c r="C56082" s="1">
        <v>650868026962940</v>
      </c>
    </row>
    <row r="56083" spans="1:3" x14ac:dyDescent="0.25">
      <c r="A56083" s="1">
        <v>626712163227844</v>
      </c>
      <c r="C56083" s="1">
        <v>830685409739132</v>
      </c>
    </row>
    <row r="56084" spans="1:3" x14ac:dyDescent="0.25">
      <c r="A56084" s="1">
        <v>199664932226598</v>
      </c>
      <c r="C56084" s="1">
        <v>443010435798252</v>
      </c>
    </row>
    <row r="56085" spans="1:3" x14ac:dyDescent="0.25">
      <c r="A56085" s="1">
        <v>496733612704831</v>
      </c>
      <c r="C56085" s="1">
        <v>211458156628540</v>
      </c>
    </row>
    <row r="56086" spans="1:3" x14ac:dyDescent="0.25">
      <c r="A56086" s="1">
        <v>148472007359049</v>
      </c>
      <c r="C56086" s="1">
        <v>700626616006640</v>
      </c>
    </row>
    <row r="56087" spans="1:3" x14ac:dyDescent="0.25">
      <c r="A56087" s="1">
        <v>114525613697075</v>
      </c>
      <c r="C56087" s="1">
        <v>623070232455511</v>
      </c>
    </row>
    <row r="56088" spans="1:3" x14ac:dyDescent="0.25">
      <c r="A56088" s="1">
        <v>595736993034319</v>
      </c>
      <c r="C56088" s="1">
        <v>226449161046252</v>
      </c>
    </row>
    <row r="56089" spans="1:3" x14ac:dyDescent="0.25">
      <c r="A56089" s="1">
        <v>389663225813233</v>
      </c>
      <c r="C56089" s="1">
        <v>198712641725983</v>
      </c>
    </row>
    <row r="56090" spans="1:3" x14ac:dyDescent="0.25">
      <c r="A56090" s="1">
        <v>886811769726828</v>
      </c>
      <c r="C56090" s="1">
        <v>553465201109599</v>
      </c>
    </row>
    <row r="56091" spans="1:3" x14ac:dyDescent="0.25">
      <c r="A56091" s="1">
        <v>199270811940143</v>
      </c>
      <c r="C56091" s="1">
        <v>439522610180578</v>
      </c>
    </row>
    <row r="56092" spans="1:3" x14ac:dyDescent="0.25">
      <c r="A56092" s="1">
        <v>257988252226588</v>
      </c>
      <c r="C56092" s="1">
        <v>161357752270978</v>
      </c>
    </row>
    <row r="56093" spans="1:3" x14ac:dyDescent="0.25">
      <c r="A56093" s="1">
        <v>691325913230332</v>
      </c>
      <c r="C56093" s="1">
        <v>851455524475163</v>
      </c>
    </row>
    <row r="56094" spans="1:3" x14ac:dyDescent="0.25">
      <c r="A56094" s="1">
        <v>404447052759198</v>
      </c>
      <c r="C56094" s="1">
        <v>133049892901166</v>
      </c>
    </row>
    <row r="56095" spans="1:3" x14ac:dyDescent="0.25">
      <c r="A56095" s="1">
        <v>776532342006770</v>
      </c>
      <c r="C56095" s="1">
        <v>980792076330729</v>
      </c>
    </row>
    <row r="56096" spans="1:3" x14ac:dyDescent="0.25">
      <c r="A56096" s="1">
        <v>207137694765144</v>
      </c>
      <c r="C56096" s="1">
        <v>169026387808658</v>
      </c>
    </row>
    <row r="56097" spans="1:3" x14ac:dyDescent="0.25">
      <c r="A56097" s="1">
        <v>627150523782665</v>
      </c>
      <c r="C56097" s="1">
        <v>296776432490799</v>
      </c>
    </row>
    <row r="56098" spans="1:3" x14ac:dyDescent="0.25">
      <c r="A56098" s="1">
        <v>733874216955313</v>
      </c>
      <c r="C56098" s="1">
        <v>580571491765122</v>
      </c>
    </row>
    <row r="56099" spans="1:3" x14ac:dyDescent="0.25">
      <c r="A56099" s="1">
        <v>305072500665593</v>
      </c>
      <c r="C56099" s="1">
        <v>151575417567586</v>
      </c>
    </row>
    <row r="56100" spans="1:3" x14ac:dyDescent="0.25">
      <c r="A56100" s="1">
        <v>235983258305531</v>
      </c>
      <c r="C56100" s="1">
        <v>738764330780541</v>
      </c>
    </row>
    <row r="56101" spans="1:3" x14ac:dyDescent="0.25">
      <c r="A56101" s="1">
        <v>288805742557889</v>
      </c>
      <c r="C56101" s="1">
        <v>145352659762442</v>
      </c>
    </row>
    <row r="56102" spans="1:3" x14ac:dyDescent="0.25">
      <c r="A56102" s="1">
        <v>333349513240255</v>
      </c>
      <c r="C56102" s="1">
        <v>241190454366571</v>
      </c>
    </row>
    <row r="56103" spans="1:3" x14ac:dyDescent="0.25">
      <c r="A56103" s="1">
        <v>909387481770645</v>
      </c>
      <c r="C56103" s="1">
        <v>669737270661728</v>
      </c>
    </row>
    <row r="56104" spans="1:3" x14ac:dyDescent="0.25">
      <c r="A56104" s="1">
        <v>555904133391669</v>
      </c>
      <c r="C56104" s="1">
        <v>614908645145293</v>
      </c>
    </row>
    <row r="56105" spans="1:3" x14ac:dyDescent="0.25">
      <c r="A56105" s="1">
        <v>177841689762772</v>
      </c>
      <c r="C56105" s="1">
        <v>585251765378755</v>
      </c>
    </row>
    <row r="56106" spans="1:3" x14ac:dyDescent="0.25">
      <c r="A56106" s="1">
        <v>713872824860067</v>
      </c>
      <c r="C56106" s="1">
        <v>773481895181564</v>
      </c>
    </row>
    <row r="56107" spans="1:3" x14ac:dyDescent="0.25">
      <c r="A56107" s="1">
        <v>271112486196538</v>
      </c>
      <c r="C56107" s="1">
        <v>854179761801111</v>
      </c>
    </row>
    <row r="56108" spans="1:3" x14ac:dyDescent="0.25">
      <c r="A56108" s="1">
        <v>973993079128678</v>
      </c>
      <c r="C56108" s="1">
        <v>643911989318469</v>
      </c>
    </row>
    <row r="56109" spans="1:3" x14ac:dyDescent="0.25">
      <c r="A56109" s="1">
        <v>671674599752357</v>
      </c>
      <c r="C56109" s="1">
        <v>760711648502337</v>
      </c>
    </row>
    <row r="56110" spans="1:3" x14ac:dyDescent="0.25">
      <c r="A56110" s="1">
        <v>606406778553541</v>
      </c>
      <c r="C56110" s="1">
        <v>697451282341009</v>
      </c>
    </row>
    <row r="56111" spans="1:3" x14ac:dyDescent="0.25">
      <c r="A56111" s="1">
        <v>929899144169581</v>
      </c>
      <c r="C56111" s="1">
        <v>384432345384731</v>
      </c>
    </row>
    <row r="56112" spans="1:3" x14ac:dyDescent="0.25">
      <c r="A56112" s="1">
        <v>120638464771304</v>
      </c>
      <c r="C56112" s="1">
        <v>661393010404264</v>
      </c>
    </row>
    <row r="56113" spans="1:3" x14ac:dyDescent="0.25">
      <c r="A56113" s="1">
        <v>584903002551669</v>
      </c>
      <c r="C56113" s="1">
        <v>803016959787863</v>
      </c>
    </row>
    <row r="56114" spans="1:3" x14ac:dyDescent="0.25">
      <c r="A56114" s="1">
        <v>652433585577856</v>
      </c>
      <c r="C56114" s="1">
        <v>772388705798748</v>
      </c>
    </row>
    <row r="56115" spans="1:3" x14ac:dyDescent="0.25">
      <c r="A56115" s="1">
        <v>849703346202764</v>
      </c>
      <c r="C56115" s="1">
        <v>940296190659771</v>
      </c>
    </row>
    <row r="56116" spans="1:3" x14ac:dyDescent="0.25">
      <c r="A56116" s="1">
        <v>582819267879999</v>
      </c>
      <c r="C56116" s="1">
        <v>302484924924668</v>
      </c>
    </row>
    <row r="56117" spans="1:3" x14ac:dyDescent="0.25">
      <c r="A56117" s="1">
        <v>116456509600483</v>
      </c>
      <c r="C56117" s="1">
        <v>835383251182154</v>
      </c>
    </row>
    <row r="56118" spans="1:3" x14ac:dyDescent="0.25">
      <c r="A56118" s="1">
        <v>869072216739984</v>
      </c>
      <c r="C56118" s="1">
        <v>702698618416048</v>
      </c>
    </row>
    <row r="56119" spans="1:3" x14ac:dyDescent="0.25">
      <c r="A56119" s="1">
        <v>861357619966434</v>
      </c>
      <c r="C56119" s="1">
        <v>871971993811884</v>
      </c>
    </row>
    <row r="56120" spans="1:3" x14ac:dyDescent="0.25">
      <c r="A56120" s="1">
        <v>642264546153771</v>
      </c>
      <c r="C56120" s="1">
        <v>822404192302448</v>
      </c>
    </row>
    <row r="56121" spans="1:3" x14ac:dyDescent="0.25">
      <c r="A56121" s="1">
        <v>425075239084526</v>
      </c>
      <c r="C56121" s="1">
        <v>985241450702411</v>
      </c>
    </row>
    <row r="56122" spans="1:3" x14ac:dyDescent="0.25">
      <c r="A56122" s="1">
        <v>737781315252904</v>
      </c>
      <c r="C56122" s="1">
        <v>606628713280674</v>
      </c>
    </row>
    <row r="56123" spans="1:3" x14ac:dyDescent="0.25">
      <c r="A56123" s="1">
        <v>799838342185194</v>
      </c>
      <c r="C56123" s="1">
        <v>176610545338885</v>
      </c>
    </row>
    <row r="56124" spans="1:3" x14ac:dyDescent="0.25">
      <c r="A56124" s="1">
        <v>597832233288316</v>
      </c>
      <c r="C56124" s="1">
        <v>972299219796852</v>
      </c>
    </row>
    <row r="56125" spans="1:3" x14ac:dyDescent="0.25">
      <c r="A56125" s="1">
        <v>972551150792228</v>
      </c>
      <c r="C56125" s="1">
        <v>519591444900336</v>
      </c>
    </row>
    <row r="56126" spans="1:3" x14ac:dyDescent="0.25">
      <c r="A56126" s="1">
        <v>240464894568120</v>
      </c>
      <c r="C56126" s="1">
        <v>727584608480833</v>
      </c>
    </row>
    <row r="56127" spans="1:3" x14ac:dyDescent="0.25">
      <c r="A56127" s="1">
        <v>906520067832583</v>
      </c>
      <c r="C56127" s="1">
        <v>910364821353237</v>
      </c>
    </row>
    <row r="56128" spans="1:3" x14ac:dyDescent="0.25">
      <c r="A56128" s="1">
        <v>406754242738821</v>
      </c>
      <c r="C56128" s="1">
        <v>103083218977398</v>
      </c>
    </row>
    <row r="56129" spans="1:3" x14ac:dyDescent="0.25">
      <c r="A56129" s="1">
        <v>279854374517217</v>
      </c>
      <c r="C56129" s="1">
        <v>880016504275232</v>
      </c>
    </row>
    <row r="56130" spans="1:3" x14ac:dyDescent="0.25">
      <c r="A56130" s="1">
        <v>625406034028823</v>
      </c>
      <c r="C56130" s="1">
        <v>436900972848960</v>
      </c>
    </row>
    <row r="56131" spans="1:3" x14ac:dyDescent="0.25">
      <c r="A56131" s="1">
        <v>929647911244935</v>
      </c>
      <c r="C56131" s="1">
        <v>250049028981058</v>
      </c>
    </row>
    <row r="56132" spans="1:3" x14ac:dyDescent="0.25">
      <c r="A56132" s="1">
        <v>808896286243182</v>
      </c>
      <c r="C56132" s="1">
        <v>903603431617996</v>
      </c>
    </row>
    <row r="56133" spans="1:3" x14ac:dyDescent="0.25">
      <c r="A56133" s="1">
        <v>683842542287932</v>
      </c>
      <c r="C56133" s="1">
        <v>960232933811340</v>
      </c>
    </row>
    <row r="56134" spans="1:3" x14ac:dyDescent="0.25">
      <c r="A56134" s="1">
        <v>391007805011942</v>
      </c>
      <c r="C56134" s="1">
        <v>258200656875139</v>
      </c>
    </row>
    <row r="56135" spans="1:3" x14ac:dyDescent="0.25">
      <c r="A56135" s="1">
        <v>936290764089140</v>
      </c>
      <c r="C56135" s="1">
        <v>525323175543133</v>
      </c>
    </row>
    <row r="56136" spans="1:3" x14ac:dyDescent="0.25">
      <c r="A56136" s="1">
        <v>975346454086371</v>
      </c>
      <c r="C56136" s="1">
        <v>497603143580030</v>
      </c>
    </row>
    <row r="56137" spans="1:3" x14ac:dyDescent="0.25">
      <c r="A56137" s="1">
        <v>791667359786948</v>
      </c>
      <c r="C56137" s="1">
        <v>663481767847968</v>
      </c>
    </row>
    <row r="56138" spans="1:3" x14ac:dyDescent="0.25">
      <c r="A56138" s="1">
        <v>575662307744729</v>
      </c>
      <c r="C56138" s="1">
        <v>997269370460557</v>
      </c>
    </row>
    <row r="56139" spans="1:3" x14ac:dyDescent="0.25">
      <c r="A56139" s="1">
        <v>958554081828414</v>
      </c>
      <c r="C56139" s="1">
        <v>260168631718532</v>
      </c>
    </row>
    <row r="56140" spans="1:3" x14ac:dyDescent="0.25">
      <c r="A56140" s="1">
        <v>389246105273353</v>
      </c>
      <c r="C56140" s="1">
        <v>328476526738348</v>
      </c>
    </row>
    <row r="56141" spans="1:3" x14ac:dyDescent="0.25">
      <c r="A56141" s="1">
        <v>226742550701317</v>
      </c>
      <c r="C56141" s="1">
        <v>713519260404533</v>
      </c>
    </row>
    <row r="56142" spans="1:3" x14ac:dyDescent="0.25">
      <c r="A56142" s="1">
        <v>936320141924028</v>
      </c>
      <c r="C56142" s="1">
        <v>139170905309055</v>
      </c>
    </row>
    <row r="56143" spans="1:3" x14ac:dyDescent="0.25">
      <c r="A56143" s="1">
        <v>892168758748222</v>
      </c>
      <c r="C56143" s="1">
        <v>984710197366800</v>
      </c>
    </row>
    <row r="56144" spans="1:3" x14ac:dyDescent="0.25">
      <c r="A56144" s="1">
        <v>456058752500952</v>
      </c>
      <c r="C56144" s="1">
        <v>868620534520337</v>
      </c>
    </row>
    <row r="56145" spans="1:3" x14ac:dyDescent="0.25">
      <c r="A56145" s="1">
        <v>982626725527939</v>
      </c>
      <c r="C56145" s="1">
        <v>964731450303980</v>
      </c>
    </row>
    <row r="56146" spans="1:3" x14ac:dyDescent="0.25">
      <c r="A56146" s="1">
        <v>821967533748476</v>
      </c>
      <c r="C56146" s="1">
        <v>683718381842168</v>
      </c>
    </row>
    <row r="56147" spans="1:3" x14ac:dyDescent="0.25">
      <c r="A56147" s="1">
        <v>173425560837676</v>
      </c>
      <c r="C56147" s="1">
        <v>727125450682347</v>
      </c>
    </row>
    <row r="56148" spans="1:3" x14ac:dyDescent="0.25">
      <c r="A56148" s="1">
        <v>557280144402861</v>
      </c>
      <c r="C56148" s="1">
        <v>193174874532935</v>
      </c>
    </row>
    <row r="56149" spans="1:3" x14ac:dyDescent="0.25">
      <c r="A56149" s="1">
        <v>239734640088688</v>
      </c>
      <c r="C56149" s="1">
        <v>481894904219514</v>
      </c>
    </row>
    <row r="56150" spans="1:3" x14ac:dyDescent="0.25">
      <c r="A56150" s="1">
        <v>908672013748639</v>
      </c>
      <c r="C56150" s="1">
        <v>581321548224550</v>
      </c>
    </row>
    <row r="56151" spans="1:3" x14ac:dyDescent="0.25">
      <c r="A56151" s="1">
        <v>736552987596640</v>
      </c>
      <c r="C56151" s="1">
        <v>815278118874465</v>
      </c>
    </row>
    <row r="56152" spans="1:3" x14ac:dyDescent="0.25">
      <c r="A56152" s="1">
        <v>545718690733806</v>
      </c>
      <c r="C56152" s="1">
        <v>688654740357078</v>
      </c>
    </row>
    <row r="56153" spans="1:3" x14ac:dyDescent="0.25">
      <c r="A56153" s="1">
        <v>306660157397795</v>
      </c>
      <c r="C56153" s="1">
        <v>868933236320422</v>
      </c>
    </row>
    <row r="56154" spans="1:3" x14ac:dyDescent="0.25">
      <c r="A56154" s="1">
        <v>286757636284498</v>
      </c>
      <c r="C56154" s="1">
        <v>102671006628612</v>
      </c>
    </row>
    <row r="56155" spans="1:3" x14ac:dyDescent="0.25">
      <c r="A56155" s="1">
        <v>122351262007689</v>
      </c>
      <c r="C56155" s="1">
        <v>900834252376735</v>
      </c>
    </row>
    <row r="56156" spans="1:3" x14ac:dyDescent="0.25">
      <c r="A56156" s="1">
        <v>629848599980238</v>
      </c>
      <c r="C56156" s="1">
        <v>140849887377722</v>
      </c>
    </row>
    <row r="56157" spans="1:3" x14ac:dyDescent="0.25">
      <c r="A56157" s="1">
        <v>235399801090705</v>
      </c>
      <c r="C56157" s="1">
        <v>220059318527323</v>
      </c>
    </row>
    <row r="56158" spans="1:3" x14ac:dyDescent="0.25">
      <c r="A56158" s="1">
        <v>859974595887232</v>
      </c>
      <c r="C56158" s="1">
        <v>875226625617618</v>
      </c>
    </row>
    <row r="56159" spans="1:3" x14ac:dyDescent="0.25">
      <c r="A56159" s="1">
        <v>890602463158074</v>
      </c>
      <c r="C56159" s="1">
        <v>605318653895770</v>
      </c>
    </row>
    <row r="56160" spans="1:3" x14ac:dyDescent="0.25">
      <c r="A56160" s="1">
        <v>319559312612787</v>
      </c>
      <c r="C56160" s="1">
        <v>127381770449948</v>
      </c>
    </row>
    <row r="56161" spans="1:3" x14ac:dyDescent="0.25">
      <c r="A56161" s="1">
        <v>963836092268942</v>
      </c>
      <c r="C56161" s="1">
        <v>905319965986126</v>
      </c>
    </row>
    <row r="56162" spans="1:3" x14ac:dyDescent="0.25">
      <c r="A56162" s="1">
        <v>437174470208141</v>
      </c>
      <c r="C56162" s="1">
        <v>813374624782486</v>
      </c>
    </row>
    <row r="56163" spans="1:3" x14ac:dyDescent="0.25">
      <c r="A56163" s="1">
        <v>666672789630927</v>
      </c>
      <c r="C56163" s="1">
        <v>503664012448921</v>
      </c>
    </row>
    <row r="56164" spans="1:3" x14ac:dyDescent="0.25">
      <c r="A56164" s="1">
        <v>707154372847403</v>
      </c>
      <c r="C56164" s="1">
        <v>963150687826868</v>
      </c>
    </row>
    <row r="56165" spans="1:3" x14ac:dyDescent="0.25">
      <c r="A56165" s="1">
        <v>891015036129886</v>
      </c>
      <c r="C56165" s="1">
        <v>704068428500105</v>
      </c>
    </row>
    <row r="56166" spans="1:3" x14ac:dyDescent="0.25">
      <c r="A56166" s="1">
        <v>484863556509460</v>
      </c>
      <c r="C56166" s="1">
        <v>353100536921885</v>
      </c>
    </row>
    <row r="56167" spans="1:3" x14ac:dyDescent="0.25">
      <c r="A56167" s="1">
        <v>728236778414397</v>
      </c>
      <c r="C56167" s="1">
        <v>528397803756806</v>
      </c>
    </row>
    <row r="56168" spans="1:3" x14ac:dyDescent="0.25">
      <c r="A56168" s="1">
        <v>288417452526759</v>
      </c>
      <c r="C56168" s="1">
        <v>716461653250841</v>
      </c>
    </row>
    <row r="56169" spans="1:3" x14ac:dyDescent="0.25">
      <c r="A56169" s="1">
        <v>446141402684615</v>
      </c>
      <c r="C56169" s="1">
        <v>947467857729801</v>
      </c>
    </row>
    <row r="56170" spans="1:3" x14ac:dyDescent="0.25">
      <c r="A56170" s="1">
        <v>346445963789616</v>
      </c>
      <c r="C56170" s="1">
        <v>944436805699512</v>
      </c>
    </row>
    <row r="56171" spans="1:3" x14ac:dyDescent="0.25">
      <c r="A56171" s="1">
        <v>695830814577830</v>
      </c>
      <c r="C56171" s="1">
        <v>195963210093708</v>
      </c>
    </row>
    <row r="56172" spans="1:3" x14ac:dyDescent="0.25">
      <c r="A56172" s="1">
        <v>135797519095380</v>
      </c>
      <c r="C56172" s="1">
        <v>810270354442722</v>
      </c>
    </row>
    <row r="56173" spans="1:3" x14ac:dyDescent="0.25">
      <c r="A56173" s="1">
        <v>405391764782121</v>
      </c>
      <c r="C56173" s="1">
        <v>205020979552821</v>
      </c>
    </row>
    <row r="56174" spans="1:3" x14ac:dyDescent="0.25">
      <c r="A56174" s="1">
        <v>501956208488590</v>
      </c>
      <c r="C56174" s="1">
        <v>864402320411719</v>
      </c>
    </row>
    <row r="56175" spans="1:3" x14ac:dyDescent="0.25">
      <c r="A56175" s="1">
        <v>870405340646171</v>
      </c>
      <c r="C56175" s="1">
        <v>367316332883627</v>
      </c>
    </row>
    <row r="56176" spans="1:3" x14ac:dyDescent="0.25">
      <c r="A56176" s="1">
        <v>682995395220467</v>
      </c>
      <c r="C56176" s="1">
        <v>652569538601261</v>
      </c>
    </row>
    <row r="56177" spans="1:3" x14ac:dyDescent="0.25">
      <c r="A56177" s="1">
        <v>974213821983137</v>
      </c>
      <c r="C56177" s="1">
        <v>728641476749529</v>
      </c>
    </row>
    <row r="56178" spans="1:3" x14ac:dyDescent="0.25">
      <c r="A56178" s="1">
        <v>239578002530144</v>
      </c>
      <c r="C56178" s="1">
        <v>571936063377364</v>
      </c>
    </row>
    <row r="56179" spans="1:3" x14ac:dyDescent="0.25">
      <c r="A56179" s="1">
        <v>457996390431417</v>
      </c>
      <c r="C56179" s="1">
        <v>485028443536896</v>
      </c>
    </row>
    <row r="56180" spans="1:3" x14ac:dyDescent="0.25">
      <c r="A56180" s="1">
        <v>753789882017653</v>
      </c>
      <c r="C56180" s="1">
        <v>187001953809290</v>
      </c>
    </row>
    <row r="56181" spans="1:3" x14ac:dyDescent="0.25">
      <c r="A56181" s="1">
        <v>489692237978313</v>
      </c>
      <c r="C56181" s="1">
        <v>885672159768163</v>
      </c>
    </row>
    <row r="56182" spans="1:3" x14ac:dyDescent="0.25">
      <c r="A56182" s="1">
        <v>536196388299612</v>
      </c>
      <c r="C56182" s="1">
        <v>962856885866611</v>
      </c>
    </row>
    <row r="56183" spans="1:3" x14ac:dyDescent="0.25">
      <c r="A56183" s="1">
        <v>823862466396127</v>
      </c>
      <c r="C56183" s="1">
        <v>242027032699392</v>
      </c>
    </row>
    <row r="56184" spans="1:3" x14ac:dyDescent="0.25">
      <c r="A56184" s="1">
        <v>887437211418847</v>
      </c>
      <c r="C56184" s="1">
        <v>435203633150476</v>
      </c>
    </row>
    <row r="56185" spans="1:3" x14ac:dyDescent="0.25">
      <c r="A56185" s="1">
        <v>971685156285969</v>
      </c>
      <c r="C56185" s="1">
        <v>557199123540841</v>
      </c>
    </row>
    <row r="56186" spans="1:3" x14ac:dyDescent="0.25">
      <c r="A56186" s="1">
        <v>818424431821627</v>
      </c>
      <c r="C56186" s="1">
        <v>996973721183296</v>
      </c>
    </row>
    <row r="56187" spans="1:3" x14ac:dyDescent="0.25">
      <c r="A56187" s="1">
        <v>661123206848177</v>
      </c>
      <c r="C56187" s="1">
        <v>259598450706154</v>
      </c>
    </row>
    <row r="56188" spans="1:3" x14ac:dyDescent="0.25">
      <c r="A56188" s="1">
        <v>852702172953931</v>
      </c>
      <c r="C56188" s="1">
        <v>627863565224980</v>
      </c>
    </row>
    <row r="56189" spans="1:3" x14ac:dyDescent="0.25">
      <c r="A56189" s="1">
        <v>310914425415837</v>
      </c>
      <c r="C56189" s="1">
        <v>438693074195678</v>
      </c>
    </row>
    <row r="56190" spans="1:3" x14ac:dyDescent="0.25">
      <c r="A56190" s="1">
        <v>298148630893358</v>
      </c>
      <c r="C56190" s="1">
        <v>836184979795187</v>
      </c>
    </row>
    <row r="56191" spans="1:3" x14ac:dyDescent="0.25">
      <c r="A56191" s="1">
        <v>480761279351727</v>
      </c>
      <c r="C56191" s="1">
        <v>770922663031052</v>
      </c>
    </row>
    <row r="56192" spans="1:3" x14ac:dyDescent="0.25">
      <c r="A56192" s="1">
        <v>646906525549472</v>
      </c>
      <c r="C56192" s="1">
        <v>576123074064798</v>
      </c>
    </row>
    <row r="56193" spans="1:3" x14ac:dyDescent="0.25">
      <c r="A56193" s="1">
        <v>599677816392670</v>
      </c>
      <c r="C56193" s="1">
        <v>563545068677767</v>
      </c>
    </row>
    <row r="56194" spans="1:3" x14ac:dyDescent="0.25">
      <c r="A56194" s="1">
        <v>198995043200181</v>
      </c>
      <c r="C56194" s="1">
        <v>243582025083763</v>
      </c>
    </row>
    <row r="56195" spans="1:3" x14ac:dyDescent="0.25">
      <c r="A56195" s="1">
        <v>757836847812046</v>
      </c>
      <c r="C56195" s="1">
        <v>706379591598629</v>
      </c>
    </row>
    <row r="56196" spans="1:3" x14ac:dyDescent="0.25">
      <c r="A56196" s="1">
        <v>904757150816939</v>
      </c>
      <c r="C56196" s="1">
        <v>204813377279459</v>
      </c>
    </row>
    <row r="56197" spans="1:3" x14ac:dyDescent="0.25">
      <c r="A56197" s="1">
        <v>983607341218813</v>
      </c>
      <c r="C56197" s="1">
        <v>105573234034433</v>
      </c>
    </row>
    <row r="56198" spans="1:3" x14ac:dyDescent="0.25">
      <c r="A56198" s="1">
        <v>557447726888648</v>
      </c>
      <c r="C56198" s="1">
        <v>470105089498232</v>
      </c>
    </row>
    <row r="56199" spans="1:3" x14ac:dyDescent="0.25">
      <c r="A56199" s="1">
        <v>536116810220364</v>
      </c>
      <c r="C56199" s="1">
        <v>604335931542624</v>
      </c>
    </row>
    <row r="56200" spans="1:3" x14ac:dyDescent="0.25">
      <c r="A56200" s="1">
        <v>508270117731029</v>
      </c>
      <c r="C56200" s="1">
        <v>711523904379267</v>
      </c>
    </row>
    <row r="56201" spans="1:3" x14ac:dyDescent="0.25">
      <c r="A56201" s="1">
        <v>734077832965702</v>
      </c>
      <c r="C56201" s="1">
        <v>643572816024875</v>
      </c>
    </row>
    <row r="56202" spans="1:3" x14ac:dyDescent="0.25">
      <c r="A56202" s="1">
        <v>130413561337945</v>
      </c>
      <c r="C56202" s="1">
        <v>967526276975263</v>
      </c>
    </row>
    <row r="56203" spans="1:3" x14ac:dyDescent="0.25">
      <c r="A56203" s="1">
        <v>631812501050165</v>
      </c>
      <c r="C56203" s="1">
        <v>476639248641535</v>
      </c>
    </row>
    <row r="56204" spans="1:3" x14ac:dyDescent="0.25">
      <c r="A56204" s="1">
        <v>901683533307167</v>
      </c>
      <c r="C56204" s="1">
        <v>820405534105234</v>
      </c>
    </row>
    <row r="56205" spans="1:3" x14ac:dyDescent="0.25">
      <c r="A56205" s="1">
        <v>912025247001623</v>
      </c>
      <c r="C56205" s="1">
        <v>233920869002606</v>
      </c>
    </row>
    <row r="56206" spans="1:3" x14ac:dyDescent="0.25">
      <c r="A56206" s="1">
        <v>537296868622706</v>
      </c>
      <c r="C56206" s="1">
        <v>624685788662121</v>
      </c>
    </row>
    <row r="56207" spans="1:3" x14ac:dyDescent="0.25">
      <c r="A56207" s="1">
        <v>330105032852225</v>
      </c>
      <c r="C56207" s="1">
        <v>487999201711856</v>
      </c>
    </row>
    <row r="56208" spans="1:3" x14ac:dyDescent="0.25">
      <c r="A56208" s="1">
        <v>364771434804515</v>
      </c>
      <c r="C56208" s="1">
        <v>158465163728097</v>
      </c>
    </row>
    <row r="56209" spans="1:3" x14ac:dyDescent="0.25">
      <c r="A56209" s="1">
        <v>337666114315875</v>
      </c>
      <c r="C56209" s="1">
        <v>904197143213630</v>
      </c>
    </row>
    <row r="56210" spans="1:3" x14ac:dyDescent="0.25">
      <c r="A56210" s="1">
        <v>359500557092625</v>
      </c>
      <c r="C56210" s="1">
        <v>376740525957701</v>
      </c>
    </row>
    <row r="56211" spans="1:3" x14ac:dyDescent="0.25">
      <c r="A56211" s="1">
        <v>547220730700073</v>
      </c>
      <c r="C56211" s="1">
        <v>748995249190048</v>
      </c>
    </row>
    <row r="56212" spans="1:3" x14ac:dyDescent="0.25">
      <c r="A56212" s="1">
        <v>581242405834742</v>
      </c>
      <c r="C56212" s="1">
        <v>966292852164971</v>
      </c>
    </row>
    <row r="56213" spans="1:3" x14ac:dyDescent="0.25">
      <c r="A56213" s="1">
        <v>497604838900309</v>
      </c>
      <c r="C56213" s="1">
        <v>277006893648169</v>
      </c>
    </row>
    <row r="56214" spans="1:3" x14ac:dyDescent="0.25">
      <c r="A56214" s="1">
        <v>135787265089683</v>
      </c>
      <c r="C56214" s="1">
        <v>608387671469260</v>
      </c>
    </row>
    <row r="56215" spans="1:3" x14ac:dyDescent="0.25">
      <c r="A56215" s="1">
        <v>387934099502860</v>
      </c>
      <c r="C56215" s="1">
        <v>128711000634295</v>
      </c>
    </row>
    <row r="56216" spans="1:3" x14ac:dyDescent="0.25">
      <c r="A56216" s="1">
        <v>414386334812201</v>
      </c>
      <c r="C56216" s="1">
        <v>977300095872008</v>
      </c>
    </row>
    <row r="56217" spans="1:3" x14ac:dyDescent="0.25">
      <c r="A56217" s="1">
        <v>699409173099243</v>
      </c>
      <c r="C56217" s="1">
        <v>844682896082075</v>
      </c>
    </row>
    <row r="56218" spans="1:3" x14ac:dyDescent="0.25">
      <c r="A56218" s="1">
        <v>311098396040988</v>
      </c>
      <c r="C56218" s="1">
        <v>372587803249404</v>
      </c>
    </row>
    <row r="56219" spans="1:3" x14ac:dyDescent="0.25">
      <c r="A56219" s="1">
        <v>100596926731719</v>
      </c>
      <c r="C56219" s="1">
        <v>300986820746618</v>
      </c>
    </row>
    <row r="56220" spans="1:3" x14ac:dyDescent="0.25">
      <c r="A56220" s="1">
        <v>358510097636083</v>
      </c>
      <c r="C56220" s="1">
        <v>419070027308970</v>
      </c>
    </row>
    <row r="56221" spans="1:3" x14ac:dyDescent="0.25">
      <c r="A56221" s="1">
        <v>274766943773609</v>
      </c>
      <c r="C56221" s="1">
        <v>512880136288142</v>
      </c>
    </row>
    <row r="56222" spans="1:3" x14ac:dyDescent="0.25">
      <c r="A56222" s="1">
        <v>942753164955055</v>
      </c>
      <c r="C56222" s="1">
        <v>345763532952308</v>
      </c>
    </row>
    <row r="56223" spans="1:3" x14ac:dyDescent="0.25">
      <c r="A56223" s="1">
        <v>225179260445846</v>
      </c>
      <c r="C56223" s="1">
        <v>840016492792208</v>
      </c>
    </row>
    <row r="56224" spans="1:3" x14ac:dyDescent="0.25">
      <c r="A56224" s="1">
        <v>145705708924925</v>
      </c>
      <c r="C56224" s="1">
        <v>582106740964158</v>
      </c>
    </row>
    <row r="56225" spans="1:3" x14ac:dyDescent="0.25">
      <c r="A56225" s="1">
        <v>836022410355555</v>
      </c>
      <c r="C56225" s="1">
        <v>898253406670998</v>
      </c>
    </row>
    <row r="56226" spans="1:3" x14ac:dyDescent="0.25">
      <c r="A56226" s="1">
        <v>429156128837606</v>
      </c>
      <c r="C56226" s="1">
        <v>357220455047758</v>
      </c>
    </row>
    <row r="56227" spans="1:3" x14ac:dyDescent="0.25">
      <c r="A56227" s="1">
        <v>475104509804821</v>
      </c>
      <c r="C56227" s="1">
        <v>391772177941673</v>
      </c>
    </row>
    <row r="56228" spans="1:3" x14ac:dyDescent="0.25">
      <c r="A56228" s="1">
        <v>756723436201891</v>
      </c>
      <c r="C56228" s="1">
        <v>307866915655433</v>
      </c>
    </row>
    <row r="56229" spans="1:3" x14ac:dyDescent="0.25">
      <c r="A56229" s="1">
        <v>456705609003919</v>
      </c>
      <c r="C56229" s="1">
        <v>139260954093761</v>
      </c>
    </row>
    <row r="56230" spans="1:3" x14ac:dyDescent="0.25">
      <c r="A56230" s="1">
        <v>131215121497330</v>
      </c>
      <c r="C56230" s="1">
        <v>663033885767228</v>
      </c>
    </row>
    <row r="56231" spans="1:3" x14ac:dyDescent="0.25">
      <c r="A56231" s="1">
        <v>577649579828630</v>
      </c>
      <c r="C56231" s="1">
        <v>935580705814037</v>
      </c>
    </row>
    <row r="56232" spans="1:3" x14ac:dyDescent="0.25">
      <c r="A56232" s="1">
        <v>228598300255635</v>
      </c>
      <c r="C56232" s="1">
        <v>889031889780340</v>
      </c>
    </row>
    <row r="56233" spans="1:3" x14ac:dyDescent="0.25">
      <c r="A56233" s="1">
        <v>138952166905540</v>
      </c>
      <c r="C56233" s="1">
        <v>379828126021307</v>
      </c>
    </row>
    <row r="56234" spans="1:3" x14ac:dyDescent="0.25">
      <c r="A56234" s="1">
        <v>655495717349405</v>
      </c>
      <c r="C56234" s="1">
        <v>966938032440528</v>
      </c>
    </row>
    <row r="56235" spans="1:3" x14ac:dyDescent="0.25">
      <c r="A56235" s="1">
        <v>789724813690898</v>
      </c>
      <c r="C56235" s="1">
        <v>546150302749350</v>
      </c>
    </row>
    <row r="56236" spans="1:3" x14ac:dyDescent="0.25">
      <c r="A56236" s="1">
        <v>242482937894489</v>
      </c>
      <c r="C56236" s="1">
        <v>784049932118052</v>
      </c>
    </row>
    <row r="56237" spans="1:3" x14ac:dyDescent="0.25">
      <c r="A56237" s="1">
        <v>788804566209035</v>
      </c>
      <c r="C56237" s="1">
        <v>795617472204497</v>
      </c>
    </row>
    <row r="56238" spans="1:3" x14ac:dyDescent="0.25">
      <c r="A56238" s="1">
        <v>685488307134731</v>
      </c>
      <c r="C56238" s="1">
        <v>901302856629471</v>
      </c>
    </row>
    <row r="56239" spans="1:3" x14ac:dyDescent="0.25">
      <c r="A56239" s="1">
        <v>799318122311062</v>
      </c>
      <c r="C56239" s="1">
        <v>554860537433268</v>
      </c>
    </row>
    <row r="56240" spans="1:3" x14ac:dyDescent="0.25">
      <c r="A56240" s="1">
        <v>518162642494078</v>
      </c>
      <c r="C56240" s="1">
        <v>659577741600546</v>
      </c>
    </row>
    <row r="56241" spans="1:3" x14ac:dyDescent="0.25">
      <c r="A56241" s="1">
        <v>431643512248201</v>
      </c>
      <c r="C56241" s="1">
        <v>231824623510983</v>
      </c>
    </row>
    <row r="56242" spans="1:3" x14ac:dyDescent="0.25">
      <c r="A56242" s="1">
        <v>656797485679746</v>
      </c>
      <c r="C56242" s="1">
        <v>815434238077930</v>
      </c>
    </row>
    <row r="56243" spans="1:3" x14ac:dyDescent="0.25">
      <c r="A56243" s="1">
        <v>273520457660162</v>
      </c>
      <c r="C56243" s="1">
        <v>822802964220846</v>
      </c>
    </row>
    <row r="56244" spans="1:3" x14ac:dyDescent="0.25">
      <c r="A56244" s="1">
        <v>721892434041260</v>
      </c>
      <c r="C56244" s="1">
        <v>215017727917327</v>
      </c>
    </row>
    <row r="56245" spans="1:3" x14ac:dyDescent="0.25">
      <c r="A56245" s="1">
        <v>459285357874756</v>
      </c>
      <c r="C56245" s="1">
        <v>753120716920875</v>
      </c>
    </row>
    <row r="56246" spans="1:3" x14ac:dyDescent="0.25">
      <c r="A56246" s="1">
        <v>935073873426062</v>
      </c>
      <c r="C56246" s="1">
        <v>292562031370400</v>
      </c>
    </row>
    <row r="56247" spans="1:3" x14ac:dyDescent="0.25">
      <c r="A56247" s="1">
        <v>506469966071583</v>
      </c>
      <c r="C56247" s="1">
        <v>468553568497995</v>
      </c>
    </row>
    <row r="56248" spans="1:3" x14ac:dyDescent="0.25">
      <c r="A56248" s="1">
        <v>568477751031482</v>
      </c>
      <c r="C56248" s="1">
        <v>270435588929635</v>
      </c>
    </row>
    <row r="56249" spans="1:3" x14ac:dyDescent="0.25">
      <c r="A56249" s="1">
        <v>794386108385534</v>
      </c>
      <c r="C56249" s="1">
        <v>195827012230718</v>
      </c>
    </row>
    <row r="56250" spans="1:3" x14ac:dyDescent="0.25">
      <c r="A56250" s="1">
        <v>184859074361300</v>
      </c>
      <c r="C56250" s="1">
        <v>173070562479141</v>
      </c>
    </row>
    <row r="56251" spans="1:3" x14ac:dyDescent="0.25">
      <c r="A56251" s="1">
        <v>203082740532945</v>
      </c>
      <c r="C56251" s="1">
        <v>641534151665457</v>
      </c>
    </row>
    <row r="56252" spans="1:3" x14ac:dyDescent="0.25">
      <c r="A56252" s="1">
        <v>109234860070597</v>
      </c>
      <c r="C56252" s="1">
        <v>810075103715799</v>
      </c>
    </row>
    <row r="56253" spans="1:3" x14ac:dyDescent="0.25">
      <c r="A56253" s="1">
        <v>526544400521276</v>
      </c>
      <c r="C56253" s="1">
        <v>990781849221665</v>
      </c>
    </row>
    <row r="56254" spans="1:3" x14ac:dyDescent="0.25">
      <c r="A56254" s="1">
        <v>658256628267627</v>
      </c>
      <c r="C56254" s="1">
        <v>743396708158708</v>
      </c>
    </row>
    <row r="56255" spans="1:3" x14ac:dyDescent="0.25">
      <c r="A56255" s="1">
        <v>727403797024975</v>
      </c>
      <c r="C56255" s="1">
        <v>627072501821729</v>
      </c>
    </row>
    <row r="56256" spans="1:3" x14ac:dyDescent="0.25">
      <c r="A56256" s="1">
        <v>149351510744895</v>
      </c>
      <c r="C56256" s="1">
        <v>819602363992147</v>
      </c>
    </row>
    <row r="56257" spans="1:3" x14ac:dyDescent="0.25">
      <c r="A56257" s="1">
        <v>633787481626295</v>
      </c>
      <c r="C56257" s="1">
        <v>921955963003767</v>
      </c>
    </row>
    <row r="56258" spans="1:3" x14ac:dyDescent="0.25">
      <c r="A56258" s="1">
        <v>708926393591548</v>
      </c>
      <c r="C56258" s="1">
        <v>873177057666359</v>
      </c>
    </row>
    <row r="56259" spans="1:3" x14ac:dyDescent="0.25">
      <c r="A56259" s="1">
        <v>103985490497986</v>
      </c>
      <c r="C56259" s="1">
        <v>826851289387655</v>
      </c>
    </row>
    <row r="56260" spans="1:3" x14ac:dyDescent="0.25">
      <c r="A56260" s="1">
        <v>823141681037957</v>
      </c>
      <c r="C56260" s="1">
        <v>407061386353068</v>
      </c>
    </row>
    <row r="56261" spans="1:3" x14ac:dyDescent="0.25">
      <c r="A56261" s="1">
        <v>396475861563567</v>
      </c>
      <c r="C56261" s="1">
        <v>334927367837404</v>
      </c>
    </row>
    <row r="56262" spans="1:3" x14ac:dyDescent="0.25">
      <c r="A56262" s="1">
        <v>130582043980544</v>
      </c>
      <c r="C56262" s="1">
        <v>103562899486432</v>
      </c>
    </row>
    <row r="56263" spans="1:3" x14ac:dyDescent="0.25">
      <c r="A56263" s="1">
        <v>748827529552687</v>
      </c>
      <c r="C56263" s="1">
        <v>569880506868185</v>
      </c>
    </row>
    <row r="56264" spans="1:3" x14ac:dyDescent="0.25">
      <c r="A56264" s="1">
        <v>617090548027973</v>
      </c>
      <c r="C56264" s="1">
        <v>834984758983752</v>
      </c>
    </row>
    <row r="56265" spans="1:3" x14ac:dyDescent="0.25">
      <c r="A56265" s="1">
        <v>313696109594667</v>
      </c>
      <c r="C56265" s="1">
        <v>736138973817003</v>
      </c>
    </row>
    <row r="56266" spans="1:3" x14ac:dyDescent="0.25">
      <c r="A56266" s="1">
        <v>716574141496796</v>
      </c>
      <c r="C56266" s="1">
        <v>467062363330200</v>
      </c>
    </row>
    <row r="56267" spans="1:3" x14ac:dyDescent="0.25">
      <c r="A56267" s="1">
        <v>590914564511031</v>
      </c>
      <c r="C56267" s="1">
        <v>865027441527645</v>
      </c>
    </row>
    <row r="56268" spans="1:3" x14ac:dyDescent="0.25">
      <c r="A56268" s="1">
        <v>466278363244091</v>
      </c>
      <c r="C56268" s="1">
        <v>622111275709907</v>
      </c>
    </row>
    <row r="56269" spans="1:3" x14ac:dyDescent="0.25">
      <c r="A56269" s="1">
        <v>573515435348143</v>
      </c>
      <c r="C56269" s="1">
        <v>924918966245601</v>
      </c>
    </row>
    <row r="56270" spans="1:3" x14ac:dyDescent="0.25">
      <c r="A56270" s="1">
        <v>612730125923293</v>
      </c>
      <c r="C56270" s="1">
        <v>815911481169395</v>
      </c>
    </row>
    <row r="56271" spans="1:3" x14ac:dyDescent="0.25">
      <c r="A56271" s="1">
        <v>157541137073033</v>
      </c>
      <c r="C56271" s="1">
        <v>197615237384421</v>
      </c>
    </row>
    <row r="56272" spans="1:3" x14ac:dyDescent="0.25">
      <c r="A56272" s="1">
        <v>608376386292442</v>
      </c>
      <c r="C56272" s="1">
        <v>956797186297690</v>
      </c>
    </row>
    <row r="56273" spans="1:3" x14ac:dyDescent="0.25">
      <c r="A56273" s="1">
        <v>823966649051219</v>
      </c>
      <c r="C56273" s="1">
        <v>161251679807359</v>
      </c>
    </row>
    <row r="56274" spans="1:3" x14ac:dyDescent="0.25">
      <c r="A56274" s="1">
        <v>454843766008998</v>
      </c>
      <c r="C56274" s="1">
        <v>248754409441331</v>
      </c>
    </row>
    <row r="56275" spans="1:3" x14ac:dyDescent="0.25">
      <c r="A56275" s="1">
        <v>922564658591408</v>
      </c>
      <c r="C56275" s="1">
        <v>314279530328980</v>
      </c>
    </row>
    <row r="56276" spans="1:3" x14ac:dyDescent="0.25">
      <c r="A56276" s="1">
        <v>669161117967156</v>
      </c>
      <c r="C56276" s="1">
        <v>492552638092529</v>
      </c>
    </row>
    <row r="56277" spans="1:3" x14ac:dyDescent="0.25">
      <c r="A56277" s="1">
        <v>297695533573761</v>
      </c>
      <c r="C56277" s="1">
        <v>594508057740805</v>
      </c>
    </row>
    <row r="56278" spans="1:3" x14ac:dyDescent="0.25">
      <c r="A56278" s="1">
        <v>991150218908321</v>
      </c>
      <c r="C56278" s="1">
        <v>642575643895289</v>
      </c>
    </row>
    <row r="56279" spans="1:3" x14ac:dyDescent="0.25">
      <c r="A56279" s="1">
        <v>540967939395386</v>
      </c>
      <c r="C56279" s="1">
        <v>220739245666039</v>
      </c>
    </row>
    <row r="56280" spans="1:3" x14ac:dyDescent="0.25">
      <c r="A56280" s="1">
        <v>508249259459093</v>
      </c>
      <c r="C56280" s="1">
        <v>180719277712129</v>
      </c>
    </row>
    <row r="56281" spans="1:3" x14ac:dyDescent="0.25">
      <c r="A56281" s="1">
        <v>603765540345914</v>
      </c>
      <c r="C56281" s="1">
        <v>662904130354475</v>
      </c>
    </row>
    <row r="56282" spans="1:3" x14ac:dyDescent="0.25">
      <c r="A56282" s="1">
        <v>421681703604919</v>
      </c>
      <c r="C56282" s="1">
        <v>149195062452337</v>
      </c>
    </row>
    <row r="56283" spans="1:3" x14ac:dyDescent="0.25">
      <c r="A56283" s="1">
        <v>399673844901202</v>
      </c>
      <c r="C56283" s="1">
        <v>989580249043011</v>
      </c>
    </row>
    <row r="56284" spans="1:3" x14ac:dyDescent="0.25">
      <c r="A56284" s="1">
        <v>886942042542772</v>
      </c>
      <c r="C56284" s="1">
        <v>519231147093796</v>
      </c>
    </row>
    <row r="56285" spans="1:3" x14ac:dyDescent="0.25">
      <c r="A56285" s="1">
        <v>316276233637561</v>
      </c>
      <c r="C56285" s="1">
        <v>146854195352188</v>
      </c>
    </row>
    <row r="56286" spans="1:3" x14ac:dyDescent="0.25">
      <c r="A56286" s="1">
        <v>608400095218342</v>
      </c>
      <c r="C56286" s="1">
        <v>683043874153107</v>
      </c>
    </row>
    <row r="56287" spans="1:3" x14ac:dyDescent="0.25">
      <c r="A56287" s="1">
        <v>349228770424470</v>
      </c>
      <c r="C56287" s="1">
        <v>872182221394630</v>
      </c>
    </row>
    <row r="56288" spans="1:3" x14ac:dyDescent="0.25">
      <c r="A56288" s="1">
        <v>505699706402609</v>
      </c>
      <c r="C56288" s="1">
        <v>607364921089314</v>
      </c>
    </row>
    <row r="56289" spans="1:3" x14ac:dyDescent="0.25">
      <c r="A56289" s="1">
        <v>252733141318591</v>
      </c>
      <c r="C56289" s="1">
        <v>988305438810963</v>
      </c>
    </row>
    <row r="56290" spans="1:3" x14ac:dyDescent="0.25">
      <c r="A56290" s="1">
        <v>354307380635549</v>
      </c>
      <c r="C56290" s="1">
        <v>301996688341644</v>
      </c>
    </row>
    <row r="56291" spans="1:3" x14ac:dyDescent="0.25">
      <c r="A56291" s="1">
        <v>738817763726289</v>
      </c>
      <c r="C56291" s="1">
        <v>816046850339441</v>
      </c>
    </row>
    <row r="56292" spans="1:3" x14ac:dyDescent="0.25">
      <c r="A56292" s="1">
        <v>974041969348130</v>
      </c>
      <c r="C56292" s="1">
        <v>974432949108292</v>
      </c>
    </row>
    <row r="56293" spans="1:3" x14ac:dyDescent="0.25">
      <c r="A56293" s="1">
        <v>356423974338934</v>
      </c>
      <c r="C56293" s="1">
        <v>822927061930049</v>
      </c>
    </row>
    <row r="56294" spans="1:3" x14ac:dyDescent="0.25">
      <c r="A56294" s="1">
        <v>706061004477707</v>
      </c>
      <c r="C56294" s="1">
        <v>120662101660121</v>
      </c>
    </row>
    <row r="56295" spans="1:3" x14ac:dyDescent="0.25">
      <c r="A56295" s="1">
        <v>533018664349886</v>
      </c>
      <c r="C56295" s="1">
        <v>141483777675658</v>
      </c>
    </row>
    <row r="56296" spans="1:3" x14ac:dyDescent="0.25">
      <c r="A56296" s="1">
        <v>303698702078982</v>
      </c>
      <c r="C56296" s="1">
        <v>485246564498486</v>
      </c>
    </row>
    <row r="56297" spans="1:3" x14ac:dyDescent="0.25">
      <c r="A56297" s="1">
        <v>710967013677518</v>
      </c>
      <c r="C56297" s="1">
        <v>914293053807815</v>
      </c>
    </row>
    <row r="56298" spans="1:3" x14ac:dyDescent="0.25">
      <c r="A56298" s="1">
        <v>117172532340707</v>
      </c>
      <c r="C56298" s="1">
        <v>692412092827386</v>
      </c>
    </row>
    <row r="56299" spans="1:3" x14ac:dyDescent="0.25">
      <c r="A56299" s="1">
        <v>520080923674283</v>
      </c>
      <c r="C56299" s="1">
        <v>994337064429297</v>
      </c>
    </row>
    <row r="56300" spans="1:3" x14ac:dyDescent="0.25">
      <c r="A56300" s="1">
        <v>190484542396790</v>
      </c>
      <c r="C56300" s="1">
        <v>365893677757025</v>
      </c>
    </row>
    <row r="56301" spans="1:3" x14ac:dyDescent="0.25">
      <c r="A56301" s="1">
        <v>748497589431826</v>
      </c>
      <c r="C56301" s="1">
        <v>397263489113452</v>
      </c>
    </row>
    <row r="56302" spans="1:3" x14ac:dyDescent="0.25">
      <c r="A56302" s="1">
        <v>817616141455565</v>
      </c>
      <c r="C56302" s="1">
        <v>889404696471697</v>
      </c>
    </row>
    <row r="56303" spans="1:3" x14ac:dyDescent="0.25">
      <c r="A56303" s="1">
        <v>977368217587348</v>
      </c>
      <c r="C56303" s="1">
        <v>737533102476424</v>
      </c>
    </row>
    <row r="56304" spans="1:3" x14ac:dyDescent="0.25">
      <c r="A56304" s="1">
        <v>484416066012667</v>
      </c>
      <c r="C56304" s="1">
        <v>372577491870898</v>
      </c>
    </row>
    <row r="56305" spans="1:3" x14ac:dyDescent="0.25">
      <c r="A56305" s="1">
        <v>265705212335000</v>
      </c>
      <c r="C56305" s="1">
        <v>415202829024932</v>
      </c>
    </row>
    <row r="56306" spans="1:3" x14ac:dyDescent="0.25">
      <c r="A56306" s="1">
        <v>243519467761476</v>
      </c>
      <c r="C56306" s="1">
        <v>723573771680177</v>
      </c>
    </row>
    <row r="56307" spans="1:3" x14ac:dyDescent="0.25">
      <c r="A56307" s="1">
        <v>792986607404751</v>
      </c>
      <c r="C56307" s="1">
        <v>402609229456421</v>
      </c>
    </row>
    <row r="56308" spans="1:3" x14ac:dyDescent="0.25">
      <c r="A56308" s="1">
        <v>917791019204593</v>
      </c>
      <c r="C56308" s="1">
        <v>476695548825911</v>
      </c>
    </row>
    <row r="56309" spans="1:3" x14ac:dyDescent="0.25">
      <c r="A56309" s="1">
        <v>843171781198382</v>
      </c>
      <c r="C56309" s="1">
        <v>782961006555880</v>
      </c>
    </row>
    <row r="56310" spans="1:3" x14ac:dyDescent="0.25">
      <c r="A56310" s="1">
        <v>111647286499627</v>
      </c>
      <c r="C56310" s="1">
        <v>470015562175787</v>
      </c>
    </row>
    <row r="56311" spans="1:3" x14ac:dyDescent="0.25">
      <c r="A56311" s="1">
        <v>640290501774681</v>
      </c>
      <c r="C56311" s="1">
        <v>820297998944216</v>
      </c>
    </row>
    <row r="56312" spans="1:3" x14ac:dyDescent="0.25">
      <c r="A56312" s="1">
        <v>825895215760171</v>
      </c>
      <c r="C56312" s="1">
        <v>475845356980625</v>
      </c>
    </row>
    <row r="56313" spans="1:3" x14ac:dyDescent="0.25">
      <c r="A56313" s="1">
        <v>887857458671262</v>
      </c>
      <c r="C56313" s="1">
        <v>724833079626315</v>
      </c>
    </row>
    <row r="56314" spans="1:3" x14ac:dyDescent="0.25">
      <c r="A56314" s="1">
        <v>200505923610863</v>
      </c>
      <c r="C56314" s="1">
        <v>846507466121522</v>
      </c>
    </row>
    <row r="56315" spans="1:3" x14ac:dyDescent="0.25">
      <c r="A56315" s="1">
        <v>152684404996242</v>
      </c>
      <c r="C56315" s="1">
        <v>880821738624943</v>
      </c>
    </row>
    <row r="56316" spans="1:3" x14ac:dyDescent="0.25">
      <c r="A56316" s="1">
        <v>246151165605543</v>
      </c>
      <c r="C56316" s="1">
        <v>439880032855512</v>
      </c>
    </row>
    <row r="56317" spans="1:3" x14ac:dyDescent="0.25">
      <c r="A56317" s="1">
        <v>409440704942423</v>
      </c>
      <c r="C56317" s="1">
        <v>652942839062342</v>
      </c>
    </row>
    <row r="56318" spans="1:3" x14ac:dyDescent="0.25">
      <c r="A56318" s="1">
        <v>148715094043456</v>
      </c>
      <c r="C56318" s="1">
        <v>802539578759066</v>
      </c>
    </row>
    <row r="56319" spans="1:3" x14ac:dyDescent="0.25">
      <c r="A56319" s="1">
        <v>378478498500778</v>
      </c>
      <c r="C56319" s="1">
        <v>834235709205973</v>
      </c>
    </row>
    <row r="56320" spans="1:3" x14ac:dyDescent="0.25">
      <c r="A56320" s="1">
        <v>351244031281611</v>
      </c>
      <c r="C56320" s="1">
        <v>555075784179708</v>
      </c>
    </row>
    <row r="56321" spans="1:3" x14ac:dyDescent="0.25">
      <c r="A56321" s="1">
        <v>203325752594181</v>
      </c>
      <c r="C56321" s="1">
        <v>217369394411805</v>
      </c>
    </row>
    <row r="56322" spans="1:3" x14ac:dyDescent="0.25">
      <c r="A56322" s="1">
        <v>900159590570550</v>
      </c>
      <c r="C56322" s="1">
        <v>643186315417846</v>
      </c>
    </row>
    <row r="56323" spans="1:3" x14ac:dyDescent="0.25">
      <c r="A56323" s="1">
        <v>551972184761705</v>
      </c>
      <c r="C56323" s="1">
        <v>422309867563501</v>
      </c>
    </row>
    <row r="56324" spans="1:3" x14ac:dyDescent="0.25">
      <c r="A56324" s="1">
        <v>473986906676867</v>
      </c>
      <c r="C56324" s="1">
        <v>446688639538276</v>
      </c>
    </row>
    <row r="56325" spans="1:3" x14ac:dyDescent="0.25">
      <c r="A56325" s="1">
        <v>859192802003063</v>
      </c>
      <c r="C56325" s="1">
        <v>207236129646552</v>
      </c>
    </row>
    <row r="56326" spans="1:3" x14ac:dyDescent="0.25">
      <c r="A56326" s="1">
        <v>176790742899742</v>
      </c>
      <c r="C56326" s="1">
        <v>190073373431420</v>
      </c>
    </row>
    <row r="56327" spans="1:3" x14ac:dyDescent="0.25">
      <c r="A56327" s="1">
        <v>990002956175828</v>
      </c>
      <c r="C56327" s="1">
        <v>185109051071181</v>
      </c>
    </row>
    <row r="56328" spans="1:3" x14ac:dyDescent="0.25">
      <c r="A56328" s="1">
        <v>734395530874788</v>
      </c>
      <c r="C56328" s="1">
        <v>716468516898652</v>
      </c>
    </row>
    <row r="56329" spans="1:3" x14ac:dyDescent="0.25">
      <c r="A56329" s="1">
        <v>842813260710747</v>
      </c>
      <c r="C56329" s="1">
        <v>688143969777572</v>
      </c>
    </row>
    <row r="56330" spans="1:3" x14ac:dyDescent="0.25">
      <c r="A56330" s="1">
        <v>316396283518716</v>
      </c>
      <c r="C56330" s="1">
        <v>675494599305725</v>
      </c>
    </row>
    <row r="56331" spans="1:3" x14ac:dyDescent="0.25">
      <c r="A56331" s="1">
        <v>960441750405969</v>
      </c>
      <c r="C56331" s="1">
        <v>276092468656388</v>
      </c>
    </row>
    <row r="56332" spans="1:3" x14ac:dyDescent="0.25">
      <c r="A56332" s="1">
        <v>390800344163403</v>
      </c>
      <c r="C56332" s="1">
        <v>911015939919029</v>
      </c>
    </row>
    <row r="56333" spans="1:3" x14ac:dyDescent="0.25">
      <c r="A56333" s="1">
        <v>996676013915998</v>
      </c>
      <c r="C56333" s="1">
        <v>910932405837215</v>
      </c>
    </row>
    <row r="56334" spans="1:3" x14ac:dyDescent="0.25">
      <c r="A56334" s="1">
        <v>822771370937010</v>
      </c>
      <c r="C56334" s="1">
        <v>525573404585502</v>
      </c>
    </row>
    <row r="56335" spans="1:3" x14ac:dyDescent="0.25">
      <c r="A56335" s="1">
        <v>778348531399276</v>
      </c>
      <c r="C56335" s="1">
        <v>115394071391818</v>
      </c>
    </row>
    <row r="56336" spans="1:3" x14ac:dyDescent="0.25">
      <c r="A56336" s="1">
        <v>718731230570114</v>
      </c>
      <c r="C56336" s="1">
        <v>519731097278365</v>
      </c>
    </row>
    <row r="56337" spans="1:3" x14ac:dyDescent="0.25">
      <c r="A56337" s="1">
        <v>456483961564448</v>
      </c>
      <c r="C56337" s="1">
        <v>769664826932854</v>
      </c>
    </row>
    <row r="56338" spans="1:3" x14ac:dyDescent="0.25">
      <c r="A56338" s="1">
        <v>854224102235068</v>
      </c>
      <c r="C56338" s="1">
        <v>360481716014291</v>
      </c>
    </row>
    <row r="56339" spans="1:3" x14ac:dyDescent="0.25">
      <c r="A56339" s="1">
        <v>150231272278748</v>
      </c>
      <c r="C56339" s="1">
        <v>159757043976129</v>
      </c>
    </row>
    <row r="56340" spans="1:3" x14ac:dyDescent="0.25">
      <c r="A56340" s="1">
        <v>116786710008794</v>
      </c>
      <c r="C56340" s="1">
        <v>633563899959321</v>
      </c>
    </row>
    <row r="56341" spans="1:3" x14ac:dyDescent="0.25">
      <c r="A56341" s="1">
        <v>105576591414892</v>
      </c>
      <c r="C56341" s="1">
        <v>171344078242429</v>
      </c>
    </row>
    <row r="56342" spans="1:3" x14ac:dyDescent="0.25">
      <c r="A56342" s="1">
        <v>556666264357103</v>
      </c>
      <c r="C56342" s="1">
        <v>757338393403983</v>
      </c>
    </row>
    <row r="56343" spans="1:3" x14ac:dyDescent="0.25">
      <c r="A56343" s="1">
        <v>487312029200806</v>
      </c>
      <c r="C56343" s="1">
        <v>165340267223962</v>
      </c>
    </row>
    <row r="56344" spans="1:3" x14ac:dyDescent="0.25">
      <c r="A56344" s="1">
        <v>293456651388917</v>
      </c>
      <c r="C56344" s="1">
        <v>717055335546431</v>
      </c>
    </row>
    <row r="56345" spans="1:3" x14ac:dyDescent="0.25">
      <c r="A56345" s="1">
        <v>878426132525372</v>
      </c>
      <c r="C56345" s="1">
        <v>842280448136312</v>
      </c>
    </row>
    <row r="56346" spans="1:3" x14ac:dyDescent="0.25">
      <c r="A56346" s="1">
        <v>137023926504093</v>
      </c>
      <c r="C56346" s="1">
        <v>204186742534966</v>
      </c>
    </row>
    <row r="56347" spans="1:3" x14ac:dyDescent="0.25">
      <c r="A56347" s="1">
        <v>372748775528919</v>
      </c>
      <c r="C56347" s="1">
        <v>204699392933103</v>
      </c>
    </row>
    <row r="56348" spans="1:3" x14ac:dyDescent="0.25">
      <c r="A56348" s="1">
        <v>486374877707628</v>
      </c>
      <c r="C56348" s="1">
        <v>766811455907151</v>
      </c>
    </row>
    <row r="56349" spans="1:3" x14ac:dyDescent="0.25">
      <c r="A56349" s="1">
        <v>560843315895991</v>
      </c>
      <c r="C56349" s="1">
        <v>532143460792217</v>
      </c>
    </row>
    <row r="56350" spans="1:3" x14ac:dyDescent="0.25">
      <c r="A56350" s="1">
        <v>538849960253164</v>
      </c>
      <c r="C56350" s="1">
        <v>835388652824238</v>
      </c>
    </row>
    <row r="56351" spans="1:3" x14ac:dyDescent="0.25">
      <c r="A56351" s="1">
        <v>800468976148307</v>
      </c>
      <c r="C56351" s="1">
        <v>599105236467970</v>
      </c>
    </row>
    <row r="56352" spans="1:3" x14ac:dyDescent="0.25">
      <c r="A56352" s="1">
        <v>634192411792313</v>
      </c>
      <c r="C56352" s="1">
        <v>809145684862623</v>
      </c>
    </row>
    <row r="56353" spans="1:3" x14ac:dyDescent="0.25">
      <c r="A56353" s="1">
        <v>492369088507191</v>
      </c>
      <c r="C56353" s="1">
        <v>273609745407200</v>
      </c>
    </row>
    <row r="56354" spans="1:3" x14ac:dyDescent="0.25">
      <c r="A56354" s="1">
        <v>626808018687984</v>
      </c>
      <c r="C56354" s="1">
        <v>569896710290255</v>
      </c>
    </row>
    <row r="56355" spans="1:3" x14ac:dyDescent="0.25">
      <c r="A56355" s="1">
        <v>550201582332299</v>
      </c>
      <c r="C56355" s="1">
        <v>874073409792741</v>
      </c>
    </row>
    <row r="56356" spans="1:3" x14ac:dyDescent="0.25">
      <c r="A56356" s="1">
        <v>890083058606096</v>
      </c>
      <c r="C56356" s="1">
        <v>259571487657690</v>
      </c>
    </row>
    <row r="56357" spans="1:3" x14ac:dyDescent="0.25">
      <c r="A56357" s="1">
        <v>525725254859168</v>
      </c>
      <c r="C56357" s="1">
        <v>675354378590645</v>
      </c>
    </row>
    <row r="56358" spans="1:3" x14ac:dyDescent="0.25">
      <c r="A56358" s="1">
        <v>932282327840773</v>
      </c>
      <c r="C56358" s="1">
        <v>503047273503589</v>
      </c>
    </row>
    <row r="56359" spans="1:3" x14ac:dyDescent="0.25">
      <c r="A56359" s="1">
        <v>542528834271307</v>
      </c>
      <c r="C56359" s="1">
        <v>187711786449954</v>
      </c>
    </row>
    <row r="56360" spans="1:3" x14ac:dyDescent="0.25">
      <c r="A56360" s="1">
        <v>322062708839938</v>
      </c>
      <c r="C56360" s="1">
        <v>420812847876762</v>
      </c>
    </row>
    <row r="56361" spans="1:3" x14ac:dyDescent="0.25">
      <c r="A56361" s="1">
        <v>976253590572992</v>
      </c>
      <c r="C56361" s="1">
        <v>985560215261617</v>
      </c>
    </row>
    <row r="56362" spans="1:3" x14ac:dyDescent="0.25">
      <c r="A56362" s="1">
        <v>622305687562676</v>
      </c>
      <c r="C56362" s="1">
        <v>148172189390403</v>
      </c>
    </row>
    <row r="56363" spans="1:3" x14ac:dyDescent="0.25">
      <c r="A56363" s="1">
        <v>846492881495560</v>
      </c>
      <c r="C56363" s="1">
        <v>732200658330435</v>
      </c>
    </row>
    <row r="56364" spans="1:3" x14ac:dyDescent="0.25">
      <c r="A56364" s="1">
        <v>172399643650856</v>
      </c>
      <c r="C56364" s="1">
        <v>616544628310852</v>
      </c>
    </row>
    <row r="56365" spans="1:3" x14ac:dyDescent="0.25">
      <c r="A56365" s="1">
        <v>896707093781332</v>
      </c>
      <c r="C56365" s="1">
        <v>341217433782310</v>
      </c>
    </row>
    <row r="56366" spans="1:3" x14ac:dyDescent="0.25">
      <c r="A56366" s="1">
        <v>101205871347039</v>
      </c>
      <c r="C56366" s="1">
        <v>251433132796601</v>
      </c>
    </row>
    <row r="56367" spans="1:3" x14ac:dyDescent="0.25">
      <c r="A56367" s="1">
        <v>576472614718686</v>
      </c>
      <c r="C56367" s="1">
        <v>347700539369128</v>
      </c>
    </row>
    <row r="56368" spans="1:3" x14ac:dyDescent="0.25">
      <c r="A56368" s="1">
        <v>612022411119470</v>
      </c>
      <c r="C56368" s="1">
        <v>285752548799455</v>
      </c>
    </row>
    <row r="56369" spans="1:3" x14ac:dyDescent="0.25">
      <c r="A56369" s="1">
        <v>885555796509861</v>
      </c>
      <c r="C56369" s="1">
        <v>722619362595216</v>
      </c>
    </row>
    <row r="56370" spans="1:3" x14ac:dyDescent="0.25">
      <c r="A56370" s="1">
        <v>982532528480587</v>
      </c>
      <c r="C56370" s="1">
        <v>904505829206319</v>
      </c>
    </row>
    <row r="56371" spans="1:3" x14ac:dyDescent="0.25">
      <c r="A56371" s="1">
        <v>407935451795261</v>
      </c>
      <c r="C56371" s="1">
        <v>892890031928829</v>
      </c>
    </row>
    <row r="56372" spans="1:3" x14ac:dyDescent="0.25">
      <c r="A56372" s="1">
        <v>314746695890259</v>
      </c>
      <c r="C56372" s="1">
        <v>320921200565535</v>
      </c>
    </row>
    <row r="56373" spans="1:3" x14ac:dyDescent="0.25">
      <c r="A56373" s="1">
        <v>473770169087902</v>
      </c>
      <c r="C56373" s="1">
        <v>609525330081987</v>
      </c>
    </row>
    <row r="56374" spans="1:3" x14ac:dyDescent="0.25">
      <c r="A56374" s="1">
        <v>333914085691198</v>
      </c>
      <c r="C56374" s="1">
        <v>756537077416572</v>
      </c>
    </row>
    <row r="56375" spans="1:3" x14ac:dyDescent="0.25">
      <c r="A56375" s="1">
        <v>692075755764392</v>
      </c>
      <c r="C56375" s="1">
        <v>167420394678209</v>
      </c>
    </row>
    <row r="56376" spans="1:3" x14ac:dyDescent="0.25">
      <c r="A56376" s="1">
        <v>633517403551997</v>
      </c>
      <c r="C56376" s="1">
        <v>883149144838654</v>
      </c>
    </row>
    <row r="56377" spans="1:3" x14ac:dyDescent="0.25">
      <c r="A56377" s="1">
        <v>319237678303752</v>
      </c>
      <c r="C56377" s="1">
        <v>520462302471075</v>
      </c>
    </row>
    <row r="56378" spans="1:3" x14ac:dyDescent="0.25">
      <c r="A56378" s="1">
        <v>268072084763547</v>
      </c>
      <c r="C56378" s="1">
        <v>558457720109904</v>
      </c>
    </row>
    <row r="56379" spans="1:3" x14ac:dyDescent="0.25">
      <c r="A56379" s="1">
        <v>855702024335709</v>
      </c>
      <c r="C56379" s="1">
        <v>874998100145861</v>
      </c>
    </row>
    <row r="56380" spans="1:3" x14ac:dyDescent="0.25">
      <c r="A56380" s="1">
        <v>907673555625203</v>
      </c>
      <c r="C56380" s="1">
        <v>545454531781455</v>
      </c>
    </row>
    <row r="56381" spans="1:3" x14ac:dyDescent="0.25">
      <c r="A56381" s="1">
        <v>645056000769894</v>
      </c>
      <c r="C56381" s="1">
        <v>603980991736992</v>
      </c>
    </row>
    <row r="56382" spans="1:3" x14ac:dyDescent="0.25">
      <c r="A56382" s="1">
        <v>177818449790821</v>
      </c>
      <c r="C56382" s="1">
        <v>178536746013507</v>
      </c>
    </row>
    <row r="56383" spans="1:3" x14ac:dyDescent="0.25">
      <c r="A56383" s="1">
        <v>208826776907325</v>
      </c>
      <c r="C56383" s="1">
        <v>953188387960735</v>
      </c>
    </row>
    <row r="56384" spans="1:3" x14ac:dyDescent="0.25">
      <c r="A56384" s="1">
        <v>355399779351159</v>
      </c>
      <c r="C56384" s="1">
        <v>413601161382330</v>
      </c>
    </row>
    <row r="56385" spans="1:3" x14ac:dyDescent="0.25">
      <c r="A56385" s="1">
        <v>829382901726353</v>
      </c>
      <c r="C56385" s="1">
        <v>668104809336528</v>
      </c>
    </row>
    <row r="56386" spans="1:3" x14ac:dyDescent="0.25">
      <c r="A56386" s="1">
        <v>983724951749841</v>
      </c>
      <c r="C56386" s="1">
        <v>857177555900512</v>
      </c>
    </row>
    <row r="56387" spans="1:3" x14ac:dyDescent="0.25">
      <c r="A56387" s="1">
        <v>655721812011296</v>
      </c>
      <c r="C56387" s="1">
        <v>887562838687181</v>
      </c>
    </row>
    <row r="56388" spans="1:3" x14ac:dyDescent="0.25">
      <c r="A56388" s="1">
        <v>618245052504627</v>
      </c>
      <c r="C56388" s="1">
        <v>338975488886677</v>
      </c>
    </row>
    <row r="56389" spans="1:3" x14ac:dyDescent="0.25">
      <c r="A56389" s="1">
        <v>133150949481401</v>
      </c>
      <c r="C56389" s="1">
        <v>565506873159927</v>
      </c>
    </row>
    <row r="56390" spans="1:3" x14ac:dyDescent="0.25">
      <c r="A56390" s="1">
        <v>134145252497925</v>
      </c>
      <c r="C56390" s="1">
        <v>300845346175223</v>
      </c>
    </row>
    <row r="56391" spans="1:3" x14ac:dyDescent="0.25">
      <c r="A56391" s="1">
        <v>930324461215868</v>
      </c>
      <c r="C56391" s="1">
        <v>921084041196002</v>
      </c>
    </row>
    <row r="56392" spans="1:3" x14ac:dyDescent="0.25">
      <c r="A56392" s="1">
        <v>984860257104987</v>
      </c>
      <c r="C56392" s="1">
        <v>675018235473096</v>
      </c>
    </row>
    <row r="56393" spans="1:3" x14ac:dyDescent="0.25">
      <c r="A56393" s="1">
        <v>561134424374010</v>
      </c>
      <c r="C56393" s="1">
        <v>860120380909961</v>
      </c>
    </row>
    <row r="56394" spans="1:3" x14ac:dyDescent="0.25">
      <c r="A56394" s="1">
        <v>877436315169546</v>
      </c>
      <c r="C56394" s="1">
        <v>446637630793114</v>
      </c>
    </row>
    <row r="56395" spans="1:3" x14ac:dyDescent="0.25">
      <c r="A56395" s="1">
        <v>465465140643403</v>
      </c>
      <c r="C56395" s="1">
        <v>733337569612327</v>
      </c>
    </row>
    <row r="56396" spans="1:3" x14ac:dyDescent="0.25">
      <c r="A56396" s="1">
        <v>291377468653259</v>
      </c>
      <c r="C56396" s="1">
        <v>671376148324803</v>
      </c>
    </row>
    <row r="56397" spans="1:3" x14ac:dyDescent="0.25">
      <c r="A56397" s="1">
        <v>940339931461209</v>
      </c>
      <c r="C56397" s="1">
        <v>653924759181939</v>
      </c>
    </row>
    <row r="56398" spans="1:3" x14ac:dyDescent="0.25">
      <c r="A56398" s="1">
        <v>390418345352999</v>
      </c>
      <c r="C56398" s="1">
        <v>101346431943371</v>
      </c>
    </row>
    <row r="56399" spans="1:3" x14ac:dyDescent="0.25">
      <c r="A56399" s="1">
        <v>842462330317923</v>
      </c>
      <c r="C56399" s="1">
        <v>433039411518718</v>
      </c>
    </row>
    <row r="56400" spans="1:3" x14ac:dyDescent="0.25">
      <c r="A56400" s="1">
        <v>963602893904532</v>
      </c>
      <c r="C56400" s="1">
        <v>246610218608807</v>
      </c>
    </row>
    <row r="56401" spans="1:3" x14ac:dyDescent="0.25">
      <c r="A56401" s="1">
        <v>711757296994909</v>
      </c>
      <c r="C56401" s="1">
        <v>919699927241702</v>
      </c>
    </row>
    <row r="56402" spans="1:3" x14ac:dyDescent="0.25">
      <c r="A56402" s="1">
        <v>593484706668064</v>
      </c>
      <c r="C56402" s="1">
        <v>404272902464466</v>
      </c>
    </row>
    <row r="56403" spans="1:3" x14ac:dyDescent="0.25">
      <c r="A56403" s="1">
        <v>384816314275355</v>
      </c>
      <c r="C56403" s="1">
        <v>959491261669064</v>
      </c>
    </row>
    <row r="56404" spans="1:3" x14ac:dyDescent="0.25">
      <c r="A56404" s="1">
        <v>372054666674608</v>
      </c>
      <c r="C56404" s="1">
        <v>748231936083681</v>
      </c>
    </row>
    <row r="56405" spans="1:3" x14ac:dyDescent="0.25">
      <c r="A56405" s="1">
        <v>302672517474414</v>
      </c>
      <c r="C56405" s="1">
        <v>354538338491389</v>
      </c>
    </row>
    <row r="56406" spans="1:3" x14ac:dyDescent="0.25">
      <c r="A56406" s="1">
        <v>991747653918780</v>
      </c>
      <c r="C56406" s="1">
        <v>656890527182074</v>
      </c>
    </row>
    <row r="56407" spans="1:3" x14ac:dyDescent="0.25">
      <c r="A56407" s="1">
        <v>598167134232778</v>
      </c>
      <c r="C56407" s="1">
        <v>908153285682042</v>
      </c>
    </row>
    <row r="56408" spans="1:3" x14ac:dyDescent="0.25">
      <c r="A56408" s="1">
        <v>805091790301632</v>
      </c>
      <c r="C56408" s="1">
        <v>527136086807667</v>
      </c>
    </row>
    <row r="56409" spans="1:3" x14ac:dyDescent="0.25">
      <c r="A56409" s="1">
        <v>405400886960279</v>
      </c>
      <c r="C56409" s="1">
        <v>533946428292396</v>
      </c>
    </row>
    <row r="56410" spans="1:3" x14ac:dyDescent="0.25">
      <c r="A56410" s="1">
        <v>970216539147675</v>
      </c>
      <c r="C56410" s="1">
        <v>553307399452443</v>
      </c>
    </row>
    <row r="56411" spans="1:3" x14ac:dyDescent="0.25">
      <c r="A56411" s="1">
        <v>980571532722248</v>
      </c>
      <c r="C56411" s="1">
        <v>739445972865780</v>
      </c>
    </row>
    <row r="56412" spans="1:3" x14ac:dyDescent="0.25">
      <c r="A56412" s="1">
        <v>581267790217494</v>
      </c>
      <c r="C56412" s="1">
        <v>315432837290959</v>
      </c>
    </row>
    <row r="56413" spans="1:3" x14ac:dyDescent="0.25">
      <c r="A56413" s="1">
        <v>184683891808003</v>
      </c>
      <c r="C56413" s="1">
        <v>251811404438303</v>
      </c>
    </row>
    <row r="56414" spans="1:3" x14ac:dyDescent="0.25">
      <c r="A56414" s="1">
        <v>753152572065049</v>
      </c>
      <c r="C56414" s="1">
        <v>673251366236431</v>
      </c>
    </row>
    <row r="56415" spans="1:3" x14ac:dyDescent="0.25">
      <c r="A56415" s="1">
        <v>165128781195359</v>
      </c>
      <c r="C56415" s="1">
        <v>289880649308760</v>
      </c>
    </row>
    <row r="56416" spans="1:3" x14ac:dyDescent="0.25">
      <c r="A56416" s="1">
        <v>500123193787773</v>
      </c>
      <c r="C56416" s="1">
        <v>976184250236408</v>
      </c>
    </row>
    <row r="56417" spans="1:3" x14ac:dyDescent="0.25">
      <c r="A56417" s="1">
        <v>128521507678822</v>
      </c>
      <c r="C56417" s="1">
        <v>307785038211449</v>
      </c>
    </row>
    <row r="56418" spans="1:3" x14ac:dyDescent="0.25">
      <c r="A56418" s="1">
        <v>833602801405744</v>
      </c>
      <c r="C56418" s="1">
        <v>622296697481416</v>
      </c>
    </row>
    <row r="56419" spans="1:3" x14ac:dyDescent="0.25">
      <c r="A56419" s="1">
        <v>191743554131045</v>
      </c>
      <c r="C56419" s="1">
        <v>939964897295916</v>
      </c>
    </row>
    <row r="56420" spans="1:3" x14ac:dyDescent="0.25">
      <c r="A56420" s="1">
        <v>124971076119019</v>
      </c>
      <c r="C56420" s="1">
        <v>265754617015359</v>
      </c>
    </row>
    <row r="56421" spans="1:3" x14ac:dyDescent="0.25">
      <c r="A56421" s="1">
        <v>648714393920796</v>
      </c>
      <c r="C56421" s="1">
        <v>361933206756900</v>
      </c>
    </row>
    <row r="56422" spans="1:3" x14ac:dyDescent="0.25">
      <c r="A56422" s="1">
        <v>245401395700433</v>
      </c>
      <c r="C56422" s="1">
        <v>155139187727784</v>
      </c>
    </row>
    <row r="56423" spans="1:3" x14ac:dyDescent="0.25">
      <c r="A56423" s="1">
        <v>511089359589642</v>
      </c>
      <c r="C56423" s="1">
        <v>861389646035000</v>
      </c>
    </row>
    <row r="56424" spans="1:3" x14ac:dyDescent="0.25">
      <c r="A56424" s="1">
        <v>864096740982392</v>
      </c>
      <c r="C56424" s="1">
        <v>597379003495757</v>
      </c>
    </row>
    <row r="56425" spans="1:3" x14ac:dyDescent="0.25">
      <c r="A56425" s="1">
        <v>773267759551957</v>
      </c>
      <c r="C56425" s="1">
        <v>552148146195673</v>
      </c>
    </row>
    <row r="56426" spans="1:3" x14ac:dyDescent="0.25">
      <c r="A56426" s="1">
        <v>739788807645573</v>
      </c>
      <c r="C56426" s="1">
        <v>709501074238958</v>
      </c>
    </row>
    <row r="56427" spans="1:3" x14ac:dyDescent="0.25">
      <c r="A56427" s="1">
        <v>296553681140275</v>
      </c>
      <c r="C56427" s="1">
        <v>197610919327855</v>
      </c>
    </row>
    <row r="56428" spans="1:3" x14ac:dyDescent="0.25">
      <c r="A56428" s="1">
        <v>812661278176116</v>
      </c>
      <c r="C56428" s="1">
        <v>457181387621100</v>
      </c>
    </row>
    <row r="56429" spans="1:3" x14ac:dyDescent="0.25">
      <c r="A56429" s="1">
        <v>654422357587220</v>
      </c>
      <c r="C56429" s="1">
        <v>761006696946208</v>
      </c>
    </row>
    <row r="56430" spans="1:3" x14ac:dyDescent="0.25">
      <c r="A56430" s="1">
        <v>960192542701525</v>
      </c>
      <c r="C56430" s="1">
        <v>143471511863158</v>
      </c>
    </row>
    <row r="56431" spans="1:3" x14ac:dyDescent="0.25">
      <c r="A56431" s="1">
        <v>761070690315983</v>
      </c>
      <c r="C56431" s="1">
        <v>678052877969146</v>
      </c>
    </row>
    <row r="56432" spans="1:3" x14ac:dyDescent="0.25">
      <c r="A56432" s="1">
        <v>818865119778500</v>
      </c>
      <c r="C56432" s="1">
        <v>912678457337798</v>
      </c>
    </row>
    <row r="56433" spans="1:3" x14ac:dyDescent="0.25">
      <c r="A56433" s="1">
        <v>386665875967331</v>
      </c>
      <c r="C56433" s="1">
        <v>564857056141647</v>
      </c>
    </row>
    <row r="56434" spans="1:3" x14ac:dyDescent="0.25">
      <c r="A56434" s="1">
        <v>751168393339364</v>
      </c>
      <c r="C56434" s="1">
        <v>208677027005970</v>
      </c>
    </row>
    <row r="56435" spans="1:3" x14ac:dyDescent="0.25">
      <c r="A56435" s="1">
        <v>234896809685506</v>
      </c>
      <c r="C56435" s="1">
        <v>950381331839090</v>
      </c>
    </row>
    <row r="56436" spans="1:3" x14ac:dyDescent="0.25">
      <c r="A56436" s="1">
        <v>117418527115419</v>
      </c>
      <c r="C56436" s="1">
        <v>828074048021151</v>
      </c>
    </row>
    <row r="56437" spans="1:3" x14ac:dyDescent="0.25">
      <c r="A56437" s="1">
        <v>785491052600696</v>
      </c>
      <c r="C56437" s="1">
        <v>638474090627820</v>
      </c>
    </row>
    <row r="56438" spans="1:3" x14ac:dyDescent="0.25">
      <c r="A56438" s="1">
        <v>134677275111147</v>
      </c>
      <c r="C56438" s="1">
        <v>958556726189752</v>
      </c>
    </row>
    <row r="56439" spans="1:3" x14ac:dyDescent="0.25">
      <c r="A56439" s="1">
        <v>152766013368391</v>
      </c>
      <c r="C56439" s="1">
        <v>126177887546819</v>
      </c>
    </row>
    <row r="56440" spans="1:3" x14ac:dyDescent="0.25">
      <c r="A56440" s="1">
        <v>398855266434488</v>
      </c>
      <c r="C56440" s="1">
        <v>233706921197579</v>
      </c>
    </row>
    <row r="56441" spans="1:3" x14ac:dyDescent="0.25">
      <c r="A56441" s="1">
        <v>415983608070993</v>
      </c>
      <c r="C56441" s="1">
        <v>872126847185456</v>
      </c>
    </row>
    <row r="56442" spans="1:3" x14ac:dyDescent="0.25">
      <c r="A56442" s="1">
        <v>979639498421582</v>
      </c>
      <c r="C56442" s="1">
        <v>743758097099682</v>
      </c>
    </row>
    <row r="56443" spans="1:3" x14ac:dyDescent="0.25">
      <c r="A56443" s="1">
        <v>710736486582724</v>
      </c>
      <c r="C56443" s="1">
        <v>276561683023350</v>
      </c>
    </row>
    <row r="56444" spans="1:3" x14ac:dyDescent="0.25">
      <c r="A56444" s="1">
        <v>919383620891591</v>
      </c>
      <c r="C56444" s="1">
        <v>250090366880440</v>
      </c>
    </row>
    <row r="56445" spans="1:3" x14ac:dyDescent="0.25">
      <c r="A56445" s="1">
        <v>763026716347452</v>
      </c>
      <c r="C56445" s="1">
        <v>715189525181081</v>
      </c>
    </row>
    <row r="56446" spans="1:3" x14ac:dyDescent="0.25">
      <c r="A56446" s="1">
        <v>562762654562800</v>
      </c>
      <c r="C56446" s="1">
        <v>288236838466539</v>
      </c>
    </row>
    <row r="56447" spans="1:3" x14ac:dyDescent="0.25">
      <c r="A56447" s="1">
        <v>546717620470087</v>
      </c>
      <c r="C56447" s="1">
        <v>472847742129884</v>
      </c>
    </row>
    <row r="56448" spans="1:3" x14ac:dyDescent="0.25">
      <c r="A56448" s="1">
        <v>336274926357911</v>
      </c>
      <c r="C56448" s="1">
        <v>938856243012231</v>
      </c>
    </row>
    <row r="56449" spans="1:3" x14ac:dyDescent="0.25">
      <c r="A56449" s="1">
        <v>719989488377415</v>
      </c>
      <c r="C56449" s="1">
        <v>725329948218433</v>
      </c>
    </row>
    <row r="56450" spans="1:3" x14ac:dyDescent="0.25">
      <c r="A56450" s="1">
        <v>876923434952073</v>
      </c>
      <c r="C56450" s="1">
        <v>594069577808938</v>
      </c>
    </row>
    <row r="56451" spans="1:3" x14ac:dyDescent="0.25">
      <c r="A56451" s="1">
        <v>503561080436495</v>
      </c>
      <c r="C56451" s="1">
        <v>104513031335322</v>
      </c>
    </row>
    <row r="56452" spans="1:3" x14ac:dyDescent="0.25">
      <c r="A56452" s="1">
        <v>158842699897923</v>
      </c>
      <c r="C56452" s="1">
        <v>579836725576693</v>
      </c>
    </row>
    <row r="56453" spans="1:3" x14ac:dyDescent="0.25">
      <c r="A56453" s="1">
        <v>389107322089137</v>
      </c>
      <c r="C56453" s="1">
        <v>839125434344862</v>
      </c>
    </row>
    <row r="56454" spans="1:3" x14ac:dyDescent="0.25">
      <c r="A56454" s="1">
        <v>505429723577559</v>
      </c>
      <c r="C56454" s="1">
        <v>551021792743496</v>
      </c>
    </row>
    <row r="56455" spans="1:3" x14ac:dyDescent="0.25">
      <c r="A56455" s="1">
        <v>939850871100271</v>
      </c>
      <c r="C56455" s="1">
        <v>121562756238329</v>
      </c>
    </row>
    <row r="56456" spans="1:3" x14ac:dyDescent="0.25">
      <c r="A56456" s="1">
        <v>838665580871245</v>
      </c>
      <c r="C56456" s="1">
        <v>665620335336580</v>
      </c>
    </row>
    <row r="56457" spans="1:3" x14ac:dyDescent="0.25">
      <c r="A56457" s="1">
        <v>711375997068896</v>
      </c>
      <c r="C56457" s="1">
        <v>356888301134784</v>
      </c>
    </row>
    <row r="56458" spans="1:3" x14ac:dyDescent="0.25">
      <c r="A56458" s="1">
        <v>938977239734481</v>
      </c>
      <c r="C56458" s="1">
        <v>464557587966618</v>
      </c>
    </row>
    <row r="56459" spans="1:3" x14ac:dyDescent="0.25">
      <c r="A56459" s="1">
        <v>549244215798156</v>
      </c>
      <c r="C56459" s="1">
        <v>351400458727591</v>
      </c>
    </row>
    <row r="56460" spans="1:3" x14ac:dyDescent="0.25">
      <c r="A56460" s="1">
        <v>993985382096700</v>
      </c>
      <c r="C56460" s="1">
        <v>305069998354822</v>
      </c>
    </row>
    <row r="56461" spans="1:3" x14ac:dyDescent="0.25">
      <c r="A56461" s="1">
        <v>663191720524521</v>
      </c>
      <c r="C56461" s="1">
        <v>311729361843800</v>
      </c>
    </row>
    <row r="56462" spans="1:3" x14ac:dyDescent="0.25">
      <c r="A56462" s="1">
        <v>142887763828887</v>
      </c>
      <c r="C56462" s="1">
        <v>193789164861686</v>
      </c>
    </row>
    <row r="56463" spans="1:3" x14ac:dyDescent="0.25">
      <c r="A56463" s="1">
        <v>567066704161260</v>
      </c>
      <c r="C56463" s="1">
        <v>424910961763617</v>
      </c>
    </row>
    <row r="56464" spans="1:3" x14ac:dyDescent="0.25">
      <c r="A56464" s="1">
        <v>527468509727635</v>
      </c>
      <c r="C56464" s="1">
        <v>404429750325171</v>
      </c>
    </row>
    <row r="56465" spans="1:3" x14ac:dyDescent="0.25">
      <c r="A56465" s="1">
        <v>198296535078881</v>
      </c>
      <c r="C56465" s="1">
        <v>581708222401020</v>
      </c>
    </row>
    <row r="56466" spans="1:3" x14ac:dyDescent="0.25">
      <c r="A56466" s="1">
        <v>556325356673390</v>
      </c>
      <c r="C56466" s="1">
        <v>258572649916326</v>
      </c>
    </row>
    <row r="56467" spans="1:3" x14ac:dyDescent="0.25">
      <c r="A56467" s="1">
        <v>192116905374591</v>
      </c>
      <c r="C56467" s="1">
        <v>871123784698263</v>
      </c>
    </row>
    <row r="56468" spans="1:3" x14ac:dyDescent="0.25">
      <c r="A56468" s="1">
        <v>833472355497836</v>
      </c>
      <c r="C56468" s="1">
        <v>103677430910136</v>
      </c>
    </row>
    <row r="56469" spans="1:3" x14ac:dyDescent="0.25">
      <c r="A56469" s="1">
        <v>180387138169067</v>
      </c>
      <c r="C56469" s="1">
        <v>271131071450309</v>
      </c>
    </row>
    <row r="56470" spans="1:3" x14ac:dyDescent="0.25">
      <c r="A56470" s="1">
        <v>367045499175698</v>
      </c>
      <c r="C56470" s="1">
        <v>983473825433214</v>
      </c>
    </row>
    <row r="56471" spans="1:3" x14ac:dyDescent="0.25">
      <c r="A56471" s="1">
        <v>168978446183252</v>
      </c>
      <c r="C56471" s="1">
        <v>658374433656454</v>
      </c>
    </row>
    <row r="56472" spans="1:3" x14ac:dyDescent="0.25">
      <c r="A56472" s="1">
        <v>358922312156601</v>
      </c>
      <c r="C56472" s="1">
        <v>315776775150659</v>
      </c>
    </row>
    <row r="56473" spans="1:3" x14ac:dyDescent="0.25">
      <c r="A56473" s="1">
        <v>634176665068299</v>
      </c>
      <c r="C56473" s="1">
        <v>189525680350797</v>
      </c>
    </row>
    <row r="56474" spans="1:3" x14ac:dyDescent="0.25">
      <c r="A56474" s="1">
        <v>477836381843580</v>
      </c>
      <c r="C56474" s="1">
        <v>316950429844825</v>
      </c>
    </row>
    <row r="56475" spans="1:3" x14ac:dyDescent="0.25">
      <c r="A56475" s="1">
        <v>680852700818717</v>
      </c>
      <c r="C56475" s="1">
        <v>546611540408403</v>
      </c>
    </row>
    <row r="56476" spans="1:3" x14ac:dyDescent="0.25">
      <c r="A56476" s="1">
        <v>676585393501392</v>
      </c>
      <c r="C56476" s="1">
        <v>874088233808782</v>
      </c>
    </row>
    <row r="56477" spans="1:3" x14ac:dyDescent="0.25">
      <c r="A56477" s="1">
        <v>513775546359430</v>
      </c>
      <c r="C56477" s="1">
        <v>565091340844044</v>
      </c>
    </row>
    <row r="56478" spans="1:3" x14ac:dyDescent="0.25">
      <c r="A56478" s="1">
        <v>707051323308780</v>
      </c>
      <c r="C56478" s="1">
        <v>587303573600999</v>
      </c>
    </row>
    <row r="56479" spans="1:3" x14ac:dyDescent="0.25">
      <c r="A56479" s="1">
        <v>974976707855754</v>
      </c>
      <c r="C56479" s="1">
        <v>639747481167025</v>
      </c>
    </row>
    <row r="56480" spans="1:3" x14ac:dyDescent="0.25">
      <c r="A56480" s="1">
        <v>931236012075856</v>
      </c>
      <c r="C56480" s="1">
        <v>837675051887188</v>
      </c>
    </row>
    <row r="56481" spans="1:3" x14ac:dyDescent="0.25">
      <c r="A56481" s="1">
        <v>637673799195183</v>
      </c>
      <c r="C56481" s="1">
        <v>217821380274353</v>
      </c>
    </row>
    <row r="56482" spans="1:3" x14ac:dyDescent="0.25">
      <c r="A56482" s="1">
        <v>390446613059538</v>
      </c>
      <c r="C56482" s="1">
        <v>421605038812695</v>
      </c>
    </row>
    <row r="56483" spans="1:3" x14ac:dyDescent="0.25">
      <c r="A56483" s="1">
        <v>400775989280867</v>
      </c>
      <c r="C56483" s="1">
        <v>708726935267410</v>
      </c>
    </row>
    <row r="56484" spans="1:3" x14ac:dyDescent="0.25">
      <c r="A56484" s="1">
        <v>423899805078893</v>
      </c>
      <c r="C56484" s="1">
        <v>792676921285076</v>
      </c>
    </row>
    <row r="56485" spans="1:3" x14ac:dyDescent="0.25">
      <c r="A56485" s="1">
        <v>326746953038284</v>
      </c>
      <c r="C56485" s="1">
        <v>840576428507542</v>
      </c>
    </row>
    <row r="56486" spans="1:3" x14ac:dyDescent="0.25">
      <c r="A56486" s="1">
        <v>521474225461072</v>
      </c>
      <c r="C56486" s="1">
        <v>651451029000685</v>
      </c>
    </row>
    <row r="56487" spans="1:3" x14ac:dyDescent="0.25">
      <c r="A56487" s="1">
        <v>463058786789697</v>
      </c>
      <c r="C56487" s="1">
        <v>143197093940509</v>
      </c>
    </row>
    <row r="56488" spans="1:3" x14ac:dyDescent="0.25">
      <c r="A56488" s="1">
        <v>802586733257226</v>
      </c>
      <c r="C56488" s="1">
        <v>424775713220089</v>
      </c>
    </row>
    <row r="56489" spans="1:3" x14ac:dyDescent="0.25">
      <c r="A56489" s="1">
        <v>385142966812125</v>
      </c>
      <c r="C56489" s="1">
        <v>512676829105667</v>
      </c>
    </row>
    <row r="56490" spans="1:3" x14ac:dyDescent="0.25">
      <c r="A56490" s="1">
        <v>404684073427147</v>
      </c>
      <c r="C56490" s="1">
        <v>737883676879738</v>
      </c>
    </row>
    <row r="56491" spans="1:3" x14ac:dyDescent="0.25">
      <c r="A56491" s="1">
        <v>452135085577587</v>
      </c>
      <c r="C56491" s="1">
        <v>596944049296745</v>
      </c>
    </row>
    <row r="56492" spans="1:3" x14ac:dyDescent="0.25">
      <c r="A56492" s="1">
        <v>683755752499966</v>
      </c>
      <c r="C56492" s="1">
        <v>355932853356755</v>
      </c>
    </row>
    <row r="56493" spans="1:3" x14ac:dyDescent="0.25">
      <c r="A56493" s="1">
        <v>638093185196944</v>
      </c>
      <c r="C56493" s="1">
        <v>563227911509268</v>
      </c>
    </row>
    <row r="56494" spans="1:3" x14ac:dyDescent="0.25">
      <c r="A56494" s="1">
        <v>897273492524398</v>
      </c>
      <c r="C56494" s="1">
        <v>996380026821288</v>
      </c>
    </row>
    <row r="56495" spans="1:3" x14ac:dyDescent="0.25">
      <c r="A56495" s="1">
        <v>396945490176492</v>
      </c>
      <c r="C56495" s="1">
        <v>886404591028441</v>
      </c>
    </row>
    <row r="56496" spans="1:3" x14ac:dyDescent="0.25">
      <c r="A56496" s="1">
        <v>968488105088261</v>
      </c>
      <c r="C56496" s="1">
        <v>691239555795655</v>
      </c>
    </row>
    <row r="56497" spans="1:3" x14ac:dyDescent="0.25">
      <c r="A56497" s="1">
        <v>931312956118871</v>
      </c>
      <c r="C56497" s="1">
        <v>854568744526648</v>
      </c>
    </row>
    <row r="56498" spans="1:3" x14ac:dyDescent="0.25">
      <c r="A56498" s="1">
        <v>835697711167141</v>
      </c>
      <c r="C56498" s="1">
        <v>158120017026765</v>
      </c>
    </row>
    <row r="56499" spans="1:3" x14ac:dyDescent="0.25">
      <c r="A56499" s="1">
        <v>963533936255075</v>
      </c>
      <c r="C56499" s="1">
        <v>263818926853974</v>
      </c>
    </row>
    <row r="56500" spans="1:3" x14ac:dyDescent="0.25">
      <c r="A56500" s="1">
        <v>163315477198611</v>
      </c>
      <c r="C56500" s="1">
        <v>366119827938437</v>
      </c>
    </row>
    <row r="56501" spans="1:3" x14ac:dyDescent="0.25">
      <c r="A56501" s="1">
        <v>533637400756868</v>
      </c>
      <c r="C56501" s="1">
        <v>348794906583491</v>
      </c>
    </row>
    <row r="56502" spans="1:3" x14ac:dyDescent="0.25">
      <c r="A56502" s="1">
        <v>316075223937482</v>
      </c>
      <c r="C56502" s="1">
        <v>712638631150904</v>
      </c>
    </row>
    <row r="56503" spans="1:3" x14ac:dyDescent="0.25">
      <c r="A56503" s="1">
        <v>610542628361885</v>
      </c>
      <c r="C56503" s="1">
        <v>688304827167199</v>
      </c>
    </row>
    <row r="56504" spans="1:3" x14ac:dyDescent="0.25">
      <c r="A56504" s="1">
        <v>886415341435419</v>
      </c>
      <c r="C56504" s="1">
        <v>127220762983195</v>
      </c>
    </row>
    <row r="56505" spans="1:3" x14ac:dyDescent="0.25">
      <c r="A56505" s="1">
        <v>804405859403961</v>
      </c>
      <c r="C56505" s="1">
        <v>172962032903082</v>
      </c>
    </row>
    <row r="56506" spans="1:3" x14ac:dyDescent="0.25">
      <c r="A56506" s="1">
        <v>926818853018924</v>
      </c>
      <c r="C56506" s="1">
        <v>899744373944627</v>
      </c>
    </row>
    <row r="56507" spans="1:3" x14ac:dyDescent="0.25">
      <c r="A56507" s="1">
        <v>695930114555381</v>
      </c>
      <c r="C56507" s="1">
        <v>412383439305665</v>
      </c>
    </row>
    <row r="56508" spans="1:3" x14ac:dyDescent="0.25">
      <c r="A56508" s="1">
        <v>589431564048103</v>
      </c>
      <c r="C56508" s="1">
        <v>567297035725038</v>
      </c>
    </row>
    <row r="56509" spans="1:3" x14ac:dyDescent="0.25">
      <c r="A56509" s="1">
        <v>803188598544100</v>
      </c>
      <c r="C56509" s="1">
        <v>205542265752005</v>
      </c>
    </row>
    <row r="56510" spans="1:3" x14ac:dyDescent="0.25">
      <c r="A56510" s="1">
        <v>511459909552553</v>
      </c>
      <c r="C56510" s="1">
        <v>434666983581120</v>
      </c>
    </row>
    <row r="56511" spans="1:3" x14ac:dyDescent="0.25">
      <c r="A56511" s="1">
        <v>841649591997463</v>
      </c>
      <c r="C56511" s="1">
        <v>803921948672363</v>
      </c>
    </row>
    <row r="56512" spans="1:3" x14ac:dyDescent="0.25">
      <c r="A56512" s="1">
        <v>679680072225556</v>
      </c>
      <c r="C56512" s="1">
        <v>102658018090902</v>
      </c>
    </row>
    <row r="56513" spans="1:3" x14ac:dyDescent="0.25">
      <c r="A56513" s="1">
        <v>508475636829574</v>
      </c>
      <c r="C56513" s="1">
        <v>347392261807652</v>
      </c>
    </row>
    <row r="56514" spans="1:3" x14ac:dyDescent="0.25">
      <c r="A56514" s="1">
        <v>455671826139459</v>
      </c>
      <c r="C56514" s="1">
        <v>251959189533759</v>
      </c>
    </row>
    <row r="56515" spans="1:3" x14ac:dyDescent="0.25">
      <c r="A56515" s="1">
        <v>960102445323597</v>
      </c>
      <c r="C56515" s="1">
        <v>141005233356464</v>
      </c>
    </row>
    <row r="56516" spans="1:3" x14ac:dyDescent="0.25">
      <c r="A56516" s="1">
        <v>461363128672651</v>
      </c>
      <c r="C56516" s="1">
        <v>312056624432325</v>
      </c>
    </row>
    <row r="56517" spans="1:3" x14ac:dyDescent="0.25">
      <c r="A56517" s="1">
        <v>159626937470328</v>
      </c>
      <c r="C56517" s="1">
        <v>536796167036561</v>
      </c>
    </row>
    <row r="56518" spans="1:3" x14ac:dyDescent="0.25">
      <c r="A56518" s="1">
        <v>817641114962045</v>
      </c>
      <c r="C56518" s="1">
        <v>192398615016760</v>
      </c>
    </row>
    <row r="56519" spans="1:3" x14ac:dyDescent="0.25">
      <c r="A56519" s="1">
        <v>948269502424165</v>
      </c>
      <c r="C56519" s="1">
        <v>815435895582490</v>
      </c>
    </row>
    <row r="56520" spans="1:3" x14ac:dyDescent="0.25">
      <c r="A56520" s="1">
        <v>203565428542274</v>
      </c>
      <c r="C56520" s="1">
        <v>477804061829936</v>
      </c>
    </row>
    <row r="56521" spans="1:3" x14ac:dyDescent="0.25">
      <c r="A56521" s="1">
        <v>520534424449611</v>
      </c>
      <c r="C56521" s="1">
        <v>622848961484432</v>
      </c>
    </row>
    <row r="56522" spans="1:3" x14ac:dyDescent="0.25">
      <c r="A56522" s="1">
        <v>850336773469598</v>
      </c>
      <c r="C56522" s="1">
        <v>819215232304830</v>
      </c>
    </row>
    <row r="56523" spans="1:3" x14ac:dyDescent="0.25">
      <c r="A56523" s="1">
        <v>953316117510649</v>
      </c>
      <c r="C56523" s="1">
        <v>140418941924905</v>
      </c>
    </row>
    <row r="56524" spans="1:3" x14ac:dyDescent="0.25">
      <c r="A56524" s="1">
        <v>699505626515681</v>
      </c>
      <c r="C56524" s="1">
        <v>577238517485643</v>
      </c>
    </row>
    <row r="56525" spans="1:3" x14ac:dyDescent="0.25">
      <c r="A56525" s="1">
        <v>461596664208879</v>
      </c>
      <c r="C56525" s="1">
        <v>905564125097762</v>
      </c>
    </row>
    <row r="56526" spans="1:3" x14ac:dyDescent="0.25">
      <c r="A56526" s="1">
        <v>303782971995996</v>
      </c>
      <c r="C56526" s="1">
        <v>786852774248101</v>
      </c>
    </row>
    <row r="56527" spans="1:3" x14ac:dyDescent="0.25">
      <c r="A56527" s="1">
        <v>366333880407239</v>
      </c>
      <c r="C56527" s="1">
        <v>221357137940404</v>
      </c>
    </row>
    <row r="56528" spans="1:3" x14ac:dyDescent="0.25">
      <c r="A56528" s="1">
        <v>921477410315530</v>
      </c>
      <c r="C56528" s="1">
        <v>396787644927564</v>
      </c>
    </row>
    <row r="56529" spans="1:3" x14ac:dyDescent="0.25">
      <c r="A56529" s="1">
        <v>191337017800250</v>
      </c>
      <c r="C56529" s="1">
        <v>693581194271690</v>
      </c>
    </row>
    <row r="56530" spans="1:3" x14ac:dyDescent="0.25">
      <c r="A56530" s="1">
        <v>250480835391016</v>
      </c>
      <c r="C56530" s="1">
        <v>726451735651520</v>
      </c>
    </row>
    <row r="56531" spans="1:3" x14ac:dyDescent="0.25">
      <c r="A56531" s="1">
        <v>579518924060969</v>
      </c>
      <c r="C56531" s="1">
        <v>961764056253002</v>
      </c>
    </row>
    <row r="56532" spans="1:3" x14ac:dyDescent="0.25">
      <c r="A56532" s="1">
        <v>545788127679992</v>
      </c>
      <c r="C56532" s="1">
        <v>941731210221628</v>
      </c>
    </row>
    <row r="56533" spans="1:3" x14ac:dyDescent="0.25">
      <c r="A56533" s="1">
        <v>355848651013969</v>
      </c>
      <c r="C56533" s="1">
        <v>472536095743930</v>
      </c>
    </row>
    <row r="56534" spans="1:3" x14ac:dyDescent="0.25">
      <c r="A56534" s="1">
        <v>565586496131753</v>
      </c>
      <c r="C56534" s="1">
        <v>324361114059827</v>
      </c>
    </row>
    <row r="56535" spans="1:3" x14ac:dyDescent="0.25">
      <c r="A56535" s="1">
        <v>866009846350611</v>
      </c>
      <c r="C56535" s="1">
        <v>850441503392041</v>
      </c>
    </row>
    <row r="56536" spans="1:3" x14ac:dyDescent="0.25">
      <c r="A56536" s="1">
        <v>295517477444573</v>
      </c>
      <c r="C56536" s="1">
        <v>713094951920221</v>
      </c>
    </row>
    <row r="56537" spans="1:3" x14ac:dyDescent="0.25">
      <c r="A56537" s="1">
        <v>707820625498212</v>
      </c>
      <c r="C56537" s="1">
        <v>775435876618332</v>
      </c>
    </row>
    <row r="56538" spans="1:3" x14ac:dyDescent="0.25">
      <c r="A56538" s="1">
        <v>813205607065675</v>
      </c>
      <c r="C56538" s="1">
        <v>460705131929533</v>
      </c>
    </row>
    <row r="56539" spans="1:3" x14ac:dyDescent="0.25">
      <c r="A56539" s="1">
        <v>657086568600429</v>
      </c>
      <c r="C56539" s="1">
        <v>308980892523607</v>
      </c>
    </row>
    <row r="56540" spans="1:3" x14ac:dyDescent="0.25">
      <c r="A56540" s="1">
        <v>765793532800685</v>
      </c>
      <c r="C56540" s="1">
        <v>479674123636467</v>
      </c>
    </row>
    <row r="56541" spans="1:3" x14ac:dyDescent="0.25">
      <c r="A56541" s="1">
        <v>113053882524597</v>
      </c>
      <c r="C56541" s="1">
        <v>954660244784317</v>
      </c>
    </row>
    <row r="56542" spans="1:3" x14ac:dyDescent="0.25">
      <c r="A56542" s="1">
        <v>499628399242665</v>
      </c>
      <c r="C56542" s="1">
        <v>129416815236156</v>
      </c>
    </row>
    <row r="56543" spans="1:3" x14ac:dyDescent="0.25">
      <c r="A56543" s="1">
        <v>276904265344556</v>
      </c>
      <c r="C56543" s="1">
        <v>949687735819813</v>
      </c>
    </row>
    <row r="56544" spans="1:3" x14ac:dyDescent="0.25">
      <c r="A56544" s="1">
        <v>819582306946541</v>
      </c>
      <c r="C56544" s="1">
        <v>756250749781684</v>
      </c>
    </row>
    <row r="56545" spans="1:3" x14ac:dyDescent="0.25">
      <c r="A56545" s="1">
        <v>765989605177672</v>
      </c>
      <c r="C56545" s="1">
        <v>759908432163476</v>
      </c>
    </row>
    <row r="56546" spans="1:3" x14ac:dyDescent="0.25">
      <c r="A56546" s="1">
        <v>821188736230704</v>
      </c>
      <c r="C56546" s="1">
        <v>470171974700291</v>
      </c>
    </row>
    <row r="56547" spans="1:3" x14ac:dyDescent="0.25">
      <c r="A56547" s="1">
        <v>393681609440149</v>
      </c>
      <c r="C56547" s="1">
        <v>317119532471002</v>
      </c>
    </row>
    <row r="56548" spans="1:3" x14ac:dyDescent="0.25">
      <c r="A56548" s="1">
        <v>123714985011146</v>
      </c>
      <c r="C56548" s="1">
        <v>373532904474844</v>
      </c>
    </row>
    <row r="56549" spans="1:3" x14ac:dyDescent="0.25">
      <c r="A56549" s="1">
        <v>106740984143658</v>
      </c>
      <c r="C56549" s="1">
        <v>630795543970099</v>
      </c>
    </row>
    <row r="56550" spans="1:3" x14ac:dyDescent="0.25">
      <c r="A56550" s="1">
        <v>522736375117824</v>
      </c>
      <c r="C56550" s="1">
        <v>540719709442471</v>
      </c>
    </row>
    <row r="56551" spans="1:3" x14ac:dyDescent="0.25">
      <c r="A56551" s="1">
        <v>115550395658042</v>
      </c>
      <c r="C56551" s="1">
        <v>675644992509154</v>
      </c>
    </row>
    <row r="56552" spans="1:3" x14ac:dyDescent="0.25">
      <c r="A56552" s="1">
        <v>822309391867226</v>
      </c>
      <c r="C56552" s="1">
        <v>617557351260075</v>
      </c>
    </row>
    <row r="56553" spans="1:3" x14ac:dyDescent="0.25">
      <c r="A56553" s="1">
        <v>635490968922767</v>
      </c>
      <c r="C56553" s="1">
        <v>865685664272819</v>
      </c>
    </row>
    <row r="56554" spans="1:3" x14ac:dyDescent="0.25">
      <c r="A56554" s="1">
        <v>292028839609081</v>
      </c>
      <c r="C56554" s="1">
        <v>583162449946471</v>
      </c>
    </row>
    <row r="56555" spans="1:3" x14ac:dyDescent="0.25">
      <c r="A56555" s="1">
        <v>701089981412390</v>
      </c>
      <c r="C56555" s="1">
        <v>215717625022854</v>
      </c>
    </row>
    <row r="56556" spans="1:3" x14ac:dyDescent="0.25">
      <c r="A56556" s="1">
        <v>795536649995629</v>
      </c>
      <c r="C56556" s="1">
        <v>643262279932254</v>
      </c>
    </row>
    <row r="56557" spans="1:3" x14ac:dyDescent="0.25">
      <c r="A56557" s="1">
        <v>624005355888559</v>
      </c>
      <c r="C56557" s="1">
        <v>241343604178063</v>
      </c>
    </row>
    <row r="56558" spans="1:3" x14ac:dyDescent="0.25">
      <c r="A56558" s="1">
        <v>981346319927840</v>
      </c>
      <c r="C56558" s="1">
        <v>485621736387276</v>
      </c>
    </row>
    <row r="56559" spans="1:3" x14ac:dyDescent="0.25">
      <c r="A56559" s="1">
        <v>290384243583148</v>
      </c>
      <c r="C56559" s="1">
        <v>574538731996247</v>
      </c>
    </row>
    <row r="56560" spans="1:3" x14ac:dyDescent="0.25">
      <c r="A56560" s="1">
        <v>625047592310238</v>
      </c>
      <c r="C56560" s="1">
        <v>353102474391020</v>
      </c>
    </row>
    <row r="56561" spans="1:3" x14ac:dyDescent="0.25">
      <c r="A56561" s="1">
        <v>968095733894637</v>
      </c>
      <c r="C56561" s="1">
        <v>206191273148411</v>
      </c>
    </row>
    <row r="56562" spans="1:3" x14ac:dyDescent="0.25">
      <c r="A56562" s="1">
        <v>886077921797033</v>
      </c>
      <c r="C56562" s="1">
        <v>311780150130223</v>
      </c>
    </row>
    <row r="56563" spans="1:3" x14ac:dyDescent="0.25">
      <c r="A56563" s="1">
        <v>111626287513507</v>
      </c>
      <c r="C56563" s="1">
        <v>834772866637530</v>
      </c>
    </row>
    <row r="56564" spans="1:3" x14ac:dyDescent="0.25">
      <c r="A56564" s="1">
        <v>175416519504703</v>
      </c>
      <c r="C56564" s="1">
        <v>650070129491710</v>
      </c>
    </row>
    <row r="56565" spans="1:3" x14ac:dyDescent="0.25">
      <c r="A56565" s="1">
        <v>440738049424496</v>
      </c>
      <c r="C56565" s="1">
        <v>372075710535537</v>
      </c>
    </row>
    <row r="56566" spans="1:3" x14ac:dyDescent="0.25">
      <c r="A56566" s="1">
        <v>946438591090275</v>
      </c>
      <c r="C56566" s="1">
        <v>744752307243857</v>
      </c>
    </row>
    <row r="56567" spans="1:3" x14ac:dyDescent="0.25">
      <c r="A56567" s="1">
        <v>399106823632039</v>
      </c>
      <c r="C56567" s="1">
        <v>434486800608835</v>
      </c>
    </row>
    <row r="56568" spans="1:3" x14ac:dyDescent="0.25">
      <c r="A56568" s="1">
        <v>939429686535828</v>
      </c>
      <c r="C56568" s="1">
        <v>734516074025955</v>
      </c>
    </row>
    <row r="56569" spans="1:3" x14ac:dyDescent="0.25">
      <c r="A56569" s="1">
        <v>869753051088072</v>
      </c>
      <c r="C56569" s="1">
        <v>595057684600279</v>
      </c>
    </row>
    <row r="56570" spans="1:3" x14ac:dyDescent="0.25">
      <c r="A56570" s="1">
        <v>798184929660192</v>
      </c>
      <c r="C56570" s="1">
        <v>284407608441919</v>
      </c>
    </row>
    <row r="56571" spans="1:3" x14ac:dyDescent="0.25">
      <c r="A56571" s="1">
        <v>651548073464548</v>
      </c>
      <c r="C56571" s="1">
        <v>594204914261858</v>
      </c>
    </row>
    <row r="56572" spans="1:3" x14ac:dyDescent="0.25">
      <c r="A56572" s="1">
        <v>961935272136628</v>
      </c>
      <c r="C56572" s="1">
        <v>183147161256711</v>
      </c>
    </row>
    <row r="56573" spans="1:3" x14ac:dyDescent="0.25">
      <c r="A56573" s="1">
        <v>837750111153272</v>
      </c>
      <c r="C56573" s="1">
        <v>937299524369399</v>
      </c>
    </row>
    <row r="56574" spans="1:3" x14ac:dyDescent="0.25">
      <c r="A56574" s="1">
        <v>493971041985199</v>
      </c>
      <c r="C56574" s="1">
        <v>299181183452717</v>
      </c>
    </row>
    <row r="56575" spans="1:3" x14ac:dyDescent="0.25">
      <c r="A56575" s="1">
        <v>343046537309770</v>
      </c>
      <c r="C56575" s="1">
        <v>927446876246119</v>
      </c>
    </row>
    <row r="56576" spans="1:3" x14ac:dyDescent="0.25">
      <c r="A56576" s="1">
        <v>843259366483791</v>
      </c>
      <c r="C56576" s="1">
        <v>628970089267115</v>
      </c>
    </row>
    <row r="56577" spans="1:3" x14ac:dyDescent="0.25">
      <c r="A56577" s="1">
        <v>661894920786140</v>
      </c>
      <c r="C56577" s="1">
        <v>546317397288790</v>
      </c>
    </row>
    <row r="56578" spans="1:3" x14ac:dyDescent="0.25">
      <c r="A56578" s="1">
        <v>315401783825222</v>
      </c>
      <c r="C56578" s="1">
        <v>647539795213693</v>
      </c>
    </row>
    <row r="56579" spans="1:3" x14ac:dyDescent="0.25">
      <c r="A56579" s="1">
        <v>667912449931332</v>
      </c>
      <c r="C56579" s="1">
        <v>497385171300322</v>
      </c>
    </row>
    <row r="56580" spans="1:3" x14ac:dyDescent="0.25">
      <c r="A56580" s="1">
        <v>801303470753477</v>
      </c>
      <c r="C56580" s="1">
        <v>591899939907808</v>
      </c>
    </row>
    <row r="56581" spans="1:3" x14ac:dyDescent="0.25">
      <c r="A56581" s="1">
        <v>920318330286066</v>
      </c>
      <c r="C56581" s="1">
        <v>568488163757883</v>
      </c>
    </row>
    <row r="56582" spans="1:3" x14ac:dyDescent="0.25">
      <c r="A56582" s="1">
        <v>586584709159503</v>
      </c>
      <c r="C56582" s="1">
        <v>440904722467499</v>
      </c>
    </row>
    <row r="56583" spans="1:3" x14ac:dyDescent="0.25">
      <c r="A56583" s="1">
        <v>798763825560165</v>
      </c>
      <c r="C56583" s="1">
        <v>757256457815832</v>
      </c>
    </row>
    <row r="56584" spans="1:3" x14ac:dyDescent="0.25">
      <c r="A56584" s="1">
        <v>696696272685230</v>
      </c>
      <c r="C56584" s="1">
        <v>201177352305883</v>
      </c>
    </row>
    <row r="56585" spans="1:3" x14ac:dyDescent="0.25">
      <c r="A56585" s="1">
        <v>542025761396173</v>
      </c>
      <c r="C56585" s="1">
        <v>469788607342750</v>
      </c>
    </row>
    <row r="56586" spans="1:3" x14ac:dyDescent="0.25">
      <c r="A56586" s="1">
        <v>473465499488449</v>
      </c>
      <c r="C56586" s="1">
        <v>191364660150574</v>
      </c>
    </row>
    <row r="56587" spans="1:3" x14ac:dyDescent="0.25">
      <c r="A56587" s="1">
        <v>984997260183865</v>
      </c>
      <c r="C56587" s="1">
        <v>811526396364557</v>
      </c>
    </row>
    <row r="56588" spans="1:3" x14ac:dyDescent="0.25">
      <c r="A56588" s="1">
        <v>424399792650426</v>
      </c>
      <c r="C56588" s="1">
        <v>579289078524176</v>
      </c>
    </row>
    <row r="56589" spans="1:3" x14ac:dyDescent="0.25">
      <c r="A56589" s="1">
        <v>832332616572944</v>
      </c>
      <c r="C56589" s="1">
        <v>307136264940650</v>
      </c>
    </row>
    <row r="56590" spans="1:3" x14ac:dyDescent="0.25">
      <c r="A56590" s="1">
        <v>606674491680724</v>
      </c>
      <c r="C56590" s="1">
        <v>950744818475995</v>
      </c>
    </row>
    <row r="56591" spans="1:3" x14ac:dyDescent="0.25">
      <c r="A56591" s="1">
        <v>324670214963815</v>
      </c>
      <c r="C56591" s="1">
        <v>764709495888042</v>
      </c>
    </row>
    <row r="56592" spans="1:3" x14ac:dyDescent="0.25">
      <c r="A56592" s="1">
        <v>158269200034356</v>
      </c>
      <c r="C56592" s="1">
        <v>124683487461141</v>
      </c>
    </row>
    <row r="56593" spans="1:3" x14ac:dyDescent="0.25">
      <c r="A56593" s="1">
        <v>741937355517510</v>
      </c>
      <c r="C56593" s="1">
        <v>109266373218205</v>
      </c>
    </row>
    <row r="56594" spans="1:3" x14ac:dyDescent="0.25">
      <c r="A56594" s="1">
        <v>534566762677128</v>
      </c>
      <c r="C56594" s="1">
        <v>537616440005683</v>
      </c>
    </row>
    <row r="56595" spans="1:3" x14ac:dyDescent="0.25">
      <c r="A56595" s="1">
        <v>485699325152087</v>
      </c>
      <c r="C56595" s="1">
        <v>366314525000738</v>
      </c>
    </row>
    <row r="56596" spans="1:3" x14ac:dyDescent="0.25">
      <c r="A56596" s="1">
        <v>900401546571509</v>
      </c>
      <c r="C56596" s="1">
        <v>869085833984605</v>
      </c>
    </row>
    <row r="56597" spans="1:3" x14ac:dyDescent="0.25">
      <c r="A56597" s="1">
        <v>592877085955689</v>
      </c>
      <c r="C56597" s="1">
        <v>791127578126283</v>
      </c>
    </row>
    <row r="56598" spans="1:3" x14ac:dyDescent="0.25">
      <c r="A56598" s="1">
        <v>226445200367059</v>
      </c>
      <c r="C56598" s="1">
        <v>240047026937283</v>
      </c>
    </row>
    <row r="56599" spans="1:3" x14ac:dyDescent="0.25">
      <c r="A56599" s="1">
        <v>632449713814214</v>
      </c>
      <c r="C56599" s="1">
        <v>425378710144334</v>
      </c>
    </row>
    <row r="56600" spans="1:3" x14ac:dyDescent="0.25">
      <c r="A56600" s="1">
        <v>491013153529703</v>
      </c>
      <c r="C56600" s="1">
        <v>666899334277050</v>
      </c>
    </row>
    <row r="56601" spans="1:3" x14ac:dyDescent="0.25">
      <c r="A56601" s="1">
        <v>309267172575107</v>
      </c>
      <c r="C56601" s="1">
        <v>167850650625419</v>
      </c>
    </row>
    <row r="56602" spans="1:3" x14ac:dyDescent="0.25">
      <c r="A56602" s="1">
        <v>734387408711837</v>
      </c>
      <c r="C56602" s="1">
        <v>953266072775528</v>
      </c>
    </row>
    <row r="56603" spans="1:3" x14ac:dyDescent="0.25">
      <c r="A56603" s="1">
        <v>690955424886503</v>
      </c>
      <c r="C56603" s="1">
        <v>444589917867488</v>
      </c>
    </row>
    <row r="56604" spans="1:3" x14ac:dyDescent="0.25">
      <c r="A56604" s="1">
        <v>101185210927192</v>
      </c>
      <c r="C56604" s="1">
        <v>151048064191564</v>
      </c>
    </row>
    <row r="56605" spans="1:3" x14ac:dyDescent="0.25">
      <c r="A56605" s="1">
        <v>901809796498037</v>
      </c>
      <c r="C56605" s="1">
        <v>301554660826126</v>
      </c>
    </row>
    <row r="56606" spans="1:3" x14ac:dyDescent="0.25">
      <c r="A56606" s="1">
        <v>385251544921493</v>
      </c>
      <c r="C56606" s="1">
        <v>561802340209301</v>
      </c>
    </row>
    <row r="56607" spans="1:3" x14ac:dyDescent="0.25">
      <c r="A56607" s="1">
        <v>699267097127905</v>
      </c>
      <c r="C56607" s="1">
        <v>684366505461051</v>
      </c>
    </row>
    <row r="56608" spans="1:3" x14ac:dyDescent="0.25">
      <c r="A56608" s="1">
        <v>956701722100249</v>
      </c>
      <c r="C56608" s="1">
        <v>118617132505523</v>
      </c>
    </row>
    <row r="56609" spans="1:3" x14ac:dyDescent="0.25">
      <c r="A56609" s="1">
        <v>775044532381107</v>
      </c>
      <c r="C56609" s="1">
        <v>634627829144032</v>
      </c>
    </row>
    <row r="56610" spans="1:3" x14ac:dyDescent="0.25">
      <c r="A56610" s="1">
        <v>753015659533033</v>
      </c>
      <c r="C56610" s="1">
        <v>865582286061161</v>
      </c>
    </row>
    <row r="56611" spans="1:3" x14ac:dyDescent="0.25">
      <c r="A56611" s="1">
        <v>422595457891500</v>
      </c>
      <c r="C56611" s="1">
        <v>443656030080087</v>
      </c>
    </row>
    <row r="56612" spans="1:3" x14ac:dyDescent="0.25">
      <c r="A56612" s="1">
        <v>109176423279479</v>
      </c>
      <c r="C56612" s="1">
        <v>353198721285089</v>
      </c>
    </row>
    <row r="56613" spans="1:3" x14ac:dyDescent="0.25">
      <c r="A56613" s="1">
        <v>876585728599351</v>
      </c>
      <c r="C56613" s="1">
        <v>911935988904820</v>
      </c>
    </row>
    <row r="56614" spans="1:3" x14ac:dyDescent="0.25">
      <c r="A56614" s="1">
        <v>496041256398432</v>
      </c>
      <c r="C56614" s="1">
        <v>877652820209613</v>
      </c>
    </row>
    <row r="56615" spans="1:3" x14ac:dyDescent="0.25">
      <c r="A56615" s="1">
        <v>555344196174022</v>
      </c>
      <c r="C56615" s="1">
        <v>682907339847641</v>
      </c>
    </row>
    <row r="56616" spans="1:3" x14ac:dyDescent="0.25">
      <c r="A56616" s="1">
        <v>569298628568835</v>
      </c>
      <c r="C56616" s="1">
        <v>490536617477332</v>
      </c>
    </row>
    <row r="56617" spans="1:3" x14ac:dyDescent="0.25">
      <c r="A56617" s="1">
        <v>367428624632061</v>
      </c>
      <c r="C56617" s="1">
        <v>693064788961362</v>
      </c>
    </row>
    <row r="56618" spans="1:3" x14ac:dyDescent="0.25">
      <c r="A56618" s="1">
        <v>355727801782505</v>
      </c>
      <c r="C56618" s="1">
        <v>102599673179816</v>
      </c>
    </row>
    <row r="56619" spans="1:3" x14ac:dyDescent="0.25">
      <c r="A56619" s="1">
        <v>222626703429884</v>
      </c>
      <c r="C56619" s="1">
        <v>969778818804868</v>
      </c>
    </row>
    <row r="56620" spans="1:3" x14ac:dyDescent="0.25">
      <c r="A56620" s="1">
        <v>384646580695832</v>
      </c>
      <c r="C56620" s="1">
        <v>693438204111623</v>
      </c>
    </row>
    <row r="56621" spans="1:3" x14ac:dyDescent="0.25">
      <c r="A56621" s="1">
        <v>828845950212235</v>
      </c>
      <c r="C56621" s="1">
        <v>991105336495809</v>
      </c>
    </row>
    <row r="56622" spans="1:3" x14ac:dyDescent="0.25">
      <c r="A56622" s="1">
        <v>189582198736372</v>
      </c>
      <c r="C56622" s="1">
        <v>945496756787405</v>
      </c>
    </row>
    <row r="56623" spans="1:3" x14ac:dyDescent="0.25">
      <c r="A56623" s="1">
        <v>960376034782708</v>
      </c>
      <c r="C56623" s="1">
        <v>312704389789994</v>
      </c>
    </row>
    <row r="56624" spans="1:3" x14ac:dyDescent="0.25">
      <c r="A56624" s="1">
        <v>930780865056171</v>
      </c>
      <c r="C56624" s="1">
        <v>254217391826365</v>
      </c>
    </row>
    <row r="56625" spans="1:3" x14ac:dyDescent="0.25">
      <c r="A56625" s="1">
        <v>671892660305099</v>
      </c>
      <c r="C56625" s="1">
        <v>841552502667490</v>
      </c>
    </row>
    <row r="56626" spans="1:3" x14ac:dyDescent="0.25">
      <c r="A56626" s="1">
        <v>761590212937850</v>
      </c>
      <c r="C56626" s="1">
        <v>411547352798971</v>
      </c>
    </row>
    <row r="56627" spans="1:3" x14ac:dyDescent="0.25">
      <c r="A56627" s="1">
        <v>285062215679643</v>
      </c>
      <c r="C56627" s="1">
        <v>487011884523042</v>
      </c>
    </row>
    <row r="56628" spans="1:3" x14ac:dyDescent="0.25">
      <c r="A56628" s="1">
        <v>723119650890042</v>
      </c>
      <c r="C56628" s="1">
        <v>389772836046237</v>
      </c>
    </row>
    <row r="56629" spans="1:3" x14ac:dyDescent="0.25">
      <c r="A56629" s="1">
        <v>641086839566384</v>
      </c>
      <c r="C56629" s="1">
        <v>117467812262292</v>
      </c>
    </row>
    <row r="56630" spans="1:3" x14ac:dyDescent="0.25">
      <c r="A56630" s="1">
        <v>307158507115964</v>
      </c>
      <c r="C56630" s="1">
        <v>239936555733290</v>
      </c>
    </row>
    <row r="56631" spans="1:3" x14ac:dyDescent="0.25">
      <c r="A56631" s="1">
        <v>431812319303397</v>
      </c>
      <c r="C56631" s="1">
        <v>101981681549948</v>
      </c>
    </row>
    <row r="56632" spans="1:3" x14ac:dyDescent="0.25">
      <c r="A56632" s="1">
        <v>809695259251634</v>
      </c>
      <c r="C56632" s="1">
        <v>616263235144516</v>
      </c>
    </row>
    <row r="56633" spans="1:3" x14ac:dyDescent="0.25">
      <c r="A56633" s="1">
        <v>426914343784284</v>
      </c>
      <c r="C56633" s="1">
        <v>823576511562561</v>
      </c>
    </row>
    <row r="56634" spans="1:3" x14ac:dyDescent="0.25">
      <c r="A56634" s="1">
        <v>124802044379003</v>
      </c>
      <c r="C56634" s="1">
        <v>781006016209720</v>
      </c>
    </row>
    <row r="56635" spans="1:3" x14ac:dyDescent="0.25">
      <c r="A56635" s="1">
        <v>669397414715698</v>
      </c>
      <c r="C56635" s="1">
        <v>467644353831597</v>
      </c>
    </row>
    <row r="56636" spans="1:3" x14ac:dyDescent="0.25">
      <c r="A56636" s="1">
        <v>429853996241568</v>
      </c>
      <c r="C56636" s="1">
        <v>184328400845053</v>
      </c>
    </row>
    <row r="56637" spans="1:3" x14ac:dyDescent="0.25">
      <c r="A56637" s="1">
        <v>569228023462052</v>
      </c>
      <c r="C56637" s="1">
        <v>214897866908873</v>
      </c>
    </row>
    <row r="56638" spans="1:3" x14ac:dyDescent="0.25">
      <c r="A56638" s="1">
        <v>311394120698556</v>
      </c>
      <c r="C56638" s="1">
        <v>673792980222329</v>
      </c>
    </row>
    <row r="56639" spans="1:3" x14ac:dyDescent="0.25">
      <c r="A56639" s="1">
        <v>255651468008394</v>
      </c>
      <c r="C56639" s="1">
        <v>794946708548698</v>
      </c>
    </row>
    <row r="56640" spans="1:3" x14ac:dyDescent="0.25">
      <c r="A56640" s="1">
        <v>822230723319068</v>
      </c>
      <c r="C56640" s="1">
        <v>688242227347229</v>
      </c>
    </row>
    <row r="56641" spans="1:3" x14ac:dyDescent="0.25">
      <c r="A56641" s="1">
        <v>662413863580098</v>
      </c>
      <c r="C56641" s="1">
        <v>320174775153527</v>
      </c>
    </row>
    <row r="56642" spans="1:3" x14ac:dyDescent="0.25">
      <c r="A56642" s="1">
        <v>603973316647464</v>
      </c>
      <c r="C56642" s="1">
        <v>151809812742947</v>
      </c>
    </row>
    <row r="56643" spans="1:3" x14ac:dyDescent="0.25">
      <c r="A56643" s="1">
        <v>199830968793149</v>
      </c>
      <c r="C56643" s="1">
        <v>268329589621875</v>
      </c>
    </row>
    <row r="56644" spans="1:3" x14ac:dyDescent="0.25">
      <c r="A56644" s="1">
        <v>693403024556523</v>
      </c>
      <c r="C56644" s="1">
        <v>688101340541501</v>
      </c>
    </row>
    <row r="56645" spans="1:3" x14ac:dyDescent="0.25">
      <c r="A56645" s="1">
        <v>574003100745818</v>
      </c>
      <c r="C56645" s="1">
        <v>925889741542792</v>
      </c>
    </row>
    <row r="56646" spans="1:3" x14ac:dyDescent="0.25">
      <c r="A56646" s="1">
        <v>766985098038362</v>
      </c>
      <c r="C56646" s="1">
        <v>410492429124404</v>
      </c>
    </row>
    <row r="56647" spans="1:3" x14ac:dyDescent="0.25">
      <c r="A56647" s="1">
        <v>555905175367336</v>
      </c>
      <c r="C56647" s="1">
        <v>903400402130499</v>
      </c>
    </row>
    <row r="56648" spans="1:3" x14ac:dyDescent="0.25">
      <c r="A56648" s="1">
        <v>761313085782316</v>
      </c>
      <c r="C56648" s="1">
        <v>612931964287563</v>
      </c>
    </row>
    <row r="56649" spans="1:3" x14ac:dyDescent="0.25">
      <c r="A56649" s="1">
        <v>415586430108527</v>
      </c>
      <c r="C56649" s="1">
        <v>405323604698171</v>
      </c>
    </row>
    <row r="56650" spans="1:3" x14ac:dyDescent="0.25">
      <c r="A56650" s="1">
        <v>572833430682450</v>
      </c>
      <c r="C56650" s="1">
        <v>440338670440325</v>
      </c>
    </row>
    <row r="56651" spans="1:3" x14ac:dyDescent="0.25">
      <c r="A56651" s="1">
        <v>927162680790225</v>
      </c>
      <c r="C56651" s="1">
        <v>570560279488096</v>
      </c>
    </row>
    <row r="56652" spans="1:3" x14ac:dyDescent="0.25">
      <c r="A56652" s="1">
        <v>683663321245928</v>
      </c>
      <c r="C56652" s="1">
        <v>708775171578187</v>
      </c>
    </row>
    <row r="56653" spans="1:3" x14ac:dyDescent="0.25">
      <c r="A56653" s="1">
        <v>638567041476535</v>
      </c>
      <c r="C56653" s="1">
        <v>428406006258426</v>
      </c>
    </row>
    <row r="56654" spans="1:3" x14ac:dyDescent="0.25">
      <c r="A56654" s="1">
        <v>495917375571124</v>
      </c>
      <c r="C56654" s="1">
        <v>917110641731312</v>
      </c>
    </row>
    <row r="56655" spans="1:3" x14ac:dyDescent="0.25">
      <c r="A56655" s="1">
        <v>115662653118308</v>
      </c>
      <c r="C56655" s="1">
        <v>441120179275569</v>
      </c>
    </row>
    <row r="56656" spans="1:3" x14ac:dyDescent="0.25">
      <c r="A56656" s="1">
        <v>173237278182634</v>
      </c>
      <c r="C56656" s="1">
        <v>967052577976165</v>
      </c>
    </row>
    <row r="56657" spans="1:3" x14ac:dyDescent="0.25">
      <c r="A56657" s="1">
        <v>261245339836825</v>
      </c>
      <c r="C56657" s="1">
        <v>278491778664857</v>
      </c>
    </row>
    <row r="56658" spans="1:3" x14ac:dyDescent="0.25">
      <c r="A56658" s="1">
        <v>927326121417186</v>
      </c>
      <c r="C56658" s="1">
        <v>508079440778210</v>
      </c>
    </row>
    <row r="56659" spans="1:3" x14ac:dyDescent="0.25">
      <c r="A56659" s="1">
        <v>523436677135130</v>
      </c>
      <c r="C56659" s="1">
        <v>700301586411566</v>
      </c>
    </row>
    <row r="56660" spans="1:3" x14ac:dyDescent="0.25">
      <c r="A56660" s="1">
        <v>325014019582582</v>
      </c>
      <c r="C56660" s="1">
        <v>409653752141330</v>
      </c>
    </row>
    <row r="56661" spans="1:3" x14ac:dyDescent="0.25">
      <c r="A56661" s="1">
        <v>615236512610201</v>
      </c>
      <c r="C56661" s="1">
        <v>514523588578893</v>
      </c>
    </row>
    <row r="56662" spans="1:3" x14ac:dyDescent="0.25">
      <c r="A56662" s="1">
        <v>317682958909230</v>
      </c>
      <c r="C56662" s="1">
        <v>771281548114437</v>
      </c>
    </row>
    <row r="56663" spans="1:3" x14ac:dyDescent="0.25">
      <c r="A56663" s="1">
        <v>855911750753664</v>
      </c>
      <c r="C56663" s="1">
        <v>312919953312503</v>
      </c>
    </row>
    <row r="56664" spans="1:3" x14ac:dyDescent="0.25">
      <c r="A56664" s="1">
        <v>529929222988830</v>
      </c>
      <c r="C56664" s="1">
        <v>648118978011351</v>
      </c>
    </row>
    <row r="56665" spans="1:3" x14ac:dyDescent="0.25">
      <c r="A56665" s="1">
        <v>296500876346005</v>
      </c>
      <c r="C56665" s="1">
        <v>914986968383136</v>
      </c>
    </row>
    <row r="56666" spans="1:3" x14ac:dyDescent="0.25">
      <c r="A56666" s="1">
        <v>862473601151898</v>
      </c>
      <c r="C56666" s="1">
        <v>553551462280845</v>
      </c>
    </row>
    <row r="56667" spans="1:3" x14ac:dyDescent="0.25">
      <c r="A56667" s="1">
        <v>462207047417881</v>
      </c>
      <c r="C56667" s="1">
        <v>127332694248661</v>
      </c>
    </row>
    <row r="56668" spans="1:3" x14ac:dyDescent="0.25">
      <c r="A56668" s="1">
        <v>923857742727286</v>
      </c>
      <c r="C56668" s="1">
        <v>228633897038405</v>
      </c>
    </row>
    <row r="56669" spans="1:3" x14ac:dyDescent="0.25">
      <c r="A56669" s="1">
        <v>738222406911593</v>
      </c>
      <c r="C56669" s="1">
        <v>510710413283144</v>
      </c>
    </row>
    <row r="56670" spans="1:3" x14ac:dyDescent="0.25">
      <c r="A56670" s="1">
        <v>217018243330074</v>
      </c>
      <c r="C56670" s="1">
        <v>229308892603546</v>
      </c>
    </row>
    <row r="56671" spans="1:3" x14ac:dyDescent="0.25">
      <c r="A56671" s="1">
        <v>920045265058112</v>
      </c>
      <c r="C56671" s="1">
        <v>716589969286615</v>
      </c>
    </row>
    <row r="56672" spans="1:3" x14ac:dyDescent="0.25">
      <c r="A56672" s="1">
        <v>984936841860358</v>
      </c>
      <c r="C56672" s="1">
        <v>907061956053860</v>
      </c>
    </row>
    <row r="56673" spans="1:3" x14ac:dyDescent="0.25">
      <c r="A56673" s="1">
        <v>796881948568268</v>
      </c>
      <c r="C56673" s="1">
        <v>810264608019492</v>
      </c>
    </row>
    <row r="56674" spans="1:3" x14ac:dyDescent="0.25">
      <c r="A56674" s="1">
        <v>686330577786318</v>
      </c>
      <c r="C56674" s="1">
        <v>359511960855450</v>
      </c>
    </row>
    <row r="56675" spans="1:3" x14ac:dyDescent="0.25">
      <c r="A56675" s="1">
        <v>614574451385836</v>
      </c>
      <c r="C56675" s="1">
        <v>547008226004537</v>
      </c>
    </row>
    <row r="56676" spans="1:3" x14ac:dyDescent="0.25">
      <c r="A56676" s="1">
        <v>650737428228913</v>
      </c>
      <c r="C56676" s="1">
        <v>879851748236462</v>
      </c>
    </row>
    <row r="56677" spans="1:3" x14ac:dyDescent="0.25">
      <c r="A56677" s="1">
        <v>834000535737315</v>
      </c>
      <c r="C56677" s="1">
        <v>845844347427005</v>
      </c>
    </row>
    <row r="56678" spans="1:3" x14ac:dyDescent="0.25">
      <c r="A56678" s="1">
        <v>668097607759287</v>
      </c>
      <c r="C56678" s="1">
        <v>261706658132529</v>
      </c>
    </row>
    <row r="56679" spans="1:3" x14ac:dyDescent="0.25">
      <c r="A56679" s="1">
        <v>260580595976170</v>
      </c>
      <c r="C56679" s="1">
        <v>577620218962251</v>
      </c>
    </row>
    <row r="56680" spans="1:3" x14ac:dyDescent="0.25">
      <c r="A56680" s="1">
        <v>937507750246342</v>
      </c>
      <c r="C56680" s="1">
        <v>485958366388512</v>
      </c>
    </row>
    <row r="56681" spans="1:3" x14ac:dyDescent="0.25">
      <c r="A56681" s="1">
        <v>866516641095635</v>
      </c>
      <c r="C56681" s="1">
        <v>604610484933679</v>
      </c>
    </row>
    <row r="56682" spans="1:3" x14ac:dyDescent="0.25">
      <c r="A56682" s="1">
        <v>410362974372720</v>
      </c>
      <c r="C56682" s="1">
        <v>851725175422157</v>
      </c>
    </row>
    <row r="56683" spans="1:3" x14ac:dyDescent="0.25">
      <c r="A56683" s="1">
        <v>339849140516011</v>
      </c>
      <c r="C56683" s="1">
        <v>612872167330429</v>
      </c>
    </row>
    <row r="56684" spans="1:3" x14ac:dyDescent="0.25">
      <c r="A56684" s="1">
        <v>619440842499116</v>
      </c>
      <c r="C56684" s="1">
        <v>922948711966016</v>
      </c>
    </row>
    <row r="56685" spans="1:3" x14ac:dyDescent="0.25">
      <c r="A56685" s="1">
        <v>858083995214189</v>
      </c>
      <c r="C56685" s="1">
        <v>364545999286557</v>
      </c>
    </row>
    <row r="56686" spans="1:3" x14ac:dyDescent="0.25">
      <c r="A56686" s="1">
        <v>850300756854626</v>
      </c>
      <c r="C56686" s="1">
        <v>467038660350346</v>
      </c>
    </row>
    <row r="56687" spans="1:3" x14ac:dyDescent="0.25">
      <c r="A56687" s="1">
        <v>894599075778193</v>
      </c>
      <c r="C56687" s="1">
        <v>252205301224712</v>
      </c>
    </row>
    <row r="56688" spans="1:3" x14ac:dyDescent="0.25">
      <c r="A56688" s="1">
        <v>914589998101526</v>
      </c>
      <c r="C56688" s="1">
        <v>449958341618594</v>
      </c>
    </row>
    <row r="56689" spans="1:3" x14ac:dyDescent="0.25">
      <c r="A56689" s="1">
        <v>156335909272555</v>
      </c>
      <c r="C56689" s="1">
        <v>476892902394048</v>
      </c>
    </row>
    <row r="56690" spans="1:3" x14ac:dyDescent="0.25">
      <c r="A56690" s="1">
        <v>182986609087604</v>
      </c>
      <c r="C56690" s="1">
        <v>632714181185685</v>
      </c>
    </row>
    <row r="56691" spans="1:3" x14ac:dyDescent="0.25">
      <c r="A56691" s="1">
        <v>329373013331984</v>
      </c>
      <c r="C56691" s="1">
        <v>245992940678926</v>
      </c>
    </row>
    <row r="56692" spans="1:3" x14ac:dyDescent="0.25">
      <c r="A56692" s="1">
        <v>463873369415784</v>
      </c>
      <c r="C56692" s="1">
        <v>940998522597392</v>
      </c>
    </row>
    <row r="56693" spans="1:3" x14ac:dyDescent="0.25">
      <c r="A56693" s="1">
        <v>912138276121108</v>
      </c>
      <c r="C56693" s="1">
        <v>872951990254550</v>
      </c>
    </row>
    <row r="56694" spans="1:3" x14ac:dyDescent="0.25">
      <c r="A56694" s="1">
        <v>505052802899156</v>
      </c>
      <c r="C56694" s="1">
        <v>765797683751436</v>
      </c>
    </row>
    <row r="56695" spans="1:3" x14ac:dyDescent="0.25">
      <c r="A56695" s="1">
        <v>771726125616592</v>
      </c>
      <c r="C56695" s="1">
        <v>150491842476834</v>
      </c>
    </row>
    <row r="56696" spans="1:3" x14ac:dyDescent="0.25">
      <c r="A56696" s="1">
        <v>437992615936545</v>
      </c>
      <c r="C56696" s="1">
        <v>906696298789347</v>
      </c>
    </row>
    <row r="56697" spans="1:3" x14ac:dyDescent="0.25">
      <c r="A56697" s="1">
        <v>629587009107768</v>
      </c>
      <c r="C56697" s="1">
        <v>255960460908486</v>
      </c>
    </row>
    <row r="56698" spans="1:3" x14ac:dyDescent="0.25">
      <c r="A56698" s="1">
        <v>285244957239728</v>
      </c>
      <c r="C56698" s="1">
        <v>862236657429121</v>
      </c>
    </row>
    <row r="56699" spans="1:3" x14ac:dyDescent="0.25">
      <c r="A56699" s="1">
        <v>796329188008222</v>
      </c>
      <c r="C56699" s="1">
        <v>824905319121298</v>
      </c>
    </row>
    <row r="56700" spans="1:3" x14ac:dyDescent="0.25">
      <c r="A56700" s="1">
        <v>525580104060845</v>
      </c>
      <c r="C56700" s="1">
        <v>847573808680267</v>
      </c>
    </row>
    <row r="56701" spans="1:3" x14ac:dyDescent="0.25">
      <c r="A56701" s="1">
        <v>494217671812840</v>
      </c>
      <c r="C56701" s="1">
        <v>136678459723609</v>
      </c>
    </row>
    <row r="56702" spans="1:3" x14ac:dyDescent="0.25">
      <c r="A56702" s="1">
        <v>247714008059753</v>
      </c>
      <c r="C56702" s="1">
        <v>881595883090376</v>
      </c>
    </row>
    <row r="56703" spans="1:3" x14ac:dyDescent="0.25">
      <c r="A56703" s="1">
        <v>185310206791725</v>
      </c>
      <c r="C56703" s="1">
        <v>634265819775542</v>
      </c>
    </row>
    <row r="56704" spans="1:3" x14ac:dyDescent="0.25">
      <c r="A56704" s="1">
        <v>238649024236884</v>
      </c>
      <c r="C56704" s="1">
        <v>308597933122999</v>
      </c>
    </row>
    <row r="56705" spans="1:3" x14ac:dyDescent="0.25">
      <c r="A56705" s="1">
        <v>232842224176865</v>
      </c>
      <c r="C56705" s="1">
        <v>120848219398166</v>
      </c>
    </row>
    <row r="56706" spans="1:3" x14ac:dyDescent="0.25">
      <c r="A56706" s="1">
        <v>201863086108763</v>
      </c>
      <c r="C56706" s="1">
        <v>279292494377956</v>
      </c>
    </row>
    <row r="56707" spans="1:3" x14ac:dyDescent="0.25">
      <c r="A56707" s="1">
        <v>409923430297962</v>
      </c>
      <c r="C56707" s="1">
        <v>792920441757459</v>
      </c>
    </row>
    <row r="56708" spans="1:3" x14ac:dyDescent="0.25">
      <c r="A56708" s="1">
        <v>761940038663740</v>
      </c>
      <c r="C56708" s="1">
        <v>446850502746981</v>
      </c>
    </row>
    <row r="56709" spans="1:3" x14ac:dyDescent="0.25">
      <c r="A56709" s="1">
        <v>577159774045922</v>
      </c>
      <c r="C56709" s="1">
        <v>425017916043536</v>
      </c>
    </row>
    <row r="56710" spans="1:3" x14ac:dyDescent="0.25">
      <c r="A56710" s="1">
        <v>377313935345810</v>
      </c>
      <c r="C56710" s="1">
        <v>477095640732951</v>
      </c>
    </row>
    <row r="56711" spans="1:3" x14ac:dyDescent="0.25">
      <c r="A56711" s="1">
        <v>767993192795185</v>
      </c>
      <c r="C56711" s="1">
        <v>422100277094266</v>
      </c>
    </row>
    <row r="56712" spans="1:3" x14ac:dyDescent="0.25">
      <c r="A56712" s="1">
        <v>828485540182884</v>
      </c>
      <c r="C56712" s="1">
        <v>995527336979937</v>
      </c>
    </row>
    <row r="56713" spans="1:3" x14ac:dyDescent="0.25">
      <c r="A56713" s="1">
        <v>509292908111808</v>
      </c>
      <c r="C56713" s="1">
        <v>205763931166932</v>
      </c>
    </row>
    <row r="56714" spans="1:3" x14ac:dyDescent="0.25">
      <c r="A56714" s="1">
        <v>697231864996322</v>
      </c>
      <c r="C56714" s="1">
        <v>881256888050463</v>
      </c>
    </row>
    <row r="56715" spans="1:3" x14ac:dyDescent="0.25">
      <c r="A56715" s="1">
        <v>578831239251601</v>
      </c>
      <c r="C56715" s="1">
        <v>792826172546965</v>
      </c>
    </row>
    <row r="56716" spans="1:3" x14ac:dyDescent="0.25">
      <c r="A56716" s="1">
        <v>493570204310094</v>
      </c>
      <c r="C56716" s="1">
        <v>872998698410561</v>
      </c>
    </row>
    <row r="56717" spans="1:3" x14ac:dyDescent="0.25">
      <c r="A56717" s="1">
        <v>221128114146981</v>
      </c>
      <c r="C56717" s="1">
        <v>577356594013610</v>
      </c>
    </row>
    <row r="56718" spans="1:3" x14ac:dyDescent="0.25">
      <c r="A56718" s="1">
        <v>456947047079009</v>
      </c>
      <c r="C56718" s="1">
        <v>607981506983537</v>
      </c>
    </row>
    <row r="56719" spans="1:3" x14ac:dyDescent="0.25">
      <c r="A56719" s="1">
        <v>510112441842767</v>
      </c>
      <c r="C56719" s="1">
        <v>620571184453563</v>
      </c>
    </row>
    <row r="56720" spans="1:3" x14ac:dyDescent="0.25">
      <c r="A56720" s="1">
        <v>344000763164411</v>
      </c>
      <c r="C56720" s="1">
        <v>649024795292498</v>
      </c>
    </row>
    <row r="56721" spans="1:3" x14ac:dyDescent="0.25">
      <c r="A56721" s="1">
        <v>938352191520000</v>
      </c>
      <c r="C56721" s="1">
        <v>442450373745279</v>
      </c>
    </row>
    <row r="56722" spans="1:3" x14ac:dyDescent="0.25">
      <c r="A56722" s="1">
        <v>854101223169660</v>
      </c>
      <c r="C56722" s="1">
        <v>577001461803471</v>
      </c>
    </row>
    <row r="56723" spans="1:3" x14ac:dyDescent="0.25">
      <c r="A56723" s="1">
        <v>875298948222210</v>
      </c>
      <c r="C56723" s="1">
        <v>346665983819148</v>
      </c>
    </row>
    <row r="56724" spans="1:3" x14ac:dyDescent="0.25">
      <c r="A56724" s="1">
        <v>518115684950093</v>
      </c>
      <c r="C56724" s="1">
        <v>574329952984511</v>
      </c>
    </row>
    <row r="56725" spans="1:3" x14ac:dyDescent="0.25">
      <c r="A56725" s="1">
        <v>224363751252336</v>
      </c>
      <c r="C56725" s="1">
        <v>914887918510735</v>
      </c>
    </row>
    <row r="56726" spans="1:3" x14ac:dyDescent="0.25">
      <c r="A56726" s="1">
        <v>358624602149561</v>
      </c>
      <c r="C56726" s="1">
        <v>508844732020173</v>
      </c>
    </row>
    <row r="56727" spans="1:3" x14ac:dyDescent="0.25">
      <c r="A56727" s="1">
        <v>867381943666610</v>
      </c>
      <c r="C56727" s="1">
        <v>368623507401743</v>
      </c>
    </row>
    <row r="56728" spans="1:3" x14ac:dyDescent="0.25">
      <c r="A56728" s="1">
        <v>764703788952718</v>
      </c>
      <c r="C56728" s="1">
        <v>285988348582419</v>
      </c>
    </row>
    <row r="56729" spans="1:3" x14ac:dyDescent="0.25">
      <c r="A56729" s="1">
        <v>735727853299150</v>
      </c>
      <c r="C56729" s="1">
        <v>658123334762816</v>
      </c>
    </row>
    <row r="56730" spans="1:3" x14ac:dyDescent="0.25">
      <c r="A56730" s="1">
        <v>835450265334679</v>
      </c>
      <c r="C56730" s="1">
        <v>605126257909379</v>
      </c>
    </row>
    <row r="56731" spans="1:3" x14ac:dyDescent="0.25">
      <c r="A56731" s="1">
        <v>426521510450976</v>
      </c>
      <c r="C56731" s="1">
        <v>101521855047412</v>
      </c>
    </row>
    <row r="56732" spans="1:3" x14ac:dyDescent="0.25">
      <c r="A56732" s="1">
        <v>644861007778150</v>
      </c>
      <c r="C56732" s="1">
        <v>110300710005758</v>
      </c>
    </row>
    <row r="56733" spans="1:3" x14ac:dyDescent="0.25">
      <c r="A56733" s="1">
        <v>469187219414889</v>
      </c>
      <c r="C56733" s="1">
        <v>497407796832634</v>
      </c>
    </row>
    <row r="56734" spans="1:3" x14ac:dyDescent="0.25">
      <c r="A56734" s="1">
        <v>158166253969985</v>
      </c>
      <c r="C56734" s="1">
        <v>971363340943417</v>
      </c>
    </row>
    <row r="56735" spans="1:3" x14ac:dyDescent="0.25">
      <c r="A56735" s="1">
        <v>313701510033972</v>
      </c>
      <c r="C56735" s="1">
        <v>124679938636995</v>
      </c>
    </row>
    <row r="56736" spans="1:3" x14ac:dyDescent="0.25">
      <c r="A56736" s="1">
        <v>124392750761299</v>
      </c>
      <c r="C56736" s="1">
        <v>565637613789635</v>
      </c>
    </row>
    <row r="56737" spans="1:3" x14ac:dyDescent="0.25">
      <c r="A56737" s="1">
        <v>964401089655619</v>
      </c>
      <c r="C56737" s="1">
        <v>161280363063000</v>
      </c>
    </row>
    <row r="56738" spans="1:3" x14ac:dyDescent="0.25">
      <c r="A56738" s="1">
        <v>790433932736688</v>
      </c>
      <c r="C56738" s="1">
        <v>482247060581912</v>
      </c>
    </row>
    <row r="56739" spans="1:3" x14ac:dyDescent="0.25">
      <c r="A56739" s="1">
        <v>995622590577560</v>
      </c>
      <c r="C56739" s="1">
        <v>514139165289039</v>
      </c>
    </row>
    <row r="56740" spans="1:3" x14ac:dyDescent="0.25">
      <c r="A56740" s="1">
        <v>460242339334372</v>
      </c>
      <c r="C56740" s="1">
        <v>999533254611739</v>
      </c>
    </row>
    <row r="56741" spans="1:3" x14ac:dyDescent="0.25">
      <c r="A56741" s="1">
        <v>958753049474190</v>
      </c>
      <c r="C56741" s="1">
        <v>512763070166284</v>
      </c>
    </row>
    <row r="56742" spans="1:3" x14ac:dyDescent="0.25">
      <c r="A56742" s="1">
        <v>611499709490193</v>
      </c>
      <c r="C56742" s="1">
        <v>709312832575735</v>
      </c>
    </row>
    <row r="56743" spans="1:3" x14ac:dyDescent="0.25">
      <c r="A56743" s="1">
        <v>751718202385759</v>
      </c>
      <c r="C56743" s="1">
        <v>424914372971406</v>
      </c>
    </row>
    <row r="56744" spans="1:3" x14ac:dyDescent="0.25">
      <c r="A56744" s="1">
        <v>747610466870846</v>
      </c>
      <c r="C56744" s="1">
        <v>165406971615343</v>
      </c>
    </row>
    <row r="56745" spans="1:3" x14ac:dyDescent="0.25">
      <c r="A56745" s="1">
        <v>534474926851379</v>
      </c>
      <c r="C56745" s="1">
        <v>380759434641851</v>
      </c>
    </row>
    <row r="56746" spans="1:3" x14ac:dyDescent="0.25">
      <c r="A56746" s="1">
        <v>245387989989686</v>
      </c>
      <c r="C56746" s="1">
        <v>117712034987402</v>
      </c>
    </row>
    <row r="56747" spans="1:3" x14ac:dyDescent="0.25">
      <c r="A56747" s="1">
        <v>431199258245041</v>
      </c>
      <c r="C56747" s="1">
        <v>675818578705398</v>
      </c>
    </row>
    <row r="56748" spans="1:3" x14ac:dyDescent="0.25">
      <c r="A56748" s="1">
        <v>709042812609948</v>
      </c>
      <c r="C56748" s="1">
        <v>809165051555957</v>
      </c>
    </row>
    <row r="56749" spans="1:3" x14ac:dyDescent="0.25">
      <c r="A56749" s="1">
        <v>302299815192187</v>
      </c>
      <c r="C56749" s="1">
        <v>228288194268042</v>
      </c>
    </row>
    <row r="56750" spans="1:3" x14ac:dyDescent="0.25">
      <c r="A56750" s="1">
        <v>633015709707477</v>
      </c>
      <c r="C56750" s="1">
        <v>158098723551296</v>
      </c>
    </row>
    <row r="56751" spans="1:3" x14ac:dyDescent="0.25">
      <c r="A56751" s="1">
        <v>208596644486809</v>
      </c>
      <c r="C56751" s="1">
        <v>509307089789752</v>
      </c>
    </row>
    <row r="56752" spans="1:3" x14ac:dyDescent="0.25">
      <c r="A56752" s="1">
        <v>262672739873834</v>
      </c>
      <c r="C56752" s="1">
        <v>213904726420308</v>
      </c>
    </row>
    <row r="56753" spans="1:3" x14ac:dyDescent="0.25">
      <c r="A56753" s="1">
        <v>366229222746141</v>
      </c>
      <c r="C56753" s="1">
        <v>317423320771125</v>
      </c>
    </row>
    <row r="56754" spans="1:3" x14ac:dyDescent="0.25">
      <c r="A56754" s="1">
        <v>336256765636214</v>
      </c>
      <c r="C56754" s="1">
        <v>205842767677735</v>
      </c>
    </row>
    <row r="56755" spans="1:3" x14ac:dyDescent="0.25">
      <c r="A56755" s="1">
        <v>212592319798595</v>
      </c>
      <c r="C56755" s="1">
        <v>663738526465952</v>
      </c>
    </row>
    <row r="56756" spans="1:3" x14ac:dyDescent="0.25">
      <c r="A56756" s="1">
        <v>836245082841363</v>
      </c>
      <c r="C56756" s="1">
        <v>535805049492708</v>
      </c>
    </row>
    <row r="56757" spans="1:3" x14ac:dyDescent="0.25">
      <c r="A56757" s="1">
        <v>962698278724354</v>
      </c>
      <c r="C56757" s="1">
        <v>196904929852611</v>
      </c>
    </row>
    <row r="56758" spans="1:3" x14ac:dyDescent="0.25">
      <c r="A56758" s="1">
        <v>241672291783476</v>
      </c>
      <c r="C56758" s="1">
        <v>590312928095913</v>
      </c>
    </row>
    <row r="56759" spans="1:3" x14ac:dyDescent="0.25">
      <c r="A56759" s="1">
        <v>409384083243227</v>
      </c>
      <c r="C56759" s="1">
        <v>234505983485484</v>
      </c>
    </row>
    <row r="56760" spans="1:3" x14ac:dyDescent="0.25">
      <c r="A56760" s="1">
        <v>128987964182852</v>
      </c>
      <c r="C56760" s="1">
        <v>213471224824584</v>
      </c>
    </row>
    <row r="56761" spans="1:3" x14ac:dyDescent="0.25">
      <c r="A56761" s="1">
        <v>995366992884568</v>
      </c>
      <c r="C56761" s="1">
        <v>975779910258511</v>
      </c>
    </row>
    <row r="56762" spans="1:3" x14ac:dyDescent="0.25">
      <c r="A56762" s="1">
        <v>311685075100098</v>
      </c>
      <c r="C56762" s="1">
        <v>560683006642888</v>
      </c>
    </row>
    <row r="56763" spans="1:3" x14ac:dyDescent="0.25">
      <c r="A56763" s="1">
        <v>938688395290144</v>
      </c>
      <c r="C56763" s="1">
        <v>972395416679733</v>
      </c>
    </row>
    <row r="56764" spans="1:3" x14ac:dyDescent="0.25">
      <c r="A56764" s="1">
        <v>394024140126254</v>
      </c>
      <c r="C56764" s="1">
        <v>462205473544910</v>
      </c>
    </row>
    <row r="56765" spans="1:3" x14ac:dyDescent="0.25">
      <c r="A56765" s="1">
        <v>237287957214056</v>
      </c>
      <c r="C56765" s="1">
        <v>164856555395593</v>
      </c>
    </row>
    <row r="56766" spans="1:3" x14ac:dyDescent="0.25">
      <c r="A56766" s="1">
        <v>488456102501984</v>
      </c>
      <c r="C56766" s="1">
        <v>669160383458438</v>
      </c>
    </row>
    <row r="56767" spans="1:3" x14ac:dyDescent="0.25">
      <c r="A56767" s="1">
        <v>761747520459579</v>
      </c>
      <c r="C56767" s="1">
        <v>124097690235426</v>
      </c>
    </row>
    <row r="56768" spans="1:3" x14ac:dyDescent="0.25">
      <c r="A56768" s="1">
        <v>234888182689403</v>
      </c>
      <c r="C56768" s="1">
        <v>741476427362762</v>
      </c>
    </row>
    <row r="56769" spans="1:3" x14ac:dyDescent="0.25">
      <c r="A56769" s="1">
        <v>271618764881614</v>
      </c>
      <c r="C56769" s="1">
        <v>474079889308080</v>
      </c>
    </row>
    <row r="56770" spans="1:3" x14ac:dyDescent="0.25">
      <c r="A56770" s="1">
        <v>424682317559533</v>
      </c>
      <c r="C56770" s="1">
        <v>566301218373686</v>
      </c>
    </row>
    <row r="56771" spans="1:3" x14ac:dyDescent="0.25">
      <c r="A56771" s="1">
        <v>943890151719160</v>
      </c>
      <c r="C56771" s="1">
        <v>321065267138193</v>
      </c>
    </row>
    <row r="56772" spans="1:3" x14ac:dyDescent="0.25">
      <c r="A56772" s="1">
        <v>691170420377363</v>
      </c>
      <c r="C56772" s="1">
        <v>880691255277445</v>
      </c>
    </row>
    <row r="56773" spans="1:3" x14ac:dyDescent="0.25">
      <c r="A56773" s="1">
        <v>962725141825384</v>
      </c>
      <c r="C56773" s="1">
        <v>358223040536420</v>
      </c>
    </row>
    <row r="56774" spans="1:3" x14ac:dyDescent="0.25">
      <c r="A56774" s="1">
        <v>528668163348940</v>
      </c>
      <c r="C56774" s="1">
        <v>884351336677334</v>
      </c>
    </row>
    <row r="56775" spans="1:3" x14ac:dyDescent="0.25">
      <c r="A56775" s="1">
        <v>978549872646071</v>
      </c>
      <c r="C56775" s="1">
        <v>343014787721817</v>
      </c>
    </row>
    <row r="56776" spans="1:3" x14ac:dyDescent="0.25">
      <c r="A56776" s="1">
        <v>231342497164694</v>
      </c>
      <c r="C56776" s="1">
        <v>454646586010519</v>
      </c>
    </row>
    <row r="56777" spans="1:3" x14ac:dyDescent="0.25">
      <c r="A56777" s="1">
        <v>483274705961250</v>
      </c>
      <c r="C56777" s="1">
        <v>406853985946374</v>
      </c>
    </row>
    <row r="56778" spans="1:3" x14ac:dyDescent="0.25">
      <c r="A56778" s="1">
        <v>954913676322916</v>
      </c>
      <c r="C56778" s="1">
        <v>406973620803307</v>
      </c>
    </row>
    <row r="56779" spans="1:3" x14ac:dyDescent="0.25">
      <c r="A56779" s="1">
        <v>104545309187110</v>
      </c>
      <c r="C56779" s="1">
        <v>562000058781578</v>
      </c>
    </row>
    <row r="56780" spans="1:3" x14ac:dyDescent="0.25">
      <c r="A56780" s="1">
        <v>831029204446477</v>
      </c>
      <c r="C56780" s="1">
        <v>412831795794111</v>
      </c>
    </row>
    <row r="56781" spans="1:3" x14ac:dyDescent="0.25">
      <c r="A56781" s="1">
        <v>897483700258724</v>
      </c>
      <c r="C56781" s="1">
        <v>149600627752329</v>
      </c>
    </row>
    <row r="56782" spans="1:3" x14ac:dyDescent="0.25">
      <c r="A56782" s="1">
        <v>335282451528262</v>
      </c>
      <c r="C56782" s="1">
        <v>357391550465128</v>
      </c>
    </row>
    <row r="56783" spans="1:3" x14ac:dyDescent="0.25">
      <c r="A56783" s="1">
        <v>453185665462594</v>
      </c>
      <c r="C56783" s="1">
        <v>808475170825272</v>
      </c>
    </row>
    <row r="56784" spans="1:3" x14ac:dyDescent="0.25">
      <c r="A56784" s="1">
        <v>544127658190981</v>
      </c>
      <c r="C56784" s="1">
        <v>719374805791691</v>
      </c>
    </row>
    <row r="56785" spans="1:3" x14ac:dyDescent="0.25">
      <c r="A56785" s="1">
        <v>176204770047014</v>
      </c>
      <c r="C56785" s="1">
        <v>206148810987205</v>
      </c>
    </row>
    <row r="56786" spans="1:3" x14ac:dyDescent="0.25">
      <c r="A56786" s="1">
        <v>225994238475897</v>
      </c>
      <c r="C56786" s="1">
        <v>788223798855066</v>
      </c>
    </row>
    <row r="56787" spans="1:3" x14ac:dyDescent="0.25">
      <c r="A56787" s="1">
        <v>385601316156387</v>
      </c>
      <c r="C56787" s="1">
        <v>929469769547730</v>
      </c>
    </row>
    <row r="56788" spans="1:3" x14ac:dyDescent="0.25">
      <c r="A56788" s="1">
        <v>645107013169219</v>
      </c>
      <c r="C56788" s="1">
        <v>380934364631445</v>
      </c>
    </row>
    <row r="56789" spans="1:3" x14ac:dyDescent="0.25">
      <c r="A56789" s="1">
        <v>586072503435830</v>
      </c>
      <c r="C56789" s="1">
        <v>538623309134714</v>
      </c>
    </row>
    <row r="56790" spans="1:3" x14ac:dyDescent="0.25">
      <c r="A56790" s="1">
        <v>249819125367747</v>
      </c>
      <c r="C56790" s="1">
        <v>483326239666091</v>
      </c>
    </row>
    <row r="56791" spans="1:3" x14ac:dyDescent="0.25">
      <c r="A56791" s="1">
        <v>638041133880332</v>
      </c>
      <c r="C56791" s="1">
        <v>401489520483167</v>
      </c>
    </row>
    <row r="56792" spans="1:3" x14ac:dyDescent="0.25">
      <c r="A56792" s="1">
        <v>951713066647388</v>
      </c>
      <c r="C56792" s="1">
        <v>589989877746169</v>
      </c>
    </row>
    <row r="56793" spans="1:3" x14ac:dyDescent="0.25">
      <c r="A56793" s="1">
        <v>758313492500487</v>
      </c>
      <c r="C56793" s="1">
        <v>770070169040696</v>
      </c>
    </row>
    <row r="56794" spans="1:3" x14ac:dyDescent="0.25">
      <c r="A56794" s="1">
        <v>531021848943193</v>
      </c>
      <c r="C56794" s="1">
        <v>414782580456148</v>
      </c>
    </row>
    <row r="56795" spans="1:3" x14ac:dyDescent="0.25">
      <c r="A56795" s="1">
        <v>780789662692642</v>
      </c>
      <c r="C56795" s="1">
        <v>245687163654145</v>
      </c>
    </row>
    <row r="56796" spans="1:3" x14ac:dyDescent="0.25">
      <c r="A56796" s="1">
        <v>509722343025143</v>
      </c>
      <c r="C56796" s="1">
        <v>775179720880307</v>
      </c>
    </row>
    <row r="56797" spans="1:3" x14ac:dyDescent="0.25">
      <c r="A56797" s="1">
        <v>944605997924432</v>
      </c>
      <c r="C56797" s="1">
        <v>567565772024316</v>
      </c>
    </row>
    <row r="56798" spans="1:3" x14ac:dyDescent="0.25">
      <c r="A56798" s="1">
        <v>484377205438109</v>
      </c>
      <c r="C56798" s="1">
        <v>718752746636977</v>
      </c>
    </row>
    <row r="56799" spans="1:3" x14ac:dyDescent="0.25">
      <c r="A56799" s="1">
        <v>842926005865069</v>
      </c>
      <c r="C56799" s="1">
        <v>670443052488579</v>
      </c>
    </row>
    <row r="56800" spans="1:3" x14ac:dyDescent="0.25">
      <c r="A56800" s="1">
        <v>691187737546154</v>
      </c>
      <c r="C56800" s="1">
        <v>966226946944260</v>
      </c>
    </row>
    <row r="56801" spans="1:3" x14ac:dyDescent="0.25">
      <c r="A56801" s="1">
        <v>726641785387634</v>
      </c>
      <c r="C56801" s="1">
        <v>907266529081849</v>
      </c>
    </row>
    <row r="56802" spans="1:3" x14ac:dyDescent="0.25">
      <c r="A56802" s="1">
        <v>157127519309719</v>
      </c>
      <c r="C56802" s="1">
        <v>984517307679952</v>
      </c>
    </row>
    <row r="56803" spans="1:3" x14ac:dyDescent="0.25">
      <c r="A56803" s="1">
        <v>951622678229719</v>
      </c>
      <c r="C56803" s="1">
        <v>228482503387491</v>
      </c>
    </row>
    <row r="56804" spans="1:3" x14ac:dyDescent="0.25">
      <c r="A56804" s="1">
        <v>249797162261086</v>
      </c>
      <c r="C56804" s="1">
        <v>776926838034025</v>
      </c>
    </row>
    <row r="56805" spans="1:3" x14ac:dyDescent="0.25">
      <c r="A56805" s="1">
        <v>253459479133219</v>
      </c>
      <c r="C56805" s="1">
        <v>118716899677427</v>
      </c>
    </row>
    <row r="56806" spans="1:3" x14ac:dyDescent="0.25">
      <c r="A56806" s="1">
        <v>151971023408148</v>
      </c>
      <c r="C56806" s="1">
        <v>261455605603544</v>
      </c>
    </row>
    <row r="56807" spans="1:3" x14ac:dyDescent="0.25">
      <c r="A56807" s="1">
        <v>554709581355931</v>
      </c>
      <c r="C56807" s="1">
        <v>195953294306046</v>
      </c>
    </row>
    <row r="56808" spans="1:3" x14ac:dyDescent="0.25">
      <c r="A56808" s="1">
        <v>505991324215560</v>
      </c>
      <c r="C56808" s="1">
        <v>563812033742492</v>
      </c>
    </row>
    <row r="56809" spans="1:3" x14ac:dyDescent="0.25">
      <c r="A56809" s="1">
        <v>930448457879540</v>
      </c>
      <c r="C56809" s="1">
        <v>717949886092825</v>
      </c>
    </row>
    <row r="56810" spans="1:3" x14ac:dyDescent="0.25">
      <c r="A56810" s="1">
        <v>550092988345212</v>
      </c>
      <c r="C56810" s="1">
        <v>688726743404720</v>
      </c>
    </row>
    <row r="56811" spans="1:3" x14ac:dyDescent="0.25">
      <c r="A56811" s="1">
        <v>373345070048528</v>
      </c>
      <c r="C56811" s="1">
        <v>191870561469980</v>
      </c>
    </row>
    <row r="56812" spans="1:3" x14ac:dyDescent="0.25">
      <c r="A56812" s="1">
        <v>719740842487374</v>
      </c>
      <c r="C56812" s="1">
        <v>701663363749501</v>
      </c>
    </row>
    <row r="56813" spans="1:3" x14ac:dyDescent="0.25">
      <c r="A56813" s="1">
        <v>648567022619683</v>
      </c>
      <c r="C56813" s="1">
        <v>749893368300563</v>
      </c>
    </row>
    <row r="56814" spans="1:3" x14ac:dyDescent="0.25">
      <c r="A56814" s="1">
        <v>910138838096497</v>
      </c>
      <c r="C56814" s="1">
        <v>340075840286353</v>
      </c>
    </row>
    <row r="56815" spans="1:3" x14ac:dyDescent="0.25">
      <c r="A56815" s="1">
        <v>163208636867187</v>
      </c>
      <c r="C56815" s="1">
        <v>520156026410849</v>
      </c>
    </row>
    <row r="56816" spans="1:3" x14ac:dyDescent="0.25">
      <c r="A56816" s="1">
        <v>525849554436692</v>
      </c>
      <c r="C56816" s="1">
        <v>198527593349963</v>
      </c>
    </row>
    <row r="56817" spans="1:3" x14ac:dyDescent="0.25">
      <c r="A56817" s="1">
        <v>372341410403259</v>
      </c>
      <c r="C56817" s="1">
        <v>718805670287963</v>
      </c>
    </row>
    <row r="56818" spans="1:3" x14ac:dyDescent="0.25">
      <c r="A56818" s="1">
        <v>927341488895471</v>
      </c>
      <c r="C56818" s="1">
        <v>853547371774436</v>
      </c>
    </row>
    <row r="56819" spans="1:3" x14ac:dyDescent="0.25">
      <c r="A56819" s="1">
        <v>250481235660481</v>
      </c>
      <c r="C56819" s="1">
        <v>739531622382776</v>
      </c>
    </row>
    <row r="56820" spans="1:3" x14ac:dyDescent="0.25">
      <c r="A56820" s="1">
        <v>770535676742984</v>
      </c>
      <c r="C56820" s="1">
        <v>854033461996679</v>
      </c>
    </row>
    <row r="56821" spans="1:3" x14ac:dyDescent="0.25">
      <c r="A56821" s="1">
        <v>498633264481357</v>
      </c>
      <c r="C56821" s="1">
        <v>921831615255899</v>
      </c>
    </row>
    <row r="56822" spans="1:3" x14ac:dyDescent="0.25">
      <c r="A56822" s="1">
        <v>567990835394370</v>
      </c>
      <c r="C56822" s="1">
        <v>308917562414185</v>
      </c>
    </row>
    <row r="56823" spans="1:3" x14ac:dyDescent="0.25">
      <c r="A56823" s="1">
        <v>143454988071235</v>
      </c>
      <c r="C56823" s="1">
        <v>826186064011084</v>
      </c>
    </row>
    <row r="56824" spans="1:3" x14ac:dyDescent="0.25">
      <c r="A56824" s="1">
        <v>745015364337275</v>
      </c>
      <c r="C56824" s="1">
        <v>545495948169872</v>
      </c>
    </row>
    <row r="56825" spans="1:3" x14ac:dyDescent="0.25">
      <c r="A56825" s="1">
        <v>351668740452904</v>
      </c>
      <c r="C56825" s="1">
        <v>416963331427546</v>
      </c>
    </row>
    <row r="56826" spans="1:3" x14ac:dyDescent="0.25">
      <c r="A56826" s="1">
        <v>432297826331137</v>
      </c>
      <c r="C56826" s="1">
        <v>731910914383914</v>
      </c>
    </row>
    <row r="56827" spans="1:3" x14ac:dyDescent="0.25">
      <c r="A56827" s="1">
        <v>967808419512598</v>
      </c>
      <c r="C56827" s="1">
        <v>285871330527957</v>
      </c>
    </row>
    <row r="56828" spans="1:3" x14ac:dyDescent="0.25">
      <c r="A56828" s="1">
        <v>761247139350731</v>
      </c>
      <c r="C56828" s="1">
        <v>270374770625936</v>
      </c>
    </row>
    <row r="56829" spans="1:3" x14ac:dyDescent="0.25">
      <c r="A56829" s="1">
        <v>861053587433380</v>
      </c>
      <c r="C56829" s="1">
        <v>189562347774484</v>
      </c>
    </row>
    <row r="56830" spans="1:3" x14ac:dyDescent="0.25">
      <c r="A56830" s="1">
        <v>241185757736970</v>
      </c>
      <c r="C56830" s="1">
        <v>123762976763309</v>
      </c>
    </row>
    <row r="56831" spans="1:3" x14ac:dyDescent="0.25">
      <c r="A56831" s="1">
        <v>291171550909795</v>
      </c>
      <c r="C56831" s="1">
        <v>278906553397055</v>
      </c>
    </row>
    <row r="56832" spans="1:3" x14ac:dyDescent="0.25">
      <c r="A56832" s="1">
        <v>363017216185385</v>
      </c>
      <c r="C56832" s="1">
        <v>688692039235252</v>
      </c>
    </row>
    <row r="56833" spans="1:3" x14ac:dyDescent="0.25">
      <c r="A56833" s="1">
        <v>353968371912528</v>
      </c>
      <c r="C56833" s="1">
        <v>782602422517922</v>
      </c>
    </row>
    <row r="56834" spans="1:3" x14ac:dyDescent="0.25">
      <c r="A56834" s="1">
        <v>896195611517386</v>
      </c>
      <c r="C56834" s="1">
        <v>375583284583628</v>
      </c>
    </row>
    <row r="56835" spans="1:3" x14ac:dyDescent="0.25">
      <c r="A56835" s="1">
        <v>170095610983360</v>
      </c>
      <c r="C56835" s="1">
        <v>985035895315134</v>
      </c>
    </row>
    <row r="56836" spans="1:3" x14ac:dyDescent="0.25">
      <c r="A56836" s="1">
        <v>618958488184813</v>
      </c>
      <c r="C56836" s="1">
        <v>948903889443335</v>
      </c>
    </row>
    <row r="56837" spans="1:3" x14ac:dyDescent="0.25">
      <c r="A56837" s="1">
        <v>475780145828066</v>
      </c>
      <c r="C56837" s="1">
        <v>420578667745720</v>
      </c>
    </row>
    <row r="56838" spans="1:3" x14ac:dyDescent="0.25">
      <c r="A56838" s="1">
        <v>275977429361986</v>
      </c>
      <c r="C56838" s="1">
        <v>562027488517994</v>
      </c>
    </row>
    <row r="56839" spans="1:3" x14ac:dyDescent="0.25">
      <c r="A56839" s="1">
        <v>288727049727325</v>
      </c>
      <c r="C56839" s="1">
        <v>495213287259086</v>
      </c>
    </row>
    <row r="56840" spans="1:3" x14ac:dyDescent="0.25">
      <c r="A56840" s="1">
        <v>699435850715975</v>
      </c>
      <c r="C56840" s="1">
        <v>262433642174945</v>
      </c>
    </row>
    <row r="56841" spans="1:3" x14ac:dyDescent="0.25">
      <c r="A56841" s="1">
        <v>334833837768092</v>
      </c>
      <c r="C56841" s="1">
        <v>365447543132768</v>
      </c>
    </row>
    <row r="56842" spans="1:3" x14ac:dyDescent="0.25">
      <c r="A56842" s="1">
        <v>284673464788759</v>
      </c>
      <c r="C56842" s="1">
        <v>811809582140546</v>
      </c>
    </row>
    <row r="56843" spans="1:3" x14ac:dyDescent="0.25">
      <c r="A56843" s="1">
        <v>684802830783182</v>
      </c>
      <c r="C56843" s="1">
        <v>683157679089129</v>
      </c>
    </row>
    <row r="56844" spans="1:3" x14ac:dyDescent="0.25">
      <c r="A56844" s="1">
        <v>845629314428612</v>
      </c>
      <c r="C56844" s="1">
        <v>828178294045268</v>
      </c>
    </row>
    <row r="56845" spans="1:3" x14ac:dyDescent="0.25">
      <c r="A56845" s="1">
        <v>379752511708422</v>
      </c>
      <c r="C56845" s="1">
        <v>847856689262226</v>
      </c>
    </row>
    <row r="56846" spans="1:3" x14ac:dyDescent="0.25">
      <c r="A56846" s="1">
        <v>604971515441955</v>
      </c>
      <c r="C56846" s="1">
        <v>115141860933457</v>
      </c>
    </row>
    <row r="56847" spans="1:3" x14ac:dyDescent="0.25">
      <c r="A56847" s="1">
        <v>285308693291668</v>
      </c>
      <c r="C56847" s="1">
        <v>956341055272224</v>
      </c>
    </row>
    <row r="56848" spans="1:3" x14ac:dyDescent="0.25">
      <c r="A56848" s="1">
        <v>505908684549344</v>
      </c>
      <c r="C56848" s="1">
        <v>259325863567444</v>
      </c>
    </row>
    <row r="56849" spans="1:3" x14ac:dyDescent="0.25">
      <c r="A56849" s="1">
        <v>720734902141954</v>
      </c>
      <c r="C56849" s="1">
        <v>870455257388005</v>
      </c>
    </row>
    <row r="56850" spans="1:3" x14ac:dyDescent="0.25">
      <c r="A56850" s="1">
        <v>465644267226669</v>
      </c>
      <c r="C56850" s="1">
        <v>877001125642923</v>
      </c>
    </row>
    <row r="56851" spans="1:3" x14ac:dyDescent="0.25">
      <c r="A56851" s="1">
        <v>849898779541752</v>
      </c>
      <c r="C56851" s="1">
        <v>331539698809364</v>
      </c>
    </row>
    <row r="56852" spans="1:3" x14ac:dyDescent="0.25">
      <c r="A56852" s="1">
        <v>528976863295316</v>
      </c>
      <c r="C56852" s="1">
        <v>927748562350095</v>
      </c>
    </row>
    <row r="56853" spans="1:3" x14ac:dyDescent="0.25">
      <c r="A56853" s="1">
        <v>346110116277641</v>
      </c>
      <c r="C56853" s="1">
        <v>230599632552806</v>
      </c>
    </row>
    <row r="56854" spans="1:3" x14ac:dyDescent="0.25">
      <c r="A56854" s="1">
        <v>366732314806125</v>
      </c>
      <c r="C56854" s="1">
        <v>947195835851684</v>
      </c>
    </row>
    <row r="56855" spans="1:3" x14ac:dyDescent="0.25">
      <c r="A56855" s="1">
        <v>178924075592994</v>
      </c>
      <c r="C56855" s="1">
        <v>530814228115822</v>
      </c>
    </row>
    <row r="56856" spans="1:3" x14ac:dyDescent="0.25">
      <c r="A56856" s="1">
        <v>527204628975602</v>
      </c>
      <c r="C56856" s="1">
        <v>457691331026615</v>
      </c>
    </row>
    <row r="56857" spans="1:3" x14ac:dyDescent="0.25">
      <c r="A56857" s="1">
        <v>601424001442100</v>
      </c>
      <c r="C56857" s="1">
        <v>842764350641708</v>
      </c>
    </row>
    <row r="56858" spans="1:3" x14ac:dyDescent="0.25">
      <c r="A56858" s="1">
        <v>301541892509606</v>
      </c>
      <c r="C56858" s="1">
        <v>161644862695701</v>
      </c>
    </row>
    <row r="56859" spans="1:3" x14ac:dyDescent="0.25">
      <c r="A56859" s="1">
        <v>979136139037238</v>
      </c>
      <c r="C56859" s="1">
        <v>559771629500251</v>
      </c>
    </row>
    <row r="56860" spans="1:3" x14ac:dyDescent="0.25">
      <c r="A56860" s="1">
        <v>759371764913866</v>
      </c>
      <c r="C56860" s="1">
        <v>923347573861838</v>
      </c>
    </row>
    <row r="56861" spans="1:3" x14ac:dyDescent="0.25">
      <c r="A56861" s="1">
        <v>966370913416344</v>
      </c>
      <c r="C56861" s="1">
        <v>711104075429077</v>
      </c>
    </row>
    <row r="56862" spans="1:3" x14ac:dyDescent="0.25">
      <c r="A56862" s="1">
        <v>975812719226890</v>
      </c>
      <c r="C56862" s="1">
        <v>815354012257370</v>
      </c>
    </row>
    <row r="56863" spans="1:3" x14ac:dyDescent="0.25">
      <c r="A56863" s="1">
        <v>954815045131500</v>
      </c>
      <c r="C56863" s="1">
        <v>765554426137987</v>
      </c>
    </row>
    <row r="56864" spans="1:3" x14ac:dyDescent="0.25">
      <c r="A56864" s="1">
        <v>199160825535637</v>
      </c>
      <c r="C56864" s="1">
        <v>460696272248200</v>
      </c>
    </row>
    <row r="56865" spans="1:3" x14ac:dyDescent="0.25">
      <c r="A56865" s="1">
        <v>419462213904222</v>
      </c>
      <c r="C56865" s="1">
        <v>304996747700211</v>
      </c>
    </row>
    <row r="56866" spans="1:3" x14ac:dyDescent="0.25">
      <c r="A56866" s="1">
        <v>300414289176174</v>
      </c>
      <c r="C56866" s="1">
        <v>613423145895603</v>
      </c>
    </row>
    <row r="56867" spans="1:3" x14ac:dyDescent="0.25">
      <c r="A56867" s="1">
        <v>224640568722159</v>
      </c>
      <c r="C56867" s="1">
        <v>165691500835721</v>
      </c>
    </row>
    <row r="56868" spans="1:3" x14ac:dyDescent="0.25">
      <c r="A56868" s="1">
        <v>125557305693390</v>
      </c>
      <c r="C56868" s="1">
        <v>636535379687174</v>
      </c>
    </row>
    <row r="56869" spans="1:3" x14ac:dyDescent="0.25">
      <c r="A56869" s="1">
        <v>897302514617036</v>
      </c>
      <c r="C56869" s="1">
        <v>671101375704226</v>
      </c>
    </row>
    <row r="56870" spans="1:3" x14ac:dyDescent="0.25">
      <c r="A56870" s="1">
        <v>337320871225451</v>
      </c>
      <c r="C56870" s="1">
        <v>743707749899953</v>
      </c>
    </row>
    <row r="56871" spans="1:3" x14ac:dyDescent="0.25">
      <c r="A56871" s="1">
        <v>258144102257252</v>
      </c>
      <c r="C56871" s="1">
        <v>944015638371679</v>
      </c>
    </row>
    <row r="56872" spans="1:3" x14ac:dyDescent="0.25">
      <c r="A56872" s="1">
        <v>721728550559695</v>
      </c>
      <c r="C56872" s="1">
        <v>450821726326445</v>
      </c>
    </row>
    <row r="56873" spans="1:3" x14ac:dyDescent="0.25">
      <c r="A56873" s="1">
        <v>851821284059739</v>
      </c>
      <c r="C56873" s="1">
        <v>805188507115287</v>
      </c>
    </row>
    <row r="56874" spans="1:3" x14ac:dyDescent="0.25">
      <c r="A56874" s="1">
        <v>921631641107566</v>
      </c>
      <c r="C56874" s="1">
        <v>769329774849540</v>
      </c>
    </row>
    <row r="56875" spans="1:3" x14ac:dyDescent="0.25">
      <c r="A56875" s="1">
        <v>565468264650382</v>
      </c>
      <c r="C56875" s="1">
        <v>889198857522248</v>
      </c>
    </row>
    <row r="56876" spans="1:3" x14ac:dyDescent="0.25">
      <c r="A56876" s="1">
        <v>588667344543006</v>
      </c>
      <c r="C56876" s="1">
        <v>753179263217816</v>
      </c>
    </row>
    <row r="56877" spans="1:3" x14ac:dyDescent="0.25">
      <c r="A56877" s="1">
        <v>398262981123618</v>
      </c>
      <c r="C56877" s="1">
        <v>166053222682517</v>
      </c>
    </row>
    <row r="56878" spans="1:3" x14ac:dyDescent="0.25">
      <c r="A56878" s="1">
        <v>531842696372321</v>
      </c>
      <c r="C56878" s="1">
        <v>220259125604976</v>
      </c>
    </row>
    <row r="56879" spans="1:3" x14ac:dyDescent="0.25">
      <c r="A56879" s="1">
        <v>510136852739692</v>
      </c>
      <c r="C56879" s="1">
        <v>593426900189475</v>
      </c>
    </row>
    <row r="56880" spans="1:3" x14ac:dyDescent="0.25">
      <c r="A56880" s="1">
        <v>727784049539922</v>
      </c>
      <c r="C56880" s="1">
        <v>773291283708899</v>
      </c>
    </row>
    <row r="56881" spans="1:3" x14ac:dyDescent="0.25">
      <c r="A56881" s="1">
        <v>998673780957295</v>
      </c>
      <c r="C56881" s="1">
        <v>963822745227621</v>
      </c>
    </row>
    <row r="56882" spans="1:3" x14ac:dyDescent="0.25">
      <c r="A56882" s="1">
        <v>345808132656073</v>
      </c>
      <c r="C56882" s="1">
        <v>510501990978105</v>
      </c>
    </row>
    <row r="56883" spans="1:3" x14ac:dyDescent="0.25">
      <c r="A56883" s="1">
        <v>957897852838771</v>
      </c>
      <c r="C56883" s="1">
        <v>336132760800493</v>
      </c>
    </row>
    <row r="56884" spans="1:3" x14ac:dyDescent="0.25">
      <c r="A56884" s="1">
        <v>202108262078692</v>
      </c>
      <c r="C56884" s="1">
        <v>252513138016755</v>
      </c>
    </row>
    <row r="56885" spans="1:3" x14ac:dyDescent="0.25">
      <c r="A56885" s="1">
        <v>319669847976781</v>
      </c>
      <c r="C56885" s="1">
        <v>236145938360469</v>
      </c>
    </row>
    <row r="56886" spans="1:3" x14ac:dyDescent="0.25">
      <c r="A56886" s="1">
        <v>745748594571033</v>
      </c>
      <c r="C56886" s="1">
        <v>284651607934895</v>
      </c>
    </row>
    <row r="56887" spans="1:3" x14ac:dyDescent="0.25">
      <c r="A56887" s="1">
        <v>537100620229842</v>
      </c>
      <c r="C56887" s="1">
        <v>762616644751721</v>
      </c>
    </row>
    <row r="56888" spans="1:3" x14ac:dyDescent="0.25">
      <c r="A56888" s="1">
        <v>922428856233092</v>
      </c>
      <c r="C56888" s="1">
        <v>321541983429658</v>
      </c>
    </row>
    <row r="56889" spans="1:3" x14ac:dyDescent="0.25">
      <c r="A56889" s="1">
        <v>277840202690329</v>
      </c>
      <c r="C56889" s="1">
        <v>587281575279173</v>
      </c>
    </row>
    <row r="56890" spans="1:3" x14ac:dyDescent="0.25">
      <c r="A56890" s="1">
        <v>747761060515935</v>
      </c>
      <c r="C56890" s="1">
        <v>131174442734834</v>
      </c>
    </row>
    <row r="56891" spans="1:3" x14ac:dyDescent="0.25">
      <c r="A56891" s="1">
        <v>420856156540526</v>
      </c>
      <c r="C56891" s="1">
        <v>907113110146780</v>
      </c>
    </row>
    <row r="56892" spans="1:3" x14ac:dyDescent="0.25">
      <c r="A56892" s="1">
        <v>407079153820233</v>
      </c>
      <c r="C56892" s="1">
        <v>219406416418078</v>
      </c>
    </row>
    <row r="56893" spans="1:3" x14ac:dyDescent="0.25">
      <c r="A56893" s="1">
        <v>255461447953293</v>
      </c>
      <c r="C56893" s="1">
        <v>806903054764542</v>
      </c>
    </row>
    <row r="56894" spans="1:3" x14ac:dyDescent="0.25">
      <c r="A56894" s="1">
        <v>877306306508069</v>
      </c>
      <c r="C56894" s="1">
        <v>836014547777992</v>
      </c>
    </row>
    <row r="56895" spans="1:3" x14ac:dyDescent="0.25">
      <c r="A56895" s="1">
        <v>336958559249011</v>
      </c>
      <c r="C56895" s="1">
        <v>979859345344958</v>
      </c>
    </row>
    <row r="56896" spans="1:3" x14ac:dyDescent="0.25">
      <c r="A56896" s="1">
        <v>204715859956424</v>
      </c>
      <c r="C56896" s="1">
        <v>440503415608192</v>
      </c>
    </row>
    <row r="56897" spans="1:3" x14ac:dyDescent="0.25">
      <c r="A56897" s="1">
        <v>329360478354767</v>
      </c>
      <c r="C56897" s="1">
        <v>234355181056725</v>
      </c>
    </row>
    <row r="56898" spans="1:3" x14ac:dyDescent="0.25">
      <c r="A56898" s="1">
        <v>142710136218439</v>
      </c>
      <c r="C56898" s="1">
        <v>197660969342795</v>
      </c>
    </row>
    <row r="56899" spans="1:3" x14ac:dyDescent="0.25">
      <c r="A56899" s="1">
        <v>434635408641325</v>
      </c>
      <c r="C56899" s="1">
        <v>620404355815625</v>
      </c>
    </row>
    <row r="56900" spans="1:3" x14ac:dyDescent="0.25">
      <c r="A56900" s="1">
        <v>965972410969577</v>
      </c>
      <c r="C56900" s="1">
        <v>370346007100298</v>
      </c>
    </row>
    <row r="56901" spans="1:3" x14ac:dyDescent="0.25">
      <c r="A56901" s="1">
        <v>377081654000521</v>
      </c>
      <c r="C56901" s="1">
        <v>730756840635935</v>
      </c>
    </row>
    <row r="56902" spans="1:3" x14ac:dyDescent="0.25">
      <c r="A56902" s="1">
        <v>665519357228649</v>
      </c>
      <c r="C56902" s="1">
        <v>490700465290952</v>
      </c>
    </row>
    <row r="56903" spans="1:3" x14ac:dyDescent="0.25">
      <c r="A56903" s="1">
        <v>679326332266536</v>
      </c>
      <c r="C56903" s="1">
        <v>401428506146759</v>
      </c>
    </row>
    <row r="56904" spans="1:3" x14ac:dyDescent="0.25">
      <c r="A56904" s="1">
        <v>437658104517657</v>
      </c>
      <c r="C56904" s="1">
        <v>466582199933184</v>
      </c>
    </row>
    <row r="56905" spans="1:3" x14ac:dyDescent="0.25">
      <c r="A56905" s="1">
        <v>482028326071854</v>
      </c>
      <c r="C56905" s="1">
        <v>183780100665208</v>
      </c>
    </row>
    <row r="56906" spans="1:3" x14ac:dyDescent="0.25">
      <c r="A56906" s="1">
        <v>384200490396325</v>
      </c>
      <c r="C56906" s="1">
        <v>604186342273075</v>
      </c>
    </row>
    <row r="56907" spans="1:3" x14ac:dyDescent="0.25">
      <c r="A56907" s="1">
        <v>267705867492601</v>
      </c>
      <c r="C56907" s="1">
        <v>945597944519360</v>
      </c>
    </row>
    <row r="56908" spans="1:3" x14ac:dyDescent="0.25">
      <c r="A56908" s="1">
        <v>226405738365173</v>
      </c>
      <c r="C56908" s="1">
        <v>560293315602380</v>
      </c>
    </row>
    <row r="56909" spans="1:3" x14ac:dyDescent="0.25">
      <c r="A56909" s="1">
        <v>527146015023227</v>
      </c>
      <c r="C56909" s="1">
        <v>522481917202541</v>
      </c>
    </row>
    <row r="56910" spans="1:3" x14ac:dyDescent="0.25">
      <c r="A56910" s="1">
        <v>516887728453766</v>
      </c>
      <c r="C56910" s="1">
        <v>811629083396650</v>
      </c>
    </row>
    <row r="56911" spans="1:3" x14ac:dyDescent="0.25">
      <c r="A56911" s="1">
        <v>215921365227034</v>
      </c>
      <c r="C56911" s="1">
        <v>914784164141599</v>
      </c>
    </row>
    <row r="56912" spans="1:3" x14ac:dyDescent="0.25">
      <c r="A56912" s="1">
        <v>999387183164953</v>
      </c>
      <c r="C56912" s="1">
        <v>365748108542140</v>
      </c>
    </row>
    <row r="56913" spans="1:3" x14ac:dyDescent="0.25">
      <c r="A56913" s="1">
        <v>171161699780894</v>
      </c>
      <c r="C56913" s="1">
        <v>658607979433912</v>
      </c>
    </row>
    <row r="56914" spans="1:3" x14ac:dyDescent="0.25">
      <c r="A56914" s="1">
        <v>944994553964974</v>
      </c>
      <c r="C56914" s="1">
        <v>784099009070854</v>
      </c>
    </row>
    <row r="56915" spans="1:3" x14ac:dyDescent="0.25">
      <c r="A56915" s="1">
        <v>296622193624041</v>
      </c>
      <c r="C56915" s="1">
        <v>265492930969194</v>
      </c>
    </row>
    <row r="56916" spans="1:3" x14ac:dyDescent="0.25">
      <c r="A56916" s="1">
        <v>334150566498927</v>
      </c>
      <c r="C56916" s="1">
        <v>232374189620508</v>
      </c>
    </row>
    <row r="56917" spans="1:3" x14ac:dyDescent="0.25">
      <c r="A56917" s="1">
        <v>624361420826134</v>
      </c>
      <c r="C56917" s="1">
        <v>602507000897655</v>
      </c>
    </row>
    <row r="56918" spans="1:3" x14ac:dyDescent="0.25">
      <c r="A56918" s="1">
        <v>763640188472368</v>
      </c>
      <c r="C56918" s="1">
        <v>266092267501515</v>
      </c>
    </row>
    <row r="56919" spans="1:3" x14ac:dyDescent="0.25">
      <c r="A56919" s="1">
        <v>297575168164482</v>
      </c>
      <c r="C56919" s="1">
        <v>563161542560345</v>
      </c>
    </row>
    <row r="56920" spans="1:3" x14ac:dyDescent="0.25">
      <c r="A56920" s="1">
        <v>876729139102822</v>
      </c>
      <c r="C56920" s="1">
        <v>218283297120707</v>
      </c>
    </row>
    <row r="56921" spans="1:3" x14ac:dyDescent="0.25">
      <c r="A56921" s="1">
        <v>544768625605220</v>
      </c>
      <c r="C56921" s="1">
        <v>851618816321403</v>
      </c>
    </row>
    <row r="56922" spans="1:3" x14ac:dyDescent="0.25">
      <c r="A56922" s="1">
        <v>354407330981083</v>
      </c>
      <c r="C56922" s="1">
        <v>684279735599189</v>
      </c>
    </row>
    <row r="56923" spans="1:3" x14ac:dyDescent="0.25">
      <c r="A56923" s="1">
        <v>824576698228280</v>
      </c>
      <c r="C56923" s="1">
        <v>499048090853288</v>
      </c>
    </row>
    <row r="56924" spans="1:3" x14ac:dyDescent="0.25">
      <c r="A56924" s="1">
        <v>831783776692277</v>
      </c>
      <c r="C56924" s="1">
        <v>865835739923199</v>
      </c>
    </row>
    <row r="56925" spans="1:3" x14ac:dyDescent="0.25">
      <c r="A56925" s="1">
        <v>269634184502072</v>
      </c>
      <c r="C56925" s="1">
        <v>586488162409098</v>
      </c>
    </row>
    <row r="56926" spans="1:3" x14ac:dyDescent="0.25">
      <c r="A56926" s="1">
        <v>673241212955779</v>
      </c>
      <c r="C56926" s="1">
        <v>668361049382461</v>
      </c>
    </row>
    <row r="56927" spans="1:3" x14ac:dyDescent="0.25">
      <c r="A56927" s="1">
        <v>612761293823523</v>
      </c>
      <c r="C56927" s="1">
        <v>230048799953459</v>
      </c>
    </row>
    <row r="56928" spans="1:3" x14ac:dyDescent="0.25">
      <c r="A56928" s="1">
        <v>685287489701476</v>
      </c>
      <c r="C56928" s="1">
        <v>630116930430448</v>
      </c>
    </row>
    <row r="56929" spans="1:3" x14ac:dyDescent="0.25">
      <c r="A56929" s="1">
        <v>676214929240979</v>
      </c>
      <c r="C56929" s="1">
        <v>139744591089475</v>
      </c>
    </row>
    <row r="56930" spans="1:3" x14ac:dyDescent="0.25">
      <c r="A56930" s="1">
        <v>949555642460406</v>
      </c>
      <c r="C56930" s="1">
        <v>496675936861621</v>
      </c>
    </row>
    <row r="56931" spans="1:3" x14ac:dyDescent="0.25">
      <c r="A56931" s="1">
        <v>997939073154794</v>
      </c>
      <c r="C56931" s="1">
        <v>296103828154188</v>
      </c>
    </row>
    <row r="56932" spans="1:3" x14ac:dyDescent="0.25">
      <c r="A56932" s="1">
        <v>184550289816278</v>
      </c>
      <c r="C56932" s="1">
        <v>160649701899414</v>
      </c>
    </row>
    <row r="56933" spans="1:3" x14ac:dyDescent="0.25">
      <c r="A56933" s="1">
        <v>526259677931129</v>
      </c>
      <c r="C56933" s="1">
        <v>754513520566221</v>
      </c>
    </row>
    <row r="56934" spans="1:3" x14ac:dyDescent="0.25">
      <c r="A56934" s="1">
        <v>297918350107814</v>
      </c>
      <c r="C56934" s="1">
        <v>886722290036755</v>
      </c>
    </row>
    <row r="56935" spans="1:3" x14ac:dyDescent="0.25">
      <c r="A56935" s="1">
        <v>139033484184300</v>
      </c>
      <c r="C56935" s="1">
        <v>302595865267226</v>
      </c>
    </row>
    <row r="56936" spans="1:3" x14ac:dyDescent="0.25">
      <c r="A56936" s="1">
        <v>864405074239460</v>
      </c>
      <c r="C56936" s="1">
        <v>217202214293405</v>
      </c>
    </row>
    <row r="56937" spans="1:3" x14ac:dyDescent="0.25">
      <c r="A56937" s="1">
        <v>331615306095996</v>
      </c>
      <c r="C56937" s="1">
        <v>904272955395707</v>
      </c>
    </row>
    <row r="56938" spans="1:3" x14ac:dyDescent="0.25">
      <c r="A56938" s="1">
        <v>556347090263587</v>
      </c>
      <c r="C56938" s="1">
        <v>944146438794859</v>
      </c>
    </row>
    <row r="56939" spans="1:3" x14ac:dyDescent="0.25">
      <c r="A56939" s="1">
        <v>457461154277526</v>
      </c>
      <c r="C56939" s="1">
        <v>560194114510971</v>
      </c>
    </row>
    <row r="56940" spans="1:3" x14ac:dyDescent="0.25">
      <c r="A56940" s="1">
        <v>309276990581643</v>
      </c>
      <c r="C56940" s="1">
        <v>397527620630596</v>
      </c>
    </row>
    <row r="56941" spans="1:3" x14ac:dyDescent="0.25">
      <c r="A56941" s="1">
        <v>101496032010090</v>
      </c>
      <c r="C56941" s="1">
        <v>756528908270622</v>
      </c>
    </row>
    <row r="56942" spans="1:3" x14ac:dyDescent="0.25">
      <c r="A56942" s="1">
        <v>920573669925259</v>
      </c>
      <c r="C56942" s="1">
        <v>519891110276245</v>
      </c>
    </row>
    <row r="56943" spans="1:3" x14ac:dyDescent="0.25">
      <c r="A56943" s="1">
        <v>378670017427167</v>
      </c>
      <c r="C56943" s="1">
        <v>675207488431396</v>
      </c>
    </row>
    <row r="56944" spans="1:3" x14ac:dyDescent="0.25">
      <c r="A56944" s="1">
        <v>978441714252614</v>
      </c>
      <c r="C56944" s="1">
        <v>529059977485637</v>
      </c>
    </row>
    <row r="56945" spans="1:3" x14ac:dyDescent="0.25">
      <c r="A56945" s="1">
        <v>614766273647273</v>
      </c>
      <c r="C56945" s="1">
        <v>887739851800125</v>
      </c>
    </row>
    <row r="56946" spans="1:3" x14ac:dyDescent="0.25">
      <c r="A56946" s="1">
        <v>758304455277279</v>
      </c>
      <c r="C56946" s="1">
        <v>694425900522696</v>
      </c>
    </row>
    <row r="56947" spans="1:3" x14ac:dyDescent="0.25">
      <c r="A56947" s="1">
        <v>533220498428706</v>
      </c>
      <c r="C56947" s="1">
        <v>116490841269471</v>
      </c>
    </row>
    <row r="56948" spans="1:3" x14ac:dyDescent="0.25">
      <c r="A56948" s="1">
        <v>784378793870506</v>
      </c>
      <c r="C56948" s="1">
        <v>633265338637282</v>
      </c>
    </row>
    <row r="56949" spans="1:3" x14ac:dyDescent="0.25">
      <c r="A56949" s="1">
        <v>586310515246095</v>
      </c>
      <c r="C56949" s="1">
        <v>163316269367478</v>
      </c>
    </row>
    <row r="56950" spans="1:3" x14ac:dyDescent="0.25">
      <c r="A56950" s="1">
        <v>325821427853362</v>
      </c>
      <c r="C56950" s="1">
        <v>465408341238132</v>
      </c>
    </row>
    <row r="56951" spans="1:3" x14ac:dyDescent="0.25">
      <c r="A56951" s="1">
        <v>783980962142662</v>
      </c>
      <c r="C56951" s="1">
        <v>264405772716036</v>
      </c>
    </row>
    <row r="56952" spans="1:3" x14ac:dyDescent="0.25">
      <c r="A56952" s="1">
        <v>426801106795331</v>
      </c>
      <c r="C56952" s="1">
        <v>705172033609351</v>
      </c>
    </row>
    <row r="56953" spans="1:3" x14ac:dyDescent="0.25">
      <c r="A56953" s="1">
        <v>496333534766589</v>
      </c>
      <c r="C56953" s="1">
        <v>392526557826155</v>
      </c>
    </row>
    <row r="56954" spans="1:3" x14ac:dyDescent="0.25">
      <c r="A56954" s="1">
        <v>373011216692808</v>
      </c>
      <c r="C56954" s="1">
        <v>214111994707634</v>
      </c>
    </row>
    <row r="56955" spans="1:3" x14ac:dyDescent="0.25">
      <c r="A56955" s="1">
        <v>437882007014383</v>
      </c>
      <c r="C56955" s="1">
        <v>891127415418891</v>
      </c>
    </row>
    <row r="56956" spans="1:3" x14ac:dyDescent="0.25">
      <c r="A56956" s="1">
        <v>116469907296404</v>
      </c>
      <c r="C56956" s="1">
        <v>280719408209132</v>
      </c>
    </row>
    <row r="56957" spans="1:3" x14ac:dyDescent="0.25">
      <c r="A56957" s="1">
        <v>172144683128562</v>
      </c>
      <c r="C56957" s="1">
        <v>707602462064120</v>
      </c>
    </row>
    <row r="56958" spans="1:3" x14ac:dyDescent="0.25">
      <c r="A56958" s="1">
        <v>477800534750995</v>
      </c>
      <c r="C56958" s="1">
        <v>602518478524169</v>
      </c>
    </row>
    <row r="56959" spans="1:3" x14ac:dyDescent="0.25">
      <c r="A56959" s="1">
        <v>992995991337765</v>
      </c>
      <c r="C56959" s="1">
        <v>509216657299339</v>
      </c>
    </row>
    <row r="56960" spans="1:3" x14ac:dyDescent="0.25">
      <c r="A56960" s="1">
        <v>849567624720242</v>
      </c>
      <c r="C56960" s="1">
        <v>349038198974115</v>
      </c>
    </row>
    <row r="56961" spans="1:3" x14ac:dyDescent="0.25">
      <c r="A56961" s="1">
        <v>286453779457203</v>
      </c>
      <c r="C56961" s="1">
        <v>576752848075431</v>
      </c>
    </row>
    <row r="56962" spans="1:3" x14ac:dyDescent="0.25">
      <c r="A56962" s="1">
        <v>381028472126189</v>
      </c>
      <c r="C56962" s="1">
        <v>839776554158042</v>
      </c>
    </row>
    <row r="56963" spans="1:3" x14ac:dyDescent="0.25">
      <c r="A56963" s="1">
        <v>965646161444847</v>
      </c>
      <c r="C56963" s="1">
        <v>192533466594781</v>
      </c>
    </row>
    <row r="56964" spans="1:3" x14ac:dyDescent="0.25">
      <c r="A56964" s="1">
        <v>218808468322467</v>
      </c>
      <c r="C56964" s="1">
        <v>830160036725295</v>
      </c>
    </row>
    <row r="56965" spans="1:3" x14ac:dyDescent="0.25">
      <c r="A56965" s="1">
        <v>672482931085404</v>
      </c>
      <c r="C56965" s="1">
        <v>958400276453665</v>
      </c>
    </row>
    <row r="56966" spans="1:3" x14ac:dyDescent="0.25">
      <c r="A56966" s="1">
        <v>358352057071567</v>
      </c>
      <c r="C56966" s="1">
        <v>112118590755794</v>
      </c>
    </row>
    <row r="56967" spans="1:3" x14ac:dyDescent="0.25">
      <c r="A56967" s="1">
        <v>951807039214664</v>
      </c>
      <c r="C56967" s="1">
        <v>149594513875550</v>
      </c>
    </row>
    <row r="56968" spans="1:3" x14ac:dyDescent="0.25">
      <c r="A56968" s="1">
        <v>235617821471041</v>
      </c>
      <c r="C56968" s="1">
        <v>980489662839521</v>
      </c>
    </row>
    <row r="56969" spans="1:3" x14ac:dyDescent="0.25">
      <c r="A56969" s="1">
        <v>152265533128072</v>
      </c>
      <c r="C56969" s="1">
        <v>938274613430766</v>
      </c>
    </row>
    <row r="56970" spans="1:3" x14ac:dyDescent="0.25">
      <c r="A56970" s="1">
        <v>555510215728783</v>
      </c>
      <c r="C56970" s="1">
        <v>626109445455660</v>
      </c>
    </row>
    <row r="56971" spans="1:3" x14ac:dyDescent="0.25">
      <c r="A56971" s="1">
        <v>691502573713437</v>
      </c>
      <c r="C56971" s="1">
        <v>436887960122645</v>
      </c>
    </row>
    <row r="56972" spans="1:3" x14ac:dyDescent="0.25">
      <c r="A56972" s="1">
        <v>514205396948835</v>
      </c>
      <c r="C56972" s="1">
        <v>885052590514406</v>
      </c>
    </row>
    <row r="56973" spans="1:3" x14ac:dyDescent="0.25">
      <c r="A56973" s="1">
        <v>295247870657041</v>
      </c>
      <c r="C56973" s="1">
        <v>555089185300669</v>
      </c>
    </row>
    <row r="56974" spans="1:3" x14ac:dyDescent="0.25">
      <c r="A56974" s="1">
        <v>174247929593446</v>
      </c>
      <c r="C56974" s="1">
        <v>171141893040416</v>
      </c>
    </row>
    <row r="56975" spans="1:3" x14ac:dyDescent="0.25">
      <c r="A56975" s="1">
        <v>237170913908478</v>
      </c>
      <c r="C56975" s="1">
        <v>637912961071311</v>
      </c>
    </row>
    <row r="56976" spans="1:3" x14ac:dyDescent="0.25">
      <c r="A56976" s="1">
        <v>272255822985841</v>
      </c>
      <c r="C56976" s="1">
        <v>521286692784848</v>
      </c>
    </row>
    <row r="56977" spans="1:3" x14ac:dyDescent="0.25">
      <c r="A56977" s="1">
        <v>692440627958418</v>
      </c>
      <c r="C56977" s="1">
        <v>694128613602057</v>
      </c>
    </row>
    <row r="56978" spans="1:3" x14ac:dyDescent="0.25">
      <c r="A56978" s="1">
        <v>429477871447903</v>
      </c>
      <c r="C56978" s="1">
        <v>496558929922278</v>
      </c>
    </row>
    <row r="56979" spans="1:3" x14ac:dyDescent="0.25">
      <c r="A56979" s="1">
        <v>876438460731259</v>
      </c>
      <c r="C56979" s="1">
        <v>865868482512645</v>
      </c>
    </row>
    <row r="56980" spans="1:3" x14ac:dyDescent="0.25">
      <c r="A56980" s="1">
        <v>585326618534916</v>
      </c>
      <c r="C56980" s="1">
        <v>179825242855191</v>
      </c>
    </row>
    <row r="56981" spans="1:3" x14ac:dyDescent="0.25">
      <c r="A56981" s="1">
        <v>144872473623427</v>
      </c>
      <c r="C56981" s="1">
        <v>904903082420519</v>
      </c>
    </row>
    <row r="56982" spans="1:3" x14ac:dyDescent="0.25">
      <c r="A56982" s="1">
        <v>555894641079607</v>
      </c>
      <c r="C56982" s="1">
        <v>581982955040372</v>
      </c>
    </row>
    <row r="56983" spans="1:3" x14ac:dyDescent="0.25">
      <c r="A56983" s="1">
        <v>719671535542982</v>
      </c>
      <c r="C56983" s="1">
        <v>451647695428641</v>
      </c>
    </row>
    <row r="56984" spans="1:3" x14ac:dyDescent="0.25">
      <c r="A56984" s="1">
        <v>103047110025582</v>
      </c>
      <c r="C56984" s="1">
        <v>458273221226185</v>
      </c>
    </row>
    <row r="56985" spans="1:3" x14ac:dyDescent="0.25">
      <c r="A56985" s="1">
        <v>292426003365673</v>
      </c>
      <c r="C56985" s="1">
        <v>625731303385562</v>
      </c>
    </row>
    <row r="56986" spans="1:3" x14ac:dyDescent="0.25">
      <c r="A56986" s="1">
        <v>855112866920979</v>
      </c>
      <c r="C56986" s="1">
        <v>963526855037746</v>
      </c>
    </row>
    <row r="56987" spans="1:3" x14ac:dyDescent="0.25">
      <c r="A56987" s="1">
        <v>972786496010409</v>
      </c>
      <c r="C56987" s="1">
        <v>261266962579923</v>
      </c>
    </row>
    <row r="56988" spans="1:3" x14ac:dyDescent="0.25">
      <c r="A56988" s="1">
        <v>195148195956610</v>
      </c>
      <c r="C56988" s="1">
        <v>123902015132245</v>
      </c>
    </row>
    <row r="56989" spans="1:3" x14ac:dyDescent="0.25">
      <c r="A56989" s="1">
        <v>768268745626928</v>
      </c>
      <c r="C56989" s="1">
        <v>810261059188269</v>
      </c>
    </row>
    <row r="56990" spans="1:3" x14ac:dyDescent="0.25">
      <c r="A56990" s="1">
        <v>334167494572580</v>
      </c>
      <c r="C56990" s="1">
        <v>382463246700655</v>
      </c>
    </row>
    <row r="56991" spans="1:3" x14ac:dyDescent="0.25">
      <c r="A56991" s="1">
        <v>690883427774851</v>
      </c>
      <c r="C56991" s="1">
        <v>372590413820175</v>
      </c>
    </row>
    <row r="56992" spans="1:3" x14ac:dyDescent="0.25">
      <c r="A56992" s="1">
        <v>365250519530747</v>
      </c>
      <c r="C56992" s="1">
        <v>859491728781571</v>
      </c>
    </row>
    <row r="56993" spans="1:3" x14ac:dyDescent="0.25">
      <c r="A56993" s="1">
        <v>959644686582903</v>
      </c>
      <c r="C56993" s="1">
        <v>784607684134757</v>
      </c>
    </row>
    <row r="56994" spans="1:3" x14ac:dyDescent="0.25">
      <c r="A56994" s="1">
        <v>634720904685663</v>
      </c>
      <c r="C56994" s="1">
        <v>444436882803918</v>
      </c>
    </row>
    <row r="56995" spans="1:3" x14ac:dyDescent="0.25">
      <c r="A56995" s="1">
        <v>247722928767238</v>
      </c>
      <c r="C56995" s="1">
        <v>358511615909569</v>
      </c>
    </row>
    <row r="56996" spans="1:3" x14ac:dyDescent="0.25">
      <c r="A56996" s="1">
        <v>105631639815070</v>
      </c>
      <c r="C56996" s="1">
        <v>797235732558505</v>
      </c>
    </row>
    <row r="56997" spans="1:3" x14ac:dyDescent="0.25">
      <c r="A56997" s="1">
        <v>371998710897034</v>
      </c>
      <c r="C56997" s="1">
        <v>193802142997117</v>
      </c>
    </row>
    <row r="56998" spans="1:3" x14ac:dyDescent="0.25">
      <c r="A56998" s="1">
        <v>257560663868036</v>
      </c>
      <c r="C56998" s="1">
        <v>601113058544664</v>
      </c>
    </row>
    <row r="56999" spans="1:3" x14ac:dyDescent="0.25">
      <c r="A56999" s="1">
        <v>415788165250351</v>
      </c>
      <c r="C56999" s="1">
        <v>311979483859629</v>
      </c>
    </row>
    <row r="57000" spans="1:3" x14ac:dyDescent="0.25">
      <c r="A57000" s="1">
        <v>207461301011888</v>
      </c>
      <c r="C57000" s="1">
        <v>667400108619523</v>
      </c>
    </row>
    <row r="57001" spans="1:3" x14ac:dyDescent="0.25">
      <c r="A57001" s="1">
        <v>741171465498471</v>
      </c>
      <c r="C57001" s="1">
        <v>981877172538233</v>
      </c>
    </row>
    <row r="57002" spans="1:3" x14ac:dyDescent="0.25">
      <c r="A57002" s="1">
        <v>129314869098407</v>
      </c>
      <c r="C57002" s="1">
        <v>287204317604472</v>
      </c>
    </row>
    <row r="57003" spans="1:3" x14ac:dyDescent="0.25">
      <c r="A57003" s="1">
        <v>548740290686716</v>
      </c>
      <c r="C57003" s="1">
        <v>789774434414647</v>
      </c>
    </row>
    <row r="57004" spans="1:3" x14ac:dyDescent="0.25">
      <c r="A57004" s="1">
        <v>802536555337182</v>
      </c>
      <c r="C57004" s="1">
        <v>729010896241160</v>
      </c>
    </row>
    <row r="57005" spans="1:3" x14ac:dyDescent="0.25">
      <c r="A57005" s="1">
        <v>175040161539101</v>
      </c>
      <c r="C57005" s="1">
        <v>573947863846213</v>
      </c>
    </row>
    <row r="57006" spans="1:3" x14ac:dyDescent="0.25">
      <c r="A57006" s="1">
        <v>853589262201182</v>
      </c>
      <c r="C57006" s="1">
        <v>859053361239828</v>
      </c>
    </row>
    <row r="57007" spans="1:3" x14ac:dyDescent="0.25">
      <c r="A57007" s="1">
        <v>137028322061204</v>
      </c>
      <c r="C57007" s="1">
        <v>211895059498528</v>
      </c>
    </row>
    <row r="57008" spans="1:3" x14ac:dyDescent="0.25">
      <c r="A57008" s="1">
        <v>515915844964397</v>
      </c>
      <c r="C57008" s="1">
        <v>918604911052638</v>
      </c>
    </row>
    <row r="57009" spans="1:3" x14ac:dyDescent="0.25">
      <c r="A57009" s="1">
        <v>109079035816236</v>
      </c>
      <c r="C57009" s="1">
        <v>588345199156212</v>
      </c>
    </row>
    <row r="57010" spans="1:3" x14ac:dyDescent="0.25">
      <c r="A57010" s="1">
        <v>203547466423965</v>
      </c>
      <c r="C57010" s="1">
        <v>861694199431017</v>
      </c>
    </row>
    <row r="57011" spans="1:3" x14ac:dyDescent="0.25">
      <c r="A57011" s="1">
        <v>576378273075583</v>
      </c>
      <c r="C57011" s="1">
        <v>585493048611041</v>
      </c>
    </row>
    <row r="57012" spans="1:3" x14ac:dyDescent="0.25">
      <c r="A57012" s="1">
        <v>418865733139538</v>
      </c>
      <c r="C57012" s="1">
        <v>592153079158230</v>
      </c>
    </row>
    <row r="57013" spans="1:3" x14ac:dyDescent="0.25">
      <c r="A57013" s="1">
        <v>371065433469636</v>
      </c>
      <c r="C57013" s="1">
        <v>630006941332331</v>
      </c>
    </row>
    <row r="57014" spans="1:3" x14ac:dyDescent="0.25">
      <c r="A57014" s="1">
        <v>673633626004197</v>
      </c>
      <c r="C57014" s="1">
        <v>262286058778685</v>
      </c>
    </row>
    <row r="57015" spans="1:3" x14ac:dyDescent="0.25">
      <c r="A57015" s="1">
        <v>714595796491793</v>
      </c>
      <c r="C57015" s="1">
        <v>470670678224989</v>
      </c>
    </row>
    <row r="57016" spans="1:3" x14ac:dyDescent="0.25">
      <c r="A57016" s="1">
        <v>787739511463628</v>
      </c>
      <c r="C57016" s="1">
        <v>793228270930434</v>
      </c>
    </row>
    <row r="57017" spans="1:3" x14ac:dyDescent="0.25">
      <c r="A57017" s="1">
        <v>622493069632880</v>
      </c>
      <c r="C57017" s="1">
        <v>550788079589691</v>
      </c>
    </row>
    <row r="57018" spans="1:3" x14ac:dyDescent="0.25">
      <c r="A57018" s="1">
        <v>460135965492855</v>
      </c>
      <c r="C57018" s="1">
        <v>211444991628937</v>
      </c>
    </row>
    <row r="57019" spans="1:3" x14ac:dyDescent="0.25">
      <c r="A57019" s="1">
        <v>914673980481708</v>
      </c>
      <c r="C57019" s="1">
        <v>921056306682118</v>
      </c>
    </row>
    <row r="57020" spans="1:3" x14ac:dyDescent="0.25">
      <c r="A57020" s="1">
        <v>489378162878172</v>
      </c>
      <c r="C57020" s="1">
        <v>791737477107527</v>
      </c>
    </row>
    <row r="57021" spans="1:3" x14ac:dyDescent="0.25">
      <c r="A57021" s="1">
        <v>503910399698892</v>
      </c>
      <c r="C57021" s="1">
        <v>626912473234392</v>
      </c>
    </row>
    <row r="57022" spans="1:3" x14ac:dyDescent="0.25">
      <c r="A57022" s="1">
        <v>311032135336387</v>
      </c>
      <c r="C57022" s="1">
        <v>974050344057824</v>
      </c>
    </row>
    <row r="57023" spans="1:3" x14ac:dyDescent="0.25">
      <c r="A57023" s="1">
        <v>825582164511381</v>
      </c>
      <c r="C57023" s="1">
        <v>484977375687263</v>
      </c>
    </row>
    <row r="57024" spans="1:3" x14ac:dyDescent="0.25">
      <c r="A57024" s="1">
        <v>366504348417414</v>
      </c>
      <c r="C57024" s="1">
        <v>895053819223657</v>
      </c>
    </row>
    <row r="57025" spans="1:3" x14ac:dyDescent="0.25">
      <c r="A57025" s="1">
        <v>483684522137864</v>
      </c>
      <c r="C57025" s="1">
        <v>784616592470501</v>
      </c>
    </row>
    <row r="57026" spans="1:3" x14ac:dyDescent="0.25">
      <c r="A57026" s="1">
        <v>559155805303529</v>
      </c>
      <c r="C57026" s="1">
        <v>616192072699197</v>
      </c>
    </row>
    <row r="57027" spans="1:3" x14ac:dyDescent="0.25">
      <c r="A57027" s="1">
        <v>240987982917293</v>
      </c>
      <c r="C57027" s="1">
        <v>730118369100528</v>
      </c>
    </row>
    <row r="57028" spans="1:3" x14ac:dyDescent="0.25">
      <c r="A57028" s="1">
        <v>788044143028820</v>
      </c>
      <c r="C57028" s="1">
        <v>651708075121508</v>
      </c>
    </row>
    <row r="57029" spans="1:3" x14ac:dyDescent="0.25">
      <c r="A57029" s="1">
        <v>399543261670250</v>
      </c>
      <c r="C57029" s="1">
        <v>646804878262252</v>
      </c>
    </row>
    <row r="57030" spans="1:3" x14ac:dyDescent="0.25">
      <c r="A57030" s="1">
        <v>296722830285236</v>
      </c>
      <c r="C57030" s="1">
        <v>372054767577214</v>
      </c>
    </row>
    <row r="57031" spans="1:3" x14ac:dyDescent="0.25">
      <c r="A57031" s="1">
        <v>612643836705376</v>
      </c>
      <c r="C57031" s="1">
        <v>354163032739979</v>
      </c>
    </row>
    <row r="57032" spans="1:3" x14ac:dyDescent="0.25">
      <c r="A57032" s="1">
        <v>725542365066156</v>
      </c>
      <c r="C57032" s="1">
        <v>336141695696972</v>
      </c>
    </row>
    <row r="57033" spans="1:3" x14ac:dyDescent="0.25">
      <c r="A57033" s="1">
        <v>754361106281058</v>
      </c>
      <c r="C57033" s="1">
        <v>471000324346571</v>
      </c>
    </row>
    <row r="57034" spans="1:3" x14ac:dyDescent="0.25">
      <c r="A57034" s="1">
        <v>779614008321299</v>
      </c>
      <c r="C57034" s="1">
        <v>425100191742629</v>
      </c>
    </row>
    <row r="57035" spans="1:3" x14ac:dyDescent="0.25">
      <c r="A57035" s="1">
        <v>591699295554268</v>
      </c>
      <c r="C57035" s="1">
        <v>789867841485268</v>
      </c>
    </row>
    <row r="57036" spans="1:3" x14ac:dyDescent="0.25">
      <c r="A57036" s="1">
        <v>412259853067093</v>
      </c>
      <c r="C57036" s="1">
        <v>171892857082921</v>
      </c>
    </row>
    <row r="57037" spans="1:3" x14ac:dyDescent="0.25">
      <c r="A57037" s="1">
        <v>891368504832687</v>
      </c>
      <c r="C57037" s="1">
        <v>873764577814696</v>
      </c>
    </row>
    <row r="57038" spans="1:3" x14ac:dyDescent="0.25">
      <c r="A57038" s="1">
        <v>425743070327390</v>
      </c>
      <c r="C57038" s="1">
        <v>484047915114259</v>
      </c>
    </row>
    <row r="57039" spans="1:3" x14ac:dyDescent="0.25">
      <c r="A57039" s="1">
        <v>693210848026107</v>
      </c>
      <c r="C57039" s="1">
        <v>502898610071500</v>
      </c>
    </row>
    <row r="57040" spans="1:3" x14ac:dyDescent="0.25">
      <c r="A57040" s="1">
        <v>281277933923077</v>
      </c>
      <c r="C57040" s="1">
        <v>853553982251347</v>
      </c>
    </row>
    <row r="57041" spans="1:3" x14ac:dyDescent="0.25">
      <c r="A57041" s="1">
        <v>196825469516554</v>
      </c>
      <c r="C57041" s="1">
        <v>432457327616117</v>
      </c>
    </row>
    <row r="57042" spans="1:3" x14ac:dyDescent="0.25">
      <c r="A57042" s="1">
        <v>205931781456083</v>
      </c>
      <c r="C57042" s="1">
        <v>161732157123670</v>
      </c>
    </row>
    <row r="57043" spans="1:3" x14ac:dyDescent="0.25">
      <c r="A57043" s="1">
        <v>175873482164012</v>
      </c>
      <c r="C57043" s="1">
        <v>837807256074242</v>
      </c>
    </row>
    <row r="57044" spans="1:3" x14ac:dyDescent="0.25">
      <c r="A57044" s="1">
        <v>930843464323074</v>
      </c>
      <c r="C57044" s="1">
        <v>809281632657319</v>
      </c>
    </row>
    <row r="57045" spans="1:3" x14ac:dyDescent="0.25">
      <c r="A57045" s="1">
        <v>601063245837495</v>
      </c>
      <c r="C57045" s="1">
        <v>860773155692625</v>
      </c>
    </row>
    <row r="57046" spans="1:3" x14ac:dyDescent="0.25">
      <c r="A57046" s="1">
        <v>725956449074845</v>
      </c>
      <c r="C57046" s="1">
        <v>959330756438489</v>
      </c>
    </row>
    <row r="57047" spans="1:3" x14ac:dyDescent="0.25">
      <c r="A57047" s="1">
        <v>602642604736680</v>
      </c>
      <c r="C57047" s="1">
        <v>283637702343093</v>
      </c>
    </row>
    <row r="57048" spans="1:3" x14ac:dyDescent="0.25">
      <c r="A57048" s="1">
        <v>434331196661667</v>
      </c>
      <c r="C57048" s="1">
        <v>916537506015532</v>
      </c>
    </row>
    <row r="57049" spans="1:3" x14ac:dyDescent="0.25">
      <c r="A57049" s="1">
        <v>116891868416031</v>
      </c>
      <c r="C57049" s="1">
        <v>971801520930720</v>
      </c>
    </row>
    <row r="57050" spans="1:3" x14ac:dyDescent="0.25">
      <c r="A57050" s="1">
        <v>279721719958554</v>
      </c>
      <c r="C57050" s="1">
        <v>547984370754731</v>
      </c>
    </row>
    <row r="57051" spans="1:3" x14ac:dyDescent="0.25">
      <c r="A57051" s="1">
        <v>135525182354838</v>
      </c>
      <c r="C57051" s="1">
        <v>544183037580164</v>
      </c>
    </row>
    <row r="57052" spans="1:3" x14ac:dyDescent="0.25">
      <c r="A57052" s="1">
        <v>542014417234397</v>
      </c>
      <c r="C57052" s="1">
        <v>760102667975007</v>
      </c>
    </row>
    <row r="57053" spans="1:3" x14ac:dyDescent="0.25">
      <c r="A57053" s="1">
        <v>126472461367220</v>
      </c>
      <c r="C57053" s="1">
        <v>819860181735294</v>
      </c>
    </row>
    <row r="57054" spans="1:3" x14ac:dyDescent="0.25">
      <c r="A57054" s="1">
        <v>803125836276972</v>
      </c>
      <c r="C57054" s="1">
        <v>503493178497791</v>
      </c>
    </row>
    <row r="57055" spans="1:3" x14ac:dyDescent="0.25">
      <c r="A57055" s="1">
        <v>343192348233130</v>
      </c>
      <c r="C57055" s="1">
        <v>220179635080296</v>
      </c>
    </row>
    <row r="57056" spans="1:3" x14ac:dyDescent="0.25">
      <c r="A57056" s="1">
        <v>163739932879668</v>
      </c>
      <c r="C57056" s="1">
        <v>586931728008826</v>
      </c>
    </row>
    <row r="57057" spans="1:3" x14ac:dyDescent="0.25">
      <c r="A57057" s="1">
        <v>559419063159917</v>
      </c>
      <c r="C57057" s="1">
        <v>108296759319971</v>
      </c>
    </row>
    <row r="57058" spans="1:3" x14ac:dyDescent="0.25">
      <c r="A57058" s="1">
        <v>105739572821907</v>
      </c>
      <c r="C57058" s="1">
        <v>227068254922737</v>
      </c>
    </row>
    <row r="57059" spans="1:3" x14ac:dyDescent="0.25">
      <c r="A57059" s="1">
        <v>534892806006910</v>
      </c>
      <c r="C57059" s="1">
        <v>521370797380523</v>
      </c>
    </row>
    <row r="57060" spans="1:3" x14ac:dyDescent="0.25">
      <c r="A57060" s="1">
        <v>345633327726444</v>
      </c>
      <c r="C57060" s="1">
        <v>957640983097076</v>
      </c>
    </row>
    <row r="57061" spans="1:3" x14ac:dyDescent="0.25">
      <c r="A57061" s="1">
        <v>618055637159681</v>
      </c>
      <c r="C57061" s="1">
        <v>447976654651432</v>
      </c>
    </row>
    <row r="57062" spans="1:3" x14ac:dyDescent="0.25">
      <c r="A57062" s="1">
        <v>167183633482036</v>
      </c>
      <c r="C57062" s="1">
        <v>462138640279194</v>
      </c>
    </row>
    <row r="57063" spans="1:3" x14ac:dyDescent="0.25">
      <c r="A57063" s="1">
        <v>566492001932609</v>
      </c>
      <c r="C57063" s="1">
        <v>594407721260182</v>
      </c>
    </row>
    <row r="57064" spans="1:3" x14ac:dyDescent="0.25">
      <c r="A57064" s="1">
        <v>831899955621305</v>
      </c>
      <c r="C57064" s="1">
        <v>172379217266719</v>
      </c>
    </row>
    <row r="57065" spans="1:3" x14ac:dyDescent="0.25">
      <c r="A57065" s="1">
        <v>672979139373251</v>
      </c>
      <c r="C57065" s="1">
        <v>720879971922134</v>
      </c>
    </row>
    <row r="57066" spans="1:3" x14ac:dyDescent="0.25">
      <c r="A57066" s="1">
        <v>677204490301938</v>
      </c>
      <c r="C57066" s="1">
        <v>837793710094462</v>
      </c>
    </row>
    <row r="57067" spans="1:3" x14ac:dyDescent="0.25">
      <c r="A57067" s="1">
        <v>207666224649532</v>
      </c>
      <c r="C57067" s="1">
        <v>965556903148020</v>
      </c>
    </row>
    <row r="57068" spans="1:3" x14ac:dyDescent="0.25">
      <c r="A57068" s="1">
        <v>470672951601663</v>
      </c>
      <c r="C57068" s="1">
        <v>987211351022176</v>
      </c>
    </row>
    <row r="57069" spans="1:3" x14ac:dyDescent="0.25">
      <c r="A57069" s="1">
        <v>845458972757798</v>
      </c>
      <c r="C57069" s="1">
        <v>853807321552089</v>
      </c>
    </row>
    <row r="57070" spans="1:3" x14ac:dyDescent="0.25">
      <c r="A57070" s="1">
        <v>460282891880946</v>
      </c>
      <c r="C57070" s="1">
        <v>434168297620181</v>
      </c>
    </row>
    <row r="57071" spans="1:3" x14ac:dyDescent="0.25">
      <c r="A57071" s="1">
        <v>633464334881417</v>
      </c>
      <c r="C57071" s="1">
        <v>117798393019399</v>
      </c>
    </row>
    <row r="57072" spans="1:3" x14ac:dyDescent="0.25">
      <c r="A57072" s="1">
        <v>273513598718702</v>
      </c>
      <c r="C57072" s="1">
        <v>695533996952307</v>
      </c>
    </row>
    <row r="57073" spans="1:3" x14ac:dyDescent="0.25">
      <c r="A57073" s="1">
        <v>186378987978321</v>
      </c>
      <c r="C57073" s="1">
        <v>177071033249483</v>
      </c>
    </row>
    <row r="57074" spans="1:3" x14ac:dyDescent="0.25">
      <c r="A57074" s="1">
        <v>815074263900225</v>
      </c>
      <c r="C57074" s="1">
        <v>592272245035483</v>
      </c>
    </row>
    <row r="57075" spans="1:3" x14ac:dyDescent="0.25">
      <c r="A57075" s="1">
        <v>940385429134636</v>
      </c>
      <c r="C57075" s="1">
        <v>347649144013366</v>
      </c>
    </row>
    <row r="57076" spans="1:3" x14ac:dyDescent="0.25">
      <c r="A57076" s="1">
        <v>893227040174514</v>
      </c>
      <c r="C57076" s="1">
        <v>373497275828902</v>
      </c>
    </row>
    <row r="57077" spans="1:3" x14ac:dyDescent="0.25">
      <c r="A57077" s="1">
        <v>452918529664187</v>
      </c>
      <c r="C57077" s="1">
        <v>274079756785068</v>
      </c>
    </row>
    <row r="57078" spans="1:3" x14ac:dyDescent="0.25">
      <c r="A57078" s="1">
        <v>215057232719060</v>
      </c>
      <c r="C57078" s="1">
        <v>371862605791961</v>
      </c>
    </row>
    <row r="57079" spans="1:3" x14ac:dyDescent="0.25">
      <c r="A57079" s="1">
        <v>548476275597593</v>
      </c>
      <c r="C57079" s="1">
        <v>328291417727464</v>
      </c>
    </row>
    <row r="57080" spans="1:3" x14ac:dyDescent="0.25">
      <c r="A57080" s="1">
        <v>664276434467524</v>
      </c>
      <c r="C57080" s="1">
        <v>971211143485475</v>
      </c>
    </row>
    <row r="57081" spans="1:3" x14ac:dyDescent="0.25">
      <c r="A57081" s="1">
        <v>371225876760476</v>
      </c>
      <c r="C57081" s="1">
        <v>514588139354379</v>
      </c>
    </row>
    <row r="57082" spans="1:3" x14ac:dyDescent="0.25">
      <c r="A57082" s="1">
        <v>283314624193169</v>
      </c>
      <c r="C57082" s="1">
        <v>467826686138697</v>
      </c>
    </row>
    <row r="57083" spans="1:3" x14ac:dyDescent="0.25">
      <c r="A57083" s="1">
        <v>290175861886980</v>
      </c>
      <c r="C57083" s="1">
        <v>950957896184396</v>
      </c>
    </row>
    <row r="57084" spans="1:3" x14ac:dyDescent="0.25">
      <c r="A57084" s="1">
        <v>917097699636655</v>
      </c>
      <c r="C57084" s="1">
        <v>278376489340239</v>
      </c>
    </row>
    <row r="57085" spans="1:3" x14ac:dyDescent="0.25">
      <c r="A57085" s="1">
        <v>891820230754178</v>
      </c>
      <c r="C57085" s="1">
        <v>841894489263437</v>
      </c>
    </row>
    <row r="57086" spans="1:3" x14ac:dyDescent="0.25">
      <c r="A57086" s="1">
        <v>528850396374007</v>
      </c>
      <c r="C57086" s="1">
        <v>510077105092178</v>
      </c>
    </row>
    <row r="57087" spans="1:3" x14ac:dyDescent="0.25">
      <c r="A57087" s="1">
        <v>666608733427189</v>
      </c>
      <c r="C57087" s="1">
        <v>314179775581517</v>
      </c>
    </row>
    <row r="57088" spans="1:3" x14ac:dyDescent="0.25">
      <c r="A57088" s="1">
        <v>250003411286046</v>
      </c>
      <c r="C57088" s="1">
        <v>638910364331499</v>
      </c>
    </row>
    <row r="57089" spans="1:3" x14ac:dyDescent="0.25">
      <c r="A57089" s="1">
        <v>223632644240285</v>
      </c>
      <c r="C57089" s="1">
        <v>603192974677634</v>
      </c>
    </row>
    <row r="57090" spans="1:3" x14ac:dyDescent="0.25">
      <c r="A57090" s="1">
        <v>617095740762510</v>
      </c>
      <c r="C57090" s="1">
        <v>704004713374608</v>
      </c>
    </row>
    <row r="57091" spans="1:3" x14ac:dyDescent="0.25">
      <c r="A57091" s="1">
        <v>220116261051375</v>
      </c>
      <c r="C57091" s="1">
        <v>451223595010272</v>
      </c>
    </row>
    <row r="57092" spans="1:3" x14ac:dyDescent="0.25">
      <c r="A57092" s="1">
        <v>258910515265996</v>
      </c>
      <c r="C57092" s="1">
        <v>305790774134885</v>
      </c>
    </row>
    <row r="57093" spans="1:3" x14ac:dyDescent="0.25">
      <c r="A57093" s="1">
        <v>187268456716426</v>
      </c>
      <c r="C57093" s="1">
        <v>635786765623294</v>
      </c>
    </row>
    <row r="57094" spans="1:3" x14ac:dyDescent="0.25">
      <c r="A57094" s="1">
        <v>271856744385212</v>
      </c>
      <c r="C57094" s="1">
        <v>694529745101390</v>
      </c>
    </row>
    <row r="57095" spans="1:3" x14ac:dyDescent="0.25">
      <c r="A57095" s="1">
        <v>166043034543481</v>
      </c>
      <c r="C57095" s="1">
        <v>355201232592555</v>
      </c>
    </row>
    <row r="57096" spans="1:3" x14ac:dyDescent="0.25">
      <c r="A57096" s="1">
        <v>289672548659191</v>
      </c>
      <c r="C57096" s="1">
        <v>514974465450958</v>
      </c>
    </row>
    <row r="57097" spans="1:3" x14ac:dyDescent="0.25">
      <c r="A57097" s="1">
        <v>226091997607469</v>
      </c>
      <c r="C57097" s="1">
        <v>494942668541858</v>
      </c>
    </row>
    <row r="57098" spans="1:3" x14ac:dyDescent="0.25">
      <c r="A57098" s="1">
        <v>332976022584733</v>
      </c>
      <c r="C57098" s="1">
        <v>946057329019193</v>
      </c>
    </row>
    <row r="57099" spans="1:3" x14ac:dyDescent="0.25">
      <c r="A57099" s="1">
        <v>742245016418383</v>
      </c>
      <c r="C57099" s="1">
        <v>875723357623318</v>
      </c>
    </row>
    <row r="57100" spans="1:3" x14ac:dyDescent="0.25">
      <c r="A57100" s="1">
        <v>390384096426895</v>
      </c>
      <c r="C57100" s="1">
        <v>198333812116600</v>
      </c>
    </row>
    <row r="57101" spans="1:3" x14ac:dyDescent="0.25">
      <c r="A57101" s="1">
        <v>884582101189708</v>
      </c>
      <c r="C57101" s="1">
        <v>233857328867693</v>
      </c>
    </row>
    <row r="57102" spans="1:3" x14ac:dyDescent="0.25">
      <c r="A57102" s="1">
        <v>537540283723573</v>
      </c>
      <c r="C57102" s="1">
        <v>886961931924987</v>
      </c>
    </row>
    <row r="57103" spans="1:3" x14ac:dyDescent="0.25">
      <c r="A57103" s="1">
        <v>365405097734313</v>
      </c>
      <c r="C57103" s="1">
        <v>121061214421340</v>
      </c>
    </row>
    <row r="57104" spans="1:3" x14ac:dyDescent="0.25">
      <c r="A57104" s="1">
        <v>469796600820396</v>
      </c>
      <c r="C57104" s="1">
        <v>259830428496965</v>
      </c>
    </row>
    <row r="57105" spans="1:3" x14ac:dyDescent="0.25">
      <c r="A57105" s="1">
        <v>295352966783961</v>
      </c>
      <c r="C57105" s="1">
        <v>302790928299085</v>
      </c>
    </row>
    <row r="57106" spans="1:3" x14ac:dyDescent="0.25">
      <c r="A57106" s="1">
        <v>203836211367000</v>
      </c>
      <c r="C57106" s="1">
        <v>430004574330118</v>
      </c>
    </row>
    <row r="57107" spans="1:3" x14ac:dyDescent="0.25">
      <c r="A57107" s="1">
        <v>539669073510984</v>
      </c>
      <c r="C57107" s="1">
        <v>792393703884268</v>
      </c>
    </row>
    <row r="57108" spans="1:3" x14ac:dyDescent="0.25">
      <c r="A57108" s="1">
        <v>999076598441961</v>
      </c>
      <c r="C57108" s="1">
        <v>609705695671575</v>
      </c>
    </row>
    <row r="57109" spans="1:3" x14ac:dyDescent="0.25">
      <c r="A57109" s="1">
        <v>654185607950216</v>
      </c>
      <c r="C57109" s="1">
        <v>314058446397677</v>
      </c>
    </row>
    <row r="57110" spans="1:3" x14ac:dyDescent="0.25">
      <c r="A57110" s="1">
        <v>333064921484298</v>
      </c>
      <c r="C57110" s="1">
        <v>984779416762473</v>
      </c>
    </row>
    <row r="57111" spans="1:3" x14ac:dyDescent="0.25">
      <c r="A57111" s="1">
        <v>264281139855371</v>
      </c>
      <c r="C57111" s="1">
        <v>734580316615830</v>
      </c>
    </row>
    <row r="57112" spans="1:3" x14ac:dyDescent="0.25">
      <c r="A57112" s="1">
        <v>812203646516181</v>
      </c>
      <c r="C57112" s="1">
        <v>967679294272548</v>
      </c>
    </row>
    <row r="57113" spans="1:3" x14ac:dyDescent="0.25">
      <c r="A57113" s="1">
        <v>598595476704988</v>
      </c>
      <c r="C57113" s="1">
        <v>409664758733467</v>
      </c>
    </row>
    <row r="57114" spans="1:3" x14ac:dyDescent="0.25">
      <c r="A57114" s="1">
        <v>414483354147451</v>
      </c>
      <c r="C57114" s="1">
        <v>907762085317174</v>
      </c>
    </row>
    <row r="57115" spans="1:3" x14ac:dyDescent="0.25">
      <c r="A57115" s="1">
        <v>476632239667209</v>
      </c>
      <c r="C57115" s="1">
        <v>639113734949547</v>
      </c>
    </row>
    <row r="57116" spans="1:3" x14ac:dyDescent="0.25">
      <c r="A57116" s="1">
        <v>973036925182604</v>
      </c>
      <c r="C57116" s="1">
        <v>120213896579006</v>
      </c>
    </row>
    <row r="57117" spans="1:3" x14ac:dyDescent="0.25">
      <c r="A57117" s="1">
        <v>223375816601333</v>
      </c>
      <c r="C57117" s="1">
        <v>206063608804289</v>
      </c>
    </row>
    <row r="57118" spans="1:3" x14ac:dyDescent="0.25">
      <c r="A57118" s="1">
        <v>240654548483440</v>
      </c>
      <c r="C57118" s="1">
        <v>226311697792608</v>
      </c>
    </row>
    <row r="57119" spans="1:3" x14ac:dyDescent="0.25">
      <c r="A57119" s="1">
        <v>343509026958461</v>
      </c>
      <c r="C57119" s="1">
        <v>621257254539436</v>
      </c>
    </row>
    <row r="57120" spans="1:3" x14ac:dyDescent="0.25">
      <c r="A57120" s="1">
        <v>537228858182624</v>
      </c>
      <c r="C57120" s="1">
        <v>145492316624028</v>
      </c>
    </row>
    <row r="57121" spans="1:3" x14ac:dyDescent="0.25">
      <c r="A57121" s="1">
        <v>337770645846687</v>
      </c>
      <c r="C57121" s="1">
        <v>348425839660134</v>
      </c>
    </row>
    <row r="57122" spans="1:3" x14ac:dyDescent="0.25">
      <c r="A57122" s="1">
        <v>722979838862542</v>
      </c>
      <c r="C57122" s="1">
        <v>505982932469837</v>
      </c>
    </row>
    <row r="57123" spans="1:3" x14ac:dyDescent="0.25">
      <c r="A57123" s="1">
        <v>132302700362095</v>
      </c>
      <c r="C57123" s="1">
        <v>667246905121336</v>
      </c>
    </row>
    <row r="57124" spans="1:3" x14ac:dyDescent="0.25">
      <c r="A57124" s="1">
        <v>898389869120329</v>
      </c>
      <c r="C57124" s="1">
        <v>497250417784057</v>
      </c>
    </row>
    <row r="57125" spans="1:3" x14ac:dyDescent="0.25">
      <c r="A57125" s="1">
        <v>531647046155680</v>
      </c>
      <c r="C57125" s="1">
        <v>523002277652099</v>
      </c>
    </row>
    <row r="57126" spans="1:3" x14ac:dyDescent="0.25">
      <c r="A57126" s="1">
        <v>660606312728033</v>
      </c>
      <c r="C57126" s="1">
        <v>723830198240735</v>
      </c>
    </row>
    <row r="57127" spans="1:3" x14ac:dyDescent="0.25">
      <c r="A57127" s="1">
        <v>296821614460631</v>
      </c>
      <c r="C57127" s="1">
        <v>553767631526054</v>
      </c>
    </row>
    <row r="57128" spans="1:3" x14ac:dyDescent="0.25">
      <c r="A57128" s="1">
        <v>866019759799865</v>
      </c>
      <c r="C57128" s="1">
        <v>624078249931295</v>
      </c>
    </row>
    <row r="57129" spans="1:3" x14ac:dyDescent="0.25">
      <c r="A57129" s="1">
        <v>304233183838195</v>
      </c>
      <c r="C57129" s="1">
        <v>489303090649335</v>
      </c>
    </row>
    <row r="57130" spans="1:3" x14ac:dyDescent="0.25">
      <c r="A57130" s="1">
        <v>725754228603713</v>
      </c>
      <c r="C57130" s="1">
        <v>639779264653269</v>
      </c>
    </row>
    <row r="57131" spans="1:3" x14ac:dyDescent="0.25">
      <c r="A57131" s="1">
        <v>910755563527491</v>
      </c>
      <c r="C57131" s="1">
        <v>418741440752382</v>
      </c>
    </row>
    <row r="57132" spans="1:3" x14ac:dyDescent="0.25">
      <c r="A57132" s="1">
        <v>287871251031160</v>
      </c>
      <c r="C57132" s="1">
        <v>336720177714761</v>
      </c>
    </row>
    <row r="57133" spans="1:3" x14ac:dyDescent="0.25">
      <c r="A57133" s="1">
        <v>136269898801771</v>
      </c>
      <c r="C57133" s="1">
        <v>826083463069910</v>
      </c>
    </row>
    <row r="57134" spans="1:3" x14ac:dyDescent="0.25">
      <c r="A57134" s="1">
        <v>741734166621511</v>
      </c>
      <c r="C57134" s="1">
        <v>816961175613236</v>
      </c>
    </row>
    <row r="57135" spans="1:3" x14ac:dyDescent="0.25">
      <c r="A57135" s="1">
        <v>313836539821650</v>
      </c>
      <c r="C57135" s="1">
        <v>105020233321466</v>
      </c>
    </row>
    <row r="57136" spans="1:3" x14ac:dyDescent="0.25">
      <c r="A57136" s="1">
        <v>282083737710889</v>
      </c>
      <c r="C57136" s="1">
        <v>923716690565745</v>
      </c>
    </row>
    <row r="57137" spans="1:3" x14ac:dyDescent="0.25">
      <c r="A57137" s="1">
        <v>384882821207799</v>
      </c>
      <c r="C57137" s="1">
        <v>248651751817463</v>
      </c>
    </row>
    <row r="57138" spans="1:3" x14ac:dyDescent="0.25">
      <c r="A57138" s="1">
        <v>108680750258239</v>
      </c>
      <c r="C57138" s="1">
        <v>260251953440596</v>
      </c>
    </row>
    <row r="57139" spans="1:3" x14ac:dyDescent="0.25">
      <c r="A57139" s="1">
        <v>827212038722808</v>
      </c>
      <c r="C57139" s="1">
        <v>250731153782568</v>
      </c>
    </row>
    <row r="57140" spans="1:3" x14ac:dyDescent="0.25">
      <c r="A57140" s="1">
        <v>337997769946657</v>
      </c>
      <c r="C57140" s="1">
        <v>569188853398960</v>
      </c>
    </row>
    <row r="57141" spans="1:3" x14ac:dyDescent="0.25">
      <c r="A57141" s="1">
        <v>437146703839945</v>
      </c>
      <c r="C57141" s="1">
        <v>746207576694478</v>
      </c>
    </row>
    <row r="57142" spans="1:3" x14ac:dyDescent="0.25">
      <c r="A57142" s="1">
        <v>945932411971933</v>
      </c>
      <c r="C57142" s="1">
        <v>482699101261871</v>
      </c>
    </row>
    <row r="57143" spans="1:3" x14ac:dyDescent="0.25">
      <c r="A57143" s="1">
        <v>733792360031361</v>
      </c>
      <c r="C57143" s="1">
        <v>783525094677903</v>
      </c>
    </row>
    <row r="57144" spans="1:3" x14ac:dyDescent="0.25">
      <c r="A57144" s="1">
        <v>990942534476618</v>
      </c>
      <c r="C57144" s="1">
        <v>373040559290580</v>
      </c>
    </row>
    <row r="57145" spans="1:3" x14ac:dyDescent="0.25">
      <c r="A57145" s="1">
        <v>150719484245460</v>
      </c>
      <c r="C57145" s="1">
        <v>172187827185602</v>
      </c>
    </row>
    <row r="57146" spans="1:3" x14ac:dyDescent="0.25">
      <c r="A57146" s="1">
        <v>935542406580967</v>
      </c>
      <c r="C57146" s="1">
        <v>531529590075170</v>
      </c>
    </row>
    <row r="57147" spans="1:3" x14ac:dyDescent="0.25">
      <c r="A57147" s="1">
        <v>749149622840607</v>
      </c>
      <c r="C57147" s="1">
        <v>841483292966799</v>
      </c>
    </row>
    <row r="57148" spans="1:3" x14ac:dyDescent="0.25">
      <c r="A57148" s="1">
        <v>131229502477461</v>
      </c>
      <c r="C57148" s="1">
        <v>985229045401867</v>
      </c>
    </row>
    <row r="57149" spans="1:3" x14ac:dyDescent="0.25">
      <c r="A57149" s="1">
        <v>625301202520690</v>
      </c>
      <c r="C57149" s="1">
        <v>367816404453443</v>
      </c>
    </row>
    <row r="57150" spans="1:3" x14ac:dyDescent="0.25">
      <c r="A57150" s="1">
        <v>624314049456128</v>
      </c>
      <c r="C57150" s="1">
        <v>626948325053835</v>
      </c>
    </row>
    <row r="57151" spans="1:3" x14ac:dyDescent="0.25">
      <c r="A57151" s="1">
        <v>899748961932484</v>
      </c>
      <c r="C57151" s="1">
        <v>556983638546112</v>
      </c>
    </row>
    <row r="57152" spans="1:3" x14ac:dyDescent="0.25">
      <c r="A57152" s="1">
        <v>146984760433406</v>
      </c>
      <c r="C57152" s="1">
        <v>375763266628887</v>
      </c>
    </row>
    <row r="57153" spans="1:3" x14ac:dyDescent="0.25">
      <c r="A57153" s="1">
        <v>788324879396350</v>
      </c>
      <c r="C57153" s="1">
        <v>737308327034305</v>
      </c>
    </row>
    <row r="57154" spans="1:3" x14ac:dyDescent="0.25">
      <c r="A57154" s="1">
        <v>154816546995212</v>
      </c>
      <c r="C57154" s="1">
        <v>558171169585744</v>
      </c>
    </row>
    <row r="57155" spans="1:3" x14ac:dyDescent="0.25">
      <c r="A57155" s="1">
        <v>471296028880142</v>
      </c>
      <c r="C57155" s="1">
        <v>345501558366368</v>
      </c>
    </row>
    <row r="57156" spans="1:3" x14ac:dyDescent="0.25">
      <c r="A57156" s="1">
        <v>506830628465014</v>
      </c>
      <c r="C57156" s="1">
        <v>871995040023675</v>
      </c>
    </row>
    <row r="57157" spans="1:3" x14ac:dyDescent="0.25">
      <c r="A57157" s="1">
        <v>522211477197348</v>
      </c>
      <c r="C57157" s="1">
        <v>159850455830235</v>
      </c>
    </row>
    <row r="57158" spans="1:3" x14ac:dyDescent="0.25">
      <c r="A57158" s="1">
        <v>847319688071267</v>
      </c>
      <c r="C57158" s="1">
        <v>128095733965250</v>
      </c>
    </row>
    <row r="57159" spans="1:3" x14ac:dyDescent="0.25">
      <c r="A57159" s="1">
        <v>520568882991267</v>
      </c>
      <c r="C57159" s="1">
        <v>269607357188506</v>
      </c>
    </row>
    <row r="57160" spans="1:3" x14ac:dyDescent="0.25">
      <c r="A57160" s="1">
        <v>695379817705187</v>
      </c>
      <c r="C57160" s="1">
        <v>534361011331593</v>
      </c>
    </row>
    <row r="57161" spans="1:3" x14ac:dyDescent="0.25">
      <c r="A57161" s="1">
        <v>253222533069771</v>
      </c>
      <c r="C57161" s="1">
        <v>656138924577338</v>
      </c>
    </row>
    <row r="57162" spans="1:3" x14ac:dyDescent="0.25">
      <c r="A57162" s="1">
        <v>556793059514711</v>
      </c>
      <c r="C57162" s="1">
        <v>680047253086982</v>
      </c>
    </row>
    <row r="57163" spans="1:3" x14ac:dyDescent="0.25">
      <c r="A57163" s="1">
        <v>123852669435908</v>
      </c>
      <c r="C57163" s="1">
        <v>404358430978779</v>
      </c>
    </row>
    <row r="57164" spans="1:3" x14ac:dyDescent="0.25">
      <c r="A57164" s="1">
        <v>776932472781154</v>
      </c>
      <c r="C57164" s="1">
        <v>786842302863022</v>
      </c>
    </row>
    <row r="57165" spans="1:3" x14ac:dyDescent="0.25">
      <c r="A57165" s="1">
        <v>731660993005776</v>
      </c>
      <c r="C57165" s="1">
        <v>723483396185171</v>
      </c>
    </row>
    <row r="57166" spans="1:3" x14ac:dyDescent="0.25">
      <c r="A57166" s="1">
        <v>930563658242544</v>
      </c>
      <c r="C57166" s="1">
        <v>567823730840529</v>
      </c>
    </row>
    <row r="57167" spans="1:3" x14ac:dyDescent="0.25">
      <c r="A57167" s="1">
        <v>789313621278499</v>
      </c>
      <c r="C57167" s="1">
        <v>567793440758091</v>
      </c>
    </row>
    <row r="57168" spans="1:3" x14ac:dyDescent="0.25">
      <c r="A57168" s="1">
        <v>683967968204136</v>
      </c>
      <c r="C57168" s="1">
        <v>166474741809833</v>
      </c>
    </row>
    <row r="57169" spans="1:3" x14ac:dyDescent="0.25">
      <c r="A57169" s="1">
        <v>713629108859167</v>
      </c>
      <c r="C57169" s="1">
        <v>185599884813026</v>
      </c>
    </row>
    <row r="57170" spans="1:3" x14ac:dyDescent="0.25">
      <c r="A57170" s="1">
        <v>848316647566760</v>
      </c>
      <c r="C57170" s="1">
        <v>840460837792879</v>
      </c>
    </row>
    <row r="57171" spans="1:3" x14ac:dyDescent="0.25">
      <c r="A57171" s="1">
        <v>842105296080355</v>
      </c>
      <c r="C57171" s="1">
        <v>933846423808123</v>
      </c>
    </row>
    <row r="57172" spans="1:3" x14ac:dyDescent="0.25">
      <c r="A57172" s="1">
        <v>320922484171527</v>
      </c>
      <c r="C57172" s="1">
        <v>206769712581441</v>
      </c>
    </row>
    <row r="57173" spans="1:3" x14ac:dyDescent="0.25">
      <c r="A57173" s="1">
        <v>385697304154516</v>
      </c>
      <c r="C57173" s="1">
        <v>301695682357322</v>
      </c>
    </row>
    <row r="57174" spans="1:3" x14ac:dyDescent="0.25">
      <c r="A57174" s="1">
        <v>733708101611157</v>
      </c>
      <c r="C57174" s="1">
        <v>800131464333240</v>
      </c>
    </row>
    <row r="57175" spans="1:3" x14ac:dyDescent="0.25">
      <c r="A57175" s="1">
        <v>383785219320624</v>
      </c>
      <c r="C57175" s="1">
        <v>447730261076769</v>
      </c>
    </row>
    <row r="57176" spans="1:3" x14ac:dyDescent="0.25">
      <c r="A57176" s="1">
        <v>784058096723915</v>
      </c>
      <c r="C57176" s="1">
        <v>258002037458871</v>
      </c>
    </row>
    <row r="57177" spans="1:3" x14ac:dyDescent="0.25">
      <c r="A57177" s="1">
        <v>493762287487607</v>
      </c>
      <c r="C57177" s="1">
        <v>868021464675521</v>
      </c>
    </row>
    <row r="57178" spans="1:3" x14ac:dyDescent="0.25">
      <c r="A57178" s="1">
        <v>711603189437131</v>
      </c>
      <c r="C57178" s="1">
        <v>278235129515068</v>
      </c>
    </row>
    <row r="57179" spans="1:3" x14ac:dyDescent="0.25">
      <c r="A57179" s="1">
        <v>124501453959846</v>
      </c>
      <c r="C57179" s="1">
        <v>850817850489925</v>
      </c>
    </row>
    <row r="57180" spans="1:3" x14ac:dyDescent="0.25">
      <c r="A57180" s="1">
        <v>260829801698572</v>
      </c>
      <c r="C57180" s="1">
        <v>410028948549903</v>
      </c>
    </row>
    <row r="57181" spans="1:3" x14ac:dyDescent="0.25">
      <c r="A57181" s="1">
        <v>851576012703677</v>
      </c>
      <c r="C57181" s="1">
        <v>964690466280768</v>
      </c>
    </row>
    <row r="57182" spans="1:3" x14ac:dyDescent="0.25">
      <c r="A57182" s="1">
        <v>746953409426104</v>
      </c>
      <c r="C57182" s="1">
        <v>769182069485907</v>
      </c>
    </row>
    <row r="57183" spans="1:3" x14ac:dyDescent="0.25">
      <c r="A57183" s="1">
        <v>975820203664241</v>
      </c>
      <c r="C57183" s="1">
        <v>300292911007422</v>
      </c>
    </row>
    <row r="57184" spans="1:3" x14ac:dyDescent="0.25">
      <c r="A57184" s="1">
        <v>394712648484975</v>
      </c>
      <c r="C57184" s="1">
        <v>242855309937744</v>
      </c>
    </row>
    <row r="57185" spans="1:3" x14ac:dyDescent="0.25">
      <c r="A57185" s="1">
        <v>226984923958615</v>
      </c>
      <c r="C57185" s="1">
        <v>773828668556261</v>
      </c>
    </row>
    <row r="57186" spans="1:3" x14ac:dyDescent="0.25">
      <c r="A57186" s="1">
        <v>364884392460556</v>
      </c>
      <c r="C57186" s="1">
        <v>179034605992434</v>
      </c>
    </row>
    <row r="57187" spans="1:3" x14ac:dyDescent="0.25">
      <c r="A57187" s="1">
        <v>542059530420288</v>
      </c>
      <c r="C57187" s="1">
        <v>551951018393758</v>
      </c>
    </row>
    <row r="57188" spans="1:3" x14ac:dyDescent="0.25">
      <c r="A57188" s="1">
        <v>989991173878352</v>
      </c>
      <c r="C57188" s="1">
        <v>812933819987533</v>
      </c>
    </row>
    <row r="57189" spans="1:3" x14ac:dyDescent="0.25">
      <c r="A57189" s="1">
        <v>862879835572195</v>
      </c>
      <c r="C57189" s="1">
        <v>305865860342616</v>
      </c>
    </row>
    <row r="57190" spans="1:3" x14ac:dyDescent="0.25">
      <c r="A57190" s="1">
        <v>246837992015657</v>
      </c>
      <c r="C57190" s="1">
        <v>228888389337210</v>
      </c>
    </row>
    <row r="57191" spans="1:3" x14ac:dyDescent="0.25">
      <c r="A57191" s="1">
        <v>724573943634516</v>
      </c>
      <c r="C57191" s="1">
        <v>943887132121597</v>
      </c>
    </row>
    <row r="57192" spans="1:3" x14ac:dyDescent="0.25">
      <c r="A57192" s="1">
        <v>556952130959451</v>
      </c>
      <c r="C57192" s="1">
        <v>552264904144809</v>
      </c>
    </row>
    <row r="57193" spans="1:3" x14ac:dyDescent="0.25">
      <c r="A57193" s="1">
        <v>225699419098754</v>
      </c>
      <c r="C57193" s="1">
        <v>336566083292227</v>
      </c>
    </row>
    <row r="57194" spans="1:3" x14ac:dyDescent="0.25">
      <c r="A57194" s="1">
        <v>985077823021478</v>
      </c>
      <c r="C57194" s="1">
        <v>375400201675543</v>
      </c>
    </row>
    <row r="57195" spans="1:3" x14ac:dyDescent="0.25">
      <c r="A57195" s="1">
        <v>114607366743243</v>
      </c>
      <c r="C57195" s="1">
        <v>821170181384148</v>
      </c>
    </row>
    <row r="57196" spans="1:3" x14ac:dyDescent="0.25">
      <c r="A57196" s="1">
        <v>589505225806146</v>
      </c>
      <c r="C57196" s="1">
        <v>757149830636186</v>
      </c>
    </row>
    <row r="57197" spans="1:3" x14ac:dyDescent="0.25">
      <c r="A57197" s="1">
        <v>198903262121354</v>
      </c>
      <c r="C57197" s="1">
        <v>156098234219398</v>
      </c>
    </row>
    <row r="57198" spans="1:3" x14ac:dyDescent="0.25">
      <c r="A57198" s="1">
        <v>872509505013409</v>
      </c>
      <c r="C57198" s="1">
        <v>450700677247960</v>
      </c>
    </row>
    <row r="57199" spans="1:3" x14ac:dyDescent="0.25">
      <c r="A57199" s="1">
        <v>439716943003750</v>
      </c>
      <c r="C57199" s="1">
        <v>638694902169386</v>
      </c>
    </row>
    <row r="57200" spans="1:3" x14ac:dyDescent="0.25">
      <c r="A57200" s="1">
        <v>864538899063535</v>
      </c>
      <c r="C57200" s="1">
        <v>167618124254103</v>
      </c>
    </row>
    <row r="57201" spans="1:3" x14ac:dyDescent="0.25">
      <c r="A57201" s="1">
        <v>147829308830663</v>
      </c>
      <c r="C57201" s="1">
        <v>658045818651492</v>
      </c>
    </row>
    <row r="57202" spans="1:3" x14ac:dyDescent="0.25">
      <c r="A57202" s="1">
        <v>788297677792174</v>
      </c>
      <c r="C57202" s="1">
        <v>346974942028577</v>
      </c>
    </row>
    <row r="57203" spans="1:3" x14ac:dyDescent="0.25">
      <c r="A57203" s="1">
        <v>308660027622936</v>
      </c>
      <c r="C57203" s="1">
        <v>833182121311041</v>
      </c>
    </row>
    <row r="57204" spans="1:3" x14ac:dyDescent="0.25">
      <c r="A57204" s="1">
        <v>642767051436373</v>
      </c>
      <c r="C57204" s="1">
        <v>305718871622287</v>
      </c>
    </row>
    <row r="57205" spans="1:3" x14ac:dyDescent="0.25">
      <c r="A57205" s="1">
        <v>349494274901459</v>
      </c>
      <c r="C57205" s="1">
        <v>550548138834018</v>
      </c>
    </row>
    <row r="57206" spans="1:3" x14ac:dyDescent="0.25">
      <c r="A57206" s="1">
        <v>163037635515171</v>
      </c>
      <c r="C57206" s="1">
        <v>279697673461361</v>
      </c>
    </row>
    <row r="57207" spans="1:3" x14ac:dyDescent="0.25">
      <c r="A57207" s="1">
        <v>889685353472327</v>
      </c>
      <c r="C57207" s="1">
        <v>656779803678658</v>
      </c>
    </row>
    <row r="57208" spans="1:3" x14ac:dyDescent="0.25">
      <c r="A57208" s="1">
        <v>701217694730004</v>
      </c>
      <c r="C57208" s="1">
        <v>323989402616739</v>
      </c>
    </row>
    <row r="57209" spans="1:3" x14ac:dyDescent="0.25">
      <c r="A57209" s="1">
        <v>387465075272026</v>
      </c>
      <c r="C57209" s="1">
        <v>859761896055990</v>
      </c>
    </row>
    <row r="57210" spans="1:3" x14ac:dyDescent="0.25">
      <c r="A57210" s="1">
        <v>836264377269711</v>
      </c>
      <c r="C57210" s="1">
        <v>393933922730575</v>
      </c>
    </row>
    <row r="57211" spans="1:3" x14ac:dyDescent="0.25">
      <c r="A57211" s="1">
        <v>185564452651037</v>
      </c>
      <c r="C57211" s="1">
        <v>708404873030748</v>
      </c>
    </row>
    <row r="57212" spans="1:3" x14ac:dyDescent="0.25">
      <c r="A57212" s="1">
        <v>995200089641142</v>
      </c>
      <c r="C57212" s="1">
        <v>722540420619746</v>
      </c>
    </row>
    <row r="57213" spans="1:3" x14ac:dyDescent="0.25">
      <c r="A57213" s="1">
        <v>511552964080455</v>
      </c>
      <c r="C57213" s="1">
        <v>784397651924631</v>
      </c>
    </row>
    <row r="57214" spans="1:3" x14ac:dyDescent="0.25">
      <c r="A57214" s="1">
        <v>197582098528689</v>
      </c>
      <c r="C57214" s="1">
        <v>754590960467099</v>
      </c>
    </row>
    <row r="57215" spans="1:3" x14ac:dyDescent="0.25">
      <c r="A57215" s="1">
        <v>367856744348719</v>
      </c>
      <c r="C57215" s="1">
        <v>291253964696152</v>
      </c>
    </row>
    <row r="57216" spans="1:3" x14ac:dyDescent="0.25">
      <c r="A57216" s="1">
        <v>965615155339997</v>
      </c>
      <c r="C57216" s="1">
        <v>983702030667546</v>
      </c>
    </row>
    <row r="57217" spans="1:3" x14ac:dyDescent="0.25">
      <c r="A57217" s="1">
        <v>626320863365442</v>
      </c>
      <c r="C57217" s="1">
        <v>412234676553932</v>
      </c>
    </row>
    <row r="57218" spans="1:3" x14ac:dyDescent="0.25">
      <c r="A57218" s="1">
        <v>880709360484450</v>
      </c>
      <c r="C57218" s="1">
        <v>138846919355281</v>
      </c>
    </row>
    <row r="57219" spans="1:3" x14ac:dyDescent="0.25">
      <c r="A57219" s="1">
        <v>759338639585591</v>
      </c>
      <c r="C57219" s="1">
        <v>311440507546590</v>
      </c>
    </row>
    <row r="57220" spans="1:3" x14ac:dyDescent="0.25">
      <c r="A57220" s="1">
        <v>952822752071320</v>
      </c>
      <c r="C57220" s="1">
        <v>477759205252648</v>
      </c>
    </row>
    <row r="57221" spans="1:3" x14ac:dyDescent="0.25">
      <c r="A57221" s="1">
        <v>966297699611174</v>
      </c>
      <c r="C57221" s="1">
        <v>752182942742559</v>
      </c>
    </row>
    <row r="57222" spans="1:3" x14ac:dyDescent="0.25">
      <c r="A57222" s="1">
        <v>519896948162004</v>
      </c>
      <c r="C57222" s="1">
        <v>433547916049828</v>
      </c>
    </row>
    <row r="57223" spans="1:3" x14ac:dyDescent="0.25">
      <c r="A57223" s="1">
        <v>606973443785462</v>
      </c>
      <c r="C57223" s="1">
        <v>876020967989452</v>
      </c>
    </row>
    <row r="57224" spans="1:3" x14ac:dyDescent="0.25">
      <c r="A57224" s="1">
        <v>925108869093266</v>
      </c>
      <c r="C57224" s="1">
        <v>344115140031056</v>
      </c>
    </row>
    <row r="57225" spans="1:3" x14ac:dyDescent="0.25">
      <c r="A57225" s="1">
        <v>933924202891774</v>
      </c>
      <c r="C57225" s="1">
        <v>619024364674741</v>
      </c>
    </row>
    <row r="57226" spans="1:3" x14ac:dyDescent="0.25">
      <c r="A57226" s="1">
        <v>611400192578026</v>
      </c>
      <c r="C57226" s="1">
        <v>671240388367910</v>
      </c>
    </row>
    <row r="57227" spans="1:3" x14ac:dyDescent="0.25">
      <c r="A57227" s="1">
        <v>704591391992463</v>
      </c>
      <c r="C57227" s="1">
        <v>603212301752829</v>
      </c>
    </row>
    <row r="57228" spans="1:3" x14ac:dyDescent="0.25">
      <c r="A57228" s="1">
        <v>524022635391388</v>
      </c>
      <c r="C57228" s="1">
        <v>862914287654101</v>
      </c>
    </row>
    <row r="57229" spans="1:3" x14ac:dyDescent="0.25">
      <c r="A57229" s="1">
        <v>521278839202107</v>
      </c>
      <c r="C57229" s="1">
        <v>750812056420538</v>
      </c>
    </row>
    <row r="57230" spans="1:3" x14ac:dyDescent="0.25">
      <c r="A57230" s="1">
        <v>405526001183384</v>
      </c>
      <c r="C57230" s="1">
        <v>482143076155465</v>
      </c>
    </row>
    <row r="57231" spans="1:3" x14ac:dyDescent="0.25">
      <c r="A57231" s="1">
        <v>685228624248816</v>
      </c>
      <c r="C57231" s="1">
        <v>300874865552544</v>
      </c>
    </row>
    <row r="57232" spans="1:3" x14ac:dyDescent="0.25">
      <c r="A57232" s="1">
        <v>457886187465205</v>
      </c>
      <c r="C57232" s="1">
        <v>625371226665900</v>
      </c>
    </row>
    <row r="57233" spans="1:3" x14ac:dyDescent="0.25">
      <c r="A57233" s="1">
        <v>773933310057413</v>
      </c>
      <c r="C57233" s="1">
        <v>557560936938741</v>
      </c>
    </row>
    <row r="57234" spans="1:3" x14ac:dyDescent="0.25">
      <c r="A57234" s="1">
        <v>943732378964780</v>
      </c>
      <c r="C57234" s="1">
        <v>534914869790253</v>
      </c>
    </row>
    <row r="57235" spans="1:3" x14ac:dyDescent="0.25">
      <c r="A57235" s="1">
        <v>124852711007150</v>
      </c>
      <c r="C57235" s="1">
        <v>551245107502433</v>
      </c>
    </row>
    <row r="57236" spans="1:3" x14ac:dyDescent="0.25">
      <c r="A57236" s="1">
        <v>619098983293695</v>
      </c>
      <c r="C57236" s="1">
        <v>779487469280865</v>
      </c>
    </row>
    <row r="57237" spans="1:3" x14ac:dyDescent="0.25">
      <c r="A57237" s="1">
        <v>540939380515073</v>
      </c>
      <c r="C57237" s="1">
        <v>856314916971066</v>
      </c>
    </row>
    <row r="57238" spans="1:3" x14ac:dyDescent="0.25">
      <c r="A57238" s="1">
        <v>106428098093590</v>
      </c>
      <c r="C57238" s="1">
        <v>656603283432763</v>
      </c>
    </row>
    <row r="57239" spans="1:3" x14ac:dyDescent="0.25">
      <c r="A57239" s="1">
        <v>984584483022755</v>
      </c>
      <c r="C57239" s="1">
        <v>439052199862261</v>
      </c>
    </row>
    <row r="57240" spans="1:3" x14ac:dyDescent="0.25">
      <c r="A57240" s="1">
        <v>548349733899486</v>
      </c>
      <c r="C57240" s="1">
        <v>610871293080627</v>
      </c>
    </row>
    <row r="57241" spans="1:3" x14ac:dyDescent="0.25">
      <c r="A57241" s="1">
        <v>643407424153398</v>
      </c>
      <c r="C57241" s="1">
        <v>917545287077535</v>
      </c>
    </row>
    <row r="57242" spans="1:3" x14ac:dyDescent="0.25">
      <c r="A57242" s="1">
        <v>647825544391853</v>
      </c>
      <c r="C57242" s="1">
        <v>255297234834296</v>
      </c>
    </row>
    <row r="57243" spans="1:3" x14ac:dyDescent="0.25">
      <c r="A57243" s="1">
        <v>583430068672505</v>
      </c>
      <c r="C57243" s="1">
        <v>945675964653408</v>
      </c>
    </row>
    <row r="57244" spans="1:3" x14ac:dyDescent="0.25">
      <c r="A57244" s="1">
        <v>847254208995364</v>
      </c>
      <c r="C57244" s="1">
        <v>277425940097070</v>
      </c>
    </row>
    <row r="57245" spans="1:3" x14ac:dyDescent="0.25">
      <c r="A57245" s="1">
        <v>565115068070411</v>
      </c>
      <c r="C57245" s="1">
        <v>990452693229047</v>
      </c>
    </row>
    <row r="57246" spans="1:3" x14ac:dyDescent="0.25">
      <c r="A57246" s="1">
        <v>582313961725559</v>
      </c>
      <c r="C57246" s="1">
        <v>782932444212524</v>
      </c>
    </row>
    <row r="57247" spans="1:3" x14ac:dyDescent="0.25">
      <c r="A57247" s="1">
        <v>970034541705150</v>
      </c>
      <c r="C57247" s="1">
        <v>845146105482943</v>
      </c>
    </row>
    <row r="57248" spans="1:3" x14ac:dyDescent="0.25">
      <c r="A57248" s="1">
        <v>681781122471565</v>
      </c>
      <c r="C57248" s="1">
        <v>171903085693182</v>
      </c>
    </row>
    <row r="57249" spans="1:3" x14ac:dyDescent="0.25">
      <c r="A57249" s="1">
        <v>347557149931022</v>
      </c>
      <c r="C57249" s="1">
        <v>182508321092834</v>
      </c>
    </row>
    <row r="57250" spans="1:3" x14ac:dyDescent="0.25">
      <c r="A57250" s="1">
        <v>885948762475056</v>
      </c>
      <c r="C57250" s="1">
        <v>216475080644152</v>
      </c>
    </row>
    <row r="57251" spans="1:3" x14ac:dyDescent="0.25">
      <c r="A57251" s="1">
        <v>252651221670616</v>
      </c>
      <c r="C57251" s="1">
        <v>532208429195067</v>
      </c>
    </row>
    <row r="57252" spans="1:3" x14ac:dyDescent="0.25">
      <c r="A57252" s="1">
        <v>940792758286178</v>
      </c>
      <c r="C57252" s="1">
        <v>596170800414313</v>
      </c>
    </row>
    <row r="57253" spans="1:3" x14ac:dyDescent="0.25">
      <c r="A57253" s="1">
        <v>990533320014035</v>
      </c>
      <c r="C57253" s="1">
        <v>755066208740180</v>
      </c>
    </row>
    <row r="57254" spans="1:3" x14ac:dyDescent="0.25">
      <c r="A57254" s="1">
        <v>867482955809908</v>
      </c>
      <c r="C57254" s="1">
        <v>681846503060920</v>
      </c>
    </row>
    <row r="57255" spans="1:3" x14ac:dyDescent="0.25">
      <c r="A57255" s="1">
        <v>481993836764140</v>
      </c>
      <c r="C57255" s="1">
        <v>353949236237415</v>
      </c>
    </row>
    <row r="57256" spans="1:3" x14ac:dyDescent="0.25">
      <c r="A57256" s="1">
        <v>701388513153699</v>
      </c>
      <c r="C57256" s="1">
        <v>541339602421270</v>
      </c>
    </row>
    <row r="57257" spans="1:3" x14ac:dyDescent="0.25">
      <c r="A57257" s="1">
        <v>722787984502107</v>
      </c>
      <c r="C57257" s="1">
        <v>970316251317055</v>
      </c>
    </row>
    <row r="57258" spans="1:3" x14ac:dyDescent="0.25">
      <c r="A57258" s="1">
        <v>927825297385973</v>
      </c>
      <c r="C57258" s="1">
        <v>282324557489049</v>
      </c>
    </row>
    <row r="57259" spans="1:3" x14ac:dyDescent="0.25">
      <c r="A57259" s="1">
        <v>314180300975668</v>
      </c>
      <c r="C57259" s="1">
        <v>781043522210696</v>
      </c>
    </row>
    <row r="57260" spans="1:3" x14ac:dyDescent="0.25">
      <c r="A57260" s="1">
        <v>205256304451723</v>
      </c>
      <c r="C57260" s="1">
        <v>500210390397145</v>
      </c>
    </row>
    <row r="57261" spans="1:3" x14ac:dyDescent="0.25">
      <c r="A57261" s="1">
        <v>224918531679404</v>
      </c>
      <c r="C57261" s="1">
        <v>607311691880670</v>
      </c>
    </row>
    <row r="57262" spans="1:3" x14ac:dyDescent="0.25">
      <c r="A57262" s="1">
        <v>824322382597209</v>
      </c>
      <c r="C57262" s="1">
        <v>998815566756098</v>
      </c>
    </row>
    <row r="57263" spans="1:3" x14ac:dyDescent="0.25">
      <c r="A57263" s="1">
        <v>704356825615508</v>
      </c>
      <c r="C57263" s="1">
        <v>557382375148304</v>
      </c>
    </row>
    <row r="57264" spans="1:3" x14ac:dyDescent="0.25">
      <c r="A57264" s="1">
        <v>407347428516998</v>
      </c>
      <c r="C57264" s="1">
        <v>803350312212320</v>
      </c>
    </row>
    <row r="57265" spans="1:3" x14ac:dyDescent="0.25">
      <c r="A57265" s="1">
        <v>239036842420901</v>
      </c>
      <c r="C57265" s="1">
        <v>204916661242149</v>
      </c>
    </row>
    <row r="57266" spans="1:3" x14ac:dyDescent="0.25">
      <c r="A57266" s="1">
        <v>472598998291613</v>
      </c>
      <c r="C57266" s="1">
        <v>468860757586767</v>
      </c>
    </row>
    <row r="57267" spans="1:3" x14ac:dyDescent="0.25">
      <c r="A57267" s="1">
        <v>200173738444564</v>
      </c>
      <c r="C57267" s="1">
        <v>572744628576372</v>
      </c>
    </row>
    <row r="57268" spans="1:3" x14ac:dyDescent="0.25">
      <c r="A57268" s="1">
        <v>877400357610697</v>
      </c>
      <c r="C57268" s="1">
        <v>738159148172228</v>
      </c>
    </row>
    <row r="57269" spans="1:3" x14ac:dyDescent="0.25">
      <c r="A57269" s="1">
        <v>940439174456464</v>
      </c>
      <c r="C57269" s="1">
        <v>185320721910711</v>
      </c>
    </row>
    <row r="57270" spans="1:3" x14ac:dyDescent="0.25">
      <c r="A57270" s="1">
        <v>475075991774875</v>
      </c>
      <c r="C57270" s="1">
        <v>789048733704480</v>
      </c>
    </row>
    <row r="57271" spans="1:3" x14ac:dyDescent="0.25">
      <c r="A57271" s="1">
        <v>554942031944983</v>
      </c>
      <c r="C57271" s="1">
        <v>114859173914592</v>
      </c>
    </row>
    <row r="57272" spans="1:3" x14ac:dyDescent="0.25">
      <c r="A57272" s="1">
        <v>555246318669030</v>
      </c>
      <c r="C57272" s="1">
        <v>816379486815426</v>
      </c>
    </row>
    <row r="57273" spans="1:3" x14ac:dyDescent="0.25">
      <c r="A57273" s="1">
        <v>360603127794753</v>
      </c>
      <c r="C57273" s="1">
        <v>509320772116400</v>
      </c>
    </row>
    <row r="57274" spans="1:3" x14ac:dyDescent="0.25">
      <c r="A57274" s="1">
        <v>412156939946195</v>
      </c>
      <c r="C57274" s="1">
        <v>102599536427663</v>
      </c>
    </row>
    <row r="57275" spans="1:3" x14ac:dyDescent="0.25">
      <c r="A57275" s="1">
        <v>828719548062014</v>
      </c>
      <c r="C57275" s="1">
        <v>187661769058893</v>
      </c>
    </row>
    <row r="57276" spans="1:3" x14ac:dyDescent="0.25">
      <c r="A57276" s="1">
        <v>115311227822924</v>
      </c>
      <c r="C57276" s="1">
        <v>802426423108341</v>
      </c>
    </row>
    <row r="57277" spans="1:3" x14ac:dyDescent="0.25">
      <c r="A57277" s="1">
        <v>211213861861559</v>
      </c>
      <c r="C57277" s="1">
        <v>559759299254656</v>
      </c>
    </row>
    <row r="57278" spans="1:3" x14ac:dyDescent="0.25">
      <c r="A57278" s="1">
        <v>308825402796426</v>
      </c>
      <c r="C57278" s="1">
        <v>301735171134140</v>
      </c>
    </row>
    <row r="57279" spans="1:3" x14ac:dyDescent="0.25">
      <c r="A57279" s="1">
        <v>372432279721339</v>
      </c>
      <c r="C57279" s="1">
        <v>515428067174844</v>
      </c>
    </row>
    <row r="57280" spans="1:3" x14ac:dyDescent="0.25">
      <c r="A57280" s="1">
        <v>960845096108852</v>
      </c>
      <c r="C57280" s="1">
        <v>243771520664397</v>
      </c>
    </row>
    <row r="57281" spans="1:3" x14ac:dyDescent="0.25">
      <c r="A57281" s="1">
        <v>372894042376693</v>
      </c>
      <c r="C57281" s="1">
        <v>361333983855993</v>
      </c>
    </row>
    <row r="57282" spans="1:3" x14ac:dyDescent="0.25">
      <c r="A57282" s="1">
        <v>823567033997231</v>
      </c>
      <c r="C57282" s="1">
        <v>376650865205904</v>
      </c>
    </row>
    <row r="57283" spans="1:3" x14ac:dyDescent="0.25">
      <c r="A57283" s="1">
        <v>724346763911635</v>
      </c>
      <c r="C57283" s="1">
        <v>512736248750321</v>
      </c>
    </row>
    <row r="57284" spans="1:3" x14ac:dyDescent="0.25">
      <c r="A57284" s="1">
        <v>421110799447048</v>
      </c>
      <c r="C57284" s="1">
        <v>540709459833319</v>
      </c>
    </row>
    <row r="57285" spans="1:3" x14ac:dyDescent="0.25">
      <c r="A57285" s="1">
        <v>780569005879627</v>
      </c>
      <c r="C57285" s="1">
        <v>705065826103569</v>
      </c>
    </row>
    <row r="57286" spans="1:3" x14ac:dyDescent="0.25">
      <c r="A57286" s="1">
        <v>202997976210461</v>
      </c>
      <c r="C57286" s="1">
        <v>165646132510583</v>
      </c>
    </row>
    <row r="57287" spans="1:3" x14ac:dyDescent="0.25">
      <c r="A57287" s="1">
        <v>891595418318180</v>
      </c>
      <c r="C57287" s="1">
        <v>305040716164779</v>
      </c>
    </row>
    <row r="57288" spans="1:3" x14ac:dyDescent="0.25">
      <c r="A57288" s="1">
        <v>246387147457558</v>
      </c>
      <c r="C57288" s="1">
        <v>497793233711750</v>
      </c>
    </row>
    <row r="57289" spans="1:3" x14ac:dyDescent="0.25">
      <c r="A57289" s="1">
        <v>400706981134401</v>
      </c>
      <c r="C57289" s="1">
        <v>435856402088692</v>
      </c>
    </row>
    <row r="57290" spans="1:3" x14ac:dyDescent="0.25">
      <c r="A57290" s="1">
        <v>935727635729776</v>
      </c>
      <c r="C57290" s="1">
        <v>937045630095914</v>
      </c>
    </row>
    <row r="57291" spans="1:3" x14ac:dyDescent="0.25">
      <c r="A57291" s="1">
        <v>687509636254211</v>
      </c>
      <c r="C57291" s="1">
        <v>778058296730649</v>
      </c>
    </row>
    <row r="57292" spans="1:3" x14ac:dyDescent="0.25">
      <c r="A57292" s="1">
        <v>232281029746720</v>
      </c>
      <c r="C57292" s="1">
        <v>664304146534385</v>
      </c>
    </row>
    <row r="57293" spans="1:3" x14ac:dyDescent="0.25">
      <c r="A57293" s="1">
        <v>555164517408696</v>
      </c>
      <c r="C57293" s="1">
        <v>185766244463852</v>
      </c>
    </row>
    <row r="57294" spans="1:3" x14ac:dyDescent="0.25">
      <c r="A57294" s="1">
        <v>431718268602820</v>
      </c>
      <c r="C57294" s="1">
        <v>818476945365453</v>
      </c>
    </row>
    <row r="57295" spans="1:3" x14ac:dyDescent="0.25">
      <c r="A57295" s="1">
        <v>151177842186366</v>
      </c>
      <c r="C57295" s="1">
        <v>939043942506628</v>
      </c>
    </row>
    <row r="57296" spans="1:3" x14ac:dyDescent="0.25">
      <c r="A57296" s="1">
        <v>585369049951256</v>
      </c>
      <c r="C57296" s="1">
        <v>228827117191940</v>
      </c>
    </row>
    <row r="57297" spans="1:3" x14ac:dyDescent="0.25">
      <c r="A57297" s="1">
        <v>815475179973684</v>
      </c>
      <c r="C57297" s="1">
        <v>467651604409266</v>
      </c>
    </row>
    <row r="57298" spans="1:3" x14ac:dyDescent="0.25">
      <c r="A57298" s="1">
        <v>199310408524205</v>
      </c>
      <c r="C57298" s="1">
        <v>636703119443118</v>
      </c>
    </row>
    <row r="57299" spans="1:3" x14ac:dyDescent="0.25">
      <c r="A57299" s="1">
        <v>133535209555674</v>
      </c>
      <c r="C57299" s="1">
        <v>584214398960845</v>
      </c>
    </row>
    <row r="57300" spans="1:3" x14ac:dyDescent="0.25">
      <c r="A57300" s="1">
        <v>987025679246151</v>
      </c>
      <c r="C57300" s="1">
        <v>719820866211095</v>
      </c>
    </row>
    <row r="57301" spans="1:3" x14ac:dyDescent="0.25">
      <c r="A57301" s="1">
        <v>558018815097716</v>
      </c>
      <c r="C57301" s="1">
        <v>773860765379412</v>
      </c>
    </row>
    <row r="57302" spans="1:3" x14ac:dyDescent="0.25">
      <c r="A57302" s="1">
        <v>575790951549026</v>
      </c>
      <c r="C57302" s="1">
        <v>567540469857375</v>
      </c>
    </row>
    <row r="57303" spans="1:3" x14ac:dyDescent="0.25">
      <c r="A57303" s="1">
        <v>242581788515145</v>
      </c>
      <c r="C57303" s="1">
        <v>488361034053117</v>
      </c>
    </row>
    <row r="57304" spans="1:3" x14ac:dyDescent="0.25">
      <c r="A57304" s="1">
        <v>914929061397076</v>
      </c>
      <c r="C57304" s="1">
        <v>581917839912499</v>
      </c>
    </row>
    <row r="57305" spans="1:3" x14ac:dyDescent="0.25">
      <c r="A57305" s="1">
        <v>744903635685400</v>
      </c>
      <c r="C57305" s="1">
        <v>133524295578732</v>
      </c>
    </row>
    <row r="57306" spans="1:3" x14ac:dyDescent="0.25">
      <c r="A57306" s="1">
        <v>483971895959675</v>
      </c>
      <c r="C57306" s="1">
        <v>361145632819914</v>
      </c>
    </row>
    <row r="57307" spans="1:3" x14ac:dyDescent="0.25">
      <c r="A57307" s="1">
        <v>127682216580124</v>
      </c>
      <c r="C57307" s="1">
        <v>843762036121600</v>
      </c>
    </row>
    <row r="57308" spans="1:3" x14ac:dyDescent="0.25">
      <c r="A57308" s="1">
        <v>271471069521895</v>
      </c>
      <c r="C57308" s="1">
        <v>158277858311674</v>
      </c>
    </row>
    <row r="57309" spans="1:3" x14ac:dyDescent="0.25">
      <c r="A57309" s="1">
        <v>552956386190388</v>
      </c>
      <c r="C57309" s="1">
        <v>454334246795090</v>
      </c>
    </row>
    <row r="57310" spans="1:3" x14ac:dyDescent="0.25">
      <c r="A57310" s="1">
        <v>220446153963011</v>
      </c>
      <c r="C57310" s="1">
        <v>488711999166610</v>
      </c>
    </row>
    <row r="57311" spans="1:3" x14ac:dyDescent="0.25">
      <c r="A57311" s="1">
        <v>668841903596765</v>
      </c>
      <c r="C57311" s="1">
        <v>407341651709645</v>
      </c>
    </row>
    <row r="57312" spans="1:3" x14ac:dyDescent="0.25">
      <c r="A57312" s="1">
        <v>497394364216568</v>
      </c>
      <c r="C57312" s="1">
        <v>675095899930552</v>
      </c>
    </row>
    <row r="57313" spans="1:3" x14ac:dyDescent="0.25">
      <c r="A57313" s="1">
        <v>413405549137634</v>
      </c>
      <c r="C57313" s="1">
        <v>190500330881129</v>
      </c>
    </row>
    <row r="57314" spans="1:3" x14ac:dyDescent="0.25">
      <c r="A57314" s="1">
        <v>955148114105758</v>
      </c>
      <c r="C57314" s="1">
        <v>123969989020204</v>
      </c>
    </row>
    <row r="57315" spans="1:3" x14ac:dyDescent="0.25">
      <c r="A57315" s="1">
        <v>232150909494537</v>
      </c>
      <c r="C57315" s="1">
        <v>693928804754193</v>
      </c>
    </row>
    <row r="57316" spans="1:3" x14ac:dyDescent="0.25">
      <c r="A57316" s="1">
        <v>209136034029862</v>
      </c>
      <c r="C57316" s="1">
        <v>580514619552640</v>
      </c>
    </row>
    <row r="57317" spans="1:3" x14ac:dyDescent="0.25">
      <c r="A57317" s="1">
        <v>250230480308602</v>
      </c>
      <c r="C57317" s="1">
        <v>771893437128119</v>
      </c>
    </row>
    <row r="57318" spans="1:3" x14ac:dyDescent="0.25">
      <c r="A57318" s="1">
        <v>290344514591669</v>
      </c>
      <c r="C57318" s="1">
        <v>130878789936561</v>
      </c>
    </row>
    <row r="57319" spans="1:3" x14ac:dyDescent="0.25">
      <c r="A57319" s="1">
        <v>787468999755392</v>
      </c>
      <c r="C57319" s="1">
        <v>162944820502961</v>
      </c>
    </row>
    <row r="57320" spans="1:3" x14ac:dyDescent="0.25">
      <c r="A57320" s="1">
        <v>229886444785856</v>
      </c>
      <c r="C57320" s="1">
        <v>346665224814038</v>
      </c>
    </row>
    <row r="57321" spans="1:3" x14ac:dyDescent="0.25">
      <c r="A57321" s="1">
        <v>954833283937994</v>
      </c>
      <c r="C57321" s="1">
        <v>922398361257726</v>
      </c>
    </row>
    <row r="57322" spans="1:3" x14ac:dyDescent="0.25">
      <c r="A57322" s="1">
        <v>794414241868260</v>
      </c>
      <c r="C57322" s="1">
        <v>830883404401985</v>
      </c>
    </row>
    <row r="57323" spans="1:3" x14ac:dyDescent="0.25">
      <c r="A57323" s="1">
        <v>450934082708359</v>
      </c>
      <c r="C57323" s="1">
        <v>672022732995326</v>
      </c>
    </row>
    <row r="57324" spans="1:3" x14ac:dyDescent="0.25">
      <c r="A57324" s="1">
        <v>425351030322426</v>
      </c>
      <c r="C57324" s="1">
        <v>862763712235694</v>
      </c>
    </row>
    <row r="57325" spans="1:3" x14ac:dyDescent="0.25">
      <c r="A57325" s="1">
        <v>643094563200374</v>
      </c>
      <c r="C57325" s="1">
        <v>910227329268975</v>
      </c>
    </row>
    <row r="57326" spans="1:3" x14ac:dyDescent="0.25">
      <c r="A57326" s="1">
        <v>773665995346698</v>
      </c>
      <c r="C57326" s="1">
        <v>944781646137448</v>
      </c>
    </row>
    <row r="57327" spans="1:3" x14ac:dyDescent="0.25">
      <c r="A57327" s="1">
        <v>440794476739652</v>
      </c>
      <c r="C57327" s="1">
        <v>184055610221238</v>
      </c>
    </row>
    <row r="57328" spans="1:3" x14ac:dyDescent="0.25">
      <c r="A57328" s="1">
        <v>347813793251088</v>
      </c>
      <c r="C57328" s="1">
        <v>120490885637013</v>
      </c>
    </row>
    <row r="57329" spans="1:3" x14ac:dyDescent="0.25">
      <c r="A57329" s="1">
        <v>138246290815643</v>
      </c>
      <c r="C57329" s="1">
        <v>654429545822085</v>
      </c>
    </row>
    <row r="57330" spans="1:3" x14ac:dyDescent="0.25">
      <c r="A57330" s="1">
        <v>931903205706307</v>
      </c>
      <c r="C57330" s="1">
        <v>577277430418778</v>
      </c>
    </row>
    <row r="57331" spans="1:3" x14ac:dyDescent="0.25">
      <c r="A57331" s="1">
        <v>792788502487593</v>
      </c>
      <c r="C57331" s="1">
        <v>340263717389447</v>
      </c>
    </row>
    <row r="57332" spans="1:3" x14ac:dyDescent="0.25">
      <c r="A57332" s="1">
        <v>481442213565822</v>
      </c>
      <c r="C57332" s="1">
        <v>232998814064401</v>
      </c>
    </row>
    <row r="57333" spans="1:3" x14ac:dyDescent="0.25">
      <c r="A57333" s="1">
        <v>511583347553379</v>
      </c>
      <c r="C57333" s="1">
        <v>769489325739594</v>
      </c>
    </row>
    <row r="57334" spans="1:3" x14ac:dyDescent="0.25">
      <c r="A57334" s="1">
        <v>361024168223669</v>
      </c>
      <c r="C57334" s="1">
        <v>309537555103159</v>
      </c>
    </row>
    <row r="57335" spans="1:3" x14ac:dyDescent="0.25">
      <c r="A57335" s="1">
        <v>477824776361764</v>
      </c>
      <c r="C57335" s="1">
        <v>683238692028202</v>
      </c>
    </row>
    <row r="57336" spans="1:3" x14ac:dyDescent="0.25">
      <c r="A57336" s="1">
        <v>981552044162977</v>
      </c>
      <c r="C57336" s="1">
        <v>224714498443666</v>
      </c>
    </row>
    <row r="57337" spans="1:3" x14ac:dyDescent="0.25">
      <c r="A57337" s="1">
        <v>243918030530591</v>
      </c>
      <c r="C57337" s="1">
        <v>373715232968491</v>
      </c>
    </row>
    <row r="57338" spans="1:3" x14ac:dyDescent="0.25">
      <c r="A57338" s="1">
        <v>615229471595320</v>
      </c>
      <c r="C57338" s="1">
        <v>403660093666934</v>
      </c>
    </row>
    <row r="57339" spans="1:3" x14ac:dyDescent="0.25">
      <c r="A57339" s="1">
        <v>768531625103959</v>
      </c>
      <c r="C57339" s="1">
        <v>256609320203657</v>
      </c>
    </row>
    <row r="57340" spans="1:3" x14ac:dyDescent="0.25">
      <c r="A57340" s="1">
        <v>416020406983552</v>
      </c>
      <c r="C57340" s="1">
        <v>374448761822252</v>
      </c>
    </row>
    <row r="57341" spans="1:3" x14ac:dyDescent="0.25">
      <c r="A57341" s="1">
        <v>391674411712717</v>
      </c>
      <c r="C57341" s="1">
        <v>145776394283350</v>
      </c>
    </row>
    <row r="57342" spans="1:3" x14ac:dyDescent="0.25">
      <c r="A57342" s="1">
        <v>660094721174445</v>
      </c>
      <c r="C57342" s="1">
        <v>454210066939972</v>
      </c>
    </row>
    <row r="57343" spans="1:3" x14ac:dyDescent="0.25">
      <c r="A57343" s="1">
        <v>183781491757845</v>
      </c>
      <c r="C57343" s="1">
        <v>707946868654182</v>
      </c>
    </row>
    <row r="57344" spans="1:3" x14ac:dyDescent="0.25">
      <c r="A57344" s="1">
        <v>453674165880930</v>
      </c>
      <c r="C57344" s="1">
        <v>702372534440008</v>
      </c>
    </row>
    <row r="57345" spans="1:3" x14ac:dyDescent="0.25">
      <c r="A57345" s="1">
        <v>906588677061635</v>
      </c>
      <c r="C57345" s="1">
        <v>366481827903325</v>
      </c>
    </row>
    <row r="57346" spans="1:3" x14ac:dyDescent="0.25">
      <c r="A57346" s="1">
        <v>206333466238719</v>
      </c>
      <c r="C57346" s="1">
        <v>289268851143420</v>
      </c>
    </row>
    <row r="57347" spans="1:3" x14ac:dyDescent="0.25">
      <c r="A57347" s="1">
        <v>885493581581145</v>
      </c>
      <c r="C57347" s="1">
        <v>406845962382989</v>
      </c>
    </row>
    <row r="57348" spans="1:3" x14ac:dyDescent="0.25">
      <c r="A57348" s="1">
        <v>234846647793673</v>
      </c>
      <c r="C57348" s="1">
        <v>725401975262607</v>
      </c>
    </row>
    <row r="57349" spans="1:3" x14ac:dyDescent="0.25">
      <c r="A57349" s="1">
        <v>877460637517567</v>
      </c>
      <c r="C57349" s="1">
        <v>623157408785520</v>
      </c>
    </row>
    <row r="57350" spans="1:3" x14ac:dyDescent="0.25">
      <c r="A57350" s="1">
        <v>828373156432638</v>
      </c>
      <c r="C57350" s="1">
        <v>856634622806622</v>
      </c>
    </row>
    <row r="57351" spans="1:3" x14ac:dyDescent="0.25">
      <c r="A57351" s="1">
        <v>934717269312786</v>
      </c>
      <c r="C57351" s="1">
        <v>339816535445083</v>
      </c>
    </row>
    <row r="57352" spans="1:3" x14ac:dyDescent="0.25">
      <c r="A57352" s="1">
        <v>165673485971541</v>
      </c>
      <c r="C57352" s="1">
        <v>959113875528994</v>
      </c>
    </row>
    <row r="57353" spans="1:3" x14ac:dyDescent="0.25">
      <c r="A57353" s="1">
        <v>162346075966100</v>
      </c>
      <c r="C57353" s="1">
        <v>835370376251611</v>
      </c>
    </row>
    <row r="57354" spans="1:3" x14ac:dyDescent="0.25">
      <c r="A57354" s="1">
        <v>726522918126251</v>
      </c>
      <c r="C57354" s="1">
        <v>433705934562955</v>
      </c>
    </row>
    <row r="57355" spans="1:3" x14ac:dyDescent="0.25">
      <c r="A57355" s="1">
        <v>142148828575833</v>
      </c>
      <c r="C57355" s="1">
        <v>325251367671662</v>
      </c>
    </row>
    <row r="57356" spans="1:3" x14ac:dyDescent="0.25">
      <c r="A57356" s="1">
        <v>649197330886103</v>
      </c>
      <c r="C57356" s="1">
        <v>777797756226812</v>
      </c>
    </row>
    <row r="57357" spans="1:3" x14ac:dyDescent="0.25">
      <c r="A57357" s="1">
        <v>855074869134858</v>
      </c>
      <c r="C57357" s="1">
        <v>434414302588308</v>
      </c>
    </row>
    <row r="57358" spans="1:3" x14ac:dyDescent="0.25">
      <c r="A57358" s="1">
        <v>386831425960841</v>
      </c>
      <c r="C57358" s="1">
        <v>386425778322895</v>
      </c>
    </row>
    <row r="57359" spans="1:3" x14ac:dyDescent="0.25">
      <c r="A57359" s="1">
        <v>243934789991209</v>
      </c>
      <c r="C57359" s="1">
        <v>590383216131668</v>
      </c>
    </row>
    <row r="57360" spans="1:3" x14ac:dyDescent="0.25">
      <c r="A57360" s="1">
        <v>306038154650320</v>
      </c>
      <c r="C57360" s="1">
        <v>154976255686972</v>
      </c>
    </row>
    <row r="57361" spans="1:3" x14ac:dyDescent="0.25">
      <c r="A57361" s="1">
        <v>753420306291728</v>
      </c>
      <c r="C57361" s="1">
        <v>983097642453622</v>
      </c>
    </row>
    <row r="57362" spans="1:3" x14ac:dyDescent="0.25">
      <c r="A57362" s="1">
        <v>407612109165425</v>
      </c>
      <c r="C57362" s="1">
        <v>952809332358166</v>
      </c>
    </row>
    <row r="57363" spans="1:3" x14ac:dyDescent="0.25">
      <c r="A57363" s="1">
        <v>814075145529725</v>
      </c>
      <c r="C57363" s="1">
        <v>613708955145790</v>
      </c>
    </row>
    <row r="57364" spans="1:3" x14ac:dyDescent="0.25">
      <c r="A57364" s="1">
        <v>875976271596202</v>
      </c>
      <c r="C57364" s="1">
        <v>748787203100502</v>
      </c>
    </row>
    <row r="57365" spans="1:3" x14ac:dyDescent="0.25">
      <c r="A57365" s="1">
        <v>429957509871630</v>
      </c>
      <c r="C57365" s="1">
        <v>436811971162120</v>
      </c>
    </row>
    <row r="57366" spans="1:3" x14ac:dyDescent="0.25">
      <c r="A57366" s="1">
        <v>236947297712056</v>
      </c>
      <c r="C57366" s="1">
        <v>577578430888577</v>
      </c>
    </row>
    <row r="57367" spans="1:3" x14ac:dyDescent="0.25">
      <c r="A57367" s="1">
        <v>336311754220879</v>
      </c>
      <c r="C57367" s="1">
        <v>547530568791512</v>
      </c>
    </row>
    <row r="57368" spans="1:3" x14ac:dyDescent="0.25">
      <c r="A57368" s="1">
        <v>814235041797527</v>
      </c>
      <c r="C57368" s="1">
        <v>313355188891153</v>
      </c>
    </row>
    <row r="57369" spans="1:3" x14ac:dyDescent="0.25">
      <c r="A57369" s="1">
        <v>918640690246176</v>
      </c>
      <c r="C57369" s="1">
        <v>636285349866508</v>
      </c>
    </row>
    <row r="57370" spans="1:3" x14ac:dyDescent="0.25">
      <c r="A57370" s="1">
        <v>975401421146692</v>
      </c>
      <c r="C57370" s="1">
        <v>129177153904992</v>
      </c>
    </row>
    <row r="57371" spans="1:3" x14ac:dyDescent="0.25">
      <c r="A57371" s="1">
        <v>655236363022845</v>
      </c>
      <c r="C57371" s="1">
        <v>890937593364256</v>
      </c>
    </row>
    <row r="57372" spans="1:3" x14ac:dyDescent="0.25">
      <c r="A57372" s="1">
        <v>892354380415458</v>
      </c>
      <c r="C57372" s="1">
        <v>903187303501896</v>
      </c>
    </row>
    <row r="57373" spans="1:3" x14ac:dyDescent="0.25">
      <c r="A57373" s="1">
        <v>733344650878026</v>
      </c>
      <c r="C57373" s="1">
        <v>727116991162888</v>
      </c>
    </row>
    <row r="57374" spans="1:3" x14ac:dyDescent="0.25">
      <c r="A57374" s="1">
        <v>765265872682913</v>
      </c>
      <c r="C57374" s="1">
        <v>270882211179588</v>
      </c>
    </row>
    <row r="57375" spans="1:3" x14ac:dyDescent="0.25">
      <c r="A57375" s="1">
        <v>273275280006617</v>
      </c>
      <c r="C57375" s="1">
        <v>280128199955059</v>
      </c>
    </row>
    <row r="57376" spans="1:3" x14ac:dyDescent="0.25">
      <c r="A57376" s="1">
        <v>824955742337595</v>
      </c>
      <c r="C57376" s="1">
        <v>393125213150615</v>
      </c>
    </row>
    <row r="57377" spans="1:3" x14ac:dyDescent="0.25">
      <c r="A57377" s="1">
        <v>576968582717553</v>
      </c>
      <c r="C57377" s="1">
        <v>351173485098822</v>
      </c>
    </row>
    <row r="57378" spans="1:3" x14ac:dyDescent="0.25">
      <c r="A57378" s="1">
        <v>300408551175309</v>
      </c>
      <c r="C57378" s="1">
        <v>957407854407495</v>
      </c>
    </row>
    <row r="57379" spans="1:3" x14ac:dyDescent="0.25">
      <c r="A57379" s="1">
        <v>343757695230616</v>
      </c>
      <c r="C57379" s="1">
        <v>506169927441414</v>
      </c>
    </row>
    <row r="57380" spans="1:3" x14ac:dyDescent="0.25">
      <c r="A57380" s="1">
        <v>333357385506884</v>
      </c>
      <c r="C57380" s="1">
        <v>469421665866374</v>
      </c>
    </row>
    <row r="57381" spans="1:3" x14ac:dyDescent="0.25">
      <c r="A57381" s="1">
        <v>929972635997973</v>
      </c>
      <c r="C57381" s="1">
        <v>768174841517155</v>
      </c>
    </row>
    <row r="57382" spans="1:3" x14ac:dyDescent="0.25">
      <c r="A57382" s="1">
        <v>653852280828254</v>
      </c>
      <c r="C57382" s="1">
        <v>172580709206272</v>
      </c>
    </row>
    <row r="57383" spans="1:3" x14ac:dyDescent="0.25">
      <c r="A57383" s="1">
        <v>239062540131080</v>
      </c>
      <c r="C57383" s="1">
        <v>961845776668629</v>
      </c>
    </row>
    <row r="57384" spans="1:3" x14ac:dyDescent="0.25">
      <c r="A57384" s="1">
        <v>495632405885232</v>
      </c>
      <c r="C57384" s="1">
        <v>558518478742355</v>
      </c>
    </row>
    <row r="57385" spans="1:3" x14ac:dyDescent="0.25">
      <c r="A57385" s="1">
        <v>196106918409779</v>
      </c>
      <c r="C57385" s="1">
        <v>174803189458232</v>
      </c>
    </row>
    <row r="57386" spans="1:3" x14ac:dyDescent="0.25">
      <c r="A57386" s="1">
        <v>529593145054906</v>
      </c>
      <c r="C57386" s="1">
        <v>148785905908322</v>
      </c>
    </row>
    <row r="57387" spans="1:3" x14ac:dyDescent="0.25">
      <c r="A57387" s="1">
        <v>288841271895381</v>
      </c>
      <c r="C57387" s="1">
        <v>826731160694997</v>
      </c>
    </row>
    <row r="57388" spans="1:3" x14ac:dyDescent="0.25">
      <c r="A57388" s="1">
        <v>135429250973275</v>
      </c>
      <c r="C57388" s="1">
        <v>767778952667216</v>
      </c>
    </row>
    <row r="57389" spans="1:3" x14ac:dyDescent="0.25">
      <c r="A57389" s="1">
        <v>727653081750990</v>
      </c>
      <c r="C57389" s="1">
        <v>694500500519681</v>
      </c>
    </row>
    <row r="57390" spans="1:3" x14ac:dyDescent="0.25">
      <c r="A57390" s="1">
        <v>296346612772244</v>
      </c>
      <c r="C57390" s="1">
        <v>461931023164886</v>
      </c>
    </row>
    <row r="57391" spans="1:3" x14ac:dyDescent="0.25">
      <c r="A57391" s="1">
        <v>336758574375378</v>
      </c>
      <c r="C57391" s="1">
        <v>772667679946625</v>
      </c>
    </row>
    <row r="57392" spans="1:3" x14ac:dyDescent="0.25">
      <c r="A57392" s="1">
        <v>918907029874861</v>
      </c>
      <c r="C57392" s="1">
        <v>351531588026463</v>
      </c>
    </row>
    <row r="57393" spans="1:3" x14ac:dyDescent="0.25">
      <c r="A57393" s="1">
        <v>907332365225578</v>
      </c>
      <c r="C57393" s="1">
        <v>239440632754680</v>
      </c>
    </row>
    <row r="57394" spans="1:3" x14ac:dyDescent="0.25">
      <c r="A57394" s="1">
        <v>424187248172301</v>
      </c>
      <c r="C57394" s="1">
        <v>298581050562652</v>
      </c>
    </row>
    <row r="57395" spans="1:3" x14ac:dyDescent="0.25">
      <c r="A57395" s="1">
        <v>844983879062254</v>
      </c>
      <c r="C57395" s="1">
        <v>910640010091632</v>
      </c>
    </row>
    <row r="57396" spans="1:3" x14ac:dyDescent="0.25">
      <c r="A57396" s="1">
        <v>873683707611711</v>
      </c>
      <c r="C57396" s="1">
        <v>531383301605024</v>
      </c>
    </row>
    <row r="57397" spans="1:3" x14ac:dyDescent="0.25">
      <c r="A57397" s="1">
        <v>797216551935871</v>
      </c>
      <c r="C57397" s="1">
        <v>570494193099722</v>
      </c>
    </row>
    <row r="57398" spans="1:3" x14ac:dyDescent="0.25">
      <c r="A57398" s="1">
        <v>528390651364773</v>
      </c>
      <c r="C57398" s="1">
        <v>355005765311526</v>
      </c>
    </row>
    <row r="57399" spans="1:3" x14ac:dyDescent="0.25">
      <c r="A57399" s="1">
        <v>515436579678187</v>
      </c>
      <c r="C57399" s="1">
        <v>169463537770351</v>
      </c>
    </row>
    <row r="57400" spans="1:3" x14ac:dyDescent="0.25">
      <c r="A57400" s="1">
        <v>765753626166393</v>
      </c>
      <c r="C57400" s="1">
        <v>819899460740858</v>
      </c>
    </row>
    <row r="57401" spans="1:3" x14ac:dyDescent="0.25">
      <c r="A57401" s="1">
        <v>304570185665266</v>
      </c>
      <c r="C57401" s="1">
        <v>852503648693809</v>
      </c>
    </row>
    <row r="57402" spans="1:3" x14ac:dyDescent="0.25">
      <c r="A57402" s="1">
        <v>874787626721797</v>
      </c>
      <c r="C57402" s="1">
        <v>645638654807153</v>
      </c>
    </row>
    <row r="57403" spans="1:3" x14ac:dyDescent="0.25">
      <c r="A57403" s="1">
        <v>915288670416159</v>
      </c>
      <c r="C57403" s="1">
        <v>527442035243323</v>
      </c>
    </row>
    <row r="57404" spans="1:3" x14ac:dyDescent="0.25">
      <c r="A57404" s="1">
        <v>366994752026541</v>
      </c>
      <c r="C57404" s="1">
        <v>345385993421222</v>
      </c>
    </row>
    <row r="57405" spans="1:3" x14ac:dyDescent="0.25">
      <c r="A57405" s="1">
        <v>934517378168247</v>
      </c>
      <c r="C57405" s="1">
        <v>157478084627532</v>
      </c>
    </row>
    <row r="57406" spans="1:3" x14ac:dyDescent="0.25">
      <c r="A57406" s="1">
        <v>205265418860746</v>
      </c>
      <c r="C57406" s="1">
        <v>185733457762785</v>
      </c>
    </row>
    <row r="57407" spans="1:3" x14ac:dyDescent="0.25">
      <c r="A57407" s="1">
        <v>675902828028798</v>
      </c>
      <c r="C57407" s="1">
        <v>759228058191899</v>
      </c>
    </row>
    <row r="57408" spans="1:3" x14ac:dyDescent="0.25">
      <c r="A57408" s="1">
        <v>719750107170539</v>
      </c>
      <c r="C57408" s="1">
        <v>706958088174079</v>
      </c>
    </row>
    <row r="57409" spans="1:3" x14ac:dyDescent="0.25">
      <c r="A57409" s="1">
        <v>140014219564515</v>
      </c>
      <c r="C57409" s="1">
        <v>343257611058124</v>
      </c>
    </row>
    <row r="57410" spans="1:3" x14ac:dyDescent="0.25">
      <c r="A57410" s="1">
        <v>653748036541799</v>
      </c>
      <c r="C57410" s="1">
        <v>891397483675999</v>
      </c>
    </row>
    <row r="57411" spans="1:3" x14ac:dyDescent="0.25">
      <c r="A57411" s="1">
        <v>693568353106433</v>
      </c>
      <c r="C57411" s="1">
        <v>840342362338032</v>
      </c>
    </row>
    <row r="57412" spans="1:3" x14ac:dyDescent="0.25">
      <c r="A57412" s="1">
        <v>708871850650816</v>
      </c>
      <c r="C57412" s="1">
        <v>761084165144613</v>
      </c>
    </row>
    <row r="57413" spans="1:3" x14ac:dyDescent="0.25">
      <c r="A57413" s="1">
        <v>663902520927273</v>
      </c>
      <c r="C57413" s="1">
        <v>776856951163793</v>
      </c>
    </row>
    <row r="57414" spans="1:3" x14ac:dyDescent="0.25">
      <c r="A57414" s="1">
        <v>816154826234345</v>
      </c>
      <c r="C57414" s="1">
        <v>643072327065086</v>
      </c>
    </row>
    <row r="57415" spans="1:3" x14ac:dyDescent="0.25">
      <c r="A57415" s="1">
        <v>518108602775858</v>
      </c>
      <c r="C57415" s="1">
        <v>617763725989923</v>
      </c>
    </row>
    <row r="57416" spans="1:3" x14ac:dyDescent="0.25">
      <c r="A57416" s="1">
        <v>985556676611172</v>
      </c>
      <c r="C57416" s="1">
        <v>434895429600646</v>
      </c>
    </row>
    <row r="57417" spans="1:3" x14ac:dyDescent="0.25">
      <c r="A57417" s="1">
        <v>144130977955832</v>
      </c>
      <c r="C57417" s="1">
        <v>528488472273827</v>
      </c>
    </row>
    <row r="57418" spans="1:3" x14ac:dyDescent="0.25">
      <c r="A57418" s="1">
        <v>997998292981266</v>
      </c>
      <c r="C57418" s="1">
        <v>785302439979527</v>
      </c>
    </row>
    <row r="57419" spans="1:3" x14ac:dyDescent="0.25">
      <c r="A57419" s="1">
        <v>408543223040073</v>
      </c>
      <c r="C57419" s="1">
        <v>986727430355190</v>
      </c>
    </row>
    <row r="57420" spans="1:3" x14ac:dyDescent="0.25">
      <c r="A57420" s="1">
        <v>822562258558129</v>
      </c>
      <c r="C57420" s="1">
        <v>408234931583025</v>
      </c>
    </row>
    <row r="57421" spans="1:3" x14ac:dyDescent="0.25">
      <c r="A57421" s="1">
        <v>755430581278394</v>
      </c>
      <c r="C57421" s="1">
        <v>191604289067817</v>
      </c>
    </row>
    <row r="57422" spans="1:3" x14ac:dyDescent="0.25">
      <c r="A57422" s="1">
        <v>600345075082633</v>
      </c>
      <c r="C57422" s="1">
        <v>508567058554389</v>
      </c>
    </row>
    <row r="57423" spans="1:3" x14ac:dyDescent="0.25">
      <c r="A57423" s="1">
        <v>827030133392704</v>
      </c>
      <c r="C57423" s="1">
        <v>287831383824747</v>
      </c>
    </row>
    <row r="57424" spans="1:3" x14ac:dyDescent="0.25">
      <c r="A57424" s="1">
        <v>644301005956076</v>
      </c>
      <c r="C57424" s="1">
        <v>398010928743091</v>
      </c>
    </row>
    <row r="57425" spans="1:3" x14ac:dyDescent="0.25">
      <c r="A57425" s="1">
        <v>504110038864740</v>
      </c>
      <c r="C57425" s="1">
        <v>789168011126952</v>
      </c>
    </row>
    <row r="57426" spans="1:3" x14ac:dyDescent="0.25">
      <c r="A57426" s="1">
        <v>412689585964077</v>
      </c>
      <c r="C57426" s="1">
        <v>582505484962833</v>
      </c>
    </row>
    <row r="57427" spans="1:3" x14ac:dyDescent="0.25">
      <c r="A57427" s="1">
        <v>227569422858930</v>
      </c>
      <c r="C57427" s="1">
        <v>692089459030109</v>
      </c>
    </row>
    <row r="57428" spans="1:3" x14ac:dyDescent="0.25">
      <c r="A57428" s="1">
        <v>226407921531756</v>
      </c>
      <c r="C57428" s="1">
        <v>821481845810749</v>
      </c>
    </row>
    <row r="57429" spans="1:3" x14ac:dyDescent="0.25">
      <c r="A57429" s="1">
        <v>879739103566944</v>
      </c>
      <c r="C57429" s="1">
        <v>893061698978934</v>
      </c>
    </row>
    <row r="57430" spans="1:3" x14ac:dyDescent="0.25">
      <c r="A57430" s="1">
        <v>341894650857702</v>
      </c>
      <c r="C57430" s="1">
        <v>375550175911785</v>
      </c>
    </row>
    <row r="57431" spans="1:3" x14ac:dyDescent="0.25">
      <c r="A57431" s="1">
        <v>876613994866947</v>
      </c>
      <c r="C57431" s="1">
        <v>467847016432828</v>
      </c>
    </row>
    <row r="57432" spans="1:3" x14ac:dyDescent="0.25">
      <c r="A57432" s="1">
        <v>551715922103157</v>
      </c>
      <c r="C57432" s="1">
        <v>580542151687388</v>
      </c>
    </row>
    <row r="57433" spans="1:3" x14ac:dyDescent="0.25">
      <c r="A57433" s="1">
        <v>278886532900691</v>
      </c>
      <c r="C57433" s="1">
        <v>937971849991731</v>
      </c>
    </row>
    <row r="57434" spans="1:3" x14ac:dyDescent="0.25">
      <c r="A57434" s="1">
        <v>174881639938405</v>
      </c>
      <c r="C57434" s="1">
        <v>427469500097727</v>
      </c>
    </row>
    <row r="57435" spans="1:3" x14ac:dyDescent="0.25">
      <c r="A57435" s="1">
        <v>736530964435107</v>
      </c>
      <c r="C57435" s="1">
        <v>769181031697718</v>
      </c>
    </row>
    <row r="57436" spans="1:3" x14ac:dyDescent="0.25">
      <c r="A57436" s="1">
        <v>387200475386688</v>
      </c>
      <c r="C57436" s="1">
        <v>882457177899168</v>
      </c>
    </row>
    <row r="57437" spans="1:3" x14ac:dyDescent="0.25">
      <c r="A57437" s="1">
        <v>624160767019955</v>
      </c>
      <c r="C57437" s="1">
        <v>843661858607398</v>
      </c>
    </row>
    <row r="57438" spans="1:3" x14ac:dyDescent="0.25">
      <c r="A57438" s="1">
        <v>893583695542049</v>
      </c>
      <c r="C57438" s="1">
        <v>642305970615358</v>
      </c>
    </row>
    <row r="57439" spans="1:3" x14ac:dyDescent="0.25">
      <c r="A57439" s="1">
        <v>794119405276778</v>
      </c>
      <c r="C57439" s="1">
        <v>721187911571688</v>
      </c>
    </row>
    <row r="57440" spans="1:3" x14ac:dyDescent="0.25">
      <c r="A57440" s="1">
        <v>822659743961484</v>
      </c>
      <c r="C57440" s="1">
        <v>375296150199719</v>
      </c>
    </row>
    <row r="57441" spans="1:3" x14ac:dyDescent="0.25">
      <c r="A57441" s="1">
        <v>521622401741626</v>
      </c>
      <c r="C57441" s="1">
        <v>669730944590488</v>
      </c>
    </row>
    <row r="57442" spans="1:3" x14ac:dyDescent="0.25">
      <c r="A57442" s="1">
        <v>803069526029327</v>
      </c>
      <c r="C57442" s="1">
        <v>710819991617776</v>
      </c>
    </row>
    <row r="57443" spans="1:3" x14ac:dyDescent="0.25">
      <c r="A57443" s="1">
        <v>905753103744267</v>
      </c>
      <c r="C57443" s="1">
        <v>294428055213039</v>
      </c>
    </row>
    <row r="57444" spans="1:3" x14ac:dyDescent="0.25">
      <c r="A57444" s="1">
        <v>902054036874267</v>
      </c>
      <c r="C57444" s="1">
        <v>593168499195433</v>
      </c>
    </row>
    <row r="57445" spans="1:3" x14ac:dyDescent="0.25">
      <c r="A57445" s="1">
        <v>779967694006147</v>
      </c>
      <c r="C57445" s="1">
        <v>906194552608444</v>
      </c>
    </row>
    <row r="57446" spans="1:3" x14ac:dyDescent="0.25">
      <c r="A57446" s="1">
        <v>610343397557857</v>
      </c>
      <c r="C57446" s="1">
        <v>787700493760443</v>
      </c>
    </row>
    <row r="57447" spans="1:3" x14ac:dyDescent="0.25">
      <c r="A57447" s="1">
        <v>523976484700441</v>
      </c>
      <c r="C57447" s="1">
        <v>664829826464780</v>
      </c>
    </row>
    <row r="57448" spans="1:3" x14ac:dyDescent="0.25">
      <c r="A57448" s="1">
        <v>753991945436171</v>
      </c>
      <c r="C57448" s="1">
        <v>227401959602617</v>
      </c>
    </row>
    <row r="57449" spans="1:3" x14ac:dyDescent="0.25">
      <c r="A57449" s="1">
        <v>458612118817764</v>
      </c>
      <c r="C57449" s="1">
        <v>334699444119780</v>
      </c>
    </row>
    <row r="57450" spans="1:3" x14ac:dyDescent="0.25">
      <c r="A57450" s="1">
        <v>354456738861058</v>
      </c>
      <c r="C57450" s="1">
        <v>848424621887151</v>
      </c>
    </row>
    <row r="57451" spans="1:3" x14ac:dyDescent="0.25">
      <c r="A57451" s="1">
        <v>299921608767668</v>
      </c>
      <c r="C57451" s="1">
        <v>374417043998674</v>
      </c>
    </row>
    <row r="57452" spans="1:3" x14ac:dyDescent="0.25">
      <c r="A57452" s="1">
        <v>855726530560165</v>
      </c>
      <c r="C57452" s="1">
        <v>120331242422821</v>
      </c>
    </row>
    <row r="57453" spans="1:3" x14ac:dyDescent="0.25">
      <c r="A57453" s="1">
        <v>648364437359444</v>
      </c>
      <c r="C57453" s="1">
        <v>312485175423595</v>
      </c>
    </row>
    <row r="57454" spans="1:3" x14ac:dyDescent="0.25">
      <c r="A57454" s="1">
        <v>843196837577413</v>
      </c>
      <c r="C57454" s="1">
        <v>916259530414787</v>
      </c>
    </row>
    <row r="57455" spans="1:3" x14ac:dyDescent="0.25">
      <c r="A57455" s="1">
        <v>303026906950080</v>
      </c>
      <c r="C57455" s="1">
        <v>996324476726616</v>
      </c>
    </row>
    <row r="57456" spans="1:3" x14ac:dyDescent="0.25">
      <c r="A57456" s="1">
        <v>107551526404226</v>
      </c>
      <c r="C57456" s="1">
        <v>680305667813168</v>
      </c>
    </row>
    <row r="57457" spans="1:3" x14ac:dyDescent="0.25">
      <c r="A57457" s="1">
        <v>218454984271854</v>
      </c>
      <c r="C57457" s="1">
        <v>970732398198670</v>
      </c>
    </row>
    <row r="57458" spans="1:3" x14ac:dyDescent="0.25">
      <c r="A57458" s="1">
        <v>893590292960075</v>
      </c>
      <c r="C57458" s="1">
        <v>837217401843537</v>
      </c>
    </row>
    <row r="57459" spans="1:3" x14ac:dyDescent="0.25">
      <c r="A57459" s="1">
        <v>401688091775624</v>
      </c>
      <c r="C57459" s="1">
        <v>886825867835204</v>
      </c>
    </row>
    <row r="57460" spans="1:3" x14ac:dyDescent="0.25">
      <c r="A57460" s="1">
        <v>131881719116007</v>
      </c>
      <c r="C57460" s="1">
        <v>716833917945907</v>
      </c>
    </row>
    <row r="57461" spans="1:3" x14ac:dyDescent="0.25">
      <c r="A57461" s="1">
        <v>931784282594491</v>
      </c>
      <c r="C57461" s="1">
        <v>636215883480736</v>
      </c>
    </row>
    <row r="57462" spans="1:3" x14ac:dyDescent="0.25">
      <c r="A57462" s="1">
        <v>465615856422662</v>
      </c>
      <c r="C57462" s="1">
        <v>375869116831315</v>
      </c>
    </row>
    <row r="57463" spans="1:3" x14ac:dyDescent="0.25">
      <c r="A57463" s="1">
        <v>641544153374034</v>
      </c>
      <c r="C57463" s="1">
        <v>436710762978864</v>
      </c>
    </row>
    <row r="57464" spans="1:3" x14ac:dyDescent="0.25">
      <c r="A57464" s="1">
        <v>777423317274122</v>
      </c>
      <c r="C57464" s="1">
        <v>707115226873514</v>
      </c>
    </row>
    <row r="57465" spans="1:3" x14ac:dyDescent="0.25">
      <c r="A57465" s="1">
        <v>379848216078545</v>
      </c>
      <c r="C57465" s="1">
        <v>468925889700598</v>
      </c>
    </row>
    <row r="57466" spans="1:3" x14ac:dyDescent="0.25">
      <c r="A57466" s="1">
        <v>225553881513266</v>
      </c>
      <c r="C57466" s="1">
        <v>444982775674670</v>
      </c>
    </row>
    <row r="57467" spans="1:3" x14ac:dyDescent="0.25">
      <c r="A57467" s="1">
        <v>122749598731215</v>
      </c>
      <c r="C57467" s="1">
        <v>832640946244335</v>
      </c>
    </row>
    <row r="57468" spans="1:3" x14ac:dyDescent="0.25">
      <c r="A57468" s="1">
        <v>739714061470362</v>
      </c>
      <c r="C57468" s="1">
        <v>321891872524094</v>
      </c>
    </row>
    <row r="57469" spans="1:3" x14ac:dyDescent="0.25">
      <c r="A57469" s="1">
        <v>606569748754805</v>
      </c>
      <c r="C57469" s="1">
        <v>502181507037669</v>
      </c>
    </row>
    <row r="57470" spans="1:3" x14ac:dyDescent="0.25">
      <c r="A57470" s="1">
        <v>675847587190276</v>
      </c>
      <c r="C57470" s="1">
        <v>436263943923263</v>
      </c>
    </row>
    <row r="57471" spans="1:3" x14ac:dyDescent="0.25">
      <c r="A57471" s="1">
        <v>778405804905824</v>
      </c>
      <c r="C57471" s="1">
        <v>139817889472060</v>
      </c>
    </row>
    <row r="57472" spans="1:3" x14ac:dyDescent="0.25">
      <c r="A57472" s="1">
        <v>301739484209352</v>
      </c>
      <c r="C57472" s="1">
        <v>626525066004295</v>
      </c>
    </row>
    <row r="57473" spans="1:3" x14ac:dyDescent="0.25">
      <c r="A57473" s="1">
        <v>988592022485863</v>
      </c>
      <c r="C57473" s="1">
        <v>807558235435852</v>
      </c>
    </row>
    <row r="57474" spans="1:3" x14ac:dyDescent="0.25">
      <c r="A57474" s="1">
        <v>740063162438488</v>
      </c>
      <c r="C57474" s="1">
        <v>379980282849103</v>
      </c>
    </row>
    <row r="57475" spans="1:3" x14ac:dyDescent="0.25">
      <c r="A57475" s="1">
        <v>748693317720266</v>
      </c>
      <c r="C57475" s="1">
        <v>960722955955661</v>
      </c>
    </row>
    <row r="57476" spans="1:3" x14ac:dyDescent="0.25">
      <c r="A57476" s="1">
        <v>475084230728313</v>
      </c>
      <c r="C57476" s="1">
        <v>409019195155026</v>
      </c>
    </row>
    <row r="57477" spans="1:3" x14ac:dyDescent="0.25">
      <c r="A57477" s="1">
        <v>728703674734652</v>
      </c>
      <c r="C57477" s="1">
        <v>812513598683443</v>
      </c>
    </row>
    <row r="57478" spans="1:3" x14ac:dyDescent="0.25">
      <c r="A57478" s="1">
        <v>492880960090434</v>
      </c>
      <c r="C57478" s="1">
        <v>427710103527423</v>
      </c>
    </row>
    <row r="57479" spans="1:3" x14ac:dyDescent="0.25">
      <c r="A57479" s="1">
        <v>822785647577866</v>
      </c>
      <c r="C57479" s="1">
        <v>520527259880156</v>
      </c>
    </row>
    <row r="57480" spans="1:3" x14ac:dyDescent="0.25">
      <c r="A57480" s="1">
        <v>141911044249776</v>
      </c>
      <c r="C57480" s="1">
        <v>138475506959325</v>
      </c>
    </row>
    <row r="57481" spans="1:3" x14ac:dyDescent="0.25">
      <c r="A57481" s="1">
        <v>222658699181778</v>
      </c>
      <c r="C57481" s="1">
        <v>371148985400731</v>
      </c>
    </row>
    <row r="57482" spans="1:3" x14ac:dyDescent="0.25">
      <c r="A57482" s="1">
        <v>502103903830097</v>
      </c>
      <c r="C57482" s="1">
        <v>221709218986700</v>
      </c>
    </row>
    <row r="57483" spans="1:3" x14ac:dyDescent="0.25">
      <c r="A57483" s="1">
        <v>168635163410892</v>
      </c>
      <c r="C57483" s="1">
        <v>602475668137203</v>
      </c>
    </row>
    <row r="57484" spans="1:3" x14ac:dyDescent="0.25">
      <c r="A57484" s="1">
        <v>197932145501980</v>
      </c>
      <c r="C57484" s="1">
        <v>485373387104529</v>
      </c>
    </row>
    <row r="57485" spans="1:3" x14ac:dyDescent="0.25">
      <c r="A57485" s="1">
        <v>948764096731275</v>
      </c>
      <c r="C57485" s="1">
        <v>234411128923667</v>
      </c>
    </row>
    <row r="57486" spans="1:3" x14ac:dyDescent="0.25">
      <c r="A57486" s="1">
        <v>232970020790403</v>
      </c>
      <c r="C57486" s="1">
        <v>879623661726513</v>
      </c>
    </row>
    <row r="57487" spans="1:3" x14ac:dyDescent="0.25">
      <c r="A57487" s="1">
        <v>130011456562871</v>
      </c>
      <c r="C57487" s="1">
        <v>360659875769906</v>
      </c>
    </row>
    <row r="57488" spans="1:3" x14ac:dyDescent="0.25">
      <c r="A57488" s="1">
        <v>180299540621984</v>
      </c>
      <c r="C57488" s="1">
        <v>207588283684786</v>
      </c>
    </row>
    <row r="57489" spans="1:3" x14ac:dyDescent="0.25">
      <c r="A57489" s="1">
        <v>678926477733300</v>
      </c>
      <c r="C57489" s="1">
        <v>839605334630478</v>
      </c>
    </row>
    <row r="57490" spans="1:3" x14ac:dyDescent="0.25">
      <c r="A57490" s="1">
        <v>965154363209720</v>
      </c>
      <c r="C57490" s="1">
        <v>314672940069260</v>
      </c>
    </row>
    <row r="57491" spans="1:3" x14ac:dyDescent="0.25">
      <c r="A57491" s="1">
        <v>393017591089920</v>
      </c>
      <c r="C57491" s="1">
        <v>870778626183814</v>
      </c>
    </row>
    <row r="57492" spans="1:3" x14ac:dyDescent="0.25">
      <c r="A57492" s="1">
        <v>910988514368968</v>
      </c>
      <c r="C57492" s="1">
        <v>797192644242991</v>
      </c>
    </row>
    <row r="57493" spans="1:3" x14ac:dyDescent="0.25">
      <c r="A57493" s="1">
        <v>526253800794001</v>
      </c>
      <c r="C57493" s="1">
        <v>488926778468618</v>
      </c>
    </row>
    <row r="57494" spans="1:3" x14ac:dyDescent="0.25">
      <c r="A57494" s="1">
        <v>504132628143468</v>
      </c>
      <c r="C57494" s="1">
        <v>864051475511464</v>
      </c>
    </row>
    <row r="57495" spans="1:3" x14ac:dyDescent="0.25">
      <c r="A57495" s="1">
        <v>366926556238397</v>
      </c>
      <c r="C57495" s="1">
        <v>753996780164164</v>
      </c>
    </row>
    <row r="57496" spans="1:3" x14ac:dyDescent="0.25">
      <c r="A57496" s="1">
        <v>356745194255237</v>
      </c>
      <c r="C57496" s="1">
        <v>608030020167486</v>
      </c>
    </row>
    <row r="57497" spans="1:3" x14ac:dyDescent="0.25">
      <c r="A57497" s="1">
        <v>426764507665066</v>
      </c>
      <c r="C57497" s="1">
        <v>475483838199300</v>
      </c>
    </row>
    <row r="57498" spans="1:3" x14ac:dyDescent="0.25">
      <c r="A57498" s="1">
        <v>140770963869374</v>
      </c>
      <c r="C57498" s="1">
        <v>300560934465908</v>
      </c>
    </row>
    <row r="57499" spans="1:3" x14ac:dyDescent="0.25">
      <c r="A57499" s="1">
        <v>898374326251930</v>
      </c>
      <c r="C57499" s="1">
        <v>854833753139102</v>
      </c>
    </row>
    <row r="57500" spans="1:3" x14ac:dyDescent="0.25">
      <c r="A57500" s="1">
        <v>929780968039884</v>
      </c>
      <c r="C57500" s="1">
        <v>635459612738615</v>
      </c>
    </row>
    <row r="57501" spans="1:3" x14ac:dyDescent="0.25">
      <c r="A57501" s="1">
        <v>633925058016730</v>
      </c>
      <c r="C57501" s="1">
        <v>355009883435547</v>
      </c>
    </row>
    <row r="57502" spans="1:3" x14ac:dyDescent="0.25">
      <c r="A57502" s="1">
        <v>407450256488248</v>
      </c>
      <c r="C57502" s="1">
        <v>151698747652346</v>
      </c>
    </row>
    <row r="57503" spans="1:3" x14ac:dyDescent="0.25">
      <c r="A57503" s="1">
        <v>641530362989650</v>
      </c>
      <c r="C57503" s="1">
        <v>266932228734135</v>
      </c>
    </row>
    <row r="57504" spans="1:3" x14ac:dyDescent="0.25">
      <c r="A57504" s="1">
        <v>646839842615010</v>
      </c>
      <c r="C57504" s="1">
        <v>427147289267427</v>
      </c>
    </row>
    <row r="57505" spans="1:3" x14ac:dyDescent="0.25">
      <c r="A57505" s="1">
        <v>577454368620178</v>
      </c>
      <c r="C57505" s="1">
        <v>917730487875404</v>
      </c>
    </row>
    <row r="57506" spans="1:3" x14ac:dyDescent="0.25">
      <c r="A57506" s="1">
        <v>304654539274181</v>
      </c>
      <c r="C57506" s="1">
        <v>455862670125544</v>
      </c>
    </row>
    <row r="57507" spans="1:3" x14ac:dyDescent="0.25">
      <c r="A57507" s="1">
        <v>515355532446477</v>
      </c>
      <c r="C57507" s="1">
        <v>332546996427265</v>
      </c>
    </row>
    <row r="57508" spans="1:3" x14ac:dyDescent="0.25">
      <c r="A57508" s="1">
        <v>358813051739657</v>
      </c>
      <c r="C57508" s="1">
        <v>873479394747792</v>
      </c>
    </row>
    <row r="57509" spans="1:3" x14ac:dyDescent="0.25">
      <c r="A57509" s="1">
        <v>229546310952580</v>
      </c>
      <c r="C57509" s="1">
        <v>987473762787836</v>
      </c>
    </row>
    <row r="57510" spans="1:3" x14ac:dyDescent="0.25">
      <c r="A57510" s="1">
        <v>224593159109268</v>
      </c>
      <c r="C57510" s="1">
        <v>886654251238943</v>
      </c>
    </row>
    <row r="57511" spans="1:3" x14ac:dyDescent="0.25">
      <c r="A57511" s="1">
        <v>862338303449906</v>
      </c>
      <c r="C57511" s="1">
        <v>943193032955680</v>
      </c>
    </row>
    <row r="57512" spans="1:3" x14ac:dyDescent="0.25">
      <c r="A57512" s="1">
        <v>733249767002455</v>
      </c>
      <c r="C57512" s="1">
        <v>660935459713301</v>
      </c>
    </row>
    <row r="57513" spans="1:3" x14ac:dyDescent="0.25">
      <c r="A57513" s="1">
        <v>493000332889663</v>
      </c>
      <c r="C57513" s="1">
        <v>184291564715159</v>
      </c>
    </row>
    <row r="57514" spans="1:3" x14ac:dyDescent="0.25">
      <c r="A57514" s="1">
        <v>483895837137394</v>
      </c>
      <c r="C57514" s="1">
        <v>219149642621734</v>
      </c>
    </row>
    <row r="57515" spans="1:3" x14ac:dyDescent="0.25">
      <c r="A57515" s="1">
        <v>269844608315265</v>
      </c>
      <c r="C57515" s="1">
        <v>679894952388761</v>
      </c>
    </row>
    <row r="57516" spans="1:3" x14ac:dyDescent="0.25">
      <c r="A57516" s="1">
        <v>899776811893462</v>
      </c>
      <c r="C57516" s="1">
        <v>195687105514735</v>
      </c>
    </row>
    <row r="57517" spans="1:3" x14ac:dyDescent="0.25">
      <c r="A57517" s="1">
        <v>550162834746481</v>
      </c>
      <c r="C57517" s="1">
        <v>537414254855235</v>
      </c>
    </row>
    <row r="57518" spans="1:3" x14ac:dyDescent="0.25">
      <c r="A57518" s="1">
        <v>871066593558691</v>
      </c>
      <c r="C57518" s="1">
        <v>578229093283139</v>
      </c>
    </row>
    <row r="57519" spans="1:3" x14ac:dyDescent="0.25">
      <c r="A57519" s="1">
        <v>751815243588934</v>
      </c>
      <c r="C57519" s="1">
        <v>166023849058738</v>
      </c>
    </row>
    <row r="57520" spans="1:3" x14ac:dyDescent="0.25">
      <c r="A57520" s="1">
        <v>293589900832762</v>
      </c>
      <c r="C57520" s="1">
        <v>835555734465744</v>
      </c>
    </row>
    <row r="57521" spans="1:3" x14ac:dyDescent="0.25">
      <c r="A57521" s="1">
        <v>871902175942783</v>
      </c>
      <c r="C57521" s="1">
        <v>952659001010303</v>
      </c>
    </row>
    <row r="57522" spans="1:3" x14ac:dyDescent="0.25">
      <c r="A57522" s="1">
        <v>663461453456127</v>
      </c>
      <c r="C57522" s="1">
        <v>628226238693433</v>
      </c>
    </row>
    <row r="57523" spans="1:3" x14ac:dyDescent="0.25">
      <c r="A57523" s="1">
        <v>563165351609079</v>
      </c>
      <c r="C57523" s="1">
        <v>711488919552743</v>
      </c>
    </row>
    <row r="57524" spans="1:3" x14ac:dyDescent="0.25">
      <c r="A57524" s="1">
        <v>413435006058385</v>
      </c>
      <c r="C57524" s="1">
        <v>787434108570065</v>
      </c>
    </row>
    <row r="57525" spans="1:3" x14ac:dyDescent="0.25">
      <c r="A57525" s="1">
        <v>693792839217801</v>
      </c>
      <c r="C57525" s="1">
        <v>318362512404788</v>
      </c>
    </row>
    <row r="57526" spans="1:3" x14ac:dyDescent="0.25">
      <c r="A57526" s="1">
        <v>998787933871174</v>
      </c>
      <c r="C57526" s="1">
        <v>390700371512797</v>
      </c>
    </row>
    <row r="57527" spans="1:3" x14ac:dyDescent="0.25">
      <c r="A57527" s="1">
        <v>128919214104757</v>
      </c>
      <c r="C57527" s="1">
        <v>648427606964724</v>
      </c>
    </row>
    <row r="57528" spans="1:3" x14ac:dyDescent="0.25">
      <c r="A57528" s="1">
        <v>370963727047397</v>
      </c>
      <c r="C57528" s="1">
        <v>831880339322336</v>
      </c>
    </row>
    <row r="57529" spans="1:3" x14ac:dyDescent="0.25">
      <c r="A57529" s="1">
        <v>954421687853208</v>
      </c>
      <c r="C57529" s="1">
        <v>658712346386934</v>
      </c>
    </row>
    <row r="57530" spans="1:3" x14ac:dyDescent="0.25">
      <c r="A57530" s="1">
        <v>241900140966193</v>
      </c>
      <c r="C57530" s="1">
        <v>845144815243051</v>
      </c>
    </row>
    <row r="57531" spans="1:3" x14ac:dyDescent="0.25">
      <c r="A57531" s="1">
        <v>510260619995449</v>
      </c>
      <c r="C57531" s="1">
        <v>268231668924894</v>
      </c>
    </row>
    <row r="57532" spans="1:3" x14ac:dyDescent="0.25">
      <c r="A57532" s="1">
        <v>788484918593313</v>
      </c>
      <c r="C57532" s="1">
        <v>157576535441276</v>
      </c>
    </row>
    <row r="57533" spans="1:3" x14ac:dyDescent="0.25">
      <c r="A57533" s="1">
        <v>585270773676112</v>
      </c>
      <c r="C57533" s="1">
        <v>744973054821954</v>
      </c>
    </row>
    <row r="57534" spans="1:3" x14ac:dyDescent="0.25">
      <c r="A57534" s="1">
        <v>376766119068895</v>
      </c>
      <c r="C57534" s="1">
        <v>380497938672996</v>
      </c>
    </row>
    <row r="57535" spans="1:3" x14ac:dyDescent="0.25">
      <c r="A57535" s="1">
        <v>732578482102642</v>
      </c>
      <c r="C57535" s="1">
        <v>110326848449355</v>
      </c>
    </row>
    <row r="57536" spans="1:3" x14ac:dyDescent="0.25">
      <c r="A57536" s="1">
        <v>303678746028443</v>
      </c>
      <c r="C57536" s="1">
        <v>987754622695176</v>
      </c>
    </row>
    <row r="57537" spans="1:3" x14ac:dyDescent="0.25">
      <c r="A57537" s="1">
        <v>225208689087408</v>
      </c>
      <c r="C57537" s="1">
        <v>644995827152940</v>
      </c>
    </row>
    <row r="57538" spans="1:3" x14ac:dyDescent="0.25">
      <c r="A57538" s="1">
        <v>865481669507419</v>
      </c>
      <c r="C57538" s="1">
        <v>670275279145460</v>
      </c>
    </row>
    <row r="57539" spans="1:3" x14ac:dyDescent="0.25">
      <c r="A57539" s="1">
        <v>116493164225190</v>
      </c>
      <c r="C57539" s="1">
        <v>547659239976277</v>
      </c>
    </row>
    <row r="57540" spans="1:3" x14ac:dyDescent="0.25">
      <c r="A57540" s="1">
        <v>727112287740394</v>
      </c>
      <c r="C57540" s="1">
        <v>728261423282672</v>
      </c>
    </row>
    <row r="57541" spans="1:3" x14ac:dyDescent="0.25">
      <c r="A57541" s="1">
        <v>427225484167783</v>
      </c>
      <c r="C57541" s="1">
        <v>623418219156513</v>
      </c>
    </row>
    <row r="57542" spans="1:3" x14ac:dyDescent="0.25">
      <c r="A57542" s="1">
        <v>369204675933049</v>
      </c>
      <c r="C57542" s="1">
        <v>997428044575402</v>
      </c>
    </row>
    <row r="57543" spans="1:3" x14ac:dyDescent="0.25">
      <c r="A57543" s="1">
        <v>545007029009645</v>
      </c>
      <c r="C57543" s="1">
        <v>323792617610641</v>
      </c>
    </row>
    <row r="57544" spans="1:3" x14ac:dyDescent="0.25">
      <c r="A57544" s="1">
        <v>333904302965435</v>
      </c>
      <c r="C57544" s="1">
        <v>204194692202058</v>
      </c>
    </row>
    <row r="57545" spans="1:3" x14ac:dyDescent="0.25">
      <c r="A57545" s="1">
        <v>768082224153843</v>
      </c>
      <c r="C57545" s="1">
        <v>464371289192285</v>
      </c>
    </row>
    <row r="57546" spans="1:3" x14ac:dyDescent="0.25">
      <c r="A57546" s="1">
        <v>250637881079478</v>
      </c>
      <c r="C57546" s="1">
        <v>749010270744602</v>
      </c>
    </row>
    <row r="57547" spans="1:3" x14ac:dyDescent="0.25">
      <c r="A57547" s="1">
        <v>965924721495208</v>
      </c>
      <c r="C57547" s="1">
        <v>366701196338827</v>
      </c>
    </row>
    <row r="57548" spans="1:3" x14ac:dyDescent="0.25">
      <c r="A57548" s="1">
        <v>196414015635096</v>
      </c>
      <c r="C57548" s="1">
        <v>318552366884654</v>
      </c>
    </row>
    <row r="57549" spans="1:3" x14ac:dyDescent="0.25">
      <c r="A57549" s="1">
        <v>538576545545634</v>
      </c>
      <c r="C57549" s="1">
        <v>265543115908428</v>
      </c>
    </row>
    <row r="57550" spans="1:3" x14ac:dyDescent="0.25">
      <c r="A57550" s="1">
        <v>799273923425128</v>
      </c>
      <c r="C57550" s="1">
        <v>439815979474138</v>
      </c>
    </row>
    <row r="57551" spans="1:3" x14ac:dyDescent="0.25">
      <c r="A57551" s="1">
        <v>180197691983981</v>
      </c>
      <c r="C57551" s="1">
        <v>119449271495703</v>
      </c>
    </row>
    <row r="57552" spans="1:3" x14ac:dyDescent="0.25">
      <c r="A57552" s="1">
        <v>141235678085720</v>
      </c>
      <c r="C57552" s="1">
        <v>275299137669442</v>
      </c>
    </row>
    <row r="57553" spans="1:3" x14ac:dyDescent="0.25">
      <c r="A57553" s="1">
        <v>280865270182910</v>
      </c>
      <c r="C57553" s="1">
        <v>294522409389932</v>
      </c>
    </row>
    <row r="57554" spans="1:3" x14ac:dyDescent="0.25">
      <c r="A57554" s="1">
        <v>717028645555864</v>
      </c>
      <c r="C57554" s="1">
        <v>664259191521188</v>
      </c>
    </row>
    <row r="57555" spans="1:3" x14ac:dyDescent="0.25">
      <c r="A57555" s="1">
        <v>512693134661690</v>
      </c>
      <c r="C57555" s="1">
        <v>232682321651304</v>
      </c>
    </row>
    <row r="57556" spans="1:3" x14ac:dyDescent="0.25">
      <c r="A57556" s="1">
        <v>629279016197400</v>
      </c>
      <c r="C57556" s="1">
        <v>294204794761960</v>
      </c>
    </row>
    <row r="57557" spans="1:3" x14ac:dyDescent="0.25">
      <c r="A57557" s="1">
        <v>336798300965962</v>
      </c>
      <c r="C57557" s="1">
        <v>840244142967991</v>
      </c>
    </row>
    <row r="57558" spans="1:3" x14ac:dyDescent="0.25">
      <c r="A57558" s="1">
        <v>345665107690175</v>
      </c>
      <c r="C57558" s="1">
        <v>303462825512231</v>
      </c>
    </row>
    <row r="57559" spans="1:3" x14ac:dyDescent="0.25">
      <c r="A57559" s="1">
        <v>369328412459610</v>
      </c>
      <c r="C57559" s="1">
        <v>241203375885780</v>
      </c>
    </row>
    <row r="57560" spans="1:3" x14ac:dyDescent="0.25">
      <c r="A57560" s="1">
        <v>150191775539340</v>
      </c>
      <c r="C57560" s="1">
        <v>353776748807027</v>
      </c>
    </row>
    <row r="57561" spans="1:3" x14ac:dyDescent="0.25">
      <c r="A57561" s="1">
        <v>736023860985761</v>
      </c>
      <c r="C57561" s="1">
        <v>867550698028793</v>
      </c>
    </row>
    <row r="57562" spans="1:3" x14ac:dyDescent="0.25">
      <c r="A57562" s="1">
        <v>499909133307377</v>
      </c>
      <c r="C57562" s="1">
        <v>778304231337252</v>
      </c>
    </row>
    <row r="57563" spans="1:3" x14ac:dyDescent="0.25">
      <c r="A57563" s="1">
        <v>850511533475883</v>
      </c>
      <c r="C57563" s="1">
        <v>637852818745860</v>
      </c>
    </row>
    <row r="57564" spans="1:3" x14ac:dyDescent="0.25">
      <c r="A57564" s="1">
        <v>213112245897076</v>
      </c>
      <c r="C57564" s="1">
        <v>150632075135443</v>
      </c>
    </row>
    <row r="57565" spans="1:3" x14ac:dyDescent="0.25">
      <c r="A57565" s="1">
        <v>570588111811452</v>
      </c>
      <c r="C57565" s="1">
        <v>228868223488293</v>
      </c>
    </row>
    <row r="57566" spans="1:3" x14ac:dyDescent="0.25">
      <c r="A57566" s="1">
        <v>954310416520251</v>
      </c>
      <c r="C57566" s="1">
        <v>934287876366495</v>
      </c>
    </row>
    <row r="57567" spans="1:3" x14ac:dyDescent="0.25">
      <c r="A57567" s="1">
        <v>849737297302363</v>
      </c>
      <c r="C57567" s="1">
        <v>275664450408280</v>
      </c>
    </row>
    <row r="57568" spans="1:3" x14ac:dyDescent="0.25">
      <c r="A57568" s="1">
        <v>134354385430303</v>
      </c>
      <c r="C57568" s="1">
        <v>448823299728440</v>
      </c>
    </row>
    <row r="57569" spans="1:3" x14ac:dyDescent="0.25">
      <c r="A57569" s="1">
        <v>902046031227165</v>
      </c>
      <c r="C57569" s="1">
        <v>369653937870306</v>
      </c>
    </row>
    <row r="57570" spans="1:3" x14ac:dyDescent="0.25">
      <c r="A57570" s="1">
        <v>378349463662508</v>
      </c>
      <c r="C57570" s="1">
        <v>575781600001096</v>
      </c>
    </row>
    <row r="57571" spans="1:3" x14ac:dyDescent="0.25">
      <c r="A57571" s="1">
        <v>333945224257443</v>
      </c>
      <c r="C57571" s="1">
        <v>903073516490379</v>
      </c>
    </row>
    <row r="57572" spans="1:3" x14ac:dyDescent="0.25">
      <c r="A57572" s="1">
        <v>678084745461741</v>
      </c>
      <c r="C57572" s="1">
        <v>326639160401625</v>
      </c>
    </row>
    <row r="57573" spans="1:3" x14ac:dyDescent="0.25">
      <c r="A57573" s="1">
        <v>685699098695546</v>
      </c>
      <c r="C57573" s="1">
        <v>888849353528920</v>
      </c>
    </row>
    <row r="57574" spans="1:3" x14ac:dyDescent="0.25">
      <c r="A57574" s="1">
        <v>972464396316291</v>
      </c>
      <c r="C57574" s="1">
        <v>626030380284989</v>
      </c>
    </row>
    <row r="57575" spans="1:3" x14ac:dyDescent="0.25">
      <c r="A57575" s="1">
        <v>832519797361263</v>
      </c>
      <c r="C57575" s="1">
        <v>906075186589554</v>
      </c>
    </row>
    <row r="57576" spans="1:3" x14ac:dyDescent="0.25">
      <c r="A57576" s="1">
        <v>373484493708731</v>
      </c>
      <c r="C57576" s="1">
        <v>913561078253511</v>
      </c>
    </row>
    <row r="57577" spans="1:3" x14ac:dyDescent="0.25">
      <c r="A57577" s="1">
        <v>881967712097947</v>
      </c>
      <c r="C57577" s="1">
        <v>393521342308813</v>
      </c>
    </row>
    <row r="57578" spans="1:3" x14ac:dyDescent="0.25">
      <c r="A57578" s="1">
        <v>935120785270754</v>
      </c>
      <c r="C57578" s="1">
        <v>131109726871460</v>
      </c>
    </row>
    <row r="57579" spans="1:3" x14ac:dyDescent="0.25">
      <c r="A57579" s="1">
        <v>957072869522803</v>
      </c>
      <c r="C57579" s="1">
        <v>517852095200646</v>
      </c>
    </row>
    <row r="57580" spans="1:3" x14ac:dyDescent="0.25">
      <c r="A57580" s="1">
        <v>879901569797972</v>
      </c>
      <c r="C57580" s="1">
        <v>824791735465593</v>
      </c>
    </row>
    <row r="57581" spans="1:3" x14ac:dyDescent="0.25">
      <c r="A57581" s="1">
        <v>612554773709571</v>
      </c>
      <c r="C57581" s="1">
        <v>920175076590911</v>
      </c>
    </row>
    <row r="57582" spans="1:3" x14ac:dyDescent="0.25">
      <c r="A57582" s="1">
        <v>639543254349288</v>
      </c>
      <c r="C57582" s="1">
        <v>549504658710300</v>
      </c>
    </row>
    <row r="57583" spans="1:3" x14ac:dyDescent="0.25">
      <c r="A57583" s="1">
        <v>749412076271467</v>
      </c>
      <c r="C57583" s="1">
        <v>553942125720113</v>
      </c>
    </row>
    <row r="57584" spans="1:3" x14ac:dyDescent="0.25">
      <c r="A57584" s="1">
        <v>162377017490294</v>
      </c>
      <c r="C57584" s="1">
        <v>371805860102477</v>
      </c>
    </row>
    <row r="57585" spans="1:3" x14ac:dyDescent="0.25">
      <c r="A57585" s="1">
        <v>169821826169859</v>
      </c>
      <c r="C57585" s="1">
        <v>742297547501994</v>
      </c>
    </row>
    <row r="57586" spans="1:3" x14ac:dyDescent="0.25">
      <c r="A57586" s="1">
        <v>129618584740601</v>
      </c>
      <c r="C57586" s="1">
        <v>305143402834081</v>
      </c>
    </row>
    <row r="57587" spans="1:3" x14ac:dyDescent="0.25">
      <c r="A57587" s="1">
        <v>366302372849390</v>
      </c>
      <c r="C57587" s="1">
        <v>953280062382735</v>
      </c>
    </row>
    <row r="57588" spans="1:3" x14ac:dyDescent="0.25">
      <c r="A57588" s="1">
        <v>694368759579038</v>
      </c>
      <c r="C57588" s="1">
        <v>958098409873358</v>
      </c>
    </row>
    <row r="57589" spans="1:3" x14ac:dyDescent="0.25">
      <c r="A57589" s="1">
        <v>729308318381671</v>
      </c>
      <c r="C57589" s="1">
        <v>180603672597853</v>
      </c>
    </row>
    <row r="57590" spans="1:3" x14ac:dyDescent="0.25">
      <c r="A57590" s="1">
        <v>716952396446098</v>
      </c>
      <c r="C57590" s="1">
        <v>194007702362579</v>
      </c>
    </row>
    <row r="57591" spans="1:3" x14ac:dyDescent="0.25">
      <c r="A57591" s="1">
        <v>828709322229975</v>
      </c>
      <c r="C57591" s="1">
        <v>284156537350531</v>
      </c>
    </row>
    <row r="57592" spans="1:3" x14ac:dyDescent="0.25">
      <c r="A57592" s="1">
        <v>913980807699817</v>
      </c>
      <c r="C57592" s="1">
        <v>311361665097139</v>
      </c>
    </row>
    <row r="57593" spans="1:3" x14ac:dyDescent="0.25">
      <c r="A57593" s="1">
        <v>830631146040520</v>
      </c>
      <c r="C57593" s="1">
        <v>210179628842038</v>
      </c>
    </row>
    <row r="57594" spans="1:3" x14ac:dyDescent="0.25">
      <c r="A57594" s="1">
        <v>423214341804319</v>
      </c>
      <c r="C57594" s="1">
        <v>892251233792441</v>
      </c>
    </row>
    <row r="57595" spans="1:3" x14ac:dyDescent="0.25">
      <c r="A57595" s="1">
        <v>223734767120000</v>
      </c>
      <c r="C57595" s="1">
        <v>788959978888676</v>
      </c>
    </row>
    <row r="57596" spans="1:3" x14ac:dyDescent="0.25">
      <c r="A57596" s="1">
        <v>631803781876816</v>
      </c>
      <c r="C57596" s="1">
        <v>630481212069388</v>
      </c>
    </row>
    <row r="57597" spans="1:3" x14ac:dyDescent="0.25">
      <c r="A57597" s="1">
        <v>176427151810784</v>
      </c>
      <c r="C57597" s="1">
        <v>522301712317304</v>
      </c>
    </row>
    <row r="57598" spans="1:3" x14ac:dyDescent="0.25">
      <c r="A57598" s="1">
        <v>940058794480620</v>
      </c>
      <c r="C57598" s="1">
        <v>472083866995010</v>
      </c>
    </row>
    <row r="57599" spans="1:3" x14ac:dyDescent="0.25">
      <c r="A57599" s="1">
        <v>418533719989853</v>
      </c>
      <c r="C57599" s="1">
        <v>589608366060307</v>
      </c>
    </row>
    <row r="57600" spans="1:3" x14ac:dyDescent="0.25">
      <c r="A57600" s="1">
        <v>147095380209678</v>
      </c>
      <c r="C57600" s="1">
        <v>811019422438057</v>
      </c>
    </row>
    <row r="57601" spans="1:3" x14ac:dyDescent="0.25">
      <c r="A57601" s="1">
        <v>421698763383916</v>
      </c>
      <c r="C57601" s="1">
        <v>635301983580479</v>
      </c>
    </row>
    <row r="57602" spans="1:3" x14ac:dyDescent="0.25">
      <c r="A57602" s="1">
        <v>646277702582255</v>
      </c>
      <c r="C57602" s="1">
        <v>171414107104255</v>
      </c>
    </row>
    <row r="57603" spans="1:3" x14ac:dyDescent="0.25">
      <c r="A57603" s="1">
        <v>972832953300550</v>
      </c>
      <c r="C57603" s="1">
        <v>266297485813349</v>
      </c>
    </row>
    <row r="57604" spans="1:3" x14ac:dyDescent="0.25">
      <c r="A57604" s="1">
        <v>169251327709372</v>
      </c>
      <c r="C57604" s="1">
        <v>237002829640374</v>
      </c>
    </row>
    <row r="57605" spans="1:3" x14ac:dyDescent="0.25">
      <c r="A57605" s="1">
        <v>604791611577165</v>
      </c>
      <c r="C57605" s="1">
        <v>600709166158164</v>
      </c>
    </row>
    <row r="57606" spans="1:3" x14ac:dyDescent="0.25">
      <c r="A57606" s="1">
        <v>241473239503989</v>
      </c>
      <c r="C57606" s="1">
        <v>691068997254047</v>
      </c>
    </row>
    <row r="57607" spans="1:3" x14ac:dyDescent="0.25">
      <c r="A57607" s="1">
        <v>787897823274565</v>
      </c>
      <c r="C57607" s="1">
        <v>594142005253242</v>
      </c>
    </row>
    <row r="57608" spans="1:3" x14ac:dyDescent="0.25">
      <c r="A57608" s="1">
        <v>132295850129546</v>
      </c>
      <c r="C57608" s="1">
        <v>600891877896040</v>
      </c>
    </row>
    <row r="57609" spans="1:3" x14ac:dyDescent="0.25">
      <c r="A57609" s="1">
        <v>760821352034458</v>
      </c>
      <c r="C57609" s="1">
        <v>404282285447330</v>
      </c>
    </row>
    <row r="57610" spans="1:3" x14ac:dyDescent="0.25">
      <c r="A57610" s="1">
        <v>351724301166542</v>
      </c>
      <c r="C57610" s="1">
        <v>358883817626358</v>
      </c>
    </row>
    <row r="57611" spans="1:3" x14ac:dyDescent="0.25">
      <c r="A57611" s="1">
        <v>741936345915930</v>
      </c>
      <c r="C57611" s="1">
        <v>612250364095912</v>
      </c>
    </row>
    <row r="57612" spans="1:3" x14ac:dyDescent="0.25">
      <c r="A57612" s="1">
        <v>431073623537184</v>
      </c>
      <c r="C57612" s="1">
        <v>917066540584627</v>
      </c>
    </row>
    <row r="57613" spans="1:3" x14ac:dyDescent="0.25">
      <c r="A57613" s="1">
        <v>371522306816424</v>
      </c>
      <c r="C57613" s="1">
        <v>660353209028124</v>
      </c>
    </row>
    <row r="57614" spans="1:3" x14ac:dyDescent="0.25">
      <c r="A57614" s="1">
        <v>791752863631867</v>
      </c>
      <c r="C57614" s="1">
        <v>416595480448635</v>
      </c>
    </row>
    <row r="57615" spans="1:3" x14ac:dyDescent="0.25">
      <c r="A57615" s="1">
        <v>574648693064649</v>
      </c>
      <c r="C57615" s="1">
        <v>154515268451508</v>
      </c>
    </row>
    <row r="57616" spans="1:3" x14ac:dyDescent="0.25">
      <c r="A57616" s="1">
        <v>120379758743110</v>
      </c>
      <c r="C57616" s="1">
        <v>741195634772901</v>
      </c>
    </row>
    <row r="57617" spans="1:3" x14ac:dyDescent="0.25">
      <c r="A57617" s="1">
        <v>994393500870991</v>
      </c>
      <c r="C57617" s="1">
        <v>408013891772974</v>
      </c>
    </row>
    <row r="57618" spans="1:3" x14ac:dyDescent="0.25">
      <c r="A57618" s="1">
        <v>203362662138873</v>
      </c>
      <c r="C57618" s="1">
        <v>169313094644477</v>
      </c>
    </row>
    <row r="57619" spans="1:3" x14ac:dyDescent="0.25">
      <c r="A57619" s="1">
        <v>607534940020150</v>
      </c>
      <c r="C57619" s="1">
        <v>828573368056081</v>
      </c>
    </row>
    <row r="57620" spans="1:3" x14ac:dyDescent="0.25">
      <c r="A57620" s="1">
        <v>571119262378515</v>
      </c>
      <c r="C57620" s="1">
        <v>388413031466721</v>
      </c>
    </row>
    <row r="57621" spans="1:3" x14ac:dyDescent="0.25">
      <c r="A57621" s="1">
        <v>911571113899829</v>
      </c>
      <c r="C57621" s="1">
        <v>889222194958898</v>
      </c>
    </row>
    <row r="57622" spans="1:3" x14ac:dyDescent="0.25">
      <c r="A57622" s="1">
        <v>865086856935485</v>
      </c>
      <c r="C57622" s="1">
        <v>542169290154299</v>
      </c>
    </row>
    <row r="57623" spans="1:3" x14ac:dyDescent="0.25">
      <c r="A57623" s="1">
        <v>268374506744251</v>
      </c>
      <c r="C57623" s="1">
        <v>834100684547238</v>
      </c>
    </row>
    <row r="57624" spans="1:3" x14ac:dyDescent="0.25">
      <c r="A57624" s="1">
        <v>946324034111460</v>
      </c>
      <c r="C57624" s="1">
        <v>548846913968782</v>
      </c>
    </row>
    <row r="57625" spans="1:3" x14ac:dyDescent="0.25">
      <c r="A57625" s="1">
        <v>153926133167591</v>
      </c>
      <c r="C57625" s="1">
        <v>735743365393225</v>
      </c>
    </row>
    <row r="57626" spans="1:3" x14ac:dyDescent="0.25">
      <c r="A57626" s="1">
        <v>128412496813371</v>
      </c>
      <c r="C57626" s="1">
        <v>116031017801468</v>
      </c>
    </row>
    <row r="57627" spans="1:3" x14ac:dyDescent="0.25">
      <c r="A57627" s="1">
        <v>378195570720994</v>
      </c>
      <c r="C57627" s="1">
        <v>790714672154079</v>
      </c>
    </row>
    <row r="57628" spans="1:3" x14ac:dyDescent="0.25">
      <c r="A57628" s="1">
        <v>196433819313226</v>
      </c>
      <c r="C57628" s="1">
        <v>276699844079758</v>
      </c>
    </row>
    <row r="57629" spans="1:3" x14ac:dyDescent="0.25">
      <c r="A57629" s="1">
        <v>480431867804168</v>
      </c>
      <c r="C57629" s="1">
        <v>879474018946276</v>
      </c>
    </row>
    <row r="57630" spans="1:3" x14ac:dyDescent="0.25">
      <c r="A57630" s="1">
        <v>280962509765890</v>
      </c>
      <c r="C57630" s="1">
        <v>377476470401094</v>
      </c>
    </row>
    <row r="57631" spans="1:3" x14ac:dyDescent="0.25">
      <c r="A57631" s="1">
        <v>469390686055157</v>
      </c>
      <c r="C57631" s="1">
        <v>241404474348153</v>
      </c>
    </row>
    <row r="57632" spans="1:3" x14ac:dyDescent="0.25">
      <c r="A57632" s="1">
        <v>206172259609440</v>
      </c>
      <c r="C57632" s="1">
        <v>207184193453526</v>
      </c>
    </row>
    <row r="57633" spans="1:3" x14ac:dyDescent="0.25">
      <c r="A57633" s="1">
        <v>343105591033308</v>
      </c>
      <c r="C57633" s="1">
        <v>932739084695381</v>
      </c>
    </row>
    <row r="57634" spans="1:3" x14ac:dyDescent="0.25">
      <c r="A57634" s="1">
        <v>380545909814629</v>
      </c>
      <c r="C57634" s="1">
        <v>626893246716276</v>
      </c>
    </row>
    <row r="57635" spans="1:3" x14ac:dyDescent="0.25">
      <c r="A57635" s="1">
        <v>780693448623486</v>
      </c>
      <c r="C57635" s="1">
        <v>953272069093794</v>
      </c>
    </row>
    <row r="57636" spans="1:3" x14ac:dyDescent="0.25">
      <c r="A57636" s="1">
        <v>517433719691464</v>
      </c>
      <c r="C57636" s="1">
        <v>157083892911848</v>
      </c>
    </row>
    <row r="57637" spans="1:3" x14ac:dyDescent="0.25">
      <c r="A57637" s="1">
        <v>149707131854327</v>
      </c>
      <c r="C57637" s="1">
        <v>845792543277484</v>
      </c>
    </row>
    <row r="57638" spans="1:3" x14ac:dyDescent="0.25">
      <c r="A57638" s="1">
        <v>366689972511615</v>
      </c>
      <c r="C57638" s="1">
        <v>741473605941378</v>
      </c>
    </row>
    <row r="57639" spans="1:3" x14ac:dyDescent="0.25">
      <c r="A57639" s="1">
        <v>932405039575962</v>
      </c>
      <c r="C57639" s="1">
        <v>618078275826925</v>
      </c>
    </row>
    <row r="57640" spans="1:3" x14ac:dyDescent="0.25">
      <c r="A57640" s="1">
        <v>911923474516453</v>
      </c>
      <c r="C57640" s="1">
        <v>968763486953921</v>
      </c>
    </row>
    <row r="57641" spans="1:3" x14ac:dyDescent="0.25">
      <c r="A57641" s="1">
        <v>846077164093049</v>
      </c>
      <c r="C57641" s="1">
        <v>943034336524289</v>
      </c>
    </row>
    <row r="57642" spans="1:3" x14ac:dyDescent="0.25">
      <c r="A57642" s="1">
        <v>107670859376251</v>
      </c>
      <c r="C57642" s="1">
        <v>801708733929386</v>
      </c>
    </row>
    <row r="57643" spans="1:3" x14ac:dyDescent="0.25">
      <c r="A57643" s="1">
        <v>119228195043811</v>
      </c>
      <c r="C57643" s="1">
        <v>430377134972185</v>
      </c>
    </row>
    <row r="57644" spans="1:3" x14ac:dyDescent="0.25">
      <c r="A57644" s="1">
        <v>361115243445580</v>
      </c>
      <c r="C57644" s="1">
        <v>710458230541034</v>
      </c>
    </row>
    <row r="57645" spans="1:3" x14ac:dyDescent="0.25">
      <c r="A57645" s="1">
        <v>282335138751568</v>
      </c>
      <c r="C57645" s="1">
        <v>121162132685356</v>
      </c>
    </row>
    <row r="57646" spans="1:3" x14ac:dyDescent="0.25">
      <c r="A57646" s="1">
        <v>785824902543105</v>
      </c>
      <c r="C57646" s="1">
        <v>688196543520081</v>
      </c>
    </row>
    <row r="57647" spans="1:3" x14ac:dyDescent="0.25">
      <c r="A57647" s="1">
        <v>332156236352745</v>
      </c>
      <c r="C57647" s="1">
        <v>645916170819150</v>
      </c>
    </row>
    <row r="57648" spans="1:3" x14ac:dyDescent="0.25">
      <c r="A57648" s="1">
        <v>535219660034801</v>
      </c>
      <c r="C57648" s="1">
        <v>489120609401983</v>
      </c>
    </row>
    <row r="57649" spans="1:3" x14ac:dyDescent="0.25">
      <c r="A57649" s="1">
        <v>160247217364971</v>
      </c>
      <c r="C57649" s="1">
        <v>400421395510613</v>
      </c>
    </row>
    <row r="57650" spans="1:3" x14ac:dyDescent="0.25">
      <c r="A57650" s="1">
        <v>464277474981787</v>
      </c>
      <c r="C57650" s="1">
        <v>995673839273666</v>
      </c>
    </row>
    <row r="57651" spans="1:3" x14ac:dyDescent="0.25">
      <c r="A57651" s="1">
        <v>418620336741718</v>
      </c>
      <c r="C57651" s="1">
        <v>779390663160803</v>
      </c>
    </row>
    <row r="57652" spans="1:3" x14ac:dyDescent="0.25">
      <c r="A57652" s="1">
        <v>859006499496315</v>
      </c>
      <c r="C57652" s="1">
        <v>288437371256338</v>
      </c>
    </row>
    <row r="57653" spans="1:3" x14ac:dyDescent="0.25">
      <c r="A57653" s="1">
        <v>191227160350064</v>
      </c>
      <c r="C57653" s="1">
        <v>315913882622328</v>
      </c>
    </row>
    <row r="57654" spans="1:3" x14ac:dyDescent="0.25">
      <c r="A57654" s="1">
        <v>985115201846968</v>
      </c>
      <c r="C57654" s="1">
        <v>958108657491858</v>
      </c>
    </row>
    <row r="57655" spans="1:3" x14ac:dyDescent="0.25">
      <c r="A57655" s="1">
        <v>449597855397830</v>
      </c>
      <c r="C57655" s="1">
        <v>759609993481458</v>
      </c>
    </row>
    <row r="57656" spans="1:3" x14ac:dyDescent="0.25">
      <c r="A57656" s="1">
        <v>601541508071772</v>
      </c>
      <c r="C57656" s="1">
        <v>715379554990154</v>
      </c>
    </row>
    <row r="57657" spans="1:3" x14ac:dyDescent="0.25">
      <c r="A57657" s="1">
        <v>915975545614900</v>
      </c>
      <c r="C57657" s="1">
        <v>855820022546019</v>
      </c>
    </row>
    <row r="57658" spans="1:3" x14ac:dyDescent="0.25">
      <c r="A57658" s="1">
        <v>701151467324008</v>
      </c>
      <c r="C57658" s="1">
        <v>586070679354798</v>
      </c>
    </row>
    <row r="57659" spans="1:3" x14ac:dyDescent="0.25">
      <c r="A57659" s="1">
        <v>998626046443916</v>
      </c>
      <c r="C57659" s="1">
        <v>421222600785688</v>
      </c>
    </row>
    <row r="57660" spans="1:3" x14ac:dyDescent="0.25">
      <c r="A57660" s="1">
        <v>564473899652760</v>
      </c>
      <c r="C57660" s="1">
        <v>385595241290974</v>
      </c>
    </row>
    <row r="57661" spans="1:3" x14ac:dyDescent="0.25">
      <c r="A57661" s="1">
        <v>376121146041431</v>
      </c>
      <c r="C57661" s="1">
        <v>960871414293271</v>
      </c>
    </row>
    <row r="57662" spans="1:3" x14ac:dyDescent="0.25">
      <c r="A57662" s="1">
        <v>131157702627984</v>
      </c>
      <c r="C57662" s="1">
        <v>470841269949390</v>
      </c>
    </row>
    <row r="57663" spans="1:3" x14ac:dyDescent="0.25">
      <c r="A57663" s="1">
        <v>714377702174977</v>
      </c>
      <c r="C57663" s="1">
        <v>902992449459668</v>
      </c>
    </row>
    <row r="57664" spans="1:3" x14ac:dyDescent="0.25">
      <c r="A57664" s="1">
        <v>769851760402961</v>
      </c>
      <c r="C57664" s="1">
        <v>731569749825030</v>
      </c>
    </row>
    <row r="57665" spans="1:3" x14ac:dyDescent="0.25">
      <c r="A57665" s="1">
        <v>575295407211677</v>
      </c>
      <c r="C57665" s="1">
        <v>686955131317138</v>
      </c>
    </row>
    <row r="57666" spans="1:3" x14ac:dyDescent="0.25">
      <c r="A57666" s="1">
        <v>506194994608214</v>
      </c>
      <c r="C57666" s="1">
        <v>726342242242934</v>
      </c>
    </row>
    <row r="57667" spans="1:3" x14ac:dyDescent="0.25">
      <c r="A57667" s="1">
        <v>167120325084637</v>
      </c>
      <c r="C57667" s="1">
        <v>200157354468293</v>
      </c>
    </row>
    <row r="57668" spans="1:3" x14ac:dyDescent="0.25">
      <c r="A57668" s="1">
        <v>276642154119454</v>
      </c>
      <c r="C57668" s="1">
        <v>184295293805061</v>
      </c>
    </row>
    <row r="57669" spans="1:3" x14ac:dyDescent="0.25">
      <c r="A57669" s="1">
        <v>237926129035510</v>
      </c>
      <c r="C57669" s="1">
        <v>696684924352080</v>
      </c>
    </row>
    <row r="57670" spans="1:3" x14ac:dyDescent="0.25">
      <c r="A57670" s="1">
        <v>880773717839883</v>
      </c>
      <c r="C57670" s="1">
        <v>953073216743068</v>
      </c>
    </row>
    <row r="57671" spans="1:3" x14ac:dyDescent="0.25">
      <c r="A57671" s="1">
        <v>665959111202622</v>
      </c>
      <c r="C57671" s="1">
        <v>256496129157136</v>
      </c>
    </row>
    <row r="57672" spans="1:3" x14ac:dyDescent="0.25">
      <c r="A57672" s="1">
        <v>643510536311430</v>
      </c>
      <c r="C57672" s="1">
        <v>310668187506794</v>
      </c>
    </row>
    <row r="57673" spans="1:3" x14ac:dyDescent="0.25">
      <c r="A57673" s="1">
        <v>543619146801953</v>
      </c>
      <c r="C57673" s="1">
        <v>685784469099944</v>
      </c>
    </row>
    <row r="57674" spans="1:3" x14ac:dyDescent="0.25">
      <c r="A57674" s="1">
        <v>309285346048708</v>
      </c>
      <c r="C57674" s="1">
        <v>684116730005729</v>
      </c>
    </row>
    <row r="57675" spans="1:3" x14ac:dyDescent="0.25">
      <c r="A57675" s="1">
        <v>164413757444643</v>
      </c>
      <c r="C57675" s="1">
        <v>669134835594488</v>
      </c>
    </row>
    <row r="57676" spans="1:3" x14ac:dyDescent="0.25">
      <c r="A57676" s="1">
        <v>797157363399464</v>
      </c>
      <c r="C57676" s="1">
        <v>634733707601054</v>
      </c>
    </row>
    <row r="57677" spans="1:3" x14ac:dyDescent="0.25">
      <c r="A57677" s="1">
        <v>267837652174742</v>
      </c>
      <c r="C57677" s="1">
        <v>227434952547400</v>
      </c>
    </row>
    <row r="57678" spans="1:3" x14ac:dyDescent="0.25">
      <c r="A57678" s="1">
        <v>194703967857283</v>
      </c>
      <c r="C57678" s="1">
        <v>970806811710271</v>
      </c>
    </row>
    <row r="57679" spans="1:3" x14ac:dyDescent="0.25">
      <c r="A57679" s="1">
        <v>474421506587509</v>
      </c>
      <c r="C57679" s="1">
        <v>458872755501563</v>
      </c>
    </row>
    <row r="57680" spans="1:3" x14ac:dyDescent="0.25">
      <c r="A57680" s="1">
        <v>729612916748074</v>
      </c>
      <c r="C57680" s="1">
        <v>806265847229167</v>
      </c>
    </row>
    <row r="57681" spans="1:3" x14ac:dyDescent="0.25">
      <c r="A57681" s="1">
        <v>571017437028806</v>
      </c>
      <c r="C57681" s="1">
        <v>701712759032791</v>
      </c>
    </row>
    <row r="57682" spans="1:3" x14ac:dyDescent="0.25">
      <c r="A57682" s="1">
        <v>614033705510988</v>
      </c>
      <c r="C57682" s="1">
        <v>134466008908931</v>
      </c>
    </row>
    <row r="57683" spans="1:3" x14ac:dyDescent="0.25">
      <c r="A57683" s="1">
        <v>218181401821238</v>
      </c>
      <c r="C57683" s="1">
        <v>299038585256227</v>
      </c>
    </row>
    <row r="57684" spans="1:3" x14ac:dyDescent="0.25">
      <c r="A57684" s="1">
        <v>573266573823837</v>
      </c>
      <c r="C57684" s="1">
        <v>110654584252066</v>
      </c>
    </row>
    <row r="57685" spans="1:3" x14ac:dyDescent="0.25">
      <c r="A57685" s="1">
        <v>817041002254612</v>
      </c>
      <c r="C57685" s="1">
        <v>675280850770349</v>
      </c>
    </row>
    <row r="57686" spans="1:3" x14ac:dyDescent="0.25">
      <c r="A57686" s="1">
        <v>769403416059917</v>
      </c>
      <c r="C57686" s="1">
        <v>668206390232074</v>
      </c>
    </row>
    <row r="57687" spans="1:3" x14ac:dyDescent="0.25">
      <c r="A57687" s="1">
        <v>568341984000932</v>
      </c>
      <c r="C57687" s="1">
        <v>494543321452040</v>
      </c>
    </row>
    <row r="57688" spans="1:3" x14ac:dyDescent="0.25">
      <c r="A57688" s="1">
        <v>360257993813361</v>
      </c>
      <c r="C57688" s="1">
        <v>923467265946777</v>
      </c>
    </row>
    <row r="57689" spans="1:3" x14ac:dyDescent="0.25">
      <c r="A57689" s="1">
        <v>445073507050905</v>
      </c>
      <c r="C57689" s="1">
        <v>150298323687686</v>
      </c>
    </row>
    <row r="57690" spans="1:3" x14ac:dyDescent="0.25">
      <c r="A57690" s="1">
        <v>614991247850981</v>
      </c>
      <c r="C57690" s="1">
        <v>524994523842269</v>
      </c>
    </row>
    <row r="57691" spans="1:3" x14ac:dyDescent="0.25">
      <c r="A57691" s="1">
        <v>825676856109855</v>
      </c>
      <c r="C57691" s="1">
        <v>295473708061454</v>
      </c>
    </row>
    <row r="57692" spans="1:3" x14ac:dyDescent="0.25">
      <c r="A57692" s="1">
        <v>987505842748571</v>
      </c>
      <c r="C57692" s="1">
        <v>147861667902171</v>
      </c>
    </row>
    <row r="57693" spans="1:3" x14ac:dyDescent="0.25">
      <c r="A57693" s="1">
        <v>548746819057770</v>
      </c>
      <c r="C57693" s="1">
        <v>735587337145530</v>
      </c>
    </row>
    <row r="57694" spans="1:3" x14ac:dyDescent="0.25">
      <c r="A57694" s="1">
        <v>314956727982483</v>
      </c>
      <c r="C57694" s="1">
        <v>264223489971005</v>
      </c>
    </row>
    <row r="57695" spans="1:3" x14ac:dyDescent="0.25">
      <c r="A57695" s="1">
        <v>209492111654769</v>
      </c>
      <c r="C57695" s="1">
        <v>318005582934165</v>
      </c>
    </row>
    <row r="57696" spans="1:3" x14ac:dyDescent="0.25">
      <c r="A57696" s="1">
        <v>565098580309021</v>
      </c>
      <c r="C57696" s="1">
        <v>691201168633314</v>
      </c>
    </row>
    <row r="57697" spans="1:3" x14ac:dyDescent="0.25">
      <c r="A57697" s="1">
        <v>389633718689256</v>
      </c>
      <c r="C57697" s="1">
        <v>546474102294968</v>
      </c>
    </row>
    <row r="57698" spans="1:3" x14ac:dyDescent="0.25">
      <c r="A57698" s="1">
        <v>476821823817214</v>
      </c>
      <c r="C57698" s="1">
        <v>530425650301789</v>
      </c>
    </row>
    <row r="57699" spans="1:3" x14ac:dyDescent="0.25">
      <c r="A57699" s="1">
        <v>537572914034305</v>
      </c>
      <c r="C57699" s="1">
        <v>687267030812076</v>
      </c>
    </row>
    <row r="57700" spans="1:3" x14ac:dyDescent="0.25">
      <c r="A57700" s="1">
        <v>529056291327060</v>
      </c>
      <c r="C57700" s="1">
        <v>715356169257192</v>
      </c>
    </row>
    <row r="57701" spans="1:3" x14ac:dyDescent="0.25">
      <c r="A57701" s="1">
        <v>282535087241166</v>
      </c>
      <c r="C57701" s="1">
        <v>580360366448458</v>
      </c>
    </row>
    <row r="57702" spans="1:3" x14ac:dyDescent="0.25">
      <c r="A57702" s="1">
        <v>324794741894757</v>
      </c>
      <c r="C57702" s="1">
        <v>827172358743649</v>
      </c>
    </row>
    <row r="57703" spans="1:3" x14ac:dyDescent="0.25">
      <c r="A57703" s="1">
        <v>569276064306269</v>
      </c>
      <c r="C57703" s="1">
        <v>493592092805323</v>
      </c>
    </row>
    <row r="57704" spans="1:3" x14ac:dyDescent="0.25">
      <c r="A57704" s="1">
        <v>857937288873903</v>
      </c>
      <c r="C57704" s="1">
        <v>338895778230052</v>
      </c>
    </row>
    <row r="57705" spans="1:3" x14ac:dyDescent="0.25">
      <c r="A57705" s="1">
        <v>353607325246692</v>
      </c>
      <c r="C57705" s="1">
        <v>440639434889440</v>
      </c>
    </row>
    <row r="57706" spans="1:3" x14ac:dyDescent="0.25">
      <c r="A57706" s="1">
        <v>117089307587969</v>
      </c>
      <c r="C57706" s="1">
        <v>973013563008019</v>
      </c>
    </row>
    <row r="57707" spans="1:3" x14ac:dyDescent="0.25">
      <c r="A57707" s="1">
        <v>802005446764695</v>
      </c>
      <c r="C57707" s="1">
        <v>976381799126400</v>
      </c>
    </row>
    <row r="57708" spans="1:3" x14ac:dyDescent="0.25">
      <c r="A57708" s="1">
        <v>901351604616297</v>
      </c>
      <c r="C57708" s="1">
        <v>935601997070462</v>
      </c>
    </row>
    <row r="57709" spans="1:3" x14ac:dyDescent="0.25">
      <c r="A57709" s="1">
        <v>809629024117428</v>
      </c>
      <c r="C57709" s="1">
        <v>833986122937112</v>
      </c>
    </row>
    <row r="57710" spans="1:3" x14ac:dyDescent="0.25">
      <c r="A57710" s="1">
        <v>117340608503688</v>
      </c>
      <c r="C57710" s="1">
        <v>452358379793216</v>
      </c>
    </row>
    <row r="57711" spans="1:3" x14ac:dyDescent="0.25">
      <c r="A57711" s="1">
        <v>536565542845805</v>
      </c>
      <c r="C57711" s="1">
        <v>569496961521934</v>
      </c>
    </row>
    <row r="57712" spans="1:3" x14ac:dyDescent="0.25">
      <c r="A57712" s="1">
        <v>419266167566534</v>
      </c>
      <c r="C57712" s="1">
        <v>993330454618127</v>
      </c>
    </row>
    <row r="57713" spans="1:3" x14ac:dyDescent="0.25">
      <c r="A57713" s="1">
        <v>865709285204204</v>
      </c>
      <c r="C57713" s="1">
        <v>184145429328394</v>
      </c>
    </row>
    <row r="57714" spans="1:3" x14ac:dyDescent="0.25">
      <c r="A57714" s="1">
        <v>249370603431190</v>
      </c>
      <c r="C57714" s="1">
        <v>283375927632871</v>
      </c>
    </row>
    <row r="57715" spans="1:3" x14ac:dyDescent="0.25">
      <c r="A57715" s="1">
        <v>778252755146920</v>
      </c>
      <c r="C57715" s="1">
        <v>669662522863857</v>
      </c>
    </row>
    <row r="57716" spans="1:3" x14ac:dyDescent="0.25">
      <c r="A57716" s="1">
        <v>774812274495823</v>
      </c>
      <c r="C57716" s="1">
        <v>303400647440490</v>
      </c>
    </row>
    <row r="57717" spans="1:3" x14ac:dyDescent="0.25">
      <c r="A57717" s="1">
        <v>520403188268556</v>
      </c>
      <c r="C57717" s="1">
        <v>792782914121188</v>
      </c>
    </row>
    <row r="57718" spans="1:3" x14ac:dyDescent="0.25">
      <c r="A57718" s="1">
        <v>512312639595238</v>
      </c>
      <c r="C57718" s="1">
        <v>472673904706804</v>
      </c>
    </row>
    <row r="57719" spans="1:3" x14ac:dyDescent="0.25">
      <c r="A57719" s="1">
        <v>769759857156042</v>
      </c>
      <c r="C57719" s="1">
        <v>745935199417151</v>
      </c>
    </row>
    <row r="57720" spans="1:3" x14ac:dyDescent="0.25">
      <c r="A57720" s="1">
        <v>478568946245407</v>
      </c>
      <c r="C57720" s="1">
        <v>732467245944240</v>
      </c>
    </row>
    <row r="57721" spans="1:3" x14ac:dyDescent="0.25">
      <c r="A57721" s="1">
        <v>734802344220761</v>
      </c>
      <c r="C57721" s="1">
        <v>158492908626614</v>
      </c>
    </row>
    <row r="57722" spans="1:3" x14ac:dyDescent="0.25">
      <c r="A57722" s="1">
        <v>706686938444285</v>
      </c>
      <c r="C57722" s="1">
        <v>182662497785309</v>
      </c>
    </row>
    <row r="57723" spans="1:3" x14ac:dyDescent="0.25">
      <c r="A57723" s="1">
        <v>450150493074873</v>
      </c>
      <c r="C57723" s="1">
        <v>633721974031573</v>
      </c>
    </row>
    <row r="57724" spans="1:3" x14ac:dyDescent="0.25">
      <c r="A57724" s="1">
        <v>961373243823326</v>
      </c>
      <c r="C57724" s="1">
        <v>769596322644580</v>
      </c>
    </row>
    <row r="57725" spans="1:3" x14ac:dyDescent="0.25">
      <c r="A57725" s="1">
        <v>155845941035834</v>
      </c>
      <c r="C57725" s="1">
        <v>130579525084324</v>
      </c>
    </row>
    <row r="57726" spans="1:3" x14ac:dyDescent="0.25">
      <c r="A57726" s="1">
        <v>605239080912337</v>
      </c>
      <c r="C57726" s="1">
        <v>539650390811629</v>
      </c>
    </row>
    <row r="57727" spans="1:3" x14ac:dyDescent="0.25">
      <c r="A57727" s="1">
        <v>843890289717870</v>
      </c>
      <c r="C57727" s="1">
        <v>595739782369322</v>
      </c>
    </row>
    <row r="57728" spans="1:3" x14ac:dyDescent="0.25">
      <c r="A57728" s="1">
        <v>959579158304061</v>
      </c>
      <c r="C57728" s="1">
        <v>276628560512821</v>
      </c>
    </row>
    <row r="57729" spans="1:3" x14ac:dyDescent="0.25">
      <c r="A57729" s="1">
        <v>621883928253910</v>
      </c>
      <c r="C57729" s="1">
        <v>353278899788882</v>
      </c>
    </row>
    <row r="57730" spans="1:3" x14ac:dyDescent="0.25">
      <c r="A57730" s="1">
        <v>197068949081864</v>
      </c>
      <c r="C57730" s="1">
        <v>952633483339568</v>
      </c>
    </row>
    <row r="57731" spans="1:3" x14ac:dyDescent="0.25">
      <c r="A57731" s="1">
        <v>380552909511031</v>
      </c>
      <c r="C57731" s="1">
        <v>361373323275158</v>
      </c>
    </row>
    <row r="57732" spans="1:3" x14ac:dyDescent="0.25">
      <c r="A57732" s="1">
        <v>252717249147306</v>
      </c>
      <c r="C57732" s="1">
        <v>776216652900776</v>
      </c>
    </row>
    <row r="57733" spans="1:3" x14ac:dyDescent="0.25">
      <c r="A57733" s="1">
        <v>370417846929196</v>
      </c>
      <c r="C57733" s="1">
        <v>271253519238660</v>
      </c>
    </row>
    <row r="57734" spans="1:3" x14ac:dyDescent="0.25">
      <c r="A57734" s="1">
        <v>867289974254309</v>
      </c>
      <c r="C57734" s="1">
        <v>736724330259916</v>
      </c>
    </row>
    <row r="57735" spans="1:3" x14ac:dyDescent="0.25">
      <c r="A57735" s="1">
        <v>768033311312802</v>
      </c>
      <c r="C57735" s="1">
        <v>995222087414335</v>
      </c>
    </row>
    <row r="57736" spans="1:3" x14ac:dyDescent="0.25">
      <c r="A57736" s="1">
        <v>939604311902340</v>
      </c>
      <c r="C57736" s="1">
        <v>594177980072206</v>
      </c>
    </row>
    <row r="57737" spans="1:3" x14ac:dyDescent="0.25">
      <c r="A57737" s="1">
        <v>504665479470260</v>
      </c>
      <c r="C57737" s="1">
        <v>125777024860831</v>
      </c>
    </row>
    <row r="57738" spans="1:3" x14ac:dyDescent="0.25">
      <c r="A57738" s="1">
        <v>613992838966255</v>
      </c>
      <c r="C57738" s="1">
        <v>787325136988337</v>
      </c>
    </row>
    <row r="57739" spans="1:3" x14ac:dyDescent="0.25">
      <c r="A57739" s="1">
        <v>321788914666801</v>
      </c>
      <c r="C57739" s="1">
        <v>769204870180051</v>
      </c>
    </row>
    <row r="57740" spans="1:3" x14ac:dyDescent="0.25">
      <c r="A57740" s="1">
        <v>318692813313051</v>
      </c>
      <c r="C57740" s="1">
        <v>998164393632360</v>
      </c>
    </row>
    <row r="57741" spans="1:3" x14ac:dyDescent="0.25">
      <c r="A57741" s="1">
        <v>977890812177851</v>
      </c>
      <c r="C57741" s="1">
        <v>710503656678380</v>
      </c>
    </row>
    <row r="57742" spans="1:3" x14ac:dyDescent="0.25">
      <c r="A57742" s="1">
        <v>110697668470228</v>
      </c>
      <c r="C57742" s="1">
        <v>762412066873980</v>
      </c>
    </row>
    <row r="57743" spans="1:3" x14ac:dyDescent="0.25">
      <c r="A57743" s="1">
        <v>702350501781024</v>
      </c>
      <c r="C57743" s="1">
        <v>305244297906671</v>
      </c>
    </row>
    <row r="57744" spans="1:3" x14ac:dyDescent="0.25">
      <c r="A57744" s="1">
        <v>751079104245575</v>
      </c>
      <c r="C57744" s="1">
        <v>882778656359937</v>
      </c>
    </row>
    <row r="57745" spans="1:3" x14ac:dyDescent="0.25">
      <c r="A57745" s="1">
        <v>526414081512903</v>
      </c>
      <c r="C57745" s="1">
        <v>229349158919798</v>
      </c>
    </row>
    <row r="57746" spans="1:3" x14ac:dyDescent="0.25">
      <c r="A57746" s="1">
        <v>390614892759932</v>
      </c>
      <c r="C57746" s="1">
        <v>129504127872616</v>
      </c>
    </row>
    <row r="57747" spans="1:3" x14ac:dyDescent="0.25">
      <c r="A57747" s="1">
        <v>386149652129201</v>
      </c>
      <c r="C57747" s="1">
        <v>957765621423715</v>
      </c>
    </row>
    <row r="57748" spans="1:3" x14ac:dyDescent="0.25">
      <c r="A57748" s="1">
        <v>968169169366227</v>
      </c>
      <c r="C57748" s="1">
        <v>522350936966498</v>
      </c>
    </row>
    <row r="57749" spans="1:3" x14ac:dyDescent="0.25">
      <c r="A57749" s="1">
        <v>585912088479320</v>
      </c>
      <c r="C57749" s="1">
        <v>434632918562240</v>
      </c>
    </row>
    <row r="57750" spans="1:3" x14ac:dyDescent="0.25">
      <c r="A57750" s="1">
        <v>129076335900982</v>
      </c>
      <c r="C57750" s="1">
        <v>307089650064114</v>
      </c>
    </row>
    <row r="57751" spans="1:3" x14ac:dyDescent="0.25">
      <c r="A57751" s="1">
        <v>867656992724346</v>
      </c>
      <c r="C57751" s="1">
        <v>472086194963391</v>
      </c>
    </row>
    <row r="57752" spans="1:3" x14ac:dyDescent="0.25">
      <c r="A57752" s="1">
        <v>376580715160803</v>
      </c>
      <c r="C57752" s="1">
        <v>865794025331517</v>
      </c>
    </row>
    <row r="57753" spans="1:3" x14ac:dyDescent="0.25">
      <c r="A57753" s="1">
        <v>638421026118491</v>
      </c>
      <c r="C57753" s="1">
        <v>959619397332470</v>
      </c>
    </row>
    <row r="57754" spans="1:3" x14ac:dyDescent="0.25">
      <c r="A57754" s="1">
        <v>487137362992182</v>
      </c>
      <c r="C57754" s="1">
        <v>310897956646998</v>
      </c>
    </row>
    <row r="57755" spans="1:3" x14ac:dyDescent="0.25">
      <c r="A57755" s="1">
        <v>804328770556050</v>
      </c>
      <c r="C57755" s="1">
        <v>252357784750843</v>
      </c>
    </row>
    <row r="57756" spans="1:3" x14ac:dyDescent="0.25">
      <c r="A57756" s="1">
        <v>993451726065427</v>
      </c>
      <c r="C57756" s="1">
        <v>346558018383929</v>
      </c>
    </row>
    <row r="57757" spans="1:3" x14ac:dyDescent="0.25">
      <c r="A57757" s="1">
        <v>374139201526709</v>
      </c>
      <c r="C57757" s="1">
        <v>609838357025589</v>
      </c>
    </row>
    <row r="57758" spans="1:3" x14ac:dyDescent="0.25">
      <c r="A57758" s="1">
        <v>651275165793701</v>
      </c>
      <c r="C57758" s="1">
        <v>441147356293898</v>
      </c>
    </row>
    <row r="57759" spans="1:3" x14ac:dyDescent="0.25">
      <c r="A57759" s="1">
        <v>378524437083556</v>
      </c>
      <c r="C57759" s="1">
        <v>284734044328328</v>
      </c>
    </row>
    <row r="57760" spans="1:3" x14ac:dyDescent="0.25">
      <c r="A57760" s="1">
        <v>275504807532672</v>
      </c>
      <c r="C57760" s="1">
        <v>862327947446737</v>
      </c>
    </row>
    <row r="57761" spans="1:3" x14ac:dyDescent="0.25">
      <c r="A57761" s="1">
        <v>471774102015672</v>
      </c>
      <c r="C57761" s="1">
        <v>905371669449059</v>
      </c>
    </row>
    <row r="57762" spans="1:3" x14ac:dyDescent="0.25">
      <c r="A57762" s="1">
        <v>671246573020098</v>
      </c>
      <c r="C57762" s="1">
        <v>997638926738262</v>
      </c>
    </row>
    <row r="57763" spans="1:3" x14ac:dyDescent="0.25">
      <c r="A57763" s="1">
        <v>785337174767527</v>
      </c>
      <c r="C57763" s="1">
        <v>715916173082452</v>
      </c>
    </row>
    <row r="57764" spans="1:3" x14ac:dyDescent="0.25">
      <c r="A57764" s="1">
        <v>253549935639176</v>
      </c>
      <c r="C57764" s="1">
        <v>853150734734453</v>
      </c>
    </row>
    <row r="57765" spans="1:3" x14ac:dyDescent="0.25">
      <c r="A57765" s="1">
        <v>726438401221207</v>
      </c>
      <c r="C57765" s="1">
        <v>795851953099828</v>
      </c>
    </row>
    <row r="57766" spans="1:3" x14ac:dyDescent="0.25">
      <c r="A57766" s="1">
        <v>285849761754365</v>
      </c>
      <c r="C57766" s="1">
        <v>810264800359396</v>
      </c>
    </row>
    <row r="57767" spans="1:3" x14ac:dyDescent="0.25">
      <c r="A57767" s="1">
        <v>809155328720637</v>
      </c>
      <c r="C57767" s="1">
        <v>755695525979365</v>
      </c>
    </row>
    <row r="57768" spans="1:3" x14ac:dyDescent="0.25">
      <c r="A57768" s="1">
        <v>206704573780685</v>
      </c>
      <c r="C57768" s="1">
        <v>989521017191614</v>
      </c>
    </row>
    <row r="57769" spans="1:3" x14ac:dyDescent="0.25">
      <c r="A57769" s="1">
        <v>939941208126402</v>
      </c>
      <c r="C57769" s="1">
        <v>118202535773530</v>
      </c>
    </row>
    <row r="57770" spans="1:3" x14ac:dyDescent="0.25">
      <c r="A57770" s="1">
        <v>736838185364642</v>
      </c>
      <c r="C57770" s="1">
        <v>815528960530286</v>
      </c>
    </row>
    <row r="57771" spans="1:3" x14ac:dyDescent="0.25">
      <c r="A57771" s="1">
        <v>323075590819728</v>
      </c>
      <c r="C57771" s="1">
        <v>670202734104918</v>
      </c>
    </row>
    <row r="57772" spans="1:3" x14ac:dyDescent="0.25">
      <c r="A57772" s="1">
        <v>175810313065557</v>
      </c>
      <c r="C57772" s="1">
        <v>714973092550637</v>
      </c>
    </row>
    <row r="57773" spans="1:3" x14ac:dyDescent="0.25">
      <c r="A57773" s="1">
        <v>718035714141609</v>
      </c>
      <c r="C57773" s="1">
        <v>894165203161464</v>
      </c>
    </row>
    <row r="57774" spans="1:3" x14ac:dyDescent="0.25">
      <c r="A57774" s="1">
        <v>581609936407943</v>
      </c>
      <c r="C57774" s="1">
        <v>414002760640288</v>
      </c>
    </row>
    <row r="57775" spans="1:3" x14ac:dyDescent="0.25">
      <c r="A57775" s="1">
        <v>419556785313388</v>
      </c>
      <c r="C57775" s="1">
        <v>236784936497888</v>
      </c>
    </row>
    <row r="57776" spans="1:3" x14ac:dyDescent="0.25">
      <c r="A57776" s="1">
        <v>996535065355430</v>
      </c>
      <c r="C57776" s="1">
        <v>948124382490153</v>
      </c>
    </row>
    <row r="57777" spans="1:3" x14ac:dyDescent="0.25">
      <c r="A57777" s="1">
        <v>526222523100050</v>
      </c>
      <c r="C57777" s="1">
        <v>816932732902278</v>
      </c>
    </row>
    <row r="57778" spans="1:3" x14ac:dyDescent="0.25">
      <c r="A57778" s="1">
        <v>615764906945518</v>
      </c>
      <c r="C57778" s="1">
        <v>601701562043002</v>
      </c>
    </row>
    <row r="57779" spans="1:3" x14ac:dyDescent="0.25">
      <c r="A57779" s="1">
        <v>433113454191416</v>
      </c>
      <c r="C57779" s="1">
        <v>104761044406021</v>
      </c>
    </row>
    <row r="57780" spans="1:3" x14ac:dyDescent="0.25">
      <c r="A57780" s="1">
        <v>621253671900499</v>
      </c>
      <c r="C57780" s="1">
        <v>212154862630230</v>
      </c>
    </row>
    <row r="57781" spans="1:3" x14ac:dyDescent="0.25">
      <c r="A57781" s="1">
        <v>936769094513695</v>
      </c>
      <c r="C57781" s="1">
        <v>404562702499142</v>
      </c>
    </row>
    <row r="57782" spans="1:3" x14ac:dyDescent="0.25">
      <c r="A57782" s="1">
        <v>408127631336089</v>
      </c>
      <c r="C57782" s="1">
        <v>585044112431538</v>
      </c>
    </row>
    <row r="57783" spans="1:3" x14ac:dyDescent="0.25">
      <c r="A57783" s="1">
        <v>639641857322587</v>
      </c>
      <c r="C57783" s="1">
        <v>396223259275333</v>
      </c>
    </row>
    <row r="57784" spans="1:3" x14ac:dyDescent="0.25">
      <c r="A57784" s="1">
        <v>908112205877146</v>
      </c>
      <c r="C57784" s="1">
        <v>498784539486555</v>
      </c>
    </row>
    <row r="57785" spans="1:3" x14ac:dyDescent="0.25">
      <c r="A57785" s="1">
        <v>387490783091232</v>
      </c>
      <c r="C57785" s="1">
        <v>410809011389668</v>
      </c>
    </row>
    <row r="57786" spans="1:3" x14ac:dyDescent="0.25">
      <c r="A57786" s="1">
        <v>723545280380571</v>
      </c>
      <c r="C57786" s="1">
        <v>300896287344361</v>
      </c>
    </row>
    <row r="57787" spans="1:3" x14ac:dyDescent="0.25">
      <c r="A57787" s="1">
        <v>708323726529435</v>
      </c>
      <c r="C57787" s="1">
        <v>295714237776504</v>
      </c>
    </row>
    <row r="57788" spans="1:3" x14ac:dyDescent="0.25">
      <c r="A57788" s="1">
        <v>725524023545316</v>
      </c>
      <c r="C57788" s="1">
        <v>993328964040848</v>
      </c>
    </row>
    <row r="57789" spans="1:3" x14ac:dyDescent="0.25">
      <c r="A57789" s="1">
        <v>622578525450041</v>
      </c>
      <c r="C57789" s="1">
        <v>453574269523648</v>
      </c>
    </row>
    <row r="57790" spans="1:3" x14ac:dyDescent="0.25">
      <c r="A57790" s="1">
        <v>758856076281048</v>
      </c>
      <c r="C57790" s="1">
        <v>872771230943017</v>
      </c>
    </row>
    <row r="57791" spans="1:3" x14ac:dyDescent="0.25">
      <c r="A57791" s="1">
        <v>475522858058148</v>
      </c>
      <c r="C57791" s="1">
        <v>125175861625693</v>
      </c>
    </row>
    <row r="57792" spans="1:3" x14ac:dyDescent="0.25">
      <c r="A57792" s="1">
        <v>485848335321685</v>
      </c>
      <c r="C57792" s="1">
        <v>282150065672313</v>
      </c>
    </row>
    <row r="57793" spans="1:3" x14ac:dyDescent="0.25">
      <c r="A57793" s="1">
        <v>968299715759164</v>
      </c>
      <c r="C57793" s="1">
        <v>731231613374466</v>
      </c>
    </row>
    <row r="57794" spans="1:3" x14ac:dyDescent="0.25">
      <c r="A57794" s="1">
        <v>570556276876024</v>
      </c>
      <c r="C57794" s="1">
        <v>288459998701959</v>
      </c>
    </row>
    <row r="57795" spans="1:3" x14ac:dyDescent="0.25">
      <c r="A57795" s="1">
        <v>544280150082583</v>
      </c>
      <c r="C57795" s="1">
        <v>593122249280846</v>
      </c>
    </row>
    <row r="57796" spans="1:3" x14ac:dyDescent="0.25">
      <c r="A57796" s="1">
        <v>629598734143160</v>
      </c>
      <c r="C57796" s="1">
        <v>261620480672357</v>
      </c>
    </row>
    <row r="57797" spans="1:3" x14ac:dyDescent="0.25">
      <c r="A57797" s="1">
        <v>841868165229776</v>
      </c>
      <c r="C57797" s="1">
        <v>726532758417272</v>
      </c>
    </row>
    <row r="57798" spans="1:3" x14ac:dyDescent="0.25">
      <c r="A57798" s="1">
        <v>651400988245933</v>
      </c>
      <c r="C57798" s="1">
        <v>681589564197097</v>
      </c>
    </row>
    <row r="57799" spans="1:3" x14ac:dyDescent="0.25">
      <c r="A57799" s="1">
        <v>872544934862001</v>
      </c>
      <c r="C57799" s="1">
        <v>111422299699324</v>
      </c>
    </row>
    <row r="57800" spans="1:3" x14ac:dyDescent="0.25">
      <c r="A57800" s="1">
        <v>149753349613820</v>
      </c>
      <c r="C57800" s="1">
        <v>560762558944965</v>
      </c>
    </row>
    <row r="57801" spans="1:3" x14ac:dyDescent="0.25">
      <c r="A57801" s="1">
        <v>647923646564459</v>
      </c>
      <c r="C57801" s="1">
        <v>808903039640675</v>
      </c>
    </row>
    <row r="57802" spans="1:3" x14ac:dyDescent="0.25">
      <c r="A57802" s="1">
        <v>684526602208132</v>
      </c>
      <c r="C57802" s="1">
        <v>122368057005947</v>
      </c>
    </row>
    <row r="57803" spans="1:3" x14ac:dyDescent="0.25">
      <c r="A57803" s="1">
        <v>568313276509821</v>
      </c>
      <c r="C57803" s="1">
        <v>552534836577411</v>
      </c>
    </row>
    <row r="57804" spans="1:3" x14ac:dyDescent="0.25">
      <c r="A57804" s="1">
        <v>909331589139603</v>
      </c>
      <c r="C57804" s="1">
        <v>615664255168248</v>
      </c>
    </row>
    <row r="57805" spans="1:3" x14ac:dyDescent="0.25">
      <c r="A57805" s="1">
        <v>696001643759207</v>
      </c>
      <c r="C57805" s="1">
        <v>471490566975166</v>
      </c>
    </row>
    <row r="57806" spans="1:3" x14ac:dyDescent="0.25">
      <c r="A57806" s="1">
        <v>442294733580158</v>
      </c>
      <c r="C57806" s="1">
        <v>210872675583954</v>
      </c>
    </row>
    <row r="57807" spans="1:3" x14ac:dyDescent="0.25">
      <c r="A57807" s="1">
        <v>601412913342270</v>
      </c>
      <c r="C57807" s="1">
        <v>881626269045957</v>
      </c>
    </row>
    <row r="57808" spans="1:3" x14ac:dyDescent="0.25">
      <c r="A57808" s="1">
        <v>225895744891074</v>
      </c>
      <c r="C57808" s="1">
        <v>720040656528020</v>
      </c>
    </row>
    <row r="57809" spans="1:3" x14ac:dyDescent="0.25">
      <c r="A57809" s="1">
        <v>764555996287867</v>
      </c>
      <c r="C57809" s="1">
        <v>290213754413574</v>
      </c>
    </row>
    <row r="57810" spans="1:3" x14ac:dyDescent="0.25">
      <c r="A57810" s="1">
        <v>462040133422197</v>
      </c>
      <c r="C57810" s="1">
        <v>434615735698079</v>
      </c>
    </row>
    <row r="57811" spans="1:3" x14ac:dyDescent="0.25">
      <c r="A57811" s="1">
        <v>742354177263848</v>
      </c>
      <c r="C57811" s="1">
        <v>552632094742171</v>
      </c>
    </row>
    <row r="57812" spans="1:3" x14ac:dyDescent="0.25">
      <c r="A57812" s="1">
        <v>199685556553387</v>
      </c>
      <c r="C57812" s="1">
        <v>397870389788285</v>
      </c>
    </row>
    <row r="57813" spans="1:3" x14ac:dyDescent="0.25">
      <c r="A57813" s="1">
        <v>217928016634588</v>
      </c>
      <c r="C57813" s="1">
        <v>779311871256556</v>
      </c>
    </row>
    <row r="57814" spans="1:3" x14ac:dyDescent="0.25">
      <c r="A57814" s="1">
        <v>378841821036627</v>
      </c>
      <c r="C57814" s="1">
        <v>998453911445305</v>
      </c>
    </row>
    <row r="57815" spans="1:3" x14ac:dyDescent="0.25">
      <c r="A57815" s="1">
        <v>185090594436475</v>
      </c>
      <c r="C57815" s="1">
        <v>286662317117494</v>
      </c>
    </row>
    <row r="57816" spans="1:3" x14ac:dyDescent="0.25">
      <c r="A57816" s="1">
        <v>736701425712064</v>
      </c>
      <c r="C57816" s="1">
        <v>171315398288592</v>
      </c>
    </row>
    <row r="57817" spans="1:3" x14ac:dyDescent="0.25">
      <c r="A57817" s="1">
        <v>611427453582323</v>
      </c>
      <c r="C57817" s="1">
        <v>228262644068581</v>
      </c>
    </row>
    <row r="57818" spans="1:3" x14ac:dyDescent="0.25">
      <c r="A57818" s="1">
        <v>343141936636321</v>
      </c>
      <c r="C57818" s="1">
        <v>505144393540928</v>
      </c>
    </row>
    <row r="57819" spans="1:3" x14ac:dyDescent="0.25">
      <c r="A57819" s="1">
        <v>296088334902458</v>
      </c>
      <c r="C57819" s="1">
        <v>469781552990575</v>
      </c>
    </row>
    <row r="57820" spans="1:3" x14ac:dyDescent="0.25">
      <c r="A57820" s="1">
        <v>326451154620623</v>
      </c>
      <c r="C57820" s="1">
        <v>986089018790743</v>
      </c>
    </row>
    <row r="57821" spans="1:3" x14ac:dyDescent="0.25">
      <c r="A57821" s="1">
        <v>544315264398210</v>
      </c>
      <c r="C57821" s="1">
        <v>504843357041218</v>
      </c>
    </row>
    <row r="57822" spans="1:3" x14ac:dyDescent="0.25">
      <c r="A57822" s="1">
        <v>953318773302953</v>
      </c>
      <c r="C57822" s="1">
        <v>801562844799084</v>
      </c>
    </row>
    <row r="57823" spans="1:3" x14ac:dyDescent="0.25">
      <c r="A57823" s="1">
        <v>861259890900026</v>
      </c>
      <c r="C57823" s="1">
        <v>735617138833684</v>
      </c>
    </row>
    <row r="57824" spans="1:3" x14ac:dyDescent="0.25">
      <c r="A57824" s="1">
        <v>392781146815822</v>
      </c>
      <c r="C57824" s="1">
        <v>845532031949707</v>
      </c>
    </row>
    <row r="57825" spans="1:3" x14ac:dyDescent="0.25">
      <c r="A57825" s="1">
        <v>115350944649085</v>
      </c>
      <c r="C57825" s="1">
        <v>356291620479136</v>
      </c>
    </row>
    <row r="57826" spans="1:3" x14ac:dyDescent="0.25">
      <c r="A57826" s="1">
        <v>606294586562883</v>
      </c>
      <c r="C57826" s="1">
        <v>201065194120617</v>
      </c>
    </row>
    <row r="57827" spans="1:3" x14ac:dyDescent="0.25">
      <c r="A57827" s="1">
        <v>214717230071162</v>
      </c>
      <c r="C57827" s="1">
        <v>303328102737919</v>
      </c>
    </row>
    <row r="57828" spans="1:3" x14ac:dyDescent="0.25">
      <c r="A57828" s="1">
        <v>791716392981878</v>
      </c>
      <c r="C57828" s="1">
        <v>746261784878583</v>
      </c>
    </row>
    <row r="57829" spans="1:3" x14ac:dyDescent="0.25">
      <c r="A57829" s="1">
        <v>403335410029978</v>
      </c>
      <c r="C57829" s="1">
        <v>961156862870514</v>
      </c>
    </row>
    <row r="57830" spans="1:3" x14ac:dyDescent="0.25">
      <c r="A57830" s="1">
        <v>599164737390503</v>
      </c>
      <c r="C57830" s="1">
        <v>689735538116896</v>
      </c>
    </row>
    <row r="57831" spans="1:3" x14ac:dyDescent="0.25">
      <c r="A57831" s="1">
        <v>969870636837047</v>
      </c>
      <c r="C57831" s="1">
        <v>793166208340664</v>
      </c>
    </row>
    <row r="57832" spans="1:3" x14ac:dyDescent="0.25">
      <c r="A57832" s="1">
        <v>722039765852204</v>
      </c>
      <c r="C57832" s="1">
        <v>835382874508364</v>
      </c>
    </row>
    <row r="57833" spans="1:3" x14ac:dyDescent="0.25">
      <c r="A57833" s="1">
        <v>903946352228462</v>
      </c>
      <c r="C57833" s="1">
        <v>119750500002361</v>
      </c>
    </row>
    <row r="57834" spans="1:3" x14ac:dyDescent="0.25">
      <c r="A57834" s="1">
        <v>320712771706607</v>
      </c>
      <c r="C57834" s="1">
        <v>193942868853888</v>
      </c>
    </row>
    <row r="57835" spans="1:3" x14ac:dyDescent="0.25">
      <c r="A57835" s="1">
        <v>843109463306856</v>
      </c>
      <c r="C57835" s="1">
        <v>531400604897546</v>
      </c>
    </row>
    <row r="57836" spans="1:3" x14ac:dyDescent="0.25">
      <c r="A57836" s="1">
        <v>165525022308271</v>
      </c>
      <c r="C57836" s="1">
        <v>497850523149061</v>
      </c>
    </row>
    <row r="57837" spans="1:3" x14ac:dyDescent="0.25">
      <c r="A57837" s="1">
        <v>431841805957977</v>
      </c>
      <c r="C57837" s="1">
        <v>411843122352338</v>
      </c>
    </row>
    <row r="57838" spans="1:3" x14ac:dyDescent="0.25">
      <c r="A57838" s="1">
        <v>802832032248427</v>
      </c>
      <c r="C57838" s="1">
        <v>635133738722245</v>
      </c>
    </row>
    <row r="57839" spans="1:3" x14ac:dyDescent="0.25">
      <c r="A57839" s="1">
        <v>195853343405994</v>
      </c>
      <c r="C57839" s="1">
        <v>635366953564795</v>
      </c>
    </row>
    <row r="57840" spans="1:3" x14ac:dyDescent="0.25">
      <c r="A57840" s="1">
        <v>100750378619848</v>
      </c>
      <c r="C57840" s="1">
        <v>464042183685505</v>
      </c>
    </row>
    <row r="57841" spans="1:3" x14ac:dyDescent="0.25">
      <c r="A57841" s="1">
        <v>435443470081676</v>
      </c>
      <c r="C57841" s="1">
        <v>277516853830348</v>
      </c>
    </row>
    <row r="57842" spans="1:3" x14ac:dyDescent="0.25">
      <c r="A57842" s="1">
        <v>127950347441966</v>
      </c>
      <c r="C57842" s="1">
        <v>170897060737496</v>
      </c>
    </row>
    <row r="57843" spans="1:3" x14ac:dyDescent="0.25">
      <c r="A57843" s="1">
        <v>733866584998374</v>
      </c>
      <c r="C57843" s="1">
        <v>855542314117712</v>
      </c>
    </row>
    <row r="57844" spans="1:3" x14ac:dyDescent="0.25">
      <c r="A57844" s="1">
        <v>881963069403490</v>
      </c>
      <c r="C57844" s="1">
        <v>203834853048926</v>
      </c>
    </row>
    <row r="57845" spans="1:3" x14ac:dyDescent="0.25">
      <c r="A57845" s="1">
        <v>984806039419199</v>
      </c>
      <c r="C57845" s="1">
        <v>836383493264792</v>
      </c>
    </row>
    <row r="57846" spans="1:3" x14ac:dyDescent="0.25">
      <c r="A57846" s="1">
        <v>522736242474499</v>
      </c>
      <c r="C57846" s="1">
        <v>946679915468016</v>
      </c>
    </row>
    <row r="57847" spans="1:3" x14ac:dyDescent="0.25">
      <c r="A57847" s="1">
        <v>588135509114457</v>
      </c>
      <c r="C57847" s="1">
        <v>195358119991649</v>
      </c>
    </row>
    <row r="57848" spans="1:3" x14ac:dyDescent="0.25">
      <c r="A57848" s="1">
        <v>730075768692075</v>
      </c>
      <c r="C57848" s="1">
        <v>792581497184318</v>
      </c>
    </row>
    <row r="57849" spans="1:3" x14ac:dyDescent="0.25">
      <c r="A57849" s="1">
        <v>182171384589096</v>
      </c>
      <c r="C57849" s="1">
        <v>862794816489937</v>
      </c>
    </row>
    <row r="57850" spans="1:3" x14ac:dyDescent="0.25">
      <c r="A57850" s="1">
        <v>370825209350237</v>
      </c>
      <c r="C57850" s="1">
        <v>556722110861465</v>
      </c>
    </row>
    <row r="57851" spans="1:3" x14ac:dyDescent="0.25">
      <c r="A57851" s="1">
        <v>386191977447281</v>
      </c>
      <c r="C57851" s="1">
        <v>567631122454458</v>
      </c>
    </row>
    <row r="57852" spans="1:3" x14ac:dyDescent="0.25">
      <c r="A57852" s="1">
        <v>493625661958094</v>
      </c>
      <c r="C57852" s="1">
        <v>236250045283319</v>
      </c>
    </row>
    <row r="57853" spans="1:3" x14ac:dyDescent="0.25">
      <c r="A57853" s="1">
        <v>949333334768285</v>
      </c>
      <c r="C57853" s="1">
        <v>624488909620718</v>
      </c>
    </row>
    <row r="57854" spans="1:3" x14ac:dyDescent="0.25">
      <c r="A57854" s="1">
        <v>347039104862069</v>
      </c>
      <c r="C57854" s="1">
        <v>773907493056439</v>
      </c>
    </row>
    <row r="57855" spans="1:3" x14ac:dyDescent="0.25">
      <c r="A57855" s="1">
        <v>141064204265638</v>
      </c>
      <c r="C57855" s="1">
        <v>789586239810080</v>
      </c>
    </row>
    <row r="57856" spans="1:3" x14ac:dyDescent="0.25">
      <c r="A57856" s="1">
        <v>384484633742053</v>
      </c>
      <c r="C57856" s="1">
        <v>897178132165116</v>
      </c>
    </row>
    <row r="57857" spans="1:3" x14ac:dyDescent="0.25">
      <c r="A57857" s="1">
        <v>403905404175290</v>
      </c>
      <c r="C57857" s="1">
        <v>274126597318272</v>
      </c>
    </row>
    <row r="57858" spans="1:3" x14ac:dyDescent="0.25">
      <c r="A57858" s="1">
        <v>477084522180619</v>
      </c>
      <c r="C57858" s="1">
        <v>627870913347581</v>
      </c>
    </row>
    <row r="57859" spans="1:3" x14ac:dyDescent="0.25">
      <c r="A57859" s="1">
        <v>171552797419801</v>
      </c>
      <c r="C57859" s="1">
        <v>724396459582047</v>
      </c>
    </row>
    <row r="57860" spans="1:3" x14ac:dyDescent="0.25">
      <c r="A57860" s="1">
        <v>912593417855438</v>
      </c>
      <c r="C57860" s="1">
        <v>701082424834256</v>
      </c>
    </row>
    <row r="57861" spans="1:3" x14ac:dyDescent="0.25">
      <c r="A57861" s="1">
        <v>549575186178719</v>
      </c>
      <c r="C57861" s="1">
        <v>567671902222454</v>
      </c>
    </row>
    <row r="57862" spans="1:3" x14ac:dyDescent="0.25">
      <c r="A57862" s="1">
        <v>126332388051463</v>
      </c>
      <c r="C57862" s="1">
        <v>310400566106379</v>
      </c>
    </row>
    <row r="57863" spans="1:3" x14ac:dyDescent="0.25">
      <c r="A57863" s="1">
        <v>301683870318975</v>
      </c>
      <c r="C57863" s="1">
        <v>252990992687815</v>
      </c>
    </row>
    <row r="57864" spans="1:3" x14ac:dyDescent="0.25">
      <c r="A57864" s="1">
        <v>518414200641327</v>
      </c>
      <c r="C57864" s="1">
        <v>141644489514098</v>
      </c>
    </row>
    <row r="57865" spans="1:3" x14ac:dyDescent="0.25">
      <c r="A57865" s="1">
        <v>261830954825640</v>
      </c>
      <c r="C57865" s="1">
        <v>663294126234963</v>
      </c>
    </row>
    <row r="57866" spans="1:3" x14ac:dyDescent="0.25">
      <c r="A57866" s="1">
        <v>132217638661004</v>
      </c>
      <c r="C57866" s="1">
        <v>844273457856335</v>
      </c>
    </row>
    <row r="57867" spans="1:3" x14ac:dyDescent="0.25">
      <c r="A57867" s="1">
        <v>599194754643489</v>
      </c>
      <c r="C57867" s="1">
        <v>162663591466109</v>
      </c>
    </row>
    <row r="57868" spans="1:3" x14ac:dyDescent="0.25">
      <c r="A57868" s="1">
        <v>949538263795608</v>
      </c>
      <c r="C57868" s="1">
        <v>747356608751878</v>
      </c>
    </row>
    <row r="57869" spans="1:3" x14ac:dyDescent="0.25">
      <c r="A57869" s="1">
        <v>275189241388290</v>
      </c>
      <c r="C57869" s="1">
        <v>379652336434849</v>
      </c>
    </row>
    <row r="57870" spans="1:3" x14ac:dyDescent="0.25">
      <c r="A57870" s="1">
        <v>841837119932388</v>
      </c>
      <c r="C57870" s="1">
        <v>628805171947244</v>
      </c>
    </row>
    <row r="57871" spans="1:3" x14ac:dyDescent="0.25">
      <c r="A57871" s="1">
        <v>336500527723706</v>
      </c>
      <c r="C57871" s="1">
        <v>971670327801491</v>
      </c>
    </row>
    <row r="57872" spans="1:3" x14ac:dyDescent="0.25">
      <c r="A57872" s="1">
        <v>310541252905972</v>
      </c>
      <c r="C57872" s="1">
        <v>651033452866792</v>
      </c>
    </row>
    <row r="57873" spans="1:3" x14ac:dyDescent="0.25">
      <c r="A57873" s="1">
        <v>860769002297395</v>
      </c>
      <c r="C57873" s="1">
        <v>250008790963931</v>
      </c>
    </row>
    <row r="57874" spans="1:3" x14ac:dyDescent="0.25">
      <c r="A57874" s="1">
        <v>260737165127858</v>
      </c>
      <c r="C57874" s="1">
        <v>732082070790811</v>
      </c>
    </row>
    <row r="57875" spans="1:3" x14ac:dyDescent="0.25">
      <c r="A57875" s="1">
        <v>677058285853990</v>
      </c>
      <c r="C57875" s="1">
        <v>690608312574232</v>
      </c>
    </row>
    <row r="57876" spans="1:3" x14ac:dyDescent="0.25">
      <c r="A57876" s="1">
        <v>223731149325022</v>
      </c>
      <c r="C57876" s="1">
        <v>483361343662970</v>
      </c>
    </row>
    <row r="57877" spans="1:3" x14ac:dyDescent="0.25">
      <c r="A57877" s="1">
        <v>573911373898231</v>
      </c>
      <c r="C57877" s="1">
        <v>360290068251650</v>
      </c>
    </row>
    <row r="57878" spans="1:3" x14ac:dyDescent="0.25">
      <c r="A57878" s="1">
        <v>932840266180087</v>
      </c>
      <c r="C57878" s="1">
        <v>517733509953199</v>
      </c>
    </row>
    <row r="57879" spans="1:3" x14ac:dyDescent="0.25">
      <c r="A57879" s="1">
        <v>551856566267488</v>
      </c>
      <c r="C57879" s="1">
        <v>567161099355526</v>
      </c>
    </row>
    <row r="57880" spans="1:3" x14ac:dyDescent="0.25">
      <c r="A57880" s="1">
        <v>478077276287849</v>
      </c>
      <c r="C57880" s="1">
        <v>678492690747817</v>
      </c>
    </row>
    <row r="57881" spans="1:3" x14ac:dyDescent="0.25">
      <c r="A57881" s="1">
        <v>554208873651657</v>
      </c>
      <c r="C57881" s="1">
        <v>392439468324699</v>
      </c>
    </row>
    <row r="57882" spans="1:3" x14ac:dyDescent="0.25">
      <c r="A57882" s="1">
        <v>640671747864126</v>
      </c>
      <c r="C57882" s="1">
        <v>889133822782774</v>
      </c>
    </row>
    <row r="57883" spans="1:3" x14ac:dyDescent="0.25">
      <c r="A57883" s="1">
        <v>949917266141444</v>
      </c>
      <c r="C57883" s="1">
        <v>541189933554498</v>
      </c>
    </row>
    <row r="57884" spans="1:3" x14ac:dyDescent="0.25">
      <c r="A57884" s="1">
        <v>826982502685078</v>
      </c>
      <c r="C57884" s="1">
        <v>303243949796210</v>
      </c>
    </row>
    <row r="57885" spans="1:3" x14ac:dyDescent="0.25">
      <c r="A57885" s="1">
        <v>387572185574397</v>
      </c>
      <c r="C57885" s="1">
        <v>269973891872670</v>
      </c>
    </row>
    <row r="57886" spans="1:3" x14ac:dyDescent="0.25">
      <c r="A57886" s="1">
        <v>951853947823416</v>
      </c>
      <c r="C57886" s="1">
        <v>914675109541038</v>
      </c>
    </row>
    <row r="57887" spans="1:3" x14ac:dyDescent="0.25">
      <c r="A57887" s="1">
        <v>415332259460212</v>
      </c>
      <c r="C57887" s="1">
        <v>181957871968072</v>
      </c>
    </row>
    <row r="57888" spans="1:3" x14ac:dyDescent="0.25">
      <c r="A57888" s="1">
        <v>965316265168366</v>
      </c>
      <c r="C57888" s="1">
        <v>700756406360207</v>
      </c>
    </row>
    <row r="57889" spans="1:3" x14ac:dyDescent="0.25">
      <c r="A57889" s="1">
        <v>656704919128723</v>
      </c>
      <c r="C57889" s="1">
        <v>839559382641745</v>
      </c>
    </row>
    <row r="57890" spans="1:3" x14ac:dyDescent="0.25">
      <c r="A57890" s="1">
        <v>448896887070581</v>
      </c>
      <c r="C57890" s="1">
        <v>565982046812787</v>
      </c>
    </row>
    <row r="57891" spans="1:3" x14ac:dyDescent="0.25">
      <c r="A57891" s="1">
        <v>777901060470457</v>
      </c>
      <c r="C57891" s="1">
        <v>811927126102550</v>
      </c>
    </row>
    <row r="57892" spans="1:3" x14ac:dyDescent="0.25">
      <c r="A57892" s="1">
        <v>583091864343988</v>
      </c>
      <c r="C57892" s="1">
        <v>249917427114440</v>
      </c>
    </row>
    <row r="57893" spans="1:3" x14ac:dyDescent="0.25">
      <c r="A57893" s="1">
        <v>672735171021148</v>
      </c>
      <c r="C57893" s="1">
        <v>375526050695988</v>
      </c>
    </row>
    <row r="57894" spans="1:3" x14ac:dyDescent="0.25">
      <c r="A57894" s="1">
        <v>155166857959394</v>
      </c>
      <c r="C57894" s="1">
        <v>943612666085031</v>
      </c>
    </row>
    <row r="57895" spans="1:3" x14ac:dyDescent="0.25">
      <c r="A57895" s="1">
        <v>168974017866154</v>
      </c>
      <c r="C57895" s="1">
        <v>103842090224358</v>
      </c>
    </row>
    <row r="57896" spans="1:3" x14ac:dyDescent="0.25">
      <c r="A57896" s="1">
        <v>194726176753811</v>
      </c>
      <c r="C57896" s="1">
        <v>479834867545283</v>
      </c>
    </row>
    <row r="57897" spans="1:3" x14ac:dyDescent="0.25">
      <c r="A57897" s="1">
        <v>465570816380615</v>
      </c>
      <c r="C57897" s="1">
        <v>856374994301533</v>
      </c>
    </row>
    <row r="57898" spans="1:3" x14ac:dyDescent="0.25">
      <c r="A57898" s="1">
        <v>709564380127242</v>
      </c>
      <c r="C57898" s="1">
        <v>718537800518364</v>
      </c>
    </row>
    <row r="57899" spans="1:3" x14ac:dyDescent="0.25">
      <c r="A57899" s="1">
        <v>111743604310657</v>
      </c>
      <c r="C57899" s="1">
        <v>392995100752989</v>
      </c>
    </row>
    <row r="57900" spans="1:3" x14ac:dyDescent="0.25">
      <c r="A57900" s="1">
        <v>632550389015562</v>
      </c>
      <c r="C57900" s="1">
        <v>648898764802710</v>
      </c>
    </row>
    <row r="57901" spans="1:3" x14ac:dyDescent="0.25">
      <c r="A57901" s="1">
        <v>231007737019766</v>
      </c>
      <c r="C57901" s="1">
        <v>371469582268299</v>
      </c>
    </row>
    <row r="57902" spans="1:3" x14ac:dyDescent="0.25">
      <c r="A57902" s="1">
        <v>822362100919909</v>
      </c>
      <c r="C57902" s="1">
        <v>808075116482096</v>
      </c>
    </row>
    <row r="57903" spans="1:3" x14ac:dyDescent="0.25">
      <c r="A57903" s="1">
        <v>161561809174102</v>
      </c>
      <c r="C57903" s="1">
        <v>777379359720998</v>
      </c>
    </row>
    <row r="57904" spans="1:3" x14ac:dyDescent="0.25">
      <c r="A57904" s="1">
        <v>480767924927979</v>
      </c>
      <c r="C57904" s="1">
        <v>776425194941105</v>
      </c>
    </row>
    <row r="57905" spans="1:3" x14ac:dyDescent="0.25">
      <c r="A57905" s="1">
        <v>425697468035409</v>
      </c>
      <c r="C57905" s="1">
        <v>123651571931027</v>
      </c>
    </row>
    <row r="57906" spans="1:3" x14ac:dyDescent="0.25">
      <c r="A57906" s="1">
        <v>377534739055259</v>
      </c>
      <c r="C57906" s="1">
        <v>727173611018306</v>
      </c>
    </row>
    <row r="57907" spans="1:3" x14ac:dyDescent="0.25">
      <c r="A57907" s="1">
        <v>224162416980524</v>
      </c>
      <c r="C57907" s="1">
        <v>964058769836658</v>
      </c>
    </row>
    <row r="57908" spans="1:3" x14ac:dyDescent="0.25">
      <c r="A57908" s="1">
        <v>218500272729794</v>
      </c>
      <c r="C57908" s="1">
        <v>184678506840596</v>
      </c>
    </row>
    <row r="57909" spans="1:3" x14ac:dyDescent="0.25">
      <c r="A57909" s="1">
        <v>815819372045426</v>
      </c>
      <c r="C57909" s="1">
        <v>282537402700567</v>
      </c>
    </row>
    <row r="57910" spans="1:3" x14ac:dyDescent="0.25">
      <c r="A57910" s="1">
        <v>735300863964047</v>
      </c>
      <c r="C57910" s="1">
        <v>467452739967187</v>
      </c>
    </row>
    <row r="57911" spans="1:3" x14ac:dyDescent="0.25">
      <c r="A57911" s="1">
        <v>900398683447287</v>
      </c>
      <c r="C57911" s="1">
        <v>582558030818976</v>
      </c>
    </row>
    <row r="57912" spans="1:3" x14ac:dyDescent="0.25">
      <c r="A57912" s="1">
        <v>310428321376487</v>
      </c>
      <c r="C57912" s="1">
        <v>665582690973994</v>
      </c>
    </row>
    <row r="57913" spans="1:3" x14ac:dyDescent="0.25">
      <c r="A57913" s="1">
        <v>592418932996394</v>
      </c>
      <c r="C57913" s="1">
        <v>186321418967648</v>
      </c>
    </row>
    <row r="57914" spans="1:3" x14ac:dyDescent="0.25">
      <c r="A57914" s="1">
        <v>822866383988202</v>
      </c>
      <c r="C57914" s="1">
        <v>187320252549722</v>
      </c>
    </row>
    <row r="57915" spans="1:3" x14ac:dyDescent="0.25">
      <c r="A57915" s="1">
        <v>944827495622862</v>
      </c>
      <c r="C57915" s="1">
        <v>109285782342225</v>
      </c>
    </row>
    <row r="57916" spans="1:3" x14ac:dyDescent="0.25">
      <c r="A57916" s="1">
        <v>811523580363917</v>
      </c>
      <c r="C57916" s="1">
        <v>641026950706254</v>
      </c>
    </row>
    <row r="57917" spans="1:3" x14ac:dyDescent="0.25">
      <c r="A57917" s="1">
        <v>391866966519566</v>
      </c>
      <c r="C57917" s="1">
        <v>980706914817978</v>
      </c>
    </row>
    <row r="57918" spans="1:3" x14ac:dyDescent="0.25">
      <c r="A57918" s="1">
        <v>942747323351684</v>
      </c>
      <c r="C57918" s="1">
        <v>968154557165825</v>
      </c>
    </row>
    <row r="57919" spans="1:3" x14ac:dyDescent="0.25">
      <c r="A57919" s="1">
        <v>440984749174998</v>
      </c>
      <c r="C57919" s="1">
        <v>782728180173699</v>
      </c>
    </row>
    <row r="57920" spans="1:3" x14ac:dyDescent="0.25">
      <c r="A57920" s="1">
        <v>346992655935401</v>
      </c>
      <c r="C57920" s="1">
        <v>190382889684589</v>
      </c>
    </row>
    <row r="57921" spans="1:3" x14ac:dyDescent="0.25">
      <c r="A57921" s="1">
        <v>807891043304833</v>
      </c>
      <c r="C57921" s="1">
        <v>193372393282666</v>
      </c>
    </row>
    <row r="57922" spans="1:3" x14ac:dyDescent="0.25">
      <c r="A57922" s="1">
        <v>759543949809702</v>
      </c>
      <c r="C57922" s="1">
        <v>715030266397218</v>
      </c>
    </row>
    <row r="57923" spans="1:3" x14ac:dyDescent="0.25">
      <c r="A57923" s="1">
        <v>706663397616019</v>
      </c>
      <c r="C57923" s="1">
        <v>266806000227632</v>
      </c>
    </row>
    <row r="57924" spans="1:3" x14ac:dyDescent="0.25">
      <c r="A57924" s="1">
        <v>752264550948451</v>
      </c>
      <c r="C57924" s="1">
        <v>465165353258487</v>
      </c>
    </row>
    <row r="57925" spans="1:3" x14ac:dyDescent="0.25">
      <c r="A57925" s="1">
        <v>698842199299775</v>
      </c>
      <c r="C57925" s="1">
        <v>602291646650944</v>
      </c>
    </row>
    <row r="57926" spans="1:3" x14ac:dyDescent="0.25">
      <c r="A57926" s="1">
        <v>615347169353722</v>
      </c>
      <c r="C57926" s="1">
        <v>202077420234547</v>
      </c>
    </row>
    <row r="57927" spans="1:3" x14ac:dyDescent="0.25">
      <c r="A57927" s="1">
        <v>306970002826527</v>
      </c>
      <c r="C57927" s="1">
        <v>302457852213752</v>
      </c>
    </row>
    <row r="57928" spans="1:3" x14ac:dyDescent="0.25">
      <c r="A57928" s="1">
        <v>815615856336315</v>
      </c>
      <c r="C57928" s="1">
        <v>993704802633730</v>
      </c>
    </row>
    <row r="57929" spans="1:3" x14ac:dyDescent="0.25">
      <c r="A57929" s="1">
        <v>295812665455316</v>
      </c>
      <c r="C57929" s="1">
        <v>138232686759475</v>
      </c>
    </row>
    <row r="57930" spans="1:3" x14ac:dyDescent="0.25">
      <c r="A57930" s="1">
        <v>160906770598231</v>
      </c>
      <c r="C57930" s="1">
        <v>793434762751137</v>
      </c>
    </row>
    <row r="57931" spans="1:3" x14ac:dyDescent="0.25">
      <c r="A57931" s="1">
        <v>668959207616584</v>
      </c>
      <c r="C57931" s="1">
        <v>617376056906445</v>
      </c>
    </row>
    <row r="57932" spans="1:3" x14ac:dyDescent="0.25">
      <c r="A57932" s="1">
        <v>446785862712146</v>
      </c>
      <c r="C57932" s="1">
        <v>828801512754662</v>
      </c>
    </row>
    <row r="57933" spans="1:3" x14ac:dyDescent="0.25">
      <c r="A57933" s="1">
        <v>426456853198554</v>
      </c>
      <c r="C57933" s="1">
        <v>524489365279457</v>
      </c>
    </row>
    <row r="57934" spans="1:3" x14ac:dyDescent="0.25">
      <c r="A57934" s="1">
        <v>164749369613753</v>
      </c>
      <c r="C57934" s="1">
        <v>735899552139573</v>
      </c>
    </row>
    <row r="57935" spans="1:3" x14ac:dyDescent="0.25">
      <c r="A57935" s="1">
        <v>530984879449667</v>
      </c>
      <c r="C57935" s="1">
        <v>451517201948330</v>
      </c>
    </row>
    <row r="57936" spans="1:3" x14ac:dyDescent="0.25">
      <c r="A57936" s="1">
        <v>977511139181416</v>
      </c>
      <c r="C57936" s="1">
        <v>779706040863583</v>
      </c>
    </row>
    <row r="57937" spans="1:3" x14ac:dyDescent="0.25">
      <c r="A57937" s="1">
        <v>304736199619353</v>
      </c>
      <c r="C57937" s="1">
        <v>441076892893990</v>
      </c>
    </row>
    <row r="57938" spans="1:3" x14ac:dyDescent="0.25">
      <c r="A57938" s="1">
        <v>118806109252081</v>
      </c>
      <c r="C57938" s="1">
        <v>813400974025827</v>
      </c>
    </row>
    <row r="57939" spans="1:3" x14ac:dyDescent="0.25">
      <c r="A57939" s="1">
        <v>828553447679561</v>
      </c>
      <c r="C57939" s="1">
        <v>302783961710083</v>
      </c>
    </row>
    <row r="57940" spans="1:3" x14ac:dyDescent="0.25">
      <c r="A57940" s="1">
        <v>530382129267839</v>
      </c>
      <c r="C57940" s="1">
        <v>569287903056205</v>
      </c>
    </row>
    <row r="57941" spans="1:3" x14ac:dyDescent="0.25">
      <c r="A57941" s="1">
        <v>339491761487179</v>
      </c>
      <c r="C57941" s="1">
        <v>799059763244653</v>
      </c>
    </row>
    <row r="57942" spans="1:3" x14ac:dyDescent="0.25">
      <c r="A57942" s="1">
        <v>466138892906117</v>
      </c>
      <c r="C57942" s="1">
        <v>876796516883292</v>
      </c>
    </row>
    <row r="57943" spans="1:3" x14ac:dyDescent="0.25">
      <c r="A57943" s="1">
        <v>555414730105806</v>
      </c>
      <c r="C57943" s="1">
        <v>426741457406814</v>
      </c>
    </row>
    <row r="57944" spans="1:3" x14ac:dyDescent="0.25">
      <c r="A57944" s="1">
        <v>252923677498436</v>
      </c>
      <c r="C57944" s="1">
        <v>428126603038644</v>
      </c>
    </row>
    <row r="57945" spans="1:3" x14ac:dyDescent="0.25">
      <c r="A57945" s="1">
        <v>478855477095336</v>
      </c>
      <c r="C57945" s="1">
        <v>753744685858874</v>
      </c>
    </row>
    <row r="57946" spans="1:3" x14ac:dyDescent="0.25">
      <c r="A57946" s="1">
        <v>696571822247154</v>
      </c>
      <c r="C57946" s="1">
        <v>818885310149898</v>
      </c>
    </row>
    <row r="57947" spans="1:3" x14ac:dyDescent="0.25">
      <c r="A57947" s="1">
        <v>319371066826559</v>
      </c>
      <c r="C57947" s="1">
        <v>442918861722558</v>
      </c>
    </row>
    <row r="57948" spans="1:3" x14ac:dyDescent="0.25">
      <c r="A57948" s="1">
        <v>446425101148165</v>
      </c>
      <c r="C57948" s="1">
        <v>258063927607278</v>
      </c>
    </row>
    <row r="57949" spans="1:3" x14ac:dyDescent="0.25">
      <c r="A57949" s="1">
        <v>309771185910871</v>
      </c>
      <c r="C57949" s="1">
        <v>152620186069953</v>
      </c>
    </row>
    <row r="57950" spans="1:3" x14ac:dyDescent="0.25">
      <c r="A57950" s="1">
        <v>519535889368881</v>
      </c>
      <c r="C57950" s="1">
        <v>130559819402803</v>
      </c>
    </row>
    <row r="57951" spans="1:3" x14ac:dyDescent="0.25">
      <c r="A57951" s="1">
        <v>188991655157484</v>
      </c>
      <c r="C57951" s="1">
        <v>181003358339744</v>
      </c>
    </row>
    <row r="57952" spans="1:3" x14ac:dyDescent="0.25">
      <c r="A57952" s="1">
        <v>456814848677847</v>
      </c>
      <c r="C57952" s="1">
        <v>745423224832810</v>
      </c>
    </row>
    <row r="57953" spans="1:3" x14ac:dyDescent="0.25">
      <c r="A57953" s="1">
        <v>800202736049116</v>
      </c>
      <c r="C57953" s="1">
        <v>160981142473757</v>
      </c>
    </row>
    <row r="57954" spans="1:3" x14ac:dyDescent="0.25">
      <c r="A57954" s="1">
        <v>271768277888226</v>
      </c>
      <c r="C57954" s="1">
        <v>212057004449511</v>
      </c>
    </row>
    <row r="57955" spans="1:3" x14ac:dyDescent="0.25">
      <c r="A57955" s="1">
        <v>342006373802493</v>
      </c>
      <c r="C57955" s="1">
        <v>848741185798497</v>
      </c>
    </row>
    <row r="57956" spans="1:3" x14ac:dyDescent="0.25">
      <c r="A57956" s="1">
        <v>533339318046194</v>
      </c>
      <c r="C57956" s="1">
        <v>784576313173718</v>
      </c>
    </row>
    <row r="57957" spans="1:3" x14ac:dyDescent="0.25">
      <c r="A57957" s="1">
        <v>851319224077016</v>
      </c>
      <c r="C57957" s="1">
        <v>226138325054566</v>
      </c>
    </row>
    <row r="57958" spans="1:3" x14ac:dyDescent="0.25">
      <c r="A57958" s="1">
        <v>738236939841606</v>
      </c>
      <c r="C57958" s="1">
        <v>351131652010861</v>
      </c>
    </row>
    <row r="57959" spans="1:3" x14ac:dyDescent="0.25">
      <c r="A57959" s="1">
        <v>887033077760095</v>
      </c>
      <c r="C57959" s="1">
        <v>308093971299985</v>
      </c>
    </row>
    <row r="57960" spans="1:3" x14ac:dyDescent="0.25">
      <c r="A57960" s="1">
        <v>839898235603329</v>
      </c>
      <c r="C57960" s="1">
        <v>698065124921935</v>
      </c>
    </row>
    <row r="57961" spans="1:3" x14ac:dyDescent="0.25">
      <c r="A57961" s="1">
        <v>226093071380352</v>
      </c>
      <c r="C57961" s="1">
        <v>249062251129652</v>
      </c>
    </row>
    <row r="57962" spans="1:3" x14ac:dyDescent="0.25">
      <c r="A57962" s="1">
        <v>246619157103363</v>
      </c>
      <c r="C57962" s="1">
        <v>563409216714205</v>
      </c>
    </row>
    <row r="57963" spans="1:3" x14ac:dyDescent="0.25">
      <c r="A57963" s="1">
        <v>140002752341334</v>
      </c>
      <c r="C57963" s="1">
        <v>998641804781086</v>
      </c>
    </row>
    <row r="57964" spans="1:3" x14ac:dyDescent="0.25">
      <c r="A57964" s="1">
        <v>759356883117372</v>
      </c>
      <c r="C57964" s="1">
        <v>396688968181316</v>
      </c>
    </row>
    <row r="57965" spans="1:3" x14ac:dyDescent="0.25">
      <c r="A57965" s="1">
        <v>558212561973653</v>
      </c>
      <c r="C57965" s="1">
        <v>921737278199339</v>
      </c>
    </row>
    <row r="57966" spans="1:3" x14ac:dyDescent="0.25">
      <c r="A57966" s="1">
        <v>357799058838550</v>
      </c>
      <c r="C57966" s="1">
        <v>134082801240596</v>
      </c>
    </row>
    <row r="57967" spans="1:3" x14ac:dyDescent="0.25">
      <c r="A57967" s="1">
        <v>729387733411889</v>
      </c>
      <c r="C57967" s="1">
        <v>151936155997358</v>
      </c>
    </row>
    <row r="57968" spans="1:3" x14ac:dyDescent="0.25">
      <c r="A57968" s="1">
        <v>112208779061255</v>
      </c>
      <c r="C57968" s="1">
        <v>302407890854689</v>
      </c>
    </row>
    <row r="57969" spans="1:3" x14ac:dyDescent="0.25">
      <c r="A57969" s="1">
        <v>270020848922123</v>
      </c>
      <c r="C57969" s="1">
        <v>638839315611969</v>
      </c>
    </row>
    <row r="57970" spans="1:3" x14ac:dyDescent="0.25">
      <c r="A57970" s="1">
        <v>495670691433948</v>
      </c>
      <c r="C57970" s="1">
        <v>974944941496660</v>
      </c>
    </row>
    <row r="57971" spans="1:3" x14ac:dyDescent="0.25">
      <c r="A57971" s="1">
        <v>698715352551129</v>
      </c>
      <c r="C57971" s="1">
        <v>175117141191716</v>
      </c>
    </row>
    <row r="57972" spans="1:3" x14ac:dyDescent="0.25">
      <c r="A57972" s="1">
        <v>975291612851341</v>
      </c>
      <c r="C57972" s="1">
        <v>407595881820444</v>
      </c>
    </row>
    <row r="57973" spans="1:3" x14ac:dyDescent="0.25">
      <c r="A57973" s="1">
        <v>553696231468420</v>
      </c>
      <c r="C57973" s="1">
        <v>663645772069460</v>
      </c>
    </row>
    <row r="57974" spans="1:3" x14ac:dyDescent="0.25">
      <c r="A57974" s="1">
        <v>942098934610835</v>
      </c>
      <c r="C57974" s="1">
        <v>184613547430310</v>
      </c>
    </row>
    <row r="57975" spans="1:3" x14ac:dyDescent="0.25">
      <c r="A57975" s="1">
        <v>805814864904760</v>
      </c>
      <c r="C57975" s="1">
        <v>195205016887338</v>
      </c>
    </row>
    <row r="57976" spans="1:3" x14ac:dyDescent="0.25">
      <c r="A57976" s="1">
        <v>783576288055394</v>
      </c>
      <c r="C57976" s="1">
        <v>196450203293420</v>
      </c>
    </row>
    <row r="57977" spans="1:3" x14ac:dyDescent="0.25">
      <c r="A57977" s="1">
        <v>229188957424521</v>
      </c>
      <c r="C57977" s="1">
        <v>696051588085431</v>
      </c>
    </row>
    <row r="57978" spans="1:3" x14ac:dyDescent="0.25">
      <c r="A57978" s="1">
        <v>716607280831852</v>
      </c>
      <c r="C57978" s="1">
        <v>382357923130572</v>
      </c>
    </row>
    <row r="57979" spans="1:3" x14ac:dyDescent="0.25">
      <c r="A57979" s="1">
        <v>443057527074336</v>
      </c>
      <c r="C57979" s="1">
        <v>848447724079936</v>
      </c>
    </row>
    <row r="57980" spans="1:3" x14ac:dyDescent="0.25">
      <c r="A57980" s="1">
        <v>166974352543470</v>
      </c>
      <c r="C57980" s="1">
        <v>603594877530627</v>
      </c>
    </row>
    <row r="57981" spans="1:3" x14ac:dyDescent="0.25">
      <c r="A57981" s="1">
        <v>403063622639699</v>
      </c>
      <c r="C57981" s="1">
        <v>292212746257739</v>
      </c>
    </row>
    <row r="57982" spans="1:3" x14ac:dyDescent="0.25">
      <c r="A57982" s="1">
        <v>702021962852237</v>
      </c>
      <c r="C57982" s="1">
        <v>164831392689174</v>
      </c>
    </row>
    <row r="57983" spans="1:3" x14ac:dyDescent="0.25">
      <c r="A57983" s="1">
        <v>582894941070749</v>
      </c>
      <c r="C57983" s="1">
        <v>735102730781129</v>
      </c>
    </row>
    <row r="57984" spans="1:3" x14ac:dyDescent="0.25">
      <c r="A57984" s="1">
        <v>848835950947516</v>
      </c>
      <c r="C57984" s="1">
        <v>991981446279106</v>
      </c>
    </row>
    <row r="57985" spans="1:3" x14ac:dyDescent="0.25">
      <c r="A57985" s="1">
        <v>683175873834875</v>
      </c>
      <c r="C57985" s="1">
        <v>496065236313223</v>
      </c>
    </row>
    <row r="57986" spans="1:3" x14ac:dyDescent="0.25">
      <c r="A57986" s="1">
        <v>244943686667552</v>
      </c>
      <c r="C57986" s="1">
        <v>930139592573870</v>
      </c>
    </row>
    <row r="57987" spans="1:3" x14ac:dyDescent="0.25">
      <c r="A57987" s="1">
        <v>779014986758145</v>
      </c>
      <c r="C57987" s="1">
        <v>230246128961792</v>
      </c>
    </row>
    <row r="57988" spans="1:3" x14ac:dyDescent="0.25">
      <c r="A57988" s="1">
        <v>719599009525399</v>
      </c>
      <c r="C57988" s="1">
        <v>133453180458199</v>
      </c>
    </row>
    <row r="57989" spans="1:3" x14ac:dyDescent="0.25">
      <c r="A57989" s="1">
        <v>802202137510874</v>
      </c>
      <c r="C57989" s="1">
        <v>731465964885273</v>
      </c>
    </row>
    <row r="57990" spans="1:3" x14ac:dyDescent="0.25">
      <c r="A57990" s="1">
        <v>290724689013192</v>
      </c>
      <c r="C57990" s="1">
        <v>566309185625830</v>
      </c>
    </row>
    <row r="57991" spans="1:3" x14ac:dyDescent="0.25">
      <c r="A57991" s="1">
        <v>502663112780289</v>
      </c>
      <c r="C57991" s="1">
        <v>103554117809476</v>
      </c>
    </row>
    <row r="57992" spans="1:3" x14ac:dyDescent="0.25">
      <c r="A57992" s="1">
        <v>159177485916553</v>
      </c>
      <c r="C57992" s="1">
        <v>951167227625666</v>
      </c>
    </row>
    <row r="57993" spans="1:3" x14ac:dyDescent="0.25">
      <c r="A57993" s="1">
        <v>888752121479261</v>
      </c>
      <c r="C57993" s="1">
        <v>318715337437268</v>
      </c>
    </row>
    <row r="57994" spans="1:3" x14ac:dyDescent="0.25">
      <c r="A57994" s="1">
        <v>805822015409549</v>
      </c>
      <c r="C57994" s="1">
        <v>478461262605139</v>
      </c>
    </row>
    <row r="57995" spans="1:3" x14ac:dyDescent="0.25">
      <c r="A57995" s="1">
        <v>119739522764163</v>
      </c>
      <c r="C57995" s="1">
        <v>602193499142425</v>
      </c>
    </row>
    <row r="57996" spans="1:3" x14ac:dyDescent="0.25">
      <c r="A57996" s="1">
        <v>831705306626207</v>
      </c>
      <c r="C57996" s="1">
        <v>598737569817788</v>
      </c>
    </row>
    <row r="57997" spans="1:3" x14ac:dyDescent="0.25">
      <c r="A57997" s="1">
        <v>544817001873302</v>
      </c>
      <c r="C57997" s="1">
        <v>824134129096643</v>
      </c>
    </row>
    <row r="57998" spans="1:3" x14ac:dyDescent="0.25">
      <c r="A57998" s="1">
        <v>605521531757000</v>
      </c>
      <c r="C57998" s="1">
        <v>679982670145916</v>
      </c>
    </row>
    <row r="57999" spans="1:3" x14ac:dyDescent="0.25">
      <c r="A57999" s="1">
        <v>631166767007870</v>
      </c>
      <c r="C57999" s="1">
        <v>513156449333091</v>
      </c>
    </row>
    <row r="58000" spans="1:3" x14ac:dyDescent="0.25">
      <c r="A58000" s="1">
        <v>339321802838442</v>
      </c>
      <c r="C58000" s="1">
        <v>411484598022849</v>
      </c>
    </row>
    <row r="58001" spans="1:3" x14ac:dyDescent="0.25">
      <c r="A58001" s="1">
        <v>408263301821934</v>
      </c>
      <c r="C58001" s="1">
        <v>765364746093200</v>
      </c>
    </row>
    <row r="58002" spans="1:3" x14ac:dyDescent="0.25">
      <c r="A58002" s="1">
        <v>600403037041358</v>
      </c>
      <c r="C58002" s="1">
        <v>915231929134512</v>
      </c>
    </row>
    <row r="58003" spans="1:3" x14ac:dyDescent="0.25">
      <c r="A58003" s="1">
        <v>508065447887308</v>
      </c>
      <c r="C58003" s="1">
        <v>598341194371077</v>
      </c>
    </row>
    <row r="58004" spans="1:3" x14ac:dyDescent="0.25">
      <c r="A58004" s="1">
        <v>919622150539982</v>
      </c>
      <c r="C58004" s="1">
        <v>591686234377802</v>
      </c>
    </row>
    <row r="58005" spans="1:3" x14ac:dyDescent="0.25">
      <c r="A58005" s="1">
        <v>228982629042987</v>
      </c>
      <c r="C58005" s="1">
        <v>986130433479148</v>
      </c>
    </row>
    <row r="58006" spans="1:3" x14ac:dyDescent="0.25">
      <c r="A58006" s="1">
        <v>374408190079448</v>
      </c>
      <c r="C58006" s="1">
        <v>277584689126619</v>
      </c>
    </row>
    <row r="58007" spans="1:3" x14ac:dyDescent="0.25">
      <c r="A58007" s="1">
        <v>213345696948834</v>
      </c>
      <c r="C58007" s="1">
        <v>745558510987407</v>
      </c>
    </row>
    <row r="58008" spans="1:3" x14ac:dyDescent="0.25">
      <c r="A58008" s="1">
        <v>793666852323946</v>
      </c>
      <c r="C58008" s="1">
        <v>572221510671958</v>
      </c>
    </row>
    <row r="58009" spans="1:3" x14ac:dyDescent="0.25">
      <c r="A58009" s="1">
        <v>842202408804919</v>
      </c>
      <c r="C58009" s="1">
        <v>926163865177651</v>
      </c>
    </row>
    <row r="58010" spans="1:3" x14ac:dyDescent="0.25">
      <c r="A58010" s="1">
        <v>140131688051625</v>
      </c>
      <c r="C58010" s="1">
        <v>851911674696271</v>
      </c>
    </row>
    <row r="58011" spans="1:3" x14ac:dyDescent="0.25">
      <c r="A58011" s="1">
        <v>352109842900520</v>
      </c>
      <c r="C58011" s="1">
        <v>590876456562989</v>
      </c>
    </row>
    <row r="58012" spans="1:3" x14ac:dyDescent="0.25">
      <c r="A58012" s="1">
        <v>157969850814992</v>
      </c>
      <c r="C58012" s="1">
        <v>460808937278984</v>
      </c>
    </row>
    <row r="58013" spans="1:3" x14ac:dyDescent="0.25">
      <c r="A58013" s="1">
        <v>515160284066988</v>
      </c>
      <c r="C58013" s="1">
        <v>862844769020333</v>
      </c>
    </row>
    <row r="58014" spans="1:3" x14ac:dyDescent="0.25">
      <c r="A58014" s="1">
        <v>486153284027257</v>
      </c>
      <c r="C58014" s="1">
        <v>760082020856998</v>
      </c>
    </row>
    <row r="58015" spans="1:3" x14ac:dyDescent="0.25">
      <c r="A58015" s="1">
        <v>386845184204794</v>
      </c>
      <c r="C58015" s="1">
        <v>604972093920434</v>
      </c>
    </row>
    <row r="58016" spans="1:3" x14ac:dyDescent="0.25">
      <c r="A58016" s="1">
        <v>624012858752228</v>
      </c>
      <c r="C58016" s="1">
        <v>934617760385593</v>
      </c>
    </row>
    <row r="58017" spans="1:3" x14ac:dyDescent="0.25">
      <c r="A58017" s="1">
        <v>526169240759252</v>
      </c>
      <c r="C58017" s="1">
        <v>292682925035831</v>
      </c>
    </row>
    <row r="58018" spans="1:3" x14ac:dyDescent="0.25">
      <c r="A58018" s="1">
        <v>274960592511741</v>
      </c>
      <c r="C58018" s="1">
        <v>853082010801269</v>
      </c>
    </row>
    <row r="58019" spans="1:3" x14ac:dyDescent="0.25">
      <c r="A58019" s="1">
        <v>394118703574614</v>
      </c>
      <c r="C58019" s="1">
        <v>573907667271856</v>
      </c>
    </row>
    <row r="58020" spans="1:3" x14ac:dyDescent="0.25">
      <c r="A58020" s="1">
        <v>808496171721388</v>
      </c>
      <c r="C58020" s="1">
        <v>579245158572094</v>
      </c>
    </row>
    <row r="58021" spans="1:3" x14ac:dyDescent="0.25">
      <c r="A58021" s="1">
        <v>381925278002942</v>
      </c>
      <c r="C58021" s="1">
        <v>127323138810737</v>
      </c>
    </row>
    <row r="58022" spans="1:3" x14ac:dyDescent="0.25">
      <c r="A58022" s="1">
        <v>850443832790584</v>
      </c>
      <c r="C58022" s="1">
        <v>189660417209201</v>
      </c>
    </row>
    <row r="58023" spans="1:3" x14ac:dyDescent="0.25">
      <c r="A58023" s="1">
        <v>489284262248711</v>
      </c>
      <c r="C58023" s="1">
        <v>526811548900298</v>
      </c>
    </row>
    <row r="58024" spans="1:3" x14ac:dyDescent="0.25">
      <c r="A58024" s="1">
        <v>238974670403830</v>
      </c>
      <c r="C58024" s="1">
        <v>107819540790189</v>
      </c>
    </row>
    <row r="58025" spans="1:3" x14ac:dyDescent="0.25">
      <c r="A58025" s="1">
        <v>304656531400659</v>
      </c>
      <c r="C58025" s="1">
        <v>575861869311353</v>
      </c>
    </row>
    <row r="58026" spans="1:3" x14ac:dyDescent="0.25">
      <c r="A58026" s="1">
        <v>316820485195962</v>
      </c>
      <c r="C58026" s="1">
        <v>937900160886437</v>
      </c>
    </row>
    <row r="58027" spans="1:3" x14ac:dyDescent="0.25">
      <c r="A58027" s="1">
        <v>564515992040028</v>
      </c>
      <c r="C58027" s="1">
        <v>768673820526185</v>
      </c>
    </row>
    <row r="58028" spans="1:3" x14ac:dyDescent="0.25">
      <c r="A58028" s="1">
        <v>802939909764471</v>
      </c>
      <c r="C58028" s="1">
        <v>854235498999001</v>
      </c>
    </row>
    <row r="58029" spans="1:3" x14ac:dyDescent="0.25">
      <c r="A58029" s="1">
        <v>785980788911963</v>
      </c>
      <c r="C58029" s="1">
        <v>401678086351438</v>
      </c>
    </row>
    <row r="58030" spans="1:3" x14ac:dyDescent="0.25">
      <c r="A58030" s="1">
        <v>167850276055589</v>
      </c>
      <c r="C58030" s="1">
        <v>218845566579075</v>
      </c>
    </row>
    <row r="58031" spans="1:3" x14ac:dyDescent="0.25">
      <c r="A58031" s="1">
        <v>469761263703217</v>
      </c>
      <c r="C58031" s="1">
        <v>730495762896582</v>
      </c>
    </row>
    <row r="58032" spans="1:3" x14ac:dyDescent="0.25">
      <c r="A58032" s="1">
        <v>827835344986430</v>
      </c>
      <c r="C58032" s="1">
        <v>128899502633199</v>
      </c>
    </row>
    <row r="58033" spans="1:3" x14ac:dyDescent="0.25">
      <c r="A58033" s="1">
        <v>225578933584289</v>
      </c>
      <c r="C58033" s="1">
        <v>578774332727629</v>
      </c>
    </row>
    <row r="58034" spans="1:3" x14ac:dyDescent="0.25">
      <c r="A58034" s="1">
        <v>493908957803237</v>
      </c>
      <c r="C58034" s="1">
        <v>468621411164317</v>
      </c>
    </row>
    <row r="58035" spans="1:3" x14ac:dyDescent="0.25">
      <c r="A58035" s="1">
        <v>822784380355996</v>
      </c>
      <c r="C58035" s="1">
        <v>299075900326982</v>
      </c>
    </row>
    <row r="58036" spans="1:3" x14ac:dyDescent="0.25">
      <c r="A58036" s="1">
        <v>968850513600485</v>
      </c>
      <c r="C58036" s="1">
        <v>464585873779026</v>
      </c>
    </row>
    <row r="58037" spans="1:3" x14ac:dyDescent="0.25">
      <c r="A58037" s="1">
        <v>528753571568376</v>
      </c>
      <c r="C58037" s="1">
        <v>279206833439469</v>
      </c>
    </row>
    <row r="58038" spans="1:3" x14ac:dyDescent="0.25">
      <c r="A58038" s="1">
        <v>805724504949266</v>
      </c>
      <c r="C58038" s="1">
        <v>432729600097172</v>
      </c>
    </row>
    <row r="58039" spans="1:3" x14ac:dyDescent="0.25">
      <c r="A58039" s="1">
        <v>212378604658560</v>
      </c>
      <c r="C58039" s="1">
        <v>500538260857186</v>
      </c>
    </row>
    <row r="58040" spans="1:3" x14ac:dyDescent="0.25">
      <c r="A58040" s="1">
        <v>110421624824310</v>
      </c>
      <c r="C58040" s="1">
        <v>472435120349329</v>
      </c>
    </row>
    <row r="58041" spans="1:3" x14ac:dyDescent="0.25">
      <c r="A58041" s="1">
        <v>546535631239978</v>
      </c>
      <c r="C58041" s="1">
        <v>680835936985161</v>
      </c>
    </row>
    <row r="58042" spans="1:3" x14ac:dyDescent="0.25">
      <c r="A58042" s="1">
        <v>326261181282058</v>
      </c>
      <c r="C58042" s="1">
        <v>333203169481679</v>
      </c>
    </row>
    <row r="58043" spans="1:3" x14ac:dyDescent="0.25">
      <c r="A58043" s="1">
        <v>587003179071431</v>
      </c>
      <c r="C58043" s="1">
        <v>375946715040678</v>
      </c>
    </row>
    <row r="58044" spans="1:3" x14ac:dyDescent="0.25">
      <c r="A58044" s="1">
        <v>258084397609774</v>
      </c>
      <c r="C58044" s="1">
        <v>258503709740029</v>
      </c>
    </row>
    <row r="58045" spans="1:3" x14ac:dyDescent="0.25">
      <c r="A58045" s="1">
        <v>970417878843284</v>
      </c>
      <c r="C58045" s="1">
        <v>729769922520164</v>
      </c>
    </row>
    <row r="58046" spans="1:3" x14ac:dyDescent="0.25">
      <c r="A58046" s="1">
        <v>823510066936763</v>
      </c>
      <c r="C58046" s="1">
        <v>635903516538481</v>
      </c>
    </row>
    <row r="58047" spans="1:3" x14ac:dyDescent="0.25">
      <c r="A58047" s="1">
        <v>285770307495221</v>
      </c>
      <c r="C58047" s="1">
        <v>172867752165600</v>
      </c>
    </row>
    <row r="58048" spans="1:3" x14ac:dyDescent="0.25">
      <c r="A58048" s="1">
        <v>631191015809276</v>
      </c>
      <c r="C58048" s="1">
        <v>853478286521109</v>
      </c>
    </row>
    <row r="58049" spans="1:3" x14ac:dyDescent="0.25">
      <c r="A58049" s="1">
        <v>316642217699686</v>
      </c>
      <c r="C58049" s="1">
        <v>614153400403262</v>
      </c>
    </row>
    <row r="58050" spans="1:3" x14ac:dyDescent="0.25">
      <c r="A58050" s="1">
        <v>838881753283228</v>
      </c>
      <c r="C58050" s="1">
        <v>703825392148065</v>
      </c>
    </row>
    <row r="58051" spans="1:3" x14ac:dyDescent="0.25">
      <c r="A58051" s="1">
        <v>775857173514327</v>
      </c>
      <c r="C58051" s="1">
        <v>370555565113171</v>
      </c>
    </row>
    <row r="58052" spans="1:3" x14ac:dyDescent="0.25">
      <c r="A58052" s="1">
        <v>894142174286733</v>
      </c>
      <c r="C58052" s="1">
        <v>445030027436979</v>
      </c>
    </row>
    <row r="58053" spans="1:3" x14ac:dyDescent="0.25">
      <c r="A58053" s="1">
        <v>146107845229538</v>
      </c>
      <c r="C58053" s="1">
        <v>168919315708513</v>
      </c>
    </row>
    <row r="58054" spans="1:3" x14ac:dyDescent="0.25">
      <c r="A58054" s="1">
        <v>695580060233568</v>
      </c>
      <c r="C58054" s="1">
        <v>739459295117372</v>
      </c>
    </row>
    <row r="58055" spans="1:3" x14ac:dyDescent="0.25">
      <c r="A58055" s="1">
        <v>539197217246577</v>
      </c>
      <c r="C58055" s="1">
        <v>291688781025876</v>
      </c>
    </row>
    <row r="58056" spans="1:3" x14ac:dyDescent="0.25">
      <c r="A58056" s="1">
        <v>562302898667203</v>
      </c>
      <c r="C58056" s="1">
        <v>167074897951181</v>
      </c>
    </row>
    <row r="58057" spans="1:3" x14ac:dyDescent="0.25">
      <c r="A58057" s="1">
        <v>200340700215218</v>
      </c>
      <c r="C58057" s="1">
        <v>851824371824230</v>
      </c>
    </row>
    <row r="58058" spans="1:3" x14ac:dyDescent="0.25">
      <c r="A58058" s="1">
        <v>461107123192366</v>
      </c>
      <c r="C58058" s="1">
        <v>652667918123990</v>
      </c>
    </row>
    <row r="58059" spans="1:3" x14ac:dyDescent="0.25">
      <c r="A58059" s="1">
        <v>308214273164071</v>
      </c>
      <c r="C58059" s="1">
        <v>265504394614153</v>
      </c>
    </row>
    <row r="58060" spans="1:3" x14ac:dyDescent="0.25">
      <c r="A58060" s="1">
        <v>971139165612353</v>
      </c>
      <c r="C58060" s="1">
        <v>964560728821321</v>
      </c>
    </row>
    <row r="58061" spans="1:3" x14ac:dyDescent="0.25">
      <c r="A58061" s="1">
        <v>450067442714465</v>
      </c>
      <c r="C58061" s="1">
        <v>508381684675189</v>
      </c>
    </row>
    <row r="58062" spans="1:3" x14ac:dyDescent="0.25">
      <c r="A58062" s="1">
        <v>764495438412073</v>
      </c>
      <c r="C58062" s="1">
        <v>307554983181477</v>
      </c>
    </row>
    <row r="58063" spans="1:3" x14ac:dyDescent="0.25">
      <c r="A58063" s="1">
        <v>610280150493732</v>
      </c>
      <c r="C58063" s="1">
        <v>716276972934391</v>
      </c>
    </row>
    <row r="58064" spans="1:3" x14ac:dyDescent="0.25">
      <c r="A58064" s="1">
        <v>925215506195211</v>
      </c>
      <c r="C58064" s="1">
        <v>111371550227032</v>
      </c>
    </row>
    <row r="58065" spans="1:3" x14ac:dyDescent="0.25">
      <c r="A58065" s="1">
        <v>183830961085376</v>
      </c>
      <c r="C58065" s="1">
        <v>303726063174336</v>
      </c>
    </row>
    <row r="58066" spans="1:3" x14ac:dyDescent="0.25">
      <c r="A58066" s="1">
        <v>176402417498343</v>
      </c>
      <c r="C58066" s="1">
        <v>677281528223741</v>
      </c>
    </row>
    <row r="58067" spans="1:3" x14ac:dyDescent="0.25">
      <c r="A58067" s="1">
        <v>497094972812688</v>
      </c>
      <c r="C58067" s="1">
        <v>244520935477445</v>
      </c>
    </row>
    <row r="58068" spans="1:3" x14ac:dyDescent="0.25">
      <c r="A58068" s="1">
        <v>407923261219160</v>
      </c>
      <c r="C58068" s="1">
        <v>622908905602566</v>
      </c>
    </row>
    <row r="58069" spans="1:3" x14ac:dyDescent="0.25">
      <c r="A58069" s="1">
        <v>727375127460057</v>
      </c>
      <c r="C58069" s="1">
        <v>665234586473294</v>
      </c>
    </row>
    <row r="58070" spans="1:3" x14ac:dyDescent="0.25">
      <c r="A58070" s="1">
        <v>715113938293208</v>
      </c>
      <c r="C58070" s="1">
        <v>224317987702674</v>
      </c>
    </row>
    <row r="58071" spans="1:3" x14ac:dyDescent="0.25">
      <c r="A58071" s="1">
        <v>133937995188313</v>
      </c>
      <c r="C58071" s="1">
        <v>689728003330917</v>
      </c>
    </row>
    <row r="58072" spans="1:3" x14ac:dyDescent="0.25">
      <c r="A58072" s="1">
        <v>862673298007743</v>
      </c>
      <c r="C58072" s="1">
        <v>403450282262811</v>
      </c>
    </row>
    <row r="58073" spans="1:3" x14ac:dyDescent="0.25">
      <c r="A58073" s="1">
        <v>782032369020438</v>
      </c>
      <c r="C58073" s="1">
        <v>731041495999892</v>
      </c>
    </row>
    <row r="58074" spans="1:3" x14ac:dyDescent="0.25">
      <c r="A58074" s="1">
        <v>106508288397093</v>
      </c>
      <c r="C58074" s="1">
        <v>520566760409558</v>
      </c>
    </row>
    <row r="58075" spans="1:3" x14ac:dyDescent="0.25">
      <c r="A58075" s="1">
        <v>947937450155029</v>
      </c>
      <c r="C58075" s="1">
        <v>924928517775085</v>
      </c>
    </row>
    <row r="58076" spans="1:3" x14ac:dyDescent="0.25">
      <c r="A58076" s="1">
        <v>750038953546864</v>
      </c>
      <c r="C58076" s="1">
        <v>710807030199066</v>
      </c>
    </row>
    <row r="58077" spans="1:3" x14ac:dyDescent="0.25">
      <c r="A58077" s="1">
        <v>919647530963567</v>
      </c>
      <c r="C58077" s="1">
        <v>441918068624152</v>
      </c>
    </row>
    <row r="58078" spans="1:3" x14ac:dyDescent="0.25">
      <c r="A58078" s="1">
        <v>923379295826125</v>
      </c>
      <c r="C58078" s="1">
        <v>441965846496557</v>
      </c>
    </row>
    <row r="58079" spans="1:3" x14ac:dyDescent="0.25">
      <c r="A58079" s="1">
        <v>551577975058378</v>
      </c>
      <c r="C58079" s="1">
        <v>191007711977447</v>
      </c>
    </row>
    <row r="58080" spans="1:3" x14ac:dyDescent="0.25">
      <c r="A58080" s="1">
        <v>449718506102563</v>
      </c>
      <c r="C58080" s="1">
        <v>726022487786396</v>
      </c>
    </row>
    <row r="58081" spans="1:3" x14ac:dyDescent="0.25">
      <c r="A58081" s="1">
        <v>625894227270586</v>
      </c>
      <c r="C58081" s="1">
        <v>775406115663789</v>
      </c>
    </row>
    <row r="58082" spans="1:3" x14ac:dyDescent="0.25">
      <c r="A58082" s="1">
        <v>843205491184040</v>
      </c>
      <c r="C58082" s="1">
        <v>447286757940412</v>
      </c>
    </row>
    <row r="58083" spans="1:3" x14ac:dyDescent="0.25">
      <c r="A58083" s="1">
        <v>675765925857066</v>
      </c>
      <c r="C58083" s="1">
        <v>456507059317601</v>
      </c>
    </row>
    <row r="58084" spans="1:3" x14ac:dyDescent="0.25">
      <c r="A58084" s="1">
        <v>982883556041404</v>
      </c>
      <c r="C58084" s="1">
        <v>958331337636553</v>
      </c>
    </row>
    <row r="58085" spans="1:3" x14ac:dyDescent="0.25">
      <c r="A58085" s="1">
        <v>875279925978514</v>
      </c>
      <c r="C58085" s="1">
        <v>470663087251810</v>
      </c>
    </row>
    <row r="58086" spans="1:3" x14ac:dyDescent="0.25">
      <c r="A58086" s="1">
        <v>147680366658912</v>
      </c>
      <c r="C58086" s="1">
        <v>998192184183204</v>
      </c>
    </row>
    <row r="58087" spans="1:3" x14ac:dyDescent="0.25">
      <c r="A58087" s="1">
        <v>888782089634624</v>
      </c>
      <c r="C58087" s="1">
        <v>213926233366992</v>
      </c>
    </row>
    <row r="58088" spans="1:3" x14ac:dyDescent="0.25">
      <c r="A58088" s="1">
        <v>344664744220142</v>
      </c>
      <c r="C58088" s="1">
        <v>420862997462402</v>
      </c>
    </row>
    <row r="58089" spans="1:3" x14ac:dyDescent="0.25">
      <c r="A58089" s="1">
        <v>259499854536913</v>
      </c>
      <c r="C58089" s="1">
        <v>710942451555881</v>
      </c>
    </row>
    <row r="58090" spans="1:3" x14ac:dyDescent="0.25">
      <c r="A58090" s="1">
        <v>968595347087149</v>
      </c>
      <c r="C58090" s="1">
        <v>159214826566216</v>
      </c>
    </row>
    <row r="58091" spans="1:3" x14ac:dyDescent="0.25">
      <c r="A58091" s="1">
        <v>244818155316785</v>
      </c>
      <c r="C58091" s="1">
        <v>464367678896855</v>
      </c>
    </row>
    <row r="58092" spans="1:3" x14ac:dyDescent="0.25">
      <c r="A58092" s="1">
        <v>274303859644160</v>
      </c>
      <c r="C58092" s="1">
        <v>909113139162775</v>
      </c>
    </row>
    <row r="58093" spans="1:3" x14ac:dyDescent="0.25">
      <c r="A58093" s="1">
        <v>188909978772689</v>
      </c>
      <c r="C58093" s="1">
        <v>405559837371823</v>
      </c>
    </row>
    <row r="58094" spans="1:3" x14ac:dyDescent="0.25">
      <c r="A58094" s="1">
        <v>432873386853235</v>
      </c>
      <c r="C58094" s="1">
        <v>386608747738861</v>
      </c>
    </row>
    <row r="58095" spans="1:3" x14ac:dyDescent="0.25">
      <c r="A58095" s="1">
        <v>817274099919228</v>
      </c>
      <c r="C58095" s="1">
        <v>837280649861342</v>
      </c>
    </row>
    <row r="58096" spans="1:3" x14ac:dyDescent="0.25">
      <c r="A58096" s="1">
        <v>767368580871919</v>
      </c>
      <c r="C58096" s="1">
        <v>143892690852423</v>
      </c>
    </row>
    <row r="58097" spans="1:3" x14ac:dyDescent="0.25">
      <c r="A58097" s="1">
        <v>326431769648070</v>
      </c>
      <c r="C58097" s="1">
        <v>366833227406178</v>
      </c>
    </row>
    <row r="58098" spans="1:3" x14ac:dyDescent="0.25">
      <c r="A58098" s="1">
        <v>425926146403242</v>
      </c>
      <c r="C58098" s="1">
        <v>834247234400347</v>
      </c>
    </row>
    <row r="58099" spans="1:3" x14ac:dyDescent="0.25">
      <c r="A58099" s="1">
        <v>275495736022203</v>
      </c>
      <c r="C58099" s="1">
        <v>785421000060354</v>
      </c>
    </row>
    <row r="58100" spans="1:3" x14ac:dyDescent="0.25">
      <c r="A58100" s="1">
        <v>485007089237264</v>
      </c>
      <c r="C58100" s="1">
        <v>635030572116940</v>
      </c>
    </row>
    <row r="58101" spans="1:3" x14ac:dyDescent="0.25">
      <c r="A58101" s="1">
        <v>950986032623327</v>
      </c>
      <c r="C58101" s="1">
        <v>995110611068006</v>
      </c>
    </row>
    <row r="58102" spans="1:3" x14ac:dyDescent="0.25">
      <c r="A58102" s="1">
        <v>423601523909138</v>
      </c>
      <c r="C58102" s="1">
        <v>177433496122264</v>
      </c>
    </row>
    <row r="58103" spans="1:3" x14ac:dyDescent="0.25">
      <c r="A58103" s="1">
        <v>501988887005210</v>
      </c>
      <c r="C58103" s="1">
        <v>141539818327641</v>
      </c>
    </row>
    <row r="58104" spans="1:3" x14ac:dyDescent="0.25">
      <c r="A58104" s="1">
        <v>725913767663769</v>
      </c>
      <c r="C58104" s="1">
        <v>858247075250201</v>
      </c>
    </row>
    <row r="58105" spans="1:3" x14ac:dyDescent="0.25">
      <c r="A58105" s="1">
        <v>494358623123867</v>
      </c>
      <c r="C58105" s="1">
        <v>248738457703613</v>
      </c>
    </row>
    <row r="58106" spans="1:3" x14ac:dyDescent="0.25">
      <c r="A58106" s="1">
        <v>227752912004417</v>
      </c>
      <c r="C58106" s="1">
        <v>104825615934006</v>
      </c>
    </row>
    <row r="58107" spans="1:3" x14ac:dyDescent="0.25">
      <c r="A58107" s="1">
        <v>253442320994781</v>
      </c>
      <c r="C58107" s="1">
        <v>395370405154861</v>
      </c>
    </row>
    <row r="58108" spans="1:3" x14ac:dyDescent="0.25">
      <c r="A58108" s="1">
        <v>949869933923827</v>
      </c>
      <c r="C58108" s="1">
        <v>348867410217466</v>
      </c>
    </row>
    <row r="58109" spans="1:3" x14ac:dyDescent="0.25">
      <c r="A58109" s="1">
        <v>280916352638687</v>
      </c>
      <c r="C58109" s="1">
        <v>359500760316726</v>
      </c>
    </row>
    <row r="58110" spans="1:3" x14ac:dyDescent="0.25">
      <c r="A58110" s="1">
        <v>485256120892641</v>
      </c>
      <c r="C58110" s="1">
        <v>344132284252046</v>
      </c>
    </row>
    <row r="58111" spans="1:3" x14ac:dyDescent="0.25">
      <c r="A58111" s="1">
        <v>423157393567610</v>
      </c>
      <c r="C58111" s="1">
        <v>878106817745873</v>
      </c>
    </row>
    <row r="58112" spans="1:3" x14ac:dyDescent="0.25">
      <c r="A58112" s="1">
        <v>946517651800794</v>
      </c>
      <c r="C58112" s="1">
        <v>461756233242904</v>
      </c>
    </row>
    <row r="58113" spans="1:3" x14ac:dyDescent="0.25">
      <c r="A58113" s="1">
        <v>599073717095539</v>
      </c>
      <c r="C58113" s="1">
        <v>614687474585407</v>
      </c>
    </row>
    <row r="58114" spans="1:3" x14ac:dyDescent="0.25">
      <c r="A58114" s="1">
        <v>458911944213873</v>
      </c>
      <c r="C58114" s="1">
        <v>917799459321055</v>
      </c>
    </row>
    <row r="58115" spans="1:3" x14ac:dyDescent="0.25">
      <c r="A58115" s="1">
        <v>608964057032079</v>
      </c>
      <c r="C58115" s="1">
        <v>500614426648965</v>
      </c>
    </row>
    <row r="58116" spans="1:3" x14ac:dyDescent="0.25">
      <c r="A58116" s="1">
        <v>950041039919824</v>
      </c>
      <c r="C58116" s="1">
        <v>882869501082370</v>
      </c>
    </row>
    <row r="58117" spans="1:3" x14ac:dyDescent="0.25">
      <c r="A58117" s="1">
        <v>390804006787715</v>
      </c>
      <c r="C58117" s="1">
        <v>255271381997643</v>
      </c>
    </row>
    <row r="58118" spans="1:3" x14ac:dyDescent="0.25">
      <c r="A58118" s="1">
        <v>217635745595112</v>
      </c>
      <c r="C58118" s="1">
        <v>585320295747750</v>
      </c>
    </row>
    <row r="58119" spans="1:3" x14ac:dyDescent="0.25">
      <c r="A58119" s="1">
        <v>709740242385024</v>
      </c>
      <c r="C58119" s="1">
        <v>261447209877325</v>
      </c>
    </row>
    <row r="58120" spans="1:3" x14ac:dyDescent="0.25">
      <c r="A58120" s="1">
        <v>237844285959536</v>
      </c>
      <c r="C58120" s="1">
        <v>312766502677556</v>
      </c>
    </row>
    <row r="58121" spans="1:3" x14ac:dyDescent="0.25">
      <c r="A58121" s="1">
        <v>580612438264155</v>
      </c>
      <c r="C58121" s="1">
        <v>647118302938418</v>
      </c>
    </row>
    <row r="58122" spans="1:3" x14ac:dyDescent="0.25">
      <c r="A58122" s="1">
        <v>945719098904566</v>
      </c>
      <c r="C58122" s="1">
        <v>930521196511709</v>
      </c>
    </row>
    <row r="58123" spans="1:3" x14ac:dyDescent="0.25">
      <c r="A58123" s="1">
        <v>293706204930460</v>
      </c>
      <c r="C58123" s="1">
        <v>478420773839456</v>
      </c>
    </row>
    <row r="58124" spans="1:3" x14ac:dyDescent="0.25">
      <c r="A58124" s="1">
        <v>144358592067185</v>
      </c>
      <c r="C58124" s="1">
        <v>797209079539279</v>
      </c>
    </row>
    <row r="58125" spans="1:3" x14ac:dyDescent="0.25">
      <c r="A58125" s="1">
        <v>543929104353379</v>
      </c>
      <c r="C58125" s="1">
        <v>143699254604436</v>
      </c>
    </row>
    <row r="58126" spans="1:3" x14ac:dyDescent="0.25">
      <c r="A58126" s="1">
        <v>174769077076252</v>
      </c>
      <c r="C58126" s="1">
        <v>621803456610593</v>
      </c>
    </row>
    <row r="58127" spans="1:3" x14ac:dyDescent="0.25">
      <c r="A58127" s="1">
        <v>183191817420420</v>
      </c>
      <c r="C58127" s="1">
        <v>953119089170347</v>
      </c>
    </row>
    <row r="58128" spans="1:3" x14ac:dyDescent="0.25">
      <c r="A58128" s="1">
        <v>622550697469955</v>
      </c>
      <c r="C58128" s="1">
        <v>907974873086488</v>
      </c>
    </row>
    <row r="58129" spans="1:3" x14ac:dyDescent="0.25">
      <c r="A58129" s="1">
        <v>710088205912528</v>
      </c>
      <c r="C58129" s="1">
        <v>145583844982370</v>
      </c>
    </row>
    <row r="58130" spans="1:3" x14ac:dyDescent="0.25">
      <c r="A58130" s="1">
        <v>211791449481703</v>
      </c>
      <c r="C58130" s="1">
        <v>217181303521053</v>
      </c>
    </row>
    <row r="58131" spans="1:3" x14ac:dyDescent="0.25">
      <c r="A58131" s="1">
        <v>823438014940846</v>
      </c>
      <c r="C58131" s="1">
        <v>707744602252151</v>
      </c>
    </row>
    <row r="58132" spans="1:3" x14ac:dyDescent="0.25">
      <c r="A58132" s="1">
        <v>918499890262338</v>
      </c>
      <c r="C58132" s="1">
        <v>182494375862893</v>
      </c>
    </row>
    <row r="58133" spans="1:3" x14ac:dyDescent="0.25">
      <c r="A58133" s="1">
        <v>266588842623925</v>
      </c>
      <c r="C58133" s="1">
        <v>659453956800181</v>
      </c>
    </row>
    <row r="58134" spans="1:3" x14ac:dyDescent="0.25">
      <c r="A58134" s="1">
        <v>175344837407798</v>
      </c>
      <c r="C58134" s="1">
        <v>877247980852136</v>
      </c>
    </row>
    <row r="58135" spans="1:3" x14ac:dyDescent="0.25">
      <c r="A58135" s="1">
        <v>894249453192264</v>
      </c>
      <c r="C58135" s="1">
        <v>347076650150417</v>
      </c>
    </row>
    <row r="58136" spans="1:3" x14ac:dyDescent="0.25">
      <c r="A58136" s="1">
        <v>485050261574140</v>
      </c>
      <c r="C58136" s="1">
        <v>260247326472884</v>
      </c>
    </row>
    <row r="58137" spans="1:3" x14ac:dyDescent="0.25">
      <c r="A58137" s="1">
        <v>547054238123172</v>
      </c>
      <c r="C58137" s="1">
        <v>521861489645604</v>
      </c>
    </row>
    <row r="58138" spans="1:3" x14ac:dyDescent="0.25">
      <c r="A58138" s="1">
        <v>559780711536493</v>
      </c>
      <c r="C58138" s="1">
        <v>434999314859037</v>
      </c>
    </row>
    <row r="58139" spans="1:3" x14ac:dyDescent="0.25">
      <c r="A58139" s="1">
        <v>305301815648562</v>
      </c>
      <c r="C58139" s="1">
        <v>111513503046972</v>
      </c>
    </row>
    <row r="58140" spans="1:3" x14ac:dyDescent="0.25">
      <c r="A58140" s="1">
        <v>806119844118107</v>
      </c>
      <c r="C58140" s="1">
        <v>905867738793049</v>
      </c>
    </row>
    <row r="58141" spans="1:3" x14ac:dyDescent="0.25">
      <c r="A58141" s="1">
        <v>219357313621328</v>
      </c>
      <c r="C58141" s="1">
        <v>727693501129438</v>
      </c>
    </row>
    <row r="58142" spans="1:3" x14ac:dyDescent="0.25">
      <c r="A58142" s="1">
        <v>322930643986685</v>
      </c>
      <c r="C58142" s="1">
        <v>656422308074643</v>
      </c>
    </row>
    <row r="58143" spans="1:3" x14ac:dyDescent="0.25">
      <c r="A58143" s="1">
        <v>867460154141134</v>
      </c>
      <c r="C58143" s="1">
        <v>145357412407677</v>
      </c>
    </row>
    <row r="58144" spans="1:3" x14ac:dyDescent="0.25">
      <c r="A58144" s="1">
        <v>975846824058687</v>
      </c>
      <c r="C58144" s="1">
        <v>725586069552515</v>
      </c>
    </row>
    <row r="58145" spans="1:3" x14ac:dyDescent="0.25">
      <c r="A58145" s="1">
        <v>232944088619232</v>
      </c>
      <c r="C58145" s="1">
        <v>772664152442998</v>
      </c>
    </row>
    <row r="58146" spans="1:3" x14ac:dyDescent="0.25">
      <c r="A58146" s="1">
        <v>593695283205786</v>
      </c>
      <c r="C58146" s="1">
        <v>754416529628911</v>
      </c>
    </row>
    <row r="58147" spans="1:3" x14ac:dyDescent="0.25">
      <c r="A58147" s="1">
        <v>818430454954420</v>
      </c>
      <c r="C58147" s="1">
        <v>642413972059755</v>
      </c>
    </row>
    <row r="58148" spans="1:3" x14ac:dyDescent="0.25">
      <c r="A58148" s="1">
        <v>796562194296190</v>
      </c>
      <c r="C58148" s="1">
        <v>311255713960633</v>
      </c>
    </row>
    <row r="58149" spans="1:3" x14ac:dyDescent="0.25">
      <c r="A58149" s="1">
        <v>756946078155008</v>
      </c>
      <c r="C58149" s="1">
        <v>362916051715599</v>
      </c>
    </row>
    <row r="58150" spans="1:3" x14ac:dyDescent="0.25">
      <c r="A58150" s="1">
        <v>691584175059006</v>
      </c>
      <c r="C58150" s="1">
        <v>539364013079515</v>
      </c>
    </row>
    <row r="58151" spans="1:3" x14ac:dyDescent="0.25">
      <c r="A58151" s="1">
        <v>662251767660747</v>
      </c>
      <c r="C58151" s="1">
        <v>730339391950620</v>
      </c>
    </row>
    <row r="58152" spans="1:3" x14ac:dyDescent="0.25">
      <c r="A58152" s="1">
        <v>912036973646999</v>
      </c>
      <c r="C58152" s="1">
        <v>531916613212355</v>
      </c>
    </row>
    <row r="58153" spans="1:3" x14ac:dyDescent="0.25">
      <c r="A58153" s="1">
        <v>124199585325704</v>
      </c>
      <c r="C58153" s="1">
        <v>123160612170790</v>
      </c>
    </row>
    <row r="58154" spans="1:3" x14ac:dyDescent="0.25">
      <c r="A58154" s="1">
        <v>281136320820804</v>
      </c>
      <c r="C58154" s="1">
        <v>404272242986907</v>
      </c>
    </row>
    <row r="58155" spans="1:3" x14ac:dyDescent="0.25">
      <c r="A58155" s="1">
        <v>894353831744949</v>
      </c>
      <c r="C58155" s="1">
        <v>202521858129440</v>
      </c>
    </row>
    <row r="58156" spans="1:3" x14ac:dyDescent="0.25">
      <c r="A58156" s="1">
        <v>233039747496116</v>
      </c>
      <c r="C58156" s="1">
        <v>660253078739166</v>
      </c>
    </row>
    <row r="58157" spans="1:3" x14ac:dyDescent="0.25">
      <c r="A58157" s="1">
        <v>334872499996098</v>
      </c>
      <c r="C58157" s="1">
        <v>654583211818216</v>
      </c>
    </row>
    <row r="58158" spans="1:3" x14ac:dyDescent="0.25">
      <c r="A58158" s="1">
        <v>507014867719618</v>
      </c>
      <c r="C58158" s="1">
        <v>774256719996661</v>
      </c>
    </row>
    <row r="58159" spans="1:3" x14ac:dyDescent="0.25">
      <c r="A58159" s="1">
        <v>881544838969584</v>
      </c>
      <c r="C58159" s="1">
        <v>314618154388089</v>
      </c>
    </row>
    <row r="58160" spans="1:3" x14ac:dyDescent="0.25">
      <c r="A58160" s="1">
        <v>223072416630001</v>
      </c>
      <c r="C58160" s="1">
        <v>100035834981558</v>
      </c>
    </row>
    <row r="58161" spans="1:3" x14ac:dyDescent="0.25">
      <c r="A58161" s="1">
        <v>903350996772122</v>
      </c>
      <c r="C58161" s="1">
        <v>462357472095191</v>
      </c>
    </row>
    <row r="58162" spans="1:3" x14ac:dyDescent="0.25">
      <c r="A58162" s="1">
        <v>827586126131713</v>
      </c>
      <c r="C58162" s="1">
        <v>766736663898108</v>
      </c>
    </row>
    <row r="58163" spans="1:3" x14ac:dyDescent="0.25">
      <c r="A58163" s="1">
        <v>366553697641857</v>
      </c>
      <c r="C58163" s="1">
        <v>190689149534185</v>
      </c>
    </row>
    <row r="58164" spans="1:3" x14ac:dyDescent="0.25">
      <c r="A58164" s="1">
        <v>781201280410814</v>
      </c>
      <c r="C58164" s="1">
        <v>674272286918319</v>
      </c>
    </row>
    <row r="58165" spans="1:3" x14ac:dyDescent="0.25">
      <c r="A58165" s="1">
        <v>890500847713887</v>
      </c>
      <c r="C58165" s="1">
        <v>153832800114322</v>
      </c>
    </row>
    <row r="58166" spans="1:3" x14ac:dyDescent="0.25">
      <c r="A58166" s="1">
        <v>200686169443899</v>
      </c>
      <c r="C58166" s="1">
        <v>696759558442017</v>
      </c>
    </row>
    <row r="58167" spans="1:3" x14ac:dyDescent="0.25">
      <c r="A58167" s="1">
        <v>499564201604322</v>
      </c>
      <c r="C58167" s="1">
        <v>267668758719648</v>
      </c>
    </row>
    <row r="58168" spans="1:3" x14ac:dyDescent="0.25">
      <c r="A58168" s="1">
        <v>888688690637892</v>
      </c>
      <c r="C58168" s="1">
        <v>229588954351500</v>
      </c>
    </row>
    <row r="58169" spans="1:3" x14ac:dyDescent="0.25">
      <c r="A58169" s="1">
        <v>862781771643886</v>
      </c>
      <c r="C58169" s="1">
        <v>684995690093963</v>
      </c>
    </row>
    <row r="58170" spans="1:3" x14ac:dyDescent="0.25">
      <c r="A58170" s="1">
        <v>366036603034189</v>
      </c>
      <c r="C58170" s="1">
        <v>559761320400855</v>
      </c>
    </row>
    <row r="58171" spans="1:3" x14ac:dyDescent="0.25">
      <c r="A58171" s="1">
        <v>140388059111898</v>
      </c>
      <c r="C58171" s="1">
        <v>779965214448749</v>
      </c>
    </row>
    <row r="58172" spans="1:3" x14ac:dyDescent="0.25">
      <c r="A58172" s="1">
        <v>390591664232304</v>
      </c>
      <c r="C58172" s="1">
        <v>155522106354080</v>
      </c>
    </row>
    <row r="58173" spans="1:3" x14ac:dyDescent="0.25">
      <c r="A58173" s="1">
        <v>711155771282681</v>
      </c>
      <c r="C58173" s="1">
        <v>419696036823919</v>
      </c>
    </row>
    <row r="58174" spans="1:3" x14ac:dyDescent="0.25">
      <c r="A58174" s="1">
        <v>341553929678891</v>
      </c>
      <c r="C58174" s="1">
        <v>264544658770233</v>
      </c>
    </row>
    <row r="58175" spans="1:3" x14ac:dyDescent="0.25">
      <c r="A58175" s="1">
        <v>189359325941718</v>
      </c>
      <c r="C58175" s="1">
        <v>597622576489385</v>
      </c>
    </row>
    <row r="58176" spans="1:3" x14ac:dyDescent="0.25">
      <c r="A58176" s="1">
        <v>868737169616833</v>
      </c>
      <c r="C58176" s="1">
        <v>984521866612859</v>
      </c>
    </row>
    <row r="58177" spans="1:3" x14ac:dyDescent="0.25">
      <c r="A58177" s="1">
        <v>268326850195215</v>
      </c>
      <c r="C58177" s="1">
        <v>346584509136946</v>
      </c>
    </row>
    <row r="58178" spans="1:3" x14ac:dyDescent="0.25">
      <c r="A58178" s="1">
        <v>301945276119776</v>
      </c>
      <c r="C58178" s="1">
        <v>419198452638300</v>
      </c>
    </row>
    <row r="58179" spans="1:3" x14ac:dyDescent="0.25">
      <c r="A58179" s="1">
        <v>322278553565464</v>
      </c>
      <c r="C58179" s="1">
        <v>628862834089604</v>
      </c>
    </row>
    <row r="58180" spans="1:3" x14ac:dyDescent="0.25">
      <c r="A58180" s="1">
        <v>992009524209856</v>
      </c>
      <c r="C58180" s="1">
        <v>603664032274418</v>
      </c>
    </row>
    <row r="58181" spans="1:3" x14ac:dyDescent="0.25">
      <c r="A58181" s="1">
        <v>161338857682144</v>
      </c>
      <c r="C58181" s="1">
        <v>916649714330678</v>
      </c>
    </row>
    <row r="58182" spans="1:3" x14ac:dyDescent="0.25">
      <c r="A58182" s="1">
        <v>102633470114026</v>
      </c>
      <c r="C58182" s="1">
        <v>394102696225449</v>
      </c>
    </row>
    <row r="58183" spans="1:3" x14ac:dyDescent="0.25">
      <c r="A58183" s="1">
        <v>796712990592356</v>
      </c>
      <c r="C58183" s="1">
        <v>205528450690278</v>
      </c>
    </row>
    <row r="58184" spans="1:3" x14ac:dyDescent="0.25">
      <c r="A58184" s="1">
        <v>403022190174996</v>
      </c>
      <c r="C58184" s="1">
        <v>644905147477243</v>
      </c>
    </row>
    <row r="58185" spans="1:3" x14ac:dyDescent="0.25">
      <c r="A58185" s="1">
        <v>817078306652275</v>
      </c>
      <c r="C58185" s="1">
        <v>546121001527689</v>
      </c>
    </row>
    <row r="58186" spans="1:3" x14ac:dyDescent="0.25">
      <c r="A58186" s="1">
        <v>864919526363922</v>
      </c>
      <c r="C58186" s="1">
        <v>877214941771735</v>
      </c>
    </row>
    <row r="58187" spans="1:3" x14ac:dyDescent="0.25">
      <c r="A58187" s="1">
        <v>742121610153146</v>
      </c>
      <c r="C58187" s="1">
        <v>310478015319929</v>
      </c>
    </row>
    <row r="58188" spans="1:3" x14ac:dyDescent="0.25">
      <c r="A58188" s="1">
        <v>878279537526093</v>
      </c>
      <c r="C58188" s="1">
        <v>265188983027479</v>
      </c>
    </row>
    <row r="58189" spans="1:3" x14ac:dyDescent="0.25">
      <c r="A58189" s="1">
        <v>355273524726031</v>
      </c>
      <c r="C58189" s="1">
        <v>459606974885777</v>
      </c>
    </row>
    <row r="58190" spans="1:3" x14ac:dyDescent="0.25">
      <c r="A58190" s="1">
        <v>157436581421046</v>
      </c>
      <c r="C58190" s="1">
        <v>650916393683680</v>
      </c>
    </row>
    <row r="58191" spans="1:3" x14ac:dyDescent="0.25">
      <c r="A58191" s="1">
        <v>142485539910685</v>
      </c>
      <c r="C58191" s="1">
        <v>701100082332227</v>
      </c>
    </row>
    <row r="58192" spans="1:3" x14ac:dyDescent="0.25">
      <c r="A58192" s="1">
        <v>862845774909481</v>
      </c>
      <c r="C58192" s="1">
        <v>121408882226684</v>
      </c>
    </row>
    <row r="58193" spans="1:3" x14ac:dyDescent="0.25">
      <c r="A58193" s="1">
        <v>934154961991606</v>
      </c>
      <c r="C58193" s="1">
        <v>711249243758469</v>
      </c>
    </row>
    <row r="58194" spans="1:3" x14ac:dyDescent="0.25">
      <c r="A58194" s="1">
        <v>876691553003669</v>
      </c>
      <c r="C58194" s="1">
        <v>835417498493522</v>
      </c>
    </row>
    <row r="58195" spans="1:3" x14ac:dyDescent="0.25">
      <c r="A58195" s="1">
        <v>901429206147755</v>
      </c>
      <c r="C58195" s="1">
        <v>504331740699138</v>
      </c>
    </row>
    <row r="58196" spans="1:3" x14ac:dyDescent="0.25">
      <c r="A58196" s="1">
        <v>779609747980518</v>
      </c>
      <c r="C58196" s="1">
        <v>474084949972405</v>
      </c>
    </row>
    <row r="58197" spans="1:3" x14ac:dyDescent="0.25">
      <c r="A58197" s="1">
        <v>473222607478897</v>
      </c>
      <c r="C58197" s="1">
        <v>365856975958983</v>
      </c>
    </row>
    <row r="58198" spans="1:3" x14ac:dyDescent="0.25">
      <c r="A58198" s="1">
        <v>490619025466220</v>
      </c>
      <c r="C58198" s="1">
        <v>334447891410830</v>
      </c>
    </row>
    <row r="58199" spans="1:3" x14ac:dyDescent="0.25">
      <c r="A58199" s="1">
        <v>299164433422830</v>
      </c>
      <c r="C58199" s="1">
        <v>730697956711867</v>
      </c>
    </row>
    <row r="58200" spans="1:3" x14ac:dyDescent="0.25">
      <c r="A58200" s="1">
        <v>234283990629038</v>
      </c>
      <c r="C58200" s="1">
        <v>310558783429275</v>
      </c>
    </row>
    <row r="58201" spans="1:3" x14ac:dyDescent="0.25">
      <c r="A58201" s="1">
        <v>933776878756575</v>
      </c>
      <c r="C58201" s="1">
        <v>716087230045763</v>
      </c>
    </row>
    <row r="58202" spans="1:3" x14ac:dyDescent="0.25">
      <c r="A58202" s="1">
        <v>548468467338364</v>
      </c>
      <c r="C58202" s="1">
        <v>896200605552785</v>
      </c>
    </row>
    <row r="58203" spans="1:3" x14ac:dyDescent="0.25">
      <c r="A58203" s="1">
        <v>726223448543951</v>
      </c>
      <c r="C58203" s="1">
        <v>168193843679879</v>
      </c>
    </row>
    <row r="58204" spans="1:3" x14ac:dyDescent="0.25">
      <c r="A58204" s="1">
        <v>654714120492327</v>
      </c>
      <c r="C58204" s="1">
        <v>887832747260111</v>
      </c>
    </row>
    <row r="58205" spans="1:3" x14ac:dyDescent="0.25">
      <c r="A58205" s="1">
        <v>945765445704446</v>
      </c>
      <c r="C58205" s="1">
        <v>556453791950366</v>
      </c>
    </row>
    <row r="58206" spans="1:3" x14ac:dyDescent="0.25">
      <c r="A58206" s="1">
        <v>575267458131776</v>
      </c>
      <c r="C58206" s="1">
        <v>317940323845072</v>
      </c>
    </row>
    <row r="58207" spans="1:3" x14ac:dyDescent="0.25">
      <c r="A58207" s="1">
        <v>411163202498496</v>
      </c>
      <c r="C58207" s="1">
        <v>786682227148046</v>
      </c>
    </row>
    <row r="58208" spans="1:3" x14ac:dyDescent="0.25">
      <c r="A58208" s="1">
        <v>160856203752516</v>
      </c>
      <c r="C58208" s="1">
        <v>441414737476631</v>
      </c>
    </row>
    <row r="58209" spans="1:3" x14ac:dyDescent="0.25">
      <c r="A58209" s="1">
        <v>752199294510678</v>
      </c>
      <c r="C58209" s="1">
        <v>560245383331660</v>
      </c>
    </row>
    <row r="58210" spans="1:3" x14ac:dyDescent="0.25">
      <c r="A58210" s="1">
        <v>570494995652688</v>
      </c>
      <c r="C58210" s="1">
        <v>273694330345416</v>
      </c>
    </row>
    <row r="58211" spans="1:3" x14ac:dyDescent="0.25">
      <c r="A58211" s="1">
        <v>897060302207703</v>
      </c>
      <c r="C58211" s="1">
        <v>435534431666759</v>
      </c>
    </row>
    <row r="58212" spans="1:3" x14ac:dyDescent="0.25">
      <c r="A58212" s="1">
        <v>237838120768167</v>
      </c>
      <c r="C58212" s="1">
        <v>798990999337071</v>
      </c>
    </row>
    <row r="58213" spans="1:3" x14ac:dyDescent="0.25">
      <c r="A58213" s="1">
        <v>848059746396318</v>
      </c>
      <c r="C58213" s="1">
        <v>995511164558201</v>
      </c>
    </row>
    <row r="58214" spans="1:3" x14ac:dyDescent="0.25">
      <c r="A58214" s="1">
        <v>507825061257184</v>
      </c>
      <c r="C58214" s="1">
        <v>226658344737263</v>
      </c>
    </row>
    <row r="58215" spans="1:3" x14ac:dyDescent="0.25">
      <c r="A58215" s="1">
        <v>568823916214368</v>
      </c>
      <c r="C58215" s="1">
        <v>587919820638395</v>
      </c>
    </row>
    <row r="58216" spans="1:3" x14ac:dyDescent="0.25">
      <c r="A58216" s="1">
        <v>457602952725815</v>
      </c>
      <c r="C58216" s="1">
        <v>816444703426969</v>
      </c>
    </row>
    <row r="58217" spans="1:3" x14ac:dyDescent="0.25">
      <c r="A58217" s="1">
        <v>585528656788669</v>
      </c>
      <c r="C58217" s="1">
        <v>915664793442572</v>
      </c>
    </row>
    <row r="58218" spans="1:3" x14ac:dyDescent="0.25">
      <c r="A58218" s="1">
        <v>277325357984882</v>
      </c>
      <c r="C58218" s="1">
        <v>915265373739202</v>
      </c>
    </row>
    <row r="58219" spans="1:3" x14ac:dyDescent="0.25">
      <c r="A58219" s="1">
        <v>256079151747707</v>
      </c>
      <c r="C58219" s="1">
        <v>357885194127199</v>
      </c>
    </row>
    <row r="58220" spans="1:3" x14ac:dyDescent="0.25">
      <c r="A58220" s="1">
        <v>487076656053730</v>
      </c>
      <c r="C58220" s="1">
        <v>709253249539080</v>
      </c>
    </row>
    <row r="58221" spans="1:3" x14ac:dyDescent="0.25">
      <c r="A58221" s="1">
        <v>973156228929918</v>
      </c>
      <c r="C58221" s="1">
        <v>988375457269281</v>
      </c>
    </row>
    <row r="58222" spans="1:3" x14ac:dyDescent="0.25">
      <c r="A58222" s="1">
        <v>654144065177652</v>
      </c>
      <c r="C58222" s="1">
        <v>399118303869410</v>
      </c>
    </row>
    <row r="58223" spans="1:3" x14ac:dyDescent="0.25">
      <c r="A58223" s="1">
        <v>153365089951910</v>
      </c>
      <c r="C58223" s="1">
        <v>994570675791350</v>
      </c>
    </row>
    <row r="58224" spans="1:3" x14ac:dyDescent="0.25">
      <c r="A58224" s="1">
        <v>820170424778552</v>
      </c>
      <c r="C58224" s="1">
        <v>281387190717370</v>
      </c>
    </row>
    <row r="58225" spans="1:3" x14ac:dyDescent="0.25">
      <c r="A58225" s="1">
        <v>619583654829557</v>
      </c>
      <c r="C58225" s="1">
        <v>468953366841936</v>
      </c>
    </row>
    <row r="58226" spans="1:3" x14ac:dyDescent="0.25">
      <c r="A58226" s="1">
        <v>328532252381266</v>
      </c>
      <c r="C58226" s="1">
        <v>561453923086950</v>
      </c>
    </row>
    <row r="58227" spans="1:3" x14ac:dyDescent="0.25">
      <c r="A58227" s="1">
        <v>140453586775793</v>
      </c>
      <c r="C58227" s="1">
        <v>612794735052924</v>
      </c>
    </row>
    <row r="58228" spans="1:3" x14ac:dyDescent="0.25">
      <c r="A58228" s="1">
        <v>165976392926836</v>
      </c>
      <c r="C58228" s="1">
        <v>676691690851047</v>
      </c>
    </row>
    <row r="58229" spans="1:3" x14ac:dyDescent="0.25">
      <c r="A58229" s="1">
        <v>234069902001839</v>
      </c>
      <c r="C58229" s="1">
        <v>790029055150911</v>
      </c>
    </row>
    <row r="58230" spans="1:3" x14ac:dyDescent="0.25">
      <c r="A58230" s="1">
        <v>225927677286840</v>
      </c>
      <c r="C58230" s="1">
        <v>360043040136500</v>
      </c>
    </row>
    <row r="58231" spans="1:3" x14ac:dyDescent="0.25">
      <c r="A58231" s="1">
        <v>336934933819915</v>
      </c>
      <c r="C58231" s="1">
        <v>142480083350322</v>
      </c>
    </row>
    <row r="58232" spans="1:3" x14ac:dyDescent="0.25">
      <c r="A58232" s="1">
        <v>814247596742885</v>
      </c>
      <c r="C58232" s="1">
        <v>934015232293005</v>
      </c>
    </row>
    <row r="58233" spans="1:3" x14ac:dyDescent="0.25">
      <c r="A58233" s="1">
        <v>215269397689405</v>
      </c>
      <c r="C58233" s="1">
        <v>884008387552255</v>
      </c>
    </row>
    <row r="58234" spans="1:3" x14ac:dyDescent="0.25">
      <c r="A58234" s="1">
        <v>865251134180121</v>
      </c>
      <c r="C58234" s="1">
        <v>416658292179440</v>
      </c>
    </row>
    <row r="58235" spans="1:3" x14ac:dyDescent="0.25">
      <c r="A58235" s="1">
        <v>780223083638851</v>
      </c>
      <c r="C58235" s="1">
        <v>118465026163153</v>
      </c>
    </row>
    <row r="58236" spans="1:3" x14ac:dyDescent="0.25">
      <c r="A58236" s="1">
        <v>299365589866563</v>
      </c>
      <c r="C58236" s="1">
        <v>301645223422352</v>
      </c>
    </row>
    <row r="58237" spans="1:3" x14ac:dyDescent="0.25">
      <c r="A58237" s="1">
        <v>623511586837526</v>
      </c>
      <c r="C58237" s="1">
        <v>416065011647554</v>
      </c>
    </row>
    <row r="58238" spans="1:3" x14ac:dyDescent="0.25">
      <c r="A58238" s="1">
        <v>224942460590520</v>
      </c>
      <c r="C58238" s="1">
        <v>234341687771897</v>
      </c>
    </row>
    <row r="58239" spans="1:3" x14ac:dyDescent="0.25">
      <c r="A58239" s="1">
        <v>207534966994013</v>
      </c>
      <c r="C58239" s="1">
        <v>493975466827062</v>
      </c>
    </row>
    <row r="58240" spans="1:3" x14ac:dyDescent="0.25">
      <c r="A58240" s="1">
        <v>247262909732047</v>
      </c>
      <c r="C58240" s="1">
        <v>604293322114530</v>
      </c>
    </row>
    <row r="58241" spans="1:3" x14ac:dyDescent="0.25">
      <c r="A58241" s="1">
        <v>467108176014215</v>
      </c>
      <c r="C58241" s="1">
        <v>895448847627434</v>
      </c>
    </row>
    <row r="58242" spans="1:3" x14ac:dyDescent="0.25">
      <c r="A58242" s="1">
        <v>310774789580458</v>
      </c>
      <c r="C58242" s="1">
        <v>191090273763268</v>
      </c>
    </row>
    <row r="58243" spans="1:3" x14ac:dyDescent="0.25">
      <c r="A58243" s="1">
        <v>423167493017103</v>
      </c>
      <c r="C58243" s="1">
        <v>408190198333974</v>
      </c>
    </row>
    <row r="58244" spans="1:3" x14ac:dyDescent="0.25">
      <c r="A58244" s="1">
        <v>627832636558733</v>
      </c>
      <c r="C58244" s="1">
        <v>760334741874932</v>
      </c>
    </row>
    <row r="58245" spans="1:3" x14ac:dyDescent="0.25">
      <c r="A58245" s="1">
        <v>164237541984264</v>
      </c>
      <c r="C58245" s="1">
        <v>976647279178000</v>
      </c>
    </row>
    <row r="58246" spans="1:3" x14ac:dyDescent="0.25">
      <c r="A58246" s="1">
        <v>326528840883710</v>
      </c>
      <c r="C58246" s="1">
        <v>501739361320862</v>
      </c>
    </row>
    <row r="58247" spans="1:3" x14ac:dyDescent="0.25">
      <c r="A58247" s="1">
        <v>254369311493851</v>
      </c>
      <c r="C58247" s="1">
        <v>367647183853970</v>
      </c>
    </row>
    <row r="58248" spans="1:3" x14ac:dyDescent="0.25">
      <c r="A58248" s="1">
        <v>229717938539865</v>
      </c>
      <c r="C58248" s="1">
        <v>470583519910974</v>
      </c>
    </row>
    <row r="58249" spans="1:3" x14ac:dyDescent="0.25">
      <c r="A58249" s="1">
        <v>489936702341454</v>
      </c>
      <c r="C58249" s="1">
        <v>815865348587263</v>
      </c>
    </row>
    <row r="58250" spans="1:3" x14ac:dyDescent="0.25">
      <c r="A58250" s="1">
        <v>702077003975373</v>
      </c>
      <c r="C58250" s="1">
        <v>980788344553232</v>
      </c>
    </row>
    <row r="58251" spans="1:3" x14ac:dyDescent="0.25">
      <c r="A58251" s="1">
        <v>795494468101031</v>
      </c>
      <c r="C58251" s="1">
        <v>764275636139257</v>
      </c>
    </row>
    <row r="58252" spans="1:3" x14ac:dyDescent="0.25">
      <c r="A58252" s="1">
        <v>275543844651981</v>
      </c>
      <c r="C58252" s="1">
        <v>289480847637182</v>
      </c>
    </row>
    <row r="58253" spans="1:3" x14ac:dyDescent="0.25">
      <c r="A58253" s="1">
        <v>399176316744329</v>
      </c>
      <c r="C58253" s="1">
        <v>768804499125143</v>
      </c>
    </row>
    <row r="58254" spans="1:3" x14ac:dyDescent="0.25">
      <c r="A58254" s="1">
        <v>970216442636509</v>
      </c>
      <c r="C58254" s="1">
        <v>111100938042609</v>
      </c>
    </row>
    <row r="58255" spans="1:3" x14ac:dyDescent="0.25">
      <c r="A58255" s="1">
        <v>949494085860587</v>
      </c>
      <c r="C58255" s="1">
        <v>450673916185098</v>
      </c>
    </row>
    <row r="58256" spans="1:3" x14ac:dyDescent="0.25">
      <c r="A58256" s="1">
        <v>195187576858373</v>
      </c>
      <c r="C58256" s="1">
        <v>823174487277374</v>
      </c>
    </row>
    <row r="58257" spans="1:3" x14ac:dyDescent="0.25">
      <c r="A58257" s="1">
        <v>414006704104879</v>
      </c>
      <c r="C58257" s="1">
        <v>682327661957257</v>
      </c>
    </row>
    <row r="58258" spans="1:3" x14ac:dyDescent="0.25">
      <c r="A58258" s="1">
        <v>778716909321301</v>
      </c>
      <c r="C58258" s="1">
        <v>109680151981565</v>
      </c>
    </row>
    <row r="58259" spans="1:3" x14ac:dyDescent="0.25">
      <c r="A58259" s="1">
        <v>614223552137472</v>
      </c>
      <c r="C58259" s="1">
        <v>283285910271115</v>
      </c>
    </row>
    <row r="58260" spans="1:3" x14ac:dyDescent="0.25">
      <c r="A58260" s="1">
        <v>368364004293496</v>
      </c>
      <c r="C58260" s="1">
        <v>343033842633946</v>
      </c>
    </row>
    <row r="58261" spans="1:3" x14ac:dyDescent="0.25">
      <c r="A58261" s="1">
        <v>443529770732598</v>
      </c>
      <c r="C58261" s="1">
        <v>892309950466678</v>
      </c>
    </row>
    <row r="58262" spans="1:3" x14ac:dyDescent="0.25">
      <c r="A58262" s="1">
        <v>353917970872939</v>
      </c>
      <c r="C58262" s="1">
        <v>691723669858745</v>
      </c>
    </row>
    <row r="58263" spans="1:3" x14ac:dyDescent="0.25">
      <c r="A58263" s="1">
        <v>608827830629655</v>
      </c>
      <c r="C58263" s="1">
        <v>963659186360135</v>
      </c>
    </row>
    <row r="58264" spans="1:3" x14ac:dyDescent="0.25">
      <c r="A58264" s="1">
        <v>785518996460148</v>
      </c>
      <c r="C58264" s="1">
        <v>573303039051488</v>
      </c>
    </row>
    <row r="58265" spans="1:3" x14ac:dyDescent="0.25">
      <c r="A58265" s="1">
        <v>451304561419484</v>
      </c>
      <c r="C58265" s="1">
        <v>220208407149296</v>
      </c>
    </row>
    <row r="58266" spans="1:3" x14ac:dyDescent="0.25">
      <c r="A58266" s="1">
        <v>785048278319840</v>
      </c>
      <c r="C58266" s="1">
        <v>235390705482691</v>
      </c>
    </row>
    <row r="58267" spans="1:3" x14ac:dyDescent="0.25">
      <c r="A58267" s="1">
        <v>873273967357280</v>
      </c>
      <c r="C58267" s="1">
        <v>845363360073103</v>
      </c>
    </row>
    <row r="58268" spans="1:3" x14ac:dyDescent="0.25">
      <c r="A58268" s="1">
        <v>589191716971509</v>
      </c>
      <c r="C58268" s="1">
        <v>100065534032365</v>
      </c>
    </row>
    <row r="58269" spans="1:3" x14ac:dyDescent="0.25">
      <c r="A58269" s="1">
        <v>613412626234016</v>
      </c>
      <c r="C58269" s="1">
        <v>241612480458406</v>
      </c>
    </row>
    <row r="58270" spans="1:3" x14ac:dyDescent="0.25">
      <c r="A58270" s="1">
        <v>663539972679532</v>
      </c>
      <c r="C58270" s="1">
        <v>178007904121712</v>
      </c>
    </row>
    <row r="58271" spans="1:3" x14ac:dyDescent="0.25">
      <c r="A58271" s="1">
        <v>926480116904692</v>
      </c>
      <c r="C58271" s="1">
        <v>395870721115466</v>
      </c>
    </row>
    <row r="58272" spans="1:3" x14ac:dyDescent="0.25">
      <c r="A58272" s="1">
        <v>706151861775231</v>
      </c>
      <c r="C58272" s="1">
        <v>743128806743084</v>
      </c>
    </row>
    <row r="58273" spans="1:3" x14ac:dyDescent="0.25">
      <c r="A58273" s="1">
        <v>108272968502310</v>
      </c>
      <c r="C58273" s="1">
        <v>880407635953189</v>
      </c>
    </row>
    <row r="58274" spans="1:3" x14ac:dyDescent="0.25">
      <c r="A58274" s="1">
        <v>908689032301006</v>
      </c>
      <c r="C58274" s="1">
        <v>548803896618045</v>
      </c>
    </row>
    <row r="58275" spans="1:3" x14ac:dyDescent="0.25">
      <c r="A58275" s="1">
        <v>162754617661248</v>
      </c>
      <c r="C58275" s="1">
        <v>901301129427472</v>
      </c>
    </row>
    <row r="58276" spans="1:3" x14ac:dyDescent="0.25">
      <c r="A58276" s="1">
        <v>368885671731054</v>
      </c>
      <c r="C58276" s="1">
        <v>695116446461098</v>
      </c>
    </row>
    <row r="58277" spans="1:3" x14ac:dyDescent="0.25">
      <c r="A58277" s="1">
        <v>384296212040398</v>
      </c>
      <c r="C58277" s="1">
        <v>832474343959374</v>
      </c>
    </row>
    <row r="58278" spans="1:3" x14ac:dyDescent="0.25">
      <c r="A58278" s="1">
        <v>244645339506643</v>
      </c>
      <c r="C58278" s="1">
        <v>484216220811228</v>
      </c>
    </row>
    <row r="58279" spans="1:3" x14ac:dyDescent="0.25">
      <c r="A58279" s="1">
        <v>836581350730628</v>
      </c>
      <c r="C58279" s="1">
        <v>628997145422869</v>
      </c>
    </row>
    <row r="58280" spans="1:3" x14ac:dyDescent="0.25">
      <c r="A58280" s="1">
        <v>318131832370080</v>
      </c>
      <c r="C58280" s="1">
        <v>429939765659870</v>
      </c>
    </row>
    <row r="58281" spans="1:3" x14ac:dyDescent="0.25">
      <c r="A58281" s="1">
        <v>388213218471660</v>
      </c>
      <c r="C58281" s="1">
        <v>305551054637585</v>
      </c>
    </row>
    <row r="58282" spans="1:3" x14ac:dyDescent="0.25">
      <c r="A58282" s="1">
        <v>365983609487542</v>
      </c>
      <c r="C58282" s="1">
        <v>466343257922800</v>
      </c>
    </row>
    <row r="58283" spans="1:3" x14ac:dyDescent="0.25">
      <c r="A58283" s="1">
        <v>127370669831658</v>
      </c>
      <c r="C58283" s="1">
        <v>937895000674949</v>
      </c>
    </row>
    <row r="58284" spans="1:3" x14ac:dyDescent="0.25">
      <c r="A58284" s="1">
        <v>143892218431991</v>
      </c>
      <c r="C58284" s="1">
        <v>783321898124497</v>
      </c>
    </row>
    <row r="58285" spans="1:3" x14ac:dyDescent="0.25">
      <c r="A58285" s="1">
        <v>553937749293278</v>
      </c>
      <c r="C58285" s="1">
        <v>892185576936713</v>
      </c>
    </row>
    <row r="58286" spans="1:3" x14ac:dyDescent="0.25">
      <c r="A58286" s="1">
        <v>705073708459504</v>
      </c>
      <c r="C58286" s="1">
        <v>923183373527304</v>
      </c>
    </row>
    <row r="58287" spans="1:3" x14ac:dyDescent="0.25">
      <c r="A58287" s="1">
        <v>547450367863245</v>
      </c>
      <c r="C58287" s="1">
        <v>445511294736622</v>
      </c>
    </row>
    <row r="58288" spans="1:3" x14ac:dyDescent="0.25">
      <c r="A58288" s="1">
        <v>736610186253725</v>
      </c>
      <c r="C58288" s="1">
        <v>506357564350438</v>
      </c>
    </row>
    <row r="58289" spans="1:3" x14ac:dyDescent="0.25">
      <c r="A58289" s="1">
        <v>339672512535322</v>
      </c>
      <c r="C58289" s="1">
        <v>694969063637801</v>
      </c>
    </row>
    <row r="58290" spans="1:3" x14ac:dyDescent="0.25">
      <c r="A58290" s="1">
        <v>201214331191764</v>
      </c>
      <c r="C58290" s="1">
        <v>811996678326522</v>
      </c>
    </row>
    <row r="58291" spans="1:3" x14ac:dyDescent="0.25">
      <c r="A58291" s="1">
        <v>647148531890982</v>
      </c>
      <c r="C58291" s="1">
        <v>891282433987617</v>
      </c>
    </row>
    <row r="58292" spans="1:3" x14ac:dyDescent="0.25">
      <c r="A58292" s="1">
        <v>829930342765093</v>
      </c>
      <c r="C58292" s="1">
        <v>976562717072921</v>
      </c>
    </row>
    <row r="58293" spans="1:3" x14ac:dyDescent="0.25">
      <c r="A58293" s="1">
        <v>275034846977770</v>
      </c>
      <c r="C58293" s="1">
        <v>204402724961458</v>
      </c>
    </row>
    <row r="58294" spans="1:3" x14ac:dyDescent="0.25">
      <c r="A58294" s="1">
        <v>566374905779824</v>
      </c>
      <c r="C58294" s="1">
        <v>363239444971926</v>
      </c>
    </row>
    <row r="58295" spans="1:3" x14ac:dyDescent="0.25">
      <c r="A58295" s="1">
        <v>529383899587136</v>
      </c>
      <c r="C58295" s="1">
        <v>703258680457544</v>
      </c>
    </row>
    <row r="58296" spans="1:3" x14ac:dyDescent="0.25">
      <c r="A58296" s="1">
        <v>520135712249145</v>
      </c>
      <c r="C58296" s="1">
        <v>589432887490802</v>
      </c>
    </row>
    <row r="58297" spans="1:3" x14ac:dyDescent="0.25">
      <c r="A58297" s="1">
        <v>950603933271362</v>
      </c>
      <c r="C58297" s="1">
        <v>929919091320319</v>
      </c>
    </row>
    <row r="58298" spans="1:3" x14ac:dyDescent="0.25">
      <c r="A58298" s="1">
        <v>237858160397082</v>
      </c>
      <c r="C58298" s="1">
        <v>386889068746881</v>
      </c>
    </row>
    <row r="58299" spans="1:3" x14ac:dyDescent="0.25">
      <c r="A58299" s="1">
        <v>407071473341676</v>
      </c>
      <c r="C58299" s="1">
        <v>199955014480310</v>
      </c>
    </row>
    <row r="58300" spans="1:3" x14ac:dyDescent="0.25">
      <c r="A58300" s="1">
        <v>902328280137197</v>
      </c>
      <c r="C58300" s="1">
        <v>741549319943266</v>
      </c>
    </row>
    <row r="58301" spans="1:3" x14ac:dyDescent="0.25">
      <c r="A58301" s="1">
        <v>375362697428126</v>
      </c>
      <c r="C58301" s="1">
        <v>977903825930316</v>
      </c>
    </row>
    <row r="58302" spans="1:3" x14ac:dyDescent="0.25">
      <c r="A58302" s="1">
        <v>699852086980823</v>
      </c>
      <c r="C58302" s="1">
        <v>667727102432985</v>
      </c>
    </row>
    <row r="58303" spans="1:3" x14ac:dyDescent="0.25">
      <c r="A58303" s="1">
        <v>544657159388451</v>
      </c>
      <c r="C58303" s="1">
        <v>460932070131407</v>
      </c>
    </row>
    <row r="58304" spans="1:3" x14ac:dyDescent="0.25">
      <c r="A58304" s="1">
        <v>205239138108053</v>
      </c>
      <c r="C58304" s="1">
        <v>564934065951704</v>
      </c>
    </row>
    <row r="58305" spans="1:3" x14ac:dyDescent="0.25">
      <c r="A58305" s="1">
        <v>809484605140270</v>
      </c>
      <c r="C58305" s="1">
        <v>899690798900204</v>
      </c>
    </row>
    <row r="58306" spans="1:3" x14ac:dyDescent="0.25">
      <c r="A58306" s="1">
        <v>777296424984536</v>
      </c>
      <c r="C58306" s="1">
        <v>441454394581397</v>
      </c>
    </row>
    <row r="58307" spans="1:3" x14ac:dyDescent="0.25">
      <c r="A58307" s="1">
        <v>964427270547943</v>
      </c>
      <c r="C58307" s="1">
        <v>132556729603660</v>
      </c>
    </row>
    <row r="58308" spans="1:3" x14ac:dyDescent="0.25">
      <c r="A58308" s="1">
        <v>829197536060941</v>
      </c>
      <c r="C58308" s="1">
        <v>329561138956180</v>
      </c>
    </row>
    <row r="58309" spans="1:3" x14ac:dyDescent="0.25">
      <c r="A58309" s="1">
        <v>450559244848844</v>
      </c>
      <c r="C58309" s="1">
        <v>917685475015124</v>
      </c>
    </row>
    <row r="58310" spans="1:3" x14ac:dyDescent="0.25">
      <c r="A58310" s="1">
        <v>760008148053846</v>
      </c>
      <c r="C58310" s="1">
        <v>428818881652384</v>
      </c>
    </row>
    <row r="58311" spans="1:3" x14ac:dyDescent="0.25">
      <c r="A58311" s="1">
        <v>729212313421428</v>
      </c>
      <c r="C58311" s="1">
        <v>807122449544238</v>
      </c>
    </row>
    <row r="58312" spans="1:3" x14ac:dyDescent="0.25">
      <c r="A58312" s="1">
        <v>169974305816708</v>
      </c>
      <c r="C58312" s="1">
        <v>633474151101390</v>
      </c>
    </row>
    <row r="58313" spans="1:3" x14ac:dyDescent="0.25">
      <c r="A58313" s="1">
        <v>469723858513381</v>
      </c>
      <c r="C58313" s="1">
        <v>729234815122004</v>
      </c>
    </row>
    <row r="58314" spans="1:3" x14ac:dyDescent="0.25">
      <c r="A58314" s="1">
        <v>783186438889570</v>
      </c>
      <c r="C58314" s="1">
        <v>605153247369079</v>
      </c>
    </row>
    <row r="58315" spans="1:3" x14ac:dyDescent="0.25">
      <c r="A58315" s="1">
        <v>867110540605375</v>
      </c>
      <c r="C58315" s="1">
        <v>399068389025988</v>
      </c>
    </row>
    <row r="58316" spans="1:3" x14ac:dyDescent="0.25">
      <c r="A58316" s="1">
        <v>878341564334660</v>
      </c>
      <c r="C58316" s="1">
        <v>219410634217339</v>
      </c>
    </row>
    <row r="58317" spans="1:3" x14ac:dyDescent="0.25">
      <c r="A58317" s="1">
        <v>805650699430755</v>
      </c>
      <c r="C58317" s="1">
        <v>634412135719978</v>
      </c>
    </row>
    <row r="58318" spans="1:3" x14ac:dyDescent="0.25">
      <c r="A58318" s="1">
        <v>214134431043451</v>
      </c>
      <c r="C58318" s="1">
        <v>323807008334658</v>
      </c>
    </row>
    <row r="58319" spans="1:3" x14ac:dyDescent="0.25">
      <c r="A58319" s="1">
        <v>266789938607345</v>
      </c>
      <c r="C58319" s="1">
        <v>817012705776403</v>
      </c>
    </row>
    <row r="58320" spans="1:3" x14ac:dyDescent="0.25">
      <c r="A58320" s="1">
        <v>663695692368253</v>
      </c>
      <c r="C58320" s="1">
        <v>783881335527749</v>
      </c>
    </row>
    <row r="58321" spans="1:3" x14ac:dyDescent="0.25">
      <c r="A58321" s="1">
        <v>111834830265861</v>
      </c>
      <c r="C58321" s="1">
        <v>538800234123569</v>
      </c>
    </row>
    <row r="58322" spans="1:3" x14ac:dyDescent="0.25">
      <c r="A58322" s="1">
        <v>270149473711328</v>
      </c>
      <c r="C58322" s="1">
        <v>329948070990898</v>
      </c>
    </row>
    <row r="58323" spans="1:3" x14ac:dyDescent="0.25">
      <c r="A58323" s="1">
        <v>443328264658061</v>
      </c>
      <c r="C58323" s="1">
        <v>747576187637975</v>
      </c>
    </row>
    <row r="58324" spans="1:3" x14ac:dyDescent="0.25">
      <c r="A58324" s="1">
        <v>140873820191790</v>
      </c>
      <c r="C58324" s="1">
        <v>800979545899767</v>
      </c>
    </row>
    <row r="58325" spans="1:3" x14ac:dyDescent="0.25">
      <c r="A58325" s="1">
        <v>728237707562789</v>
      </c>
      <c r="C58325" s="1">
        <v>815702137669503</v>
      </c>
    </row>
    <row r="58326" spans="1:3" x14ac:dyDescent="0.25">
      <c r="A58326" s="1">
        <v>678313407213823</v>
      </c>
      <c r="C58326" s="1">
        <v>692291857248028</v>
      </c>
    </row>
    <row r="58327" spans="1:3" x14ac:dyDescent="0.25">
      <c r="A58327" s="1">
        <v>502712121744725</v>
      </c>
      <c r="C58327" s="1">
        <v>401844651495436</v>
      </c>
    </row>
    <row r="58328" spans="1:3" x14ac:dyDescent="0.25">
      <c r="A58328" s="1">
        <v>288668915911215</v>
      </c>
      <c r="C58328" s="1">
        <v>716278636262544</v>
      </c>
    </row>
    <row r="58329" spans="1:3" x14ac:dyDescent="0.25">
      <c r="A58329" s="1">
        <v>181459127299862</v>
      </c>
      <c r="C58329" s="1">
        <v>875141796623587</v>
      </c>
    </row>
    <row r="58330" spans="1:3" x14ac:dyDescent="0.25">
      <c r="A58330" s="1">
        <v>974907534876203</v>
      </c>
      <c r="C58330" s="1">
        <v>743086275393391</v>
      </c>
    </row>
    <row r="58331" spans="1:3" x14ac:dyDescent="0.25">
      <c r="A58331" s="1">
        <v>892994711942663</v>
      </c>
      <c r="C58331" s="1">
        <v>434274526126694</v>
      </c>
    </row>
    <row r="58332" spans="1:3" x14ac:dyDescent="0.25">
      <c r="A58332" s="1">
        <v>741748209164796</v>
      </c>
      <c r="C58332" s="1">
        <v>991018525164156</v>
      </c>
    </row>
    <row r="58333" spans="1:3" x14ac:dyDescent="0.25">
      <c r="A58333" s="1">
        <v>625645393494771</v>
      </c>
      <c r="C58333" s="1">
        <v>528826746970386</v>
      </c>
    </row>
    <row r="58334" spans="1:3" x14ac:dyDescent="0.25">
      <c r="A58334" s="1">
        <v>679749213794814</v>
      </c>
      <c r="C58334" s="1">
        <v>785972095134478</v>
      </c>
    </row>
    <row r="58335" spans="1:3" x14ac:dyDescent="0.25">
      <c r="A58335" s="1">
        <v>471034035855626</v>
      </c>
      <c r="C58335" s="1">
        <v>522882173428765</v>
      </c>
    </row>
    <row r="58336" spans="1:3" x14ac:dyDescent="0.25">
      <c r="A58336" s="1">
        <v>214410087906884</v>
      </c>
      <c r="C58336" s="1">
        <v>779279621022363</v>
      </c>
    </row>
    <row r="58337" spans="1:3" x14ac:dyDescent="0.25">
      <c r="A58337" s="1">
        <v>998721590744628</v>
      </c>
      <c r="C58337" s="1">
        <v>194495504022512</v>
      </c>
    </row>
    <row r="58338" spans="1:3" x14ac:dyDescent="0.25">
      <c r="A58338" s="1">
        <v>709348842295654</v>
      </c>
      <c r="C58338" s="1">
        <v>972303007326179</v>
      </c>
    </row>
    <row r="58339" spans="1:3" x14ac:dyDescent="0.25">
      <c r="A58339" s="1">
        <v>572720766182778</v>
      </c>
      <c r="C58339" s="1">
        <v>860094724056171</v>
      </c>
    </row>
    <row r="58340" spans="1:3" x14ac:dyDescent="0.25">
      <c r="A58340" s="1">
        <v>826973461484849</v>
      </c>
      <c r="C58340" s="1">
        <v>304357123503540</v>
      </c>
    </row>
    <row r="58341" spans="1:3" x14ac:dyDescent="0.25">
      <c r="A58341" s="1">
        <v>678182632363389</v>
      </c>
      <c r="C58341" s="1">
        <v>143004427660185</v>
      </c>
    </row>
    <row r="58342" spans="1:3" x14ac:dyDescent="0.25">
      <c r="A58342" s="1">
        <v>667486555104204</v>
      </c>
      <c r="C58342" s="1">
        <v>306281323107698</v>
      </c>
    </row>
    <row r="58343" spans="1:3" x14ac:dyDescent="0.25">
      <c r="A58343" s="1">
        <v>765309705180915</v>
      </c>
      <c r="C58343" s="1">
        <v>518696792379065</v>
      </c>
    </row>
    <row r="58344" spans="1:3" x14ac:dyDescent="0.25">
      <c r="A58344" s="1">
        <v>166295767330960</v>
      </c>
      <c r="C58344" s="1">
        <v>217095680846007</v>
      </c>
    </row>
    <row r="58345" spans="1:3" x14ac:dyDescent="0.25">
      <c r="A58345" s="1">
        <v>706844345171016</v>
      </c>
      <c r="C58345" s="1">
        <v>834409210799902</v>
      </c>
    </row>
    <row r="58346" spans="1:3" x14ac:dyDescent="0.25">
      <c r="A58346" s="1">
        <v>988963255768658</v>
      </c>
      <c r="C58346" s="1">
        <v>397348863516025</v>
      </c>
    </row>
    <row r="58347" spans="1:3" x14ac:dyDescent="0.25">
      <c r="A58347" s="1">
        <v>580101449204262</v>
      </c>
      <c r="C58347" s="1">
        <v>430482483933971</v>
      </c>
    </row>
    <row r="58348" spans="1:3" x14ac:dyDescent="0.25">
      <c r="A58348" s="1">
        <v>910913434198900</v>
      </c>
      <c r="C58348" s="1">
        <v>557403996184871</v>
      </c>
    </row>
    <row r="58349" spans="1:3" x14ac:dyDescent="0.25">
      <c r="A58349" s="1">
        <v>704047003733113</v>
      </c>
      <c r="C58349" s="1">
        <v>166531163045040</v>
      </c>
    </row>
    <row r="58350" spans="1:3" x14ac:dyDescent="0.25">
      <c r="A58350" s="1">
        <v>932281673191844</v>
      </c>
      <c r="C58350" s="1">
        <v>402137444390427</v>
      </c>
    </row>
    <row r="58351" spans="1:3" x14ac:dyDescent="0.25">
      <c r="A58351" s="1">
        <v>160361594750537</v>
      </c>
      <c r="C58351" s="1">
        <v>237244130450265</v>
      </c>
    </row>
    <row r="58352" spans="1:3" x14ac:dyDescent="0.25">
      <c r="A58352" s="1">
        <v>278708429054296</v>
      </c>
      <c r="C58352" s="1">
        <v>600554600376678</v>
      </c>
    </row>
    <row r="58353" spans="1:3" x14ac:dyDescent="0.25">
      <c r="A58353" s="1">
        <v>203734732154881</v>
      </c>
      <c r="C58353" s="1">
        <v>687265589552341</v>
      </c>
    </row>
    <row r="58354" spans="1:3" x14ac:dyDescent="0.25">
      <c r="A58354" s="1">
        <v>244195908574137</v>
      </c>
      <c r="C58354" s="1">
        <v>149789900715455</v>
      </c>
    </row>
    <row r="58355" spans="1:3" x14ac:dyDescent="0.25">
      <c r="A58355" s="1">
        <v>797026977170858</v>
      </c>
      <c r="C58355" s="1">
        <v>246910559873024</v>
      </c>
    </row>
    <row r="58356" spans="1:3" x14ac:dyDescent="0.25">
      <c r="A58356" s="1">
        <v>985819098943377</v>
      </c>
      <c r="C58356" s="1">
        <v>188332038393877</v>
      </c>
    </row>
    <row r="58357" spans="1:3" x14ac:dyDescent="0.25">
      <c r="A58357" s="1">
        <v>587841799914365</v>
      </c>
      <c r="C58357" s="1">
        <v>638144333632195</v>
      </c>
    </row>
    <row r="58358" spans="1:3" x14ac:dyDescent="0.25">
      <c r="A58358" s="1">
        <v>838219730164396</v>
      </c>
      <c r="C58358" s="1">
        <v>679723642824411</v>
      </c>
    </row>
    <row r="58359" spans="1:3" x14ac:dyDescent="0.25">
      <c r="A58359" s="1">
        <v>386904480983485</v>
      </c>
      <c r="C58359" s="1">
        <v>838670502322199</v>
      </c>
    </row>
    <row r="58360" spans="1:3" x14ac:dyDescent="0.25">
      <c r="A58360" s="1">
        <v>551862579871729</v>
      </c>
      <c r="C58360" s="1">
        <v>380105799562633</v>
      </c>
    </row>
    <row r="58361" spans="1:3" x14ac:dyDescent="0.25">
      <c r="A58361" s="1">
        <v>125793586023664</v>
      </c>
      <c r="C58361" s="1">
        <v>798940808900152</v>
      </c>
    </row>
    <row r="58362" spans="1:3" x14ac:dyDescent="0.25">
      <c r="A58362" s="1">
        <v>934689544010051</v>
      </c>
      <c r="C58362" s="1">
        <v>688238148509913</v>
      </c>
    </row>
    <row r="58363" spans="1:3" x14ac:dyDescent="0.25">
      <c r="A58363" s="1">
        <v>107271832703409</v>
      </c>
      <c r="C58363" s="1">
        <v>607734053211195</v>
      </c>
    </row>
    <row r="58364" spans="1:3" x14ac:dyDescent="0.25">
      <c r="A58364" s="1">
        <v>941683757531317</v>
      </c>
      <c r="C58364" s="1">
        <v>527159981242151</v>
      </c>
    </row>
    <row r="58365" spans="1:3" x14ac:dyDescent="0.25">
      <c r="A58365" s="1">
        <v>240595026931187</v>
      </c>
      <c r="C58365" s="1">
        <v>460598229234916</v>
      </c>
    </row>
    <row r="58366" spans="1:3" x14ac:dyDescent="0.25">
      <c r="A58366" s="1">
        <v>926422609918462</v>
      </c>
      <c r="C58366" s="1">
        <v>845661406877776</v>
      </c>
    </row>
    <row r="58367" spans="1:3" x14ac:dyDescent="0.25">
      <c r="A58367" s="1">
        <v>811484684126751</v>
      </c>
      <c r="C58367" s="1">
        <v>187411612307827</v>
      </c>
    </row>
    <row r="58368" spans="1:3" x14ac:dyDescent="0.25">
      <c r="A58368" s="1">
        <v>300125862866552</v>
      </c>
      <c r="C58368" s="1">
        <v>387701597856198</v>
      </c>
    </row>
    <row r="58369" spans="1:3" x14ac:dyDescent="0.25">
      <c r="A58369" s="1">
        <v>385744691527270</v>
      </c>
      <c r="C58369" s="1">
        <v>168826539393453</v>
      </c>
    </row>
    <row r="58370" spans="1:3" x14ac:dyDescent="0.25">
      <c r="A58370" s="1">
        <v>853924791012437</v>
      </c>
      <c r="C58370" s="1">
        <v>818936532140009</v>
      </c>
    </row>
    <row r="58371" spans="1:3" x14ac:dyDescent="0.25">
      <c r="A58371" s="1">
        <v>170508242280312</v>
      </c>
      <c r="C58371" s="1">
        <v>948377243399116</v>
      </c>
    </row>
    <row r="58372" spans="1:3" x14ac:dyDescent="0.25">
      <c r="A58372" s="1">
        <v>896151185212556</v>
      </c>
      <c r="C58372" s="1">
        <v>615547770529112</v>
      </c>
    </row>
    <row r="58373" spans="1:3" x14ac:dyDescent="0.25">
      <c r="A58373" s="1">
        <v>962336326734057</v>
      </c>
      <c r="C58373" s="1">
        <v>976013624899642</v>
      </c>
    </row>
    <row r="58374" spans="1:3" x14ac:dyDescent="0.25">
      <c r="A58374" s="1">
        <v>385042875872290</v>
      </c>
      <c r="C58374" s="1">
        <v>991621842739342</v>
      </c>
    </row>
    <row r="58375" spans="1:3" x14ac:dyDescent="0.25">
      <c r="A58375" s="1">
        <v>871690272278536</v>
      </c>
      <c r="C58375" s="1">
        <v>734909500955355</v>
      </c>
    </row>
    <row r="58376" spans="1:3" x14ac:dyDescent="0.25">
      <c r="A58376" s="1">
        <v>145355427928012</v>
      </c>
      <c r="C58376" s="1">
        <v>924042954566141</v>
      </c>
    </row>
    <row r="58377" spans="1:3" x14ac:dyDescent="0.25">
      <c r="A58377" s="1">
        <v>966027613886392</v>
      </c>
      <c r="C58377" s="1">
        <v>792451924624985</v>
      </c>
    </row>
    <row r="58378" spans="1:3" x14ac:dyDescent="0.25">
      <c r="A58378" s="1">
        <v>452934682304010</v>
      </c>
      <c r="C58378" s="1">
        <v>680633864542228</v>
      </c>
    </row>
    <row r="58379" spans="1:3" x14ac:dyDescent="0.25">
      <c r="A58379" s="1">
        <v>933485321919191</v>
      </c>
      <c r="C58379" s="1">
        <v>256485833594337</v>
      </c>
    </row>
    <row r="58380" spans="1:3" x14ac:dyDescent="0.25">
      <c r="A58380" s="1">
        <v>326524280916296</v>
      </c>
      <c r="C58380" s="1">
        <v>915017175560122</v>
      </c>
    </row>
    <row r="58381" spans="1:3" x14ac:dyDescent="0.25">
      <c r="A58381" s="1">
        <v>201136546398263</v>
      </c>
      <c r="C58381" s="1">
        <v>823862488872762</v>
      </c>
    </row>
    <row r="58382" spans="1:3" x14ac:dyDescent="0.25">
      <c r="A58382" s="1">
        <v>295706494187064</v>
      </c>
      <c r="C58382" s="1">
        <v>981458970280727</v>
      </c>
    </row>
    <row r="58383" spans="1:3" x14ac:dyDescent="0.25">
      <c r="A58383" s="1">
        <v>488272821491117</v>
      </c>
      <c r="C58383" s="1">
        <v>787733125416736</v>
      </c>
    </row>
    <row r="58384" spans="1:3" x14ac:dyDescent="0.25">
      <c r="A58384" s="1">
        <v>805802557740782</v>
      </c>
      <c r="C58384" s="1">
        <v>726634907615260</v>
      </c>
    </row>
    <row r="58385" spans="1:3" x14ac:dyDescent="0.25">
      <c r="A58385" s="1">
        <v>119455189032178</v>
      </c>
      <c r="C58385" s="1">
        <v>432544674371198</v>
      </c>
    </row>
    <row r="58386" spans="1:3" x14ac:dyDescent="0.25">
      <c r="A58386" s="1">
        <v>121510833963156</v>
      </c>
      <c r="C58386" s="1">
        <v>811767287711560</v>
      </c>
    </row>
    <row r="58387" spans="1:3" x14ac:dyDescent="0.25">
      <c r="A58387" s="1">
        <v>158627287399693</v>
      </c>
      <c r="C58387" s="1">
        <v>862418294552786</v>
      </c>
    </row>
    <row r="58388" spans="1:3" x14ac:dyDescent="0.25">
      <c r="A58388" s="1">
        <v>947354673676029</v>
      </c>
      <c r="C58388" s="1">
        <v>489518167980158</v>
      </c>
    </row>
    <row r="58389" spans="1:3" x14ac:dyDescent="0.25">
      <c r="A58389" s="1">
        <v>807962056672848</v>
      </c>
      <c r="C58389" s="1">
        <v>454439603684930</v>
      </c>
    </row>
    <row r="58390" spans="1:3" x14ac:dyDescent="0.25">
      <c r="A58390" s="1">
        <v>405075311601250</v>
      </c>
      <c r="C58390" s="1">
        <v>124291823256133</v>
      </c>
    </row>
    <row r="58391" spans="1:3" x14ac:dyDescent="0.25">
      <c r="A58391" s="1">
        <v>795964473566470</v>
      </c>
      <c r="C58391" s="1">
        <v>876011957076356</v>
      </c>
    </row>
    <row r="58392" spans="1:3" x14ac:dyDescent="0.25">
      <c r="A58392" s="1">
        <v>843955688093280</v>
      </c>
      <c r="C58392" s="1">
        <v>310447431595419</v>
      </c>
    </row>
    <row r="58393" spans="1:3" x14ac:dyDescent="0.25">
      <c r="A58393" s="1">
        <v>809246974509936</v>
      </c>
      <c r="C58393" s="1">
        <v>619423191358155</v>
      </c>
    </row>
    <row r="58394" spans="1:3" x14ac:dyDescent="0.25">
      <c r="A58394" s="1">
        <v>526608702643510</v>
      </c>
      <c r="C58394" s="1">
        <v>895538370640063</v>
      </c>
    </row>
    <row r="58395" spans="1:3" x14ac:dyDescent="0.25">
      <c r="A58395" s="1">
        <v>994246501719228</v>
      </c>
      <c r="C58395" s="1">
        <v>777837780303444</v>
      </c>
    </row>
    <row r="58396" spans="1:3" x14ac:dyDescent="0.25">
      <c r="A58396" s="1">
        <v>241935214639093</v>
      </c>
      <c r="C58396" s="1">
        <v>220914514914147</v>
      </c>
    </row>
    <row r="58397" spans="1:3" x14ac:dyDescent="0.25">
      <c r="A58397" s="1">
        <v>624192931772406</v>
      </c>
      <c r="C58397" s="1">
        <v>737101425916707</v>
      </c>
    </row>
    <row r="58398" spans="1:3" x14ac:dyDescent="0.25">
      <c r="A58398" s="1">
        <v>221432420930528</v>
      </c>
      <c r="C58398" s="1">
        <v>999994139622490</v>
      </c>
    </row>
    <row r="58399" spans="1:3" x14ac:dyDescent="0.25">
      <c r="A58399" s="1">
        <v>496394101423035</v>
      </c>
      <c r="C58399" s="1">
        <v>123871084543650</v>
      </c>
    </row>
    <row r="58400" spans="1:3" x14ac:dyDescent="0.25">
      <c r="A58400" s="1">
        <v>734516543579833</v>
      </c>
      <c r="C58400" s="1">
        <v>357070534611787</v>
      </c>
    </row>
    <row r="58401" spans="1:3" x14ac:dyDescent="0.25">
      <c r="A58401" s="1">
        <v>860006187469113</v>
      </c>
      <c r="C58401" s="1">
        <v>728644668267724</v>
      </c>
    </row>
    <row r="58402" spans="1:3" x14ac:dyDescent="0.25">
      <c r="A58402" s="1">
        <v>700330873164268</v>
      </c>
      <c r="C58402" s="1">
        <v>874962301795371</v>
      </c>
    </row>
    <row r="58403" spans="1:3" x14ac:dyDescent="0.25">
      <c r="A58403" s="1">
        <v>458073821425615</v>
      </c>
      <c r="C58403" s="1">
        <v>415788445926341</v>
      </c>
    </row>
    <row r="58404" spans="1:3" x14ac:dyDescent="0.25">
      <c r="A58404" s="1">
        <v>845593502672429</v>
      </c>
      <c r="C58404" s="1">
        <v>269388856300082</v>
      </c>
    </row>
    <row r="58405" spans="1:3" x14ac:dyDescent="0.25">
      <c r="A58405" s="1">
        <v>639849387419929</v>
      </c>
      <c r="C58405" s="1">
        <v>223049997186128</v>
      </c>
    </row>
    <row r="58406" spans="1:3" x14ac:dyDescent="0.25">
      <c r="A58406" s="1">
        <v>391880973026154</v>
      </c>
      <c r="C58406" s="1">
        <v>205160588148369</v>
      </c>
    </row>
    <row r="58407" spans="1:3" x14ac:dyDescent="0.25">
      <c r="A58407" s="1">
        <v>388351610667658</v>
      </c>
      <c r="C58407" s="1">
        <v>389098370772973</v>
      </c>
    </row>
    <row r="58408" spans="1:3" x14ac:dyDescent="0.25">
      <c r="A58408" s="1">
        <v>777480639245229</v>
      </c>
      <c r="C58408" s="1">
        <v>928760829144736</v>
      </c>
    </row>
    <row r="58409" spans="1:3" x14ac:dyDescent="0.25">
      <c r="A58409" s="1">
        <v>291637885118416</v>
      </c>
      <c r="C58409" s="1">
        <v>507839146702359</v>
      </c>
    </row>
    <row r="58410" spans="1:3" x14ac:dyDescent="0.25">
      <c r="A58410" s="1">
        <v>115445129642685</v>
      </c>
      <c r="C58410" s="1">
        <v>119330523316951</v>
      </c>
    </row>
    <row r="58411" spans="1:3" x14ac:dyDescent="0.25">
      <c r="A58411" s="1">
        <v>379892878410674</v>
      </c>
      <c r="C58411" s="1">
        <v>151529279231670</v>
      </c>
    </row>
    <row r="58412" spans="1:3" x14ac:dyDescent="0.25">
      <c r="A58412" s="1">
        <v>158492182512865</v>
      </c>
      <c r="C58412" s="1">
        <v>654856083870901</v>
      </c>
    </row>
    <row r="58413" spans="1:3" x14ac:dyDescent="0.25">
      <c r="A58413" s="1">
        <v>838684732409777</v>
      </c>
      <c r="C58413" s="1">
        <v>709442716816445</v>
      </c>
    </row>
    <row r="58414" spans="1:3" x14ac:dyDescent="0.25">
      <c r="A58414" s="1">
        <v>614533744001907</v>
      </c>
      <c r="C58414" s="1">
        <v>818200763916523</v>
      </c>
    </row>
    <row r="58415" spans="1:3" x14ac:dyDescent="0.25">
      <c r="A58415" s="1">
        <v>461314624495126</v>
      </c>
      <c r="C58415" s="1">
        <v>767333333791889</v>
      </c>
    </row>
    <row r="58416" spans="1:3" x14ac:dyDescent="0.25">
      <c r="A58416" s="1">
        <v>208047721577702</v>
      </c>
      <c r="C58416" s="1">
        <v>562856355781608</v>
      </c>
    </row>
    <row r="58417" spans="1:3" x14ac:dyDescent="0.25">
      <c r="A58417" s="1">
        <v>842704099347643</v>
      </c>
      <c r="C58417" s="1">
        <v>203789125629725</v>
      </c>
    </row>
    <row r="58418" spans="1:3" x14ac:dyDescent="0.25">
      <c r="A58418" s="1">
        <v>651300387782566</v>
      </c>
      <c r="C58418" s="1">
        <v>593461111286674</v>
      </c>
    </row>
    <row r="58419" spans="1:3" x14ac:dyDescent="0.25">
      <c r="A58419" s="1">
        <v>193942336418314</v>
      </c>
      <c r="C58419" s="1">
        <v>242315440671194</v>
      </c>
    </row>
    <row r="58420" spans="1:3" x14ac:dyDescent="0.25">
      <c r="A58420" s="1">
        <v>121455559385037</v>
      </c>
      <c r="C58420" s="1">
        <v>372027748065756</v>
      </c>
    </row>
    <row r="58421" spans="1:3" x14ac:dyDescent="0.25">
      <c r="A58421" s="1">
        <v>828630870990331</v>
      </c>
      <c r="C58421" s="1">
        <v>790279651619259</v>
      </c>
    </row>
    <row r="58422" spans="1:3" x14ac:dyDescent="0.25">
      <c r="A58422" s="1">
        <v>505962176531959</v>
      </c>
      <c r="C58422" s="1">
        <v>264100265498706</v>
      </c>
    </row>
    <row r="58423" spans="1:3" x14ac:dyDescent="0.25">
      <c r="A58423" s="1">
        <v>982613270395011</v>
      </c>
      <c r="C58423" s="1">
        <v>845460958511001</v>
      </c>
    </row>
    <row r="58424" spans="1:3" x14ac:dyDescent="0.25">
      <c r="A58424" s="1">
        <v>718086080478297</v>
      </c>
      <c r="C58424" s="1">
        <v>388764050744764</v>
      </c>
    </row>
    <row r="58425" spans="1:3" x14ac:dyDescent="0.25">
      <c r="A58425" s="1">
        <v>392797402090207</v>
      </c>
      <c r="C58425" s="1">
        <v>395747967296577</v>
      </c>
    </row>
    <row r="58426" spans="1:3" x14ac:dyDescent="0.25">
      <c r="A58426" s="1">
        <v>167644708269432</v>
      </c>
      <c r="C58426" s="1">
        <v>262302218569861</v>
      </c>
    </row>
    <row r="58427" spans="1:3" x14ac:dyDescent="0.25">
      <c r="A58427" s="1">
        <v>317541382496246</v>
      </c>
      <c r="C58427" s="1">
        <v>257399747784970</v>
      </c>
    </row>
    <row r="58428" spans="1:3" x14ac:dyDescent="0.25">
      <c r="A58428" s="1">
        <v>406426777481062</v>
      </c>
      <c r="C58428" s="1">
        <v>782491802250844</v>
      </c>
    </row>
    <row r="58429" spans="1:3" x14ac:dyDescent="0.25">
      <c r="A58429" s="1">
        <v>292094298895734</v>
      </c>
      <c r="C58429" s="1">
        <v>544199313684480</v>
      </c>
    </row>
    <row r="58430" spans="1:3" x14ac:dyDescent="0.25">
      <c r="A58430" s="1">
        <v>992379911606809</v>
      </c>
      <c r="C58430" s="1">
        <v>669599877204758</v>
      </c>
    </row>
    <row r="58431" spans="1:3" x14ac:dyDescent="0.25">
      <c r="A58431" s="1">
        <v>975303019184214</v>
      </c>
      <c r="C58431" s="1">
        <v>932522802319822</v>
      </c>
    </row>
    <row r="58432" spans="1:3" x14ac:dyDescent="0.25">
      <c r="A58432" s="1">
        <v>512931851211408</v>
      </c>
      <c r="C58432" s="1">
        <v>429157763423175</v>
      </c>
    </row>
    <row r="58433" spans="1:3" x14ac:dyDescent="0.25">
      <c r="A58433" s="1">
        <v>350352978953433</v>
      </c>
      <c r="C58433" s="1">
        <v>365368401433188</v>
      </c>
    </row>
    <row r="58434" spans="1:3" x14ac:dyDescent="0.25">
      <c r="A58434" s="1">
        <v>812254548142467</v>
      </c>
      <c r="C58434" s="1">
        <v>385007114229170</v>
      </c>
    </row>
    <row r="58435" spans="1:3" x14ac:dyDescent="0.25">
      <c r="A58435" s="1">
        <v>585818731566446</v>
      </c>
      <c r="C58435" s="1">
        <v>925786837551235</v>
      </c>
    </row>
    <row r="58436" spans="1:3" x14ac:dyDescent="0.25">
      <c r="A58436" s="1">
        <v>630195656419773</v>
      </c>
      <c r="C58436" s="1">
        <v>462545631815276</v>
      </c>
    </row>
    <row r="58437" spans="1:3" x14ac:dyDescent="0.25">
      <c r="A58437" s="1">
        <v>715704467193943</v>
      </c>
      <c r="C58437" s="1">
        <v>962954142207067</v>
      </c>
    </row>
    <row r="58438" spans="1:3" x14ac:dyDescent="0.25">
      <c r="A58438" s="1">
        <v>219852326086160</v>
      </c>
      <c r="C58438" s="1">
        <v>652777908457060</v>
      </c>
    </row>
    <row r="58439" spans="1:3" x14ac:dyDescent="0.25">
      <c r="A58439" s="1">
        <v>234110863022040</v>
      </c>
      <c r="C58439" s="1">
        <v>849344924476905</v>
      </c>
    </row>
    <row r="58440" spans="1:3" x14ac:dyDescent="0.25">
      <c r="A58440" s="1">
        <v>941139232507587</v>
      </c>
      <c r="C58440" s="1">
        <v>266476518004538</v>
      </c>
    </row>
    <row r="58441" spans="1:3" x14ac:dyDescent="0.25">
      <c r="A58441" s="1">
        <v>124693609028920</v>
      </c>
      <c r="C58441" s="1">
        <v>531583704096037</v>
      </c>
    </row>
    <row r="58442" spans="1:3" x14ac:dyDescent="0.25">
      <c r="A58442" s="1">
        <v>123950370796156</v>
      </c>
      <c r="C58442" s="1">
        <v>917458527843741</v>
      </c>
    </row>
    <row r="58443" spans="1:3" x14ac:dyDescent="0.25">
      <c r="A58443" s="1">
        <v>745491900440895</v>
      </c>
      <c r="C58443" s="1">
        <v>367557487111287</v>
      </c>
    </row>
    <row r="58444" spans="1:3" x14ac:dyDescent="0.25">
      <c r="A58444" s="1">
        <v>856582760032480</v>
      </c>
      <c r="C58444" s="1">
        <v>553866423249456</v>
      </c>
    </row>
    <row r="58445" spans="1:3" x14ac:dyDescent="0.25">
      <c r="A58445" s="1">
        <v>899644660968228</v>
      </c>
      <c r="C58445" s="1">
        <v>197631082872488</v>
      </c>
    </row>
    <row r="58446" spans="1:3" x14ac:dyDescent="0.25">
      <c r="A58446" s="1">
        <v>115070653841264</v>
      </c>
      <c r="C58446" s="1">
        <v>116761805239779</v>
      </c>
    </row>
    <row r="58447" spans="1:3" x14ac:dyDescent="0.25">
      <c r="A58447" s="1">
        <v>922053140561151</v>
      </c>
      <c r="C58447" s="1">
        <v>762431390534918</v>
      </c>
    </row>
    <row r="58448" spans="1:3" x14ac:dyDescent="0.25">
      <c r="A58448" s="1">
        <v>833559702384540</v>
      </c>
      <c r="C58448" s="1">
        <v>143585144060399</v>
      </c>
    </row>
    <row r="58449" spans="1:3" x14ac:dyDescent="0.25">
      <c r="A58449" s="1">
        <v>910499102879155</v>
      </c>
      <c r="C58449" s="1">
        <v>397741150705636</v>
      </c>
    </row>
    <row r="58450" spans="1:3" x14ac:dyDescent="0.25">
      <c r="A58450" s="1">
        <v>188875093766248</v>
      </c>
      <c r="C58450" s="1">
        <v>613822108266176</v>
      </c>
    </row>
    <row r="58451" spans="1:3" x14ac:dyDescent="0.25">
      <c r="A58451" s="1">
        <v>590293398626076</v>
      </c>
      <c r="C58451" s="1">
        <v>693450505108879</v>
      </c>
    </row>
    <row r="58452" spans="1:3" x14ac:dyDescent="0.25">
      <c r="A58452" s="1">
        <v>856756744977780</v>
      </c>
      <c r="C58452" s="1">
        <v>701169497122909</v>
      </c>
    </row>
    <row r="58453" spans="1:3" x14ac:dyDescent="0.25">
      <c r="A58453" s="1">
        <v>234973864553049</v>
      </c>
      <c r="C58453" s="1">
        <v>766979150562098</v>
      </c>
    </row>
    <row r="58454" spans="1:3" x14ac:dyDescent="0.25">
      <c r="A58454" s="1">
        <v>383838843502911</v>
      </c>
      <c r="C58454" s="1">
        <v>937725680571469</v>
      </c>
    </row>
    <row r="58455" spans="1:3" x14ac:dyDescent="0.25">
      <c r="A58455" s="1">
        <v>568645015128892</v>
      </c>
      <c r="C58455" s="1">
        <v>866530196685987</v>
      </c>
    </row>
    <row r="58456" spans="1:3" x14ac:dyDescent="0.25">
      <c r="A58456" s="1">
        <v>859499975968329</v>
      </c>
      <c r="C58456" s="1">
        <v>140355273152967</v>
      </c>
    </row>
    <row r="58457" spans="1:3" x14ac:dyDescent="0.25">
      <c r="A58457" s="1">
        <v>281060771273941</v>
      </c>
      <c r="C58457" s="1">
        <v>946223180260338</v>
      </c>
    </row>
    <row r="58458" spans="1:3" x14ac:dyDescent="0.25">
      <c r="A58458" s="1">
        <v>181012934906023</v>
      </c>
      <c r="C58458" s="1">
        <v>787059570286376</v>
      </c>
    </row>
    <row r="58459" spans="1:3" x14ac:dyDescent="0.25">
      <c r="A58459" s="1">
        <v>424434393319748</v>
      </c>
      <c r="C58459" s="1">
        <v>159939958291798</v>
      </c>
    </row>
    <row r="58460" spans="1:3" x14ac:dyDescent="0.25">
      <c r="A58460" s="1">
        <v>402278902158085</v>
      </c>
      <c r="C58460" s="1">
        <v>714035268764280</v>
      </c>
    </row>
    <row r="58461" spans="1:3" x14ac:dyDescent="0.25">
      <c r="A58461" s="1">
        <v>869864903734606</v>
      </c>
      <c r="C58461" s="1">
        <v>286682934984308</v>
      </c>
    </row>
    <row r="58462" spans="1:3" x14ac:dyDescent="0.25">
      <c r="A58462" s="1">
        <v>434805450563317</v>
      </c>
      <c r="C58462" s="1">
        <v>967168459812187</v>
      </c>
    </row>
    <row r="58463" spans="1:3" x14ac:dyDescent="0.25">
      <c r="A58463" s="1">
        <v>954124790188053</v>
      </c>
      <c r="C58463" s="1">
        <v>846611650302205</v>
      </c>
    </row>
    <row r="58464" spans="1:3" x14ac:dyDescent="0.25">
      <c r="A58464" s="1">
        <v>616040111970791</v>
      </c>
      <c r="C58464" s="1">
        <v>809012920840756</v>
      </c>
    </row>
    <row r="58465" spans="1:3" x14ac:dyDescent="0.25">
      <c r="A58465" s="1">
        <v>986151530240305</v>
      </c>
      <c r="C58465" s="1">
        <v>290685916591157</v>
      </c>
    </row>
    <row r="58466" spans="1:3" x14ac:dyDescent="0.25">
      <c r="A58466" s="1">
        <v>425557711317039</v>
      </c>
      <c r="C58466" s="1">
        <v>850491780657202</v>
      </c>
    </row>
    <row r="58467" spans="1:3" x14ac:dyDescent="0.25">
      <c r="A58467" s="1">
        <v>810646651349704</v>
      </c>
      <c r="C58467" s="1">
        <v>112366636335774</v>
      </c>
    </row>
    <row r="58468" spans="1:3" x14ac:dyDescent="0.25">
      <c r="A58468" s="1">
        <v>836608474111311</v>
      </c>
      <c r="C58468" s="1">
        <v>143210779617798</v>
      </c>
    </row>
    <row r="58469" spans="1:3" x14ac:dyDescent="0.25">
      <c r="A58469" s="1">
        <v>747517746091999</v>
      </c>
      <c r="C58469" s="1">
        <v>383051233586873</v>
      </c>
    </row>
    <row r="58470" spans="1:3" x14ac:dyDescent="0.25">
      <c r="A58470" s="1">
        <v>316460530862486</v>
      </c>
      <c r="C58470" s="1">
        <v>332437563948528</v>
      </c>
    </row>
    <row r="58471" spans="1:3" x14ac:dyDescent="0.25">
      <c r="A58471" s="1">
        <v>780774064650390</v>
      </c>
      <c r="C58471" s="1">
        <v>708290107685385</v>
      </c>
    </row>
    <row r="58472" spans="1:3" x14ac:dyDescent="0.25">
      <c r="A58472" s="1">
        <v>322091235339302</v>
      </c>
      <c r="C58472" s="1">
        <v>251153825297766</v>
      </c>
    </row>
    <row r="58473" spans="1:3" x14ac:dyDescent="0.25">
      <c r="A58473" s="1">
        <v>717067174971670</v>
      </c>
      <c r="C58473" s="1">
        <v>351552811510078</v>
      </c>
    </row>
    <row r="58474" spans="1:3" x14ac:dyDescent="0.25">
      <c r="A58474" s="1">
        <v>569779796282004</v>
      </c>
      <c r="C58474" s="1">
        <v>692681537416504</v>
      </c>
    </row>
    <row r="58475" spans="1:3" x14ac:dyDescent="0.25">
      <c r="A58475" s="1">
        <v>755702936770294</v>
      </c>
      <c r="C58475" s="1">
        <v>211293959015056</v>
      </c>
    </row>
    <row r="58476" spans="1:3" x14ac:dyDescent="0.25">
      <c r="A58476" s="1">
        <v>389531331258050</v>
      </c>
      <c r="C58476" s="1">
        <v>876000736126515</v>
      </c>
    </row>
    <row r="58477" spans="1:3" x14ac:dyDescent="0.25">
      <c r="A58477" s="1">
        <v>688601346703861</v>
      </c>
      <c r="C58477" s="1">
        <v>630613263867910</v>
      </c>
    </row>
    <row r="58478" spans="1:3" x14ac:dyDescent="0.25">
      <c r="A58478" s="1">
        <v>459990157749186</v>
      </c>
      <c r="C58478" s="1">
        <v>492918361334624</v>
      </c>
    </row>
    <row r="58479" spans="1:3" x14ac:dyDescent="0.25">
      <c r="A58479" s="1">
        <v>935536460227573</v>
      </c>
      <c r="C58479" s="1">
        <v>676202183450976</v>
      </c>
    </row>
    <row r="58480" spans="1:3" x14ac:dyDescent="0.25">
      <c r="A58480" s="1">
        <v>845172921285436</v>
      </c>
      <c r="C58480" s="1">
        <v>975430571825608</v>
      </c>
    </row>
    <row r="58481" spans="1:3" x14ac:dyDescent="0.25">
      <c r="A58481" s="1">
        <v>657546574334815</v>
      </c>
      <c r="C58481" s="1">
        <v>900452143566107</v>
      </c>
    </row>
    <row r="58482" spans="1:3" x14ac:dyDescent="0.25">
      <c r="A58482" s="1">
        <v>212244892685510</v>
      </c>
      <c r="C58482" s="1">
        <v>684040678971150</v>
      </c>
    </row>
    <row r="58483" spans="1:3" x14ac:dyDescent="0.25">
      <c r="A58483" s="1">
        <v>801541493076437</v>
      </c>
      <c r="C58483" s="1">
        <v>920742943180929</v>
      </c>
    </row>
    <row r="58484" spans="1:3" x14ac:dyDescent="0.25">
      <c r="A58484" s="1">
        <v>266336888969799</v>
      </c>
      <c r="C58484" s="1">
        <v>811062883443154</v>
      </c>
    </row>
    <row r="58485" spans="1:3" x14ac:dyDescent="0.25">
      <c r="A58485" s="1">
        <v>340549642493097</v>
      </c>
      <c r="C58485" s="1">
        <v>135817840713293</v>
      </c>
    </row>
    <row r="58486" spans="1:3" x14ac:dyDescent="0.25">
      <c r="A58486" s="1">
        <v>406308745347829</v>
      </c>
      <c r="C58486" s="1">
        <v>806956583426069</v>
      </c>
    </row>
    <row r="58487" spans="1:3" x14ac:dyDescent="0.25">
      <c r="A58487" s="1">
        <v>188782229078071</v>
      </c>
      <c r="C58487" s="1">
        <v>695699876602553</v>
      </c>
    </row>
    <row r="58488" spans="1:3" x14ac:dyDescent="0.25">
      <c r="A58488" s="1">
        <v>523391148070930</v>
      </c>
      <c r="C58488" s="1">
        <v>620665371347258</v>
      </c>
    </row>
    <row r="58489" spans="1:3" x14ac:dyDescent="0.25">
      <c r="A58489" s="1">
        <v>901585065374642</v>
      </c>
      <c r="C58489" s="1">
        <v>448304551850014</v>
      </c>
    </row>
    <row r="58490" spans="1:3" x14ac:dyDescent="0.25">
      <c r="A58490" s="1">
        <v>859440031578550</v>
      </c>
      <c r="C58490" s="1">
        <v>453756202566610</v>
      </c>
    </row>
    <row r="58491" spans="1:3" x14ac:dyDescent="0.25">
      <c r="A58491" s="1">
        <v>325424481926943</v>
      </c>
      <c r="C58491" s="1">
        <v>226471220208062</v>
      </c>
    </row>
    <row r="58492" spans="1:3" x14ac:dyDescent="0.25">
      <c r="A58492" s="1">
        <v>754789746906214</v>
      </c>
      <c r="C58492" s="1">
        <v>562661255284654</v>
      </c>
    </row>
    <row r="58493" spans="1:3" x14ac:dyDescent="0.25">
      <c r="A58493" s="1">
        <v>895835162285868</v>
      </c>
      <c r="C58493" s="1">
        <v>186974974373942</v>
      </c>
    </row>
    <row r="58494" spans="1:3" x14ac:dyDescent="0.25">
      <c r="A58494" s="1">
        <v>567524301281499</v>
      </c>
      <c r="C58494" s="1">
        <v>348235590241983</v>
      </c>
    </row>
    <row r="58495" spans="1:3" x14ac:dyDescent="0.25">
      <c r="A58495" s="1">
        <v>574618483956541</v>
      </c>
      <c r="C58495" s="1">
        <v>230668477890338</v>
      </c>
    </row>
    <row r="58496" spans="1:3" x14ac:dyDescent="0.25">
      <c r="A58496" s="1">
        <v>261061428943345</v>
      </c>
      <c r="C58496" s="1">
        <v>132134984578242</v>
      </c>
    </row>
    <row r="58497" spans="1:3" x14ac:dyDescent="0.25">
      <c r="A58497" s="1">
        <v>356185099516711</v>
      </c>
      <c r="C58497" s="1">
        <v>850855779984808</v>
      </c>
    </row>
    <row r="58498" spans="1:3" x14ac:dyDescent="0.25">
      <c r="A58498" s="1">
        <v>740486645236126</v>
      </c>
      <c r="C58498" s="1">
        <v>200394773098415</v>
      </c>
    </row>
    <row r="58499" spans="1:3" x14ac:dyDescent="0.25">
      <c r="A58499" s="1">
        <v>444858144972570</v>
      </c>
      <c r="C58499" s="1">
        <v>899305871637409</v>
      </c>
    </row>
    <row r="58500" spans="1:3" x14ac:dyDescent="0.25">
      <c r="A58500" s="1">
        <v>829815544479081</v>
      </c>
      <c r="C58500" s="1">
        <v>681533695926258</v>
      </c>
    </row>
    <row r="58501" spans="1:3" x14ac:dyDescent="0.25">
      <c r="A58501" s="1">
        <v>265996486230861</v>
      </c>
      <c r="C58501" s="1">
        <v>520891421680825</v>
      </c>
    </row>
    <row r="58502" spans="1:3" x14ac:dyDescent="0.25">
      <c r="A58502" s="1">
        <v>825817443537647</v>
      </c>
      <c r="C58502" s="1">
        <v>760180161396511</v>
      </c>
    </row>
    <row r="58503" spans="1:3" x14ac:dyDescent="0.25">
      <c r="A58503" s="1">
        <v>113627071698979</v>
      </c>
      <c r="C58503" s="1">
        <v>253885554237824</v>
      </c>
    </row>
    <row r="58504" spans="1:3" x14ac:dyDescent="0.25">
      <c r="A58504" s="1">
        <v>215736489760979</v>
      </c>
      <c r="C58504" s="1">
        <v>735251485382730</v>
      </c>
    </row>
    <row r="58505" spans="1:3" x14ac:dyDescent="0.25">
      <c r="A58505" s="1">
        <v>826072728472812</v>
      </c>
      <c r="C58505" s="1">
        <v>418650782077725</v>
      </c>
    </row>
    <row r="58506" spans="1:3" x14ac:dyDescent="0.25">
      <c r="A58506" s="1">
        <v>779953863505504</v>
      </c>
      <c r="C58506" s="1">
        <v>908798117739583</v>
      </c>
    </row>
    <row r="58507" spans="1:3" x14ac:dyDescent="0.25">
      <c r="A58507" s="1">
        <v>443559574266724</v>
      </c>
      <c r="C58507" s="1">
        <v>299398747601747</v>
      </c>
    </row>
    <row r="58508" spans="1:3" x14ac:dyDescent="0.25">
      <c r="A58508" s="1">
        <v>218655818334493</v>
      </c>
      <c r="C58508" s="1">
        <v>349581743462828</v>
      </c>
    </row>
    <row r="58509" spans="1:3" x14ac:dyDescent="0.25">
      <c r="A58509" s="1">
        <v>664846444120950</v>
      </c>
      <c r="C58509" s="1">
        <v>176094763182631</v>
      </c>
    </row>
    <row r="58510" spans="1:3" x14ac:dyDescent="0.25">
      <c r="A58510" s="1">
        <v>941729295491015</v>
      </c>
      <c r="C58510" s="1">
        <v>182385072068697</v>
      </c>
    </row>
    <row r="58511" spans="1:3" x14ac:dyDescent="0.25">
      <c r="A58511" s="1">
        <v>422813457555956</v>
      </c>
      <c r="C58511" s="1">
        <v>803023382304680</v>
      </c>
    </row>
    <row r="58512" spans="1:3" x14ac:dyDescent="0.25">
      <c r="A58512" s="1">
        <v>681996480944782</v>
      </c>
      <c r="C58512" s="1">
        <v>139796640349582</v>
      </c>
    </row>
    <row r="58513" spans="1:3" x14ac:dyDescent="0.25">
      <c r="A58513" s="1">
        <v>695940008943220</v>
      </c>
      <c r="C58513" s="1">
        <v>383430764490268</v>
      </c>
    </row>
    <row r="58514" spans="1:3" x14ac:dyDescent="0.25">
      <c r="A58514" s="1">
        <v>288463310694364</v>
      </c>
      <c r="C58514" s="1">
        <v>546427368873274</v>
      </c>
    </row>
    <row r="58515" spans="1:3" x14ac:dyDescent="0.25">
      <c r="A58515" s="1">
        <v>493026319122495</v>
      </c>
      <c r="C58515" s="1">
        <v>562441775110451</v>
      </c>
    </row>
    <row r="58516" spans="1:3" x14ac:dyDescent="0.25">
      <c r="A58516" s="1">
        <v>189667517875071</v>
      </c>
      <c r="C58516" s="1">
        <v>620869776242860</v>
      </c>
    </row>
    <row r="58517" spans="1:3" x14ac:dyDescent="0.25">
      <c r="A58517" s="1">
        <v>334950356849694</v>
      </c>
      <c r="C58517" s="1">
        <v>667728933231414</v>
      </c>
    </row>
    <row r="58518" spans="1:3" x14ac:dyDescent="0.25">
      <c r="A58518" s="1">
        <v>251509770415522</v>
      </c>
      <c r="C58518" s="1">
        <v>520838965102822</v>
      </c>
    </row>
    <row r="58519" spans="1:3" x14ac:dyDescent="0.25">
      <c r="A58519" s="1">
        <v>502047000096232</v>
      </c>
      <c r="C58519" s="1">
        <v>536075899522885</v>
      </c>
    </row>
    <row r="58520" spans="1:3" x14ac:dyDescent="0.25">
      <c r="A58520" s="1">
        <v>430267595411699</v>
      </c>
      <c r="C58520" s="1">
        <v>703162463779985</v>
      </c>
    </row>
    <row r="58521" spans="1:3" x14ac:dyDescent="0.25">
      <c r="A58521" s="1">
        <v>234478565709871</v>
      </c>
      <c r="C58521" s="1">
        <v>552911270351232</v>
      </c>
    </row>
    <row r="58522" spans="1:3" x14ac:dyDescent="0.25">
      <c r="A58522" s="1">
        <v>287887337956342</v>
      </c>
      <c r="C58522" s="1">
        <v>838103883543418</v>
      </c>
    </row>
    <row r="58523" spans="1:3" x14ac:dyDescent="0.25">
      <c r="A58523" s="1">
        <v>480102525787038</v>
      </c>
      <c r="C58523" s="1">
        <v>138430721891795</v>
      </c>
    </row>
    <row r="58524" spans="1:3" x14ac:dyDescent="0.25">
      <c r="A58524" s="1">
        <v>793099374309565</v>
      </c>
      <c r="C58524" s="1">
        <v>334237207415119</v>
      </c>
    </row>
    <row r="58525" spans="1:3" x14ac:dyDescent="0.25">
      <c r="A58525" s="1">
        <v>389743681196736</v>
      </c>
      <c r="C58525" s="1">
        <v>269408009791217</v>
      </c>
    </row>
    <row r="58526" spans="1:3" x14ac:dyDescent="0.25">
      <c r="A58526" s="1">
        <v>547295316040058</v>
      </c>
      <c r="C58526" s="1">
        <v>596561185230911</v>
      </c>
    </row>
    <row r="58527" spans="1:3" x14ac:dyDescent="0.25">
      <c r="A58527" s="1">
        <v>622635302579490</v>
      </c>
      <c r="C58527" s="1">
        <v>628608945600137</v>
      </c>
    </row>
    <row r="58528" spans="1:3" x14ac:dyDescent="0.25">
      <c r="A58528" s="1">
        <v>203323073158434</v>
      </c>
      <c r="C58528" s="1">
        <v>714619164201643</v>
      </c>
    </row>
    <row r="58529" spans="1:3" x14ac:dyDescent="0.25">
      <c r="A58529" s="1">
        <v>367207381263564</v>
      </c>
      <c r="C58529" s="1">
        <v>625358402075231</v>
      </c>
    </row>
    <row r="58530" spans="1:3" x14ac:dyDescent="0.25">
      <c r="A58530" s="1">
        <v>629660811582033</v>
      </c>
      <c r="C58530" s="1">
        <v>804853270008401</v>
      </c>
    </row>
    <row r="58531" spans="1:3" x14ac:dyDescent="0.25">
      <c r="A58531" s="1">
        <v>381354445467233</v>
      </c>
      <c r="C58531" s="1">
        <v>451908003839863</v>
      </c>
    </row>
    <row r="58532" spans="1:3" x14ac:dyDescent="0.25">
      <c r="A58532" s="1">
        <v>855381727163616</v>
      </c>
      <c r="C58532" s="1">
        <v>539287355105263</v>
      </c>
    </row>
    <row r="58533" spans="1:3" x14ac:dyDescent="0.25">
      <c r="A58533" s="1">
        <v>520460719400241</v>
      </c>
      <c r="C58533" s="1">
        <v>511936309652593</v>
      </c>
    </row>
    <row r="58534" spans="1:3" x14ac:dyDescent="0.25">
      <c r="A58534" s="1">
        <v>187902603432703</v>
      </c>
      <c r="C58534" s="1">
        <v>427139523403218</v>
      </c>
    </row>
    <row r="58535" spans="1:3" x14ac:dyDescent="0.25">
      <c r="A58535" s="1">
        <v>207553679823981</v>
      </c>
      <c r="C58535" s="1">
        <v>604329733655573</v>
      </c>
    </row>
    <row r="58536" spans="1:3" x14ac:dyDescent="0.25">
      <c r="A58536" s="1">
        <v>250010266817652</v>
      </c>
      <c r="C58536" s="1">
        <v>823337202833092</v>
      </c>
    </row>
    <row r="58537" spans="1:3" x14ac:dyDescent="0.25">
      <c r="A58537" s="1">
        <v>252730836257692</v>
      </c>
      <c r="C58537" s="1">
        <v>494464213629698</v>
      </c>
    </row>
    <row r="58538" spans="1:3" x14ac:dyDescent="0.25">
      <c r="A58538" s="1">
        <v>577327776665739</v>
      </c>
      <c r="C58538" s="1">
        <v>861405491121205</v>
      </c>
    </row>
    <row r="58539" spans="1:3" x14ac:dyDescent="0.25">
      <c r="A58539" s="1">
        <v>422903473439708</v>
      </c>
      <c r="C58539" s="1">
        <v>367299296625395</v>
      </c>
    </row>
    <row r="58540" spans="1:3" x14ac:dyDescent="0.25">
      <c r="A58540" s="1">
        <v>837848445304131</v>
      </c>
      <c r="C58540" s="1">
        <v>153569505303236</v>
      </c>
    </row>
    <row r="58541" spans="1:3" x14ac:dyDescent="0.25">
      <c r="A58541" s="1">
        <v>859375107131662</v>
      </c>
      <c r="C58541" s="1">
        <v>215810595208617</v>
      </c>
    </row>
    <row r="58542" spans="1:3" x14ac:dyDescent="0.25">
      <c r="A58542" s="1">
        <v>976769771082866</v>
      </c>
      <c r="C58542" s="1">
        <v>911688322362666</v>
      </c>
    </row>
    <row r="58543" spans="1:3" x14ac:dyDescent="0.25">
      <c r="A58543" s="1">
        <v>225690783500016</v>
      </c>
      <c r="C58543" s="1">
        <v>782461093105999</v>
      </c>
    </row>
    <row r="58544" spans="1:3" x14ac:dyDescent="0.25">
      <c r="A58544" s="1">
        <v>332757691353323</v>
      </c>
      <c r="C58544" s="1">
        <v>170009126359328</v>
      </c>
    </row>
    <row r="58545" spans="1:3" x14ac:dyDescent="0.25">
      <c r="A58545" s="1">
        <v>247797630415874</v>
      </c>
      <c r="C58545" s="1">
        <v>439647894859122</v>
      </c>
    </row>
    <row r="58546" spans="1:3" x14ac:dyDescent="0.25">
      <c r="A58546" s="1">
        <v>314444804478731</v>
      </c>
      <c r="C58546" s="1">
        <v>496810306822191</v>
      </c>
    </row>
    <row r="58547" spans="1:3" x14ac:dyDescent="0.25">
      <c r="A58547" s="1">
        <v>975172069640600</v>
      </c>
      <c r="C58547" s="1">
        <v>265752298102474</v>
      </c>
    </row>
    <row r="58548" spans="1:3" x14ac:dyDescent="0.25">
      <c r="A58548" s="1">
        <v>814810977416467</v>
      </c>
      <c r="C58548" s="1">
        <v>544249461650601</v>
      </c>
    </row>
    <row r="58549" spans="1:3" x14ac:dyDescent="0.25">
      <c r="A58549" s="1">
        <v>569694675758635</v>
      </c>
      <c r="C58549" s="1">
        <v>250364200319475</v>
      </c>
    </row>
    <row r="58550" spans="1:3" x14ac:dyDescent="0.25">
      <c r="A58550" s="1">
        <v>223231500710592</v>
      </c>
      <c r="C58550" s="1">
        <v>307517115653950</v>
      </c>
    </row>
    <row r="58551" spans="1:3" x14ac:dyDescent="0.25">
      <c r="A58551" s="1">
        <v>680637549940190</v>
      </c>
      <c r="C58551" s="1">
        <v>168474114126804</v>
      </c>
    </row>
    <row r="58552" spans="1:3" x14ac:dyDescent="0.25">
      <c r="A58552" s="1">
        <v>914190062178129</v>
      </c>
      <c r="C58552" s="1">
        <v>618230216520071</v>
      </c>
    </row>
    <row r="58553" spans="1:3" x14ac:dyDescent="0.25">
      <c r="A58553" s="1">
        <v>297516401488739</v>
      </c>
      <c r="C58553" s="1">
        <v>361805398622627</v>
      </c>
    </row>
    <row r="58554" spans="1:3" x14ac:dyDescent="0.25">
      <c r="A58554" s="1">
        <v>358070341988734</v>
      </c>
      <c r="C58554" s="1">
        <v>420766622796538</v>
      </c>
    </row>
    <row r="58555" spans="1:3" x14ac:dyDescent="0.25">
      <c r="A58555" s="1">
        <v>865480721773553</v>
      </c>
      <c r="C58555" s="1">
        <v>140333443255948</v>
      </c>
    </row>
    <row r="58556" spans="1:3" x14ac:dyDescent="0.25">
      <c r="A58556" s="1">
        <v>939773513061048</v>
      </c>
      <c r="C58556" s="1">
        <v>883948848729465</v>
      </c>
    </row>
    <row r="58557" spans="1:3" x14ac:dyDescent="0.25">
      <c r="A58557" s="1">
        <v>542045065656085</v>
      </c>
      <c r="C58557" s="1">
        <v>562471816173633</v>
      </c>
    </row>
    <row r="58558" spans="1:3" x14ac:dyDescent="0.25">
      <c r="A58558" s="1">
        <v>200933627973357</v>
      </c>
      <c r="C58558" s="1">
        <v>729382176232779</v>
      </c>
    </row>
    <row r="58559" spans="1:3" x14ac:dyDescent="0.25">
      <c r="A58559" s="1">
        <v>399700689328389</v>
      </c>
      <c r="C58559" s="1">
        <v>598156348662117</v>
      </c>
    </row>
    <row r="58560" spans="1:3" x14ac:dyDescent="0.25">
      <c r="A58560" s="1">
        <v>285879728624733</v>
      </c>
      <c r="C58560" s="1">
        <v>565166060540053</v>
      </c>
    </row>
    <row r="58561" spans="1:3" x14ac:dyDescent="0.25">
      <c r="A58561" s="1">
        <v>552261080955934</v>
      </c>
      <c r="C58561" s="1">
        <v>561521517947513</v>
      </c>
    </row>
    <row r="58562" spans="1:3" x14ac:dyDescent="0.25">
      <c r="A58562" s="1">
        <v>338614313629616</v>
      </c>
      <c r="C58562" s="1">
        <v>938134380574590</v>
      </c>
    </row>
    <row r="58563" spans="1:3" x14ac:dyDescent="0.25">
      <c r="A58563" s="1">
        <v>692242743542577</v>
      </c>
      <c r="C58563" s="1">
        <v>771437364892121</v>
      </c>
    </row>
    <row r="58564" spans="1:3" x14ac:dyDescent="0.25">
      <c r="A58564" s="1">
        <v>180431650840670</v>
      </c>
      <c r="C58564" s="1">
        <v>846975543438368</v>
      </c>
    </row>
    <row r="58565" spans="1:3" x14ac:dyDescent="0.25">
      <c r="A58565" s="1">
        <v>310647236378603</v>
      </c>
      <c r="C58565" s="1">
        <v>771783272804377</v>
      </c>
    </row>
    <row r="58566" spans="1:3" x14ac:dyDescent="0.25">
      <c r="A58566" s="1">
        <v>479900905598762</v>
      </c>
      <c r="C58566" s="1">
        <v>250501802572036</v>
      </c>
    </row>
    <row r="58567" spans="1:3" x14ac:dyDescent="0.25">
      <c r="A58567" s="1">
        <v>864564754139066</v>
      </c>
      <c r="C58567" s="1">
        <v>791959819107276</v>
      </c>
    </row>
    <row r="58568" spans="1:3" x14ac:dyDescent="0.25">
      <c r="A58568" s="1">
        <v>460193488497509</v>
      </c>
      <c r="C58568" s="1">
        <v>383997407585676</v>
      </c>
    </row>
    <row r="58569" spans="1:3" x14ac:dyDescent="0.25">
      <c r="A58569" s="1">
        <v>255102607800869</v>
      </c>
      <c r="C58569" s="1">
        <v>221287643665989</v>
      </c>
    </row>
    <row r="58570" spans="1:3" x14ac:dyDescent="0.25">
      <c r="A58570" s="1">
        <v>816592793761098</v>
      </c>
      <c r="C58570" s="1">
        <v>442845102722522</v>
      </c>
    </row>
    <row r="58571" spans="1:3" x14ac:dyDescent="0.25">
      <c r="A58571" s="1">
        <v>673635617214177</v>
      </c>
      <c r="C58571" s="1">
        <v>499224702517674</v>
      </c>
    </row>
    <row r="58572" spans="1:3" x14ac:dyDescent="0.25">
      <c r="A58572" s="1">
        <v>298308021995123</v>
      </c>
      <c r="C58572" s="1">
        <v>542297377713902</v>
      </c>
    </row>
    <row r="58573" spans="1:3" x14ac:dyDescent="0.25">
      <c r="A58573" s="1">
        <v>459368377603937</v>
      </c>
      <c r="C58573" s="1">
        <v>680612398335081</v>
      </c>
    </row>
    <row r="58574" spans="1:3" x14ac:dyDescent="0.25">
      <c r="A58574" s="1">
        <v>323640004035427</v>
      </c>
      <c r="C58574" s="1">
        <v>536983563883351</v>
      </c>
    </row>
    <row r="58575" spans="1:3" x14ac:dyDescent="0.25">
      <c r="A58575" s="1">
        <v>665095797781151</v>
      </c>
      <c r="C58575" s="1">
        <v>847546785266590</v>
      </c>
    </row>
    <row r="58576" spans="1:3" x14ac:dyDescent="0.25">
      <c r="A58576" s="1">
        <v>391081727376317</v>
      </c>
      <c r="C58576" s="1">
        <v>799196510453285</v>
      </c>
    </row>
    <row r="58577" spans="1:3" x14ac:dyDescent="0.25">
      <c r="A58577" s="1">
        <v>141571357307495</v>
      </c>
      <c r="C58577" s="1">
        <v>508967530050150</v>
      </c>
    </row>
    <row r="58578" spans="1:3" x14ac:dyDescent="0.25">
      <c r="A58578" s="1">
        <v>407027945827983</v>
      </c>
      <c r="C58578" s="1">
        <v>342148302749127</v>
      </c>
    </row>
    <row r="58579" spans="1:3" x14ac:dyDescent="0.25">
      <c r="A58579" s="1">
        <v>553641761910532</v>
      </c>
      <c r="C58579" s="1">
        <v>638483217594180</v>
      </c>
    </row>
    <row r="58580" spans="1:3" x14ac:dyDescent="0.25">
      <c r="A58580" s="1">
        <v>656630127314458</v>
      </c>
      <c r="C58580" s="1">
        <v>673690170770538</v>
      </c>
    </row>
    <row r="58581" spans="1:3" x14ac:dyDescent="0.25">
      <c r="A58581" s="1">
        <v>338378697960910</v>
      </c>
      <c r="C58581" s="1">
        <v>528409329669045</v>
      </c>
    </row>
    <row r="58582" spans="1:3" x14ac:dyDescent="0.25">
      <c r="A58582" s="1">
        <v>678655802243075</v>
      </c>
      <c r="C58582" s="1">
        <v>806556619426694</v>
      </c>
    </row>
    <row r="58583" spans="1:3" x14ac:dyDescent="0.25">
      <c r="A58583" s="1">
        <v>775852445232783</v>
      </c>
      <c r="C58583" s="1">
        <v>142442465838547</v>
      </c>
    </row>
    <row r="58584" spans="1:3" x14ac:dyDescent="0.25">
      <c r="A58584" s="1">
        <v>719075989643490</v>
      </c>
      <c r="C58584" s="1">
        <v>148508838053191</v>
      </c>
    </row>
    <row r="58585" spans="1:3" x14ac:dyDescent="0.25">
      <c r="A58585" s="1">
        <v>338218812992811</v>
      </c>
      <c r="C58585" s="1">
        <v>525611611971909</v>
      </c>
    </row>
    <row r="58586" spans="1:3" x14ac:dyDescent="0.25">
      <c r="A58586" s="1">
        <v>969019728414925</v>
      </c>
      <c r="C58586" s="1">
        <v>526390959846081</v>
      </c>
    </row>
    <row r="58587" spans="1:3" x14ac:dyDescent="0.25">
      <c r="A58587" s="1">
        <v>937841746709019</v>
      </c>
      <c r="C58587" s="1">
        <v>344880726354933</v>
      </c>
    </row>
    <row r="58588" spans="1:3" x14ac:dyDescent="0.25">
      <c r="A58588" s="1">
        <v>291438957829935</v>
      </c>
      <c r="C58588" s="1">
        <v>867346080866970</v>
      </c>
    </row>
    <row r="58589" spans="1:3" x14ac:dyDescent="0.25">
      <c r="A58589" s="1">
        <v>177219555882633</v>
      </c>
      <c r="C58589" s="1">
        <v>976380681514546</v>
      </c>
    </row>
    <row r="58590" spans="1:3" x14ac:dyDescent="0.25">
      <c r="A58590" s="1">
        <v>266123672633340</v>
      </c>
      <c r="C58590" s="1">
        <v>382249496638009</v>
      </c>
    </row>
    <row r="58591" spans="1:3" x14ac:dyDescent="0.25">
      <c r="A58591" s="1">
        <v>435874387961260</v>
      </c>
      <c r="C58591" s="1">
        <v>290344562223165</v>
      </c>
    </row>
    <row r="58592" spans="1:3" x14ac:dyDescent="0.25">
      <c r="A58592" s="1">
        <v>978774373189839</v>
      </c>
      <c r="C58592" s="1">
        <v>331790242411840</v>
      </c>
    </row>
    <row r="58593" spans="1:3" x14ac:dyDescent="0.25">
      <c r="A58593" s="1">
        <v>745975424530925</v>
      </c>
      <c r="C58593" s="1">
        <v>593644472221809</v>
      </c>
    </row>
    <row r="58594" spans="1:3" x14ac:dyDescent="0.25">
      <c r="A58594" s="1">
        <v>818893908849901</v>
      </c>
      <c r="C58594" s="1">
        <v>391577894480525</v>
      </c>
    </row>
    <row r="58595" spans="1:3" x14ac:dyDescent="0.25">
      <c r="A58595" s="1">
        <v>351019121149543</v>
      </c>
      <c r="C58595" s="1">
        <v>152441410055284</v>
      </c>
    </row>
    <row r="58596" spans="1:3" x14ac:dyDescent="0.25">
      <c r="A58596" s="1">
        <v>826571389432569</v>
      </c>
      <c r="C58596" s="1">
        <v>631629649088753</v>
      </c>
    </row>
    <row r="58597" spans="1:3" x14ac:dyDescent="0.25">
      <c r="A58597" s="1">
        <v>237780466063245</v>
      </c>
      <c r="C58597" s="1">
        <v>618689929745313</v>
      </c>
    </row>
    <row r="58598" spans="1:3" x14ac:dyDescent="0.25">
      <c r="A58598" s="1">
        <v>700643233489012</v>
      </c>
      <c r="C58598" s="1">
        <v>784613447223570</v>
      </c>
    </row>
    <row r="58599" spans="1:3" x14ac:dyDescent="0.25">
      <c r="A58599" s="1">
        <v>919388913863673</v>
      </c>
      <c r="C58599" s="1">
        <v>259310383000038</v>
      </c>
    </row>
    <row r="58600" spans="1:3" x14ac:dyDescent="0.25">
      <c r="A58600" s="1">
        <v>230787702058456</v>
      </c>
      <c r="C58600" s="1">
        <v>887406705609226</v>
      </c>
    </row>
    <row r="58601" spans="1:3" x14ac:dyDescent="0.25">
      <c r="A58601" s="1">
        <v>669235632790231</v>
      </c>
      <c r="C58601" s="1">
        <v>888895707654417</v>
      </c>
    </row>
    <row r="58602" spans="1:3" x14ac:dyDescent="0.25">
      <c r="A58602" s="1">
        <v>625506954266628</v>
      </c>
      <c r="C58602" s="1">
        <v>337798258587864</v>
      </c>
    </row>
    <row r="58603" spans="1:3" x14ac:dyDescent="0.25">
      <c r="A58603" s="1">
        <v>257241025901387</v>
      </c>
      <c r="C58603" s="1">
        <v>799936677400500</v>
      </c>
    </row>
    <row r="58604" spans="1:3" x14ac:dyDescent="0.25">
      <c r="A58604" s="1">
        <v>394102971109885</v>
      </c>
      <c r="C58604" s="1">
        <v>637389250298969</v>
      </c>
    </row>
    <row r="58605" spans="1:3" x14ac:dyDescent="0.25">
      <c r="A58605" s="1">
        <v>335023555482808</v>
      </c>
      <c r="C58605" s="1">
        <v>891814948537482</v>
      </c>
    </row>
    <row r="58606" spans="1:3" x14ac:dyDescent="0.25">
      <c r="A58606" s="1">
        <v>515706255314956</v>
      </c>
      <c r="C58606" s="1">
        <v>103127896815315</v>
      </c>
    </row>
    <row r="58607" spans="1:3" x14ac:dyDescent="0.25">
      <c r="A58607" s="1">
        <v>524367898851925</v>
      </c>
      <c r="C58607" s="1">
        <v>840470539598485</v>
      </c>
    </row>
    <row r="58608" spans="1:3" x14ac:dyDescent="0.25">
      <c r="A58608" s="1">
        <v>707282047656521</v>
      </c>
      <c r="C58608" s="1">
        <v>270138702821282</v>
      </c>
    </row>
    <row r="58609" spans="1:3" x14ac:dyDescent="0.25">
      <c r="A58609" s="1">
        <v>658519269293829</v>
      </c>
      <c r="C58609" s="1">
        <v>183800547469088</v>
      </c>
    </row>
    <row r="58610" spans="1:3" x14ac:dyDescent="0.25">
      <c r="A58610" s="1">
        <v>674770751888642</v>
      </c>
      <c r="C58610" s="1">
        <v>384903358260054</v>
      </c>
    </row>
    <row r="58611" spans="1:3" x14ac:dyDescent="0.25">
      <c r="A58611" s="1">
        <v>450297405364486</v>
      </c>
      <c r="C58611" s="1">
        <v>274477186430151</v>
      </c>
    </row>
    <row r="58612" spans="1:3" x14ac:dyDescent="0.25">
      <c r="A58612" s="1">
        <v>103420714712259</v>
      </c>
      <c r="C58612" s="1">
        <v>828493898488436</v>
      </c>
    </row>
    <row r="58613" spans="1:3" x14ac:dyDescent="0.25">
      <c r="A58613" s="1">
        <v>290531423900169</v>
      </c>
      <c r="C58613" s="1">
        <v>504651227459533</v>
      </c>
    </row>
    <row r="58614" spans="1:3" x14ac:dyDescent="0.25">
      <c r="A58614" s="1">
        <v>624571362952147</v>
      </c>
      <c r="C58614" s="1">
        <v>728560405026343</v>
      </c>
    </row>
    <row r="58615" spans="1:3" x14ac:dyDescent="0.25">
      <c r="A58615" s="1">
        <v>383898916400317</v>
      </c>
      <c r="C58615" s="1">
        <v>405790969802999</v>
      </c>
    </row>
    <row r="58616" spans="1:3" x14ac:dyDescent="0.25">
      <c r="A58616" s="1">
        <v>444212562941326</v>
      </c>
      <c r="C58616" s="1">
        <v>559172783221395</v>
      </c>
    </row>
    <row r="58617" spans="1:3" x14ac:dyDescent="0.25">
      <c r="A58617" s="1">
        <v>784148492218229</v>
      </c>
      <c r="C58617" s="1">
        <v>880421968766686</v>
      </c>
    </row>
    <row r="58618" spans="1:3" x14ac:dyDescent="0.25">
      <c r="A58618" s="1">
        <v>404717550086737</v>
      </c>
      <c r="C58618" s="1">
        <v>773184225027585</v>
      </c>
    </row>
    <row r="58619" spans="1:3" x14ac:dyDescent="0.25">
      <c r="A58619" s="1">
        <v>563477973045354</v>
      </c>
      <c r="C58619" s="1">
        <v>122175367335531</v>
      </c>
    </row>
    <row r="58620" spans="1:3" x14ac:dyDescent="0.25">
      <c r="A58620" s="1">
        <v>853531994349463</v>
      </c>
      <c r="C58620" s="1">
        <v>779695985169871</v>
      </c>
    </row>
    <row r="58621" spans="1:3" x14ac:dyDescent="0.25">
      <c r="A58621" s="1">
        <v>268482231037865</v>
      </c>
      <c r="C58621" s="1">
        <v>213364257700034</v>
      </c>
    </row>
    <row r="58622" spans="1:3" x14ac:dyDescent="0.25">
      <c r="A58622" s="1">
        <v>851749385925186</v>
      </c>
      <c r="C58622" s="1">
        <v>527617724294946</v>
      </c>
    </row>
    <row r="58623" spans="1:3" x14ac:dyDescent="0.25">
      <c r="A58623" s="1">
        <v>878842823833676</v>
      </c>
      <c r="C58623" s="1">
        <v>776928166731008</v>
      </c>
    </row>
    <row r="58624" spans="1:3" x14ac:dyDescent="0.25">
      <c r="A58624" s="1">
        <v>270430773520820</v>
      </c>
      <c r="C58624" s="1">
        <v>157232141839027</v>
      </c>
    </row>
    <row r="58625" spans="1:3" x14ac:dyDescent="0.25">
      <c r="A58625" s="1">
        <v>155466354118883</v>
      </c>
      <c r="C58625" s="1">
        <v>191034773654783</v>
      </c>
    </row>
    <row r="58626" spans="1:3" x14ac:dyDescent="0.25">
      <c r="A58626" s="1">
        <v>293943126628525</v>
      </c>
      <c r="C58626" s="1">
        <v>853427430929278</v>
      </c>
    </row>
    <row r="58627" spans="1:3" x14ac:dyDescent="0.25">
      <c r="A58627" s="1">
        <v>397755747455651</v>
      </c>
      <c r="C58627" s="1">
        <v>538011272109645</v>
      </c>
    </row>
    <row r="58628" spans="1:3" x14ac:dyDescent="0.25">
      <c r="A58628" s="1">
        <v>474745115675943</v>
      </c>
      <c r="C58628" s="1">
        <v>236974692251272</v>
      </c>
    </row>
    <row r="58629" spans="1:3" x14ac:dyDescent="0.25">
      <c r="A58629" s="1">
        <v>748234109365911</v>
      </c>
      <c r="C58629" s="1">
        <v>100746112260592</v>
      </c>
    </row>
    <row r="58630" spans="1:3" x14ac:dyDescent="0.25">
      <c r="A58630" s="1">
        <v>235523085756442</v>
      </c>
      <c r="C58630" s="1">
        <v>137909768458433</v>
      </c>
    </row>
    <row r="58631" spans="1:3" x14ac:dyDescent="0.25">
      <c r="A58631" s="1">
        <v>481102997161748</v>
      </c>
      <c r="C58631" s="1">
        <v>857750147047109</v>
      </c>
    </row>
    <row r="58632" spans="1:3" x14ac:dyDescent="0.25">
      <c r="A58632" s="1">
        <v>543764647321921</v>
      </c>
      <c r="C58632" s="1">
        <v>226578302256335</v>
      </c>
    </row>
    <row r="58633" spans="1:3" x14ac:dyDescent="0.25">
      <c r="A58633" s="1">
        <v>495996438516977</v>
      </c>
      <c r="C58633" s="1">
        <v>750110424011414</v>
      </c>
    </row>
    <row r="58634" spans="1:3" x14ac:dyDescent="0.25">
      <c r="A58634" s="1">
        <v>468561929344499</v>
      </c>
      <c r="C58634" s="1">
        <v>303201717332523</v>
      </c>
    </row>
    <row r="58635" spans="1:3" x14ac:dyDescent="0.25">
      <c r="A58635" s="1">
        <v>649667268868297</v>
      </c>
      <c r="C58635" s="1">
        <v>549484018019945</v>
      </c>
    </row>
    <row r="58636" spans="1:3" x14ac:dyDescent="0.25">
      <c r="A58636" s="1">
        <v>606387098356889</v>
      </c>
      <c r="C58636" s="1">
        <v>478706499806666</v>
      </c>
    </row>
    <row r="58637" spans="1:3" x14ac:dyDescent="0.25">
      <c r="A58637" s="1">
        <v>460406591928246</v>
      </c>
      <c r="C58637" s="1">
        <v>976198213220106</v>
      </c>
    </row>
    <row r="58638" spans="1:3" x14ac:dyDescent="0.25">
      <c r="A58638" s="1">
        <v>383618043930840</v>
      </c>
      <c r="C58638" s="1">
        <v>726979579043114</v>
      </c>
    </row>
    <row r="58639" spans="1:3" x14ac:dyDescent="0.25">
      <c r="A58639" s="1">
        <v>191389311278182</v>
      </c>
      <c r="C58639" s="1">
        <v>397433932197061</v>
      </c>
    </row>
    <row r="58640" spans="1:3" x14ac:dyDescent="0.25">
      <c r="A58640" s="1">
        <v>910253658320919</v>
      </c>
      <c r="C58640" s="1">
        <v>905190734285009</v>
      </c>
    </row>
    <row r="58641" spans="1:3" x14ac:dyDescent="0.25">
      <c r="A58641" s="1">
        <v>737505395446424</v>
      </c>
      <c r="C58641" s="1">
        <v>422377743261137</v>
      </c>
    </row>
    <row r="58642" spans="1:3" x14ac:dyDescent="0.25">
      <c r="A58642" s="1">
        <v>877046386289574</v>
      </c>
      <c r="C58642" s="1">
        <v>600219849442132</v>
      </c>
    </row>
    <row r="58643" spans="1:3" x14ac:dyDescent="0.25">
      <c r="A58643" s="1">
        <v>912908415971152</v>
      </c>
      <c r="C58643" s="1">
        <v>993493756182334</v>
      </c>
    </row>
    <row r="58644" spans="1:3" x14ac:dyDescent="0.25">
      <c r="A58644" s="1">
        <v>767883856708349</v>
      </c>
      <c r="C58644" s="1">
        <v>814255510688636</v>
      </c>
    </row>
    <row r="58645" spans="1:3" x14ac:dyDescent="0.25">
      <c r="A58645" s="1">
        <v>305739166244591</v>
      </c>
      <c r="C58645" s="1">
        <v>244770072489964</v>
      </c>
    </row>
    <row r="58646" spans="1:3" x14ac:dyDescent="0.25">
      <c r="A58646" s="1">
        <v>564578973661686</v>
      </c>
      <c r="C58646" s="1">
        <v>157159351982338</v>
      </c>
    </row>
    <row r="58647" spans="1:3" x14ac:dyDescent="0.25">
      <c r="A58647" s="1">
        <v>684068792261713</v>
      </c>
      <c r="C58647" s="1">
        <v>255447129944189</v>
      </c>
    </row>
    <row r="58648" spans="1:3" x14ac:dyDescent="0.25">
      <c r="A58648" s="1">
        <v>789992180690268</v>
      </c>
      <c r="C58648" s="1">
        <v>856635987273702</v>
      </c>
    </row>
    <row r="58649" spans="1:3" x14ac:dyDescent="0.25">
      <c r="A58649" s="1">
        <v>809097407633263</v>
      </c>
      <c r="C58649" s="1">
        <v>743007350949040</v>
      </c>
    </row>
    <row r="58650" spans="1:3" x14ac:dyDescent="0.25">
      <c r="A58650" s="1">
        <v>491327251619252</v>
      </c>
      <c r="C58650" s="1">
        <v>218887765765400</v>
      </c>
    </row>
    <row r="58651" spans="1:3" x14ac:dyDescent="0.25">
      <c r="A58651" s="1">
        <v>410812441766048</v>
      </c>
      <c r="C58651" s="1">
        <v>731804146181646</v>
      </c>
    </row>
    <row r="58652" spans="1:3" x14ac:dyDescent="0.25">
      <c r="A58652" s="1">
        <v>823743162131857</v>
      </c>
      <c r="C58652" s="1">
        <v>181114518039250</v>
      </c>
    </row>
    <row r="58653" spans="1:3" x14ac:dyDescent="0.25">
      <c r="A58653" s="1">
        <v>217174489907607</v>
      </c>
      <c r="C58653" s="1">
        <v>601049526228341</v>
      </c>
    </row>
    <row r="58654" spans="1:3" x14ac:dyDescent="0.25">
      <c r="A58654" s="1">
        <v>959697086442734</v>
      </c>
      <c r="C58654" s="1">
        <v>544556510664964</v>
      </c>
    </row>
    <row r="58655" spans="1:3" x14ac:dyDescent="0.25">
      <c r="A58655" s="1">
        <v>531618234372300</v>
      </c>
      <c r="C58655" s="1">
        <v>746395742212912</v>
      </c>
    </row>
    <row r="58656" spans="1:3" x14ac:dyDescent="0.25">
      <c r="A58656" s="1">
        <v>668761233051178</v>
      </c>
      <c r="C58656" s="1">
        <v>232271520313864</v>
      </c>
    </row>
    <row r="58657" spans="1:3" x14ac:dyDescent="0.25">
      <c r="A58657" s="1">
        <v>418888365361176</v>
      </c>
      <c r="C58657" s="1">
        <v>566365167279590</v>
      </c>
    </row>
    <row r="58658" spans="1:3" x14ac:dyDescent="0.25">
      <c r="A58658" s="1">
        <v>575109864703626</v>
      </c>
      <c r="C58658" s="1">
        <v>136161488741240</v>
      </c>
    </row>
    <row r="58659" spans="1:3" x14ac:dyDescent="0.25">
      <c r="A58659" s="1">
        <v>803924505767051</v>
      </c>
      <c r="C58659" s="1">
        <v>492643124653863</v>
      </c>
    </row>
    <row r="58660" spans="1:3" x14ac:dyDescent="0.25">
      <c r="A58660" s="1">
        <v>928141334644322</v>
      </c>
      <c r="C58660" s="1">
        <v>791130539452072</v>
      </c>
    </row>
    <row r="58661" spans="1:3" x14ac:dyDescent="0.25">
      <c r="A58661" s="1">
        <v>460043826944040</v>
      </c>
      <c r="C58661" s="1">
        <v>811619686335745</v>
      </c>
    </row>
    <row r="58662" spans="1:3" x14ac:dyDescent="0.25">
      <c r="A58662" s="1">
        <v>427812933659761</v>
      </c>
      <c r="C58662" s="1">
        <v>590197274983862</v>
      </c>
    </row>
    <row r="58663" spans="1:3" x14ac:dyDescent="0.25">
      <c r="A58663" s="1">
        <v>635934130834866</v>
      </c>
      <c r="C58663" s="1">
        <v>261656883675310</v>
      </c>
    </row>
    <row r="58664" spans="1:3" x14ac:dyDescent="0.25">
      <c r="A58664" s="1">
        <v>319797011750327</v>
      </c>
      <c r="C58664" s="1">
        <v>184402292092287</v>
      </c>
    </row>
    <row r="58665" spans="1:3" x14ac:dyDescent="0.25">
      <c r="A58665" s="1">
        <v>214169060538488</v>
      </c>
      <c r="C58665" s="1">
        <v>427910717874195</v>
      </c>
    </row>
    <row r="58666" spans="1:3" x14ac:dyDescent="0.25">
      <c r="A58666" s="1">
        <v>909760041761561</v>
      </c>
      <c r="C58666" s="1">
        <v>310496284131112</v>
      </c>
    </row>
    <row r="58667" spans="1:3" x14ac:dyDescent="0.25">
      <c r="A58667" s="1">
        <v>101321845355535</v>
      </c>
      <c r="C58667" s="1">
        <v>240217935727151</v>
      </c>
    </row>
    <row r="58668" spans="1:3" x14ac:dyDescent="0.25">
      <c r="A58668" s="1">
        <v>161129480031407</v>
      </c>
      <c r="C58668" s="1">
        <v>262002962406250</v>
      </c>
    </row>
    <row r="58669" spans="1:3" x14ac:dyDescent="0.25">
      <c r="A58669" s="1">
        <v>801593214988606</v>
      </c>
      <c r="C58669" s="1">
        <v>849048854814311</v>
      </c>
    </row>
    <row r="58670" spans="1:3" x14ac:dyDescent="0.25">
      <c r="A58670" s="1">
        <v>431023731956589</v>
      </c>
      <c r="C58670" s="1">
        <v>623920554640261</v>
      </c>
    </row>
    <row r="58671" spans="1:3" x14ac:dyDescent="0.25">
      <c r="A58671" s="1">
        <v>354720043604775</v>
      </c>
      <c r="C58671" s="1">
        <v>355187360454034</v>
      </c>
    </row>
    <row r="58672" spans="1:3" x14ac:dyDescent="0.25">
      <c r="A58672" s="1">
        <v>577306459063429</v>
      </c>
      <c r="C58672" s="1">
        <v>479591372632604</v>
      </c>
    </row>
    <row r="58673" spans="1:3" x14ac:dyDescent="0.25">
      <c r="A58673" s="1">
        <v>998636527861112</v>
      </c>
      <c r="C58673" s="1">
        <v>213075636464716</v>
      </c>
    </row>
    <row r="58674" spans="1:3" x14ac:dyDescent="0.25">
      <c r="A58674" s="1">
        <v>651352432859690</v>
      </c>
      <c r="C58674" s="1">
        <v>791194416457468</v>
      </c>
    </row>
    <row r="58675" spans="1:3" x14ac:dyDescent="0.25">
      <c r="A58675" s="1">
        <v>524452877210579</v>
      </c>
      <c r="C58675" s="1">
        <v>213272840516033</v>
      </c>
    </row>
    <row r="58676" spans="1:3" x14ac:dyDescent="0.25">
      <c r="A58676" s="1">
        <v>826374203633337</v>
      </c>
      <c r="C58676" s="1">
        <v>735614845262863</v>
      </c>
    </row>
    <row r="58677" spans="1:3" x14ac:dyDescent="0.25">
      <c r="A58677" s="1">
        <v>783246950555163</v>
      </c>
      <c r="C58677" s="1">
        <v>315147856055527</v>
      </c>
    </row>
    <row r="58678" spans="1:3" x14ac:dyDescent="0.25">
      <c r="A58678" s="1">
        <v>604264517387375</v>
      </c>
      <c r="C58678" s="1">
        <v>258710369182890</v>
      </c>
    </row>
    <row r="58679" spans="1:3" x14ac:dyDescent="0.25">
      <c r="A58679" s="1">
        <v>293197922720066</v>
      </c>
      <c r="C58679" s="1">
        <v>115949254462741</v>
      </c>
    </row>
    <row r="58680" spans="1:3" x14ac:dyDescent="0.25">
      <c r="A58680" s="1">
        <v>914316044803711</v>
      </c>
      <c r="C58680" s="1">
        <v>419632342522949</v>
      </c>
    </row>
    <row r="58681" spans="1:3" x14ac:dyDescent="0.25">
      <c r="A58681" s="1">
        <v>656620867875165</v>
      </c>
      <c r="C58681" s="1">
        <v>368657898028389</v>
      </c>
    </row>
    <row r="58682" spans="1:3" x14ac:dyDescent="0.25">
      <c r="A58682" s="1">
        <v>664423024161376</v>
      </c>
      <c r="C58682" s="1">
        <v>467317191094195</v>
      </c>
    </row>
    <row r="58683" spans="1:3" x14ac:dyDescent="0.25">
      <c r="A58683" s="1">
        <v>108761893532744</v>
      </c>
      <c r="C58683" s="1">
        <v>354089939500700</v>
      </c>
    </row>
    <row r="58684" spans="1:3" x14ac:dyDescent="0.25">
      <c r="A58684" s="1">
        <v>602329224911336</v>
      </c>
      <c r="C58684" s="1">
        <v>809382429911806</v>
      </c>
    </row>
    <row r="58685" spans="1:3" x14ac:dyDescent="0.25">
      <c r="A58685" s="1">
        <v>788889080624411</v>
      </c>
      <c r="C58685" s="1">
        <v>557768011803128</v>
      </c>
    </row>
    <row r="58686" spans="1:3" x14ac:dyDescent="0.25">
      <c r="A58686" s="1">
        <v>667818699545510</v>
      </c>
      <c r="C58686" s="1">
        <v>855733812629684</v>
      </c>
    </row>
    <row r="58687" spans="1:3" x14ac:dyDescent="0.25">
      <c r="A58687" s="1">
        <v>795126828935560</v>
      </c>
      <c r="C58687" s="1">
        <v>667908189593707</v>
      </c>
    </row>
    <row r="58688" spans="1:3" x14ac:dyDescent="0.25">
      <c r="A58688" s="1">
        <v>803351234805941</v>
      </c>
      <c r="C58688" s="1">
        <v>431542232710986</v>
      </c>
    </row>
    <row r="58689" spans="1:3" x14ac:dyDescent="0.25">
      <c r="A58689" s="1">
        <v>283805306957424</v>
      </c>
      <c r="C58689" s="1">
        <v>184444605140661</v>
      </c>
    </row>
    <row r="58690" spans="1:3" x14ac:dyDescent="0.25">
      <c r="A58690" s="1">
        <v>552679581378692</v>
      </c>
      <c r="C58690" s="1">
        <v>391168934408994</v>
      </c>
    </row>
    <row r="58691" spans="1:3" x14ac:dyDescent="0.25">
      <c r="A58691" s="1">
        <v>355960812252572</v>
      </c>
      <c r="C58691" s="1">
        <v>243621465090842</v>
      </c>
    </row>
    <row r="58692" spans="1:3" x14ac:dyDescent="0.25">
      <c r="A58692" s="1">
        <v>363612115487719</v>
      </c>
      <c r="C58692" s="1">
        <v>539009171096921</v>
      </c>
    </row>
    <row r="58693" spans="1:3" x14ac:dyDescent="0.25">
      <c r="A58693" s="1">
        <v>924627424168731</v>
      </c>
      <c r="C58693" s="1">
        <v>140435783177838</v>
      </c>
    </row>
    <row r="58694" spans="1:3" x14ac:dyDescent="0.25">
      <c r="A58694" s="1">
        <v>309454891056895</v>
      </c>
      <c r="C58694" s="1">
        <v>292509586863642</v>
      </c>
    </row>
    <row r="58695" spans="1:3" x14ac:dyDescent="0.25">
      <c r="A58695" s="1">
        <v>118328834867045</v>
      </c>
      <c r="C58695" s="1">
        <v>785897117723340</v>
      </c>
    </row>
    <row r="58696" spans="1:3" x14ac:dyDescent="0.25">
      <c r="A58696" s="1">
        <v>889126971353575</v>
      </c>
      <c r="C58696" s="1">
        <v>649875607051843</v>
      </c>
    </row>
    <row r="58697" spans="1:3" x14ac:dyDescent="0.25">
      <c r="A58697" s="1">
        <v>540064753520331</v>
      </c>
      <c r="C58697" s="1">
        <v>872362517266548</v>
      </c>
    </row>
    <row r="58698" spans="1:3" x14ac:dyDescent="0.25">
      <c r="A58698" s="1">
        <v>673420089363783</v>
      </c>
      <c r="C58698" s="1">
        <v>101065872350258</v>
      </c>
    </row>
    <row r="58699" spans="1:3" x14ac:dyDescent="0.25">
      <c r="A58699" s="1">
        <v>776649507174880</v>
      </c>
      <c r="C58699" s="1">
        <v>636828067310803</v>
      </c>
    </row>
    <row r="58700" spans="1:3" x14ac:dyDescent="0.25">
      <c r="A58700" s="1">
        <v>127563446408923</v>
      </c>
      <c r="C58700" s="1">
        <v>255444158189441</v>
      </c>
    </row>
    <row r="58701" spans="1:3" x14ac:dyDescent="0.25">
      <c r="A58701" s="1">
        <v>763951053833930</v>
      </c>
      <c r="C58701" s="1">
        <v>875914277488909</v>
      </c>
    </row>
    <row r="58702" spans="1:3" x14ac:dyDescent="0.25">
      <c r="A58702" s="1">
        <v>470642354360892</v>
      </c>
      <c r="C58702" s="1">
        <v>813767629740304</v>
      </c>
    </row>
    <row r="58703" spans="1:3" x14ac:dyDescent="0.25">
      <c r="A58703" s="1">
        <v>222487896644467</v>
      </c>
      <c r="C58703" s="1">
        <v>117790679641207</v>
      </c>
    </row>
    <row r="58704" spans="1:3" x14ac:dyDescent="0.25">
      <c r="A58704" s="1">
        <v>488573181425760</v>
      </c>
      <c r="C58704" s="1">
        <v>817433071412423</v>
      </c>
    </row>
    <row r="58705" spans="1:3" x14ac:dyDescent="0.25">
      <c r="A58705" s="1">
        <v>740176534453226</v>
      </c>
      <c r="C58705" s="1">
        <v>858245702008917</v>
      </c>
    </row>
    <row r="58706" spans="1:3" x14ac:dyDescent="0.25">
      <c r="A58706" s="1">
        <v>579695134977742</v>
      </c>
      <c r="C58706" s="1">
        <v>714494622052641</v>
      </c>
    </row>
    <row r="58707" spans="1:3" x14ac:dyDescent="0.25">
      <c r="A58707" s="1">
        <v>671676092942917</v>
      </c>
      <c r="C58707" s="1">
        <v>159499792281517</v>
      </c>
    </row>
    <row r="58708" spans="1:3" x14ac:dyDescent="0.25">
      <c r="A58708" s="1">
        <v>147219940146129</v>
      </c>
      <c r="C58708" s="1">
        <v>194026313841611</v>
      </c>
    </row>
    <row r="58709" spans="1:3" x14ac:dyDescent="0.25">
      <c r="A58709" s="1">
        <v>689192779193726</v>
      </c>
      <c r="C58709" s="1">
        <v>450927955695068</v>
      </c>
    </row>
    <row r="58710" spans="1:3" x14ac:dyDescent="0.25">
      <c r="A58710" s="1">
        <v>590781504283807</v>
      </c>
      <c r="C58710" s="1">
        <v>269694502800218</v>
      </c>
    </row>
    <row r="58711" spans="1:3" x14ac:dyDescent="0.25">
      <c r="A58711" s="1">
        <v>649068090534861</v>
      </c>
      <c r="C58711" s="1">
        <v>128757476523428</v>
      </c>
    </row>
    <row r="58712" spans="1:3" x14ac:dyDescent="0.25">
      <c r="A58712" s="1">
        <v>231425153159407</v>
      </c>
      <c r="C58712" s="1">
        <v>454155403579491</v>
      </c>
    </row>
    <row r="58713" spans="1:3" x14ac:dyDescent="0.25">
      <c r="A58713" s="1">
        <v>860088150105003</v>
      </c>
      <c r="C58713" s="1">
        <v>659132607022750</v>
      </c>
    </row>
    <row r="58714" spans="1:3" x14ac:dyDescent="0.25">
      <c r="A58714" s="1">
        <v>464077856967487</v>
      </c>
      <c r="C58714" s="1">
        <v>190843180631555</v>
      </c>
    </row>
    <row r="58715" spans="1:3" x14ac:dyDescent="0.25">
      <c r="A58715" s="1">
        <v>587725089874054</v>
      </c>
      <c r="C58715" s="1">
        <v>179588670831147</v>
      </c>
    </row>
    <row r="58716" spans="1:3" x14ac:dyDescent="0.25">
      <c r="A58716" s="1">
        <v>202394878822169</v>
      </c>
      <c r="C58716" s="1">
        <v>357871692161223</v>
      </c>
    </row>
    <row r="58717" spans="1:3" x14ac:dyDescent="0.25">
      <c r="A58717" s="1">
        <v>902985934104921</v>
      </c>
      <c r="C58717" s="1">
        <v>383170003785174</v>
      </c>
    </row>
    <row r="58718" spans="1:3" x14ac:dyDescent="0.25">
      <c r="A58718" s="1">
        <v>425901712206305</v>
      </c>
      <c r="C58718" s="1">
        <v>406973819370548</v>
      </c>
    </row>
    <row r="58719" spans="1:3" x14ac:dyDescent="0.25">
      <c r="A58719" s="1">
        <v>663540167587374</v>
      </c>
      <c r="C58719" s="1">
        <v>422216885077201</v>
      </c>
    </row>
    <row r="58720" spans="1:3" x14ac:dyDescent="0.25">
      <c r="A58720" s="1">
        <v>482152740873776</v>
      </c>
      <c r="C58720" s="1">
        <v>978825292289632</v>
      </c>
    </row>
    <row r="58721" spans="1:3" x14ac:dyDescent="0.25">
      <c r="A58721" s="1">
        <v>706260118399599</v>
      </c>
      <c r="C58721" s="1">
        <v>805297858025488</v>
      </c>
    </row>
    <row r="58722" spans="1:3" x14ac:dyDescent="0.25">
      <c r="A58722" s="1">
        <v>105910399208536</v>
      </c>
      <c r="C58722" s="1">
        <v>669434877760520</v>
      </c>
    </row>
    <row r="58723" spans="1:3" x14ac:dyDescent="0.25">
      <c r="A58723" s="1">
        <v>670415239253032</v>
      </c>
      <c r="C58723" s="1">
        <v>310167576892979</v>
      </c>
    </row>
    <row r="58724" spans="1:3" x14ac:dyDescent="0.25">
      <c r="A58724" s="1">
        <v>210657873066744</v>
      </c>
      <c r="C58724" s="1">
        <v>168762779618711</v>
      </c>
    </row>
    <row r="58725" spans="1:3" x14ac:dyDescent="0.25">
      <c r="A58725" s="1">
        <v>628575716628557</v>
      </c>
      <c r="C58725" s="1">
        <v>338506996905373</v>
      </c>
    </row>
    <row r="58726" spans="1:3" x14ac:dyDescent="0.25">
      <c r="A58726" s="1">
        <v>127872983672383</v>
      </c>
      <c r="C58726" s="1">
        <v>742029559449317</v>
      </c>
    </row>
    <row r="58727" spans="1:3" x14ac:dyDescent="0.25">
      <c r="A58727" s="1">
        <v>393054205509905</v>
      </c>
      <c r="C58727" s="1">
        <v>350818668213137</v>
      </c>
    </row>
    <row r="58728" spans="1:3" x14ac:dyDescent="0.25">
      <c r="A58728" s="1">
        <v>219460304927291</v>
      </c>
      <c r="C58728" s="1">
        <v>322501910116843</v>
      </c>
    </row>
    <row r="58729" spans="1:3" x14ac:dyDescent="0.25">
      <c r="A58729" s="1">
        <v>258168391515281</v>
      </c>
      <c r="C58729" s="1">
        <v>234116135159859</v>
      </c>
    </row>
    <row r="58730" spans="1:3" x14ac:dyDescent="0.25">
      <c r="A58730" s="1">
        <v>964114307899256</v>
      </c>
      <c r="C58730" s="1">
        <v>344677322490342</v>
      </c>
    </row>
    <row r="58731" spans="1:3" x14ac:dyDescent="0.25">
      <c r="A58731" s="1">
        <v>389264149282013</v>
      </c>
      <c r="C58731" s="1">
        <v>801835447797683</v>
      </c>
    </row>
    <row r="58732" spans="1:3" x14ac:dyDescent="0.25">
      <c r="A58732" s="1">
        <v>414030167570583</v>
      </c>
      <c r="C58732" s="1">
        <v>346170808422024</v>
      </c>
    </row>
    <row r="58733" spans="1:3" x14ac:dyDescent="0.25">
      <c r="A58733" s="1">
        <v>950382436815973</v>
      </c>
      <c r="C58733" s="1">
        <v>271357278835406</v>
      </c>
    </row>
    <row r="58734" spans="1:3" x14ac:dyDescent="0.25">
      <c r="A58734" s="1">
        <v>366388200985288</v>
      </c>
      <c r="C58734" s="1">
        <v>905010501238530</v>
      </c>
    </row>
    <row r="58735" spans="1:3" x14ac:dyDescent="0.25">
      <c r="A58735" s="1">
        <v>487869265817107</v>
      </c>
      <c r="C58735" s="1">
        <v>800857182436959</v>
      </c>
    </row>
    <row r="58736" spans="1:3" x14ac:dyDescent="0.25">
      <c r="A58736" s="1">
        <v>591942680753413</v>
      </c>
      <c r="C58736" s="1">
        <v>299325574886003</v>
      </c>
    </row>
    <row r="58737" spans="1:3" x14ac:dyDescent="0.25">
      <c r="A58737" s="1">
        <v>541337510948318</v>
      </c>
      <c r="C58737" s="1">
        <v>101104943966865</v>
      </c>
    </row>
    <row r="58738" spans="1:3" x14ac:dyDescent="0.25">
      <c r="A58738" s="1">
        <v>519335000443820</v>
      </c>
      <c r="C58738" s="1">
        <v>982190355749797</v>
      </c>
    </row>
    <row r="58739" spans="1:3" x14ac:dyDescent="0.25">
      <c r="A58739" s="1">
        <v>138864747498964</v>
      </c>
      <c r="C58739" s="1">
        <v>225276478120606</v>
      </c>
    </row>
    <row r="58740" spans="1:3" x14ac:dyDescent="0.25">
      <c r="A58740" s="1">
        <v>730585452523183</v>
      </c>
      <c r="C58740" s="1">
        <v>275538685635452</v>
      </c>
    </row>
    <row r="58741" spans="1:3" x14ac:dyDescent="0.25">
      <c r="A58741" s="1">
        <v>379817359265444</v>
      </c>
      <c r="C58741" s="1">
        <v>878866341774917</v>
      </c>
    </row>
    <row r="58742" spans="1:3" x14ac:dyDescent="0.25">
      <c r="A58742" s="1">
        <v>795380266405804</v>
      </c>
      <c r="C58742" s="1">
        <v>447261006639604</v>
      </c>
    </row>
    <row r="58743" spans="1:3" x14ac:dyDescent="0.25">
      <c r="A58743" s="1">
        <v>959654644527113</v>
      </c>
      <c r="C58743" s="1">
        <v>427690761087378</v>
      </c>
    </row>
    <row r="58744" spans="1:3" x14ac:dyDescent="0.25">
      <c r="A58744" s="1">
        <v>866475456804451</v>
      </c>
      <c r="C58744" s="1">
        <v>543190927976924</v>
      </c>
    </row>
    <row r="58745" spans="1:3" x14ac:dyDescent="0.25">
      <c r="A58745" s="1">
        <v>811350106008128</v>
      </c>
      <c r="C58745" s="1">
        <v>944850077206484</v>
      </c>
    </row>
    <row r="58746" spans="1:3" x14ac:dyDescent="0.25">
      <c r="A58746" s="1">
        <v>833876651377039</v>
      </c>
      <c r="C58746" s="1">
        <v>755148906344233</v>
      </c>
    </row>
    <row r="58747" spans="1:3" x14ac:dyDescent="0.25">
      <c r="A58747" s="1">
        <v>268197568331645</v>
      </c>
      <c r="C58747" s="1">
        <v>594376065063571</v>
      </c>
    </row>
    <row r="58748" spans="1:3" x14ac:dyDescent="0.25">
      <c r="A58748" s="1">
        <v>243130645321182</v>
      </c>
      <c r="C58748" s="1">
        <v>739472102397227</v>
      </c>
    </row>
    <row r="58749" spans="1:3" x14ac:dyDescent="0.25">
      <c r="A58749" s="1">
        <v>687478371018134</v>
      </c>
      <c r="C58749" s="1">
        <v>893081843687205</v>
      </c>
    </row>
    <row r="58750" spans="1:3" x14ac:dyDescent="0.25">
      <c r="A58750" s="1">
        <v>175063927835715</v>
      </c>
      <c r="C58750" s="1">
        <v>626481256609399</v>
      </c>
    </row>
    <row r="58751" spans="1:3" x14ac:dyDescent="0.25">
      <c r="A58751" s="1">
        <v>127806983633866</v>
      </c>
      <c r="C58751" s="1">
        <v>675263904208789</v>
      </c>
    </row>
    <row r="58752" spans="1:3" x14ac:dyDescent="0.25">
      <c r="A58752" s="1">
        <v>490774898076461</v>
      </c>
      <c r="C58752" s="1">
        <v>543612720250002</v>
      </c>
    </row>
    <row r="58753" spans="1:3" x14ac:dyDescent="0.25">
      <c r="A58753" s="1">
        <v>557360053895396</v>
      </c>
      <c r="C58753" s="1">
        <v>785964320163134</v>
      </c>
    </row>
    <row r="58754" spans="1:3" x14ac:dyDescent="0.25">
      <c r="A58754" s="1">
        <v>143983157096624</v>
      </c>
      <c r="C58754" s="1">
        <v>461618622577361</v>
      </c>
    </row>
    <row r="58755" spans="1:3" x14ac:dyDescent="0.25">
      <c r="A58755" s="1">
        <v>645230441938699</v>
      </c>
      <c r="C58755" s="1">
        <v>536138333267213</v>
      </c>
    </row>
    <row r="58756" spans="1:3" x14ac:dyDescent="0.25">
      <c r="A58756" s="1">
        <v>438095581495343</v>
      </c>
      <c r="C58756" s="1">
        <v>207365010449834</v>
      </c>
    </row>
    <row r="58757" spans="1:3" x14ac:dyDescent="0.25">
      <c r="A58757" s="1">
        <v>434642723130140</v>
      </c>
      <c r="C58757" s="1">
        <v>317842267026648</v>
      </c>
    </row>
    <row r="58758" spans="1:3" x14ac:dyDescent="0.25">
      <c r="A58758" s="1">
        <v>928102141152889</v>
      </c>
      <c r="C58758" s="1">
        <v>447058138386551</v>
      </c>
    </row>
    <row r="58759" spans="1:3" x14ac:dyDescent="0.25">
      <c r="A58759" s="1">
        <v>288015206195029</v>
      </c>
      <c r="C58759" s="1">
        <v>466792745302727</v>
      </c>
    </row>
    <row r="58760" spans="1:3" x14ac:dyDescent="0.25">
      <c r="A58760" s="1">
        <v>492110991610848</v>
      </c>
      <c r="C58760" s="1">
        <v>632716444593084</v>
      </c>
    </row>
    <row r="58761" spans="1:3" x14ac:dyDescent="0.25">
      <c r="A58761" s="1">
        <v>761278397654354</v>
      </c>
      <c r="C58761" s="1">
        <v>174776426644315</v>
      </c>
    </row>
    <row r="58762" spans="1:3" x14ac:dyDescent="0.25">
      <c r="A58762" s="1">
        <v>981704338959068</v>
      </c>
      <c r="C58762" s="1">
        <v>506357816213299</v>
      </c>
    </row>
    <row r="58763" spans="1:3" x14ac:dyDescent="0.25">
      <c r="A58763" s="1">
        <v>163139000672647</v>
      </c>
      <c r="C58763" s="1">
        <v>911541732216385</v>
      </c>
    </row>
    <row r="58764" spans="1:3" x14ac:dyDescent="0.25">
      <c r="A58764" s="1">
        <v>409911878639523</v>
      </c>
      <c r="C58764" s="1">
        <v>535021226995877</v>
      </c>
    </row>
    <row r="58765" spans="1:3" x14ac:dyDescent="0.25">
      <c r="A58765" s="1">
        <v>459700200841117</v>
      </c>
      <c r="C58765" s="1">
        <v>517613453611781</v>
      </c>
    </row>
    <row r="58766" spans="1:3" x14ac:dyDescent="0.25">
      <c r="A58766" s="1">
        <v>297297001742104</v>
      </c>
      <c r="C58766" s="1">
        <v>317259122589404</v>
      </c>
    </row>
    <row r="58767" spans="1:3" x14ac:dyDescent="0.25">
      <c r="A58767" s="1">
        <v>957679881888723</v>
      </c>
      <c r="C58767" s="1">
        <v>835309183644156</v>
      </c>
    </row>
    <row r="58768" spans="1:3" x14ac:dyDescent="0.25">
      <c r="A58768" s="1">
        <v>984002799830766</v>
      </c>
      <c r="C58768" s="1">
        <v>544720317016225</v>
      </c>
    </row>
    <row r="58769" spans="1:3" x14ac:dyDescent="0.25">
      <c r="A58769" s="1">
        <v>773339041048452</v>
      </c>
      <c r="C58769" s="1">
        <v>183559797939207</v>
      </c>
    </row>
    <row r="58770" spans="1:3" x14ac:dyDescent="0.25">
      <c r="A58770" s="1">
        <v>390229829045567</v>
      </c>
      <c r="C58770" s="1">
        <v>253546512075255</v>
      </c>
    </row>
    <row r="58771" spans="1:3" x14ac:dyDescent="0.25">
      <c r="A58771" s="1">
        <v>363702793675824</v>
      </c>
      <c r="C58771" s="1">
        <v>315174912287559</v>
      </c>
    </row>
    <row r="58772" spans="1:3" x14ac:dyDescent="0.25">
      <c r="A58772" s="1">
        <v>740589311073121</v>
      </c>
      <c r="C58772" s="1">
        <v>659670435349686</v>
      </c>
    </row>
    <row r="58773" spans="1:3" x14ac:dyDescent="0.25">
      <c r="A58773" s="1">
        <v>105110585369671</v>
      </c>
      <c r="C58773" s="1">
        <v>307217291589178</v>
      </c>
    </row>
    <row r="58774" spans="1:3" x14ac:dyDescent="0.25">
      <c r="A58774" s="1">
        <v>578457331317799</v>
      </c>
      <c r="C58774" s="1">
        <v>943836714778041</v>
      </c>
    </row>
    <row r="58775" spans="1:3" x14ac:dyDescent="0.25">
      <c r="A58775" s="1">
        <v>574843638514278</v>
      </c>
      <c r="C58775" s="1">
        <v>681530146668601</v>
      </c>
    </row>
    <row r="58776" spans="1:3" x14ac:dyDescent="0.25">
      <c r="A58776" s="1">
        <v>587441386181265</v>
      </c>
      <c r="C58776" s="1">
        <v>771183363816055</v>
      </c>
    </row>
    <row r="58777" spans="1:3" x14ac:dyDescent="0.25">
      <c r="A58777" s="1">
        <v>129679755565022</v>
      </c>
      <c r="C58777" s="1">
        <v>681388340427548</v>
      </c>
    </row>
    <row r="58778" spans="1:3" x14ac:dyDescent="0.25">
      <c r="A58778" s="1">
        <v>636876810647924</v>
      </c>
      <c r="C58778" s="1">
        <v>447582183810708</v>
      </c>
    </row>
    <row r="58779" spans="1:3" x14ac:dyDescent="0.25">
      <c r="A58779" s="1">
        <v>189711043089250</v>
      </c>
      <c r="C58779" s="1">
        <v>171069549217819</v>
      </c>
    </row>
    <row r="58780" spans="1:3" x14ac:dyDescent="0.25">
      <c r="A58780" s="1">
        <v>490628124223953</v>
      </c>
      <c r="C58780" s="1">
        <v>783166567587031</v>
      </c>
    </row>
    <row r="58781" spans="1:3" x14ac:dyDescent="0.25">
      <c r="A58781" s="1">
        <v>630576249385399</v>
      </c>
      <c r="C58781" s="1">
        <v>399874664469370</v>
      </c>
    </row>
    <row r="58782" spans="1:3" x14ac:dyDescent="0.25">
      <c r="A58782" s="1">
        <v>709658801371656</v>
      </c>
      <c r="C58782" s="1">
        <v>543353188512663</v>
      </c>
    </row>
    <row r="58783" spans="1:3" x14ac:dyDescent="0.25">
      <c r="A58783" s="1">
        <v>939441701395149</v>
      </c>
      <c r="C58783" s="1">
        <v>676578406312285</v>
      </c>
    </row>
    <row r="58784" spans="1:3" x14ac:dyDescent="0.25">
      <c r="A58784" s="1">
        <v>149927805740621</v>
      </c>
      <c r="C58784" s="1">
        <v>496935476178042</v>
      </c>
    </row>
    <row r="58785" spans="1:3" x14ac:dyDescent="0.25">
      <c r="A58785" s="1">
        <v>626254665358161</v>
      </c>
      <c r="C58785" s="1">
        <v>387516184309459</v>
      </c>
    </row>
    <row r="58786" spans="1:3" x14ac:dyDescent="0.25">
      <c r="A58786" s="1">
        <v>800152971653710</v>
      </c>
      <c r="C58786" s="1">
        <v>176636553508915</v>
      </c>
    </row>
    <row r="58787" spans="1:3" x14ac:dyDescent="0.25">
      <c r="A58787" s="1">
        <v>691191337821038</v>
      </c>
      <c r="C58787" s="1">
        <v>841854202992692</v>
      </c>
    </row>
    <row r="58788" spans="1:3" x14ac:dyDescent="0.25">
      <c r="A58788" s="1">
        <v>855059755697976</v>
      </c>
      <c r="C58788" s="1">
        <v>463195971804865</v>
      </c>
    </row>
    <row r="58789" spans="1:3" x14ac:dyDescent="0.25">
      <c r="A58789" s="1">
        <v>472579964204999</v>
      </c>
      <c r="C58789" s="1">
        <v>495528742493155</v>
      </c>
    </row>
    <row r="58790" spans="1:3" x14ac:dyDescent="0.25">
      <c r="A58790" s="1">
        <v>995906744821129</v>
      </c>
      <c r="C58790" s="1">
        <v>520433438440368</v>
      </c>
    </row>
    <row r="58791" spans="1:3" x14ac:dyDescent="0.25">
      <c r="A58791" s="1">
        <v>390912780300163</v>
      </c>
      <c r="C58791" s="1">
        <v>182521327435583</v>
      </c>
    </row>
    <row r="58792" spans="1:3" x14ac:dyDescent="0.25">
      <c r="A58792" s="1">
        <v>310673909547382</v>
      </c>
      <c r="C58792" s="1">
        <v>996992462191696</v>
      </c>
    </row>
    <row r="58793" spans="1:3" x14ac:dyDescent="0.25">
      <c r="A58793" s="1">
        <v>393337418526363</v>
      </c>
      <c r="C58793" s="1">
        <v>540375590263886</v>
      </c>
    </row>
    <row r="58794" spans="1:3" x14ac:dyDescent="0.25">
      <c r="A58794" s="1">
        <v>494205406024106</v>
      </c>
      <c r="C58794" s="1">
        <v>739304818634737</v>
      </c>
    </row>
    <row r="58795" spans="1:3" x14ac:dyDescent="0.25">
      <c r="A58795" s="1">
        <v>298645969800025</v>
      </c>
      <c r="C58795" s="1">
        <v>784749882011938</v>
      </c>
    </row>
    <row r="58796" spans="1:3" x14ac:dyDescent="0.25">
      <c r="A58796" s="1">
        <v>290719343452971</v>
      </c>
      <c r="C58796" s="1">
        <v>200976898691967</v>
      </c>
    </row>
    <row r="58797" spans="1:3" x14ac:dyDescent="0.25">
      <c r="A58797" s="1">
        <v>377017701248227</v>
      </c>
      <c r="C58797" s="1">
        <v>598183784548043</v>
      </c>
    </row>
    <row r="58798" spans="1:3" x14ac:dyDescent="0.25">
      <c r="A58798" s="1">
        <v>517081247025248</v>
      </c>
      <c r="C58798" s="1">
        <v>844254335278476</v>
      </c>
    </row>
    <row r="58799" spans="1:3" x14ac:dyDescent="0.25">
      <c r="A58799" s="1">
        <v>356607771860618</v>
      </c>
      <c r="C58799" s="1">
        <v>830698546329003</v>
      </c>
    </row>
    <row r="58800" spans="1:3" x14ac:dyDescent="0.25">
      <c r="A58800" s="1">
        <v>281656799108794</v>
      </c>
      <c r="C58800" s="1">
        <v>625247148915707</v>
      </c>
    </row>
    <row r="58801" spans="1:3" x14ac:dyDescent="0.25">
      <c r="A58801" s="1">
        <v>980173110970063</v>
      </c>
      <c r="C58801" s="1">
        <v>916102581111114</v>
      </c>
    </row>
    <row r="58802" spans="1:3" x14ac:dyDescent="0.25">
      <c r="A58802" s="1">
        <v>704016333292253</v>
      </c>
      <c r="C58802" s="1">
        <v>201916946127835</v>
      </c>
    </row>
    <row r="58803" spans="1:3" x14ac:dyDescent="0.25">
      <c r="A58803" s="1">
        <v>644727134600195</v>
      </c>
      <c r="C58803" s="1">
        <v>178132857468367</v>
      </c>
    </row>
    <row r="58804" spans="1:3" x14ac:dyDescent="0.25">
      <c r="A58804" s="1">
        <v>294821796982483</v>
      </c>
      <c r="C58804" s="1">
        <v>539982915911035</v>
      </c>
    </row>
    <row r="58805" spans="1:3" x14ac:dyDescent="0.25">
      <c r="A58805" s="1">
        <v>851797823672715</v>
      </c>
      <c r="C58805" s="1">
        <v>848087355725916</v>
      </c>
    </row>
    <row r="58806" spans="1:3" x14ac:dyDescent="0.25">
      <c r="A58806" s="1">
        <v>763544647724562</v>
      </c>
      <c r="C58806" s="1">
        <v>206230042172182</v>
      </c>
    </row>
    <row r="58807" spans="1:3" x14ac:dyDescent="0.25">
      <c r="A58807" s="1">
        <v>317213657162046</v>
      </c>
      <c r="C58807" s="1">
        <v>181190584064717</v>
      </c>
    </row>
    <row r="58808" spans="1:3" x14ac:dyDescent="0.25">
      <c r="A58808" s="1">
        <v>560497900191446</v>
      </c>
      <c r="C58808" s="1">
        <v>587598428456740</v>
      </c>
    </row>
    <row r="58809" spans="1:3" x14ac:dyDescent="0.25">
      <c r="A58809" s="1">
        <v>101516589927498</v>
      </c>
      <c r="C58809" s="1">
        <v>504267434035036</v>
      </c>
    </row>
    <row r="58810" spans="1:3" x14ac:dyDescent="0.25">
      <c r="A58810" s="1">
        <v>544019055415215</v>
      </c>
      <c r="C58810" s="1">
        <v>618211712349068</v>
      </c>
    </row>
    <row r="58811" spans="1:3" x14ac:dyDescent="0.25">
      <c r="A58811" s="1">
        <v>953112094446796</v>
      </c>
      <c r="C58811" s="1">
        <v>385173491453919</v>
      </c>
    </row>
    <row r="58812" spans="1:3" x14ac:dyDescent="0.25">
      <c r="A58812" s="1">
        <v>563199283306526</v>
      </c>
      <c r="C58812" s="1">
        <v>667065446857487</v>
      </c>
    </row>
    <row r="58813" spans="1:3" x14ac:dyDescent="0.25">
      <c r="A58813" s="1">
        <v>573069410588157</v>
      </c>
      <c r="C58813" s="1">
        <v>913937301477797</v>
      </c>
    </row>
    <row r="58814" spans="1:3" x14ac:dyDescent="0.25">
      <c r="A58814" s="1">
        <v>288954866029734</v>
      </c>
      <c r="C58814" s="1">
        <v>472644414409378</v>
      </c>
    </row>
    <row r="58815" spans="1:3" x14ac:dyDescent="0.25">
      <c r="A58815" s="1">
        <v>639095811188386</v>
      </c>
      <c r="C58815" s="1">
        <v>752011177927477</v>
      </c>
    </row>
    <row r="58816" spans="1:3" x14ac:dyDescent="0.25">
      <c r="A58816" s="1">
        <v>156012637925590</v>
      </c>
      <c r="C58816" s="1">
        <v>188383309776142</v>
      </c>
    </row>
    <row r="58817" spans="1:3" x14ac:dyDescent="0.25">
      <c r="A58817" s="1">
        <v>783047208523941</v>
      </c>
      <c r="C58817" s="1">
        <v>194962855855715</v>
      </c>
    </row>
    <row r="58818" spans="1:3" x14ac:dyDescent="0.25">
      <c r="A58818" s="1">
        <v>261474459387247</v>
      </c>
      <c r="C58818" s="1">
        <v>349817573906062</v>
      </c>
    </row>
    <row r="58819" spans="1:3" x14ac:dyDescent="0.25">
      <c r="A58819" s="1">
        <v>294763453442621</v>
      </c>
      <c r="C58819" s="1">
        <v>560287520325064</v>
      </c>
    </row>
    <row r="58820" spans="1:3" x14ac:dyDescent="0.25">
      <c r="A58820" s="1">
        <v>731309572558746</v>
      </c>
      <c r="C58820" s="1">
        <v>516870328216920</v>
      </c>
    </row>
    <row r="58821" spans="1:3" x14ac:dyDescent="0.25">
      <c r="A58821" s="1">
        <v>301279430560751</v>
      </c>
      <c r="C58821" s="1">
        <v>700920795831272</v>
      </c>
    </row>
    <row r="58822" spans="1:3" x14ac:dyDescent="0.25">
      <c r="A58822" s="1">
        <v>535868534683928</v>
      </c>
      <c r="C58822" s="1">
        <v>318436767062084</v>
      </c>
    </row>
    <row r="58823" spans="1:3" x14ac:dyDescent="0.25">
      <c r="A58823" s="1">
        <v>860399437917132</v>
      </c>
      <c r="C58823" s="1">
        <v>207383125360773</v>
      </c>
    </row>
    <row r="58824" spans="1:3" x14ac:dyDescent="0.25">
      <c r="A58824" s="1">
        <v>892759385713298</v>
      </c>
      <c r="C58824" s="1">
        <v>396236888682784</v>
      </c>
    </row>
    <row r="58825" spans="1:3" x14ac:dyDescent="0.25">
      <c r="A58825" s="1">
        <v>116985080518464</v>
      </c>
      <c r="C58825" s="1">
        <v>678814675744535</v>
      </c>
    </row>
    <row r="58826" spans="1:3" x14ac:dyDescent="0.25">
      <c r="A58826" s="1">
        <v>320784694473925</v>
      </c>
      <c r="C58826" s="1">
        <v>706537066763336</v>
      </c>
    </row>
    <row r="58827" spans="1:3" x14ac:dyDescent="0.25">
      <c r="A58827" s="1">
        <v>704284301317933</v>
      </c>
      <c r="C58827" s="1">
        <v>478346732365058</v>
      </c>
    </row>
    <row r="58828" spans="1:3" x14ac:dyDescent="0.25">
      <c r="A58828" s="1">
        <v>777455807448505</v>
      </c>
      <c r="C58828" s="1">
        <v>991472859357433</v>
      </c>
    </row>
    <row r="58829" spans="1:3" x14ac:dyDescent="0.25">
      <c r="A58829" s="1">
        <v>432793240295782</v>
      </c>
      <c r="C58829" s="1">
        <v>634061705579657</v>
      </c>
    </row>
    <row r="58830" spans="1:3" x14ac:dyDescent="0.25">
      <c r="A58830" s="1">
        <v>574696642571922</v>
      </c>
      <c r="C58830" s="1">
        <v>933348783712859</v>
      </c>
    </row>
    <row r="58831" spans="1:3" x14ac:dyDescent="0.25">
      <c r="A58831" s="1">
        <v>143148948087675</v>
      </c>
      <c r="C58831" s="1">
        <v>690860203766443</v>
      </c>
    </row>
    <row r="58832" spans="1:3" x14ac:dyDescent="0.25">
      <c r="A58832" s="1">
        <v>947727433648070</v>
      </c>
      <c r="C58832" s="1">
        <v>711168461634862</v>
      </c>
    </row>
    <row r="58833" spans="1:3" x14ac:dyDescent="0.25">
      <c r="A58833" s="1">
        <v>921172137150549</v>
      </c>
      <c r="C58833" s="1">
        <v>793575168087670</v>
      </c>
    </row>
    <row r="58834" spans="1:3" x14ac:dyDescent="0.25">
      <c r="A58834" s="1">
        <v>402742242507319</v>
      </c>
      <c r="C58834" s="1">
        <v>470052741285085</v>
      </c>
    </row>
    <row r="58835" spans="1:3" x14ac:dyDescent="0.25">
      <c r="A58835" s="1">
        <v>578299436364083</v>
      </c>
      <c r="C58835" s="1">
        <v>359196989396518</v>
      </c>
    </row>
    <row r="58836" spans="1:3" x14ac:dyDescent="0.25">
      <c r="A58836" s="1">
        <v>678171402849528</v>
      </c>
      <c r="C58836" s="1">
        <v>389155879775700</v>
      </c>
    </row>
    <row r="58837" spans="1:3" x14ac:dyDescent="0.25">
      <c r="A58837" s="1">
        <v>309331059968339</v>
      </c>
      <c r="C58837" s="1">
        <v>656938502697780</v>
      </c>
    </row>
    <row r="58838" spans="1:3" x14ac:dyDescent="0.25">
      <c r="A58838" s="1">
        <v>174565146669245</v>
      </c>
      <c r="C58838" s="1">
        <v>521343468273668</v>
      </c>
    </row>
    <row r="58839" spans="1:3" x14ac:dyDescent="0.25">
      <c r="A58839" s="1">
        <v>985321551839112</v>
      </c>
      <c r="C58839" s="1">
        <v>875978701664782</v>
      </c>
    </row>
    <row r="58840" spans="1:3" x14ac:dyDescent="0.25">
      <c r="A58840" s="1">
        <v>920598037099323</v>
      </c>
      <c r="C58840" s="1">
        <v>872904464387981</v>
      </c>
    </row>
    <row r="58841" spans="1:3" x14ac:dyDescent="0.25">
      <c r="A58841" s="1">
        <v>571895834693254</v>
      </c>
      <c r="C58841" s="1">
        <v>166365663389592</v>
      </c>
    </row>
    <row r="58842" spans="1:3" x14ac:dyDescent="0.25">
      <c r="A58842" s="1">
        <v>611775343750579</v>
      </c>
      <c r="C58842" s="1">
        <v>171900106578759</v>
      </c>
    </row>
    <row r="58843" spans="1:3" x14ac:dyDescent="0.25">
      <c r="A58843" s="1">
        <v>868590711141406</v>
      </c>
      <c r="C58843" s="1">
        <v>509554340230374</v>
      </c>
    </row>
    <row r="58844" spans="1:3" x14ac:dyDescent="0.25">
      <c r="A58844" s="1">
        <v>519803099577176</v>
      </c>
      <c r="C58844" s="1">
        <v>869938098618412</v>
      </c>
    </row>
    <row r="58845" spans="1:3" x14ac:dyDescent="0.25">
      <c r="A58845" s="1">
        <v>672954505956595</v>
      </c>
      <c r="C58845" s="1">
        <v>420169008699237</v>
      </c>
    </row>
    <row r="58846" spans="1:3" x14ac:dyDescent="0.25">
      <c r="A58846" s="1">
        <v>511918752552573</v>
      </c>
      <c r="C58846" s="1">
        <v>614365519540504</v>
      </c>
    </row>
    <row r="58847" spans="1:3" x14ac:dyDescent="0.25">
      <c r="A58847" s="1">
        <v>611045628097991</v>
      </c>
      <c r="C58847" s="1">
        <v>825647808204674</v>
      </c>
    </row>
    <row r="58848" spans="1:3" x14ac:dyDescent="0.25">
      <c r="A58848" s="1">
        <v>803395262864426</v>
      </c>
      <c r="C58848" s="1">
        <v>950058733848296</v>
      </c>
    </row>
    <row r="58849" spans="1:3" x14ac:dyDescent="0.25">
      <c r="A58849" s="1">
        <v>719275463368355</v>
      </c>
      <c r="C58849" s="1">
        <v>458080250272392</v>
      </c>
    </row>
    <row r="58850" spans="1:3" x14ac:dyDescent="0.25">
      <c r="A58850" s="1">
        <v>205881420860685</v>
      </c>
      <c r="C58850" s="1">
        <v>398357966203367</v>
      </c>
    </row>
    <row r="58851" spans="1:3" x14ac:dyDescent="0.25">
      <c r="A58851" s="1">
        <v>409542869923963</v>
      </c>
      <c r="C58851" s="1">
        <v>911659571075809</v>
      </c>
    </row>
    <row r="58852" spans="1:3" x14ac:dyDescent="0.25">
      <c r="A58852" s="1">
        <v>591875827483639</v>
      </c>
      <c r="C58852" s="1">
        <v>201928425272084</v>
      </c>
    </row>
    <row r="58853" spans="1:3" x14ac:dyDescent="0.25">
      <c r="A58853" s="1">
        <v>219337042699608</v>
      </c>
      <c r="C58853" s="1">
        <v>376708828847839</v>
      </c>
    </row>
    <row r="58854" spans="1:3" x14ac:dyDescent="0.25">
      <c r="A58854" s="1">
        <v>992082961446411</v>
      </c>
      <c r="C58854" s="1">
        <v>345058482914345</v>
      </c>
    </row>
    <row r="58855" spans="1:3" x14ac:dyDescent="0.25">
      <c r="A58855" s="1">
        <v>816853750532405</v>
      </c>
      <c r="C58855" s="1">
        <v>545814439244422</v>
      </c>
    </row>
    <row r="58856" spans="1:3" x14ac:dyDescent="0.25">
      <c r="A58856" s="1">
        <v>946466199560034</v>
      </c>
      <c r="C58856" s="1">
        <v>777077967962157</v>
      </c>
    </row>
    <row r="58857" spans="1:3" x14ac:dyDescent="0.25">
      <c r="A58857" s="1">
        <v>744120804757284</v>
      </c>
      <c r="C58857" s="1">
        <v>461279782883410</v>
      </c>
    </row>
    <row r="58858" spans="1:3" x14ac:dyDescent="0.25">
      <c r="A58858" s="1">
        <v>675791354896578</v>
      </c>
      <c r="C58858" s="1">
        <v>476968621132506</v>
      </c>
    </row>
    <row r="58859" spans="1:3" x14ac:dyDescent="0.25">
      <c r="A58859" s="1">
        <v>389506598334515</v>
      </c>
      <c r="C58859" s="1">
        <v>981678774598374</v>
      </c>
    </row>
    <row r="58860" spans="1:3" x14ac:dyDescent="0.25">
      <c r="A58860" s="1">
        <v>263236975561480</v>
      </c>
      <c r="C58860" s="1">
        <v>597164439719789</v>
      </c>
    </row>
    <row r="58861" spans="1:3" x14ac:dyDescent="0.25">
      <c r="A58861" s="1">
        <v>954302147823516</v>
      </c>
      <c r="C58861" s="1">
        <v>869800832411625</v>
      </c>
    </row>
    <row r="58862" spans="1:3" x14ac:dyDescent="0.25">
      <c r="A58862" s="1">
        <v>591764803827706</v>
      </c>
      <c r="C58862" s="1">
        <v>196994214258907</v>
      </c>
    </row>
    <row r="58863" spans="1:3" x14ac:dyDescent="0.25">
      <c r="A58863" s="1">
        <v>719734021412282</v>
      </c>
      <c r="C58863" s="1">
        <v>708946241849877</v>
      </c>
    </row>
    <row r="58864" spans="1:3" x14ac:dyDescent="0.25">
      <c r="A58864" s="1">
        <v>398696931174721</v>
      </c>
      <c r="C58864" s="1">
        <v>679657139400042</v>
      </c>
    </row>
    <row r="58865" spans="1:3" x14ac:dyDescent="0.25">
      <c r="A58865" s="1">
        <v>674014293431091</v>
      </c>
      <c r="C58865" s="1">
        <v>487453377689547</v>
      </c>
    </row>
    <row r="58866" spans="1:3" x14ac:dyDescent="0.25">
      <c r="A58866" s="1">
        <v>654125030288876</v>
      </c>
      <c r="C58866" s="1">
        <v>657254823633593</v>
      </c>
    </row>
    <row r="58867" spans="1:3" x14ac:dyDescent="0.25">
      <c r="A58867" s="1">
        <v>775379574125233</v>
      </c>
      <c r="C58867" s="1">
        <v>129376617211752</v>
      </c>
    </row>
    <row r="58868" spans="1:3" x14ac:dyDescent="0.25">
      <c r="A58868" s="1">
        <v>146220510718633</v>
      </c>
      <c r="C58868" s="1">
        <v>803306696994034</v>
      </c>
    </row>
    <row r="58869" spans="1:3" x14ac:dyDescent="0.25">
      <c r="A58869" s="1">
        <v>570987058128286</v>
      </c>
      <c r="C58869" s="1">
        <v>680475692136463</v>
      </c>
    </row>
    <row r="58870" spans="1:3" x14ac:dyDescent="0.25">
      <c r="A58870" s="1">
        <v>169125338938167</v>
      </c>
      <c r="C58870" s="1">
        <v>654028381382960</v>
      </c>
    </row>
    <row r="58871" spans="1:3" x14ac:dyDescent="0.25">
      <c r="A58871" s="1">
        <v>332851852749839</v>
      </c>
      <c r="C58871" s="1">
        <v>751068842533634</v>
      </c>
    </row>
    <row r="58872" spans="1:3" x14ac:dyDescent="0.25">
      <c r="A58872" s="1">
        <v>578075192722771</v>
      </c>
      <c r="C58872" s="1">
        <v>492255182889263</v>
      </c>
    </row>
    <row r="58873" spans="1:3" x14ac:dyDescent="0.25">
      <c r="A58873" s="1">
        <v>518272770360111</v>
      </c>
      <c r="C58873" s="1">
        <v>330257269860564</v>
      </c>
    </row>
    <row r="58874" spans="1:3" x14ac:dyDescent="0.25">
      <c r="A58874" s="1">
        <v>962594381889431</v>
      </c>
      <c r="C58874" s="1">
        <v>154847289163321</v>
      </c>
    </row>
    <row r="58875" spans="1:3" x14ac:dyDescent="0.25">
      <c r="A58875" s="1">
        <v>509167036173983</v>
      </c>
      <c r="C58875" s="1">
        <v>188335395377707</v>
      </c>
    </row>
    <row r="58876" spans="1:3" x14ac:dyDescent="0.25">
      <c r="A58876" s="1">
        <v>954131588389878</v>
      </c>
      <c r="C58876" s="1">
        <v>895718466476570</v>
      </c>
    </row>
    <row r="58877" spans="1:3" x14ac:dyDescent="0.25">
      <c r="A58877" s="1">
        <v>517433076941190</v>
      </c>
      <c r="C58877" s="1">
        <v>683014867839634</v>
      </c>
    </row>
    <row r="58878" spans="1:3" x14ac:dyDescent="0.25">
      <c r="A58878" s="1">
        <v>475292386763899</v>
      </c>
      <c r="C58878" s="1">
        <v>389984126227819</v>
      </c>
    </row>
    <row r="58879" spans="1:3" x14ac:dyDescent="0.25">
      <c r="A58879" s="1">
        <v>834730444084869</v>
      </c>
      <c r="C58879" s="1">
        <v>357024639794349</v>
      </c>
    </row>
    <row r="58880" spans="1:3" x14ac:dyDescent="0.25">
      <c r="A58880" s="1">
        <v>662221242358154</v>
      </c>
      <c r="C58880" s="1">
        <v>742329290504338</v>
      </c>
    </row>
    <row r="58881" spans="1:3" x14ac:dyDescent="0.25">
      <c r="A58881" s="1">
        <v>879864785898467</v>
      </c>
      <c r="C58881" s="1">
        <v>442285681877467</v>
      </c>
    </row>
    <row r="58882" spans="1:3" x14ac:dyDescent="0.25">
      <c r="A58882" s="1">
        <v>619704911705412</v>
      </c>
      <c r="C58882" s="1">
        <v>580072880093706</v>
      </c>
    </row>
    <row r="58883" spans="1:3" x14ac:dyDescent="0.25">
      <c r="A58883" s="1">
        <v>332202529834061</v>
      </c>
      <c r="C58883" s="1">
        <v>587667359177281</v>
      </c>
    </row>
    <row r="58884" spans="1:3" x14ac:dyDescent="0.25">
      <c r="A58884" s="1">
        <v>254843293871417</v>
      </c>
      <c r="C58884" s="1">
        <v>968985015089059</v>
      </c>
    </row>
    <row r="58885" spans="1:3" x14ac:dyDescent="0.25">
      <c r="A58885" s="1">
        <v>773674521885128</v>
      </c>
      <c r="C58885" s="1">
        <v>101485078516085</v>
      </c>
    </row>
    <row r="58886" spans="1:3" x14ac:dyDescent="0.25">
      <c r="A58886" s="1">
        <v>410281524581820</v>
      </c>
      <c r="C58886" s="1">
        <v>602180990959747</v>
      </c>
    </row>
    <row r="58887" spans="1:3" x14ac:dyDescent="0.25">
      <c r="A58887" s="1">
        <v>522165040568778</v>
      </c>
      <c r="C58887" s="1">
        <v>992142330469206</v>
      </c>
    </row>
    <row r="58888" spans="1:3" x14ac:dyDescent="0.25">
      <c r="A58888" s="1">
        <v>512822823309629</v>
      </c>
      <c r="C58888" s="1">
        <v>773136497652717</v>
      </c>
    </row>
    <row r="58889" spans="1:3" x14ac:dyDescent="0.25">
      <c r="A58889" s="1">
        <v>118289308054170</v>
      </c>
      <c r="C58889" s="1">
        <v>127595462834450</v>
      </c>
    </row>
    <row r="58890" spans="1:3" x14ac:dyDescent="0.25">
      <c r="A58890" s="1">
        <v>676180266365729</v>
      </c>
      <c r="C58890" s="1">
        <v>498226219253856</v>
      </c>
    </row>
    <row r="58891" spans="1:3" x14ac:dyDescent="0.25">
      <c r="A58891" s="1">
        <v>325452800295165</v>
      </c>
      <c r="C58891" s="1">
        <v>430514077350879</v>
      </c>
    </row>
    <row r="58892" spans="1:3" x14ac:dyDescent="0.25">
      <c r="A58892" s="1">
        <v>715035998826964</v>
      </c>
      <c r="C58892" s="1">
        <v>539967288345356</v>
      </c>
    </row>
    <row r="58893" spans="1:3" x14ac:dyDescent="0.25">
      <c r="A58893" s="1">
        <v>150589206202918</v>
      </c>
      <c r="C58893" s="1">
        <v>847480369972656</v>
      </c>
    </row>
    <row r="58894" spans="1:3" x14ac:dyDescent="0.25">
      <c r="A58894" s="1">
        <v>604198855770873</v>
      </c>
      <c r="C58894" s="1">
        <v>938551306178321</v>
      </c>
    </row>
    <row r="58895" spans="1:3" x14ac:dyDescent="0.25">
      <c r="A58895" s="1">
        <v>131261450913303</v>
      </c>
      <c r="C58895" s="1">
        <v>314425164613638</v>
      </c>
    </row>
    <row r="58896" spans="1:3" x14ac:dyDescent="0.25">
      <c r="A58896" s="1">
        <v>566541543636799</v>
      </c>
      <c r="C58896" s="1">
        <v>249687598898235</v>
      </c>
    </row>
    <row r="58897" spans="1:3" x14ac:dyDescent="0.25">
      <c r="A58897" s="1">
        <v>287268857909541</v>
      </c>
      <c r="C58897" s="1">
        <v>846810417115093</v>
      </c>
    </row>
    <row r="58898" spans="1:3" x14ac:dyDescent="0.25">
      <c r="A58898" s="1">
        <v>554077301192227</v>
      </c>
      <c r="C58898" s="1">
        <v>121439261782003</v>
      </c>
    </row>
    <row r="58899" spans="1:3" x14ac:dyDescent="0.25">
      <c r="A58899" s="1">
        <v>954018881525272</v>
      </c>
      <c r="C58899" s="1">
        <v>841237163833355</v>
      </c>
    </row>
    <row r="58900" spans="1:3" x14ac:dyDescent="0.25">
      <c r="A58900" s="1">
        <v>922397879004421</v>
      </c>
      <c r="C58900" s="1">
        <v>135903416045192</v>
      </c>
    </row>
    <row r="58901" spans="1:3" x14ac:dyDescent="0.25">
      <c r="A58901" s="1">
        <v>165821026575713</v>
      </c>
      <c r="C58901" s="1">
        <v>507352547773789</v>
      </c>
    </row>
    <row r="58902" spans="1:3" x14ac:dyDescent="0.25">
      <c r="A58902" s="1">
        <v>204649220556839</v>
      </c>
      <c r="C58902" s="1">
        <v>951080120269937</v>
      </c>
    </row>
    <row r="58903" spans="1:3" x14ac:dyDescent="0.25">
      <c r="A58903" s="1">
        <v>880920719995130</v>
      </c>
      <c r="C58903" s="1">
        <v>315213829723046</v>
      </c>
    </row>
    <row r="58904" spans="1:3" x14ac:dyDescent="0.25">
      <c r="A58904" s="1">
        <v>488247005896161</v>
      </c>
      <c r="C58904" s="1">
        <v>116393915868734</v>
      </c>
    </row>
    <row r="58905" spans="1:3" x14ac:dyDescent="0.25">
      <c r="A58905" s="1">
        <v>581122786799977</v>
      </c>
      <c r="C58905" s="1">
        <v>375141118946041</v>
      </c>
    </row>
    <row r="58906" spans="1:3" x14ac:dyDescent="0.25">
      <c r="A58906" s="1">
        <v>346824406904931</v>
      </c>
      <c r="C58906" s="1">
        <v>773575971877268</v>
      </c>
    </row>
    <row r="58907" spans="1:3" x14ac:dyDescent="0.25">
      <c r="A58907" s="1">
        <v>565553990414663</v>
      </c>
      <c r="C58907" s="1">
        <v>795384863373381</v>
      </c>
    </row>
    <row r="58908" spans="1:3" x14ac:dyDescent="0.25">
      <c r="A58908" s="1">
        <v>645357568274767</v>
      </c>
      <c r="C58908" s="1">
        <v>655205110044361</v>
      </c>
    </row>
    <row r="58909" spans="1:3" x14ac:dyDescent="0.25">
      <c r="A58909" s="1">
        <v>141223166543389</v>
      </c>
      <c r="C58909" s="1">
        <v>675375212267495</v>
      </c>
    </row>
    <row r="58910" spans="1:3" x14ac:dyDescent="0.25">
      <c r="A58910" s="1">
        <v>217487733716107</v>
      </c>
      <c r="C58910" s="1">
        <v>137559075834712</v>
      </c>
    </row>
    <row r="58911" spans="1:3" x14ac:dyDescent="0.25">
      <c r="A58911" s="1">
        <v>847111233315794</v>
      </c>
      <c r="C58911" s="1">
        <v>978749573332205</v>
      </c>
    </row>
    <row r="58912" spans="1:3" x14ac:dyDescent="0.25">
      <c r="A58912" s="1">
        <v>372751649388021</v>
      </c>
      <c r="C58912" s="1">
        <v>203020949840423</v>
      </c>
    </row>
    <row r="58913" spans="1:3" x14ac:dyDescent="0.25">
      <c r="A58913" s="1">
        <v>666706606420061</v>
      </c>
      <c r="C58913" s="1">
        <v>146835605753843</v>
      </c>
    </row>
    <row r="58914" spans="1:3" x14ac:dyDescent="0.25">
      <c r="A58914" s="1">
        <v>591367613224923</v>
      </c>
      <c r="C58914" s="1">
        <v>578800112465463</v>
      </c>
    </row>
    <row r="58915" spans="1:3" x14ac:dyDescent="0.25">
      <c r="A58915" s="1">
        <v>716974564491182</v>
      </c>
      <c r="C58915" s="1">
        <v>343068742183745</v>
      </c>
    </row>
    <row r="58916" spans="1:3" x14ac:dyDescent="0.25">
      <c r="A58916" s="1">
        <v>937572842411518</v>
      </c>
      <c r="C58916" s="1">
        <v>300326012443555</v>
      </c>
    </row>
    <row r="58917" spans="1:3" x14ac:dyDescent="0.25">
      <c r="A58917" s="1">
        <v>627740430290575</v>
      </c>
      <c r="C58917" s="1">
        <v>509645949280524</v>
      </c>
    </row>
    <row r="58918" spans="1:3" x14ac:dyDescent="0.25">
      <c r="A58918" s="1">
        <v>722023444263603</v>
      </c>
      <c r="C58918" s="1">
        <v>193494409110087</v>
      </c>
    </row>
    <row r="58919" spans="1:3" x14ac:dyDescent="0.25">
      <c r="A58919" s="1">
        <v>973163335591468</v>
      </c>
      <c r="C58919" s="1">
        <v>227286693101175</v>
      </c>
    </row>
    <row r="58920" spans="1:3" x14ac:dyDescent="0.25">
      <c r="A58920" s="1">
        <v>471001358975259</v>
      </c>
      <c r="C58920" s="1">
        <v>573337062804893</v>
      </c>
    </row>
    <row r="58921" spans="1:3" x14ac:dyDescent="0.25">
      <c r="A58921" s="1">
        <v>332648684580845</v>
      </c>
      <c r="C58921" s="1">
        <v>577377435877818</v>
      </c>
    </row>
    <row r="58922" spans="1:3" x14ac:dyDescent="0.25">
      <c r="A58922" s="1">
        <v>687557992438945</v>
      </c>
      <c r="C58922" s="1">
        <v>848278082286651</v>
      </c>
    </row>
    <row r="58923" spans="1:3" x14ac:dyDescent="0.25">
      <c r="A58923" s="1">
        <v>438689548694810</v>
      </c>
      <c r="C58923" s="1">
        <v>773202197469870</v>
      </c>
    </row>
    <row r="58924" spans="1:3" x14ac:dyDescent="0.25">
      <c r="A58924" s="1">
        <v>586165587019434</v>
      </c>
      <c r="C58924" s="1">
        <v>610456781214689</v>
      </c>
    </row>
    <row r="58925" spans="1:3" x14ac:dyDescent="0.25">
      <c r="A58925" s="1">
        <v>696137143479466</v>
      </c>
      <c r="C58925" s="1">
        <v>696068698505510</v>
      </c>
    </row>
    <row r="58926" spans="1:3" x14ac:dyDescent="0.25">
      <c r="A58926" s="1">
        <v>412520605895000</v>
      </c>
      <c r="C58926" s="1">
        <v>997051070932072</v>
      </c>
    </row>
    <row r="58927" spans="1:3" x14ac:dyDescent="0.25">
      <c r="A58927" s="1">
        <v>454498652844723</v>
      </c>
      <c r="C58927" s="1">
        <v>986060113543035</v>
      </c>
    </row>
    <row r="58928" spans="1:3" x14ac:dyDescent="0.25">
      <c r="A58928" s="1">
        <v>588533849697251</v>
      </c>
      <c r="C58928" s="1">
        <v>429733149313450</v>
      </c>
    </row>
    <row r="58929" spans="1:3" x14ac:dyDescent="0.25">
      <c r="A58929" s="1">
        <v>860587488099077</v>
      </c>
      <c r="C58929" s="1">
        <v>942742593655633</v>
      </c>
    </row>
    <row r="58930" spans="1:3" x14ac:dyDescent="0.25">
      <c r="A58930" s="1">
        <v>779232766540969</v>
      </c>
      <c r="C58930" s="1">
        <v>967288744341795</v>
      </c>
    </row>
    <row r="58931" spans="1:3" x14ac:dyDescent="0.25">
      <c r="A58931" s="1">
        <v>521045640284073</v>
      </c>
      <c r="C58931" s="1">
        <v>860140387800662</v>
      </c>
    </row>
    <row r="58932" spans="1:3" x14ac:dyDescent="0.25">
      <c r="A58932" s="1">
        <v>327213604967809</v>
      </c>
      <c r="C58932" s="1">
        <v>824719901940119</v>
      </c>
    </row>
    <row r="58933" spans="1:3" x14ac:dyDescent="0.25">
      <c r="A58933" s="1">
        <v>967493374197870</v>
      </c>
      <c r="C58933" s="1">
        <v>230088413246589</v>
      </c>
    </row>
    <row r="58934" spans="1:3" x14ac:dyDescent="0.25">
      <c r="A58934" s="1">
        <v>935012799724224</v>
      </c>
      <c r="C58934" s="1">
        <v>523890392070738</v>
      </c>
    </row>
    <row r="58935" spans="1:3" x14ac:dyDescent="0.25">
      <c r="A58935" s="1">
        <v>209154488066661</v>
      </c>
      <c r="C58935" s="1">
        <v>200211502069259</v>
      </c>
    </row>
    <row r="58936" spans="1:3" x14ac:dyDescent="0.25">
      <c r="A58936" s="1">
        <v>161193705285346</v>
      </c>
      <c r="C58936" s="1">
        <v>446810482728401</v>
      </c>
    </row>
    <row r="58937" spans="1:3" x14ac:dyDescent="0.25">
      <c r="A58937" s="1">
        <v>343558789869953</v>
      </c>
      <c r="C58937" s="1">
        <v>784712446781383</v>
      </c>
    </row>
    <row r="58938" spans="1:3" x14ac:dyDescent="0.25">
      <c r="A58938" s="1">
        <v>849767738322329</v>
      </c>
      <c r="C58938" s="1">
        <v>843489959405902</v>
      </c>
    </row>
    <row r="58939" spans="1:3" x14ac:dyDescent="0.25">
      <c r="A58939" s="1">
        <v>311414436262335</v>
      </c>
      <c r="C58939" s="1">
        <v>365236577858881</v>
      </c>
    </row>
    <row r="58940" spans="1:3" x14ac:dyDescent="0.25">
      <c r="A58940" s="1">
        <v>645121882666971</v>
      </c>
      <c r="C58940" s="1">
        <v>801351743810257</v>
      </c>
    </row>
    <row r="58941" spans="1:3" x14ac:dyDescent="0.25">
      <c r="A58941" s="1">
        <v>635465033074147</v>
      </c>
      <c r="C58941" s="1">
        <v>336177726147340</v>
      </c>
    </row>
    <row r="58942" spans="1:3" x14ac:dyDescent="0.25">
      <c r="A58942" s="1">
        <v>332067929991784</v>
      </c>
      <c r="C58942" s="1">
        <v>197257804577036</v>
      </c>
    </row>
    <row r="58943" spans="1:3" x14ac:dyDescent="0.25">
      <c r="A58943" s="1">
        <v>634366635485185</v>
      </c>
      <c r="C58943" s="1">
        <v>367476427237029</v>
      </c>
    </row>
    <row r="58944" spans="1:3" x14ac:dyDescent="0.25">
      <c r="A58944" s="1">
        <v>959950288540871</v>
      </c>
      <c r="C58944" s="1">
        <v>938863453202557</v>
      </c>
    </row>
    <row r="58945" spans="1:3" x14ac:dyDescent="0.25">
      <c r="A58945" s="1">
        <v>684225919892414</v>
      </c>
      <c r="C58945" s="1">
        <v>737448496086708</v>
      </c>
    </row>
    <row r="58946" spans="1:3" x14ac:dyDescent="0.25">
      <c r="A58946" s="1">
        <v>657694371281008</v>
      </c>
      <c r="C58946" s="1">
        <v>121511172267814</v>
      </c>
    </row>
    <row r="58947" spans="1:3" x14ac:dyDescent="0.25">
      <c r="A58947" s="1">
        <v>974041062089512</v>
      </c>
      <c r="C58947" s="1">
        <v>922792152269821</v>
      </c>
    </row>
    <row r="58948" spans="1:3" x14ac:dyDescent="0.25">
      <c r="A58948" s="1">
        <v>563218768997091</v>
      </c>
      <c r="C58948" s="1">
        <v>610431471374869</v>
      </c>
    </row>
    <row r="58949" spans="1:3" x14ac:dyDescent="0.25">
      <c r="A58949" s="1">
        <v>799908152245868</v>
      </c>
      <c r="C58949" s="1">
        <v>113233788539364</v>
      </c>
    </row>
    <row r="58950" spans="1:3" x14ac:dyDescent="0.25">
      <c r="A58950" s="1">
        <v>450380968214177</v>
      </c>
      <c r="C58950" s="1">
        <v>487859542615611</v>
      </c>
    </row>
    <row r="58951" spans="1:3" x14ac:dyDescent="0.25">
      <c r="A58951" s="1">
        <v>801967811251221</v>
      </c>
      <c r="C58951" s="1">
        <v>905307492424796</v>
      </c>
    </row>
    <row r="58952" spans="1:3" x14ac:dyDescent="0.25">
      <c r="A58952" s="1">
        <v>550748680125400</v>
      </c>
      <c r="C58952" s="1">
        <v>906020237508301</v>
      </c>
    </row>
    <row r="58953" spans="1:3" x14ac:dyDescent="0.25">
      <c r="A58953" s="1">
        <v>523989788302511</v>
      </c>
      <c r="C58953" s="1">
        <v>501560713585355</v>
      </c>
    </row>
    <row r="58954" spans="1:3" x14ac:dyDescent="0.25">
      <c r="A58954" s="1">
        <v>618978663360116</v>
      </c>
      <c r="C58954" s="1">
        <v>918936259788881</v>
      </c>
    </row>
    <row r="58955" spans="1:3" x14ac:dyDescent="0.25">
      <c r="A58955" s="1">
        <v>617610920502779</v>
      </c>
      <c r="C58955" s="1">
        <v>767712416236704</v>
      </c>
    </row>
    <row r="58956" spans="1:3" x14ac:dyDescent="0.25">
      <c r="A58956" s="1">
        <v>412356491023760</v>
      </c>
      <c r="C58956" s="1">
        <v>998063970876933</v>
      </c>
    </row>
    <row r="58957" spans="1:3" x14ac:dyDescent="0.25">
      <c r="A58957" s="1">
        <v>645341277379077</v>
      </c>
      <c r="C58957" s="1">
        <v>365073177564965</v>
      </c>
    </row>
    <row r="58958" spans="1:3" x14ac:dyDescent="0.25">
      <c r="A58958" s="1">
        <v>494490568539871</v>
      </c>
      <c r="C58958" s="1">
        <v>898891981915798</v>
      </c>
    </row>
    <row r="58959" spans="1:3" x14ac:dyDescent="0.25">
      <c r="A58959" s="1">
        <v>143888141496917</v>
      </c>
      <c r="C58959" s="1">
        <v>123436462397366</v>
      </c>
    </row>
    <row r="58960" spans="1:3" x14ac:dyDescent="0.25">
      <c r="A58960" s="1">
        <v>308885485835957</v>
      </c>
      <c r="C58960" s="1">
        <v>478625531318980</v>
      </c>
    </row>
    <row r="58961" spans="1:3" x14ac:dyDescent="0.25">
      <c r="A58961" s="1">
        <v>525344302619681</v>
      </c>
      <c r="C58961" s="1">
        <v>924379068377867</v>
      </c>
    </row>
    <row r="58962" spans="1:3" x14ac:dyDescent="0.25">
      <c r="A58962" s="1">
        <v>923859119829213</v>
      </c>
      <c r="C58962" s="1">
        <v>336543172049612</v>
      </c>
    </row>
    <row r="58963" spans="1:3" x14ac:dyDescent="0.25">
      <c r="A58963" s="1">
        <v>733186907923478</v>
      </c>
      <c r="C58963" s="1">
        <v>683314026347409</v>
      </c>
    </row>
    <row r="58964" spans="1:3" x14ac:dyDescent="0.25">
      <c r="A58964" s="1">
        <v>881573138446443</v>
      </c>
      <c r="C58964" s="1">
        <v>330230088736849</v>
      </c>
    </row>
    <row r="58965" spans="1:3" x14ac:dyDescent="0.25">
      <c r="A58965" s="1">
        <v>622605062891964</v>
      </c>
      <c r="C58965" s="1">
        <v>394649662980403</v>
      </c>
    </row>
    <row r="58966" spans="1:3" x14ac:dyDescent="0.25">
      <c r="A58966" s="1">
        <v>943558069686895</v>
      </c>
      <c r="C58966" s="1">
        <v>710924731105252</v>
      </c>
    </row>
    <row r="58967" spans="1:3" x14ac:dyDescent="0.25">
      <c r="A58967" s="1">
        <v>991902379688028</v>
      </c>
      <c r="C58967" s="1">
        <v>440136271865337</v>
      </c>
    </row>
    <row r="58968" spans="1:3" x14ac:dyDescent="0.25">
      <c r="A58968" s="1">
        <v>477389135038062</v>
      </c>
      <c r="C58968" s="1">
        <v>136697815242854</v>
      </c>
    </row>
    <row r="58969" spans="1:3" x14ac:dyDescent="0.25">
      <c r="A58969" s="1">
        <v>982833833194917</v>
      </c>
      <c r="C58969" s="1">
        <v>809570472854283</v>
      </c>
    </row>
    <row r="58970" spans="1:3" x14ac:dyDescent="0.25">
      <c r="A58970" s="1">
        <v>657538078408093</v>
      </c>
      <c r="C58970" s="1">
        <v>557437249163369</v>
      </c>
    </row>
    <row r="58971" spans="1:3" x14ac:dyDescent="0.25">
      <c r="A58971" s="1">
        <v>341796401128880</v>
      </c>
      <c r="C58971" s="1">
        <v>750138341538241</v>
      </c>
    </row>
    <row r="58972" spans="1:3" x14ac:dyDescent="0.25">
      <c r="A58972" s="1">
        <v>167845326601962</v>
      </c>
      <c r="C58972" s="1">
        <v>984536231618806</v>
      </c>
    </row>
    <row r="58973" spans="1:3" x14ac:dyDescent="0.25">
      <c r="A58973" s="1">
        <v>226792785073916</v>
      </c>
      <c r="C58973" s="1">
        <v>214832818160642</v>
      </c>
    </row>
    <row r="58974" spans="1:3" x14ac:dyDescent="0.25">
      <c r="A58974" s="1">
        <v>591173143862349</v>
      </c>
      <c r="C58974" s="1">
        <v>201652885095119</v>
      </c>
    </row>
    <row r="58975" spans="1:3" x14ac:dyDescent="0.25">
      <c r="A58975" s="1">
        <v>271971584795972</v>
      </c>
      <c r="C58975" s="1">
        <v>514621804569669</v>
      </c>
    </row>
    <row r="58976" spans="1:3" x14ac:dyDescent="0.25">
      <c r="A58976" s="1">
        <v>554916458424658</v>
      </c>
      <c r="C58976" s="1">
        <v>532713575275607</v>
      </c>
    </row>
    <row r="58977" spans="1:3" x14ac:dyDescent="0.25">
      <c r="A58977" s="1">
        <v>634891222483878</v>
      </c>
      <c r="C58977" s="1">
        <v>150171991425406</v>
      </c>
    </row>
    <row r="58978" spans="1:3" x14ac:dyDescent="0.25">
      <c r="A58978" s="1">
        <v>504635579509816</v>
      </c>
      <c r="C58978" s="1">
        <v>757436474384274</v>
      </c>
    </row>
    <row r="58979" spans="1:3" x14ac:dyDescent="0.25">
      <c r="A58979" s="1">
        <v>891703051008837</v>
      </c>
      <c r="C58979" s="1">
        <v>340612854197257</v>
      </c>
    </row>
    <row r="58980" spans="1:3" x14ac:dyDescent="0.25">
      <c r="A58980" s="1">
        <v>204080397891819</v>
      </c>
      <c r="C58980" s="1">
        <v>538752389278690</v>
      </c>
    </row>
    <row r="58981" spans="1:3" x14ac:dyDescent="0.25">
      <c r="A58981" s="1">
        <v>686758468570390</v>
      </c>
      <c r="C58981" s="1">
        <v>145249725026382</v>
      </c>
    </row>
    <row r="58982" spans="1:3" x14ac:dyDescent="0.25">
      <c r="A58982" s="1">
        <v>607495714440664</v>
      </c>
      <c r="C58982" s="1">
        <v>771499685065059</v>
      </c>
    </row>
    <row r="58983" spans="1:3" x14ac:dyDescent="0.25">
      <c r="A58983" s="1">
        <v>575491870175934</v>
      </c>
      <c r="C58983" s="1">
        <v>365403069212508</v>
      </c>
    </row>
    <row r="58984" spans="1:3" x14ac:dyDescent="0.25">
      <c r="A58984" s="1">
        <v>265366235237120</v>
      </c>
      <c r="C58984" s="1">
        <v>515088457802282</v>
      </c>
    </row>
    <row r="58985" spans="1:3" x14ac:dyDescent="0.25">
      <c r="A58985" s="1">
        <v>921645170995755</v>
      </c>
      <c r="C58985" s="1">
        <v>253530819860018</v>
      </c>
    </row>
    <row r="58986" spans="1:3" x14ac:dyDescent="0.25">
      <c r="A58986" s="1">
        <v>451128661459640</v>
      </c>
      <c r="C58986" s="1">
        <v>211716423277469</v>
      </c>
    </row>
    <row r="58987" spans="1:3" x14ac:dyDescent="0.25">
      <c r="A58987" s="1">
        <v>454571056899573</v>
      </c>
      <c r="C58987" s="1">
        <v>748050438045687</v>
      </c>
    </row>
    <row r="58988" spans="1:3" x14ac:dyDescent="0.25">
      <c r="A58988" s="1">
        <v>729098062215132</v>
      </c>
      <c r="C58988" s="1">
        <v>154124033298620</v>
      </c>
    </row>
    <row r="58989" spans="1:3" x14ac:dyDescent="0.25">
      <c r="A58989" s="1">
        <v>780630686053937</v>
      </c>
      <c r="C58989" s="1">
        <v>766447203648222</v>
      </c>
    </row>
    <row r="58990" spans="1:3" x14ac:dyDescent="0.25">
      <c r="A58990" s="1">
        <v>798406738778888</v>
      </c>
      <c r="C58990" s="1">
        <v>841179450179934</v>
      </c>
    </row>
    <row r="58991" spans="1:3" x14ac:dyDescent="0.25">
      <c r="A58991" s="1">
        <v>928268136455125</v>
      </c>
      <c r="C58991" s="1">
        <v>943716040603633</v>
      </c>
    </row>
    <row r="58992" spans="1:3" x14ac:dyDescent="0.25">
      <c r="A58992" s="1">
        <v>305630887571434</v>
      </c>
      <c r="C58992" s="1">
        <v>579314856842549</v>
      </c>
    </row>
    <row r="58993" spans="1:3" x14ac:dyDescent="0.25">
      <c r="A58993" s="1">
        <v>831041528251784</v>
      </c>
      <c r="C58993" s="1">
        <v>988700308390620</v>
      </c>
    </row>
    <row r="58994" spans="1:3" x14ac:dyDescent="0.25">
      <c r="A58994" s="1">
        <v>225431231929338</v>
      </c>
      <c r="C58994" s="1">
        <v>894315835620087</v>
      </c>
    </row>
    <row r="58995" spans="1:3" x14ac:dyDescent="0.25">
      <c r="A58995" s="1">
        <v>523211728742402</v>
      </c>
      <c r="C58995" s="1">
        <v>223727345296704</v>
      </c>
    </row>
    <row r="58996" spans="1:3" x14ac:dyDescent="0.25">
      <c r="A58996" s="1">
        <v>798062313375614</v>
      </c>
      <c r="C58996" s="1">
        <v>317172951288875</v>
      </c>
    </row>
    <row r="58997" spans="1:3" x14ac:dyDescent="0.25">
      <c r="A58997" s="1">
        <v>372502088957424</v>
      </c>
      <c r="C58997" s="1">
        <v>385603391893037</v>
      </c>
    </row>
    <row r="58998" spans="1:3" x14ac:dyDescent="0.25">
      <c r="A58998" s="1">
        <v>429618061950883</v>
      </c>
      <c r="C58998" s="1">
        <v>250856556103366</v>
      </c>
    </row>
    <row r="58999" spans="1:3" x14ac:dyDescent="0.25">
      <c r="A58999" s="1">
        <v>688355314144677</v>
      </c>
      <c r="C58999" s="1">
        <v>214710850020870</v>
      </c>
    </row>
    <row r="59000" spans="1:3" x14ac:dyDescent="0.25">
      <c r="A59000" s="1">
        <v>621463784741149</v>
      </c>
      <c r="C59000" s="1">
        <v>866397959776026</v>
      </c>
    </row>
    <row r="59001" spans="1:3" x14ac:dyDescent="0.25">
      <c r="A59001" s="1">
        <v>401743955204710</v>
      </c>
      <c r="C59001" s="1">
        <v>520668086885138</v>
      </c>
    </row>
    <row r="59002" spans="1:3" x14ac:dyDescent="0.25">
      <c r="A59002" s="1">
        <v>891733268822179</v>
      </c>
      <c r="C59002" s="1">
        <v>678607996858155</v>
      </c>
    </row>
    <row r="59003" spans="1:3" x14ac:dyDescent="0.25">
      <c r="A59003" s="1">
        <v>505707036218253</v>
      </c>
      <c r="C59003" s="1">
        <v>241290973953934</v>
      </c>
    </row>
    <row r="59004" spans="1:3" x14ac:dyDescent="0.25">
      <c r="A59004" s="1">
        <v>119246561386765</v>
      </c>
      <c r="C59004" s="1">
        <v>259187857334719</v>
      </c>
    </row>
    <row r="59005" spans="1:3" x14ac:dyDescent="0.25">
      <c r="A59005" s="1">
        <v>665068726773894</v>
      </c>
      <c r="C59005" s="1">
        <v>433825291843916</v>
      </c>
    </row>
    <row r="59006" spans="1:3" x14ac:dyDescent="0.25">
      <c r="A59006" s="1">
        <v>504322331244841</v>
      </c>
      <c r="C59006" s="1">
        <v>465003329915213</v>
      </c>
    </row>
    <row r="59007" spans="1:3" x14ac:dyDescent="0.25">
      <c r="A59007" s="1">
        <v>518682602719863</v>
      </c>
      <c r="C59007" s="1">
        <v>785516398640849</v>
      </c>
    </row>
    <row r="59008" spans="1:3" x14ac:dyDescent="0.25">
      <c r="A59008" s="1">
        <v>732090985179395</v>
      </c>
      <c r="C59008" s="1">
        <v>301050922759746</v>
      </c>
    </row>
    <row r="59009" spans="1:3" x14ac:dyDescent="0.25">
      <c r="A59009" s="1">
        <v>794500254085929</v>
      </c>
      <c r="C59009" s="1">
        <v>595187539558224</v>
      </c>
    </row>
    <row r="59010" spans="1:3" x14ac:dyDescent="0.25">
      <c r="A59010" s="1">
        <v>516880536921473</v>
      </c>
      <c r="C59010" s="1">
        <v>706127916147331</v>
      </c>
    </row>
    <row r="59011" spans="1:3" x14ac:dyDescent="0.25">
      <c r="A59011" s="1">
        <v>501858939696025</v>
      </c>
      <c r="C59011" s="1">
        <v>226019758442501</v>
      </c>
    </row>
    <row r="59012" spans="1:3" x14ac:dyDescent="0.25">
      <c r="A59012" s="1">
        <v>293032168538485</v>
      </c>
      <c r="C59012" s="1">
        <v>135698236872334</v>
      </c>
    </row>
    <row r="59013" spans="1:3" x14ac:dyDescent="0.25">
      <c r="A59013" s="1">
        <v>906575015888945</v>
      </c>
      <c r="C59013" s="1">
        <v>446569539367981</v>
      </c>
    </row>
    <row r="59014" spans="1:3" x14ac:dyDescent="0.25">
      <c r="A59014" s="1">
        <v>172811921211765</v>
      </c>
      <c r="C59014" s="1">
        <v>431858059993246</v>
      </c>
    </row>
    <row r="59015" spans="1:3" x14ac:dyDescent="0.25">
      <c r="A59015" s="1">
        <v>803145284856156</v>
      </c>
      <c r="C59015" s="1">
        <v>606112895060130</v>
      </c>
    </row>
    <row r="59016" spans="1:3" x14ac:dyDescent="0.25">
      <c r="A59016" s="1">
        <v>701543432977644</v>
      </c>
      <c r="C59016" s="1">
        <v>568405400402671</v>
      </c>
    </row>
    <row r="59017" spans="1:3" x14ac:dyDescent="0.25">
      <c r="A59017" s="1">
        <v>338951938885366</v>
      </c>
      <c r="C59017" s="1">
        <v>521085127336059</v>
      </c>
    </row>
    <row r="59018" spans="1:3" x14ac:dyDescent="0.25">
      <c r="A59018" s="1">
        <v>796827040888102</v>
      </c>
      <c r="C59018" s="1">
        <v>948392302841271</v>
      </c>
    </row>
    <row r="59019" spans="1:3" x14ac:dyDescent="0.25">
      <c r="A59019" s="1">
        <v>370105545622772</v>
      </c>
      <c r="C59019" s="1">
        <v>658912995630570</v>
      </c>
    </row>
    <row r="59020" spans="1:3" x14ac:dyDescent="0.25">
      <c r="A59020" s="1">
        <v>171484398193900</v>
      </c>
      <c r="C59020" s="1">
        <v>396689709770049</v>
      </c>
    </row>
    <row r="59021" spans="1:3" x14ac:dyDescent="0.25">
      <c r="A59021" s="1">
        <v>833217822832871</v>
      </c>
      <c r="C59021" s="1">
        <v>186982945018236</v>
      </c>
    </row>
    <row r="59022" spans="1:3" x14ac:dyDescent="0.25">
      <c r="A59022" s="1">
        <v>387075725326325</v>
      </c>
      <c r="C59022" s="1">
        <v>514514162680569</v>
      </c>
    </row>
    <row r="59023" spans="1:3" x14ac:dyDescent="0.25">
      <c r="A59023" s="1">
        <v>294602706538786</v>
      </c>
      <c r="C59023" s="1">
        <v>939832409562085</v>
      </c>
    </row>
    <row r="59024" spans="1:3" x14ac:dyDescent="0.25">
      <c r="A59024" s="1">
        <v>973241380081123</v>
      </c>
      <c r="C59024" s="1">
        <v>943538641845784</v>
      </c>
    </row>
    <row r="59025" spans="1:3" x14ac:dyDescent="0.25">
      <c r="A59025" s="1">
        <v>466906300577907</v>
      </c>
      <c r="C59025" s="1">
        <v>590512525956482</v>
      </c>
    </row>
    <row r="59026" spans="1:3" x14ac:dyDescent="0.25">
      <c r="A59026" s="1">
        <v>536203056537563</v>
      </c>
      <c r="C59026" s="1">
        <v>508033946820038</v>
      </c>
    </row>
    <row r="59027" spans="1:3" x14ac:dyDescent="0.25">
      <c r="A59027" s="1">
        <v>353399826819297</v>
      </c>
      <c r="C59027" s="1">
        <v>855887289281269</v>
      </c>
    </row>
    <row r="59028" spans="1:3" x14ac:dyDescent="0.25">
      <c r="A59028" s="1">
        <v>822674954822265</v>
      </c>
      <c r="C59028" s="1">
        <v>638739293555650</v>
      </c>
    </row>
    <row r="59029" spans="1:3" x14ac:dyDescent="0.25">
      <c r="A59029" s="1">
        <v>621811182769859</v>
      </c>
      <c r="C59029" s="1">
        <v>926452638922057</v>
      </c>
    </row>
    <row r="59030" spans="1:3" x14ac:dyDescent="0.25">
      <c r="A59030" s="1">
        <v>464904806612261</v>
      </c>
      <c r="C59030" s="1">
        <v>804938493987198</v>
      </c>
    </row>
    <row r="59031" spans="1:3" x14ac:dyDescent="0.25">
      <c r="A59031" s="1">
        <v>837148288321790</v>
      </c>
      <c r="C59031" s="1">
        <v>783603505058903</v>
      </c>
    </row>
    <row r="59032" spans="1:3" x14ac:dyDescent="0.25">
      <c r="A59032" s="1">
        <v>546684489422763</v>
      </c>
      <c r="C59032" s="1">
        <v>842018242780272</v>
      </c>
    </row>
    <row r="59033" spans="1:3" x14ac:dyDescent="0.25">
      <c r="A59033" s="1">
        <v>884197100863834</v>
      </c>
      <c r="C59033" s="1">
        <v>448541449827918</v>
      </c>
    </row>
    <row r="59034" spans="1:3" x14ac:dyDescent="0.25">
      <c r="A59034" s="1">
        <v>411643292573570</v>
      </c>
      <c r="C59034" s="1">
        <v>595389681202006</v>
      </c>
    </row>
    <row r="59035" spans="1:3" x14ac:dyDescent="0.25">
      <c r="A59035" s="1">
        <v>907884895913276</v>
      </c>
      <c r="C59035" s="1">
        <v>688482256519384</v>
      </c>
    </row>
    <row r="59036" spans="1:3" x14ac:dyDescent="0.25">
      <c r="A59036" s="1">
        <v>115996149234004</v>
      </c>
      <c r="C59036" s="1">
        <v>145591900555927</v>
      </c>
    </row>
    <row r="59037" spans="1:3" x14ac:dyDescent="0.25">
      <c r="A59037" s="1">
        <v>691457326205680</v>
      </c>
      <c r="C59037" s="1">
        <v>373875642196118</v>
      </c>
    </row>
    <row r="59038" spans="1:3" x14ac:dyDescent="0.25">
      <c r="A59038" s="1">
        <v>615692399059577</v>
      </c>
      <c r="C59038" s="1">
        <v>215655932298028</v>
      </c>
    </row>
    <row r="59039" spans="1:3" x14ac:dyDescent="0.25">
      <c r="A59039" s="1">
        <v>678606630158060</v>
      </c>
      <c r="C59039" s="1">
        <v>533165265590745</v>
      </c>
    </row>
    <row r="59040" spans="1:3" x14ac:dyDescent="0.25">
      <c r="A59040" s="1">
        <v>589684558696941</v>
      </c>
      <c r="C59040" s="1">
        <v>496850493262182</v>
      </c>
    </row>
    <row r="59041" spans="1:3" x14ac:dyDescent="0.25">
      <c r="A59041" s="1">
        <v>633683267478010</v>
      </c>
      <c r="C59041" s="1">
        <v>487856130967715</v>
      </c>
    </row>
    <row r="59042" spans="1:3" x14ac:dyDescent="0.25">
      <c r="A59042" s="1">
        <v>945540554141723</v>
      </c>
      <c r="C59042" s="1">
        <v>381456741933943</v>
      </c>
    </row>
    <row r="59043" spans="1:3" x14ac:dyDescent="0.25">
      <c r="A59043" s="1">
        <v>624840782025194</v>
      </c>
      <c r="C59043" s="1">
        <v>447231912624046</v>
      </c>
    </row>
    <row r="59044" spans="1:3" x14ac:dyDescent="0.25">
      <c r="A59044" s="1">
        <v>958284050625628</v>
      </c>
      <c r="C59044" s="1">
        <v>893931065681859</v>
      </c>
    </row>
    <row r="59045" spans="1:3" x14ac:dyDescent="0.25">
      <c r="A59045" s="1">
        <v>679135314791300</v>
      </c>
      <c r="C59045" s="1">
        <v>977188275059526</v>
      </c>
    </row>
    <row r="59046" spans="1:3" x14ac:dyDescent="0.25">
      <c r="A59046" s="1">
        <v>361283619852180</v>
      </c>
      <c r="C59046" s="1">
        <v>883120680603103</v>
      </c>
    </row>
    <row r="59047" spans="1:3" x14ac:dyDescent="0.25">
      <c r="A59047" s="1">
        <v>188557006398741</v>
      </c>
      <c r="C59047" s="1">
        <v>833902529540805</v>
      </c>
    </row>
    <row r="59048" spans="1:3" x14ac:dyDescent="0.25">
      <c r="A59048" s="1">
        <v>881500771095724</v>
      </c>
      <c r="C59048" s="1">
        <v>868872417583141</v>
      </c>
    </row>
    <row r="59049" spans="1:3" x14ac:dyDescent="0.25">
      <c r="A59049" s="1">
        <v>597490299553655</v>
      </c>
      <c r="C59049" s="1">
        <v>152657899895317</v>
      </c>
    </row>
    <row r="59050" spans="1:3" x14ac:dyDescent="0.25">
      <c r="A59050" s="1">
        <v>450925542604682</v>
      </c>
      <c r="C59050" s="1">
        <v>462758564183908</v>
      </c>
    </row>
    <row r="59051" spans="1:3" x14ac:dyDescent="0.25">
      <c r="A59051" s="1">
        <v>267882327429571</v>
      </c>
      <c r="C59051" s="1">
        <v>592643011848779</v>
      </c>
    </row>
    <row r="59052" spans="1:3" x14ac:dyDescent="0.25">
      <c r="A59052" s="1">
        <v>232822904061297</v>
      </c>
      <c r="C59052" s="1">
        <v>568711560134713</v>
      </c>
    </row>
    <row r="59053" spans="1:3" x14ac:dyDescent="0.25">
      <c r="A59053" s="1">
        <v>969301748049946</v>
      </c>
      <c r="C59053" s="1">
        <v>608943256175953</v>
      </c>
    </row>
    <row r="59054" spans="1:3" x14ac:dyDescent="0.25">
      <c r="A59054" s="1">
        <v>578675540208792</v>
      </c>
      <c r="C59054" s="1">
        <v>681406603244942</v>
      </c>
    </row>
    <row r="59055" spans="1:3" x14ac:dyDescent="0.25">
      <c r="A59055" s="1">
        <v>999123059474676</v>
      </c>
      <c r="C59055" s="1">
        <v>864430585401427</v>
      </c>
    </row>
    <row r="59056" spans="1:3" x14ac:dyDescent="0.25">
      <c r="A59056" s="1">
        <v>775557998748878</v>
      </c>
      <c r="C59056" s="1">
        <v>164582425829240</v>
      </c>
    </row>
    <row r="59057" spans="1:3" x14ac:dyDescent="0.25">
      <c r="A59057" s="1">
        <v>647342231764408</v>
      </c>
      <c r="C59057" s="1">
        <v>977525809555945</v>
      </c>
    </row>
    <row r="59058" spans="1:3" x14ac:dyDescent="0.25">
      <c r="A59058" s="1">
        <v>328151769977483</v>
      </c>
      <c r="C59058" s="1">
        <v>506727047064114</v>
      </c>
    </row>
    <row r="59059" spans="1:3" x14ac:dyDescent="0.25">
      <c r="A59059" s="1">
        <v>175462234302923</v>
      </c>
      <c r="C59059" s="1">
        <v>590189120171370</v>
      </c>
    </row>
    <row r="59060" spans="1:3" x14ac:dyDescent="0.25">
      <c r="A59060" s="1">
        <v>433271358682510</v>
      </c>
      <c r="C59060" s="1">
        <v>118365011000442</v>
      </c>
    </row>
    <row r="59061" spans="1:3" x14ac:dyDescent="0.25">
      <c r="A59061" s="1">
        <v>966434631209302</v>
      </c>
      <c r="C59061" s="1">
        <v>149901281940802</v>
      </c>
    </row>
    <row r="59062" spans="1:3" x14ac:dyDescent="0.25">
      <c r="A59062" s="1">
        <v>791008236277335</v>
      </c>
      <c r="C59062" s="1">
        <v>663828199180847</v>
      </c>
    </row>
    <row r="59063" spans="1:3" x14ac:dyDescent="0.25">
      <c r="A59063" s="1">
        <v>183199922951146</v>
      </c>
      <c r="C59063" s="1">
        <v>598950928281503</v>
      </c>
    </row>
    <row r="59064" spans="1:3" x14ac:dyDescent="0.25">
      <c r="A59064" s="1">
        <v>466108708255154</v>
      </c>
      <c r="C59064" s="1">
        <v>844245141980078</v>
      </c>
    </row>
    <row r="59065" spans="1:3" x14ac:dyDescent="0.25">
      <c r="A59065" s="1">
        <v>704250491736418</v>
      </c>
      <c r="C59065" s="1">
        <v>253991264384919</v>
      </c>
    </row>
    <row r="59066" spans="1:3" x14ac:dyDescent="0.25">
      <c r="A59066" s="1">
        <v>274152074343942</v>
      </c>
      <c r="C59066" s="1">
        <v>941809540621672</v>
      </c>
    </row>
    <row r="59067" spans="1:3" x14ac:dyDescent="0.25">
      <c r="A59067" s="1">
        <v>844907731673329</v>
      </c>
      <c r="C59067" s="1">
        <v>460548483264487</v>
      </c>
    </row>
    <row r="59068" spans="1:3" x14ac:dyDescent="0.25">
      <c r="A59068" s="1">
        <v>236434607514405</v>
      </c>
      <c r="C59068" s="1">
        <v>872643305269229</v>
      </c>
    </row>
    <row r="59069" spans="1:3" x14ac:dyDescent="0.25">
      <c r="A59069" s="1">
        <v>730497536491860</v>
      </c>
      <c r="C59069" s="1">
        <v>810695075126352</v>
      </c>
    </row>
    <row r="59070" spans="1:3" x14ac:dyDescent="0.25">
      <c r="A59070" s="1">
        <v>538065125395707</v>
      </c>
      <c r="C59070" s="1">
        <v>626354257855138</v>
      </c>
    </row>
    <row r="59071" spans="1:3" x14ac:dyDescent="0.25">
      <c r="A59071" s="1">
        <v>906817136676583</v>
      </c>
      <c r="C59071" s="1">
        <v>689905746465161</v>
      </c>
    </row>
    <row r="59072" spans="1:3" x14ac:dyDescent="0.25">
      <c r="A59072" s="1">
        <v>160421620089503</v>
      </c>
      <c r="C59072" s="1">
        <v>543718142670105</v>
      </c>
    </row>
    <row r="59073" spans="1:3" x14ac:dyDescent="0.25">
      <c r="A59073" s="1">
        <v>917459097537740</v>
      </c>
      <c r="C59073" s="1">
        <v>276054054113088</v>
      </c>
    </row>
    <row r="59074" spans="1:3" x14ac:dyDescent="0.25">
      <c r="A59074" s="1">
        <v>668747063924529</v>
      </c>
      <c r="C59074" s="1">
        <v>475739593547569</v>
      </c>
    </row>
    <row r="59075" spans="1:3" x14ac:dyDescent="0.25">
      <c r="A59075" s="1">
        <v>684675650122018</v>
      </c>
      <c r="C59075" s="1">
        <v>427017979311429</v>
      </c>
    </row>
    <row r="59076" spans="1:3" x14ac:dyDescent="0.25">
      <c r="A59076" s="1">
        <v>257141762848160</v>
      </c>
      <c r="C59076" s="1">
        <v>154428620709878</v>
      </c>
    </row>
    <row r="59077" spans="1:3" x14ac:dyDescent="0.25">
      <c r="A59077" s="1">
        <v>481633678925079</v>
      </c>
      <c r="C59077" s="1">
        <v>491468091650003</v>
      </c>
    </row>
    <row r="59078" spans="1:3" x14ac:dyDescent="0.25">
      <c r="A59078" s="1">
        <v>392954145752440</v>
      </c>
      <c r="C59078" s="1">
        <v>834851811596006</v>
      </c>
    </row>
    <row r="59079" spans="1:3" x14ac:dyDescent="0.25">
      <c r="A59079" s="1">
        <v>169362397849751</v>
      </c>
      <c r="C59079" s="1">
        <v>776515817669883</v>
      </c>
    </row>
    <row r="59080" spans="1:3" x14ac:dyDescent="0.25">
      <c r="A59080" s="1">
        <v>296212107294739</v>
      </c>
      <c r="C59080" s="1">
        <v>153512737684099</v>
      </c>
    </row>
    <row r="59081" spans="1:3" x14ac:dyDescent="0.25">
      <c r="A59081" s="1">
        <v>873444994762955</v>
      </c>
      <c r="C59081" s="1">
        <v>268779115482148</v>
      </c>
    </row>
    <row r="59082" spans="1:3" x14ac:dyDescent="0.25">
      <c r="A59082" s="1">
        <v>613588484724550</v>
      </c>
      <c r="C59082" s="1">
        <v>200609142027602</v>
      </c>
    </row>
    <row r="59083" spans="1:3" x14ac:dyDescent="0.25">
      <c r="A59083" s="1">
        <v>784239974343267</v>
      </c>
      <c r="C59083" s="1">
        <v>621776234578816</v>
      </c>
    </row>
    <row r="59084" spans="1:3" x14ac:dyDescent="0.25">
      <c r="A59084" s="1">
        <v>685574257763542</v>
      </c>
      <c r="C59084" s="1">
        <v>829921533881493</v>
      </c>
    </row>
    <row r="59085" spans="1:3" x14ac:dyDescent="0.25">
      <c r="A59085" s="1">
        <v>672980821092267</v>
      </c>
      <c r="C59085" s="1">
        <v>968757692477071</v>
      </c>
    </row>
    <row r="59086" spans="1:3" x14ac:dyDescent="0.25">
      <c r="A59086" s="1">
        <v>655850567175799</v>
      </c>
      <c r="C59086" s="1">
        <v>704544924329704</v>
      </c>
    </row>
    <row r="59087" spans="1:3" x14ac:dyDescent="0.25">
      <c r="A59087" s="1">
        <v>391070311550166</v>
      </c>
      <c r="C59087" s="1">
        <v>400484345698008</v>
      </c>
    </row>
    <row r="59088" spans="1:3" x14ac:dyDescent="0.25">
      <c r="A59088" s="1">
        <v>170387665472694</v>
      </c>
      <c r="C59088" s="1">
        <v>213422890208054</v>
      </c>
    </row>
    <row r="59089" spans="1:3" x14ac:dyDescent="0.25">
      <c r="A59089" s="1">
        <v>720942091097504</v>
      </c>
      <c r="C59089" s="1">
        <v>916214070392424</v>
      </c>
    </row>
    <row r="59090" spans="1:3" x14ac:dyDescent="0.25">
      <c r="A59090" s="1">
        <v>978138172949643</v>
      </c>
      <c r="C59090" s="1">
        <v>757436284284639</v>
      </c>
    </row>
    <row r="59091" spans="1:3" x14ac:dyDescent="0.25">
      <c r="A59091" s="1">
        <v>548317342540639</v>
      </c>
      <c r="C59091" s="1">
        <v>563426407347106</v>
      </c>
    </row>
    <row r="59092" spans="1:3" x14ac:dyDescent="0.25">
      <c r="A59092" s="1">
        <v>426276402277465</v>
      </c>
      <c r="C59092" s="1">
        <v>554047682950190</v>
      </c>
    </row>
    <row r="59093" spans="1:3" x14ac:dyDescent="0.25">
      <c r="A59093" s="1">
        <v>356401686004087</v>
      </c>
      <c r="C59093" s="1">
        <v>621120620378567</v>
      </c>
    </row>
    <row r="59094" spans="1:3" x14ac:dyDescent="0.25">
      <c r="A59094" s="1">
        <v>895525850006761</v>
      </c>
      <c r="C59094" s="1">
        <v>581898991045187</v>
      </c>
    </row>
    <row r="59095" spans="1:3" x14ac:dyDescent="0.25">
      <c r="A59095" s="1">
        <v>211530375490917</v>
      </c>
      <c r="C59095" s="1">
        <v>629133119032833</v>
      </c>
    </row>
    <row r="59096" spans="1:3" x14ac:dyDescent="0.25">
      <c r="A59096" s="1">
        <v>860734422047293</v>
      </c>
      <c r="C59096" s="1">
        <v>506034174318034</v>
      </c>
    </row>
    <row r="59097" spans="1:3" x14ac:dyDescent="0.25">
      <c r="A59097" s="1">
        <v>576679041680570</v>
      </c>
      <c r="C59097" s="1">
        <v>257657220430679</v>
      </c>
    </row>
    <row r="59098" spans="1:3" x14ac:dyDescent="0.25">
      <c r="A59098" s="1">
        <v>574010784029807</v>
      </c>
      <c r="C59098" s="1">
        <v>314782648951187</v>
      </c>
    </row>
    <row r="59099" spans="1:3" x14ac:dyDescent="0.25">
      <c r="A59099" s="1">
        <v>327278739451558</v>
      </c>
      <c r="C59099" s="1">
        <v>886214887742803</v>
      </c>
    </row>
    <row r="59100" spans="1:3" x14ac:dyDescent="0.25">
      <c r="A59100" s="1">
        <v>347915500412989</v>
      </c>
      <c r="C59100" s="1">
        <v>842013485289772</v>
      </c>
    </row>
    <row r="59101" spans="1:3" x14ac:dyDescent="0.25">
      <c r="A59101" s="1">
        <v>168718163021929</v>
      </c>
      <c r="C59101" s="1">
        <v>443130561441214</v>
      </c>
    </row>
    <row r="59102" spans="1:3" x14ac:dyDescent="0.25">
      <c r="A59102" s="1">
        <v>273008957189292</v>
      </c>
      <c r="C59102" s="1">
        <v>745471735662767</v>
      </c>
    </row>
    <row r="59103" spans="1:3" x14ac:dyDescent="0.25">
      <c r="A59103" s="1">
        <v>785076132978975</v>
      </c>
      <c r="C59103" s="1">
        <v>710058399911152</v>
      </c>
    </row>
    <row r="59104" spans="1:3" x14ac:dyDescent="0.25">
      <c r="A59104" s="1">
        <v>152358513273424</v>
      </c>
      <c r="C59104" s="1">
        <v>183822806533413</v>
      </c>
    </row>
    <row r="59105" spans="1:3" x14ac:dyDescent="0.25">
      <c r="A59105" s="1">
        <v>263775793016901</v>
      </c>
      <c r="C59105" s="1">
        <v>833531306008118</v>
      </c>
    </row>
    <row r="59106" spans="1:3" x14ac:dyDescent="0.25">
      <c r="A59106" s="1">
        <v>986304266321078</v>
      </c>
      <c r="C59106" s="1">
        <v>896988495962206</v>
      </c>
    </row>
    <row r="59107" spans="1:3" x14ac:dyDescent="0.25">
      <c r="A59107" s="1">
        <v>765912004994840</v>
      </c>
      <c r="C59107" s="1">
        <v>875253730482649</v>
      </c>
    </row>
    <row r="59108" spans="1:3" x14ac:dyDescent="0.25">
      <c r="A59108" s="1">
        <v>523976393717978</v>
      </c>
      <c r="C59108" s="1">
        <v>802393498641905</v>
      </c>
    </row>
    <row r="59109" spans="1:3" x14ac:dyDescent="0.25">
      <c r="A59109" s="1">
        <v>372666962299163</v>
      </c>
      <c r="C59109" s="1">
        <v>190037780342205</v>
      </c>
    </row>
    <row r="59110" spans="1:3" x14ac:dyDescent="0.25">
      <c r="A59110" s="1">
        <v>742564476073553</v>
      </c>
      <c r="C59110" s="1">
        <v>469760171880463</v>
      </c>
    </row>
    <row r="59111" spans="1:3" x14ac:dyDescent="0.25">
      <c r="A59111" s="1">
        <v>381267740067799</v>
      </c>
      <c r="C59111" s="1">
        <v>194186025454352</v>
      </c>
    </row>
    <row r="59112" spans="1:3" x14ac:dyDescent="0.25">
      <c r="A59112" s="1">
        <v>712292262946344</v>
      </c>
      <c r="C59112" s="1">
        <v>914343942820345</v>
      </c>
    </row>
    <row r="59113" spans="1:3" x14ac:dyDescent="0.25">
      <c r="A59113" s="1">
        <v>858788463962288</v>
      </c>
      <c r="C59113" s="1">
        <v>553589987208125</v>
      </c>
    </row>
    <row r="59114" spans="1:3" x14ac:dyDescent="0.25">
      <c r="A59114" s="1">
        <v>429616365348823</v>
      </c>
      <c r="C59114" s="1">
        <v>793940222553206</v>
      </c>
    </row>
    <row r="59115" spans="1:3" x14ac:dyDescent="0.25">
      <c r="A59115" s="1">
        <v>680844946622052</v>
      </c>
      <c r="C59115" s="1">
        <v>440133705802604</v>
      </c>
    </row>
    <row r="59116" spans="1:3" x14ac:dyDescent="0.25">
      <c r="A59116" s="1">
        <v>611152874296407</v>
      </c>
      <c r="C59116" s="1">
        <v>449223507963408</v>
      </c>
    </row>
    <row r="59117" spans="1:3" x14ac:dyDescent="0.25">
      <c r="A59117" s="1">
        <v>168921214055549</v>
      </c>
      <c r="C59117" s="1">
        <v>540150359182014</v>
      </c>
    </row>
    <row r="59118" spans="1:3" x14ac:dyDescent="0.25">
      <c r="A59118" s="1">
        <v>405308155789434</v>
      </c>
      <c r="C59118" s="1">
        <v>964427822279384</v>
      </c>
    </row>
    <row r="59119" spans="1:3" x14ac:dyDescent="0.25">
      <c r="A59119" s="1">
        <v>787169764442633</v>
      </c>
      <c r="C59119" s="1">
        <v>279671032182195</v>
      </c>
    </row>
    <row r="59120" spans="1:3" x14ac:dyDescent="0.25">
      <c r="A59120" s="1">
        <v>345898367627552</v>
      </c>
      <c r="C59120" s="1">
        <v>334506141096141</v>
      </c>
    </row>
    <row r="59121" spans="1:3" x14ac:dyDescent="0.25">
      <c r="A59121" s="1">
        <v>337595623995383</v>
      </c>
      <c r="C59121" s="1">
        <v>398764672815714</v>
      </c>
    </row>
    <row r="59122" spans="1:3" x14ac:dyDescent="0.25">
      <c r="A59122" s="1">
        <v>845264915888999</v>
      </c>
      <c r="C59122" s="1">
        <v>874848757355650</v>
      </c>
    </row>
    <row r="59123" spans="1:3" x14ac:dyDescent="0.25">
      <c r="A59123" s="1">
        <v>383943285861719</v>
      </c>
      <c r="C59123" s="1">
        <v>915946652144654</v>
      </c>
    </row>
    <row r="59124" spans="1:3" x14ac:dyDescent="0.25">
      <c r="A59124" s="1">
        <v>816599411650834</v>
      </c>
      <c r="C59124" s="1">
        <v>704923412784256</v>
      </c>
    </row>
    <row r="59125" spans="1:3" x14ac:dyDescent="0.25">
      <c r="A59125" s="1">
        <v>223997290503087</v>
      </c>
      <c r="C59125" s="1">
        <v>803947452349397</v>
      </c>
    </row>
    <row r="59126" spans="1:3" x14ac:dyDescent="0.25">
      <c r="A59126" s="1">
        <v>711409749349735</v>
      </c>
      <c r="C59126" s="1">
        <v>856440030321409</v>
      </c>
    </row>
    <row r="59127" spans="1:3" x14ac:dyDescent="0.25">
      <c r="A59127" s="1">
        <v>558469516162766</v>
      </c>
      <c r="C59127" s="1">
        <v>572540263015897</v>
      </c>
    </row>
    <row r="59128" spans="1:3" x14ac:dyDescent="0.25">
      <c r="A59128" s="1">
        <v>732034361609103</v>
      </c>
      <c r="C59128" s="1">
        <v>694307223478826</v>
      </c>
    </row>
    <row r="59129" spans="1:3" x14ac:dyDescent="0.25">
      <c r="A59129" s="1">
        <v>606673107431572</v>
      </c>
      <c r="C59129" s="1">
        <v>968596122508868</v>
      </c>
    </row>
    <row r="59130" spans="1:3" x14ac:dyDescent="0.25">
      <c r="A59130" s="1">
        <v>751268130428625</v>
      </c>
      <c r="C59130" s="1">
        <v>861775017304283</v>
      </c>
    </row>
    <row r="59131" spans="1:3" x14ac:dyDescent="0.25">
      <c r="A59131" s="1">
        <v>729504396822631</v>
      </c>
      <c r="C59131" s="1">
        <v>883794596307353</v>
      </c>
    </row>
    <row r="59132" spans="1:3" x14ac:dyDescent="0.25">
      <c r="A59132" s="1">
        <v>138366240898445</v>
      </c>
      <c r="C59132" s="1">
        <v>936978398989309</v>
      </c>
    </row>
    <row r="59133" spans="1:3" x14ac:dyDescent="0.25">
      <c r="A59133" s="1">
        <v>185280241347023</v>
      </c>
      <c r="C59133" s="1">
        <v>378707073410310</v>
      </c>
    </row>
    <row r="59134" spans="1:3" x14ac:dyDescent="0.25">
      <c r="A59134" s="1">
        <v>629103621758235</v>
      </c>
      <c r="C59134" s="1">
        <v>377087801443850</v>
      </c>
    </row>
    <row r="59135" spans="1:3" x14ac:dyDescent="0.25">
      <c r="A59135" s="1">
        <v>777328337653057</v>
      </c>
      <c r="C59135" s="1">
        <v>718001918723566</v>
      </c>
    </row>
    <row r="59136" spans="1:3" x14ac:dyDescent="0.25">
      <c r="A59136" s="1">
        <v>261290180682164</v>
      </c>
      <c r="C59136" s="1">
        <v>838069412284114</v>
      </c>
    </row>
    <row r="59137" spans="1:3" x14ac:dyDescent="0.25">
      <c r="A59137" s="1">
        <v>344769330917325</v>
      </c>
      <c r="C59137" s="1">
        <v>809260829950587</v>
      </c>
    </row>
    <row r="59138" spans="1:3" x14ac:dyDescent="0.25">
      <c r="A59138" s="1">
        <v>280783768855918</v>
      </c>
      <c r="C59138" s="1">
        <v>242160911489766</v>
      </c>
    </row>
    <row r="59139" spans="1:3" x14ac:dyDescent="0.25">
      <c r="A59139" s="1">
        <v>628786083097700</v>
      </c>
      <c r="C59139" s="1">
        <v>918742755641859</v>
      </c>
    </row>
    <row r="59140" spans="1:3" x14ac:dyDescent="0.25">
      <c r="A59140" s="1">
        <v>980921730427276</v>
      </c>
      <c r="C59140" s="1">
        <v>131163200404992</v>
      </c>
    </row>
    <row r="59141" spans="1:3" x14ac:dyDescent="0.25">
      <c r="A59141" s="1">
        <v>182067640875653</v>
      </c>
      <c r="C59141" s="1">
        <v>263030114166586</v>
      </c>
    </row>
    <row r="59142" spans="1:3" x14ac:dyDescent="0.25">
      <c r="A59142" s="1">
        <v>769506146111421</v>
      </c>
      <c r="C59142" s="1">
        <v>836943004913807</v>
      </c>
    </row>
    <row r="59143" spans="1:3" x14ac:dyDescent="0.25">
      <c r="A59143" s="1">
        <v>264039675544581</v>
      </c>
      <c r="C59143" s="1">
        <v>273322450753400</v>
      </c>
    </row>
    <row r="59144" spans="1:3" x14ac:dyDescent="0.25">
      <c r="A59144" s="1">
        <v>153974285725010</v>
      </c>
      <c r="C59144" s="1">
        <v>975598334676513</v>
      </c>
    </row>
    <row r="59145" spans="1:3" x14ac:dyDescent="0.25">
      <c r="A59145" s="1">
        <v>393042454211439</v>
      </c>
      <c r="C59145" s="1">
        <v>256392327587219</v>
      </c>
    </row>
    <row r="59146" spans="1:3" x14ac:dyDescent="0.25">
      <c r="A59146" s="1">
        <v>195771602992115</v>
      </c>
      <c r="C59146" s="1">
        <v>900315222037294</v>
      </c>
    </row>
    <row r="59147" spans="1:3" x14ac:dyDescent="0.25">
      <c r="A59147" s="1">
        <v>924548659941172</v>
      </c>
      <c r="C59147" s="1">
        <v>186342098846920</v>
      </c>
    </row>
    <row r="59148" spans="1:3" x14ac:dyDescent="0.25">
      <c r="A59148" s="1">
        <v>111093551790439</v>
      </c>
      <c r="C59148" s="1">
        <v>362098234443493</v>
      </c>
    </row>
    <row r="59149" spans="1:3" x14ac:dyDescent="0.25">
      <c r="A59149" s="1">
        <v>111521973917075</v>
      </c>
      <c r="C59149" s="1">
        <v>976558331852340</v>
      </c>
    </row>
    <row r="59150" spans="1:3" x14ac:dyDescent="0.25">
      <c r="A59150" s="1">
        <v>134771815297957</v>
      </c>
      <c r="C59150" s="1">
        <v>841185014396529</v>
      </c>
    </row>
    <row r="59151" spans="1:3" x14ac:dyDescent="0.25">
      <c r="A59151" s="1">
        <v>211974064580535</v>
      </c>
      <c r="C59151" s="1">
        <v>318116872353273</v>
      </c>
    </row>
    <row r="59152" spans="1:3" x14ac:dyDescent="0.25">
      <c r="A59152" s="1">
        <v>431000062997852</v>
      </c>
      <c r="C59152" s="1">
        <v>932251084079613</v>
      </c>
    </row>
    <row r="59153" spans="1:3" x14ac:dyDescent="0.25">
      <c r="A59153" s="1">
        <v>525378451608223</v>
      </c>
      <c r="C59153" s="1">
        <v>749735336330274</v>
      </c>
    </row>
    <row r="59154" spans="1:3" x14ac:dyDescent="0.25">
      <c r="A59154" s="1">
        <v>432999587947082</v>
      </c>
      <c r="C59154" s="1">
        <v>482839455951629</v>
      </c>
    </row>
    <row r="59155" spans="1:3" x14ac:dyDescent="0.25">
      <c r="A59155" s="1">
        <v>893581802545053</v>
      </c>
      <c r="C59155" s="1">
        <v>923850278436115</v>
      </c>
    </row>
    <row r="59156" spans="1:3" x14ac:dyDescent="0.25">
      <c r="A59156" s="1">
        <v>989246699080077</v>
      </c>
      <c r="C59156" s="1">
        <v>445349446472096</v>
      </c>
    </row>
    <row r="59157" spans="1:3" x14ac:dyDescent="0.25">
      <c r="A59157" s="1">
        <v>399435062050246</v>
      </c>
      <c r="C59157" s="1">
        <v>168640815170666</v>
      </c>
    </row>
    <row r="59158" spans="1:3" x14ac:dyDescent="0.25">
      <c r="A59158" s="1">
        <v>754415751428348</v>
      </c>
      <c r="C59158" s="1">
        <v>770706420410911</v>
      </c>
    </row>
    <row r="59159" spans="1:3" x14ac:dyDescent="0.25">
      <c r="A59159" s="1">
        <v>718079574865420</v>
      </c>
      <c r="C59159" s="1">
        <v>776648988664908</v>
      </c>
    </row>
    <row r="59160" spans="1:3" x14ac:dyDescent="0.25">
      <c r="A59160" s="1">
        <v>808979125121241</v>
      </c>
      <c r="C59160" s="1">
        <v>892933061482370</v>
      </c>
    </row>
    <row r="59161" spans="1:3" x14ac:dyDescent="0.25">
      <c r="A59161" s="1">
        <v>558480786809579</v>
      </c>
      <c r="C59161" s="1">
        <v>630578016617893</v>
      </c>
    </row>
    <row r="59162" spans="1:3" x14ac:dyDescent="0.25">
      <c r="A59162" s="1">
        <v>332669626333239</v>
      </c>
      <c r="C59162" s="1">
        <v>750223905188487</v>
      </c>
    </row>
    <row r="59163" spans="1:3" x14ac:dyDescent="0.25">
      <c r="A59163" s="1">
        <v>325221140408725</v>
      </c>
      <c r="C59163" s="1">
        <v>264482526469255</v>
      </c>
    </row>
    <row r="59164" spans="1:3" x14ac:dyDescent="0.25">
      <c r="A59164" s="1">
        <v>274907577414868</v>
      </c>
      <c r="C59164" s="1">
        <v>838352281300522</v>
      </c>
    </row>
    <row r="59165" spans="1:3" x14ac:dyDescent="0.25">
      <c r="A59165" s="1">
        <v>205866309237202</v>
      </c>
      <c r="C59165" s="1">
        <v>709283994928754</v>
      </c>
    </row>
    <row r="59166" spans="1:3" x14ac:dyDescent="0.25">
      <c r="A59166" s="1">
        <v>260205612506769</v>
      </c>
      <c r="C59166" s="1">
        <v>640707904093080</v>
      </c>
    </row>
    <row r="59167" spans="1:3" x14ac:dyDescent="0.25">
      <c r="A59167" s="1">
        <v>910447321693261</v>
      </c>
      <c r="C59167" s="1">
        <v>427249376768619</v>
      </c>
    </row>
    <row r="59168" spans="1:3" x14ac:dyDescent="0.25">
      <c r="A59168" s="1">
        <v>140577286572075</v>
      </c>
      <c r="C59168" s="1">
        <v>109546763538399</v>
      </c>
    </row>
    <row r="59169" spans="1:3" x14ac:dyDescent="0.25">
      <c r="A59169" s="1">
        <v>773131995770228</v>
      </c>
      <c r="C59169" s="1">
        <v>277068539510588</v>
      </c>
    </row>
    <row r="59170" spans="1:3" x14ac:dyDescent="0.25">
      <c r="A59170" s="1">
        <v>109457210478050</v>
      </c>
      <c r="C59170" s="1">
        <v>362029163278375</v>
      </c>
    </row>
    <row r="59171" spans="1:3" x14ac:dyDescent="0.25">
      <c r="A59171" s="1">
        <v>236672829566253</v>
      </c>
      <c r="C59171" s="1">
        <v>630660897028336</v>
      </c>
    </row>
    <row r="59172" spans="1:3" x14ac:dyDescent="0.25">
      <c r="A59172" s="1">
        <v>688266493778788</v>
      </c>
      <c r="C59172" s="1">
        <v>512006104021530</v>
      </c>
    </row>
    <row r="59173" spans="1:3" x14ac:dyDescent="0.25">
      <c r="A59173" s="1">
        <v>522387446103553</v>
      </c>
      <c r="C59173" s="1">
        <v>272646309936142</v>
      </c>
    </row>
    <row r="59174" spans="1:3" x14ac:dyDescent="0.25">
      <c r="A59174" s="1">
        <v>977974711061798</v>
      </c>
      <c r="C59174" s="1">
        <v>339754246391539</v>
      </c>
    </row>
    <row r="59175" spans="1:3" x14ac:dyDescent="0.25">
      <c r="A59175" s="1">
        <v>635001598061507</v>
      </c>
      <c r="C59175" s="1">
        <v>439283858919301</v>
      </c>
    </row>
    <row r="59176" spans="1:3" x14ac:dyDescent="0.25">
      <c r="A59176" s="1">
        <v>597418222894796</v>
      </c>
      <c r="C59176" s="1">
        <v>281070680556781</v>
      </c>
    </row>
    <row r="59177" spans="1:3" x14ac:dyDescent="0.25">
      <c r="A59177" s="1">
        <v>799816463206229</v>
      </c>
      <c r="C59177" s="1">
        <v>354376981788781</v>
      </c>
    </row>
    <row r="59178" spans="1:3" x14ac:dyDescent="0.25">
      <c r="A59178" s="1">
        <v>968399186870669</v>
      </c>
      <c r="C59178" s="1">
        <v>447348218923241</v>
      </c>
    </row>
    <row r="59179" spans="1:3" x14ac:dyDescent="0.25">
      <c r="A59179" s="1">
        <v>442709939994738</v>
      </c>
      <c r="C59179" s="1">
        <v>313948471979723</v>
      </c>
    </row>
    <row r="59180" spans="1:3" x14ac:dyDescent="0.25">
      <c r="A59180" s="1">
        <v>815490791471684</v>
      </c>
      <c r="C59180" s="1">
        <v>874281321613727</v>
      </c>
    </row>
    <row r="59181" spans="1:3" x14ac:dyDescent="0.25">
      <c r="A59181" s="1">
        <v>670764149072244</v>
      </c>
      <c r="C59181" s="1">
        <v>605096093433692</v>
      </c>
    </row>
    <row r="59182" spans="1:3" x14ac:dyDescent="0.25">
      <c r="A59182" s="1">
        <v>983566818262425</v>
      </c>
      <c r="C59182" s="1">
        <v>596278508235420</v>
      </c>
    </row>
    <row r="59183" spans="1:3" x14ac:dyDescent="0.25">
      <c r="A59183" s="1">
        <v>116752531487680</v>
      </c>
      <c r="C59183" s="1">
        <v>627531722548324</v>
      </c>
    </row>
    <row r="59184" spans="1:3" x14ac:dyDescent="0.25">
      <c r="A59184" s="1">
        <v>137678388511189</v>
      </c>
      <c r="C59184" s="1">
        <v>251531897878139</v>
      </c>
    </row>
    <row r="59185" spans="1:3" x14ac:dyDescent="0.25">
      <c r="A59185" s="1">
        <v>714368441666079</v>
      </c>
      <c r="C59185" s="1">
        <v>882323454664445</v>
      </c>
    </row>
    <row r="59186" spans="1:3" x14ac:dyDescent="0.25">
      <c r="A59186" s="1">
        <v>566144727811212</v>
      </c>
      <c r="C59186" s="1">
        <v>939153229710023</v>
      </c>
    </row>
    <row r="59187" spans="1:3" x14ac:dyDescent="0.25">
      <c r="A59187" s="1">
        <v>655482167737524</v>
      </c>
      <c r="C59187" s="1">
        <v>624348043168034</v>
      </c>
    </row>
    <row r="59188" spans="1:3" x14ac:dyDescent="0.25">
      <c r="A59188" s="1">
        <v>358482904540406</v>
      </c>
      <c r="C59188" s="1">
        <v>885595068342200</v>
      </c>
    </row>
    <row r="59189" spans="1:3" x14ac:dyDescent="0.25">
      <c r="A59189" s="1">
        <v>306080814566386</v>
      </c>
      <c r="C59189" s="1">
        <v>900674374434168</v>
      </c>
    </row>
    <row r="59190" spans="1:3" x14ac:dyDescent="0.25">
      <c r="A59190" s="1">
        <v>397012953215539</v>
      </c>
      <c r="C59190" s="1">
        <v>855016440725032</v>
      </c>
    </row>
    <row r="59191" spans="1:3" x14ac:dyDescent="0.25">
      <c r="A59191" s="1">
        <v>555868908032960</v>
      </c>
      <c r="C59191" s="1">
        <v>563122536990302</v>
      </c>
    </row>
    <row r="59192" spans="1:3" x14ac:dyDescent="0.25">
      <c r="A59192" s="1">
        <v>954902916105695</v>
      </c>
      <c r="C59192" s="1">
        <v>942568022042996</v>
      </c>
    </row>
    <row r="59193" spans="1:3" x14ac:dyDescent="0.25">
      <c r="A59193" s="1">
        <v>581048727021129</v>
      </c>
      <c r="C59193" s="1">
        <v>302044623578050</v>
      </c>
    </row>
    <row r="59194" spans="1:3" x14ac:dyDescent="0.25">
      <c r="A59194" s="1">
        <v>287108829521514</v>
      </c>
      <c r="C59194" s="1">
        <v>280304183318984</v>
      </c>
    </row>
    <row r="59195" spans="1:3" x14ac:dyDescent="0.25">
      <c r="A59195" s="1">
        <v>366068449449468</v>
      </c>
      <c r="C59195" s="1">
        <v>298169166539600</v>
      </c>
    </row>
    <row r="59196" spans="1:3" x14ac:dyDescent="0.25">
      <c r="A59196" s="1">
        <v>530430035473008</v>
      </c>
      <c r="C59196" s="1">
        <v>752674507059817</v>
      </c>
    </row>
    <row r="59197" spans="1:3" x14ac:dyDescent="0.25">
      <c r="A59197" s="1">
        <v>845579115634148</v>
      </c>
      <c r="C59197" s="1">
        <v>477981000623089</v>
      </c>
    </row>
    <row r="59198" spans="1:3" x14ac:dyDescent="0.25">
      <c r="A59198" s="1">
        <v>954063019709555</v>
      </c>
      <c r="C59198" s="1">
        <v>852730354845415</v>
      </c>
    </row>
    <row r="59199" spans="1:3" x14ac:dyDescent="0.25">
      <c r="A59199" s="1">
        <v>851313099130607</v>
      </c>
      <c r="C59199" s="1">
        <v>452022715777665</v>
      </c>
    </row>
    <row r="59200" spans="1:3" x14ac:dyDescent="0.25">
      <c r="A59200" s="1">
        <v>368664315170129</v>
      </c>
      <c r="C59200" s="1">
        <v>924812510963961</v>
      </c>
    </row>
    <row r="59201" spans="1:3" x14ac:dyDescent="0.25">
      <c r="A59201" s="1">
        <v>685616166591259</v>
      </c>
      <c r="C59201" s="1">
        <v>612150088447480</v>
      </c>
    </row>
    <row r="59202" spans="1:3" x14ac:dyDescent="0.25">
      <c r="A59202" s="1">
        <v>756751285448163</v>
      </c>
      <c r="C59202" s="1">
        <v>903503615921433</v>
      </c>
    </row>
    <row r="59203" spans="1:3" x14ac:dyDescent="0.25">
      <c r="A59203" s="1">
        <v>260540365473187</v>
      </c>
      <c r="C59203" s="1">
        <v>562234852425699</v>
      </c>
    </row>
    <row r="59204" spans="1:3" x14ac:dyDescent="0.25">
      <c r="A59204" s="1">
        <v>630905931844028</v>
      </c>
      <c r="C59204" s="1">
        <v>574116099460255</v>
      </c>
    </row>
    <row r="59205" spans="1:3" x14ac:dyDescent="0.25">
      <c r="A59205" s="1">
        <v>537952819409345</v>
      </c>
      <c r="C59205" s="1">
        <v>403657840739168</v>
      </c>
    </row>
    <row r="59206" spans="1:3" x14ac:dyDescent="0.25">
      <c r="A59206" s="1">
        <v>906690026938745</v>
      </c>
      <c r="C59206" s="1">
        <v>436806355161057</v>
      </c>
    </row>
    <row r="59207" spans="1:3" x14ac:dyDescent="0.25">
      <c r="A59207" s="1">
        <v>515925877861256</v>
      </c>
      <c r="C59207" s="1">
        <v>751280573017939</v>
      </c>
    </row>
    <row r="59208" spans="1:3" x14ac:dyDescent="0.25">
      <c r="A59208" s="1">
        <v>918252519842582</v>
      </c>
      <c r="C59208" s="1">
        <v>719232247798370</v>
      </c>
    </row>
    <row r="59209" spans="1:3" x14ac:dyDescent="0.25">
      <c r="A59209" s="1">
        <v>436427391660597</v>
      </c>
      <c r="C59209" s="1">
        <v>472990180910066</v>
      </c>
    </row>
    <row r="59210" spans="1:3" x14ac:dyDescent="0.25">
      <c r="A59210" s="1">
        <v>289471716455817</v>
      </c>
      <c r="C59210" s="1">
        <v>501029036028615</v>
      </c>
    </row>
    <row r="59211" spans="1:3" x14ac:dyDescent="0.25">
      <c r="A59211" s="1">
        <v>194461735698052</v>
      </c>
      <c r="C59211" s="1">
        <v>598363506868433</v>
      </c>
    </row>
    <row r="59212" spans="1:3" x14ac:dyDescent="0.25">
      <c r="A59212" s="1">
        <v>964902263751198</v>
      </c>
      <c r="C59212" s="1">
        <v>959897097411642</v>
      </c>
    </row>
    <row r="59213" spans="1:3" x14ac:dyDescent="0.25">
      <c r="A59213" s="1">
        <v>448377666462917</v>
      </c>
      <c r="C59213" s="1">
        <v>710349906441247</v>
      </c>
    </row>
    <row r="59214" spans="1:3" x14ac:dyDescent="0.25">
      <c r="A59214" s="1">
        <v>381445701029854</v>
      </c>
      <c r="C59214" s="1">
        <v>990441615492481</v>
      </c>
    </row>
    <row r="59215" spans="1:3" x14ac:dyDescent="0.25">
      <c r="A59215" s="1">
        <v>833283945323056</v>
      </c>
      <c r="C59215" s="1">
        <v>426121163345476</v>
      </c>
    </row>
    <row r="59216" spans="1:3" x14ac:dyDescent="0.25">
      <c r="A59216" s="1">
        <v>941653183251009</v>
      </c>
      <c r="C59216" s="1">
        <v>675560109076795</v>
      </c>
    </row>
    <row r="59217" spans="1:3" x14ac:dyDescent="0.25">
      <c r="A59217" s="1">
        <v>813369188887093</v>
      </c>
      <c r="C59217" s="1">
        <v>196577035127668</v>
      </c>
    </row>
    <row r="59218" spans="1:3" x14ac:dyDescent="0.25">
      <c r="A59218" s="1">
        <v>881663909455112</v>
      </c>
      <c r="C59218" s="1">
        <v>122932040495454</v>
      </c>
    </row>
    <row r="59219" spans="1:3" x14ac:dyDescent="0.25">
      <c r="A59219" s="1">
        <v>608632200381111</v>
      </c>
      <c r="C59219" s="1">
        <v>534058845909407</v>
      </c>
    </row>
    <row r="59220" spans="1:3" x14ac:dyDescent="0.25">
      <c r="A59220" s="1">
        <v>235649663734147</v>
      </c>
      <c r="C59220" s="1">
        <v>492698150457054</v>
      </c>
    </row>
    <row r="59221" spans="1:3" x14ac:dyDescent="0.25">
      <c r="A59221" s="1">
        <v>971165256166318</v>
      </c>
      <c r="C59221" s="1">
        <v>192102546664123</v>
      </c>
    </row>
    <row r="59222" spans="1:3" x14ac:dyDescent="0.25">
      <c r="A59222" s="1">
        <v>454012341785368</v>
      </c>
      <c r="C59222" s="1">
        <v>897277297243319</v>
      </c>
    </row>
    <row r="59223" spans="1:3" x14ac:dyDescent="0.25">
      <c r="A59223" s="1">
        <v>506828749411541</v>
      </c>
      <c r="C59223" s="1">
        <v>508391880997531</v>
      </c>
    </row>
    <row r="59224" spans="1:3" x14ac:dyDescent="0.25">
      <c r="A59224" s="1">
        <v>259067982725358</v>
      </c>
      <c r="C59224" s="1">
        <v>178834042232369</v>
      </c>
    </row>
    <row r="59225" spans="1:3" x14ac:dyDescent="0.25">
      <c r="A59225" s="1">
        <v>748697048457114</v>
      </c>
      <c r="C59225" s="1">
        <v>453507032764325</v>
      </c>
    </row>
    <row r="59226" spans="1:3" x14ac:dyDescent="0.25">
      <c r="A59226" s="1">
        <v>295226753025845</v>
      </c>
      <c r="C59226" s="1">
        <v>551902193710518</v>
      </c>
    </row>
    <row r="59227" spans="1:3" x14ac:dyDescent="0.25">
      <c r="A59227" s="1">
        <v>994711929495399</v>
      </c>
      <c r="C59227" s="1">
        <v>357487089429649</v>
      </c>
    </row>
    <row r="59228" spans="1:3" x14ac:dyDescent="0.25">
      <c r="A59228" s="1">
        <v>362181001934823</v>
      </c>
      <c r="C59228" s="1">
        <v>248320441955385</v>
      </c>
    </row>
    <row r="59229" spans="1:3" x14ac:dyDescent="0.25">
      <c r="A59229" s="1">
        <v>239611214514542</v>
      </c>
      <c r="C59229" s="1">
        <v>215936139711525</v>
      </c>
    </row>
    <row r="59230" spans="1:3" x14ac:dyDescent="0.25">
      <c r="A59230" s="1">
        <v>511536468630922</v>
      </c>
      <c r="C59230" s="1">
        <v>791811194912139</v>
      </c>
    </row>
    <row r="59231" spans="1:3" x14ac:dyDescent="0.25">
      <c r="A59231" s="1">
        <v>635537733709804</v>
      </c>
      <c r="C59231" s="1">
        <v>503652397787994</v>
      </c>
    </row>
    <row r="59232" spans="1:3" x14ac:dyDescent="0.25">
      <c r="A59232" s="1">
        <v>224697121159261</v>
      </c>
      <c r="C59232" s="1">
        <v>747283629800203</v>
      </c>
    </row>
    <row r="59233" spans="1:3" x14ac:dyDescent="0.25">
      <c r="A59233" s="1">
        <v>322831728797015</v>
      </c>
      <c r="C59233" s="1">
        <v>209004586652048</v>
      </c>
    </row>
    <row r="59234" spans="1:3" x14ac:dyDescent="0.25">
      <c r="A59234" s="1">
        <v>345598049566273</v>
      </c>
      <c r="C59234" s="1">
        <v>349620217524998</v>
      </c>
    </row>
    <row r="59235" spans="1:3" x14ac:dyDescent="0.25">
      <c r="A59235" s="1">
        <v>278327774655994</v>
      </c>
      <c r="C59235" s="1">
        <v>165354074253184</v>
      </c>
    </row>
    <row r="59236" spans="1:3" x14ac:dyDescent="0.25">
      <c r="A59236" s="1">
        <v>665067492172312</v>
      </c>
      <c r="C59236" s="1">
        <v>950784261508865</v>
      </c>
    </row>
    <row r="59237" spans="1:3" x14ac:dyDescent="0.25">
      <c r="A59237" s="1">
        <v>814914058090206</v>
      </c>
      <c r="C59237" s="1">
        <v>416522316941424</v>
      </c>
    </row>
    <row r="59238" spans="1:3" x14ac:dyDescent="0.25">
      <c r="A59238" s="1">
        <v>625832105726346</v>
      </c>
      <c r="C59238" s="1">
        <v>300196336624657</v>
      </c>
    </row>
    <row r="59239" spans="1:3" x14ac:dyDescent="0.25">
      <c r="A59239" s="1">
        <v>732607441796380</v>
      </c>
      <c r="C59239" s="1">
        <v>108548041067949</v>
      </c>
    </row>
    <row r="59240" spans="1:3" x14ac:dyDescent="0.25">
      <c r="A59240" s="1">
        <v>503303822863378</v>
      </c>
      <c r="C59240" s="1">
        <v>460089243363382</v>
      </c>
    </row>
    <row r="59241" spans="1:3" x14ac:dyDescent="0.25">
      <c r="A59241" s="1">
        <v>692835605374081</v>
      </c>
      <c r="C59241" s="1">
        <v>105646613492554</v>
      </c>
    </row>
    <row r="59242" spans="1:3" x14ac:dyDescent="0.25">
      <c r="A59242" s="1">
        <v>550229485353397</v>
      </c>
      <c r="C59242" s="1">
        <v>419740223126928</v>
      </c>
    </row>
    <row r="59243" spans="1:3" x14ac:dyDescent="0.25">
      <c r="A59243" s="1">
        <v>985193801249055</v>
      </c>
      <c r="C59243" s="1">
        <v>920014330226419</v>
      </c>
    </row>
    <row r="59244" spans="1:3" x14ac:dyDescent="0.25">
      <c r="A59244" s="1">
        <v>534867810145112</v>
      </c>
      <c r="C59244" s="1">
        <v>395388219773252</v>
      </c>
    </row>
    <row r="59245" spans="1:3" x14ac:dyDescent="0.25">
      <c r="A59245" s="1">
        <v>954644320901992</v>
      </c>
      <c r="C59245" s="1">
        <v>320705885092235</v>
      </c>
    </row>
    <row r="59246" spans="1:3" x14ac:dyDescent="0.25">
      <c r="A59246" s="1">
        <v>820779840614211</v>
      </c>
      <c r="C59246" s="1">
        <v>912858640440671</v>
      </c>
    </row>
    <row r="59247" spans="1:3" x14ac:dyDescent="0.25">
      <c r="A59247" s="1">
        <v>110947529657923</v>
      </c>
      <c r="C59247" s="1">
        <v>261094557645281</v>
      </c>
    </row>
    <row r="59248" spans="1:3" x14ac:dyDescent="0.25">
      <c r="A59248" s="1">
        <v>432091895390155</v>
      </c>
      <c r="C59248" s="1">
        <v>792718544812842</v>
      </c>
    </row>
    <row r="59249" spans="1:3" x14ac:dyDescent="0.25">
      <c r="A59249" s="1">
        <v>600499993463025</v>
      </c>
      <c r="C59249" s="1">
        <v>473422210097053</v>
      </c>
    </row>
    <row r="59250" spans="1:3" x14ac:dyDescent="0.25">
      <c r="A59250" s="1">
        <v>366364745717868</v>
      </c>
      <c r="C59250" s="1">
        <v>720977535630965</v>
      </c>
    </row>
    <row r="59251" spans="1:3" x14ac:dyDescent="0.25">
      <c r="A59251" s="1">
        <v>327175623119373</v>
      </c>
      <c r="C59251" s="1">
        <v>950840413694250</v>
      </c>
    </row>
    <row r="59252" spans="1:3" x14ac:dyDescent="0.25">
      <c r="A59252" s="1">
        <v>493962019200547</v>
      </c>
      <c r="C59252" s="1">
        <v>174867272857266</v>
      </c>
    </row>
    <row r="59253" spans="1:3" x14ac:dyDescent="0.25">
      <c r="A59253" s="1">
        <v>645483262811543</v>
      </c>
      <c r="C59253" s="1">
        <v>706413147430482</v>
      </c>
    </row>
    <row r="59254" spans="1:3" x14ac:dyDescent="0.25">
      <c r="A59254" s="1">
        <v>892856757984284</v>
      </c>
      <c r="C59254" s="1">
        <v>549424405449596</v>
      </c>
    </row>
    <row r="59255" spans="1:3" x14ac:dyDescent="0.25">
      <c r="A59255" s="1">
        <v>922285489559754</v>
      </c>
      <c r="C59255" s="1">
        <v>891684402514241</v>
      </c>
    </row>
    <row r="59256" spans="1:3" x14ac:dyDescent="0.25">
      <c r="A59256" s="1">
        <v>852065325674450</v>
      </c>
      <c r="C59256" s="1">
        <v>975100947630773</v>
      </c>
    </row>
    <row r="59257" spans="1:3" x14ac:dyDescent="0.25">
      <c r="A59257" s="1">
        <v>971534819752511</v>
      </c>
      <c r="C59257" s="1">
        <v>409050485209483</v>
      </c>
    </row>
    <row r="59258" spans="1:3" x14ac:dyDescent="0.25">
      <c r="A59258" s="1">
        <v>610281749728433</v>
      </c>
      <c r="C59258" s="1">
        <v>747862757741160</v>
      </c>
    </row>
    <row r="59259" spans="1:3" x14ac:dyDescent="0.25">
      <c r="A59259" s="1">
        <v>400384340234619</v>
      </c>
      <c r="C59259" s="1">
        <v>485071347609289</v>
      </c>
    </row>
    <row r="59260" spans="1:3" x14ac:dyDescent="0.25">
      <c r="A59260" s="1">
        <v>372741648834488</v>
      </c>
      <c r="C59260" s="1">
        <v>303886742908916</v>
      </c>
    </row>
    <row r="59261" spans="1:3" x14ac:dyDescent="0.25">
      <c r="A59261" s="1">
        <v>129041859613735</v>
      </c>
      <c r="C59261" s="1">
        <v>793581437916798</v>
      </c>
    </row>
    <row r="59262" spans="1:3" x14ac:dyDescent="0.25">
      <c r="A59262" s="1">
        <v>656490038334657</v>
      </c>
      <c r="C59262" s="1">
        <v>806385952000751</v>
      </c>
    </row>
    <row r="59263" spans="1:3" x14ac:dyDescent="0.25">
      <c r="A59263" s="1">
        <v>482280040263978</v>
      </c>
      <c r="C59263" s="1">
        <v>586809146592221</v>
      </c>
    </row>
    <row r="59264" spans="1:3" x14ac:dyDescent="0.25">
      <c r="A59264" s="1">
        <v>377549541399843</v>
      </c>
      <c r="C59264" s="1">
        <v>474336090910500</v>
      </c>
    </row>
    <row r="59265" spans="1:3" x14ac:dyDescent="0.25">
      <c r="A59265" s="1">
        <v>635150065932843</v>
      </c>
      <c r="C59265" s="1">
        <v>773149715375958</v>
      </c>
    </row>
    <row r="59266" spans="1:3" x14ac:dyDescent="0.25">
      <c r="A59266" s="1">
        <v>272040365999419</v>
      </c>
      <c r="C59266" s="1">
        <v>737918636801037</v>
      </c>
    </row>
    <row r="59267" spans="1:3" x14ac:dyDescent="0.25">
      <c r="A59267" s="1">
        <v>729751664086536</v>
      </c>
      <c r="C59267" s="1">
        <v>145892725708861</v>
      </c>
    </row>
    <row r="59268" spans="1:3" x14ac:dyDescent="0.25">
      <c r="A59268" s="1">
        <v>720931829544658</v>
      </c>
      <c r="C59268" s="1">
        <v>684980857929675</v>
      </c>
    </row>
    <row r="59269" spans="1:3" x14ac:dyDescent="0.25">
      <c r="A59269" s="1">
        <v>825345272856754</v>
      </c>
      <c r="C59269" s="1">
        <v>972519573628709</v>
      </c>
    </row>
    <row r="59270" spans="1:3" x14ac:dyDescent="0.25">
      <c r="A59270" s="1">
        <v>571653831268952</v>
      </c>
      <c r="C59270" s="1">
        <v>870098410491392</v>
      </c>
    </row>
    <row r="59271" spans="1:3" x14ac:dyDescent="0.25">
      <c r="A59271" s="1">
        <v>441962765385402</v>
      </c>
      <c r="C59271" s="1">
        <v>887939498689323</v>
      </c>
    </row>
    <row r="59272" spans="1:3" x14ac:dyDescent="0.25">
      <c r="A59272" s="1">
        <v>423835365797745</v>
      </c>
      <c r="C59272" s="1">
        <v>164596481053089</v>
      </c>
    </row>
    <row r="59273" spans="1:3" x14ac:dyDescent="0.25">
      <c r="A59273" s="1">
        <v>502450721977732</v>
      </c>
      <c r="C59273" s="1">
        <v>694091061940466</v>
      </c>
    </row>
    <row r="59274" spans="1:3" x14ac:dyDescent="0.25">
      <c r="A59274" s="1">
        <v>356771903500544</v>
      </c>
      <c r="C59274" s="1">
        <v>285672990205185</v>
      </c>
    </row>
    <row r="59275" spans="1:3" x14ac:dyDescent="0.25">
      <c r="A59275" s="1">
        <v>991860476671210</v>
      </c>
      <c r="C59275" s="1">
        <v>561482369335921</v>
      </c>
    </row>
    <row r="59276" spans="1:3" x14ac:dyDescent="0.25">
      <c r="A59276" s="1">
        <v>112432577257573</v>
      </c>
      <c r="C59276" s="1">
        <v>251459330633759</v>
      </c>
    </row>
    <row r="59277" spans="1:3" x14ac:dyDescent="0.25">
      <c r="A59277" s="1">
        <v>885249586164182</v>
      </c>
      <c r="C59277" s="1">
        <v>404900029816904</v>
      </c>
    </row>
    <row r="59278" spans="1:3" x14ac:dyDescent="0.25">
      <c r="A59278" s="1">
        <v>622071261872137</v>
      </c>
      <c r="C59278" s="1">
        <v>841941092855559</v>
      </c>
    </row>
    <row r="59279" spans="1:3" x14ac:dyDescent="0.25">
      <c r="A59279" s="1">
        <v>307117439229184</v>
      </c>
      <c r="C59279" s="1">
        <v>703493322153503</v>
      </c>
    </row>
    <row r="59280" spans="1:3" x14ac:dyDescent="0.25">
      <c r="A59280" s="1">
        <v>386607253034408</v>
      </c>
      <c r="C59280" s="1">
        <v>774927368213289</v>
      </c>
    </row>
    <row r="59281" spans="1:3" x14ac:dyDescent="0.25">
      <c r="A59281" s="1">
        <v>446327445930418</v>
      </c>
      <c r="C59281" s="1">
        <v>250271345728873</v>
      </c>
    </row>
    <row r="59282" spans="1:3" x14ac:dyDescent="0.25">
      <c r="A59282" s="1">
        <v>647431996626502</v>
      </c>
      <c r="C59282" s="1">
        <v>542690463904123</v>
      </c>
    </row>
    <row r="59283" spans="1:3" x14ac:dyDescent="0.25">
      <c r="A59283" s="1">
        <v>114910771277050</v>
      </c>
      <c r="C59283" s="1">
        <v>838036163138367</v>
      </c>
    </row>
    <row r="59284" spans="1:3" x14ac:dyDescent="0.25">
      <c r="A59284" s="1">
        <v>983996917376796</v>
      </c>
      <c r="C59284" s="1">
        <v>528729925511705</v>
      </c>
    </row>
    <row r="59285" spans="1:3" x14ac:dyDescent="0.25">
      <c r="A59285" s="1">
        <v>843493813893330</v>
      </c>
      <c r="C59285" s="1">
        <v>685238041292386</v>
      </c>
    </row>
    <row r="59286" spans="1:3" x14ac:dyDescent="0.25">
      <c r="A59286" s="1">
        <v>529036834462502</v>
      </c>
      <c r="C59286" s="1">
        <v>297219657878707</v>
      </c>
    </row>
    <row r="59287" spans="1:3" x14ac:dyDescent="0.25">
      <c r="A59287" s="1">
        <v>897552978905830</v>
      </c>
      <c r="C59287" s="1">
        <v>132394132923771</v>
      </c>
    </row>
    <row r="59288" spans="1:3" x14ac:dyDescent="0.25">
      <c r="A59288" s="1">
        <v>106264913987458</v>
      </c>
      <c r="C59288" s="1">
        <v>368242119528445</v>
      </c>
    </row>
    <row r="59289" spans="1:3" x14ac:dyDescent="0.25">
      <c r="A59289" s="1">
        <v>399340433362382</v>
      </c>
      <c r="C59289" s="1">
        <v>372290195364058</v>
      </c>
    </row>
    <row r="59290" spans="1:3" x14ac:dyDescent="0.25">
      <c r="A59290" s="1">
        <v>893955884487062</v>
      </c>
      <c r="C59290" s="1">
        <v>439206733400095</v>
      </c>
    </row>
    <row r="59291" spans="1:3" x14ac:dyDescent="0.25">
      <c r="A59291" s="1">
        <v>698418840030396</v>
      </c>
      <c r="C59291" s="1">
        <v>159547719802331</v>
      </c>
    </row>
    <row r="59292" spans="1:3" x14ac:dyDescent="0.25">
      <c r="A59292" s="1">
        <v>836740967510501</v>
      </c>
      <c r="C59292" s="1">
        <v>513751131191510</v>
      </c>
    </row>
    <row r="59293" spans="1:3" x14ac:dyDescent="0.25">
      <c r="A59293" s="1">
        <v>891012803809532</v>
      </c>
      <c r="C59293" s="1">
        <v>809779454869177</v>
      </c>
    </row>
    <row r="59294" spans="1:3" x14ac:dyDescent="0.25">
      <c r="A59294" s="1">
        <v>995346849114896</v>
      </c>
      <c r="C59294" s="1">
        <v>821814157159782</v>
      </c>
    </row>
    <row r="59295" spans="1:3" x14ac:dyDescent="0.25">
      <c r="A59295" s="1">
        <v>740883668544390</v>
      </c>
      <c r="C59295" s="1">
        <v>597153238411238</v>
      </c>
    </row>
    <row r="59296" spans="1:3" x14ac:dyDescent="0.25">
      <c r="A59296" s="1">
        <v>936512084550984</v>
      </c>
      <c r="C59296" s="1">
        <v>492012186442464</v>
      </c>
    </row>
    <row r="59297" spans="1:3" x14ac:dyDescent="0.25">
      <c r="A59297" s="1">
        <v>782533418211020</v>
      </c>
      <c r="C59297" s="1">
        <v>936623691946469</v>
      </c>
    </row>
    <row r="59298" spans="1:3" x14ac:dyDescent="0.25">
      <c r="A59298" s="1">
        <v>970253861457030</v>
      </c>
      <c r="C59298" s="1">
        <v>519825236440650</v>
      </c>
    </row>
    <row r="59299" spans="1:3" x14ac:dyDescent="0.25">
      <c r="A59299" s="1">
        <v>205621789412014</v>
      </c>
      <c r="C59299" s="1">
        <v>881749009382451</v>
      </c>
    </row>
    <row r="59300" spans="1:3" x14ac:dyDescent="0.25">
      <c r="A59300" s="1">
        <v>159117303768326</v>
      </c>
      <c r="C59300" s="1">
        <v>593467272220182</v>
      </c>
    </row>
    <row r="59301" spans="1:3" x14ac:dyDescent="0.25">
      <c r="A59301" s="1">
        <v>244688753311481</v>
      </c>
      <c r="C59301" s="1">
        <v>329832732427107</v>
      </c>
    </row>
    <row r="59302" spans="1:3" x14ac:dyDescent="0.25">
      <c r="A59302" s="1">
        <v>135436339536714</v>
      </c>
      <c r="C59302" s="1">
        <v>670673707286188</v>
      </c>
    </row>
    <row r="59303" spans="1:3" x14ac:dyDescent="0.25">
      <c r="A59303" s="1">
        <v>870271502984676</v>
      </c>
      <c r="C59303" s="1">
        <v>335060583030731</v>
      </c>
    </row>
    <row r="59304" spans="1:3" x14ac:dyDescent="0.25">
      <c r="A59304" s="1">
        <v>536670013359217</v>
      </c>
      <c r="C59304" s="1">
        <v>780662103300575</v>
      </c>
    </row>
    <row r="59305" spans="1:3" x14ac:dyDescent="0.25">
      <c r="A59305" s="1">
        <v>499433184287220</v>
      </c>
      <c r="C59305" s="1">
        <v>285010055709699</v>
      </c>
    </row>
    <row r="59306" spans="1:3" x14ac:dyDescent="0.25">
      <c r="A59306" s="1">
        <v>266265598370098</v>
      </c>
      <c r="C59306" s="1">
        <v>338520468696821</v>
      </c>
    </row>
    <row r="59307" spans="1:3" x14ac:dyDescent="0.25">
      <c r="A59307" s="1">
        <v>202137947547255</v>
      </c>
      <c r="C59307" s="1">
        <v>472122243055327</v>
      </c>
    </row>
    <row r="59308" spans="1:3" x14ac:dyDescent="0.25">
      <c r="A59308" s="1">
        <v>396229188390266</v>
      </c>
      <c r="C59308" s="1">
        <v>942036554369503</v>
      </c>
    </row>
    <row r="59309" spans="1:3" x14ac:dyDescent="0.25">
      <c r="A59309" s="1">
        <v>333582534802549</v>
      </c>
      <c r="C59309" s="1">
        <v>781597366853576</v>
      </c>
    </row>
    <row r="59310" spans="1:3" x14ac:dyDescent="0.25">
      <c r="A59310" s="1">
        <v>680639045897800</v>
      </c>
      <c r="C59310" s="1">
        <v>363322182640413</v>
      </c>
    </row>
    <row r="59311" spans="1:3" x14ac:dyDescent="0.25">
      <c r="A59311" s="1">
        <v>199526120818276</v>
      </c>
      <c r="C59311" s="1">
        <v>913357098204452</v>
      </c>
    </row>
    <row r="59312" spans="1:3" x14ac:dyDescent="0.25">
      <c r="A59312" s="1">
        <v>975129371489660</v>
      </c>
      <c r="C59312" s="1">
        <v>140388047624896</v>
      </c>
    </row>
    <row r="59313" spans="1:3" x14ac:dyDescent="0.25">
      <c r="A59313" s="1">
        <v>635205636266741</v>
      </c>
      <c r="C59313" s="1">
        <v>905919598152540</v>
      </c>
    </row>
    <row r="59314" spans="1:3" x14ac:dyDescent="0.25">
      <c r="A59314" s="1">
        <v>345430606306176</v>
      </c>
      <c r="C59314" s="1">
        <v>520373753614015</v>
      </c>
    </row>
    <row r="59315" spans="1:3" x14ac:dyDescent="0.25">
      <c r="A59315" s="1">
        <v>848712137861142</v>
      </c>
      <c r="C59315" s="1">
        <v>571818352633701</v>
      </c>
    </row>
    <row r="59316" spans="1:3" x14ac:dyDescent="0.25">
      <c r="A59316" s="1">
        <v>511654371404461</v>
      </c>
      <c r="C59316" s="1">
        <v>716602445711191</v>
      </c>
    </row>
    <row r="59317" spans="1:3" x14ac:dyDescent="0.25">
      <c r="A59317" s="1">
        <v>329761628540202</v>
      </c>
      <c r="C59317" s="1">
        <v>511369516240612</v>
      </c>
    </row>
    <row r="59318" spans="1:3" x14ac:dyDescent="0.25">
      <c r="A59318" s="1">
        <v>768863562631817</v>
      </c>
      <c r="C59318" s="1">
        <v>264396270964240</v>
      </c>
    </row>
    <row r="59319" spans="1:3" x14ac:dyDescent="0.25">
      <c r="A59319" s="1">
        <v>865012186014672</v>
      </c>
      <c r="C59319" s="1">
        <v>216578612437105</v>
      </c>
    </row>
    <row r="59320" spans="1:3" x14ac:dyDescent="0.25">
      <c r="A59320" s="1">
        <v>535556860535685</v>
      </c>
      <c r="C59320" s="1">
        <v>758418796249231</v>
      </c>
    </row>
    <row r="59321" spans="1:3" x14ac:dyDescent="0.25">
      <c r="A59321" s="1">
        <v>888429838531477</v>
      </c>
      <c r="C59321" s="1">
        <v>270451242384974</v>
      </c>
    </row>
    <row r="59322" spans="1:3" x14ac:dyDescent="0.25">
      <c r="A59322" s="1">
        <v>760706263397144</v>
      </c>
      <c r="C59322" s="1">
        <v>618423609301510</v>
      </c>
    </row>
    <row r="59323" spans="1:3" x14ac:dyDescent="0.25">
      <c r="A59323" s="1">
        <v>200944677737741</v>
      </c>
      <c r="C59323" s="1">
        <v>863470637332606</v>
      </c>
    </row>
    <row r="59324" spans="1:3" x14ac:dyDescent="0.25">
      <c r="A59324" s="1">
        <v>406216691227093</v>
      </c>
      <c r="C59324" s="1">
        <v>445199658990415</v>
      </c>
    </row>
    <row r="59325" spans="1:3" x14ac:dyDescent="0.25">
      <c r="A59325" s="1">
        <v>950974520776999</v>
      </c>
      <c r="C59325" s="1">
        <v>701180128752544</v>
      </c>
    </row>
    <row r="59326" spans="1:3" x14ac:dyDescent="0.25">
      <c r="A59326" s="1">
        <v>840993708184665</v>
      </c>
      <c r="C59326" s="1">
        <v>526239311590871</v>
      </c>
    </row>
    <row r="59327" spans="1:3" x14ac:dyDescent="0.25">
      <c r="A59327" s="1">
        <v>754153799632037</v>
      </c>
      <c r="C59327" s="1">
        <v>546557143320021</v>
      </c>
    </row>
    <row r="59328" spans="1:3" x14ac:dyDescent="0.25">
      <c r="A59328" s="1">
        <v>268154928150593</v>
      </c>
      <c r="C59328" s="1">
        <v>830389055850944</v>
      </c>
    </row>
    <row r="59329" spans="1:3" x14ac:dyDescent="0.25">
      <c r="A59329" s="1">
        <v>883040276344160</v>
      </c>
      <c r="C59329" s="1">
        <v>358263457730159</v>
      </c>
    </row>
    <row r="59330" spans="1:3" x14ac:dyDescent="0.25">
      <c r="A59330" s="1">
        <v>269099200267980</v>
      </c>
      <c r="C59330" s="1">
        <v>122563052525355</v>
      </c>
    </row>
    <row r="59331" spans="1:3" x14ac:dyDescent="0.25">
      <c r="A59331" s="1">
        <v>414823684219922</v>
      </c>
      <c r="C59331" s="1">
        <v>511946256160684</v>
      </c>
    </row>
    <row r="59332" spans="1:3" x14ac:dyDescent="0.25">
      <c r="A59332" s="1">
        <v>184731403862139</v>
      </c>
      <c r="C59332" s="1">
        <v>653047441520669</v>
      </c>
    </row>
    <row r="59333" spans="1:3" x14ac:dyDescent="0.25">
      <c r="A59333" s="1">
        <v>987491544995748</v>
      </c>
      <c r="C59333" s="1">
        <v>324431783811744</v>
      </c>
    </row>
    <row r="59334" spans="1:3" x14ac:dyDescent="0.25">
      <c r="A59334" s="1">
        <v>557652779729834</v>
      </c>
      <c r="C59334" s="1">
        <v>987960728422049</v>
      </c>
    </row>
    <row r="59335" spans="1:3" x14ac:dyDescent="0.25">
      <c r="A59335" s="1">
        <v>767190410181816</v>
      </c>
      <c r="C59335" s="1">
        <v>655019564312891</v>
      </c>
    </row>
    <row r="59336" spans="1:3" x14ac:dyDescent="0.25">
      <c r="A59336" s="1">
        <v>215716365071401</v>
      </c>
      <c r="C59336" s="1">
        <v>166605718876131</v>
      </c>
    </row>
    <row r="59337" spans="1:3" x14ac:dyDescent="0.25">
      <c r="A59337" s="1">
        <v>217530482861197</v>
      </c>
      <c r="C59337" s="1">
        <v>786401739771851</v>
      </c>
    </row>
    <row r="59338" spans="1:3" x14ac:dyDescent="0.25">
      <c r="A59338" s="1">
        <v>654265111808780</v>
      </c>
      <c r="C59338" s="1">
        <v>773656790814094</v>
      </c>
    </row>
    <row r="59339" spans="1:3" x14ac:dyDescent="0.25">
      <c r="A59339" s="1">
        <v>412066004614576</v>
      </c>
      <c r="C59339" s="1">
        <v>900443211340054</v>
      </c>
    </row>
    <row r="59340" spans="1:3" x14ac:dyDescent="0.25">
      <c r="A59340" s="1">
        <v>162798081715567</v>
      </c>
      <c r="C59340" s="1">
        <v>831547955618895</v>
      </c>
    </row>
    <row r="59341" spans="1:3" x14ac:dyDescent="0.25">
      <c r="A59341" s="1">
        <v>499338433284918</v>
      </c>
      <c r="C59341" s="1">
        <v>334318363616305</v>
      </c>
    </row>
    <row r="59342" spans="1:3" x14ac:dyDescent="0.25">
      <c r="A59342" s="1">
        <v>168737527478535</v>
      </c>
      <c r="C59342" s="1">
        <v>575717249637788</v>
      </c>
    </row>
    <row r="59343" spans="1:3" x14ac:dyDescent="0.25">
      <c r="A59343" s="1">
        <v>782591255818998</v>
      </c>
      <c r="C59343" s="1">
        <v>120540879974822</v>
      </c>
    </row>
    <row r="59344" spans="1:3" x14ac:dyDescent="0.25">
      <c r="A59344" s="1">
        <v>474513015169657</v>
      </c>
      <c r="C59344" s="1">
        <v>243660051592282</v>
      </c>
    </row>
    <row r="59345" spans="1:3" x14ac:dyDescent="0.25">
      <c r="A59345" s="1">
        <v>265315848887911</v>
      </c>
      <c r="C59345" s="1">
        <v>872916865015486</v>
      </c>
    </row>
    <row r="59346" spans="1:3" x14ac:dyDescent="0.25">
      <c r="A59346" s="1">
        <v>547923278442518</v>
      </c>
      <c r="C59346" s="1">
        <v>934002321502774</v>
      </c>
    </row>
    <row r="59347" spans="1:3" x14ac:dyDescent="0.25">
      <c r="A59347" s="1">
        <v>939038005028038</v>
      </c>
      <c r="C59347" s="1">
        <v>785754443585193</v>
      </c>
    </row>
    <row r="59348" spans="1:3" x14ac:dyDescent="0.25">
      <c r="A59348" s="1">
        <v>955533884568304</v>
      </c>
      <c r="C59348" s="1">
        <v>869303448773871</v>
      </c>
    </row>
    <row r="59349" spans="1:3" x14ac:dyDescent="0.25">
      <c r="A59349" s="1">
        <v>864937594764945</v>
      </c>
      <c r="C59349" s="1">
        <v>563991805838621</v>
      </c>
    </row>
    <row r="59350" spans="1:3" x14ac:dyDescent="0.25">
      <c r="A59350" s="1">
        <v>942530136402327</v>
      </c>
      <c r="C59350" s="1">
        <v>644542593787940</v>
      </c>
    </row>
    <row r="59351" spans="1:3" x14ac:dyDescent="0.25">
      <c r="A59351" s="1">
        <v>991170824996725</v>
      </c>
      <c r="C59351" s="1">
        <v>432986411659023</v>
      </c>
    </row>
    <row r="59352" spans="1:3" x14ac:dyDescent="0.25">
      <c r="A59352" s="1">
        <v>266740521055243</v>
      </c>
      <c r="C59352" s="1">
        <v>931124310312018</v>
      </c>
    </row>
    <row r="59353" spans="1:3" x14ac:dyDescent="0.25">
      <c r="A59353" s="1">
        <v>569300167212632</v>
      </c>
      <c r="C59353" s="1">
        <v>144398368507697</v>
      </c>
    </row>
    <row r="59354" spans="1:3" x14ac:dyDescent="0.25">
      <c r="A59354" s="1">
        <v>901463337294912</v>
      </c>
      <c r="C59354" s="1">
        <v>859572860313726</v>
      </c>
    </row>
    <row r="59355" spans="1:3" x14ac:dyDescent="0.25">
      <c r="A59355" s="1">
        <v>164546444336870</v>
      </c>
      <c r="C59355" s="1">
        <v>226598286784314</v>
      </c>
    </row>
    <row r="59356" spans="1:3" x14ac:dyDescent="0.25">
      <c r="A59356" s="1">
        <v>630254517612295</v>
      </c>
      <c r="C59356" s="1">
        <v>521236058794595</v>
      </c>
    </row>
    <row r="59357" spans="1:3" x14ac:dyDescent="0.25">
      <c r="A59357" s="1">
        <v>364587372194707</v>
      </c>
      <c r="C59357" s="1">
        <v>292279061138543</v>
      </c>
    </row>
    <row r="59358" spans="1:3" x14ac:dyDescent="0.25">
      <c r="A59358" s="1">
        <v>105913525628509</v>
      </c>
      <c r="C59358" s="1">
        <v>216891241608851</v>
      </c>
    </row>
    <row r="59359" spans="1:3" x14ac:dyDescent="0.25">
      <c r="A59359" s="1">
        <v>285680750114347</v>
      </c>
      <c r="C59359" s="1">
        <v>837345387250202</v>
      </c>
    </row>
    <row r="59360" spans="1:3" x14ac:dyDescent="0.25">
      <c r="A59360" s="1">
        <v>119347113922854</v>
      </c>
      <c r="C59360" s="1">
        <v>319808532370408</v>
      </c>
    </row>
    <row r="59361" spans="1:3" x14ac:dyDescent="0.25">
      <c r="A59361" s="1">
        <v>493040057911315</v>
      </c>
      <c r="C59361" s="1">
        <v>185096764305569</v>
      </c>
    </row>
    <row r="59362" spans="1:3" x14ac:dyDescent="0.25">
      <c r="A59362" s="1">
        <v>413464096579760</v>
      </c>
      <c r="C59362" s="1">
        <v>457130410828135</v>
      </c>
    </row>
    <row r="59363" spans="1:3" x14ac:dyDescent="0.25">
      <c r="A59363" s="1">
        <v>658138905593669</v>
      </c>
      <c r="C59363" s="1">
        <v>420840430826724</v>
      </c>
    </row>
    <row r="59364" spans="1:3" x14ac:dyDescent="0.25">
      <c r="A59364" s="1">
        <v>681515088304223</v>
      </c>
      <c r="C59364" s="1">
        <v>275805941066934</v>
      </c>
    </row>
    <row r="59365" spans="1:3" x14ac:dyDescent="0.25">
      <c r="A59365" s="1">
        <v>836156620914355</v>
      </c>
      <c r="C59365" s="1">
        <v>505394404593166</v>
      </c>
    </row>
    <row r="59366" spans="1:3" x14ac:dyDescent="0.25">
      <c r="A59366" s="1">
        <v>406851616598909</v>
      </c>
      <c r="C59366" s="1">
        <v>378523647454647</v>
      </c>
    </row>
    <row r="59367" spans="1:3" x14ac:dyDescent="0.25">
      <c r="A59367" s="1">
        <v>577002200398066</v>
      </c>
      <c r="C59367" s="1">
        <v>150558651813550</v>
      </c>
    </row>
    <row r="59368" spans="1:3" x14ac:dyDescent="0.25">
      <c r="A59368" s="1">
        <v>650671938257465</v>
      </c>
      <c r="C59368" s="1">
        <v>677940156814882</v>
      </c>
    </row>
    <row r="59369" spans="1:3" x14ac:dyDescent="0.25">
      <c r="A59369" s="1">
        <v>456281709460416</v>
      </c>
      <c r="C59369" s="1">
        <v>991423224182790</v>
      </c>
    </row>
    <row r="59370" spans="1:3" x14ac:dyDescent="0.25">
      <c r="A59370" s="1">
        <v>497405535732051</v>
      </c>
      <c r="C59370" s="1">
        <v>516924448451946</v>
      </c>
    </row>
    <row r="59371" spans="1:3" x14ac:dyDescent="0.25">
      <c r="A59371" s="1">
        <v>939213278493353</v>
      </c>
      <c r="C59371" s="1">
        <v>463962549803274</v>
      </c>
    </row>
    <row r="59372" spans="1:3" x14ac:dyDescent="0.25">
      <c r="A59372" s="1">
        <v>201463074069552</v>
      </c>
      <c r="C59372" s="1">
        <v>525914228423121</v>
      </c>
    </row>
    <row r="59373" spans="1:3" x14ac:dyDescent="0.25">
      <c r="A59373" s="1">
        <v>666344427368939</v>
      </c>
      <c r="C59373" s="1">
        <v>671142525681485</v>
      </c>
    </row>
    <row r="59374" spans="1:3" x14ac:dyDescent="0.25">
      <c r="A59374" s="1">
        <v>383384012517047</v>
      </c>
      <c r="C59374" s="1">
        <v>389976928202590</v>
      </c>
    </row>
    <row r="59375" spans="1:3" x14ac:dyDescent="0.25">
      <c r="A59375" s="1">
        <v>595034335268814</v>
      </c>
      <c r="C59375" s="1">
        <v>573118827740353</v>
      </c>
    </row>
    <row r="59376" spans="1:3" x14ac:dyDescent="0.25">
      <c r="A59376" s="1">
        <v>151734179452931</v>
      </c>
      <c r="C59376" s="1">
        <v>635207648310269</v>
      </c>
    </row>
    <row r="59377" spans="1:3" x14ac:dyDescent="0.25">
      <c r="A59377" s="1">
        <v>842998399188718</v>
      </c>
      <c r="C59377" s="1">
        <v>396020333109964</v>
      </c>
    </row>
    <row r="59378" spans="1:3" x14ac:dyDescent="0.25">
      <c r="A59378" s="1">
        <v>910107944261897</v>
      </c>
      <c r="C59378" s="1">
        <v>739825801844039</v>
      </c>
    </row>
    <row r="59379" spans="1:3" x14ac:dyDescent="0.25">
      <c r="A59379" s="1">
        <v>770729035512904</v>
      </c>
      <c r="C59379" s="1">
        <v>689569868939442</v>
      </c>
    </row>
    <row r="59380" spans="1:3" x14ac:dyDescent="0.25">
      <c r="A59380" s="1">
        <v>130589676902201</v>
      </c>
      <c r="C59380" s="1">
        <v>470738295159360</v>
      </c>
    </row>
    <row r="59381" spans="1:3" x14ac:dyDescent="0.25">
      <c r="A59381" s="1">
        <v>421631948844371</v>
      </c>
      <c r="C59381" s="1">
        <v>947085377055460</v>
      </c>
    </row>
    <row r="59382" spans="1:3" x14ac:dyDescent="0.25">
      <c r="A59382" s="1">
        <v>142905090112805</v>
      </c>
      <c r="C59382" s="1">
        <v>323779950130306</v>
      </c>
    </row>
    <row r="59383" spans="1:3" x14ac:dyDescent="0.25">
      <c r="A59383" s="1">
        <v>490147323856733</v>
      </c>
      <c r="C59383" s="1">
        <v>358091474818230</v>
      </c>
    </row>
    <row r="59384" spans="1:3" x14ac:dyDescent="0.25">
      <c r="A59384" s="1">
        <v>873400720708233</v>
      </c>
      <c r="C59384" s="1">
        <v>217477025883894</v>
      </c>
    </row>
    <row r="59385" spans="1:3" x14ac:dyDescent="0.25">
      <c r="A59385" s="1">
        <v>772332745799184</v>
      </c>
      <c r="C59385" s="1">
        <v>946586895377663</v>
      </c>
    </row>
    <row r="59386" spans="1:3" x14ac:dyDescent="0.25">
      <c r="A59386" s="1">
        <v>961251944743386</v>
      </c>
      <c r="C59386" s="1">
        <v>735115421421184</v>
      </c>
    </row>
    <row r="59387" spans="1:3" x14ac:dyDescent="0.25">
      <c r="A59387" s="1">
        <v>505827951456743</v>
      </c>
      <c r="C59387" s="1">
        <v>800149753072830</v>
      </c>
    </row>
    <row r="59388" spans="1:3" x14ac:dyDescent="0.25">
      <c r="A59388" s="1">
        <v>170600347657041</v>
      </c>
      <c r="C59388" s="1">
        <v>627105432005138</v>
      </c>
    </row>
    <row r="59389" spans="1:3" x14ac:dyDescent="0.25">
      <c r="A59389" s="1">
        <v>108212718071406</v>
      </c>
      <c r="C59389" s="1">
        <v>667872008135377</v>
      </c>
    </row>
    <row r="59390" spans="1:3" x14ac:dyDescent="0.25">
      <c r="A59390" s="1">
        <v>181144694722682</v>
      </c>
      <c r="C59390" s="1">
        <v>172300358621773</v>
      </c>
    </row>
    <row r="59391" spans="1:3" x14ac:dyDescent="0.25">
      <c r="A59391" s="1">
        <v>431972108387721</v>
      </c>
      <c r="C59391" s="1">
        <v>881984007364814</v>
      </c>
    </row>
    <row r="59392" spans="1:3" x14ac:dyDescent="0.25">
      <c r="A59392" s="1">
        <v>865016150652104</v>
      </c>
      <c r="C59392" s="1">
        <v>733542988689959</v>
      </c>
    </row>
    <row r="59393" spans="1:3" x14ac:dyDescent="0.25">
      <c r="A59393" s="1">
        <v>657324308554370</v>
      </c>
      <c r="C59393" s="1">
        <v>498900502334544</v>
      </c>
    </row>
    <row r="59394" spans="1:3" x14ac:dyDescent="0.25">
      <c r="A59394" s="1">
        <v>312500544981649</v>
      </c>
      <c r="C59394" s="1">
        <v>750388802836011</v>
      </c>
    </row>
    <row r="59395" spans="1:3" x14ac:dyDescent="0.25">
      <c r="A59395" s="1">
        <v>727629986332610</v>
      </c>
      <c r="C59395" s="1">
        <v>963275065003997</v>
      </c>
    </row>
    <row r="59396" spans="1:3" x14ac:dyDescent="0.25">
      <c r="A59396" s="1">
        <v>781440090481097</v>
      </c>
      <c r="C59396" s="1">
        <v>851953601083940</v>
      </c>
    </row>
    <row r="59397" spans="1:3" x14ac:dyDescent="0.25">
      <c r="A59397" s="1">
        <v>456418608660756</v>
      </c>
      <c r="C59397" s="1">
        <v>143628602241244</v>
      </c>
    </row>
    <row r="59398" spans="1:3" x14ac:dyDescent="0.25">
      <c r="A59398" s="1">
        <v>245340255345380</v>
      </c>
      <c r="C59398" s="1">
        <v>434504600563972</v>
      </c>
    </row>
    <row r="59399" spans="1:3" x14ac:dyDescent="0.25">
      <c r="A59399" s="1">
        <v>498712724283067</v>
      </c>
      <c r="C59399" s="1">
        <v>358306196633459</v>
      </c>
    </row>
    <row r="59400" spans="1:3" x14ac:dyDescent="0.25">
      <c r="A59400" s="1">
        <v>695619067451310</v>
      </c>
      <c r="C59400" s="1">
        <v>308076359525292</v>
      </c>
    </row>
    <row r="59401" spans="1:3" x14ac:dyDescent="0.25">
      <c r="A59401" s="1">
        <v>366946040049767</v>
      </c>
      <c r="C59401" s="1">
        <v>710451671598307</v>
      </c>
    </row>
    <row r="59402" spans="1:3" x14ac:dyDescent="0.25">
      <c r="A59402" s="1">
        <v>422588512097858</v>
      </c>
      <c r="C59402" s="1">
        <v>910439614082341</v>
      </c>
    </row>
    <row r="59403" spans="1:3" x14ac:dyDescent="0.25">
      <c r="A59403" s="1">
        <v>109299173680323</v>
      </c>
      <c r="C59403" s="1">
        <v>941951596474652</v>
      </c>
    </row>
    <row r="59404" spans="1:3" x14ac:dyDescent="0.25">
      <c r="A59404" s="1">
        <v>732121773505134</v>
      </c>
      <c r="C59404" s="1">
        <v>907468566778546</v>
      </c>
    </row>
    <row r="59405" spans="1:3" x14ac:dyDescent="0.25">
      <c r="A59405" s="1">
        <v>963833369818182</v>
      </c>
      <c r="C59405" s="1">
        <v>149117759050741</v>
      </c>
    </row>
    <row r="59406" spans="1:3" x14ac:dyDescent="0.25">
      <c r="A59406" s="1">
        <v>196493062283531</v>
      </c>
      <c r="C59406" s="1">
        <v>180016647363456</v>
      </c>
    </row>
    <row r="59407" spans="1:3" x14ac:dyDescent="0.25">
      <c r="A59407" s="1">
        <v>643454076071210</v>
      </c>
      <c r="C59407" s="1">
        <v>872883422010278</v>
      </c>
    </row>
    <row r="59408" spans="1:3" x14ac:dyDescent="0.25">
      <c r="A59408" s="1">
        <v>209813427108788</v>
      </c>
      <c r="C59408" s="1">
        <v>782371700879020</v>
      </c>
    </row>
    <row r="59409" spans="1:3" x14ac:dyDescent="0.25">
      <c r="A59409" s="1">
        <v>278163019122688</v>
      </c>
      <c r="C59409" s="1">
        <v>371162743649594</v>
      </c>
    </row>
    <row r="59410" spans="1:3" x14ac:dyDescent="0.25">
      <c r="A59410" s="1">
        <v>719598300111021</v>
      </c>
      <c r="C59410" s="1">
        <v>480293723285064</v>
      </c>
    </row>
    <row r="59411" spans="1:3" x14ac:dyDescent="0.25">
      <c r="A59411" s="1">
        <v>205221103145759</v>
      </c>
      <c r="C59411" s="1">
        <v>745354007760294</v>
      </c>
    </row>
    <row r="59412" spans="1:3" x14ac:dyDescent="0.25">
      <c r="A59412" s="1">
        <v>395680436362027</v>
      </c>
      <c r="C59412" s="1">
        <v>781777360346627</v>
      </c>
    </row>
    <row r="59413" spans="1:3" x14ac:dyDescent="0.25">
      <c r="A59413" s="1">
        <v>869063086823066</v>
      </c>
      <c r="C59413" s="1">
        <v>323219002044377</v>
      </c>
    </row>
    <row r="59414" spans="1:3" x14ac:dyDescent="0.25">
      <c r="A59414" s="1">
        <v>950780774720062</v>
      </c>
      <c r="C59414" s="1">
        <v>726650292082036</v>
      </c>
    </row>
    <row r="59415" spans="1:3" x14ac:dyDescent="0.25">
      <c r="A59415" s="1">
        <v>967005940239527</v>
      </c>
      <c r="C59415" s="1">
        <v>965085568165935</v>
      </c>
    </row>
    <row r="59416" spans="1:3" x14ac:dyDescent="0.25">
      <c r="A59416" s="1">
        <v>914457409366870</v>
      </c>
      <c r="C59416" s="1">
        <v>995090525833597</v>
      </c>
    </row>
    <row r="59417" spans="1:3" x14ac:dyDescent="0.25">
      <c r="A59417" s="1">
        <v>764870651560427</v>
      </c>
      <c r="C59417" s="1">
        <v>571254215367841</v>
      </c>
    </row>
    <row r="59418" spans="1:3" x14ac:dyDescent="0.25">
      <c r="A59418" s="1">
        <v>731421651035196</v>
      </c>
      <c r="C59418" s="1">
        <v>482193171077076</v>
      </c>
    </row>
    <row r="59419" spans="1:3" x14ac:dyDescent="0.25">
      <c r="A59419" s="1">
        <v>532806915553881</v>
      </c>
      <c r="C59419" s="1">
        <v>787165830627235</v>
      </c>
    </row>
    <row r="59420" spans="1:3" x14ac:dyDescent="0.25">
      <c r="A59420" s="1">
        <v>835290401770690</v>
      </c>
      <c r="C59420" s="1">
        <v>126686566082953</v>
      </c>
    </row>
    <row r="59421" spans="1:3" x14ac:dyDescent="0.25">
      <c r="A59421" s="1">
        <v>292630213847570</v>
      </c>
      <c r="C59421" s="1">
        <v>134477495074761</v>
      </c>
    </row>
    <row r="59422" spans="1:3" x14ac:dyDescent="0.25">
      <c r="A59422" s="1">
        <v>589167439813723</v>
      </c>
      <c r="C59422" s="1">
        <v>388565338870292</v>
      </c>
    </row>
    <row r="59423" spans="1:3" x14ac:dyDescent="0.25">
      <c r="A59423" s="1">
        <v>701182689030490</v>
      </c>
      <c r="C59423" s="1">
        <v>228754634615284</v>
      </c>
    </row>
    <row r="59424" spans="1:3" x14ac:dyDescent="0.25">
      <c r="A59424" s="1">
        <v>666908711441996</v>
      </c>
      <c r="C59424" s="1">
        <v>518782450019205</v>
      </c>
    </row>
    <row r="59425" spans="1:3" x14ac:dyDescent="0.25">
      <c r="A59425" s="1">
        <v>942868716172237</v>
      </c>
      <c r="C59425" s="1">
        <v>983313791191353</v>
      </c>
    </row>
    <row r="59426" spans="1:3" x14ac:dyDescent="0.25">
      <c r="A59426" s="1">
        <v>269430935081018</v>
      </c>
      <c r="C59426" s="1">
        <v>955010163188124</v>
      </c>
    </row>
    <row r="59427" spans="1:3" x14ac:dyDescent="0.25">
      <c r="A59427" s="1">
        <v>826996477854533</v>
      </c>
      <c r="C59427" s="1">
        <v>500887993432426</v>
      </c>
    </row>
    <row r="59428" spans="1:3" x14ac:dyDescent="0.25">
      <c r="A59428" s="1">
        <v>876675165164578</v>
      </c>
      <c r="C59428" s="1">
        <v>802155846892924</v>
      </c>
    </row>
    <row r="59429" spans="1:3" x14ac:dyDescent="0.25">
      <c r="A59429" s="1">
        <v>177127754397043</v>
      </c>
      <c r="C59429" s="1">
        <v>211508021011802</v>
      </c>
    </row>
    <row r="59430" spans="1:3" x14ac:dyDescent="0.25">
      <c r="A59430" s="1">
        <v>799304653656367</v>
      </c>
      <c r="C59430" s="1">
        <v>448676785479749</v>
      </c>
    </row>
    <row r="59431" spans="1:3" x14ac:dyDescent="0.25">
      <c r="A59431" s="1">
        <v>890625540176828</v>
      </c>
      <c r="C59431" s="1">
        <v>747154900017627</v>
      </c>
    </row>
    <row r="59432" spans="1:3" x14ac:dyDescent="0.25">
      <c r="A59432" s="1">
        <v>522262545121203</v>
      </c>
      <c r="C59432" s="1">
        <v>647995265619896</v>
      </c>
    </row>
    <row r="59433" spans="1:3" x14ac:dyDescent="0.25">
      <c r="A59433" s="1">
        <v>756401812778165</v>
      </c>
      <c r="C59433" s="1">
        <v>342184963888252</v>
      </c>
    </row>
    <row r="59434" spans="1:3" x14ac:dyDescent="0.25">
      <c r="A59434" s="1">
        <v>121761349681804</v>
      </c>
      <c r="C59434" s="1">
        <v>225229390536138</v>
      </c>
    </row>
    <row r="59435" spans="1:3" x14ac:dyDescent="0.25">
      <c r="A59435" s="1">
        <v>198035283820009</v>
      </c>
      <c r="C59435" s="1">
        <v>376804790027284</v>
      </c>
    </row>
    <row r="59436" spans="1:3" x14ac:dyDescent="0.25">
      <c r="A59436" s="1">
        <v>489508614514362</v>
      </c>
      <c r="C59436" s="1">
        <v>715514234007941</v>
      </c>
    </row>
    <row r="59437" spans="1:3" x14ac:dyDescent="0.25">
      <c r="A59437" s="1">
        <v>362391563229374</v>
      </c>
      <c r="C59437" s="1">
        <v>480009877711246</v>
      </c>
    </row>
    <row r="59438" spans="1:3" x14ac:dyDescent="0.25">
      <c r="A59438" s="1">
        <v>716061426638192</v>
      </c>
      <c r="C59438" s="1">
        <v>880207929090510</v>
      </c>
    </row>
    <row r="59439" spans="1:3" x14ac:dyDescent="0.25">
      <c r="A59439" s="1">
        <v>536100270590230</v>
      </c>
      <c r="C59439" s="1">
        <v>914874333359216</v>
      </c>
    </row>
    <row r="59440" spans="1:3" x14ac:dyDescent="0.25">
      <c r="A59440" s="1">
        <v>405628332294685</v>
      </c>
      <c r="C59440" s="1">
        <v>234929118798728</v>
      </c>
    </row>
    <row r="59441" spans="1:3" x14ac:dyDescent="0.25">
      <c r="A59441" s="1">
        <v>267954640892982</v>
      </c>
      <c r="C59441" s="1">
        <v>900698967790167</v>
      </c>
    </row>
    <row r="59442" spans="1:3" x14ac:dyDescent="0.25">
      <c r="A59442" s="1">
        <v>173694239232162</v>
      </c>
      <c r="C59442" s="1">
        <v>829353262370018</v>
      </c>
    </row>
    <row r="59443" spans="1:3" x14ac:dyDescent="0.25">
      <c r="A59443" s="1">
        <v>763530355692014</v>
      </c>
      <c r="C59443" s="1">
        <v>910307357222384</v>
      </c>
    </row>
    <row r="59444" spans="1:3" x14ac:dyDescent="0.25">
      <c r="A59444" s="1">
        <v>154303648081178</v>
      </c>
      <c r="C59444" s="1">
        <v>232988344004020</v>
      </c>
    </row>
    <row r="59445" spans="1:3" x14ac:dyDescent="0.25">
      <c r="A59445" s="1">
        <v>381600178067136</v>
      </c>
      <c r="C59445" s="1">
        <v>116478212760220</v>
      </c>
    </row>
    <row r="59446" spans="1:3" x14ac:dyDescent="0.25">
      <c r="A59446" s="1">
        <v>169862764806400</v>
      </c>
      <c r="C59446" s="1">
        <v>504463923746658</v>
      </c>
    </row>
    <row r="59447" spans="1:3" x14ac:dyDescent="0.25">
      <c r="A59447" s="1">
        <v>437119858233765</v>
      </c>
      <c r="C59447" s="1">
        <v>705346145298829</v>
      </c>
    </row>
    <row r="59448" spans="1:3" x14ac:dyDescent="0.25">
      <c r="A59448" s="1">
        <v>684964385461897</v>
      </c>
      <c r="C59448" s="1">
        <v>459338122288394</v>
      </c>
    </row>
    <row r="59449" spans="1:3" x14ac:dyDescent="0.25">
      <c r="A59449" s="1">
        <v>510803065631369</v>
      </c>
      <c r="C59449" s="1">
        <v>199067538846217</v>
      </c>
    </row>
    <row r="59450" spans="1:3" x14ac:dyDescent="0.25">
      <c r="A59450" s="1">
        <v>676109627996885</v>
      </c>
      <c r="C59450" s="1">
        <v>118772020692669</v>
      </c>
    </row>
    <row r="59451" spans="1:3" x14ac:dyDescent="0.25">
      <c r="A59451" s="1">
        <v>798494312180519</v>
      </c>
      <c r="C59451" s="1">
        <v>881154614123476</v>
      </c>
    </row>
    <row r="59452" spans="1:3" x14ac:dyDescent="0.25">
      <c r="A59452" s="1">
        <v>282802861453161</v>
      </c>
      <c r="C59452" s="1">
        <v>318449968580155</v>
      </c>
    </row>
    <row r="59453" spans="1:3" x14ac:dyDescent="0.25">
      <c r="A59453" s="1">
        <v>856294602812468</v>
      </c>
      <c r="C59453" s="1">
        <v>293937204870880</v>
      </c>
    </row>
    <row r="59454" spans="1:3" x14ac:dyDescent="0.25">
      <c r="A59454" s="1">
        <v>718575628638500</v>
      </c>
      <c r="C59454" s="1">
        <v>168600397627194</v>
      </c>
    </row>
    <row r="59455" spans="1:3" x14ac:dyDescent="0.25">
      <c r="A59455" s="1">
        <v>323744195338316</v>
      </c>
      <c r="C59455" s="1">
        <v>580346171561827</v>
      </c>
    </row>
    <row r="59456" spans="1:3" x14ac:dyDescent="0.25">
      <c r="A59456" s="1">
        <v>763793850557806</v>
      </c>
      <c r="C59456" s="1">
        <v>571069477336373</v>
      </c>
    </row>
    <row r="59457" spans="1:3" x14ac:dyDescent="0.25">
      <c r="A59457" s="1">
        <v>931296529906318</v>
      </c>
      <c r="C59457" s="1">
        <v>848084873150730</v>
      </c>
    </row>
    <row r="59458" spans="1:3" x14ac:dyDescent="0.25">
      <c r="A59458" s="1">
        <v>835115237373946</v>
      </c>
      <c r="C59458" s="1">
        <v>279659274904643</v>
      </c>
    </row>
    <row r="59459" spans="1:3" x14ac:dyDescent="0.25">
      <c r="A59459" s="1">
        <v>843161281452223</v>
      </c>
      <c r="C59459" s="1">
        <v>607790622901608</v>
      </c>
    </row>
    <row r="59460" spans="1:3" x14ac:dyDescent="0.25">
      <c r="A59460" s="1">
        <v>843493491241632</v>
      </c>
      <c r="C59460" s="1">
        <v>647180035318812</v>
      </c>
    </row>
    <row r="59461" spans="1:3" x14ac:dyDescent="0.25">
      <c r="A59461" s="1">
        <v>798502221767813</v>
      </c>
      <c r="C59461" s="1">
        <v>722374522471532</v>
      </c>
    </row>
    <row r="59462" spans="1:3" x14ac:dyDescent="0.25">
      <c r="A59462" s="1">
        <v>188598352406349</v>
      </c>
      <c r="C59462" s="1">
        <v>798116881938904</v>
      </c>
    </row>
    <row r="59463" spans="1:3" x14ac:dyDescent="0.25">
      <c r="A59463" s="1">
        <v>645556353778843</v>
      </c>
      <c r="C59463" s="1">
        <v>587201812572065</v>
      </c>
    </row>
    <row r="59464" spans="1:3" x14ac:dyDescent="0.25">
      <c r="A59464" s="1">
        <v>988793097065986</v>
      </c>
      <c r="C59464" s="1">
        <v>614738899763899</v>
      </c>
    </row>
    <row r="59465" spans="1:3" x14ac:dyDescent="0.25">
      <c r="A59465" s="1">
        <v>767341509255420</v>
      </c>
      <c r="C59465" s="1">
        <v>712178440890763</v>
      </c>
    </row>
    <row r="59466" spans="1:3" x14ac:dyDescent="0.25">
      <c r="A59466" s="1">
        <v>234565477360370</v>
      </c>
      <c r="C59466" s="1">
        <v>954854776650035</v>
      </c>
    </row>
    <row r="59467" spans="1:3" x14ac:dyDescent="0.25">
      <c r="A59467" s="1">
        <v>559921837559528</v>
      </c>
      <c r="C59467" s="1">
        <v>175769942550968</v>
      </c>
    </row>
    <row r="59468" spans="1:3" x14ac:dyDescent="0.25">
      <c r="A59468" s="1">
        <v>191564190391116</v>
      </c>
      <c r="C59468" s="1">
        <v>661387862339102</v>
      </c>
    </row>
    <row r="59469" spans="1:3" x14ac:dyDescent="0.25">
      <c r="A59469" s="1">
        <v>608600816300316</v>
      </c>
      <c r="C59469" s="1">
        <v>539758384272377</v>
      </c>
    </row>
    <row r="59470" spans="1:3" x14ac:dyDescent="0.25">
      <c r="A59470" s="1">
        <v>526884330308292</v>
      </c>
      <c r="C59470" s="1">
        <v>630179776842657</v>
      </c>
    </row>
    <row r="59471" spans="1:3" x14ac:dyDescent="0.25">
      <c r="A59471" s="1">
        <v>314549314783538</v>
      </c>
      <c r="C59471" s="1">
        <v>637362673466347</v>
      </c>
    </row>
    <row r="59472" spans="1:3" x14ac:dyDescent="0.25">
      <c r="A59472" s="1">
        <v>993908663832485</v>
      </c>
      <c r="C59472" s="1">
        <v>565223876807542</v>
      </c>
    </row>
    <row r="59473" spans="1:3" x14ac:dyDescent="0.25">
      <c r="A59473" s="1">
        <v>569025451363753</v>
      </c>
      <c r="C59473" s="1">
        <v>645290194862905</v>
      </c>
    </row>
    <row r="59474" spans="1:3" x14ac:dyDescent="0.25">
      <c r="A59474" s="1">
        <v>555855313172874</v>
      </c>
      <c r="C59474" s="1">
        <v>711623011052408</v>
      </c>
    </row>
    <row r="59475" spans="1:3" x14ac:dyDescent="0.25">
      <c r="A59475" s="1">
        <v>806325620487818</v>
      </c>
      <c r="C59475" s="1">
        <v>411524013683643</v>
      </c>
    </row>
    <row r="59476" spans="1:3" x14ac:dyDescent="0.25">
      <c r="A59476" s="1">
        <v>579213715033634</v>
      </c>
      <c r="C59476" s="1">
        <v>906681163160025</v>
      </c>
    </row>
    <row r="59477" spans="1:3" x14ac:dyDescent="0.25">
      <c r="A59477" s="1">
        <v>796979655404091</v>
      </c>
      <c r="C59477" s="1">
        <v>134198085393887</v>
      </c>
    </row>
    <row r="59478" spans="1:3" x14ac:dyDescent="0.25">
      <c r="A59478" s="1">
        <v>955102623922907</v>
      </c>
      <c r="C59478" s="1">
        <v>185023377422035</v>
      </c>
    </row>
    <row r="59479" spans="1:3" x14ac:dyDescent="0.25">
      <c r="A59479" s="1">
        <v>285264193893176</v>
      </c>
      <c r="C59479" s="1">
        <v>285154455107808</v>
      </c>
    </row>
    <row r="59480" spans="1:3" x14ac:dyDescent="0.25">
      <c r="A59480" s="1">
        <v>659425153195715</v>
      </c>
      <c r="C59480" s="1">
        <v>924807189042416</v>
      </c>
    </row>
    <row r="59481" spans="1:3" x14ac:dyDescent="0.25">
      <c r="A59481" s="1">
        <v>253874482043975</v>
      </c>
      <c r="C59481" s="1">
        <v>399744216394216</v>
      </c>
    </row>
    <row r="59482" spans="1:3" x14ac:dyDescent="0.25">
      <c r="A59482" s="1">
        <v>696623920287649</v>
      </c>
      <c r="C59482" s="1">
        <v>898420748992470</v>
      </c>
    </row>
    <row r="59483" spans="1:3" x14ac:dyDescent="0.25">
      <c r="A59483" s="1">
        <v>903565872809511</v>
      </c>
      <c r="C59483" s="1">
        <v>219478301420144</v>
      </c>
    </row>
    <row r="59484" spans="1:3" x14ac:dyDescent="0.25">
      <c r="A59484" s="1">
        <v>679977350541655</v>
      </c>
      <c r="C59484" s="1">
        <v>680824884072420</v>
      </c>
    </row>
    <row r="59485" spans="1:3" x14ac:dyDescent="0.25">
      <c r="A59485" s="1">
        <v>432565511624845</v>
      </c>
      <c r="C59485" s="1">
        <v>499600971226518</v>
      </c>
    </row>
    <row r="59486" spans="1:3" x14ac:dyDescent="0.25">
      <c r="A59486" s="1">
        <v>352950294835545</v>
      </c>
      <c r="C59486" s="1">
        <v>852049784117127</v>
      </c>
    </row>
    <row r="59487" spans="1:3" x14ac:dyDescent="0.25">
      <c r="A59487" s="1">
        <v>512499030297047</v>
      </c>
      <c r="C59487" s="1">
        <v>122027498519490</v>
      </c>
    </row>
    <row r="59488" spans="1:3" x14ac:dyDescent="0.25">
      <c r="A59488" s="1">
        <v>117703290440724</v>
      </c>
      <c r="C59488" s="1">
        <v>576307929992570</v>
      </c>
    </row>
    <row r="59489" spans="1:3" x14ac:dyDescent="0.25">
      <c r="A59489" s="1">
        <v>854744175037408</v>
      </c>
      <c r="C59489" s="1">
        <v>295549983410487</v>
      </c>
    </row>
    <row r="59490" spans="1:3" x14ac:dyDescent="0.25">
      <c r="A59490" s="1">
        <v>621326860604415</v>
      </c>
      <c r="C59490" s="1">
        <v>979492986115289</v>
      </c>
    </row>
    <row r="59491" spans="1:3" x14ac:dyDescent="0.25">
      <c r="A59491" s="1">
        <v>835602476716536</v>
      </c>
      <c r="C59491" s="1">
        <v>779160872417821</v>
      </c>
    </row>
    <row r="59492" spans="1:3" x14ac:dyDescent="0.25">
      <c r="A59492" s="1">
        <v>886302269096672</v>
      </c>
      <c r="C59492" s="1">
        <v>542780572296225</v>
      </c>
    </row>
    <row r="59493" spans="1:3" x14ac:dyDescent="0.25">
      <c r="A59493" s="1">
        <v>138127645211992</v>
      </c>
      <c r="C59493" s="1">
        <v>875456582883495</v>
      </c>
    </row>
    <row r="59494" spans="1:3" x14ac:dyDescent="0.25">
      <c r="A59494" s="1">
        <v>355173412206463</v>
      </c>
      <c r="C59494" s="1">
        <v>215092951649655</v>
      </c>
    </row>
    <row r="59495" spans="1:3" x14ac:dyDescent="0.25">
      <c r="A59495" s="1">
        <v>293683678959077</v>
      </c>
      <c r="C59495" s="1">
        <v>544068541110873</v>
      </c>
    </row>
    <row r="59496" spans="1:3" x14ac:dyDescent="0.25">
      <c r="A59496" s="1">
        <v>299999812486325</v>
      </c>
      <c r="C59496" s="1">
        <v>558209517037387</v>
      </c>
    </row>
    <row r="59497" spans="1:3" x14ac:dyDescent="0.25">
      <c r="A59497" s="1">
        <v>501136933179579</v>
      </c>
      <c r="C59497" s="1">
        <v>924398274198511</v>
      </c>
    </row>
    <row r="59498" spans="1:3" x14ac:dyDescent="0.25">
      <c r="A59498" s="1">
        <v>760231588969042</v>
      </c>
      <c r="C59498" s="1">
        <v>438018414038145</v>
      </c>
    </row>
    <row r="59499" spans="1:3" x14ac:dyDescent="0.25">
      <c r="A59499" s="1">
        <v>309834832590897</v>
      </c>
      <c r="C59499" s="1">
        <v>778408108807035</v>
      </c>
    </row>
    <row r="59500" spans="1:3" x14ac:dyDescent="0.25">
      <c r="A59500" s="1">
        <v>599683777415457</v>
      </c>
      <c r="C59500" s="1">
        <v>288530770182796</v>
      </c>
    </row>
    <row r="59501" spans="1:3" x14ac:dyDescent="0.25">
      <c r="A59501" s="1">
        <v>759938310101758</v>
      </c>
      <c r="C59501" s="1">
        <v>844612797257157</v>
      </c>
    </row>
    <row r="59502" spans="1:3" x14ac:dyDescent="0.25">
      <c r="A59502" s="1">
        <v>356878303220338</v>
      </c>
      <c r="C59502" s="1">
        <v>952323487175222</v>
      </c>
    </row>
    <row r="59503" spans="1:3" x14ac:dyDescent="0.25">
      <c r="A59503" s="1">
        <v>574632614791262</v>
      </c>
      <c r="C59503" s="1">
        <v>625667571869369</v>
      </c>
    </row>
    <row r="59504" spans="1:3" x14ac:dyDescent="0.25">
      <c r="A59504" s="1">
        <v>698557223305178</v>
      </c>
      <c r="C59504" s="1">
        <v>406083389389696</v>
      </c>
    </row>
    <row r="59505" spans="1:3" x14ac:dyDescent="0.25">
      <c r="A59505" s="1">
        <v>918528134373893</v>
      </c>
      <c r="C59505" s="1">
        <v>519182002651088</v>
      </c>
    </row>
    <row r="59506" spans="1:3" x14ac:dyDescent="0.25">
      <c r="A59506" s="1">
        <v>812696886247006</v>
      </c>
      <c r="C59506" s="1">
        <v>191640609885011</v>
      </c>
    </row>
    <row r="59507" spans="1:3" x14ac:dyDescent="0.25">
      <c r="A59507" s="1">
        <v>629978402723557</v>
      </c>
      <c r="C59507" s="1">
        <v>344264049869367</v>
      </c>
    </row>
    <row r="59508" spans="1:3" x14ac:dyDescent="0.25">
      <c r="A59508" s="1">
        <v>986858803634041</v>
      </c>
      <c r="C59508" s="1">
        <v>857193848753314</v>
      </c>
    </row>
    <row r="59509" spans="1:3" x14ac:dyDescent="0.25">
      <c r="A59509" s="1">
        <v>800090972848792</v>
      </c>
      <c r="C59509" s="1">
        <v>375943870014377</v>
      </c>
    </row>
    <row r="59510" spans="1:3" x14ac:dyDescent="0.25">
      <c r="A59510" s="1">
        <v>882289579487960</v>
      </c>
      <c r="C59510" s="1">
        <v>537717227102628</v>
      </c>
    </row>
    <row r="59511" spans="1:3" x14ac:dyDescent="0.25">
      <c r="A59511" s="1">
        <v>265672835153060</v>
      </c>
      <c r="C59511" s="1">
        <v>435187158808374</v>
      </c>
    </row>
    <row r="59512" spans="1:3" x14ac:dyDescent="0.25">
      <c r="A59512" s="1">
        <v>480458929051041</v>
      </c>
      <c r="C59512" s="1">
        <v>640231732507185</v>
      </c>
    </row>
    <row r="59513" spans="1:3" x14ac:dyDescent="0.25">
      <c r="A59513" s="1">
        <v>903520011016079</v>
      </c>
      <c r="C59513" s="1">
        <v>728802379267753</v>
      </c>
    </row>
    <row r="59514" spans="1:3" x14ac:dyDescent="0.25">
      <c r="A59514" s="1">
        <v>272285197259066</v>
      </c>
      <c r="C59514" s="1">
        <v>288351550500211</v>
      </c>
    </row>
    <row r="59515" spans="1:3" x14ac:dyDescent="0.25">
      <c r="A59515" s="1">
        <v>792825015466959</v>
      </c>
      <c r="C59515" s="1">
        <v>520803255724556</v>
      </c>
    </row>
    <row r="59516" spans="1:3" x14ac:dyDescent="0.25">
      <c r="A59516" s="1">
        <v>481926596538090</v>
      </c>
      <c r="C59516" s="1">
        <v>832251329684052</v>
      </c>
    </row>
    <row r="59517" spans="1:3" x14ac:dyDescent="0.25">
      <c r="A59517" s="1">
        <v>307581278626246</v>
      </c>
      <c r="C59517" s="1">
        <v>724980764105488</v>
      </c>
    </row>
    <row r="59518" spans="1:3" x14ac:dyDescent="0.25">
      <c r="A59518" s="1">
        <v>511630680573973</v>
      </c>
      <c r="C59518" s="1">
        <v>646246434581543</v>
      </c>
    </row>
    <row r="59519" spans="1:3" x14ac:dyDescent="0.25">
      <c r="A59519" s="1">
        <v>813711875833437</v>
      </c>
      <c r="C59519" s="1">
        <v>443447780976879</v>
      </c>
    </row>
    <row r="59520" spans="1:3" x14ac:dyDescent="0.25">
      <c r="A59520" s="1">
        <v>530033076503184</v>
      </c>
      <c r="C59520" s="1">
        <v>661480890786338</v>
      </c>
    </row>
    <row r="59521" spans="1:3" x14ac:dyDescent="0.25">
      <c r="A59521" s="1">
        <v>230834975637853</v>
      </c>
      <c r="C59521" s="1">
        <v>363009895473446</v>
      </c>
    </row>
    <row r="59522" spans="1:3" x14ac:dyDescent="0.25">
      <c r="A59522" s="1">
        <v>106934439393602</v>
      </c>
      <c r="C59522" s="1">
        <v>872107342377020</v>
      </c>
    </row>
    <row r="59523" spans="1:3" x14ac:dyDescent="0.25">
      <c r="A59523" s="1">
        <v>554897108678529</v>
      </c>
      <c r="C59523" s="1">
        <v>315487681575157</v>
      </c>
    </row>
    <row r="59524" spans="1:3" x14ac:dyDescent="0.25">
      <c r="A59524" s="1">
        <v>102398214780963</v>
      </c>
      <c r="C59524" s="1">
        <v>464429680230083</v>
      </c>
    </row>
    <row r="59525" spans="1:3" x14ac:dyDescent="0.25">
      <c r="A59525" s="1">
        <v>556390595998922</v>
      </c>
      <c r="C59525" s="1">
        <v>223867524596758</v>
      </c>
    </row>
    <row r="59526" spans="1:3" x14ac:dyDescent="0.25">
      <c r="A59526" s="1">
        <v>333295671248437</v>
      </c>
      <c r="C59526" s="1">
        <v>797111425814215</v>
      </c>
    </row>
    <row r="59527" spans="1:3" x14ac:dyDescent="0.25">
      <c r="A59527" s="1">
        <v>679377149481375</v>
      </c>
      <c r="C59527" s="1">
        <v>312957705552478</v>
      </c>
    </row>
    <row r="59528" spans="1:3" x14ac:dyDescent="0.25">
      <c r="A59528" s="1">
        <v>412343147160415</v>
      </c>
      <c r="C59528" s="1">
        <v>205557295317119</v>
      </c>
    </row>
    <row r="59529" spans="1:3" x14ac:dyDescent="0.25">
      <c r="A59529" s="1">
        <v>305371594916924</v>
      </c>
      <c r="C59529" s="1">
        <v>725336280682772</v>
      </c>
    </row>
    <row r="59530" spans="1:3" x14ac:dyDescent="0.25">
      <c r="A59530" s="1">
        <v>710113392986367</v>
      </c>
      <c r="C59530" s="1">
        <v>750153689668044</v>
      </c>
    </row>
    <row r="59531" spans="1:3" x14ac:dyDescent="0.25">
      <c r="A59531" s="1">
        <v>256542197868001</v>
      </c>
      <c r="C59531" s="1">
        <v>186401220833043</v>
      </c>
    </row>
    <row r="59532" spans="1:3" x14ac:dyDescent="0.25">
      <c r="A59532" s="1">
        <v>553022689929447</v>
      </c>
      <c r="C59532" s="1">
        <v>562926404847212</v>
      </c>
    </row>
    <row r="59533" spans="1:3" x14ac:dyDescent="0.25">
      <c r="A59533" s="1">
        <v>161104334020857</v>
      </c>
      <c r="C59533" s="1">
        <v>823652366617435</v>
      </c>
    </row>
    <row r="59534" spans="1:3" x14ac:dyDescent="0.25">
      <c r="A59534" s="1">
        <v>111597080321599</v>
      </c>
      <c r="C59534" s="1">
        <v>471096022732809</v>
      </c>
    </row>
    <row r="59535" spans="1:3" x14ac:dyDescent="0.25">
      <c r="A59535" s="1">
        <v>786717777446271</v>
      </c>
      <c r="C59535" s="1">
        <v>177772147505197</v>
      </c>
    </row>
    <row r="59536" spans="1:3" x14ac:dyDescent="0.25">
      <c r="A59536" s="1">
        <v>924404605077665</v>
      </c>
      <c r="C59536" s="1">
        <v>968970519837951</v>
      </c>
    </row>
    <row r="59537" spans="1:3" x14ac:dyDescent="0.25">
      <c r="A59537" s="1">
        <v>578199460883214</v>
      </c>
      <c r="C59537" s="1">
        <v>888824177355113</v>
      </c>
    </row>
    <row r="59538" spans="1:3" x14ac:dyDescent="0.25">
      <c r="A59538" s="1">
        <v>461221715437748</v>
      </c>
      <c r="C59538" s="1">
        <v>500950918848740</v>
      </c>
    </row>
    <row r="59539" spans="1:3" x14ac:dyDescent="0.25">
      <c r="A59539" s="1">
        <v>216572267245615</v>
      </c>
      <c r="C59539" s="1">
        <v>526475186349032</v>
      </c>
    </row>
    <row r="59540" spans="1:3" x14ac:dyDescent="0.25">
      <c r="A59540" s="1">
        <v>491684069052167</v>
      </c>
      <c r="C59540" s="1">
        <v>465527935813306</v>
      </c>
    </row>
    <row r="59541" spans="1:3" x14ac:dyDescent="0.25">
      <c r="A59541" s="1">
        <v>695664166723348</v>
      </c>
      <c r="C59541" s="1">
        <v>781747825612098</v>
      </c>
    </row>
    <row r="59542" spans="1:3" x14ac:dyDescent="0.25">
      <c r="A59542" s="1">
        <v>717230298868335</v>
      </c>
      <c r="C59542" s="1">
        <v>476054235999597</v>
      </c>
    </row>
    <row r="59543" spans="1:3" x14ac:dyDescent="0.25">
      <c r="A59543" s="1">
        <v>505528800692619</v>
      </c>
      <c r="C59543" s="1">
        <v>622479177926212</v>
      </c>
    </row>
    <row r="59544" spans="1:3" x14ac:dyDescent="0.25">
      <c r="A59544" s="1">
        <v>580474037606895</v>
      </c>
      <c r="C59544" s="1">
        <v>581354733397392</v>
      </c>
    </row>
    <row r="59545" spans="1:3" x14ac:dyDescent="0.25">
      <c r="A59545" s="1">
        <v>944733898184844</v>
      </c>
      <c r="C59545" s="1">
        <v>928284582197518</v>
      </c>
    </row>
    <row r="59546" spans="1:3" x14ac:dyDescent="0.25">
      <c r="A59546" s="1">
        <v>677569512959913</v>
      </c>
      <c r="C59546" s="1">
        <v>913087071388875</v>
      </c>
    </row>
    <row r="59547" spans="1:3" x14ac:dyDescent="0.25">
      <c r="A59547" s="1">
        <v>381690742853687</v>
      </c>
      <c r="C59547" s="1">
        <v>162423406851757</v>
      </c>
    </row>
    <row r="59548" spans="1:3" x14ac:dyDescent="0.25">
      <c r="A59548" s="1">
        <v>174115634140598</v>
      </c>
      <c r="C59548" s="1">
        <v>325614903314182</v>
      </c>
    </row>
    <row r="59549" spans="1:3" x14ac:dyDescent="0.25">
      <c r="A59549" s="1">
        <v>621694823556000</v>
      </c>
      <c r="C59549" s="1">
        <v>427505749912117</v>
      </c>
    </row>
    <row r="59550" spans="1:3" x14ac:dyDescent="0.25">
      <c r="A59550" s="1">
        <v>340134635792612</v>
      </c>
      <c r="C59550" s="1">
        <v>498252676397529</v>
      </c>
    </row>
    <row r="59551" spans="1:3" x14ac:dyDescent="0.25">
      <c r="A59551" s="1">
        <v>767983813472172</v>
      </c>
      <c r="C59551" s="1">
        <v>654187792054612</v>
      </c>
    </row>
    <row r="59552" spans="1:3" x14ac:dyDescent="0.25">
      <c r="A59552" s="1">
        <v>378299954844528</v>
      </c>
      <c r="C59552" s="1">
        <v>874528628295228</v>
      </c>
    </row>
    <row r="59553" spans="1:3" x14ac:dyDescent="0.25">
      <c r="A59553" s="1">
        <v>289833723810351</v>
      </c>
      <c r="C59553" s="1">
        <v>407399945337464</v>
      </c>
    </row>
    <row r="59554" spans="1:3" x14ac:dyDescent="0.25">
      <c r="A59554" s="1">
        <v>452675481343214</v>
      </c>
      <c r="C59554" s="1">
        <v>544563709067423</v>
      </c>
    </row>
    <row r="59555" spans="1:3" x14ac:dyDescent="0.25">
      <c r="A59555" s="1">
        <v>690049857871911</v>
      </c>
      <c r="C59555" s="1">
        <v>941740272148378</v>
      </c>
    </row>
    <row r="59556" spans="1:3" x14ac:dyDescent="0.25">
      <c r="A59556" s="1">
        <v>210169233601432</v>
      </c>
      <c r="C59556" s="1">
        <v>358687888764211</v>
      </c>
    </row>
    <row r="59557" spans="1:3" x14ac:dyDescent="0.25">
      <c r="A59557" s="1">
        <v>214654984409981</v>
      </c>
      <c r="C59557" s="1">
        <v>581577785242179</v>
      </c>
    </row>
    <row r="59558" spans="1:3" x14ac:dyDescent="0.25">
      <c r="A59558" s="1">
        <v>981378887743466</v>
      </c>
      <c r="C59558" s="1">
        <v>399818252362595</v>
      </c>
    </row>
    <row r="59559" spans="1:3" x14ac:dyDescent="0.25">
      <c r="A59559" s="1">
        <v>365216755428918</v>
      </c>
      <c r="C59559" s="1">
        <v>711959778633479</v>
      </c>
    </row>
    <row r="59560" spans="1:3" x14ac:dyDescent="0.25">
      <c r="A59560" s="1">
        <v>181715539738866</v>
      </c>
      <c r="C59560" s="1">
        <v>910634499120979</v>
      </c>
    </row>
    <row r="59561" spans="1:3" x14ac:dyDescent="0.25">
      <c r="A59561" s="1">
        <v>566169491429229</v>
      </c>
      <c r="C59561" s="1">
        <v>163516865289479</v>
      </c>
    </row>
    <row r="59562" spans="1:3" x14ac:dyDescent="0.25">
      <c r="A59562" s="1">
        <v>379347028420618</v>
      </c>
      <c r="C59562" s="1">
        <v>296630265583151</v>
      </c>
    </row>
    <row r="59563" spans="1:3" x14ac:dyDescent="0.25">
      <c r="A59563" s="1">
        <v>686524945799614</v>
      </c>
      <c r="C59563" s="1">
        <v>320063756785210</v>
      </c>
    </row>
    <row r="59564" spans="1:3" x14ac:dyDescent="0.25">
      <c r="A59564" s="1">
        <v>388750346103691</v>
      </c>
      <c r="C59564" s="1">
        <v>777642256533891</v>
      </c>
    </row>
    <row r="59565" spans="1:3" x14ac:dyDescent="0.25">
      <c r="A59565" s="1">
        <v>908205269624157</v>
      </c>
      <c r="C59565" s="1">
        <v>631815680046297</v>
      </c>
    </row>
    <row r="59566" spans="1:3" x14ac:dyDescent="0.25">
      <c r="A59566" s="1">
        <v>557202415487772</v>
      </c>
      <c r="C59566" s="1">
        <v>637262805620949</v>
      </c>
    </row>
    <row r="59567" spans="1:3" x14ac:dyDescent="0.25">
      <c r="A59567" s="1">
        <v>625707134546281</v>
      </c>
      <c r="C59567" s="1">
        <v>903178083574781</v>
      </c>
    </row>
    <row r="59568" spans="1:3" x14ac:dyDescent="0.25">
      <c r="A59568" s="1">
        <v>931898089289704</v>
      </c>
      <c r="C59568" s="1">
        <v>625406038870010</v>
      </c>
    </row>
    <row r="59569" spans="1:3" x14ac:dyDescent="0.25">
      <c r="A59569" s="1">
        <v>727949381458555</v>
      </c>
      <c r="C59569" s="1">
        <v>825661704932494</v>
      </c>
    </row>
    <row r="59570" spans="1:3" x14ac:dyDescent="0.25">
      <c r="A59570" s="1">
        <v>638337438115967</v>
      </c>
      <c r="C59570" s="1">
        <v>434841315533567</v>
      </c>
    </row>
    <row r="59571" spans="1:3" x14ac:dyDescent="0.25">
      <c r="A59571" s="1">
        <v>506722218400755</v>
      </c>
      <c r="C59571" s="1">
        <v>801245759456813</v>
      </c>
    </row>
    <row r="59572" spans="1:3" x14ac:dyDescent="0.25">
      <c r="A59572" s="1">
        <v>994857503486838</v>
      </c>
      <c r="C59572" s="1">
        <v>444718781610741</v>
      </c>
    </row>
    <row r="59573" spans="1:3" x14ac:dyDescent="0.25">
      <c r="A59573" s="1">
        <v>446838374715121</v>
      </c>
      <c r="C59573" s="1">
        <v>503180625135399</v>
      </c>
    </row>
    <row r="59574" spans="1:3" x14ac:dyDescent="0.25">
      <c r="A59574" s="1">
        <v>127470055723166</v>
      </c>
      <c r="C59574" s="1">
        <v>805956975577548</v>
      </c>
    </row>
    <row r="59575" spans="1:3" x14ac:dyDescent="0.25">
      <c r="A59575" s="1">
        <v>922034260343549</v>
      </c>
      <c r="C59575" s="1">
        <v>649169498537556</v>
      </c>
    </row>
    <row r="59576" spans="1:3" x14ac:dyDescent="0.25">
      <c r="A59576" s="1">
        <v>444760925057359</v>
      </c>
      <c r="C59576" s="1">
        <v>706492399527131</v>
      </c>
    </row>
    <row r="59577" spans="1:3" x14ac:dyDescent="0.25">
      <c r="A59577" s="1">
        <v>735496640477966</v>
      </c>
      <c r="C59577" s="1">
        <v>367395866227364</v>
      </c>
    </row>
    <row r="59578" spans="1:3" x14ac:dyDescent="0.25">
      <c r="A59578" s="1">
        <v>618434713028016</v>
      </c>
      <c r="C59578" s="1">
        <v>403605319962972</v>
      </c>
    </row>
    <row r="59579" spans="1:3" x14ac:dyDescent="0.25">
      <c r="A59579" s="1">
        <v>997979742922764</v>
      </c>
      <c r="C59579" s="1">
        <v>119501590318591</v>
      </c>
    </row>
    <row r="59580" spans="1:3" x14ac:dyDescent="0.25">
      <c r="A59580" s="1">
        <v>340257132018920</v>
      </c>
      <c r="C59580" s="1">
        <v>260194447764626</v>
      </c>
    </row>
    <row r="59581" spans="1:3" x14ac:dyDescent="0.25">
      <c r="A59581" s="1">
        <v>980719616777256</v>
      </c>
      <c r="C59581" s="1">
        <v>600203503893691</v>
      </c>
    </row>
    <row r="59582" spans="1:3" x14ac:dyDescent="0.25">
      <c r="A59582" s="1">
        <v>881873491259569</v>
      </c>
      <c r="C59582" s="1">
        <v>378412986804706</v>
      </c>
    </row>
    <row r="59583" spans="1:3" x14ac:dyDescent="0.25">
      <c r="A59583" s="1">
        <v>869717666469232</v>
      </c>
      <c r="C59583" s="1">
        <v>654970915956479</v>
      </c>
    </row>
    <row r="59584" spans="1:3" x14ac:dyDescent="0.25">
      <c r="A59584" s="1">
        <v>101656824791868</v>
      </c>
      <c r="C59584" s="1">
        <v>102412031807581</v>
      </c>
    </row>
    <row r="59585" spans="1:3" x14ac:dyDescent="0.25">
      <c r="A59585" s="1">
        <v>736255109177758</v>
      </c>
      <c r="C59585" s="1">
        <v>267294232011078</v>
      </c>
    </row>
    <row r="59586" spans="1:3" x14ac:dyDescent="0.25">
      <c r="A59586" s="1">
        <v>259402908789408</v>
      </c>
      <c r="C59586" s="1">
        <v>820950050383215</v>
      </c>
    </row>
    <row r="59587" spans="1:3" x14ac:dyDescent="0.25">
      <c r="A59587" s="1">
        <v>232902773558845</v>
      </c>
      <c r="C59587" s="1">
        <v>527366879496539</v>
      </c>
    </row>
    <row r="59588" spans="1:3" x14ac:dyDescent="0.25">
      <c r="A59588" s="1">
        <v>988191391595424</v>
      </c>
      <c r="C59588" s="1">
        <v>148391925771732</v>
      </c>
    </row>
    <row r="59589" spans="1:3" x14ac:dyDescent="0.25">
      <c r="A59589" s="1">
        <v>189504830026131</v>
      </c>
      <c r="C59589" s="1">
        <v>911770999358147</v>
      </c>
    </row>
    <row r="59590" spans="1:3" x14ac:dyDescent="0.25">
      <c r="A59590" s="1">
        <v>654841368985621</v>
      </c>
      <c r="C59590" s="1">
        <v>874006889377866</v>
      </c>
    </row>
    <row r="59591" spans="1:3" x14ac:dyDescent="0.25">
      <c r="A59591" s="1">
        <v>776185752720234</v>
      </c>
      <c r="C59591" s="1">
        <v>610865525300739</v>
      </c>
    </row>
    <row r="59592" spans="1:3" x14ac:dyDescent="0.25">
      <c r="A59592" s="1">
        <v>460461400140349</v>
      </c>
      <c r="C59592" s="1">
        <v>756758808584170</v>
      </c>
    </row>
    <row r="59593" spans="1:3" x14ac:dyDescent="0.25">
      <c r="A59593" s="1">
        <v>893220821379351</v>
      </c>
      <c r="C59593" s="1">
        <v>449849752920312</v>
      </c>
    </row>
    <row r="59594" spans="1:3" x14ac:dyDescent="0.25">
      <c r="A59594" s="1">
        <v>734446282887678</v>
      </c>
      <c r="C59594" s="1">
        <v>934515955796056</v>
      </c>
    </row>
    <row r="59595" spans="1:3" x14ac:dyDescent="0.25">
      <c r="A59595" s="1">
        <v>807556170047047</v>
      </c>
      <c r="C59595" s="1">
        <v>167413608042375</v>
      </c>
    </row>
    <row r="59596" spans="1:3" x14ac:dyDescent="0.25">
      <c r="A59596" s="1">
        <v>587756534392207</v>
      </c>
      <c r="C59596" s="1">
        <v>339050380638966</v>
      </c>
    </row>
    <row r="59597" spans="1:3" x14ac:dyDescent="0.25">
      <c r="A59597" s="1">
        <v>724170497664522</v>
      </c>
      <c r="C59597" s="1">
        <v>531456099853495</v>
      </c>
    </row>
    <row r="59598" spans="1:3" x14ac:dyDescent="0.25">
      <c r="A59598" s="1">
        <v>671338740698653</v>
      </c>
      <c r="C59598" s="1">
        <v>319909912892372</v>
      </c>
    </row>
    <row r="59599" spans="1:3" x14ac:dyDescent="0.25">
      <c r="A59599" s="1">
        <v>260247731494251</v>
      </c>
      <c r="C59599" s="1">
        <v>582895893305450</v>
      </c>
    </row>
    <row r="59600" spans="1:3" x14ac:dyDescent="0.25">
      <c r="A59600" s="1">
        <v>723396831624399</v>
      </c>
      <c r="C59600" s="1">
        <v>353700435925192</v>
      </c>
    </row>
    <row r="59601" spans="1:3" x14ac:dyDescent="0.25">
      <c r="A59601" s="1">
        <v>161704315181595</v>
      </c>
      <c r="C59601" s="1">
        <v>541348029149297</v>
      </c>
    </row>
    <row r="59602" spans="1:3" x14ac:dyDescent="0.25">
      <c r="A59602" s="1">
        <v>318970196327564</v>
      </c>
      <c r="C59602" s="1">
        <v>603951138083136</v>
      </c>
    </row>
    <row r="59603" spans="1:3" x14ac:dyDescent="0.25">
      <c r="A59603" s="1">
        <v>759608243372193</v>
      </c>
      <c r="C59603" s="1">
        <v>945623109656242</v>
      </c>
    </row>
    <row r="59604" spans="1:3" x14ac:dyDescent="0.25">
      <c r="A59604" s="1">
        <v>239502049980189</v>
      </c>
      <c r="C59604" s="1">
        <v>987489771970325</v>
      </c>
    </row>
    <row r="59605" spans="1:3" x14ac:dyDescent="0.25">
      <c r="A59605" s="1">
        <v>841104820698476</v>
      </c>
      <c r="C59605" s="1">
        <v>216190301639678</v>
      </c>
    </row>
    <row r="59606" spans="1:3" x14ac:dyDescent="0.25">
      <c r="A59606" s="1">
        <v>651118016078368</v>
      </c>
      <c r="C59606" s="1">
        <v>690807397584056</v>
      </c>
    </row>
    <row r="59607" spans="1:3" x14ac:dyDescent="0.25">
      <c r="A59607" s="1">
        <v>298485040107307</v>
      </c>
      <c r="C59607" s="1">
        <v>723152533127306</v>
      </c>
    </row>
    <row r="59608" spans="1:3" x14ac:dyDescent="0.25">
      <c r="A59608" s="1">
        <v>522705255166570</v>
      </c>
      <c r="C59608" s="1">
        <v>407016694161742</v>
      </c>
    </row>
    <row r="59609" spans="1:3" x14ac:dyDescent="0.25">
      <c r="A59609" s="1">
        <v>899397326239710</v>
      </c>
      <c r="C59609" s="1">
        <v>664138748237600</v>
      </c>
    </row>
    <row r="59610" spans="1:3" x14ac:dyDescent="0.25">
      <c r="A59610" s="1">
        <v>687556956484812</v>
      </c>
      <c r="C59610" s="1">
        <v>638056558845372</v>
      </c>
    </row>
    <row r="59611" spans="1:3" x14ac:dyDescent="0.25">
      <c r="A59611" s="1">
        <v>631644463106809</v>
      </c>
      <c r="C59611" s="1">
        <v>289396633292369</v>
      </c>
    </row>
    <row r="59612" spans="1:3" x14ac:dyDescent="0.25">
      <c r="A59612" s="1">
        <v>692783296675649</v>
      </c>
      <c r="C59612" s="1">
        <v>777144337056298</v>
      </c>
    </row>
    <row r="59613" spans="1:3" x14ac:dyDescent="0.25">
      <c r="A59613" s="1">
        <v>551842469719726</v>
      </c>
      <c r="C59613" s="1">
        <v>202951886786476</v>
      </c>
    </row>
    <row r="59614" spans="1:3" x14ac:dyDescent="0.25">
      <c r="A59614" s="1">
        <v>661089703656279</v>
      </c>
      <c r="C59614" s="1">
        <v>535291299662405</v>
      </c>
    </row>
    <row r="59615" spans="1:3" x14ac:dyDescent="0.25">
      <c r="A59615" s="1">
        <v>294495813017696</v>
      </c>
      <c r="C59615" s="1">
        <v>962758468709883</v>
      </c>
    </row>
    <row r="59616" spans="1:3" x14ac:dyDescent="0.25">
      <c r="A59616" s="1">
        <v>513978098432927</v>
      </c>
      <c r="C59616" s="1">
        <v>964836767275714</v>
      </c>
    </row>
    <row r="59617" spans="1:3" x14ac:dyDescent="0.25">
      <c r="A59617" s="1">
        <v>940234266866888</v>
      </c>
      <c r="C59617" s="1">
        <v>292362863325176</v>
      </c>
    </row>
    <row r="59618" spans="1:3" x14ac:dyDescent="0.25">
      <c r="A59618" s="1">
        <v>206181777893568</v>
      </c>
      <c r="C59618" s="1">
        <v>412356240192947</v>
      </c>
    </row>
    <row r="59619" spans="1:3" x14ac:dyDescent="0.25">
      <c r="A59619" s="1">
        <v>946902789127763</v>
      </c>
      <c r="C59619" s="1">
        <v>610225821803740</v>
      </c>
    </row>
    <row r="59620" spans="1:3" x14ac:dyDescent="0.25">
      <c r="A59620" s="1">
        <v>422766497662097</v>
      </c>
      <c r="C59620" s="1">
        <v>929362808665778</v>
      </c>
    </row>
    <row r="59621" spans="1:3" x14ac:dyDescent="0.25">
      <c r="A59621" s="1">
        <v>381617654535221</v>
      </c>
      <c r="C59621" s="1">
        <v>435795094139385</v>
      </c>
    </row>
    <row r="59622" spans="1:3" x14ac:dyDescent="0.25">
      <c r="A59622" s="1">
        <v>718675863230292</v>
      </c>
      <c r="C59622" s="1">
        <v>284683156229175</v>
      </c>
    </row>
    <row r="59623" spans="1:3" x14ac:dyDescent="0.25">
      <c r="A59623" s="1">
        <v>364247708721298</v>
      </c>
      <c r="C59623" s="1">
        <v>793688314206034</v>
      </c>
    </row>
    <row r="59624" spans="1:3" x14ac:dyDescent="0.25">
      <c r="A59624" s="1">
        <v>402357800911580</v>
      </c>
      <c r="C59624" s="1">
        <v>899359507595608</v>
      </c>
    </row>
    <row r="59625" spans="1:3" x14ac:dyDescent="0.25">
      <c r="A59625" s="1">
        <v>408976131369255</v>
      </c>
      <c r="C59625" s="1">
        <v>595134601454512</v>
      </c>
    </row>
    <row r="59626" spans="1:3" x14ac:dyDescent="0.25">
      <c r="A59626" s="1">
        <v>696629646452854</v>
      </c>
      <c r="C59626" s="1">
        <v>968863785264631</v>
      </c>
    </row>
    <row r="59627" spans="1:3" x14ac:dyDescent="0.25">
      <c r="A59627" s="1">
        <v>409263799509365</v>
      </c>
      <c r="C59627" s="1">
        <v>107285835623857</v>
      </c>
    </row>
    <row r="59628" spans="1:3" x14ac:dyDescent="0.25">
      <c r="A59628" s="1">
        <v>627074234015858</v>
      </c>
      <c r="C59628" s="1">
        <v>417777171453326</v>
      </c>
    </row>
    <row r="59629" spans="1:3" x14ac:dyDescent="0.25">
      <c r="A59629" s="1">
        <v>144437567623526</v>
      </c>
      <c r="C59629" s="1">
        <v>917811252017230</v>
      </c>
    </row>
    <row r="59630" spans="1:3" x14ac:dyDescent="0.25">
      <c r="A59630" s="1">
        <v>105053181011042</v>
      </c>
      <c r="C59630" s="1">
        <v>404039238460581</v>
      </c>
    </row>
    <row r="59631" spans="1:3" x14ac:dyDescent="0.25">
      <c r="A59631" s="1">
        <v>722464641276700</v>
      </c>
      <c r="C59631" s="1">
        <v>845604977094287</v>
      </c>
    </row>
    <row r="59632" spans="1:3" x14ac:dyDescent="0.25">
      <c r="A59632" s="1">
        <v>170699996374947</v>
      </c>
      <c r="C59632" s="1">
        <v>896671784964194</v>
      </c>
    </row>
    <row r="59633" spans="1:3" x14ac:dyDescent="0.25">
      <c r="A59633" s="1">
        <v>455736850680250</v>
      </c>
      <c r="C59633" s="1">
        <v>145396229683006</v>
      </c>
    </row>
    <row r="59634" spans="1:3" x14ac:dyDescent="0.25">
      <c r="A59634" s="1">
        <v>284778571407304</v>
      </c>
      <c r="C59634" s="1">
        <v>632334991434289</v>
      </c>
    </row>
    <row r="59635" spans="1:3" x14ac:dyDescent="0.25">
      <c r="A59635" s="1">
        <v>864277299695655</v>
      </c>
      <c r="C59635" s="1">
        <v>842234551816043</v>
      </c>
    </row>
    <row r="59636" spans="1:3" x14ac:dyDescent="0.25">
      <c r="A59636" s="1">
        <v>553744088614031</v>
      </c>
      <c r="C59636" s="1">
        <v>427191117611679</v>
      </c>
    </row>
    <row r="59637" spans="1:3" x14ac:dyDescent="0.25">
      <c r="A59637" s="1">
        <v>632125213636607</v>
      </c>
      <c r="C59637" s="1">
        <v>534629768251318</v>
      </c>
    </row>
    <row r="59638" spans="1:3" x14ac:dyDescent="0.25">
      <c r="A59638" s="1">
        <v>841522685783909</v>
      </c>
      <c r="C59638" s="1">
        <v>232125255158778</v>
      </c>
    </row>
    <row r="59639" spans="1:3" x14ac:dyDescent="0.25">
      <c r="A59639" s="1">
        <v>432582245571677</v>
      </c>
      <c r="C59639" s="1">
        <v>604686089987761</v>
      </c>
    </row>
    <row r="59640" spans="1:3" x14ac:dyDescent="0.25">
      <c r="A59640" s="1">
        <v>444486790808452</v>
      </c>
      <c r="C59640" s="1">
        <v>613544544844825</v>
      </c>
    </row>
    <row r="59641" spans="1:3" x14ac:dyDescent="0.25">
      <c r="A59641" s="1">
        <v>667318312288386</v>
      </c>
      <c r="C59641" s="1">
        <v>457362561526111</v>
      </c>
    </row>
    <row r="59642" spans="1:3" x14ac:dyDescent="0.25">
      <c r="A59642" s="1">
        <v>462650187303532</v>
      </c>
      <c r="C59642" s="1">
        <v>221291732493338</v>
      </c>
    </row>
    <row r="59643" spans="1:3" x14ac:dyDescent="0.25">
      <c r="A59643" s="1">
        <v>625989939281864</v>
      </c>
      <c r="C59643" s="1">
        <v>641589649481609</v>
      </c>
    </row>
    <row r="59644" spans="1:3" x14ac:dyDescent="0.25">
      <c r="A59644" s="1">
        <v>413696691127073</v>
      </c>
      <c r="C59644" s="1">
        <v>417123967030458</v>
      </c>
    </row>
    <row r="59645" spans="1:3" x14ac:dyDescent="0.25">
      <c r="A59645" s="1">
        <v>580372674607708</v>
      </c>
      <c r="C59645" s="1">
        <v>631371953874424</v>
      </c>
    </row>
    <row r="59646" spans="1:3" x14ac:dyDescent="0.25">
      <c r="A59646" s="1">
        <v>633151761565682</v>
      </c>
      <c r="C59646" s="1">
        <v>271947265594704</v>
      </c>
    </row>
    <row r="59647" spans="1:3" x14ac:dyDescent="0.25">
      <c r="A59647" s="1">
        <v>392674330828823</v>
      </c>
      <c r="C59647" s="1">
        <v>418270911416568</v>
      </c>
    </row>
    <row r="59648" spans="1:3" x14ac:dyDescent="0.25">
      <c r="A59648" s="1">
        <v>608829511592753</v>
      </c>
      <c r="C59648" s="1">
        <v>610417225923989</v>
      </c>
    </row>
    <row r="59649" spans="1:3" x14ac:dyDescent="0.25">
      <c r="A59649" s="1">
        <v>525597757709858</v>
      </c>
      <c r="C59649" s="1">
        <v>513940743094378</v>
      </c>
    </row>
    <row r="59650" spans="1:3" x14ac:dyDescent="0.25">
      <c r="A59650" s="1">
        <v>642976524626659</v>
      </c>
      <c r="C59650" s="1">
        <v>435330428408814</v>
      </c>
    </row>
    <row r="59651" spans="1:3" x14ac:dyDescent="0.25">
      <c r="A59651" s="1">
        <v>139889392958078</v>
      </c>
      <c r="C59651" s="1">
        <v>112181295011202</v>
      </c>
    </row>
    <row r="59652" spans="1:3" x14ac:dyDescent="0.25">
      <c r="A59652" s="1">
        <v>134041841073457</v>
      </c>
      <c r="C59652" s="1">
        <v>915436701288209</v>
      </c>
    </row>
    <row r="59653" spans="1:3" x14ac:dyDescent="0.25">
      <c r="A59653" s="1">
        <v>412117689761621</v>
      </c>
      <c r="C59653" s="1">
        <v>868896473870496</v>
      </c>
    </row>
    <row r="59654" spans="1:3" x14ac:dyDescent="0.25">
      <c r="A59654" s="1">
        <v>941229919611175</v>
      </c>
      <c r="C59654" s="1">
        <v>629351222357896</v>
      </c>
    </row>
    <row r="59655" spans="1:3" x14ac:dyDescent="0.25">
      <c r="A59655" s="1">
        <v>816018900462840</v>
      </c>
      <c r="C59655" s="1">
        <v>678019983057802</v>
      </c>
    </row>
    <row r="59656" spans="1:3" x14ac:dyDescent="0.25">
      <c r="A59656" s="1">
        <v>458828564541367</v>
      </c>
      <c r="C59656" s="1">
        <v>459560240824616</v>
      </c>
    </row>
    <row r="59657" spans="1:3" x14ac:dyDescent="0.25">
      <c r="A59657" s="1">
        <v>101483263287762</v>
      </c>
      <c r="C59657" s="1">
        <v>519915399254405</v>
      </c>
    </row>
    <row r="59658" spans="1:3" x14ac:dyDescent="0.25">
      <c r="A59658" s="1">
        <v>874300793207704</v>
      </c>
      <c r="C59658" s="1">
        <v>208582846845787</v>
      </c>
    </row>
    <row r="59659" spans="1:3" x14ac:dyDescent="0.25">
      <c r="A59659" s="1">
        <v>828924797440203</v>
      </c>
      <c r="C59659" s="1">
        <v>376567137823232</v>
      </c>
    </row>
    <row r="59660" spans="1:3" x14ac:dyDescent="0.25">
      <c r="A59660" s="1">
        <v>158249110945397</v>
      </c>
      <c r="C59660" s="1">
        <v>395508632258395</v>
      </c>
    </row>
    <row r="59661" spans="1:3" x14ac:dyDescent="0.25">
      <c r="A59661" s="1">
        <v>976907940244303</v>
      </c>
      <c r="C59661" s="1">
        <v>437942709418841</v>
      </c>
    </row>
    <row r="59662" spans="1:3" x14ac:dyDescent="0.25">
      <c r="A59662" s="1">
        <v>107690383334325</v>
      </c>
      <c r="C59662" s="1">
        <v>959874666243422</v>
      </c>
    </row>
    <row r="59663" spans="1:3" x14ac:dyDescent="0.25">
      <c r="A59663" s="1">
        <v>316632748956905</v>
      </c>
      <c r="C59663" s="1">
        <v>415836586692963</v>
      </c>
    </row>
    <row r="59664" spans="1:3" x14ac:dyDescent="0.25">
      <c r="A59664" s="1">
        <v>746119500657689</v>
      </c>
      <c r="C59664" s="1">
        <v>213183594200763</v>
      </c>
    </row>
    <row r="59665" spans="1:3" x14ac:dyDescent="0.25">
      <c r="A59665" s="1">
        <v>722297948808911</v>
      </c>
      <c r="C59665" s="1">
        <v>804565031859330</v>
      </c>
    </row>
    <row r="59666" spans="1:3" x14ac:dyDescent="0.25">
      <c r="A59666" s="1">
        <v>409324707463798</v>
      </c>
      <c r="C59666" s="1">
        <v>484444418498224</v>
      </c>
    </row>
    <row r="59667" spans="1:3" x14ac:dyDescent="0.25">
      <c r="A59667" s="1">
        <v>519630447115067</v>
      </c>
      <c r="C59667" s="1">
        <v>282444146218439</v>
      </c>
    </row>
    <row r="59668" spans="1:3" x14ac:dyDescent="0.25">
      <c r="A59668" s="1">
        <v>158425141082354</v>
      </c>
      <c r="C59668" s="1">
        <v>466540760738294</v>
      </c>
    </row>
    <row r="59669" spans="1:3" x14ac:dyDescent="0.25">
      <c r="A59669" s="1">
        <v>448778608191023</v>
      </c>
      <c r="C59669" s="1">
        <v>897458450358627</v>
      </c>
    </row>
    <row r="59670" spans="1:3" x14ac:dyDescent="0.25">
      <c r="A59670" s="1">
        <v>545081247454602</v>
      </c>
      <c r="C59670" s="1">
        <v>399320402128501</v>
      </c>
    </row>
    <row r="59671" spans="1:3" x14ac:dyDescent="0.25">
      <c r="A59671" s="1">
        <v>308822686229268</v>
      </c>
      <c r="C59671" s="1">
        <v>598298422083214</v>
      </c>
    </row>
    <row r="59672" spans="1:3" x14ac:dyDescent="0.25">
      <c r="A59672" s="1">
        <v>553061517432610</v>
      </c>
      <c r="C59672" s="1">
        <v>879837413666901</v>
      </c>
    </row>
    <row r="59673" spans="1:3" x14ac:dyDescent="0.25">
      <c r="A59673" s="1">
        <v>436710189847769</v>
      </c>
      <c r="C59673" s="1">
        <v>320106741995983</v>
      </c>
    </row>
    <row r="59674" spans="1:3" x14ac:dyDescent="0.25">
      <c r="A59674" s="1">
        <v>564786827953606</v>
      </c>
      <c r="C59674" s="1">
        <v>671766981881095</v>
      </c>
    </row>
    <row r="59675" spans="1:3" x14ac:dyDescent="0.25">
      <c r="A59675" s="1">
        <v>113685481385555</v>
      </c>
      <c r="C59675" s="1">
        <v>273567466163796</v>
      </c>
    </row>
    <row r="59676" spans="1:3" x14ac:dyDescent="0.25">
      <c r="A59676" s="1">
        <v>294227499643330</v>
      </c>
      <c r="C59676" s="1">
        <v>286773019717846</v>
      </c>
    </row>
    <row r="59677" spans="1:3" x14ac:dyDescent="0.25">
      <c r="A59677" s="1">
        <v>851768698962482</v>
      </c>
      <c r="C59677" s="1">
        <v>872502708310455</v>
      </c>
    </row>
    <row r="59678" spans="1:3" x14ac:dyDescent="0.25">
      <c r="A59678" s="1">
        <v>408577501743194</v>
      </c>
      <c r="C59678" s="1">
        <v>749721372395808</v>
      </c>
    </row>
    <row r="59679" spans="1:3" x14ac:dyDescent="0.25">
      <c r="A59679" s="1">
        <v>349415825321239</v>
      </c>
      <c r="C59679" s="1">
        <v>368923400783991</v>
      </c>
    </row>
    <row r="59680" spans="1:3" x14ac:dyDescent="0.25">
      <c r="A59680" s="1">
        <v>573129820205402</v>
      </c>
      <c r="C59680" s="1">
        <v>409681021164283</v>
      </c>
    </row>
    <row r="59681" spans="1:3" x14ac:dyDescent="0.25">
      <c r="A59681" s="1">
        <v>688587044856965</v>
      </c>
      <c r="C59681" s="1">
        <v>258831854437198</v>
      </c>
    </row>
    <row r="59682" spans="1:3" x14ac:dyDescent="0.25">
      <c r="A59682" s="1">
        <v>397637378742377</v>
      </c>
      <c r="C59682" s="1">
        <v>530405946754914</v>
      </c>
    </row>
    <row r="59683" spans="1:3" x14ac:dyDescent="0.25">
      <c r="A59683" s="1">
        <v>268673749777415</v>
      </c>
      <c r="C59683" s="1">
        <v>106993287883157</v>
      </c>
    </row>
    <row r="59684" spans="1:3" x14ac:dyDescent="0.25">
      <c r="A59684" s="1">
        <v>466830819797129</v>
      </c>
      <c r="C59684" s="1">
        <v>823598796499781</v>
      </c>
    </row>
    <row r="59685" spans="1:3" x14ac:dyDescent="0.25">
      <c r="A59685" s="1">
        <v>824318366641797</v>
      </c>
      <c r="C59685" s="1">
        <v>835083898772819</v>
      </c>
    </row>
    <row r="59686" spans="1:3" x14ac:dyDescent="0.25">
      <c r="A59686" s="1">
        <v>585472209213816</v>
      </c>
      <c r="C59686" s="1">
        <v>715319536549655</v>
      </c>
    </row>
    <row r="59687" spans="1:3" x14ac:dyDescent="0.25">
      <c r="A59687" s="1">
        <v>226398738160579</v>
      </c>
      <c r="C59687" s="1">
        <v>688702613076972</v>
      </c>
    </row>
    <row r="59688" spans="1:3" x14ac:dyDescent="0.25">
      <c r="A59688" s="1">
        <v>756620415473273</v>
      </c>
      <c r="C59688" s="1">
        <v>856476196113244</v>
      </c>
    </row>
    <row r="59689" spans="1:3" x14ac:dyDescent="0.25">
      <c r="A59689" s="1">
        <v>727484828671289</v>
      </c>
      <c r="C59689" s="1">
        <v>533124431668302</v>
      </c>
    </row>
    <row r="59690" spans="1:3" x14ac:dyDescent="0.25">
      <c r="A59690" s="1">
        <v>302517219960985</v>
      </c>
      <c r="C59690" s="1">
        <v>965342185534854</v>
      </c>
    </row>
    <row r="59691" spans="1:3" x14ac:dyDescent="0.25">
      <c r="A59691" s="1">
        <v>979782868906943</v>
      </c>
      <c r="C59691" s="1">
        <v>931034828865758</v>
      </c>
    </row>
    <row r="59692" spans="1:3" x14ac:dyDescent="0.25">
      <c r="A59692" s="1">
        <v>190224538992148</v>
      </c>
      <c r="C59692" s="1">
        <v>998659066833972</v>
      </c>
    </row>
    <row r="59693" spans="1:3" x14ac:dyDescent="0.25">
      <c r="A59693" s="1">
        <v>281202343199656</v>
      </c>
      <c r="C59693" s="1">
        <v>284556766518289</v>
      </c>
    </row>
    <row r="59694" spans="1:3" x14ac:dyDescent="0.25">
      <c r="A59694" s="1">
        <v>917616954306458</v>
      </c>
      <c r="C59694" s="1">
        <v>550211482816000</v>
      </c>
    </row>
    <row r="59695" spans="1:3" x14ac:dyDescent="0.25">
      <c r="A59695" s="1">
        <v>659909093456531</v>
      </c>
      <c r="C59695" s="1">
        <v>264230321453707</v>
      </c>
    </row>
    <row r="59696" spans="1:3" x14ac:dyDescent="0.25">
      <c r="A59696" s="1">
        <v>605931445478221</v>
      </c>
      <c r="C59696" s="1">
        <v>263542684754669</v>
      </c>
    </row>
    <row r="59697" spans="1:3" x14ac:dyDescent="0.25">
      <c r="A59697" s="1">
        <v>898786108021320</v>
      </c>
      <c r="C59697" s="1">
        <v>438198689909667</v>
      </c>
    </row>
    <row r="59698" spans="1:3" x14ac:dyDescent="0.25">
      <c r="A59698" s="1">
        <v>125730327936944</v>
      </c>
      <c r="C59698" s="1">
        <v>875247619901609</v>
      </c>
    </row>
    <row r="59699" spans="1:3" x14ac:dyDescent="0.25">
      <c r="A59699" s="1">
        <v>556530116617061</v>
      </c>
      <c r="C59699" s="1">
        <v>359051531370406</v>
      </c>
    </row>
    <row r="59700" spans="1:3" x14ac:dyDescent="0.25">
      <c r="A59700" s="1">
        <v>445786467402295</v>
      </c>
      <c r="C59700" s="1">
        <v>637321343267368</v>
      </c>
    </row>
    <row r="59701" spans="1:3" x14ac:dyDescent="0.25">
      <c r="A59701" s="1">
        <v>623284567565303</v>
      </c>
      <c r="C59701" s="1">
        <v>567084148605750</v>
      </c>
    </row>
    <row r="59702" spans="1:3" x14ac:dyDescent="0.25">
      <c r="A59702" s="1">
        <v>152486493203771</v>
      </c>
      <c r="C59702" s="1">
        <v>887788959685690</v>
      </c>
    </row>
    <row r="59703" spans="1:3" x14ac:dyDescent="0.25">
      <c r="A59703" s="1">
        <v>872443493857029</v>
      </c>
      <c r="C59703" s="1">
        <v>805418134145380</v>
      </c>
    </row>
    <row r="59704" spans="1:3" x14ac:dyDescent="0.25">
      <c r="A59704" s="1">
        <v>431820968779514</v>
      </c>
      <c r="C59704" s="1">
        <v>655130580777843</v>
      </c>
    </row>
    <row r="59705" spans="1:3" x14ac:dyDescent="0.25">
      <c r="A59705" s="1">
        <v>548228275694692</v>
      </c>
      <c r="C59705" s="1">
        <v>335664346405350</v>
      </c>
    </row>
    <row r="59706" spans="1:3" x14ac:dyDescent="0.25">
      <c r="A59706" s="1">
        <v>673972502447934</v>
      </c>
      <c r="C59706" s="1">
        <v>926781612517605</v>
      </c>
    </row>
    <row r="59707" spans="1:3" x14ac:dyDescent="0.25">
      <c r="A59707" s="1">
        <v>494044213669309</v>
      </c>
      <c r="C59707" s="1">
        <v>570800474280310</v>
      </c>
    </row>
    <row r="59708" spans="1:3" x14ac:dyDescent="0.25">
      <c r="A59708" s="1">
        <v>448164936276333</v>
      </c>
      <c r="C59708" s="1">
        <v>457525859786155</v>
      </c>
    </row>
    <row r="59709" spans="1:3" x14ac:dyDescent="0.25">
      <c r="A59709" s="1">
        <v>803554198351800</v>
      </c>
      <c r="C59709" s="1">
        <v>896393275931108</v>
      </c>
    </row>
    <row r="59710" spans="1:3" x14ac:dyDescent="0.25">
      <c r="A59710" s="1">
        <v>481777760214393</v>
      </c>
      <c r="C59710" s="1">
        <v>285535478872595</v>
      </c>
    </row>
    <row r="59711" spans="1:3" x14ac:dyDescent="0.25">
      <c r="A59711" s="1">
        <v>299421607963271</v>
      </c>
      <c r="C59711" s="1">
        <v>933353481630185</v>
      </c>
    </row>
    <row r="59712" spans="1:3" x14ac:dyDescent="0.25">
      <c r="A59712" s="1">
        <v>462505674855454</v>
      </c>
      <c r="C59712" s="1">
        <v>851589162118218</v>
      </c>
    </row>
    <row r="59713" spans="1:3" x14ac:dyDescent="0.25">
      <c r="A59713" s="1">
        <v>796264133807601</v>
      </c>
      <c r="C59713" s="1">
        <v>265143177250692</v>
      </c>
    </row>
    <row r="59714" spans="1:3" x14ac:dyDescent="0.25">
      <c r="A59714" s="1">
        <v>548985175709698</v>
      </c>
      <c r="C59714" s="1">
        <v>409307337238811</v>
      </c>
    </row>
    <row r="59715" spans="1:3" x14ac:dyDescent="0.25">
      <c r="A59715" s="1">
        <v>985646924188863</v>
      </c>
      <c r="C59715" s="1">
        <v>452698038000274</v>
      </c>
    </row>
    <row r="59716" spans="1:3" x14ac:dyDescent="0.25">
      <c r="A59716" s="1">
        <v>835205299120284</v>
      </c>
      <c r="C59716" s="1">
        <v>104120047130771</v>
      </c>
    </row>
    <row r="59717" spans="1:3" x14ac:dyDescent="0.25">
      <c r="A59717" s="1">
        <v>107247625655988</v>
      </c>
      <c r="C59717" s="1">
        <v>191196871738382</v>
      </c>
    </row>
    <row r="59718" spans="1:3" x14ac:dyDescent="0.25">
      <c r="A59718" s="1">
        <v>655490877750821</v>
      </c>
      <c r="C59718" s="1">
        <v>467143893582105</v>
      </c>
    </row>
    <row r="59719" spans="1:3" x14ac:dyDescent="0.25">
      <c r="A59719" s="1">
        <v>266355177178504</v>
      </c>
      <c r="C59719" s="1">
        <v>843395828890449</v>
      </c>
    </row>
    <row r="59720" spans="1:3" x14ac:dyDescent="0.25">
      <c r="A59720" s="1">
        <v>771369433188224</v>
      </c>
      <c r="C59720" s="1">
        <v>710500070756252</v>
      </c>
    </row>
    <row r="59721" spans="1:3" x14ac:dyDescent="0.25">
      <c r="A59721" s="1">
        <v>399915756274196</v>
      </c>
      <c r="C59721" s="1">
        <v>655323253477396</v>
      </c>
    </row>
    <row r="59722" spans="1:3" x14ac:dyDescent="0.25">
      <c r="A59722" s="1">
        <v>575250398762237</v>
      </c>
      <c r="C59722" s="1">
        <v>314958609114655</v>
      </c>
    </row>
    <row r="59723" spans="1:3" x14ac:dyDescent="0.25">
      <c r="A59723" s="1">
        <v>107308978278526</v>
      </c>
      <c r="C59723" s="1">
        <v>407820840210116</v>
      </c>
    </row>
    <row r="59724" spans="1:3" x14ac:dyDescent="0.25">
      <c r="A59724" s="1">
        <v>297446553112415</v>
      </c>
      <c r="C59724" s="1">
        <v>176667321577562</v>
      </c>
    </row>
    <row r="59725" spans="1:3" x14ac:dyDescent="0.25">
      <c r="A59725" s="1">
        <v>942812336867286</v>
      </c>
      <c r="C59725" s="1">
        <v>278425409073060</v>
      </c>
    </row>
    <row r="59726" spans="1:3" x14ac:dyDescent="0.25">
      <c r="A59726" s="1">
        <v>953566273564002</v>
      </c>
      <c r="C59726" s="1">
        <v>179234996140135</v>
      </c>
    </row>
    <row r="59727" spans="1:3" x14ac:dyDescent="0.25">
      <c r="A59727" s="1">
        <v>334835033285006</v>
      </c>
      <c r="C59727" s="1">
        <v>100681879366086</v>
      </c>
    </row>
    <row r="59728" spans="1:3" x14ac:dyDescent="0.25">
      <c r="A59728" s="1">
        <v>245054122515193</v>
      </c>
      <c r="C59728" s="1">
        <v>576662834465958</v>
      </c>
    </row>
    <row r="59729" spans="1:3" x14ac:dyDescent="0.25">
      <c r="A59729" s="1">
        <v>404383320737644</v>
      </c>
      <c r="C59729" s="1">
        <v>993937875669111</v>
      </c>
    </row>
    <row r="59730" spans="1:3" x14ac:dyDescent="0.25">
      <c r="A59730" s="1">
        <v>177173686061839</v>
      </c>
      <c r="C59730" s="1">
        <v>707152538416428</v>
      </c>
    </row>
    <row r="59731" spans="1:3" x14ac:dyDescent="0.25">
      <c r="A59731" s="1">
        <v>363742268984180</v>
      </c>
      <c r="C59731" s="1">
        <v>721764200035331</v>
      </c>
    </row>
    <row r="59732" spans="1:3" x14ac:dyDescent="0.25">
      <c r="A59732" s="1">
        <v>356338707291618</v>
      </c>
      <c r="C59732" s="1">
        <v>667202102066181</v>
      </c>
    </row>
    <row r="59733" spans="1:3" x14ac:dyDescent="0.25">
      <c r="A59733" s="1">
        <v>747182644226649</v>
      </c>
      <c r="C59733" s="1">
        <v>853621538030364</v>
      </c>
    </row>
    <row r="59734" spans="1:3" x14ac:dyDescent="0.25">
      <c r="A59734" s="1">
        <v>996507424614584</v>
      </c>
      <c r="C59734" s="1">
        <v>894004876663285</v>
      </c>
    </row>
    <row r="59735" spans="1:3" x14ac:dyDescent="0.25">
      <c r="A59735" s="1">
        <v>362826478832520</v>
      </c>
      <c r="C59735" s="1">
        <v>459723333729124</v>
      </c>
    </row>
    <row r="59736" spans="1:3" x14ac:dyDescent="0.25">
      <c r="A59736" s="1">
        <v>925480089257269</v>
      </c>
      <c r="C59736" s="1">
        <v>829442631010370</v>
      </c>
    </row>
    <row r="59737" spans="1:3" x14ac:dyDescent="0.25">
      <c r="A59737" s="1">
        <v>175689965361461</v>
      </c>
      <c r="C59737" s="1">
        <v>505368413045725</v>
      </c>
    </row>
    <row r="59738" spans="1:3" x14ac:dyDescent="0.25">
      <c r="A59738" s="1">
        <v>159765833536087</v>
      </c>
      <c r="C59738" s="1">
        <v>170037940892334</v>
      </c>
    </row>
    <row r="59739" spans="1:3" x14ac:dyDescent="0.25">
      <c r="A59739" s="1">
        <v>513009753072638</v>
      </c>
      <c r="C59739" s="1">
        <v>893875012928544</v>
      </c>
    </row>
    <row r="59740" spans="1:3" x14ac:dyDescent="0.25">
      <c r="A59740" s="1">
        <v>197619451530938</v>
      </c>
      <c r="C59740" s="1">
        <v>386297689033338</v>
      </c>
    </row>
    <row r="59741" spans="1:3" x14ac:dyDescent="0.25">
      <c r="A59741" s="1">
        <v>234141818734145</v>
      </c>
      <c r="C59741" s="1">
        <v>446966421426986</v>
      </c>
    </row>
    <row r="59742" spans="1:3" x14ac:dyDescent="0.25">
      <c r="A59742" s="1">
        <v>844461922205059</v>
      </c>
      <c r="C59742" s="1">
        <v>894239159904739</v>
      </c>
    </row>
    <row r="59743" spans="1:3" x14ac:dyDescent="0.25">
      <c r="A59743" s="1">
        <v>515907478467298</v>
      </c>
      <c r="C59743" s="1">
        <v>109312771403652</v>
      </c>
    </row>
    <row r="59744" spans="1:3" x14ac:dyDescent="0.25">
      <c r="A59744" s="1">
        <v>224878343930171</v>
      </c>
      <c r="C59744" s="1">
        <v>607532342674331</v>
      </c>
    </row>
    <row r="59745" spans="1:3" x14ac:dyDescent="0.25">
      <c r="A59745" s="1">
        <v>333154401467195</v>
      </c>
      <c r="C59745" s="1">
        <v>761392296387222</v>
      </c>
    </row>
    <row r="59746" spans="1:3" x14ac:dyDescent="0.25">
      <c r="A59746" s="1">
        <v>908057615452874</v>
      </c>
      <c r="C59746" s="1">
        <v>995546375601238</v>
      </c>
    </row>
    <row r="59747" spans="1:3" x14ac:dyDescent="0.25">
      <c r="A59747" s="1">
        <v>751732005638248</v>
      </c>
      <c r="C59747" s="1">
        <v>294215835478418</v>
      </c>
    </row>
    <row r="59748" spans="1:3" x14ac:dyDescent="0.25">
      <c r="A59748" s="1">
        <v>894076053112418</v>
      </c>
      <c r="C59748" s="1">
        <v>572382027318674</v>
      </c>
    </row>
    <row r="59749" spans="1:3" x14ac:dyDescent="0.25">
      <c r="A59749" s="1">
        <v>541570037655387</v>
      </c>
      <c r="C59749" s="1">
        <v>598121110810007</v>
      </c>
    </row>
    <row r="59750" spans="1:3" x14ac:dyDescent="0.25">
      <c r="A59750" s="1">
        <v>548815740469005</v>
      </c>
      <c r="C59750" s="1">
        <v>774212429066991</v>
      </c>
    </row>
    <row r="59751" spans="1:3" x14ac:dyDescent="0.25">
      <c r="A59751" s="1">
        <v>440139063221190</v>
      </c>
      <c r="C59751" s="1">
        <v>355015699131348</v>
      </c>
    </row>
    <row r="59752" spans="1:3" x14ac:dyDescent="0.25">
      <c r="A59752" s="1">
        <v>883969073349358</v>
      </c>
      <c r="C59752" s="1">
        <v>455164256320096</v>
      </c>
    </row>
    <row r="59753" spans="1:3" x14ac:dyDescent="0.25">
      <c r="A59753" s="1">
        <v>629751690489772</v>
      </c>
      <c r="C59753" s="1">
        <v>574219174105730</v>
      </c>
    </row>
    <row r="59754" spans="1:3" x14ac:dyDescent="0.25">
      <c r="A59754" s="1">
        <v>769736539218667</v>
      </c>
      <c r="C59754" s="1">
        <v>539693431826093</v>
      </c>
    </row>
    <row r="59755" spans="1:3" x14ac:dyDescent="0.25">
      <c r="A59755" s="1">
        <v>340744695243700</v>
      </c>
      <c r="C59755" s="1">
        <v>731319269131604</v>
      </c>
    </row>
    <row r="59756" spans="1:3" x14ac:dyDescent="0.25">
      <c r="A59756" s="1">
        <v>597245327541907</v>
      </c>
      <c r="C59756" s="1">
        <v>432591404447698</v>
      </c>
    </row>
    <row r="59757" spans="1:3" x14ac:dyDescent="0.25">
      <c r="A59757" s="1">
        <v>226726657374971</v>
      </c>
      <c r="C59757" s="1">
        <v>859692858303402</v>
      </c>
    </row>
    <row r="59758" spans="1:3" x14ac:dyDescent="0.25">
      <c r="A59758" s="1">
        <v>956615069397484</v>
      </c>
      <c r="C59758" s="1">
        <v>158967830468196</v>
      </c>
    </row>
    <row r="59759" spans="1:3" x14ac:dyDescent="0.25">
      <c r="A59759" s="1">
        <v>475136088310912</v>
      </c>
      <c r="C59759" s="1">
        <v>858219157261074</v>
      </c>
    </row>
    <row r="59760" spans="1:3" x14ac:dyDescent="0.25">
      <c r="A59760" s="1">
        <v>308528095477333</v>
      </c>
      <c r="C59760" s="1">
        <v>806154264750369</v>
      </c>
    </row>
    <row r="59761" spans="1:3" x14ac:dyDescent="0.25">
      <c r="A59761" s="1">
        <v>663389909733391</v>
      </c>
      <c r="C59761" s="1">
        <v>633756310922335</v>
      </c>
    </row>
    <row r="59762" spans="1:3" x14ac:dyDescent="0.25">
      <c r="A59762" s="1">
        <v>772363094763275</v>
      </c>
      <c r="C59762" s="1">
        <v>501524651761321</v>
      </c>
    </row>
    <row r="59763" spans="1:3" x14ac:dyDescent="0.25">
      <c r="A59763" s="1">
        <v>654630631834348</v>
      </c>
      <c r="C59763" s="1">
        <v>509989470128501</v>
      </c>
    </row>
    <row r="59764" spans="1:3" x14ac:dyDescent="0.25">
      <c r="A59764" s="1">
        <v>794882242777371</v>
      </c>
      <c r="C59764" s="1">
        <v>384202619740780</v>
      </c>
    </row>
    <row r="59765" spans="1:3" x14ac:dyDescent="0.25">
      <c r="A59765" s="1">
        <v>323160866920768</v>
      </c>
      <c r="C59765" s="1">
        <v>610615434573703</v>
      </c>
    </row>
    <row r="59766" spans="1:3" x14ac:dyDescent="0.25">
      <c r="A59766" s="1">
        <v>381128381611161</v>
      </c>
      <c r="C59766" s="1">
        <v>732653952555531</v>
      </c>
    </row>
    <row r="59767" spans="1:3" x14ac:dyDescent="0.25">
      <c r="A59767" s="1">
        <v>488778992728078</v>
      </c>
      <c r="C59767" s="1">
        <v>894614876699706</v>
      </c>
    </row>
    <row r="59768" spans="1:3" x14ac:dyDescent="0.25">
      <c r="A59768" s="1">
        <v>979436843947842</v>
      </c>
      <c r="C59768" s="1">
        <v>485412465357967</v>
      </c>
    </row>
    <row r="59769" spans="1:3" x14ac:dyDescent="0.25">
      <c r="A59769" s="1">
        <v>823166330515241</v>
      </c>
      <c r="C59769" s="1">
        <v>105721392518979</v>
      </c>
    </row>
    <row r="59770" spans="1:3" x14ac:dyDescent="0.25">
      <c r="A59770" s="1">
        <v>270102622152512</v>
      </c>
      <c r="C59770" s="1">
        <v>461525255801477</v>
      </c>
    </row>
    <row r="59771" spans="1:3" x14ac:dyDescent="0.25">
      <c r="A59771" s="1">
        <v>405582383705904</v>
      </c>
      <c r="C59771" s="1">
        <v>980269390012291</v>
      </c>
    </row>
    <row r="59772" spans="1:3" x14ac:dyDescent="0.25">
      <c r="A59772" s="1">
        <v>249156576254338</v>
      </c>
      <c r="C59772" s="1">
        <v>111229545919156</v>
      </c>
    </row>
    <row r="59773" spans="1:3" x14ac:dyDescent="0.25">
      <c r="A59773" s="1">
        <v>791905674848751</v>
      </c>
      <c r="C59773" s="1">
        <v>220331953206800</v>
      </c>
    </row>
    <row r="59774" spans="1:3" x14ac:dyDescent="0.25">
      <c r="A59774" s="1">
        <v>658304783974826</v>
      </c>
      <c r="C59774" s="1">
        <v>465337559573499</v>
      </c>
    </row>
    <row r="59775" spans="1:3" x14ac:dyDescent="0.25">
      <c r="A59775" s="1">
        <v>987852317589858</v>
      </c>
      <c r="C59775" s="1">
        <v>617433149730669</v>
      </c>
    </row>
    <row r="59776" spans="1:3" x14ac:dyDescent="0.25">
      <c r="A59776" s="1">
        <v>234095714986547</v>
      </c>
      <c r="C59776" s="1">
        <v>283286848966324</v>
      </c>
    </row>
    <row r="59777" spans="1:3" x14ac:dyDescent="0.25">
      <c r="A59777" s="1">
        <v>380701973333738</v>
      </c>
      <c r="C59777" s="1">
        <v>881053889700246</v>
      </c>
    </row>
    <row r="59778" spans="1:3" x14ac:dyDescent="0.25">
      <c r="A59778" s="1">
        <v>501078877170596</v>
      </c>
      <c r="C59778" s="1">
        <v>235083089009700</v>
      </c>
    </row>
    <row r="59779" spans="1:3" x14ac:dyDescent="0.25">
      <c r="A59779" s="1">
        <v>472440845852699</v>
      </c>
      <c r="C59779" s="1">
        <v>865229945101831</v>
      </c>
    </row>
    <row r="59780" spans="1:3" x14ac:dyDescent="0.25">
      <c r="A59780" s="1">
        <v>361120886810173</v>
      </c>
      <c r="C59780" s="1">
        <v>318157854276071</v>
      </c>
    </row>
    <row r="59781" spans="1:3" x14ac:dyDescent="0.25">
      <c r="A59781" s="1">
        <v>817542064063128</v>
      </c>
      <c r="C59781" s="1">
        <v>560376368422044</v>
      </c>
    </row>
    <row r="59782" spans="1:3" x14ac:dyDescent="0.25">
      <c r="A59782" s="1">
        <v>732386711501238</v>
      </c>
      <c r="C59782" s="1">
        <v>720340954836739</v>
      </c>
    </row>
    <row r="59783" spans="1:3" x14ac:dyDescent="0.25">
      <c r="A59783" s="1">
        <v>178544439608267</v>
      </c>
      <c r="C59783" s="1">
        <v>283559625504970</v>
      </c>
    </row>
    <row r="59784" spans="1:3" x14ac:dyDescent="0.25">
      <c r="A59784" s="1">
        <v>223299671566306</v>
      </c>
      <c r="C59784" s="1">
        <v>724093506927841</v>
      </c>
    </row>
    <row r="59785" spans="1:3" x14ac:dyDescent="0.25">
      <c r="A59785" s="1">
        <v>446868470655708</v>
      </c>
      <c r="C59785" s="1">
        <v>594885215951572</v>
      </c>
    </row>
    <row r="59786" spans="1:3" x14ac:dyDescent="0.25">
      <c r="A59786" s="1">
        <v>394440041322750</v>
      </c>
      <c r="C59786" s="1">
        <v>912377969848487</v>
      </c>
    </row>
    <row r="59787" spans="1:3" x14ac:dyDescent="0.25">
      <c r="A59787" s="1">
        <v>966985092011508</v>
      </c>
      <c r="C59787" s="1">
        <v>322297348578748</v>
      </c>
    </row>
    <row r="59788" spans="1:3" x14ac:dyDescent="0.25">
      <c r="A59788" s="1">
        <v>512218058185941</v>
      </c>
      <c r="C59788" s="1">
        <v>191536325715483</v>
      </c>
    </row>
    <row r="59789" spans="1:3" x14ac:dyDescent="0.25">
      <c r="A59789" s="1">
        <v>211328294722937</v>
      </c>
      <c r="C59789" s="1">
        <v>280433795443882</v>
      </c>
    </row>
    <row r="59790" spans="1:3" x14ac:dyDescent="0.25">
      <c r="A59790" s="1">
        <v>500371064642715</v>
      </c>
      <c r="C59790" s="1">
        <v>558179144602767</v>
      </c>
    </row>
    <row r="59791" spans="1:3" x14ac:dyDescent="0.25">
      <c r="A59791" s="1">
        <v>326848772923473</v>
      </c>
      <c r="C59791" s="1">
        <v>169666198010844</v>
      </c>
    </row>
    <row r="59792" spans="1:3" x14ac:dyDescent="0.25">
      <c r="A59792" s="1">
        <v>281130406444895</v>
      </c>
      <c r="C59792" s="1">
        <v>627253260520753</v>
      </c>
    </row>
    <row r="59793" spans="1:3" x14ac:dyDescent="0.25">
      <c r="A59793" s="1">
        <v>728879662042275</v>
      </c>
      <c r="C59793" s="1">
        <v>518122890482902</v>
      </c>
    </row>
    <row r="59794" spans="1:3" x14ac:dyDescent="0.25">
      <c r="A59794" s="1">
        <v>597241845726653</v>
      </c>
      <c r="C59794" s="1">
        <v>917997472894482</v>
      </c>
    </row>
    <row r="59795" spans="1:3" x14ac:dyDescent="0.25">
      <c r="A59795" s="1">
        <v>259207448813921</v>
      </c>
      <c r="C59795" s="1">
        <v>350370353081469</v>
      </c>
    </row>
    <row r="59796" spans="1:3" x14ac:dyDescent="0.25">
      <c r="A59796" s="1">
        <v>672867907468188</v>
      </c>
      <c r="C59796" s="1">
        <v>624964500834809</v>
      </c>
    </row>
    <row r="59797" spans="1:3" x14ac:dyDescent="0.25">
      <c r="A59797" s="1">
        <v>707415153059487</v>
      </c>
      <c r="C59797" s="1">
        <v>331214445333578</v>
      </c>
    </row>
    <row r="59798" spans="1:3" x14ac:dyDescent="0.25">
      <c r="A59798" s="1">
        <v>619199934664951</v>
      </c>
      <c r="C59798" s="1">
        <v>576950938087685</v>
      </c>
    </row>
    <row r="59799" spans="1:3" x14ac:dyDescent="0.25">
      <c r="A59799" s="1">
        <v>223935021250399</v>
      </c>
      <c r="C59799" s="1">
        <v>477160547080954</v>
      </c>
    </row>
    <row r="59800" spans="1:3" x14ac:dyDescent="0.25">
      <c r="A59800" s="1">
        <v>635953504847271</v>
      </c>
      <c r="C59800" s="1">
        <v>990516714453632</v>
      </c>
    </row>
    <row r="59801" spans="1:3" x14ac:dyDescent="0.25">
      <c r="A59801" s="1">
        <v>519673587998436</v>
      </c>
      <c r="C59801" s="1">
        <v>988245926516529</v>
      </c>
    </row>
    <row r="59802" spans="1:3" x14ac:dyDescent="0.25">
      <c r="A59802" s="1">
        <v>672259344034869</v>
      </c>
      <c r="C59802" s="1">
        <v>325189357024009</v>
      </c>
    </row>
    <row r="59803" spans="1:3" x14ac:dyDescent="0.25">
      <c r="A59803" s="1">
        <v>503418656313119</v>
      </c>
      <c r="C59803" s="1">
        <v>330474456980175</v>
      </c>
    </row>
    <row r="59804" spans="1:3" x14ac:dyDescent="0.25">
      <c r="A59804" s="1">
        <v>422272813351195</v>
      </c>
      <c r="C59804" s="1">
        <v>387620317551580</v>
      </c>
    </row>
    <row r="59805" spans="1:3" x14ac:dyDescent="0.25">
      <c r="A59805" s="1">
        <v>947384413661646</v>
      </c>
      <c r="C59805" s="1">
        <v>935073789777120</v>
      </c>
    </row>
    <row r="59806" spans="1:3" x14ac:dyDescent="0.25">
      <c r="A59806" s="1">
        <v>597934398674470</v>
      </c>
      <c r="C59806" s="1">
        <v>517695857939112</v>
      </c>
    </row>
    <row r="59807" spans="1:3" x14ac:dyDescent="0.25">
      <c r="A59807" s="1">
        <v>341496615172436</v>
      </c>
      <c r="C59807" s="1">
        <v>800259011282455</v>
      </c>
    </row>
    <row r="59808" spans="1:3" x14ac:dyDescent="0.25">
      <c r="A59808" s="1">
        <v>962038334217478</v>
      </c>
      <c r="C59808" s="1">
        <v>747680148939291</v>
      </c>
    </row>
    <row r="59809" spans="1:3" x14ac:dyDescent="0.25">
      <c r="A59809" s="1">
        <v>370453569772443</v>
      </c>
      <c r="C59809" s="1">
        <v>107549629114395</v>
      </c>
    </row>
    <row r="59810" spans="1:3" x14ac:dyDescent="0.25">
      <c r="A59810" s="1">
        <v>400363603147181</v>
      </c>
      <c r="C59810" s="1">
        <v>698514715738794</v>
      </c>
    </row>
    <row r="59811" spans="1:3" x14ac:dyDescent="0.25">
      <c r="A59811" s="1">
        <v>702381792117813</v>
      </c>
      <c r="C59811" s="1">
        <v>527612683714734</v>
      </c>
    </row>
    <row r="59812" spans="1:3" x14ac:dyDescent="0.25">
      <c r="A59812" s="1">
        <v>253135584126479</v>
      </c>
      <c r="C59812" s="1">
        <v>443363229825670</v>
      </c>
    </row>
    <row r="59813" spans="1:3" x14ac:dyDescent="0.25">
      <c r="A59813" s="1">
        <v>836899822837430</v>
      </c>
      <c r="C59813" s="1">
        <v>109775827041631</v>
      </c>
    </row>
    <row r="59814" spans="1:3" x14ac:dyDescent="0.25">
      <c r="A59814" s="1">
        <v>945886571073161</v>
      </c>
      <c r="C59814" s="1">
        <v>201465724106326</v>
      </c>
    </row>
    <row r="59815" spans="1:3" x14ac:dyDescent="0.25">
      <c r="A59815" s="1">
        <v>419085061457187</v>
      </c>
      <c r="C59815" s="1">
        <v>596315834277179</v>
      </c>
    </row>
    <row r="59816" spans="1:3" x14ac:dyDescent="0.25">
      <c r="A59816" s="1">
        <v>475144473693583</v>
      </c>
      <c r="C59816" s="1">
        <v>874370043913325</v>
      </c>
    </row>
    <row r="59817" spans="1:3" x14ac:dyDescent="0.25">
      <c r="A59817" s="1">
        <v>955952186694544</v>
      </c>
      <c r="C59817" s="1">
        <v>817821493517782</v>
      </c>
    </row>
    <row r="59818" spans="1:3" x14ac:dyDescent="0.25">
      <c r="A59818" s="1">
        <v>487244941891190</v>
      </c>
      <c r="C59818" s="1">
        <v>144753732819219</v>
      </c>
    </row>
    <row r="59819" spans="1:3" x14ac:dyDescent="0.25">
      <c r="A59819" s="1">
        <v>658842178919354</v>
      </c>
      <c r="C59819" s="1">
        <v>821175202332963</v>
      </c>
    </row>
    <row r="59820" spans="1:3" x14ac:dyDescent="0.25">
      <c r="A59820" s="1">
        <v>376974953679458</v>
      </c>
      <c r="C59820" s="1">
        <v>436887182170722</v>
      </c>
    </row>
    <row r="59821" spans="1:3" x14ac:dyDescent="0.25">
      <c r="A59821" s="1">
        <v>140802115018390</v>
      </c>
      <c r="C59821" s="1">
        <v>496659844367473</v>
      </c>
    </row>
    <row r="59822" spans="1:3" x14ac:dyDescent="0.25">
      <c r="A59822" s="1">
        <v>455152963077231</v>
      </c>
      <c r="C59822" s="1">
        <v>778722684846936</v>
      </c>
    </row>
    <row r="59823" spans="1:3" x14ac:dyDescent="0.25">
      <c r="A59823" s="1">
        <v>824424321384150</v>
      </c>
      <c r="C59823" s="1">
        <v>845900499728315</v>
      </c>
    </row>
    <row r="59824" spans="1:3" x14ac:dyDescent="0.25">
      <c r="A59824" s="1">
        <v>671415453730779</v>
      </c>
      <c r="C59824" s="1">
        <v>575686513583528</v>
      </c>
    </row>
    <row r="59825" spans="1:3" x14ac:dyDescent="0.25">
      <c r="A59825" s="1">
        <v>921673238493767</v>
      </c>
      <c r="C59825" s="1">
        <v>461460092471523</v>
      </c>
    </row>
    <row r="59826" spans="1:3" x14ac:dyDescent="0.25">
      <c r="A59826" s="1">
        <v>966734211304630</v>
      </c>
      <c r="C59826" s="1">
        <v>154175033214050</v>
      </c>
    </row>
    <row r="59827" spans="1:3" x14ac:dyDescent="0.25">
      <c r="A59827" s="1">
        <v>518806153433242</v>
      </c>
      <c r="C59827" s="1">
        <v>967922103859411</v>
      </c>
    </row>
    <row r="59828" spans="1:3" x14ac:dyDescent="0.25">
      <c r="A59828" s="1">
        <v>278676406391638</v>
      </c>
      <c r="C59828" s="1">
        <v>573605637697124</v>
      </c>
    </row>
    <row r="59829" spans="1:3" x14ac:dyDescent="0.25">
      <c r="A59829" s="1">
        <v>263158036271171</v>
      </c>
      <c r="C59829" s="1">
        <v>368590281495337</v>
      </c>
    </row>
    <row r="59830" spans="1:3" x14ac:dyDescent="0.25">
      <c r="A59830" s="1">
        <v>358799476030165</v>
      </c>
      <c r="C59830" s="1">
        <v>219048686716297</v>
      </c>
    </row>
    <row r="59831" spans="1:3" x14ac:dyDescent="0.25">
      <c r="A59831" s="1">
        <v>979545757213927</v>
      </c>
      <c r="C59831" s="1">
        <v>417691189913395</v>
      </c>
    </row>
    <row r="59832" spans="1:3" x14ac:dyDescent="0.25">
      <c r="A59832" s="1">
        <v>249721790484766</v>
      </c>
      <c r="C59832" s="1">
        <v>599383269397297</v>
      </c>
    </row>
    <row r="59833" spans="1:3" x14ac:dyDescent="0.25">
      <c r="A59833" s="1">
        <v>991476189877502</v>
      </c>
      <c r="C59833" s="1">
        <v>564414310103790</v>
      </c>
    </row>
    <row r="59834" spans="1:3" x14ac:dyDescent="0.25">
      <c r="A59834" s="1">
        <v>154738708402561</v>
      </c>
      <c r="C59834" s="1">
        <v>648050636558079</v>
      </c>
    </row>
    <row r="59835" spans="1:3" x14ac:dyDescent="0.25">
      <c r="A59835" s="1">
        <v>540889345782269</v>
      </c>
      <c r="C59835" s="1">
        <v>259832522113280</v>
      </c>
    </row>
    <row r="59836" spans="1:3" x14ac:dyDescent="0.25">
      <c r="A59836" s="1">
        <v>853642423891068</v>
      </c>
      <c r="C59836" s="1">
        <v>776699633917728</v>
      </c>
    </row>
    <row r="59837" spans="1:3" x14ac:dyDescent="0.25">
      <c r="A59837" s="1">
        <v>624477020590228</v>
      </c>
      <c r="C59837" s="1">
        <v>134218246760710</v>
      </c>
    </row>
    <row r="59838" spans="1:3" x14ac:dyDescent="0.25">
      <c r="A59838" s="1">
        <v>996832978243827</v>
      </c>
      <c r="C59838" s="1">
        <v>165353002894721</v>
      </c>
    </row>
    <row r="59839" spans="1:3" x14ac:dyDescent="0.25">
      <c r="A59839" s="1">
        <v>303315800568482</v>
      </c>
      <c r="C59839" s="1">
        <v>112634253330878</v>
      </c>
    </row>
    <row r="59840" spans="1:3" x14ac:dyDescent="0.25">
      <c r="A59840" s="1">
        <v>120440795986134</v>
      </c>
      <c r="C59840" s="1">
        <v>480710067176520</v>
      </c>
    </row>
    <row r="59841" spans="1:3" x14ac:dyDescent="0.25">
      <c r="A59841" s="1">
        <v>639869397509139</v>
      </c>
      <c r="C59841" s="1">
        <v>662366006705612</v>
      </c>
    </row>
    <row r="59842" spans="1:3" x14ac:dyDescent="0.25">
      <c r="A59842" s="1">
        <v>527740051952347</v>
      </c>
      <c r="C59842" s="1">
        <v>549604143665934</v>
      </c>
    </row>
    <row r="59843" spans="1:3" x14ac:dyDescent="0.25">
      <c r="A59843" s="1">
        <v>376834828496513</v>
      </c>
      <c r="C59843" s="1">
        <v>190524261501359</v>
      </c>
    </row>
    <row r="59844" spans="1:3" x14ac:dyDescent="0.25">
      <c r="A59844" s="1">
        <v>272665792255938</v>
      </c>
      <c r="C59844" s="1">
        <v>176655552448835</v>
      </c>
    </row>
    <row r="59845" spans="1:3" x14ac:dyDescent="0.25">
      <c r="A59845" s="1">
        <v>754488882353285</v>
      </c>
      <c r="C59845" s="1">
        <v>541494656039905</v>
      </c>
    </row>
    <row r="59846" spans="1:3" x14ac:dyDescent="0.25">
      <c r="A59846" s="1">
        <v>457015594210705</v>
      </c>
      <c r="C59846" s="1">
        <v>198436129406066</v>
      </c>
    </row>
    <row r="59847" spans="1:3" x14ac:dyDescent="0.25">
      <c r="A59847" s="1">
        <v>461125893523109</v>
      </c>
      <c r="C59847" s="1">
        <v>237303720175202</v>
      </c>
    </row>
    <row r="59848" spans="1:3" x14ac:dyDescent="0.25">
      <c r="A59848" s="1">
        <v>899292949549638</v>
      </c>
      <c r="C59848" s="1">
        <v>656661804881035</v>
      </c>
    </row>
    <row r="59849" spans="1:3" x14ac:dyDescent="0.25">
      <c r="A59849" s="1">
        <v>171596073805389</v>
      </c>
      <c r="C59849" s="1">
        <v>944124096563361</v>
      </c>
    </row>
    <row r="59850" spans="1:3" x14ac:dyDescent="0.25">
      <c r="A59850" s="1">
        <v>371114953154941</v>
      </c>
      <c r="C59850" s="1">
        <v>414526852163534</v>
      </c>
    </row>
    <row r="59851" spans="1:3" x14ac:dyDescent="0.25">
      <c r="A59851" s="1">
        <v>746126809826297</v>
      </c>
      <c r="C59851" s="1">
        <v>669772702238481</v>
      </c>
    </row>
    <row r="59852" spans="1:3" x14ac:dyDescent="0.25">
      <c r="A59852" s="1">
        <v>584287732250963</v>
      </c>
      <c r="C59852" s="1">
        <v>412861653099949</v>
      </c>
    </row>
    <row r="59853" spans="1:3" x14ac:dyDescent="0.25">
      <c r="A59853" s="1">
        <v>266355636041933</v>
      </c>
      <c r="C59853" s="1">
        <v>477047155905852</v>
      </c>
    </row>
    <row r="59854" spans="1:3" x14ac:dyDescent="0.25">
      <c r="A59854" s="1">
        <v>469909438520905</v>
      </c>
      <c r="C59854" s="1">
        <v>375993591721017</v>
      </c>
    </row>
    <row r="59855" spans="1:3" x14ac:dyDescent="0.25">
      <c r="A59855" s="1">
        <v>901042806374962</v>
      </c>
      <c r="C59855" s="1">
        <v>931418118634951</v>
      </c>
    </row>
    <row r="59856" spans="1:3" x14ac:dyDescent="0.25">
      <c r="A59856" s="1">
        <v>540833403916900</v>
      </c>
      <c r="C59856" s="1">
        <v>698173688084813</v>
      </c>
    </row>
    <row r="59857" spans="1:3" x14ac:dyDescent="0.25">
      <c r="A59857" s="1">
        <v>179132435365782</v>
      </c>
      <c r="C59857" s="1">
        <v>803841470424048</v>
      </c>
    </row>
    <row r="59858" spans="1:3" x14ac:dyDescent="0.25">
      <c r="A59858" s="1">
        <v>616802062888878</v>
      </c>
      <c r="C59858" s="1">
        <v>591746581757074</v>
      </c>
    </row>
    <row r="59859" spans="1:3" x14ac:dyDescent="0.25">
      <c r="A59859" s="1">
        <v>780974997860337</v>
      </c>
      <c r="C59859" s="1">
        <v>875175306234492</v>
      </c>
    </row>
    <row r="59860" spans="1:3" x14ac:dyDescent="0.25">
      <c r="A59860" s="1">
        <v>116420138572507</v>
      </c>
      <c r="C59860" s="1">
        <v>250843440241995</v>
      </c>
    </row>
    <row r="59861" spans="1:3" x14ac:dyDescent="0.25">
      <c r="A59861" s="1">
        <v>304841813147893</v>
      </c>
      <c r="C59861" s="1">
        <v>348468332537475</v>
      </c>
    </row>
    <row r="59862" spans="1:3" x14ac:dyDescent="0.25">
      <c r="A59862" s="1">
        <v>330193240692546</v>
      </c>
      <c r="C59862" s="1">
        <v>242111089507240</v>
      </c>
    </row>
    <row r="59863" spans="1:3" x14ac:dyDescent="0.25">
      <c r="A59863" s="1">
        <v>855611820279454</v>
      </c>
      <c r="C59863" s="1">
        <v>371497982712841</v>
      </c>
    </row>
    <row r="59864" spans="1:3" x14ac:dyDescent="0.25">
      <c r="A59864" s="1">
        <v>388894699025154</v>
      </c>
      <c r="C59864" s="1">
        <v>883275118737110</v>
      </c>
    </row>
    <row r="59865" spans="1:3" x14ac:dyDescent="0.25">
      <c r="A59865" s="1">
        <v>528285243496688</v>
      </c>
      <c r="C59865" s="1">
        <v>541445887130242</v>
      </c>
    </row>
    <row r="59866" spans="1:3" x14ac:dyDescent="0.25">
      <c r="A59866" s="1">
        <v>262903435015412</v>
      </c>
      <c r="C59866" s="1">
        <v>419828374353895</v>
      </c>
    </row>
    <row r="59867" spans="1:3" x14ac:dyDescent="0.25">
      <c r="A59867" s="1">
        <v>936470412102624</v>
      </c>
      <c r="C59867" s="1">
        <v>806383683416087</v>
      </c>
    </row>
    <row r="59868" spans="1:3" x14ac:dyDescent="0.25">
      <c r="A59868" s="1">
        <v>457578368966448</v>
      </c>
      <c r="C59868" s="1">
        <v>165376941095552</v>
      </c>
    </row>
    <row r="59869" spans="1:3" x14ac:dyDescent="0.25">
      <c r="A59869" s="1">
        <v>273240712703390</v>
      </c>
      <c r="C59869" s="1">
        <v>178582395420863</v>
      </c>
    </row>
    <row r="59870" spans="1:3" x14ac:dyDescent="0.25">
      <c r="A59870" s="1">
        <v>211596114378847</v>
      </c>
      <c r="C59870" s="1">
        <v>421228287475220</v>
      </c>
    </row>
    <row r="59871" spans="1:3" x14ac:dyDescent="0.25">
      <c r="A59871" s="1">
        <v>493059063572055</v>
      </c>
      <c r="C59871" s="1">
        <v>565631628239969</v>
      </c>
    </row>
    <row r="59872" spans="1:3" x14ac:dyDescent="0.25">
      <c r="A59872" s="1">
        <v>630081017136311</v>
      </c>
      <c r="C59872" s="1">
        <v>627907629142123</v>
      </c>
    </row>
    <row r="59873" spans="1:3" x14ac:dyDescent="0.25">
      <c r="A59873" s="1">
        <v>538966059742498</v>
      </c>
      <c r="C59873" s="1">
        <v>150772567992698</v>
      </c>
    </row>
    <row r="59874" spans="1:3" x14ac:dyDescent="0.25">
      <c r="A59874" s="1">
        <v>535492416273869</v>
      </c>
      <c r="C59874" s="1">
        <v>626241018146939</v>
      </c>
    </row>
    <row r="59875" spans="1:3" x14ac:dyDescent="0.25">
      <c r="A59875" s="1">
        <v>393338347821324</v>
      </c>
      <c r="C59875" s="1">
        <v>880792225621716</v>
      </c>
    </row>
    <row r="59876" spans="1:3" x14ac:dyDescent="0.25">
      <c r="A59876" s="1">
        <v>213259064657337</v>
      </c>
      <c r="C59876" s="1">
        <v>114788573841867</v>
      </c>
    </row>
    <row r="59877" spans="1:3" x14ac:dyDescent="0.25">
      <c r="A59877" s="1">
        <v>479239352814439</v>
      </c>
      <c r="C59877" s="1">
        <v>697319273378844</v>
      </c>
    </row>
    <row r="59878" spans="1:3" x14ac:dyDescent="0.25">
      <c r="A59878" s="1">
        <v>160173260611436</v>
      </c>
      <c r="C59878" s="1">
        <v>941862106384136</v>
      </c>
    </row>
    <row r="59879" spans="1:3" x14ac:dyDescent="0.25">
      <c r="A59879" s="1">
        <v>567908213807111</v>
      </c>
      <c r="C59879" s="1">
        <v>932738712873244</v>
      </c>
    </row>
    <row r="59880" spans="1:3" x14ac:dyDescent="0.25">
      <c r="A59880" s="1">
        <v>111766773241485</v>
      </c>
      <c r="C59880" s="1">
        <v>698960994229098</v>
      </c>
    </row>
    <row r="59881" spans="1:3" x14ac:dyDescent="0.25">
      <c r="A59881" s="1">
        <v>119272022855577</v>
      </c>
      <c r="C59881" s="1">
        <v>585239750012991</v>
      </c>
    </row>
    <row r="59882" spans="1:3" x14ac:dyDescent="0.25">
      <c r="A59882" s="1">
        <v>493371413666425</v>
      </c>
      <c r="C59882" s="1">
        <v>945189263778748</v>
      </c>
    </row>
    <row r="59883" spans="1:3" x14ac:dyDescent="0.25">
      <c r="A59883" s="1">
        <v>812889998764056</v>
      </c>
      <c r="C59883" s="1">
        <v>605267827749072</v>
      </c>
    </row>
    <row r="59884" spans="1:3" x14ac:dyDescent="0.25">
      <c r="A59884" s="1">
        <v>161948414505135</v>
      </c>
      <c r="C59884" s="1">
        <v>128674503467021</v>
      </c>
    </row>
    <row r="59885" spans="1:3" x14ac:dyDescent="0.25">
      <c r="A59885" s="1">
        <v>464446904977249</v>
      </c>
      <c r="C59885" s="1">
        <v>112869657079014</v>
      </c>
    </row>
    <row r="59886" spans="1:3" x14ac:dyDescent="0.25">
      <c r="A59886" s="1">
        <v>402300996549238</v>
      </c>
      <c r="C59886" s="1">
        <v>140954340466896</v>
      </c>
    </row>
    <row r="59887" spans="1:3" x14ac:dyDescent="0.25">
      <c r="A59887" s="1">
        <v>840038305434860</v>
      </c>
      <c r="C59887" s="1">
        <v>946046732101358</v>
      </c>
    </row>
    <row r="59888" spans="1:3" x14ac:dyDescent="0.25">
      <c r="A59888" s="1">
        <v>683247635620356</v>
      </c>
      <c r="C59888" s="1">
        <v>540956722306184</v>
      </c>
    </row>
    <row r="59889" spans="1:3" x14ac:dyDescent="0.25">
      <c r="A59889" s="1">
        <v>979502623336083</v>
      </c>
      <c r="C59889" s="1">
        <v>174199413629548</v>
      </c>
    </row>
    <row r="59890" spans="1:3" x14ac:dyDescent="0.25">
      <c r="A59890" s="1">
        <v>507295939132030</v>
      </c>
      <c r="C59890" s="1">
        <v>150472166041754</v>
      </c>
    </row>
    <row r="59891" spans="1:3" x14ac:dyDescent="0.25">
      <c r="A59891" s="1">
        <v>654080154371844</v>
      </c>
      <c r="C59891" s="1">
        <v>150175847009984</v>
      </c>
    </row>
    <row r="59892" spans="1:3" x14ac:dyDescent="0.25">
      <c r="A59892" s="1">
        <v>965826417308829</v>
      </c>
      <c r="C59892" s="1">
        <v>851150997517549</v>
      </c>
    </row>
    <row r="59893" spans="1:3" x14ac:dyDescent="0.25">
      <c r="A59893" s="1">
        <v>928839645636240</v>
      </c>
      <c r="C59893" s="1">
        <v>339845722514587</v>
      </c>
    </row>
    <row r="59894" spans="1:3" x14ac:dyDescent="0.25">
      <c r="A59894" s="1">
        <v>492979059987862</v>
      </c>
      <c r="C59894" s="1">
        <v>572796228295939</v>
      </c>
    </row>
    <row r="59895" spans="1:3" x14ac:dyDescent="0.25">
      <c r="A59895" s="1">
        <v>703000475194927</v>
      </c>
      <c r="C59895" s="1">
        <v>423602780654061</v>
      </c>
    </row>
    <row r="59896" spans="1:3" x14ac:dyDescent="0.25">
      <c r="A59896" s="1">
        <v>671414524355736</v>
      </c>
      <c r="C59896" s="1">
        <v>985531962382469</v>
      </c>
    </row>
    <row r="59897" spans="1:3" x14ac:dyDescent="0.25">
      <c r="A59897" s="1">
        <v>675320423123960</v>
      </c>
      <c r="C59897" s="1">
        <v>848076288577152</v>
      </c>
    </row>
    <row r="59898" spans="1:3" x14ac:dyDescent="0.25">
      <c r="A59898" s="1">
        <v>127510019008320</v>
      </c>
      <c r="C59898" s="1">
        <v>261355556025408</v>
      </c>
    </row>
    <row r="59899" spans="1:3" x14ac:dyDescent="0.25">
      <c r="A59899" s="1">
        <v>675720064719503</v>
      </c>
      <c r="C59899" s="1">
        <v>710567467870515</v>
      </c>
    </row>
    <row r="59900" spans="1:3" x14ac:dyDescent="0.25">
      <c r="A59900" s="1">
        <v>517413049410386</v>
      </c>
      <c r="C59900" s="1">
        <v>569864378266478</v>
      </c>
    </row>
    <row r="59901" spans="1:3" x14ac:dyDescent="0.25">
      <c r="A59901" s="1">
        <v>571776812566188</v>
      </c>
      <c r="C59901" s="1">
        <v>354365547378414</v>
      </c>
    </row>
    <row r="59902" spans="1:3" x14ac:dyDescent="0.25">
      <c r="A59902" s="1">
        <v>998608515686036</v>
      </c>
      <c r="C59902" s="1">
        <v>250417925356856</v>
      </c>
    </row>
    <row r="59903" spans="1:3" x14ac:dyDescent="0.25">
      <c r="A59903" s="1">
        <v>649020226741331</v>
      </c>
      <c r="C59903" s="1">
        <v>682155216033453</v>
      </c>
    </row>
    <row r="59904" spans="1:3" x14ac:dyDescent="0.25">
      <c r="A59904" s="1">
        <v>509787711678577</v>
      </c>
      <c r="C59904" s="1">
        <v>494189531507754</v>
      </c>
    </row>
    <row r="59905" spans="1:3" x14ac:dyDescent="0.25">
      <c r="A59905" s="1">
        <v>168993269297408</v>
      </c>
      <c r="C59905" s="1">
        <v>264519145606385</v>
      </c>
    </row>
    <row r="59906" spans="1:3" x14ac:dyDescent="0.25">
      <c r="A59906" s="1">
        <v>306906199418890</v>
      </c>
      <c r="C59906" s="1">
        <v>572873863315822</v>
      </c>
    </row>
    <row r="59907" spans="1:3" x14ac:dyDescent="0.25">
      <c r="A59907" s="1">
        <v>604925445046905</v>
      </c>
      <c r="C59907" s="1">
        <v>245048738635347</v>
      </c>
    </row>
    <row r="59908" spans="1:3" x14ac:dyDescent="0.25">
      <c r="A59908" s="1">
        <v>765202235085857</v>
      </c>
      <c r="C59908" s="1">
        <v>357119464698459</v>
      </c>
    </row>
    <row r="59909" spans="1:3" x14ac:dyDescent="0.25">
      <c r="A59909" s="1">
        <v>582352555029220</v>
      </c>
      <c r="C59909" s="1">
        <v>615514258305010</v>
      </c>
    </row>
    <row r="59910" spans="1:3" x14ac:dyDescent="0.25">
      <c r="A59910" s="1">
        <v>737100144756980</v>
      </c>
      <c r="C59910" s="1">
        <v>813142552679620</v>
      </c>
    </row>
    <row r="59911" spans="1:3" x14ac:dyDescent="0.25">
      <c r="A59911" s="1">
        <v>147991511743687</v>
      </c>
      <c r="C59911" s="1">
        <v>365657059276232</v>
      </c>
    </row>
    <row r="59912" spans="1:3" x14ac:dyDescent="0.25">
      <c r="A59912" s="1">
        <v>599592185452217</v>
      </c>
      <c r="C59912" s="1">
        <v>174420411079266</v>
      </c>
    </row>
    <row r="59913" spans="1:3" x14ac:dyDescent="0.25">
      <c r="A59913" s="1">
        <v>210225246136100</v>
      </c>
      <c r="C59913" s="1">
        <v>938515821462204</v>
      </c>
    </row>
    <row r="59914" spans="1:3" x14ac:dyDescent="0.25">
      <c r="A59914" s="1">
        <v>548617219870955</v>
      </c>
      <c r="C59914" s="1">
        <v>896952528889877</v>
      </c>
    </row>
    <row r="59915" spans="1:3" x14ac:dyDescent="0.25">
      <c r="A59915" s="1">
        <v>725561566299562</v>
      </c>
      <c r="C59915" s="1">
        <v>822567358198055</v>
      </c>
    </row>
    <row r="59916" spans="1:3" x14ac:dyDescent="0.25">
      <c r="A59916" s="1">
        <v>505511881792495</v>
      </c>
      <c r="C59916" s="1">
        <v>197413268589614</v>
      </c>
    </row>
    <row r="59917" spans="1:3" x14ac:dyDescent="0.25">
      <c r="A59917" s="1">
        <v>945169721222055</v>
      </c>
      <c r="C59917" s="1">
        <v>787360405335338</v>
      </c>
    </row>
    <row r="59918" spans="1:3" x14ac:dyDescent="0.25">
      <c r="A59918" s="1">
        <v>464248864473301</v>
      </c>
      <c r="C59918" s="1">
        <v>295163969572976</v>
      </c>
    </row>
    <row r="59919" spans="1:3" x14ac:dyDescent="0.25">
      <c r="A59919" s="1">
        <v>204505682666964</v>
      </c>
      <c r="C59919" s="1">
        <v>302069532260556</v>
      </c>
    </row>
    <row r="59920" spans="1:3" x14ac:dyDescent="0.25">
      <c r="A59920" s="1">
        <v>894506025052509</v>
      </c>
      <c r="C59920" s="1">
        <v>838292798941679</v>
      </c>
    </row>
    <row r="59921" spans="1:3" x14ac:dyDescent="0.25">
      <c r="A59921" s="1">
        <v>181339006567067</v>
      </c>
      <c r="C59921" s="1">
        <v>362230288854381</v>
      </c>
    </row>
    <row r="59922" spans="1:3" x14ac:dyDescent="0.25">
      <c r="A59922" s="1">
        <v>528154584264726</v>
      </c>
      <c r="C59922" s="1">
        <v>601233317655133</v>
      </c>
    </row>
    <row r="59923" spans="1:3" x14ac:dyDescent="0.25">
      <c r="A59923" s="1">
        <v>153865746957832</v>
      </c>
      <c r="C59923" s="1">
        <v>769498262689114</v>
      </c>
    </row>
    <row r="59924" spans="1:3" x14ac:dyDescent="0.25">
      <c r="A59924" s="1">
        <v>203123565451509</v>
      </c>
      <c r="C59924" s="1">
        <v>460356305757322</v>
      </c>
    </row>
    <row r="59925" spans="1:3" x14ac:dyDescent="0.25">
      <c r="A59925" s="1">
        <v>524241735210476</v>
      </c>
      <c r="C59925" s="1">
        <v>525327712812096</v>
      </c>
    </row>
    <row r="59926" spans="1:3" x14ac:dyDescent="0.25">
      <c r="A59926" s="1">
        <v>174737525256776</v>
      </c>
      <c r="C59926" s="1">
        <v>214447124936393</v>
      </c>
    </row>
    <row r="59927" spans="1:3" x14ac:dyDescent="0.25">
      <c r="A59927" s="1">
        <v>234781750140719</v>
      </c>
      <c r="C59927" s="1">
        <v>480077336709057</v>
      </c>
    </row>
    <row r="59928" spans="1:3" x14ac:dyDescent="0.25">
      <c r="A59928" s="1">
        <v>765960859278857</v>
      </c>
      <c r="C59928" s="1">
        <v>557566982518345</v>
      </c>
    </row>
    <row r="59929" spans="1:3" x14ac:dyDescent="0.25">
      <c r="A59929" s="1">
        <v>386756440503708</v>
      </c>
      <c r="C59929" s="1">
        <v>986153275427440</v>
      </c>
    </row>
    <row r="59930" spans="1:3" x14ac:dyDescent="0.25">
      <c r="A59930" s="1">
        <v>706680113157840</v>
      </c>
      <c r="C59930" s="1">
        <v>461638058910078</v>
      </c>
    </row>
    <row r="59931" spans="1:3" x14ac:dyDescent="0.25">
      <c r="A59931" s="1">
        <v>424525524302746</v>
      </c>
      <c r="C59931" s="1">
        <v>882020203475343</v>
      </c>
    </row>
    <row r="59932" spans="1:3" x14ac:dyDescent="0.25">
      <c r="A59932" s="1">
        <v>938055730550280</v>
      </c>
      <c r="C59932" s="1">
        <v>233563798288873</v>
      </c>
    </row>
    <row r="59933" spans="1:3" x14ac:dyDescent="0.25">
      <c r="A59933" s="1">
        <v>117524120675084</v>
      </c>
      <c r="C59933" s="1">
        <v>454847722174302</v>
      </c>
    </row>
    <row r="59934" spans="1:3" x14ac:dyDescent="0.25">
      <c r="A59934" s="1">
        <v>545969798030676</v>
      </c>
      <c r="C59934" s="1">
        <v>107429611971476</v>
      </c>
    </row>
    <row r="59935" spans="1:3" x14ac:dyDescent="0.25">
      <c r="A59935" s="1">
        <v>101482300935691</v>
      </c>
      <c r="C59935" s="1">
        <v>461883425526978</v>
      </c>
    </row>
    <row r="59936" spans="1:3" x14ac:dyDescent="0.25">
      <c r="A59936" s="1">
        <v>696155257375297</v>
      </c>
      <c r="C59936" s="1">
        <v>556601698633860</v>
      </c>
    </row>
    <row r="59937" spans="1:3" x14ac:dyDescent="0.25">
      <c r="A59937" s="1">
        <v>612003178255433</v>
      </c>
      <c r="C59937" s="1">
        <v>468259089080908</v>
      </c>
    </row>
    <row r="59938" spans="1:3" x14ac:dyDescent="0.25">
      <c r="A59938" s="1">
        <v>790454374192039</v>
      </c>
      <c r="C59938" s="1">
        <v>290101612376343</v>
      </c>
    </row>
    <row r="59939" spans="1:3" x14ac:dyDescent="0.25">
      <c r="A59939" s="1">
        <v>170554777795042</v>
      </c>
      <c r="C59939" s="1">
        <v>912801388331935</v>
      </c>
    </row>
    <row r="59940" spans="1:3" x14ac:dyDescent="0.25">
      <c r="A59940" s="1">
        <v>678620592801672</v>
      </c>
      <c r="C59940" s="1">
        <v>277875806808037</v>
      </c>
    </row>
    <row r="59941" spans="1:3" x14ac:dyDescent="0.25">
      <c r="A59941" s="1">
        <v>536056035166240</v>
      </c>
      <c r="C59941" s="1">
        <v>234744304197821</v>
      </c>
    </row>
    <row r="59942" spans="1:3" x14ac:dyDescent="0.25">
      <c r="A59942" s="1">
        <v>571731227515218</v>
      </c>
      <c r="C59942" s="1">
        <v>100353369597882</v>
      </c>
    </row>
    <row r="59943" spans="1:3" x14ac:dyDescent="0.25">
      <c r="A59943" s="1">
        <v>261959853219576</v>
      </c>
      <c r="C59943" s="1">
        <v>543512553682848</v>
      </c>
    </row>
    <row r="59944" spans="1:3" x14ac:dyDescent="0.25">
      <c r="A59944" s="1">
        <v>607842476202601</v>
      </c>
      <c r="C59944" s="1">
        <v>203231733843861</v>
      </c>
    </row>
    <row r="59945" spans="1:3" x14ac:dyDescent="0.25">
      <c r="A59945" s="1">
        <v>734788233329095</v>
      </c>
      <c r="C59945" s="1">
        <v>573833815825464</v>
      </c>
    </row>
    <row r="59946" spans="1:3" x14ac:dyDescent="0.25">
      <c r="A59946" s="1">
        <v>746767388065985</v>
      </c>
      <c r="C59946" s="1">
        <v>543606243772956</v>
      </c>
    </row>
    <row r="59947" spans="1:3" x14ac:dyDescent="0.25">
      <c r="A59947" s="1">
        <v>208202282333875</v>
      </c>
      <c r="C59947" s="1">
        <v>652220908998655</v>
      </c>
    </row>
    <row r="59948" spans="1:3" x14ac:dyDescent="0.25">
      <c r="A59948" s="1">
        <v>583207454409878</v>
      </c>
      <c r="C59948" s="1">
        <v>972383706851505</v>
      </c>
    </row>
    <row r="59949" spans="1:3" x14ac:dyDescent="0.25">
      <c r="A59949" s="1">
        <v>225172211693438</v>
      </c>
      <c r="C59949" s="1">
        <v>433119614332716</v>
      </c>
    </row>
    <row r="59950" spans="1:3" x14ac:dyDescent="0.25">
      <c r="A59950" s="1">
        <v>378370365735321</v>
      </c>
      <c r="C59950" s="1">
        <v>426305289299408</v>
      </c>
    </row>
    <row r="59951" spans="1:3" x14ac:dyDescent="0.25">
      <c r="A59951" s="1">
        <v>336509595271086</v>
      </c>
      <c r="C59951" s="1">
        <v>603830706099877</v>
      </c>
    </row>
    <row r="59952" spans="1:3" x14ac:dyDescent="0.25">
      <c r="A59952" s="1">
        <v>479830309283632</v>
      </c>
      <c r="C59952" s="1">
        <v>503771381913298</v>
      </c>
    </row>
    <row r="59953" spans="1:3" x14ac:dyDescent="0.25">
      <c r="A59953" s="1">
        <v>321224950624598</v>
      </c>
      <c r="C59953" s="1">
        <v>695826036527235</v>
      </c>
    </row>
    <row r="59954" spans="1:3" x14ac:dyDescent="0.25">
      <c r="A59954" s="1">
        <v>253992654482787</v>
      </c>
      <c r="C59954" s="1">
        <v>148512202730443</v>
      </c>
    </row>
    <row r="59955" spans="1:3" x14ac:dyDescent="0.25">
      <c r="A59955" s="1">
        <v>491261295198540</v>
      </c>
      <c r="C59955" s="1">
        <v>360001828544124</v>
      </c>
    </row>
    <row r="59956" spans="1:3" x14ac:dyDescent="0.25">
      <c r="A59956" s="1">
        <v>729788104583166</v>
      </c>
      <c r="C59956" s="1">
        <v>174329202654608</v>
      </c>
    </row>
    <row r="59957" spans="1:3" x14ac:dyDescent="0.25">
      <c r="A59957" s="1">
        <v>213268761255807</v>
      </c>
      <c r="C59957" s="1">
        <v>103275029306229</v>
      </c>
    </row>
    <row r="59958" spans="1:3" x14ac:dyDescent="0.25">
      <c r="A59958" s="1">
        <v>866432162013328</v>
      </c>
      <c r="C59958" s="1">
        <v>130336463207187</v>
      </c>
    </row>
    <row r="59959" spans="1:3" x14ac:dyDescent="0.25">
      <c r="A59959" s="1">
        <v>453950891909385</v>
      </c>
      <c r="C59959" s="1">
        <v>880918372612082</v>
      </c>
    </row>
    <row r="59960" spans="1:3" x14ac:dyDescent="0.25">
      <c r="A59960" s="1">
        <v>944086419442189</v>
      </c>
      <c r="C59960" s="1">
        <v>469923062452276</v>
      </c>
    </row>
    <row r="59961" spans="1:3" x14ac:dyDescent="0.25">
      <c r="A59961" s="1">
        <v>780385853309092</v>
      </c>
      <c r="C59961" s="1">
        <v>468787523336542</v>
      </c>
    </row>
    <row r="59962" spans="1:3" x14ac:dyDescent="0.25">
      <c r="A59962" s="1">
        <v>267587477936034</v>
      </c>
      <c r="C59962" s="1">
        <v>803956641826452</v>
      </c>
    </row>
    <row r="59963" spans="1:3" x14ac:dyDescent="0.25">
      <c r="A59963" s="1">
        <v>106337140698824</v>
      </c>
      <c r="C59963" s="1">
        <v>850571030575224</v>
      </c>
    </row>
    <row r="59964" spans="1:3" x14ac:dyDescent="0.25">
      <c r="A59964" s="1">
        <v>825277733930159</v>
      </c>
      <c r="C59964" s="1">
        <v>270736046141602</v>
      </c>
    </row>
    <row r="59965" spans="1:3" x14ac:dyDescent="0.25">
      <c r="A59965" s="1">
        <v>472154644553106</v>
      </c>
      <c r="C59965" s="1">
        <v>299606427559890</v>
      </c>
    </row>
    <row r="59966" spans="1:3" x14ac:dyDescent="0.25">
      <c r="A59966" s="1">
        <v>582339870596313</v>
      </c>
      <c r="C59966" s="1">
        <v>724835980722086</v>
      </c>
    </row>
    <row r="59967" spans="1:3" x14ac:dyDescent="0.25">
      <c r="A59967" s="1">
        <v>401344728622086</v>
      </c>
      <c r="C59967" s="1">
        <v>711441426917705</v>
      </c>
    </row>
    <row r="59968" spans="1:3" x14ac:dyDescent="0.25">
      <c r="A59968" s="1">
        <v>794117810044164</v>
      </c>
      <c r="C59968" s="1">
        <v>672043664604238</v>
      </c>
    </row>
    <row r="59969" spans="1:3" x14ac:dyDescent="0.25">
      <c r="A59969" s="1">
        <v>373894626122440</v>
      </c>
      <c r="C59969" s="1">
        <v>913689579408946</v>
      </c>
    </row>
    <row r="59970" spans="1:3" x14ac:dyDescent="0.25">
      <c r="A59970" s="1">
        <v>181146965118258</v>
      </c>
      <c r="C59970" s="1">
        <v>453676509422473</v>
      </c>
    </row>
    <row r="59971" spans="1:3" x14ac:dyDescent="0.25">
      <c r="A59971" s="1">
        <v>877172792428703</v>
      </c>
      <c r="C59971" s="1">
        <v>391078125188744</v>
      </c>
    </row>
    <row r="59972" spans="1:3" x14ac:dyDescent="0.25">
      <c r="A59972" s="1">
        <v>859227431022114</v>
      </c>
      <c r="C59972" s="1">
        <v>520773182196418</v>
      </c>
    </row>
    <row r="59973" spans="1:3" x14ac:dyDescent="0.25">
      <c r="A59973" s="1">
        <v>879078145556783</v>
      </c>
      <c r="C59973" s="1">
        <v>187577214781942</v>
      </c>
    </row>
    <row r="59974" spans="1:3" x14ac:dyDescent="0.25">
      <c r="A59974" s="1">
        <v>285838032277602</v>
      </c>
      <c r="C59974" s="1">
        <v>624353201304661</v>
      </c>
    </row>
    <row r="59975" spans="1:3" x14ac:dyDescent="0.25">
      <c r="A59975" s="1">
        <v>771302723238763</v>
      </c>
      <c r="C59975" s="1">
        <v>858487080312449</v>
      </c>
    </row>
    <row r="59976" spans="1:3" x14ac:dyDescent="0.25">
      <c r="A59976" s="1">
        <v>801299640479626</v>
      </c>
      <c r="C59976" s="1">
        <v>997925930665685</v>
      </c>
    </row>
    <row r="59977" spans="1:3" x14ac:dyDescent="0.25">
      <c r="A59977" s="1">
        <v>271155024833763</v>
      </c>
      <c r="C59977" s="1">
        <v>137477656990116</v>
      </c>
    </row>
    <row r="59978" spans="1:3" x14ac:dyDescent="0.25">
      <c r="A59978" s="1">
        <v>757643614161305</v>
      </c>
      <c r="C59978" s="1">
        <v>432305677222990</v>
      </c>
    </row>
    <row r="59979" spans="1:3" x14ac:dyDescent="0.25">
      <c r="A59979" s="1">
        <v>103417678487262</v>
      </c>
      <c r="C59979" s="1">
        <v>170451829283213</v>
      </c>
    </row>
    <row r="59980" spans="1:3" x14ac:dyDescent="0.25">
      <c r="A59980" s="1">
        <v>555966600990634</v>
      </c>
      <c r="C59980" s="1">
        <v>402314840744305</v>
      </c>
    </row>
    <row r="59981" spans="1:3" x14ac:dyDescent="0.25">
      <c r="A59981" s="1">
        <v>454222502997419</v>
      </c>
      <c r="C59981" s="1">
        <v>489363233612277</v>
      </c>
    </row>
    <row r="59982" spans="1:3" x14ac:dyDescent="0.25">
      <c r="A59982" s="1">
        <v>132541736339010</v>
      </c>
      <c r="C59982" s="1">
        <v>438878930766127</v>
      </c>
    </row>
    <row r="59983" spans="1:3" x14ac:dyDescent="0.25">
      <c r="A59983" s="1">
        <v>821686931401414</v>
      </c>
      <c r="C59983" s="1">
        <v>412498097931938</v>
      </c>
    </row>
    <row r="59984" spans="1:3" x14ac:dyDescent="0.25">
      <c r="A59984" s="1">
        <v>988548187358952</v>
      </c>
      <c r="C59984" s="1">
        <v>383839931443234</v>
      </c>
    </row>
    <row r="59985" spans="1:3" x14ac:dyDescent="0.25">
      <c r="A59985" s="1">
        <v>511474201870214</v>
      </c>
      <c r="C59985" s="1">
        <v>971821956020758</v>
      </c>
    </row>
    <row r="59986" spans="1:3" x14ac:dyDescent="0.25">
      <c r="A59986" s="1">
        <v>149192233696871</v>
      </c>
      <c r="C59986" s="1">
        <v>739410540223190</v>
      </c>
    </row>
    <row r="59987" spans="1:3" x14ac:dyDescent="0.25">
      <c r="A59987" s="1">
        <v>435367526093721</v>
      </c>
      <c r="C59987" s="1">
        <v>953419027143547</v>
      </c>
    </row>
    <row r="59988" spans="1:3" x14ac:dyDescent="0.25">
      <c r="A59988" s="1">
        <v>844890607757421</v>
      </c>
      <c r="C59988" s="1">
        <v>994415990022454</v>
      </c>
    </row>
    <row r="59989" spans="1:3" x14ac:dyDescent="0.25">
      <c r="A59989" s="1">
        <v>891035162654322</v>
      </c>
      <c r="C59989" s="1">
        <v>280433115870730</v>
      </c>
    </row>
    <row r="59990" spans="1:3" x14ac:dyDescent="0.25">
      <c r="A59990" s="1">
        <v>850744507427445</v>
      </c>
      <c r="C59990" s="1">
        <v>138147009383322</v>
      </c>
    </row>
    <row r="59991" spans="1:3" x14ac:dyDescent="0.25">
      <c r="A59991" s="1">
        <v>693438715449521</v>
      </c>
      <c r="C59991" s="1">
        <v>417311053858461</v>
      </c>
    </row>
    <row r="59992" spans="1:3" x14ac:dyDescent="0.25">
      <c r="A59992" s="1">
        <v>636124699025487</v>
      </c>
      <c r="C59992" s="1">
        <v>420478771601170</v>
      </c>
    </row>
    <row r="59993" spans="1:3" x14ac:dyDescent="0.25">
      <c r="A59993" s="1">
        <v>890207460225337</v>
      </c>
      <c r="C59993" s="1">
        <v>224392691272413</v>
      </c>
    </row>
    <row r="59994" spans="1:3" x14ac:dyDescent="0.25">
      <c r="A59994" s="1">
        <v>843639021188657</v>
      </c>
      <c r="C59994" s="1">
        <v>620673918506336</v>
      </c>
    </row>
    <row r="59995" spans="1:3" x14ac:dyDescent="0.25">
      <c r="A59995" s="1">
        <v>391441403964198</v>
      </c>
      <c r="C59995" s="1">
        <v>353747974803419</v>
      </c>
    </row>
    <row r="59996" spans="1:3" x14ac:dyDescent="0.25">
      <c r="A59996" s="1">
        <v>654281704622880</v>
      </c>
      <c r="C59996" s="1">
        <v>896540068406597</v>
      </c>
    </row>
    <row r="59997" spans="1:3" x14ac:dyDescent="0.25">
      <c r="A59997" s="1">
        <v>347597711165154</v>
      </c>
      <c r="C59997" s="1">
        <v>491154527943409</v>
      </c>
    </row>
    <row r="59998" spans="1:3" x14ac:dyDescent="0.25">
      <c r="A59998" s="1">
        <v>292447049901910</v>
      </c>
      <c r="C59998" s="1">
        <v>634522859764087</v>
      </c>
    </row>
    <row r="59999" spans="1:3" x14ac:dyDescent="0.25">
      <c r="A59999" s="1">
        <v>583003878931350</v>
      </c>
      <c r="C59999" s="1">
        <v>218796602721430</v>
      </c>
    </row>
    <row r="60000" spans="1:3" x14ac:dyDescent="0.25">
      <c r="A60000" s="1">
        <v>739676088907459</v>
      </c>
      <c r="C60000" s="1">
        <v>101758027214560</v>
      </c>
    </row>
    <row r="60001" spans="1:3" x14ac:dyDescent="0.25">
      <c r="A60001" s="1">
        <v>126091142449061</v>
      </c>
      <c r="C60001" s="1">
        <v>644349479445605</v>
      </c>
    </row>
    <row r="60002" spans="1:3" x14ac:dyDescent="0.25">
      <c r="A60002" s="1">
        <v>969381774644253</v>
      </c>
      <c r="C60002" s="1">
        <v>784322397326485</v>
      </c>
    </row>
    <row r="60003" spans="1:3" x14ac:dyDescent="0.25">
      <c r="A60003" s="1">
        <v>436943715619443</v>
      </c>
      <c r="C60003" s="1">
        <v>174584275554211</v>
      </c>
    </row>
    <row r="60004" spans="1:3" x14ac:dyDescent="0.25">
      <c r="A60004" s="1">
        <v>304367035852261</v>
      </c>
      <c r="C60004" s="1">
        <v>474176759588739</v>
      </c>
    </row>
    <row r="60005" spans="1:3" x14ac:dyDescent="0.25">
      <c r="A60005" s="1">
        <v>546414697968569</v>
      </c>
      <c r="C60005" s="1">
        <v>467922960963144</v>
      </c>
    </row>
    <row r="60006" spans="1:3" x14ac:dyDescent="0.25">
      <c r="A60006" s="1">
        <v>648618021722546</v>
      </c>
      <c r="C60006" s="1">
        <v>540720277728934</v>
      </c>
    </row>
    <row r="60007" spans="1:3" x14ac:dyDescent="0.25">
      <c r="A60007" s="1">
        <v>179061608364545</v>
      </c>
      <c r="C60007" s="1">
        <v>628863498899420</v>
      </c>
    </row>
    <row r="60008" spans="1:3" x14ac:dyDescent="0.25">
      <c r="A60008" s="1">
        <v>277789687931446</v>
      </c>
      <c r="C60008" s="1">
        <v>938753165645576</v>
      </c>
    </row>
    <row r="60009" spans="1:3" x14ac:dyDescent="0.25">
      <c r="A60009" s="1">
        <v>585491418474838</v>
      </c>
      <c r="C60009" s="1">
        <v>801789644359606</v>
      </c>
    </row>
    <row r="60010" spans="1:3" x14ac:dyDescent="0.25">
      <c r="A60010" s="1">
        <v>721323658030422</v>
      </c>
      <c r="C60010" s="1">
        <v>658993439699496</v>
      </c>
    </row>
    <row r="60011" spans="1:3" x14ac:dyDescent="0.25">
      <c r="A60011" s="1">
        <v>248073056946348</v>
      </c>
      <c r="C60011" s="1">
        <v>688958504722340</v>
      </c>
    </row>
    <row r="60012" spans="1:3" x14ac:dyDescent="0.25">
      <c r="A60012" s="1">
        <v>167550859396952</v>
      </c>
      <c r="C60012" s="1">
        <v>610587058587935</v>
      </c>
    </row>
    <row r="60013" spans="1:3" x14ac:dyDescent="0.25">
      <c r="A60013" s="1">
        <v>832761149722174</v>
      </c>
      <c r="C60013" s="1">
        <v>251449903273998</v>
      </c>
    </row>
    <row r="60014" spans="1:3" x14ac:dyDescent="0.25">
      <c r="A60014" s="1">
        <v>912442628093917</v>
      </c>
      <c r="C60014" s="1">
        <v>161773921115949</v>
      </c>
    </row>
    <row r="60015" spans="1:3" x14ac:dyDescent="0.25">
      <c r="A60015" s="1">
        <v>500974302416594</v>
      </c>
      <c r="C60015" s="1">
        <v>341524119851917</v>
      </c>
    </row>
    <row r="60016" spans="1:3" x14ac:dyDescent="0.25">
      <c r="A60016" s="1">
        <v>609832366299532</v>
      </c>
      <c r="C60016" s="1">
        <v>656919620054027</v>
      </c>
    </row>
    <row r="60017" spans="1:3" x14ac:dyDescent="0.25">
      <c r="A60017" s="1">
        <v>801390031255892</v>
      </c>
      <c r="C60017" s="1">
        <v>833201038744375</v>
      </c>
    </row>
    <row r="60018" spans="1:3" x14ac:dyDescent="0.25">
      <c r="A60018" s="1">
        <v>393987120611699</v>
      </c>
      <c r="C60018" s="1">
        <v>829431070691445</v>
      </c>
    </row>
    <row r="60019" spans="1:3" x14ac:dyDescent="0.25">
      <c r="A60019" s="1">
        <v>519215581745426</v>
      </c>
      <c r="C60019" s="1">
        <v>659726863643603</v>
      </c>
    </row>
    <row r="60020" spans="1:3" x14ac:dyDescent="0.25">
      <c r="A60020" s="1">
        <v>292122595304701</v>
      </c>
      <c r="C60020" s="1">
        <v>615242027693799</v>
      </c>
    </row>
    <row r="60021" spans="1:3" x14ac:dyDescent="0.25">
      <c r="A60021" s="1">
        <v>418197198810255</v>
      </c>
      <c r="C60021" s="1">
        <v>399619320323076</v>
      </c>
    </row>
    <row r="60022" spans="1:3" x14ac:dyDescent="0.25">
      <c r="A60022" s="1">
        <v>219378476415386</v>
      </c>
      <c r="C60022" s="1">
        <v>638574375676514</v>
      </c>
    </row>
    <row r="60023" spans="1:3" x14ac:dyDescent="0.25">
      <c r="A60023" s="1">
        <v>394262010056019</v>
      </c>
      <c r="C60023" s="1">
        <v>140927453362252</v>
      </c>
    </row>
    <row r="60024" spans="1:3" x14ac:dyDescent="0.25">
      <c r="A60024" s="1">
        <v>224407202103290</v>
      </c>
      <c r="C60024" s="1">
        <v>564412397960194</v>
      </c>
    </row>
    <row r="60025" spans="1:3" x14ac:dyDescent="0.25">
      <c r="A60025" s="1">
        <v>899225100178032</v>
      </c>
      <c r="C60025" s="1">
        <v>434160225362541</v>
      </c>
    </row>
    <row r="60026" spans="1:3" x14ac:dyDescent="0.25">
      <c r="A60026" s="1">
        <v>493432256215877</v>
      </c>
      <c r="C60026" s="1">
        <v>545308111575213</v>
      </c>
    </row>
    <row r="60027" spans="1:3" x14ac:dyDescent="0.25">
      <c r="A60027" s="1">
        <v>583473892290885</v>
      </c>
      <c r="C60027" s="1">
        <v>663548270010496</v>
      </c>
    </row>
    <row r="60028" spans="1:3" x14ac:dyDescent="0.25">
      <c r="A60028" s="1">
        <v>412953001242665</v>
      </c>
      <c r="C60028" s="1">
        <v>133219509068556</v>
      </c>
    </row>
    <row r="60029" spans="1:3" x14ac:dyDescent="0.25">
      <c r="A60029" s="1">
        <v>929635514030502</v>
      </c>
      <c r="C60029" s="1">
        <v>425277479652430</v>
      </c>
    </row>
    <row r="60030" spans="1:3" x14ac:dyDescent="0.25">
      <c r="A60030" s="1">
        <v>506733754814681</v>
      </c>
      <c r="C60030" s="1">
        <v>834133422988693</v>
      </c>
    </row>
    <row r="60031" spans="1:3" x14ac:dyDescent="0.25">
      <c r="A60031" s="1">
        <v>157380533953395</v>
      </c>
      <c r="C60031" s="1">
        <v>507368231085803</v>
      </c>
    </row>
    <row r="60032" spans="1:3" x14ac:dyDescent="0.25">
      <c r="A60032" s="1">
        <v>669314672906911</v>
      </c>
      <c r="C60032" s="1">
        <v>718731762284863</v>
      </c>
    </row>
    <row r="60033" spans="1:3" x14ac:dyDescent="0.25">
      <c r="A60033" s="1">
        <v>211966234783469</v>
      </c>
      <c r="C60033" s="1">
        <v>792085933850439</v>
      </c>
    </row>
    <row r="60034" spans="1:3" x14ac:dyDescent="0.25">
      <c r="A60034" s="1">
        <v>595624995383169</v>
      </c>
      <c r="C60034" s="1">
        <v>149250995584839</v>
      </c>
    </row>
    <row r="60035" spans="1:3" x14ac:dyDescent="0.25">
      <c r="A60035" s="1">
        <v>380962455881093</v>
      </c>
      <c r="C60035" s="1">
        <v>136437166574622</v>
      </c>
    </row>
    <row r="60036" spans="1:3" x14ac:dyDescent="0.25">
      <c r="A60036" s="1">
        <v>782231219973679</v>
      </c>
      <c r="C60036" s="1">
        <v>605569430231048</v>
      </c>
    </row>
    <row r="60037" spans="1:3" x14ac:dyDescent="0.25">
      <c r="A60037" s="1">
        <v>246543751650126</v>
      </c>
      <c r="C60037" s="1">
        <v>373549079644640</v>
      </c>
    </row>
    <row r="60038" spans="1:3" x14ac:dyDescent="0.25">
      <c r="A60038" s="1">
        <v>152820663945030</v>
      </c>
      <c r="C60038" s="1">
        <v>716175726961096</v>
      </c>
    </row>
    <row r="60039" spans="1:3" x14ac:dyDescent="0.25">
      <c r="A60039" s="1">
        <v>244345125227043</v>
      </c>
      <c r="C60039" s="1">
        <v>917683839236219</v>
      </c>
    </row>
    <row r="60040" spans="1:3" x14ac:dyDescent="0.25">
      <c r="A60040" s="1">
        <v>690860654362766</v>
      </c>
      <c r="C60040" s="1">
        <v>700348971156010</v>
      </c>
    </row>
    <row r="60041" spans="1:3" x14ac:dyDescent="0.25">
      <c r="A60041" s="1">
        <v>402348590052084</v>
      </c>
      <c r="C60041" s="1">
        <v>109013583084941</v>
      </c>
    </row>
    <row r="60042" spans="1:3" x14ac:dyDescent="0.25">
      <c r="A60042" s="1">
        <v>686088667751050</v>
      </c>
      <c r="C60042" s="1">
        <v>666542408644471</v>
      </c>
    </row>
    <row r="60043" spans="1:3" x14ac:dyDescent="0.25">
      <c r="A60043" s="1">
        <v>592839361530184</v>
      </c>
      <c r="C60043" s="1">
        <v>516299280000727</v>
      </c>
    </row>
    <row r="60044" spans="1:3" x14ac:dyDescent="0.25">
      <c r="A60044" s="1">
        <v>340965660829998</v>
      </c>
      <c r="C60044" s="1">
        <v>477685829979983</v>
      </c>
    </row>
    <row r="60045" spans="1:3" x14ac:dyDescent="0.25">
      <c r="A60045" s="1">
        <v>796893027888204</v>
      </c>
      <c r="C60045" s="1">
        <v>166685146529021</v>
      </c>
    </row>
    <row r="60046" spans="1:3" x14ac:dyDescent="0.25">
      <c r="A60046" s="1">
        <v>781686216944878</v>
      </c>
      <c r="C60046" s="1">
        <v>234076284829922</v>
      </c>
    </row>
    <row r="60047" spans="1:3" x14ac:dyDescent="0.25">
      <c r="A60047" s="1">
        <v>835530072506465</v>
      </c>
      <c r="C60047" s="1">
        <v>926594885537261</v>
      </c>
    </row>
    <row r="60048" spans="1:3" x14ac:dyDescent="0.25">
      <c r="A60048" s="1">
        <v>919516841621790</v>
      </c>
      <c r="C60048" s="1">
        <v>108098035518697</v>
      </c>
    </row>
    <row r="60049" spans="1:3" x14ac:dyDescent="0.25">
      <c r="A60049" s="1">
        <v>284840485899655</v>
      </c>
      <c r="C60049" s="1">
        <v>258487991273723</v>
      </c>
    </row>
    <row r="60050" spans="1:3" x14ac:dyDescent="0.25">
      <c r="A60050" s="1">
        <v>168635181466710</v>
      </c>
      <c r="C60050" s="1">
        <v>451837511412129</v>
      </c>
    </row>
    <row r="60051" spans="1:3" x14ac:dyDescent="0.25">
      <c r="A60051" s="1">
        <v>269961583283740</v>
      </c>
      <c r="C60051" s="1">
        <v>701470619103962</v>
      </c>
    </row>
    <row r="60052" spans="1:3" x14ac:dyDescent="0.25">
      <c r="A60052" s="1">
        <v>101893611386332</v>
      </c>
      <c r="C60052" s="1">
        <v>165809842376415</v>
      </c>
    </row>
    <row r="60053" spans="1:3" x14ac:dyDescent="0.25">
      <c r="A60053" s="1">
        <v>795536409396165</v>
      </c>
      <c r="C60053" s="1">
        <v>545154163843654</v>
      </c>
    </row>
    <row r="60054" spans="1:3" x14ac:dyDescent="0.25">
      <c r="A60054" s="1">
        <v>428251000504452</v>
      </c>
      <c r="C60054" s="1">
        <v>818113523658953</v>
      </c>
    </row>
    <row r="60055" spans="1:3" x14ac:dyDescent="0.25">
      <c r="A60055" s="1">
        <v>840132705929359</v>
      </c>
      <c r="C60055" s="1">
        <v>592861191551948</v>
      </c>
    </row>
    <row r="60056" spans="1:3" x14ac:dyDescent="0.25">
      <c r="A60056" s="1">
        <v>762963623949359</v>
      </c>
      <c r="C60056" s="1">
        <v>257079198472310</v>
      </c>
    </row>
    <row r="60057" spans="1:3" x14ac:dyDescent="0.25">
      <c r="A60057" s="1">
        <v>458286334963050</v>
      </c>
      <c r="C60057" s="1">
        <v>934561209826110</v>
      </c>
    </row>
    <row r="60058" spans="1:3" x14ac:dyDescent="0.25">
      <c r="A60058" s="1">
        <v>410008164416121</v>
      </c>
      <c r="C60058" s="1">
        <v>501954641066329</v>
      </c>
    </row>
    <row r="60059" spans="1:3" x14ac:dyDescent="0.25">
      <c r="A60059" s="1">
        <v>264790372919986</v>
      </c>
      <c r="C60059" s="1">
        <v>882162973417349</v>
      </c>
    </row>
    <row r="60060" spans="1:3" x14ac:dyDescent="0.25">
      <c r="A60060" s="1">
        <v>441403067857336</v>
      </c>
      <c r="C60060" s="1">
        <v>829384585738250</v>
      </c>
    </row>
    <row r="60061" spans="1:3" x14ac:dyDescent="0.25">
      <c r="A60061" s="1">
        <v>223640602186935</v>
      </c>
      <c r="C60061" s="1">
        <v>170339292715676</v>
      </c>
    </row>
    <row r="60062" spans="1:3" x14ac:dyDescent="0.25">
      <c r="A60062" s="1">
        <v>162591325247443</v>
      </c>
      <c r="C60062" s="1">
        <v>565111828863407</v>
      </c>
    </row>
    <row r="60063" spans="1:3" x14ac:dyDescent="0.25">
      <c r="A60063" s="1">
        <v>439096068760852</v>
      </c>
      <c r="C60063" s="1">
        <v>602369360300274</v>
      </c>
    </row>
    <row r="60064" spans="1:3" x14ac:dyDescent="0.25">
      <c r="A60064" s="1">
        <v>356730160726808</v>
      </c>
      <c r="C60064" s="1">
        <v>765184676617193</v>
      </c>
    </row>
    <row r="60065" spans="1:3" x14ac:dyDescent="0.25">
      <c r="A60065" s="1">
        <v>613475473267615</v>
      </c>
      <c r="C60065" s="1">
        <v>795761775403481</v>
      </c>
    </row>
    <row r="60066" spans="1:3" x14ac:dyDescent="0.25">
      <c r="A60066" s="1">
        <v>438793436733581</v>
      </c>
      <c r="C60066" s="1">
        <v>190712252075764</v>
      </c>
    </row>
    <row r="60067" spans="1:3" x14ac:dyDescent="0.25">
      <c r="A60067" s="1">
        <v>436517642483905</v>
      </c>
      <c r="C60067" s="1">
        <v>118468732521270</v>
      </c>
    </row>
    <row r="60068" spans="1:3" x14ac:dyDescent="0.25">
      <c r="A60068" s="1">
        <v>951521296426469</v>
      </c>
      <c r="C60068" s="1">
        <v>498094840025318</v>
      </c>
    </row>
    <row r="60069" spans="1:3" x14ac:dyDescent="0.25">
      <c r="A60069" s="1">
        <v>641300916379398</v>
      </c>
      <c r="C60069" s="1">
        <v>388586149421917</v>
      </c>
    </row>
    <row r="60070" spans="1:3" x14ac:dyDescent="0.25">
      <c r="A60070" s="1">
        <v>245905716775066</v>
      </c>
      <c r="C60070" s="1">
        <v>471158037981691</v>
      </c>
    </row>
    <row r="60071" spans="1:3" x14ac:dyDescent="0.25">
      <c r="A60071" s="1">
        <v>399845338604669</v>
      </c>
      <c r="C60071" s="1">
        <v>866871183229333</v>
      </c>
    </row>
    <row r="60072" spans="1:3" x14ac:dyDescent="0.25">
      <c r="A60072" s="1">
        <v>453627880398621</v>
      </c>
      <c r="C60072" s="1">
        <v>711385307169583</v>
      </c>
    </row>
    <row r="60073" spans="1:3" x14ac:dyDescent="0.25">
      <c r="A60073" s="1">
        <v>366661342971503</v>
      </c>
      <c r="C60073" s="1">
        <v>686034772861816</v>
      </c>
    </row>
    <row r="60074" spans="1:3" x14ac:dyDescent="0.25">
      <c r="A60074" s="1">
        <v>476812100576868</v>
      </c>
      <c r="C60074" s="1">
        <v>111939400723048</v>
      </c>
    </row>
    <row r="60075" spans="1:3" x14ac:dyDescent="0.25">
      <c r="A60075" s="1">
        <v>235389648068942</v>
      </c>
      <c r="C60075" s="1">
        <v>900188351535822</v>
      </c>
    </row>
    <row r="60076" spans="1:3" x14ac:dyDescent="0.25">
      <c r="A60076" s="1">
        <v>130312599999384</v>
      </c>
      <c r="C60076" s="1">
        <v>388075562570838</v>
      </c>
    </row>
    <row r="60077" spans="1:3" x14ac:dyDescent="0.25">
      <c r="A60077" s="1">
        <v>129087267298416</v>
      </c>
      <c r="C60077" s="1">
        <v>900942969727392</v>
      </c>
    </row>
    <row r="60078" spans="1:3" x14ac:dyDescent="0.25">
      <c r="A60078" s="1">
        <v>825410428642750</v>
      </c>
      <c r="C60078" s="1">
        <v>578364623357395</v>
      </c>
    </row>
    <row r="60079" spans="1:3" x14ac:dyDescent="0.25">
      <c r="A60079" s="1">
        <v>467528021846817</v>
      </c>
      <c r="C60079" s="1">
        <v>757300070793248</v>
      </c>
    </row>
    <row r="60080" spans="1:3" x14ac:dyDescent="0.25">
      <c r="A60080" s="1">
        <v>278827099454358</v>
      </c>
      <c r="C60080" s="1">
        <v>913146033728645</v>
      </c>
    </row>
    <row r="60081" spans="1:3" x14ac:dyDescent="0.25">
      <c r="A60081" s="1">
        <v>422315720813024</v>
      </c>
      <c r="C60081" s="1">
        <v>518078829986232</v>
      </c>
    </row>
    <row r="60082" spans="1:3" x14ac:dyDescent="0.25">
      <c r="A60082" s="1">
        <v>648839529116926</v>
      </c>
      <c r="C60082" s="1">
        <v>219491155495285</v>
      </c>
    </row>
    <row r="60083" spans="1:3" x14ac:dyDescent="0.25">
      <c r="A60083" s="1">
        <v>419379547093737</v>
      </c>
      <c r="C60083" s="1">
        <v>865122789180566</v>
      </c>
    </row>
    <row r="60084" spans="1:3" x14ac:dyDescent="0.25">
      <c r="A60084" s="1">
        <v>483557022554391</v>
      </c>
      <c r="C60084" s="1">
        <v>311334026305556</v>
      </c>
    </row>
    <row r="60085" spans="1:3" x14ac:dyDescent="0.25">
      <c r="A60085" s="1">
        <v>316038706465351</v>
      </c>
      <c r="C60085" s="1">
        <v>595123169255339</v>
      </c>
    </row>
    <row r="60086" spans="1:3" x14ac:dyDescent="0.25">
      <c r="A60086" s="1">
        <v>150010026483194</v>
      </c>
      <c r="C60086" s="1">
        <v>476751856291041</v>
      </c>
    </row>
    <row r="60087" spans="1:3" x14ac:dyDescent="0.25">
      <c r="A60087" s="1">
        <v>282437617839793</v>
      </c>
      <c r="C60087" s="1">
        <v>400502372821571</v>
      </c>
    </row>
    <row r="60088" spans="1:3" x14ac:dyDescent="0.25">
      <c r="A60088" s="1">
        <v>573240280688009</v>
      </c>
      <c r="C60088" s="1">
        <v>466514338845418</v>
      </c>
    </row>
    <row r="60089" spans="1:3" x14ac:dyDescent="0.25">
      <c r="A60089" s="1">
        <v>264347853490225</v>
      </c>
      <c r="C60089" s="1">
        <v>132416493735043</v>
      </c>
    </row>
    <row r="60090" spans="1:3" x14ac:dyDescent="0.25">
      <c r="A60090" s="1">
        <v>537648179688197</v>
      </c>
      <c r="C60090" s="1">
        <v>855491313824028</v>
      </c>
    </row>
    <row r="60091" spans="1:3" x14ac:dyDescent="0.25">
      <c r="A60091" s="1">
        <v>960072362518994</v>
      </c>
      <c r="C60091" s="1">
        <v>554239718113432</v>
      </c>
    </row>
    <row r="60092" spans="1:3" x14ac:dyDescent="0.25">
      <c r="A60092" s="1">
        <v>177383949574846</v>
      </c>
      <c r="C60092" s="1">
        <v>395894608413050</v>
      </c>
    </row>
    <row r="60093" spans="1:3" x14ac:dyDescent="0.25">
      <c r="A60093" s="1">
        <v>447413534018607</v>
      </c>
      <c r="C60093" s="1">
        <v>822578568428828</v>
      </c>
    </row>
    <row r="60094" spans="1:3" x14ac:dyDescent="0.25">
      <c r="A60094" s="1">
        <v>378917029366224</v>
      </c>
      <c r="C60094" s="1">
        <v>412552892038454</v>
      </c>
    </row>
    <row r="60095" spans="1:3" x14ac:dyDescent="0.25">
      <c r="A60095" s="1">
        <v>287552861244778</v>
      </c>
      <c r="C60095" s="1">
        <v>177069628643461</v>
      </c>
    </row>
    <row r="60096" spans="1:3" x14ac:dyDescent="0.25">
      <c r="A60096" s="1">
        <v>114278639322955</v>
      </c>
      <c r="C60096" s="1">
        <v>141372531644441</v>
      </c>
    </row>
    <row r="60097" spans="1:3" x14ac:dyDescent="0.25">
      <c r="A60097" s="1">
        <v>584074176432849</v>
      </c>
      <c r="C60097" s="1">
        <v>758235012966863</v>
      </c>
    </row>
    <row r="60098" spans="1:3" x14ac:dyDescent="0.25">
      <c r="A60098" s="1">
        <v>651418302860364</v>
      </c>
      <c r="C60098" s="1">
        <v>817193908531723</v>
      </c>
    </row>
    <row r="60099" spans="1:3" x14ac:dyDescent="0.25">
      <c r="A60099" s="1">
        <v>356013280730427</v>
      </c>
      <c r="C60099" s="1">
        <v>992580754661410</v>
      </c>
    </row>
    <row r="60100" spans="1:3" x14ac:dyDescent="0.25">
      <c r="A60100" s="1">
        <v>215351642390005</v>
      </c>
      <c r="C60100" s="1">
        <v>679147690221660</v>
      </c>
    </row>
    <row r="60101" spans="1:3" x14ac:dyDescent="0.25">
      <c r="A60101" s="1">
        <v>898648387993707</v>
      </c>
      <c r="C60101" s="1">
        <v>851093240164939</v>
      </c>
    </row>
    <row r="60102" spans="1:3" x14ac:dyDescent="0.25">
      <c r="A60102" s="1">
        <v>786644381418880</v>
      </c>
      <c r="C60102" s="1">
        <v>192402827878891</v>
      </c>
    </row>
    <row r="60103" spans="1:3" x14ac:dyDescent="0.25">
      <c r="A60103" s="1">
        <v>722661705114952</v>
      </c>
      <c r="C60103" s="1">
        <v>300665048172372</v>
      </c>
    </row>
    <row r="60104" spans="1:3" x14ac:dyDescent="0.25">
      <c r="A60104" s="1">
        <v>985903745835991</v>
      </c>
      <c r="C60104" s="1">
        <v>208916722456825</v>
      </c>
    </row>
    <row r="60105" spans="1:3" x14ac:dyDescent="0.25">
      <c r="A60105" s="1">
        <v>694580674218669</v>
      </c>
      <c r="C60105" s="1">
        <v>680888867556152</v>
      </c>
    </row>
    <row r="60106" spans="1:3" x14ac:dyDescent="0.25">
      <c r="A60106" s="1">
        <v>414592038992295</v>
      </c>
      <c r="C60106" s="1">
        <v>757566575045822</v>
      </c>
    </row>
    <row r="60107" spans="1:3" x14ac:dyDescent="0.25">
      <c r="A60107" s="1">
        <v>210973759346744</v>
      </c>
      <c r="C60107" s="1">
        <v>413915343860744</v>
      </c>
    </row>
    <row r="60108" spans="1:3" x14ac:dyDescent="0.25">
      <c r="A60108" s="1">
        <v>117770260910368</v>
      </c>
      <c r="C60108" s="1">
        <v>295813700468872</v>
      </c>
    </row>
    <row r="60109" spans="1:3" x14ac:dyDescent="0.25">
      <c r="A60109" s="1">
        <v>150641502055528</v>
      </c>
      <c r="C60109" s="1">
        <v>807891185306914</v>
      </c>
    </row>
    <row r="60110" spans="1:3" x14ac:dyDescent="0.25">
      <c r="A60110" s="1">
        <v>934263318426142</v>
      </c>
      <c r="C60110" s="1">
        <v>614848198860417</v>
      </c>
    </row>
    <row r="60111" spans="1:3" x14ac:dyDescent="0.25">
      <c r="A60111" s="1">
        <v>372750510420404</v>
      </c>
      <c r="C60111" s="1">
        <v>692365555284622</v>
      </c>
    </row>
    <row r="60112" spans="1:3" x14ac:dyDescent="0.25">
      <c r="A60112" s="1">
        <v>867934104601731</v>
      </c>
      <c r="C60112" s="1">
        <v>168942820011766</v>
      </c>
    </row>
    <row r="60113" spans="1:3" x14ac:dyDescent="0.25">
      <c r="A60113" s="1">
        <v>248879025468745</v>
      </c>
      <c r="C60113" s="1">
        <v>125341310529544</v>
      </c>
    </row>
    <row r="60114" spans="1:3" x14ac:dyDescent="0.25">
      <c r="A60114" s="1">
        <v>122724991130162</v>
      </c>
      <c r="C60114" s="1">
        <v>178092217134733</v>
      </c>
    </row>
    <row r="60115" spans="1:3" x14ac:dyDescent="0.25">
      <c r="A60115" s="1">
        <v>119250914850873</v>
      </c>
      <c r="C60115" s="1">
        <v>677932355771881</v>
      </c>
    </row>
    <row r="60116" spans="1:3" x14ac:dyDescent="0.25">
      <c r="A60116" s="1">
        <v>752656565723842</v>
      </c>
      <c r="C60116" s="1">
        <v>338599610441862</v>
      </c>
    </row>
    <row r="60117" spans="1:3" x14ac:dyDescent="0.25">
      <c r="A60117" s="1">
        <v>628204512375351</v>
      </c>
      <c r="C60117" s="1">
        <v>996929309379614</v>
      </c>
    </row>
    <row r="60118" spans="1:3" x14ac:dyDescent="0.25">
      <c r="A60118" s="1">
        <v>679590837197836</v>
      </c>
      <c r="C60118" s="1">
        <v>388887725813608</v>
      </c>
    </row>
    <row r="60119" spans="1:3" x14ac:dyDescent="0.25">
      <c r="A60119" s="1">
        <v>146911666935724</v>
      </c>
      <c r="C60119" s="1">
        <v>643288090060502</v>
      </c>
    </row>
    <row r="60120" spans="1:3" x14ac:dyDescent="0.25">
      <c r="A60120" s="1">
        <v>749455852330130</v>
      </c>
      <c r="C60120" s="1">
        <v>831500769963430</v>
      </c>
    </row>
    <row r="60121" spans="1:3" x14ac:dyDescent="0.25">
      <c r="A60121" s="1">
        <v>311934496755668</v>
      </c>
      <c r="C60121" s="1">
        <v>348990403673205</v>
      </c>
    </row>
    <row r="60122" spans="1:3" x14ac:dyDescent="0.25">
      <c r="A60122" s="1">
        <v>275846314264947</v>
      </c>
      <c r="C60122" s="1">
        <v>229938282377751</v>
      </c>
    </row>
    <row r="60123" spans="1:3" x14ac:dyDescent="0.25">
      <c r="A60123" s="1">
        <v>207368392990616</v>
      </c>
      <c r="C60123" s="1">
        <v>105189022934898</v>
      </c>
    </row>
    <row r="60124" spans="1:3" x14ac:dyDescent="0.25">
      <c r="A60124" s="1">
        <v>801952467645089</v>
      </c>
      <c r="C60124" s="1">
        <v>716986471948934</v>
      </c>
    </row>
    <row r="60125" spans="1:3" x14ac:dyDescent="0.25">
      <c r="A60125" s="1">
        <v>882726285637906</v>
      </c>
      <c r="C60125" s="1">
        <v>260294252820042</v>
      </c>
    </row>
    <row r="60126" spans="1:3" x14ac:dyDescent="0.25">
      <c r="A60126" s="1">
        <v>208043281884134</v>
      </c>
      <c r="C60126" s="1">
        <v>745233366224997</v>
      </c>
    </row>
    <row r="60127" spans="1:3" x14ac:dyDescent="0.25">
      <c r="A60127" s="1">
        <v>292861503476713</v>
      </c>
      <c r="C60127" s="1">
        <v>734863767725759</v>
      </c>
    </row>
    <row r="60128" spans="1:3" x14ac:dyDescent="0.25">
      <c r="A60128" s="1">
        <v>931723525248530</v>
      </c>
      <c r="C60128" s="1">
        <v>494545039708455</v>
      </c>
    </row>
    <row r="60129" spans="1:3" x14ac:dyDescent="0.25">
      <c r="A60129" s="1">
        <v>660829916338509</v>
      </c>
      <c r="C60129" s="1">
        <v>467434910065947</v>
      </c>
    </row>
    <row r="60130" spans="1:3" x14ac:dyDescent="0.25">
      <c r="A60130" s="1">
        <v>187400857102101</v>
      </c>
      <c r="C60130" s="1">
        <v>205204685733055</v>
      </c>
    </row>
    <row r="60131" spans="1:3" x14ac:dyDescent="0.25">
      <c r="A60131" s="1">
        <v>390322279932227</v>
      </c>
      <c r="C60131" s="1">
        <v>399304406838876</v>
      </c>
    </row>
    <row r="60132" spans="1:3" x14ac:dyDescent="0.25">
      <c r="A60132" s="1">
        <v>125265546222720</v>
      </c>
      <c r="C60132" s="1">
        <v>772956159698141</v>
      </c>
    </row>
    <row r="60133" spans="1:3" x14ac:dyDescent="0.25">
      <c r="A60133" s="1">
        <v>382671272338082</v>
      </c>
      <c r="C60133" s="1">
        <v>986174191739400</v>
      </c>
    </row>
    <row r="60134" spans="1:3" x14ac:dyDescent="0.25">
      <c r="A60134" s="1">
        <v>401477238341713</v>
      </c>
      <c r="C60134" s="1">
        <v>830497793464499</v>
      </c>
    </row>
    <row r="60135" spans="1:3" x14ac:dyDescent="0.25">
      <c r="A60135" s="1">
        <v>779467031973517</v>
      </c>
      <c r="C60135" s="1">
        <v>727615137026563</v>
      </c>
    </row>
    <row r="60136" spans="1:3" x14ac:dyDescent="0.25">
      <c r="A60136" s="1">
        <v>729340852380864</v>
      </c>
      <c r="C60136" s="1">
        <v>694976594281036</v>
      </c>
    </row>
    <row r="60137" spans="1:3" x14ac:dyDescent="0.25">
      <c r="A60137" s="1">
        <v>642491756068093</v>
      </c>
      <c r="C60137" s="1">
        <v>988556824655669</v>
      </c>
    </row>
    <row r="60138" spans="1:3" x14ac:dyDescent="0.25">
      <c r="A60138" s="1">
        <v>254558081416968</v>
      </c>
      <c r="C60138" s="1">
        <v>668820029894837</v>
      </c>
    </row>
    <row r="60139" spans="1:3" x14ac:dyDescent="0.25">
      <c r="A60139" s="1">
        <v>825417626389450</v>
      </c>
      <c r="C60139" s="1">
        <v>297349585763487</v>
      </c>
    </row>
    <row r="60140" spans="1:3" x14ac:dyDescent="0.25">
      <c r="A60140" s="1">
        <v>187510736583789</v>
      </c>
      <c r="C60140" s="1">
        <v>558943854545384</v>
      </c>
    </row>
    <row r="60141" spans="1:3" x14ac:dyDescent="0.25">
      <c r="A60141" s="1">
        <v>831849650905081</v>
      </c>
      <c r="C60141" s="1">
        <v>522509708951239</v>
      </c>
    </row>
    <row r="60142" spans="1:3" x14ac:dyDescent="0.25">
      <c r="A60142" s="1">
        <v>365620338227663</v>
      </c>
      <c r="C60142" s="1">
        <v>365896788579309</v>
      </c>
    </row>
    <row r="60143" spans="1:3" x14ac:dyDescent="0.25">
      <c r="A60143" s="1">
        <v>554885959587431</v>
      </c>
      <c r="C60143" s="1">
        <v>911250349898002</v>
      </c>
    </row>
    <row r="60144" spans="1:3" x14ac:dyDescent="0.25">
      <c r="A60144" s="1">
        <v>977656022932935</v>
      </c>
      <c r="C60144" s="1">
        <v>804238816643595</v>
      </c>
    </row>
    <row r="60145" spans="1:3" x14ac:dyDescent="0.25">
      <c r="A60145" s="1">
        <v>706320531390092</v>
      </c>
      <c r="C60145" s="1">
        <v>663396145266578</v>
      </c>
    </row>
    <row r="60146" spans="1:3" x14ac:dyDescent="0.25">
      <c r="A60146" s="1">
        <v>653158144622219</v>
      </c>
      <c r="C60146" s="1">
        <v>409667290444854</v>
      </c>
    </row>
    <row r="60147" spans="1:3" x14ac:dyDescent="0.25">
      <c r="A60147" s="1">
        <v>541494868969338</v>
      </c>
      <c r="C60147" s="1">
        <v>177722676759026</v>
      </c>
    </row>
    <row r="60148" spans="1:3" x14ac:dyDescent="0.25">
      <c r="A60148" s="1">
        <v>216600378792584</v>
      </c>
      <c r="C60148" s="1">
        <v>226636347929399</v>
      </c>
    </row>
    <row r="60149" spans="1:3" x14ac:dyDescent="0.25">
      <c r="A60149" s="1">
        <v>563469775647384</v>
      </c>
      <c r="C60149" s="1">
        <v>184300298861398</v>
      </c>
    </row>
    <row r="60150" spans="1:3" x14ac:dyDescent="0.25">
      <c r="A60150" s="1">
        <v>254744643605501</v>
      </c>
      <c r="C60150" s="1">
        <v>621608028280859</v>
      </c>
    </row>
    <row r="60151" spans="1:3" x14ac:dyDescent="0.25">
      <c r="A60151" s="1">
        <v>490885025866015</v>
      </c>
      <c r="C60151" s="1">
        <v>530511723017889</v>
      </c>
    </row>
    <row r="60152" spans="1:3" x14ac:dyDescent="0.25">
      <c r="A60152" s="1">
        <v>753332914470949</v>
      </c>
      <c r="C60152" s="1">
        <v>436759235746797</v>
      </c>
    </row>
    <row r="60153" spans="1:3" x14ac:dyDescent="0.25">
      <c r="A60153" s="1">
        <v>471905725842323</v>
      </c>
      <c r="C60153" s="1">
        <v>620562185532480</v>
      </c>
    </row>
    <row r="60154" spans="1:3" x14ac:dyDescent="0.25">
      <c r="A60154" s="1">
        <v>703044919958172</v>
      </c>
      <c r="C60154" s="1">
        <v>432331152141888</v>
      </c>
    </row>
    <row r="60155" spans="1:3" x14ac:dyDescent="0.25">
      <c r="A60155" s="1">
        <v>862803057759880</v>
      </c>
      <c r="C60155" s="1">
        <v>431429611258011</v>
      </c>
    </row>
    <row r="60156" spans="1:3" x14ac:dyDescent="0.25">
      <c r="A60156" s="1">
        <v>811155010583886</v>
      </c>
      <c r="C60156" s="1">
        <v>765112886630999</v>
      </c>
    </row>
    <row r="60157" spans="1:3" x14ac:dyDescent="0.25">
      <c r="A60157" s="1">
        <v>540114812087317</v>
      </c>
      <c r="C60157" s="1">
        <v>418948198247996</v>
      </c>
    </row>
    <row r="60158" spans="1:3" x14ac:dyDescent="0.25">
      <c r="A60158" s="1">
        <v>376989588564932</v>
      </c>
      <c r="C60158" s="1">
        <v>185994341642312</v>
      </c>
    </row>
    <row r="60159" spans="1:3" x14ac:dyDescent="0.25">
      <c r="A60159" s="1">
        <v>975964566060214</v>
      </c>
      <c r="C60159" s="1">
        <v>521795155485140</v>
      </c>
    </row>
    <row r="60160" spans="1:3" x14ac:dyDescent="0.25">
      <c r="A60160" s="1">
        <v>299834855611946</v>
      </c>
      <c r="C60160" s="1">
        <v>506369669048820</v>
      </c>
    </row>
    <row r="60161" spans="1:3" x14ac:dyDescent="0.25">
      <c r="A60161" s="1">
        <v>386427036640933</v>
      </c>
      <c r="C60161" s="1">
        <v>680033430438926</v>
      </c>
    </row>
    <row r="60162" spans="1:3" x14ac:dyDescent="0.25">
      <c r="A60162" s="1">
        <v>765536749830754</v>
      </c>
      <c r="C60162" s="1">
        <v>431688038973035</v>
      </c>
    </row>
    <row r="60163" spans="1:3" x14ac:dyDescent="0.25">
      <c r="A60163" s="1">
        <v>798276985751035</v>
      </c>
      <c r="C60163" s="1">
        <v>491524131624293</v>
      </c>
    </row>
    <row r="60164" spans="1:3" x14ac:dyDescent="0.25">
      <c r="A60164" s="1">
        <v>687828668316297</v>
      </c>
      <c r="C60164" s="1">
        <v>787292021665613</v>
      </c>
    </row>
    <row r="60165" spans="1:3" x14ac:dyDescent="0.25">
      <c r="A60165" s="1">
        <v>236882973794260</v>
      </c>
      <c r="C60165" s="1">
        <v>934693856281142</v>
      </c>
    </row>
    <row r="60166" spans="1:3" x14ac:dyDescent="0.25">
      <c r="A60166" s="1">
        <v>290667030664560</v>
      </c>
      <c r="C60166" s="1">
        <v>807410721420240</v>
      </c>
    </row>
    <row r="60167" spans="1:3" x14ac:dyDescent="0.25">
      <c r="A60167" s="1">
        <v>406529501256247</v>
      </c>
      <c r="C60167" s="1">
        <v>159286291761802</v>
      </c>
    </row>
    <row r="60168" spans="1:3" x14ac:dyDescent="0.25">
      <c r="A60168" s="1">
        <v>120429444438823</v>
      </c>
      <c r="C60168" s="1">
        <v>926994283449716</v>
      </c>
    </row>
    <row r="60169" spans="1:3" x14ac:dyDescent="0.25">
      <c r="A60169" s="1">
        <v>318227894775140</v>
      </c>
      <c r="C60169" s="1">
        <v>710840919490544</v>
      </c>
    </row>
    <row r="60170" spans="1:3" x14ac:dyDescent="0.25">
      <c r="A60170" s="1">
        <v>340602848579730</v>
      </c>
      <c r="C60170" s="1">
        <v>749900370854935</v>
      </c>
    </row>
    <row r="60171" spans="1:3" x14ac:dyDescent="0.25">
      <c r="A60171" s="1">
        <v>209348202798145</v>
      </c>
      <c r="C60171" s="1">
        <v>715104539691745</v>
      </c>
    </row>
    <row r="60172" spans="1:3" x14ac:dyDescent="0.25">
      <c r="A60172" s="1">
        <v>984957563340099</v>
      </c>
      <c r="C60172" s="1">
        <v>947283179458874</v>
      </c>
    </row>
    <row r="60173" spans="1:3" x14ac:dyDescent="0.25">
      <c r="A60173" s="1">
        <v>711712677285120</v>
      </c>
      <c r="C60173" s="1">
        <v>457740305595206</v>
      </c>
    </row>
    <row r="60174" spans="1:3" x14ac:dyDescent="0.25">
      <c r="A60174" s="1">
        <v>396886496774869</v>
      </c>
      <c r="C60174" s="1">
        <v>227705371094671</v>
      </c>
    </row>
    <row r="60175" spans="1:3" x14ac:dyDescent="0.25">
      <c r="A60175" s="1">
        <v>496847699887525</v>
      </c>
      <c r="C60175" s="1">
        <v>272754666149749</v>
      </c>
    </row>
    <row r="60176" spans="1:3" x14ac:dyDescent="0.25">
      <c r="A60176" s="1">
        <v>411161370568326</v>
      </c>
      <c r="C60176" s="1">
        <v>332501476726896</v>
      </c>
    </row>
    <row r="60177" spans="1:3" x14ac:dyDescent="0.25">
      <c r="A60177" s="1">
        <v>516838514188064</v>
      </c>
      <c r="C60177" s="1">
        <v>136149364865964</v>
      </c>
    </row>
    <row r="60178" spans="1:3" x14ac:dyDescent="0.25">
      <c r="A60178" s="1">
        <v>116109693714681</v>
      </c>
      <c r="C60178" s="1">
        <v>421482742241311</v>
      </c>
    </row>
    <row r="60179" spans="1:3" x14ac:dyDescent="0.25">
      <c r="A60179" s="1">
        <v>498551020875126</v>
      </c>
      <c r="C60179" s="1">
        <v>734380228076383</v>
      </c>
    </row>
    <row r="60180" spans="1:3" x14ac:dyDescent="0.25">
      <c r="A60180" s="1">
        <v>610431682116051</v>
      </c>
      <c r="C60180" s="1">
        <v>337556942675277</v>
      </c>
    </row>
    <row r="60181" spans="1:3" x14ac:dyDescent="0.25">
      <c r="A60181" s="1">
        <v>665523768707320</v>
      </c>
      <c r="C60181" s="1">
        <v>420406804163337</v>
      </c>
    </row>
    <row r="60182" spans="1:3" x14ac:dyDescent="0.25">
      <c r="A60182" s="1">
        <v>919030726552477</v>
      </c>
      <c r="C60182" s="1">
        <v>300286037576651</v>
      </c>
    </row>
    <row r="60183" spans="1:3" x14ac:dyDescent="0.25">
      <c r="A60183" s="1">
        <v>454572426083832</v>
      </c>
      <c r="C60183" s="1">
        <v>544369724989638</v>
      </c>
    </row>
    <row r="60184" spans="1:3" x14ac:dyDescent="0.25">
      <c r="A60184" s="1">
        <v>359733578707862</v>
      </c>
      <c r="C60184" s="1">
        <v>697996387275744</v>
      </c>
    </row>
    <row r="60185" spans="1:3" x14ac:dyDescent="0.25">
      <c r="A60185" s="1">
        <v>769401955200276</v>
      </c>
      <c r="C60185" s="1">
        <v>353171050278353</v>
      </c>
    </row>
    <row r="60186" spans="1:3" x14ac:dyDescent="0.25">
      <c r="A60186" s="1">
        <v>601108735254208</v>
      </c>
      <c r="C60186" s="1">
        <v>781490341202038</v>
      </c>
    </row>
    <row r="60187" spans="1:3" x14ac:dyDescent="0.25">
      <c r="A60187" s="1">
        <v>381405970529936</v>
      </c>
      <c r="C60187" s="1">
        <v>900451006483586</v>
      </c>
    </row>
    <row r="60188" spans="1:3" x14ac:dyDescent="0.25">
      <c r="A60188" s="1">
        <v>143335305863073</v>
      </c>
      <c r="C60188" s="1">
        <v>167020787009532</v>
      </c>
    </row>
    <row r="60189" spans="1:3" x14ac:dyDescent="0.25">
      <c r="A60189" s="1">
        <v>986559690665993</v>
      </c>
      <c r="C60189" s="1">
        <v>330626593381325</v>
      </c>
    </row>
    <row r="60190" spans="1:3" x14ac:dyDescent="0.25">
      <c r="A60190" s="1">
        <v>658614232360801</v>
      </c>
      <c r="C60190" s="1">
        <v>130001427801996</v>
      </c>
    </row>
    <row r="60191" spans="1:3" x14ac:dyDescent="0.25">
      <c r="A60191" s="1">
        <v>783346964585468</v>
      </c>
      <c r="C60191" s="1">
        <v>195030138631645</v>
      </c>
    </row>
    <row r="60192" spans="1:3" x14ac:dyDescent="0.25">
      <c r="A60192" s="1">
        <v>721838952583729</v>
      </c>
      <c r="C60192" s="1">
        <v>773507680576415</v>
      </c>
    </row>
    <row r="60193" spans="1:3" x14ac:dyDescent="0.25">
      <c r="A60193" s="1">
        <v>332556079150392</v>
      </c>
      <c r="C60193" s="1">
        <v>100247965458120</v>
      </c>
    </row>
    <row r="60194" spans="1:3" x14ac:dyDescent="0.25">
      <c r="A60194" s="1">
        <v>744934108408021</v>
      </c>
      <c r="C60194" s="1">
        <v>967538165824007</v>
      </c>
    </row>
    <row r="60195" spans="1:3" x14ac:dyDescent="0.25">
      <c r="A60195" s="1">
        <v>144764739352279</v>
      </c>
      <c r="C60195" s="1">
        <v>929590575944809</v>
      </c>
    </row>
    <row r="60196" spans="1:3" x14ac:dyDescent="0.25">
      <c r="A60196" s="1">
        <v>656790749698401</v>
      </c>
      <c r="C60196" s="1">
        <v>761440422271703</v>
      </c>
    </row>
    <row r="60197" spans="1:3" x14ac:dyDescent="0.25">
      <c r="A60197" s="1">
        <v>230309126120176</v>
      </c>
      <c r="C60197" s="1">
        <v>587742569759433</v>
      </c>
    </row>
    <row r="60198" spans="1:3" x14ac:dyDescent="0.25">
      <c r="A60198" s="1">
        <v>215604811269251</v>
      </c>
      <c r="C60198" s="1">
        <v>552311470476369</v>
      </c>
    </row>
    <row r="60199" spans="1:3" x14ac:dyDescent="0.25">
      <c r="A60199" s="1">
        <v>209936299408850</v>
      </c>
      <c r="C60199" s="1">
        <v>637102112308480</v>
      </c>
    </row>
    <row r="60200" spans="1:3" x14ac:dyDescent="0.25">
      <c r="A60200" s="1">
        <v>255671163846613</v>
      </c>
      <c r="C60200" s="1">
        <v>571313918015535</v>
      </c>
    </row>
    <row r="60201" spans="1:3" x14ac:dyDescent="0.25">
      <c r="A60201" s="1">
        <v>302712832637365</v>
      </c>
      <c r="C60201" s="1">
        <v>791135270826695</v>
      </c>
    </row>
    <row r="60202" spans="1:3" x14ac:dyDescent="0.25">
      <c r="A60202" s="1">
        <v>505173250499693</v>
      </c>
      <c r="C60202" s="1">
        <v>779443910092744</v>
      </c>
    </row>
    <row r="60203" spans="1:3" x14ac:dyDescent="0.25">
      <c r="A60203" s="1">
        <v>861721859987329</v>
      </c>
      <c r="C60203" s="1">
        <v>842189856991423</v>
      </c>
    </row>
    <row r="60204" spans="1:3" x14ac:dyDescent="0.25">
      <c r="A60204" s="1">
        <v>390063970691593</v>
      </c>
      <c r="C60204" s="1">
        <v>909177654484169</v>
      </c>
    </row>
    <row r="60205" spans="1:3" x14ac:dyDescent="0.25">
      <c r="A60205" s="1">
        <v>154069743124818</v>
      </c>
      <c r="C60205" s="1">
        <v>265490825778161</v>
      </c>
    </row>
    <row r="60206" spans="1:3" x14ac:dyDescent="0.25">
      <c r="A60206" s="1">
        <v>948229531343674</v>
      </c>
      <c r="C60206" s="1">
        <v>659831782668437</v>
      </c>
    </row>
    <row r="60207" spans="1:3" x14ac:dyDescent="0.25">
      <c r="A60207" s="1">
        <v>295948833414166</v>
      </c>
      <c r="C60207" s="1">
        <v>227923545156312</v>
      </c>
    </row>
    <row r="60208" spans="1:3" x14ac:dyDescent="0.25">
      <c r="A60208" s="1">
        <v>691141666027201</v>
      </c>
      <c r="C60208" s="1">
        <v>406291982995207</v>
      </c>
    </row>
    <row r="60209" spans="1:3" x14ac:dyDescent="0.25">
      <c r="A60209" s="1">
        <v>129985475625010</v>
      </c>
      <c r="C60209" s="1">
        <v>419543788172109</v>
      </c>
    </row>
    <row r="60210" spans="1:3" x14ac:dyDescent="0.25">
      <c r="A60210" s="1">
        <v>823043983566629</v>
      </c>
      <c r="C60210" s="1">
        <v>420995889154787</v>
      </c>
    </row>
    <row r="60211" spans="1:3" x14ac:dyDescent="0.25">
      <c r="A60211" s="1">
        <v>796474794239517</v>
      </c>
      <c r="C60211" s="1">
        <v>481265126946099</v>
      </c>
    </row>
    <row r="60212" spans="1:3" x14ac:dyDescent="0.25">
      <c r="A60212" s="1">
        <v>248874593329263</v>
      </c>
      <c r="C60212" s="1">
        <v>776561332975238</v>
      </c>
    </row>
    <row r="60213" spans="1:3" x14ac:dyDescent="0.25">
      <c r="A60213" s="1">
        <v>417176581607543</v>
      </c>
      <c r="C60213" s="1">
        <v>678597742645641</v>
      </c>
    </row>
    <row r="60214" spans="1:3" x14ac:dyDescent="0.25">
      <c r="A60214" s="1">
        <v>140876143795881</v>
      </c>
      <c r="C60214" s="1">
        <v>957653693445064</v>
      </c>
    </row>
    <row r="60215" spans="1:3" x14ac:dyDescent="0.25">
      <c r="A60215" s="1">
        <v>131325868581783</v>
      </c>
      <c r="C60215" s="1">
        <v>266870583495635</v>
      </c>
    </row>
    <row r="60216" spans="1:3" x14ac:dyDescent="0.25">
      <c r="A60216" s="1">
        <v>836672126478426</v>
      </c>
      <c r="C60216" s="1">
        <v>286453064748581</v>
      </c>
    </row>
    <row r="60217" spans="1:3" x14ac:dyDescent="0.25">
      <c r="A60217" s="1">
        <v>409607735691196</v>
      </c>
      <c r="C60217" s="1">
        <v>373426661904426</v>
      </c>
    </row>
    <row r="60218" spans="1:3" x14ac:dyDescent="0.25">
      <c r="A60218" s="1">
        <v>776819159796907</v>
      </c>
      <c r="C60218" s="1">
        <v>687724223549412</v>
      </c>
    </row>
    <row r="60219" spans="1:3" x14ac:dyDescent="0.25">
      <c r="A60219" s="1">
        <v>967572581591295</v>
      </c>
      <c r="C60219" s="1">
        <v>354421834487682</v>
      </c>
    </row>
    <row r="60220" spans="1:3" x14ac:dyDescent="0.25">
      <c r="A60220" s="1">
        <v>209818345357664</v>
      </c>
      <c r="C60220" s="1">
        <v>948303731984877</v>
      </c>
    </row>
    <row r="60221" spans="1:3" x14ac:dyDescent="0.25">
      <c r="A60221" s="1">
        <v>205457618679770</v>
      </c>
      <c r="C60221" s="1">
        <v>262256451497398</v>
      </c>
    </row>
    <row r="60222" spans="1:3" x14ac:dyDescent="0.25">
      <c r="A60222" s="1">
        <v>793979404506037</v>
      </c>
      <c r="C60222" s="1">
        <v>874494277198976</v>
      </c>
    </row>
    <row r="60223" spans="1:3" x14ac:dyDescent="0.25">
      <c r="A60223" s="1">
        <v>633985816406391</v>
      </c>
      <c r="C60223" s="1">
        <v>888176289977125</v>
      </c>
    </row>
    <row r="60224" spans="1:3" x14ac:dyDescent="0.25">
      <c r="A60224" s="1">
        <v>584196254775974</v>
      </c>
      <c r="C60224" s="1">
        <v>445385168236054</v>
      </c>
    </row>
    <row r="60225" spans="1:3" x14ac:dyDescent="0.25">
      <c r="A60225" s="1">
        <v>330963193320695</v>
      </c>
      <c r="C60225" s="1">
        <v>898350824931203</v>
      </c>
    </row>
    <row r="60226" spans="1:3" x14ac:dyDescent="0.25">
      <c r="A60226" s="1">
        <v>384467452521225</v>
      </c>
      <c r="C60226" s="1">
        <v>335793154159895</v>
      </c>
    </row>
    <row r="60227" spans="1:3" x14ac:dyDescent="0.25">
      <c r="A60227" s="1">
        <v>562536501179064</v>
      </c>
      <c r="C60227" s="1">
        <v>726913941544328</v>
      </c>
    </row>
    <row r="60228" spans="1:3" x14ac:dyDescent="0.25">
      <c r="A60228" s="1">
        <v>207352803481357</v>
      </c>
      <c r="C60228" s="1">
        <v>971945156635507</v>
      </c>
    </row>
    <row r="60229" spans="1:3" x14ac:dyDescent="0.25">
      <c r="A60229" s="1">
        <v>248000278743373</v>
      </c>
      <c r="C60229" s="1">
        <v>779656466368844</v>
      </c>
    </row>
    <row r="60230" spans="1:3" x14ac:dyDescent="0.25">
      <c r="A60230" s="1">
        <v>446441207801305</v>
      </c>
      <c r="C60230" s="1">
        <v>615094970268958</v>
      </c>
    </row>
    <row r="60231" spans="1:3" x14ac:dyDescent="0.25">
      <c r="A60231" s="1">
        <v>886745291657079</v>
      </c>
      <c r="C60231" s="1">
        <v>528330697696847</v>
      </c>
    </row>
    <row r="60232" spans="1:3" x14ac:dyDescent="0.25">
      <c r="A60232" s="1">
        <v>937660161211434</v>
      </c>
      <c r="C60232" s="1">
        <v>230375964618040</v>
      </c>
    </row>
    <row r="60233" spans="1:3" x14ac:dyDescent="0.25">
      <c r="A60233" s="1">
        <v>731404472535102</v>
      </c>
      <c r="C60233" s="1">
        <v>277419233139920</v>
      </c>
    </row>
    <row r="60234" spans="1:3" x14ac:dyDescent="0.25">
      <c r="A60234" s="1">
        <v>992142919450971</v>
      </c>
      <c r="C60234" s="1">
        <v>274758399160502</v>
      </c>
    </row>
    <row r="60235" spans="1:3" x14ac:dyDescent="0.25">
      <c r="A60235" s="1">
        <v>566934646272455</v>
      </c>
      <c r="C60235" s="1">
        <v>592476882481728</v>
      </c>
    </row>
    <row r="60236" spans="1:3" x14ac:dyDescent="0.25">
      <c r="A60236" s="1">
        <v>381765155961923</v>
      </c>
      <c r="C60236" s="1">
        <v>759747179104097</v>
      </c>
    </row>
    <row r="60237" spans="1:3" x14ac:dyDescent="0.25">
      <c r="A60237" s="1">
        <v>252875738852899</v>
      </c>
      <c r="C60237" s="1">
        <v>210459769886352</v>
      </c>
    </row>
    <row r="60238" spans="1:3" x14ac:dyDescent="0.25">
      <c r="A60238" s="1">
        <v>484389296985276</v>
      </c>
      <c r="C60238" s="1">
        <v>371104398476577</v>
      </c>
    </row>
    <row r="60239" spans="1:3" x14ac:dyDescent="0.25">
      <c r="A60239" s="1">
        <v>953394364596168</v>
      </c>
      <c r="C60239" s="1">
        <v>580957634545225</v>
      </c>
    </row>
    <row r="60240" spans="1:3" x14ac:dyDescent="0.25">
      <c r="A60240" s="1">
        <v>271199212320146</v>
      </c>
      <c r="C60240" s="1">
        <v>590069137481144</v>
      </c>
    </row>
    <row r="60241" spans="1:3" x14ac:dyDescent="0.25">
      <c r="A60241" s="1">
        <v>667789336310020</v>
      </c>
      <c r="C60241" s="1">
        <v>806656125373872</v>
      </c>
    </row>
    <row r="60242" spans="1:3" x14ac:dyDescent="0.25">
      <c r="A60242" s="1">
        <v>553791159961932</v>
      </c>
      <c r="C60242" s="1">
        <v>464733291054615</v>
      </c>
    </row>
    <row r="60243" spans="1:3" x14ac:dyDescent="0.25">
      <c r="A60243" s="1">
        <v>569523703793643</v>
      </c>
      <c r="C60243" s="1">
        <v>719443779981124</v>
      </c>
    </row>
    <row r="60244" spans="1:3" x14ac:dyDescent="0.25">
      <c r="A60244" s="1">
        <v>759175405724046</v>
      </c>
      <c r="C60244" s="1">
        <v>342360650071289</v>
      </c>
    </row>
    <row r="60245" spans="1:3" x14ac:dyDescent="0.25">
      <c r="A60245" s="1">
        <v>394286491460887</v>
      </c>
      <c r="C60245" s="1">
        <v>973172163388122</v>
      </c>
    </row>
    <row r="60246" spans="1:3" x14ac:dyDescent="0.25">
      <c r="A60246" s="1">
        <v>249179598689979</v>
      </c>
      <c r="C60246" s="1">
        <v>139355141321505</v>
      </c>
    </row>
    <row r="60247" spans="1:3" x14ac:dyDescent="0.25">
      <c r="A60247" s="1">
        <v>149182352098663</v>
      </c>
      <c r="C60247" s="1">
        <v>965376352774800</v>
      </c>
    </row>
    <row r="60248" spans="1:3" x14ac:dyDescent="0.25">
      <c r="A60248" s="1">
        <v>377737496950576</v>
      </c>
      <c r="C60248" s="1">
        <v>714246167554296</v>
      </c>
    </row>
    <row r="60249" spans="1:3" x14ac:dyDescent="0.25">
      <c r="A60249" s="1">
        <v>217431793607865</v>
      </c>
      <c r="C60249" s="1">
        <v>599978020872198</v>
      </c>
    </row>
    <row r="60250" spans="1:3" x14ac:dyDescent="0.25">
      <c r="A60250" s="1">
        <v>659505873407583</v>
      </c>
      <c r="C60250" s="1">
        <v>601948582166132</v>
      </c>
    </row>
    <row r="60251" spans="1:3" x14ac:dyDescent="0.25">
      <c r="A60251" s="1">
        <v>732575664593451</v>
      </c>
      <c r="C60251" s="1">
        <v>723696438313667</v>
      </c>
    </row>
    <row r="60252" spans="1:3" x14ac:dyDescent="0.25">
      <c r="A60252" s="1">
        <v>743299764552729</v>
      </c>
      <c r="C60252" s="1">
        <v>259903293552580</v>
      </c>
    </row>
    <row r="60253" spans="1:3" x14ac:dyDescent="0.25">
      <c r="A60253" s="1">
        <v>265542965980257</v>
      </c>
      <c r="C60253" s="1">
        <v>317546457604428</v>
      </c>
    </row>
    <row r="60254" spans="1:3" x14ac:dyDescent="0.25">
      <c r="A60254" s="1">
        <v>691267275154052</v>
      </c>
      <c r="C60254" s="1">
        <v>653585022306948</v>
      </c>
    </row>
    <row r="60255" spans="1:3" x14ac:dyDescent="0.25">
      <c r="A60255" s="1">
        <v>647209578723593</v>
      </c>
      <c r="C60255" s="1">
        <v>625873641987081</v>
      </c>
    </row>
    <row r="60256" spans="1:3" x14ac:dyDescent="0.25">
      <c r="A60256" s="1">
        <v>374648943420021</v>
      </c>
      <c r="C60256" s="1">
        <v>335406464245728</v>
      </c>
    </row>
    <row r="60257" spans="1:3" x14ac:dyDescent="0.25">
      <c r="A60257" s="1">
        <v>810979077059223</v>
      </c>
      <c r="C60257" s="1">
        <v>845671316820313</v>
      </c>
    </row>
    <row r="60258" spans="1:3" x14ac:dyDescent="0.25">
      <c r="A60258" s="1">
        <v>308462516242766</v>
      </c>
      <c r="C60258" s="1">
        <v>735837563705853</v>
      </c>
    </row>
    <row r="60259" spans="1:3" x14ac:dyDescent="0.25">
      <c r="A60259" s="1">
        <v>535815565296754</v>
      </c>
      <c r="C60259" s="1">
        <v>308069432447522</v>
      </c>
    </row>
    <row r="60260" spans="1:3" x14ac:dyDescent="0.25">
      <c r="A60260" s="1">
        <v>951261457518447</v>
      </c>
      <c r="C60260" s="1">
        <v>392649158378007</v>
      </c>
    </row>
    <row r="60261" spans="1:3" x14ac:dyDescent="0.25">
      <c r="A60261" s="1">
        <v>477888362552410</v>
      </c>
      <c r="C60261" s="1">
        <v>781527735358902</v>
      </c>
    </row>
    <row r="60262" spans="1:3" x14ac:dyDescent="0.25">
      <c r="A60262" s="1">
        <v>650085929391295</v>
      </c>
      <c r="C60262" s="1">
        <v>748233182822159</v>
      </c>
    </row>
    <row r="60263" spans="1:3" x14ac:dyDescent="0.25">
      <c r="A60263" s="1">
        <v>408623078860627</v>
      </c>
      <c r="C60263" s="1">
        <v>793286726316494</v>
      </c>
    </row>
    <row r="60264" spans="1:3" x14ac:dyDescent="0.25">
      <c r="A60264" s="1">
        <v>518299973567762</v>
      </c>
      <c r="C60264" s="1">
        <v>965402199370748</v>
      </c>
    </row>
    <row r="60265" spans="1:3" x14ac:dyDescent="0.25">
      <c r="A60265" s="1">
        <v>189413177211056</v>
      </c>
      <c r="C60265" s="1">
        <v>668396901771126</v>
      </c>
    </row>
    <row r="60266" spans="1:3" x14ac:dyDescent="0.25">
      <c r="A60266" s="1">
        <v>751602390355154</v>
      </c>
      <c r="C60266" s="1">
        <v>958036659429938</v>
      </c>
    </row>
    <row r="60267" spans="1:3" x14ac:dyDescent="0.25">
      <c r="A60267" s="1">
        <v>457826977310824</v>
      </c>
      <c r="C60267" s="1">
        <v>889778708693317</v>
      </c>
    </row>
    <row r="60268" spans="1:3" x14ac:dyDescent="0.25">
      <c r="A60268" s="1">
        <v>220823583676177</v>
      </c>
      <c r="C60268" s="1">
        <v>134649298315540</v>
      </c>
    </row>
    <row r="60269" spans="1:3" x14ac:dyDescent="0.25">
      <c r="A60269" s="1">
        <v>809294335500048</v>
      </c>
      <c r="C60269" s="1">
        <v>701798686447808</v>
      </c>
    </row>
    <row r="60270" spans="1:3" x14ac:dyDescent="0.25">
      <c r="A60270" s="1">
        <v>225779116129250</v>
      </c>
      <c r="C60270" s="1">
        <v>565852997541086</v>
      </c>
    </row>
    <row r="60271" spans="1:3" x14ac:dyDescent="0.25">
      <c r="A60271" s="1">
        <v>334476997388381</v>
      </c>
      <c r="C60271" s="1">
        <v>834246308511432</v>
      </c>
    </row>
    <row r="60272" spans="1:3" x14ac:dyDescent="0.25">
      <c r="A60272" s="1">
        <v>933536154960732</v>
      </c>
      <c r="C60272" s="1">
        <v>265872086062356</v>
      </c>
    </row>
    <row r="60273" spans="1:3" x14ac:dyDescent="0.25">
      <c r="A60273" s="1">
        <v>432869352302855</v>
      </c>
      <c r="C60273" s="1">
        <v>896571252967261</v>
      </c>
    </row>
    <row r="60274" spans="1:3" x14ac:dyDescent="0.25">
      <c r="A60274" s="1">
        <v>694327987804562</v>
      </c>
      <c r="C60274" s="1">
        <v>228726798256147</v>
      </c>
    </row>
    <row r="60275" spans="1:3" x14ac:dyDescent="0.25">
      <c r="A60275" s="1">
        <v>178708995164718</v>
      </c>
      <c r="C60275" s="1">
        <v>651740440566554</v>
      </c>
    </row>
    <row r="60276" spans="1:3" x14ac:dyDescent="0.25">
      <c r="A60276" s="1">
        <v>445724281050983</v>
      </c>
      <c r="C60276" s="1">
        <v>233552601803102</v>
      </c>
    </row>
    <row r="60277" spans="1:3" x14ac:dyDescent="0.25">
      <c r="A60277" s="1">
        <v>484816349464701</v>
      </c>
      <c r="C60277" s="1">
        <v>434114422388060</v>
      </c>
    </row>
    <row r="60278" spans="1:3" x14ac:dyDescent="0.25">
      <c r="A60278" s="1">
        <v>537266676988651</v>
      </c>
      <c r="C60278" s="1">
        <v>891788700647013</v>
      </c>
    </row>
    <row r="60279" spans="1:3" x14ac:dyDescent="0.25">
      <c r="A60279" s="1">
        <v>842980199530253</v>
      </c>
      <c r="C60279" s="1">
        <v>127407255267732</v>
      </c>
    </row>
    <row r="60280" spans="1:3" x14ac:dyDescent="0.25">
      <c r="A60280" s="1">
        <v>510561705458552</v>
      </c>
      <c r="C60280" s="1">
        <v>829581137342154</v>
      </c>
    </row>
    <row r="60281" spans="1:3" x14ac:dyDescent="0.25">
      <c r="A60281" s="1">
        <v>978916616425963</v>
      </c>
      <c r="C60281" s="1">
        <v>522672690727804</v>
      </c>
    </row>
    <row r="60282" spans="1:3" x14ac:dyDescent="0.25">
      <c r="A60282" s="1">
        <v>821159941509418</v>
      </c>
      <c r="C60282" s="1">
        <v>692769051999352</v>
      </c>
    </row>
    <row r="60283" spans="1:3" x14ac:dyDescent="0.25">
      <c r="A60283" s="1">
        <v>589234108166130</v>
      </c>
      <c r="C60283" s="1">
        <v>481252412286986</v>
      </c>
    </row>
    <row r="60284" spans="1:3" x14ac:dyDescent="0.25">
      <c r="A60284" s="1">
        <v>883655858887832</v>
      </c>
      <c r="C60284" s="1">
        <v>682283050450825</v>
      </c>
    </row>
    <row r="60285" spans="1:3" x14ac:dyDescent="0.25">
      <c r="A60285" s="1">
        <v>849177252050164</v>
      </c>
      <c r="C60285" s="1">
        <v>307872616778101</v>
      </c>
    </row>
    <row r="60286" spans="1:3" x14ac:dyDescent="0.25">
      <c r="A60286" s="1">
        <v>754414196056404</v>
      </c>
      <c r="C60286" s="1">
        <v>553049981218229</v>
      </c>
    </row>
    <row r="60287" spans="1:3" x14ac:dyDescent="0.25">
      <c r="A60287" s="1">
        <v>779165504157472</v>
      </c>
      <c r="C60287" s="1">
        <v>519996987822585</v>
      </c>
    </row>
    <row r="60288" spans="1:3" x14ac:dyDescent="0.25">
      <c r="A60288" s="1">
        <v>155488778593300</v>
      </c>
      <c r="C60288" s="1">
        <v>118413535718156</v>
      </c>
    </row>
    <row r="60289" spans="1:3" x14ac:dyDescent="0.25">
      <c r="A60289" s="1">
        <v>947967998955194</v>
      </c>
      <c r="C60289" s="1">
        <v>282846473851742</v>
      </c>
    </row>
    <row r="60290" spans="1:3" x14ac:dyDescent="0.25">
      <c r="A60290" s="1">
        <v>403770831514082</v>
      </c>
      <c r="C60290" s="1">
        <v>992894552819489</v>
      </c>
    </row>
    <row r="60291" spans="1:3" x14ac:dyDescent="0.25">
      <c r="A60291" s="1">
        <v>257670033063561</v>
      </c>
      <c r="C60291" s="1">
        <v>303086889751101</v>
      </c>
    </row>
    <row r="60292" spans="1:3" x14ac:dyDescent="0.25">
      <c r="A60292" s="1">
        <v>961935930924494</v>
      </c>
      <c r="C60292" s="1">
        <v>511796545787611</v>
      </c>
    </row>
    <row r="60293" spans="1:3" x14ac:dyDescent="0.25">
      <c r="A60293" s="1">
        <v>651931581018536</v>
      </c>
      <c r="C60293" s="1">
        <v>234888176907803</v>
      </c>
    </row>
    <row r="60294" spans="1:3" x14ac:dyDescent="0.25">
      <c r="A60294" s="1">
        <v>627571088183120</v>
      </c>
      <c r="C60294" s="1">
        <v>791965566946544</v>
      </c>
    </row>
    <row r="60295" spans="1:3" x14ac:dyDescent="0.25">
      <c r="A60295" s="1">
        <v>289418243395145</v>
      </c>
      <c r="C60295" s="1">
        <v>690233833766519</v>
      </c>
    </row>
    <row r="60296" spans="1:3" x14ac:dyDescent="0.25">
      <c r="A60296" s="1">
        <v>612058313274647</v>
      </c>
      <c r="C60296" s="1">
        <v>213212689051390</v>
      </c>
    </row>
    <row r="60297" spans="1:3" x14ac:dyDescent="0.25">
      <c r="A60297" s="1">
        <v>275947452220060</v>
      </c>
      <c r="C60297" s="1">
        <v>762158953114171</v>
      </c>
    </row>
    <row r="60298" spans="1:3" x14ac:dyDescent="0.25">
      <c r="A60298" s="1">
        <v>237341582725356</v>
      </c>
      <c r="C60298" s="1">
        <v>176570590945072</v>
      </c>
    </row>
    <row r="60299" spans="1:3" x14ac:dyDescent="0.25">
      <c r="A60299" s="1">
        <v>276690322072845</v>
      </c>
      <c r="C60299" s="1">
        <v>274818783841021</v>
      </c>
    </row>
    <row r="60300" spans="1:3" x14ac:dyDescent="0.25">
      <c r="A60300" s="1">
        <v>214343967487603</v>
      </c>
      <c r="C60300" s="1">
        <v>890361304913506</v>
      </c>
    </row>
    <row r="60301" spans="1:3" x14ac:dyDescent="0.25">
      <c r="A60301" s="1">
        <v>100895807459875</v>
      </c>
      <c r="C60301" s="1">
        <v>187651136636333</v>
      </c>
    </row>
    <row r="60302" spans="1:3" x14ac:dyDescent="0.25">
      <c r="A60302" s="1">
        <v>283456820164206</v>
      </c>
      <c r="C60302" s="1">
        <v>404869860596837</v>
      </c>
    </row>
    <row r="60303" spans="1:3" x14ac:dyDescent="0.25">
      <c r="A60303" s="1">
        <v>715571367130813</v>
      </c>
      <c r="C60303" s="1">
        <v>961765511438682</v>
      </c>
    </row>
    <row r="60304" spans="1:3" x14ac:dyDescent="0.25">
      <c r="A60304" s="1">
        <v>107250116379090</v>
      </c>
      <c r="C60304" s="1">
        <v>649302195276184</v>
      </c>
    </row>
    <row r="60305" spans="1:3" x14ac:dyDescent="0.25">
      <c r="A60305" s="1">
        <v>574607353533081</v>
      </c>
      <c r="C60305" s="1">
        <v>160178748525639</v>
      </c>
    </row>
    <row r="60306" spans="1:3" x14ac:dyDescent="0.25">
      <c r="A60306" s="1">
        <v>515338218216281</v>
      </c>
      <c r="C60306" s="1">
        <v>349810998829706</v>
      </c>
    </row>
    <row r="60307" spans="1:3" x14ac:dyDescent="0.25">
      <c r="A60307" s="1">
        <v>154147312170480</v>
      </c>
      <c r="C60307" s="1">
        <v>327536493773213</v>
      </c>
    </row>
    <row r="60308" spans="1:3" x14ac:dyDescent="0.25">
      <c r="A60308" s="1">
        <v>980561019516710</v>
      </c>
      <c r="C60308" s="1">
        <v>119737582008938</v>
      </c>
    </row>
    <row r="60309" spans="1:3" x14ac:dyDescent="0.25">
      <c r="A60309" s="1">
        <v>482813844717456</v>
      </c>
      <c r="C60309" s="1">
        <v>136390154570813</v>
      </c>
    </row>
    <row r="60310" spans="1:3" x14ac:dyDescent="0.25">
      <c r="A60310" s="1">
        <v>858553376828023</v>
      </c>
      <c r="C60310" s="1">
        <v>380148061292887</v>
      </c>
    </row>
    <row r="60311" spans="1:3" x14ac:dyDescent="0.25">
      <c r="A60311" s="1">
        <v>857544602764324</v>
      </c>
      <c r="C60311" s="1">
        <v>866386501412891</v>
      </c>
    </row>
    <row r="60312" spans="1:3" x14ac:dyDescent="0.25">
      <c r="A60312" s="1">
        <v>984556975426157</v>
      </c>
      <c r="C60312" s="1">
        <v>451047639690986</v>
      </c>
    </row>
    <row r="60313" spans="1:3" x14ac:dyDescent="0.25">
      <c r="A60313" s="1">
        <v>818809258247404</v>
      </c>
      <c r="C60313" s="1">
        <v>786449298846739</v>
      </c>
    </row>
    <row r="60314" spans="1:3" x14ac:dyDescent="0.25">
      <c r="A60314" s="1">
        <v>561996995105762</v>
      </c>
      <c r="C60314" s="1">
        <v>410466757354750</v>
      </c>
    </row>
    <row r="60315" spans="1:3" x14ac:dyDescent="0.25">
      <c r="A60315" s="1">
        <v>811199550393129</v>
      </c>
      <c r="C60315" s="1">
        <v>915523574064879</v>
      </c>
    </row>
    <row r="60316" spans="1:3" x14ac:dyDescent="0.25">
      <c r="A60316" s="1">
        <v>246432032470212</v>
      </c>
      <c r="C60316" s="1">
        <v>538109570582967</v>
      </c>
    </row>
    <row r="60317" spans="1:3" x14ac:dyDescent="0.25">
      <c r="A60317" s="1">
        <v>243307663739712</v>
      </c>
      <c r="C60317" s="1">
        <v>323443732737005</v>
      </c>
    </row>
    <row r="60318" spans="1:3" x14ac:dyDescent="0.25">
      <c r="A60318" s="1">
        <v>311881459475594</v>
      </c>
      <c r="C60318" s="1">
        <v>601301012373160</v>
      </c>
    </row>
    <row r="60319" spans="1:3" x14ac:dyDescent="0.25">
      <c r="A60319" s="1">
        <v>107474238112172</v>
      </c>
      <c r="C60319" s="1">
        <v>321918671390729</v>
      </c>
    </row>
    <row r="60320" spans="1:3" x14ac:dyDescent="0.25">
      <c r="A60320" s="1">
        <v>282541345849470</v>
      </c>
      <c r="C60320" s="1">
        <v>599003334468165</v>
      </c>
    </row>
    <row r="60321" spans="1:3" x14ac:dyDescent="0.25">
      <c r="A60321" s="1">
        <v>291538004024819</v>
      </c>
      <c r="C60321" s="1">
        <v>150552140533726</v>
      </c>
    </row>
    <row r="60322" spans="1:3" x14ac:dyDescent="0.25">
      <c r="A60322" s="1">
        <v>672692856495212</v>
      </c>
      <c r="C60322" s="1">
        <v>939218465841638</v>
      </c>
    </row>
    <row r="60323" spans="1:3" x14ac:dyDescent="0.25">
      <c r="A60323" s="1">
        <v>391139257175335</v>
      </c>
      <c r="C60323" s="1">
        <v>557690610716617</v>
      </c>
    </row>
    <row r="60324" spans="1:3" x14ac:dyDescent="0.25">
      <c r="A60324" s="1">
        <v>104206461242967</v>
      </c>
      <c r="C60324" s="1">
        <v>727503759684624</v>
      </c>
    </row>
    <row r="60325" spans="1:3" x14ac:dyDescent="0.25">
      <c r="A60325" s="1">
        <v>744239760092128</v>
      </c>
      <c r="C60325" s="1">
        <v>735204691372790</v>
      </c>
    </row>
    <row r="60326" spans="1:3" x14ac:dyDescent="0.25">
      <c r="A60326" s="1">
        <v>288531466141360</v>
      </c>
      <c r="C60326" s="1">
        <v>106597854314025</v>
      </c>
    </row>
    <row r="60327" spans="1:3" x14ac:dyDescent="0.25">
      <c r="A60327" s="1">
        <v>551962016667867</v>
      </c>
      <c r="C60327" s="1">
        <v>364917744000620</v>
      </c>
    </row>
    <row r="60328" spans="1:3" x14ac:dyDescent="0.25">
      <c r="A60328" s="1">
        <v>989339171414796</v>
      </c>
      <c r="C60328" s="1">
        <v>856176169971420</v>
      </c>
    </row>
    <row r="60329" spans="1:3" x14ac:dyDescent="0.25">
      <c r="A60329" s="1">
        <v>988016277966901</v>
      </c>
      <c r="C60329" s="1">
        <v>379686958324173</v>
      </c>
    </row>
    <row r="60330" spans="1:3" x14ac:dyDescent="0.25">
      <c r="A60330" s="1">
        <v>394395900620870</v>
      </c>
      <c r="C60330" s="1">
        <v>453606110049998</v>
      </c>
    </row>
    <row r="60331" spans="1:3" x14ac:dyDescent="0.25">
      <c r="A60331" s="1">
        <v>161393750570279</v>
      </c>
      <c r="C60331" s="1">
        <v>546355729699667</v>
      </c>
    </row>
    <row r="60332" spans="1:3" x14ac:dyDescent="0.25">
      <c r="A60332" s="1">
        <v>858569451927371</v>
      </c>
      <c r="C60332" s="1">
        <v>605285602135380</v>
      </c>
    </row>
    <row r="60333" spans="1:3" x14ac:dyDescent="0.25">
      <c r="A60333" s="1">
        <v>559525188018606</v>
      </c>
      <c r="C60333" s="1">
        <v>208072189104151</v>
      </c>
    </row>
    <row r="60334" spans="1:3" x14ac:dyDescent="0.25">
      <c r="A60334" s="1">
        <v>843042530490568</v>
      </c>
      <c r="C60334" s="1">
        <v>521788000378889</v>
      </c>
    </row>
    <row r="60335" spans="1:3" x14ac:dyDescent="0.25">
      <c r="A60335" s="1">
        <v>361403578417318</v>
      </c>
      <c r="C60335" s="1">
        <v>581906861025721</v>
      </c>
    </row>
    <row r="60336" spans="1:3" x14ac:dyDescent="0.25">
      <c r="A60336" s="1">
        <v>158953360923899</v>
      </c>
      <c r="C60336" s="1">
        <v>690997617917623</v>
      </c>
    </row>
    <row r="60337" spans="1:3" x14ac:dyDescent="0.25">
      <c r="A60337" s="1">
        <v>753909072477584</v>
      </c>
      <c r="C60337" s="1">
        <v>874814738069284</v>
      </c>
    </row>
    <row r="60338" spans="1:3" x14ac:dyDescent="0.25">
      <c r="A60338" s="1">
        <v>403885172285680</v>
      </c>
      <c r="C60338" s="1">
        <v>566421991410733</v>
      </c>
    </row>
    <row r="60339" spans="1:3" x14ac:dyDescent="0.25">
      <c r="A60339" s="1">
        <v>357872035917054</v>
      </c>
      <c r="C60339" s="1">
        <v>111371693871370</v>
      </c>
    </row>
    <row r="60340" spans="1:3" x14ac:dyDescent="0.25">
      <c r="A60340" s="1">
        <v>510646459814937</v>
      </c>
      <c r="C60340" s="1">
        <v>664581690707443</v>
      </c>
    </row>
    <row r="60341" spans="1:3" x14ac:dyDescent="0.25">
      <c r="A60341" s="1">
        <v>739006737367357</v>
      </c>
      <c r="C60341" s="1">
        <v>609328827523372</v>
      </c>
    </row>
    <row r="60342" spans="1:3" x14ac:dyDescent="0.25">
      <c r="A60342" s="1">
        <v>586592181534063</v>
      </c>
      <c r="C60342" s="1">
        <v>525580737906141</v>
      </c>
    </row>
    <row r="60343" spans="1:3" x14ac:dyDescent="0.25">
      <c r="A60343" s="1">
        <v>435577654785086</v>
      </c>
      <c r="C60343" s="1">
        <v>119071973497807</v>
      </c>
    </row>
    <row r="60344" spans="1:3" x14ac:dyDescent="0.25">
      <c r="A60344" s="1">
        <v>495053031732991</v>
      </c>
      <c r="C60344" s="1">
        <v>438790933172309</v>
      </c>
    </row>
    <row r="60345" spans="1:3" x14ac:dyDescent="0.25">
      <c r="A60345" s="1">
        <v>518893890557024</v>
      </c>
      <c r="C60345" s="1">
        <v>339211946794606</v>
      </c>
    </row>
    <row r="60346" spans="1:3" x14ac:dyDescent="0.25">
      <c r="A60346" s="1">
        <v>742074488046454</v>
      </c>
      <c r="C60346" s="1">
        <v>551925294261798</v>
      </c>
    </row>
    <row r="60347" spans="1:3" x14ac:dyDescent="0.25">
      <c r="A60347" s="1">
        <v>476346877750746</v>
      </c>
      <c r="C60347" s="1">
        <v>218301641525039</v>
      </c>
    </row>
    <row r="60348" spans="1:3" x14ac:dyDescent="0.25">
      <c r="A60348" s="1">
        <v>666349220898442</v>
      </c>
      <c r="C60348" s="1">
        <v>429261573438269</v>
      </c>
    </row>
    <row r="60349" spans="1:3" x14ac:dyDescent="0.25">
      <c r="A60349" s="1">
        <v>531326896709467</v>
      </c>
      <c r="C60349" s="1">
        <v>679372288074568</v>
      </c>
    </row>
    <row r="60350" spans="1:3" x14ac:dyDescent="0.25">
      <c r="A60350" s="1">
        <v>794628128702716</v>
      </c>
      <c r="C60350" s="1">
        <v>937854044909234</v>
      </c>
    </row>
    <row r="60351" spans="1:3" x14ac:dyDescent="0.25">
      <c r="A60351" s="1">
        <v>152983048435596</v>
      </c>
      <c r="C60351" s="1">
        <v>435278627920661</v>
      </c>
    </row>
    <row r="60352" spans="1:3" x14ac:dyDescent="0.25">
      <c r="A60352" s="1">
        <v>299351357906550</v>
      </c>
      <c r="C60352" s="1">
        <v>390316143744114</v>
      </c>
    </row>
    <row r="60353" spans="1:3" x14ac:dyDescent="0.25">
      <c r="A60353" s="1">
        <v>972499665163948</v>
      </c>
      <c r="C60353" s="1">
        <v>620583495809376</v>
      </c>
    </row>
    <row r="60354" spans="1:3" x14ac:dyDescent="0.25">
      <c r="A60354" s="1">
        <v>166762249946506</v>
      </c>
      <c r="C60354" s="1">
        <v>829137553516314</v>
      </c>
    </row>
    <row r="60355" spans="1:3" x14ac:dyDescent="0.25">
      <c r="A60355" s="1">
        <v>884135611099657</v>
      </c>
      <c r="C60355" s="1">
        <v>360202002844528</v>
      </c>
    </row>
    <row r="60356" spans="1:3" x14ac:dyDescent="0.25">
      <c r="A60356" s="1">
        <v>652520012807359</v>
      </c>
      <c r="C60356" s="1">
        <v>350054239219508</v>
      </c>
    </row>
    <row r="60357" spans="1:3" x14ac:dyDescent="0.25">
      <c r="A60357" s="1">
        <v>107293693028770</v>
      </c>
      <c r="C60357" s="1">
        <v>151227227745552</v>
      </c>
    </row>
    <row r="60358" spans="1:3" x14ac:dyDescent="0.25">
      <c r="A60358" s="1">
        <v>895112037156136</v>
      </c>
      <c r="C60358" s="1">
        <v>373907820760457</v>
      </c>
    </row>
    <row r="60359" spans="1:3" x14ac:dyDescent="0.25">
      <c r="A60359" s="1">
        <v>653911162424148</v>
      </c>
      <c r="C60359" s="1">
        <v>634145464901202</v>
      </c>
    </row>
    <row r="60360" spans="1:3" x14ac:dyDescent="0.25">
      <c r="A60360" s="1">
        <v>332579926771386</v>
      </c>
      <c r="C60360" s="1">
        <v>370388308981997</v>
      </c>
    </row>
    <row r="60361" spans="1:3" x14ac:dyDescent="0.25">
      <c r="A60361" s="1">
        <v>661994862435971</v>
      </c>
      <c r="C60361" s="1">
        <v>269502650324796</v>
      </c>
    </row>
    <row r="60362" spans="1:3" x14ac:dyDescent="0.25">
      <c r="A60362" s="1">
        <v>543349526672175</v>
      </c>
      <c r="C60362" s="1">
        <v>492276070155879</v>
      </c>
    </row>
    <row r="60363" spans="1:3" x14ac:dyDescent="0.25">
      <c r="A60363" s="1">
        <v>147183159335157</v>
      </c>
      <c r="C60363" s="1">
        <v>345402391672443</v>
      </c>
    </row>
    <row r="60364" spans="1:3" x14ac:dyDescent="0.25">
      <c r="A60364" s="1">
        <v>648352788585163</v>
      </c>
      <c r="C60364" s="1">
        <v>872260593234857</v>
      </c>
    </row>
    <row r="60365" spans="1:3" x14ac:dyDescent="0.25">
      <c r="A60365" s="1">
        <v>447696073872322</v>
      </c>
      <c r="C60365" s="1">
        <v>161540486966825</v>
      </c>
    </row>
    <row r="60366" spans="1:3" x14ac:dyDescent="0.25">
      <c r="A60366" s="1">
        <v>357932051128329</v>
      </c>
      <c r="C60366" s="1">
        <v>665897903249647</v>
      </c>
    </row>
    <row r="60367" spans="1:3" x14ac:dyDescent="0.25">
      <c r="A60367" s="1">
        <v>765190476215151</v>
      </c>
      <c r="C60367" s="1">
        <v>359305146482269</v>
      </c>
    </row>
    <row r="60368" spans="1:3" x14ac:dyDescent="0.25">
      <c r="A60368" s="1">
        <v>373172911226686</v>
      </c>
      <c r="C60368" s="1">
        <v>770925970255358</v>
      </c>
    </row>
    <row r="60369" spans="1:3" x14ac:dyDescent="0.25">
      <c r="A60369" s="1">
        <v>493752236185793</v>
      </c>
      <c r="C60369" s="1">
        <v>897424263154979</v>
      </c>
    </row>
    <row r="60370" spans="1:3" x14ac:dyDescent="0.25">
      <c r="A60370" s="1">
        <v>495061204851962</v>
      </c>
      <c r="C60370" s="1">
        <v>737660372207050</v>
      </c>
    </row>
    <row r="60371" spans="1:3" x14ac:dyDescent="0.25">
      <c r="A60371" s="1">
        <v>222254996592798</v>
      </c>
      <c r="C60371" s="1">
        <v>832484855842843</v>
      </c>
    </row>
    <row r="60372" spans="1:3" x14ac:dyDescent="0.25">
      <c r="A60372" s="1">
        <v>809903515386720</v>
      </c>
      <c r="C60372" s="1">
        <v>965898644466814</v>
      </c>
    </row>
    <row r="60373" spans="1:3" x14ac:dyDescent="0.25">
      <c r="A60373" s="1">
        <v>440593908194681</v>
      </c>
      <c r="C60373" s="1">
        <v>911628485105325</v>
      </c>
    </row>
    <row r="60374" spans="1:3" x14ac:dyDescent="0.25">
      <c r="A60374" s="1">
        <v>283902812480643</v>
      </c>
      <c r="C60374" s="1">
        <v>430249507833836</v>
      </c>
    </row>
    <row r="60375" spans="1:3" x14ac:dyDescent="0.25">
      <c r="A60375" s="1">
        <v>879342851709950</v>
      </c>
      <c r="C60375" s="1">
        <v>837264010141663</v>
      </c>
    </row>
    <row r="60376" spans="1:3" x14ac:dyDescent="0.25">
      <c r="A60376" s="1">
        <v>860628861152723</v>
      </c>
      <c r="C60376" s="1">
        <v>301898737123706</v>
      </c>
    </row>
    <row r="60377" spans="1:3" x14ac:dyDescent="0.25">
      <c r="A60377" s="1">
        <v>145384944499246</v>
      </c>
      <c r="C60377" s="1">
        <v>404695771834833</v>
      </c>
    </row>
    <row r="60378" spans="1:3" x14ac:dyDescent="0.25">
      <c r="A60378" s="1">
        <v>807845491911945</v>
      </c>
      <c r="C60378" s="1">
        <v>454990693253286</v>
      </c>
    </row>
    <row r="60379" spans="1:3" x14ac:dyDescent="0.25">
      <c r="A60379" s="1">
        <v>116513119996427</v>
      </c>
      <c r="C60379" s="1">
        <v>567120624802239</v>
      </c>
    </row>
    <row r="60380" spans="1:3" x14ac:dyDescent="0.25">
      <c r="A60380" s="1">
        <v>754565974475611</v>
      </c>
      <c r="C60380" s="1">
        <v>647393288898678</v>
      </c>
    </row>
    <row r="60381" spans="1:3" x14ac:dyDescent="0.25">
      <c r="A60381" s="1">
        <v>492543375582297</v>
      </c>
      <c r="C60381" s="1">
        <v>373734619888966</v>
      </c>
    </row>
    <row r="60382" spans="1:3" x14ac:dyDescent="0.25">
      <c r="A60382" s="1">
        <v>962426770525226</v>
      </c>
      <c r="C60382" s="1">
        <v>254619449263917</v>
      </c>
    </row>
    <row r="60383" spans="1:3" x14ac:dyDescent="0.25">
      <c r="A60383" s="1">
        <v>864125779005064</v>
      </c>
      <c r="C60383" s="1">
        <v>566296164771626</v>
      </c>
    </row>
    <row r="60384" spans="1:3" x14ac:dyDescent="0.25">
      <c r="A60384" s="1">
        <v>358226145870017</v>
      </c>
      <c r="C60384" s="1">
        <v>108325595789026</v>
      </c>
    </row>
    <row r="60385" spans="1:3" x14ac:dyDescent="0.25">
      <c r="A60385" s="1">
        <v>276663505811722</v>
      </c>
      <c r="C60385" s="1">
        <v>380624941233921</v>
      </c>
    </row>
    <row r="60386" spans="1:3" x14ac:dyDescent="0.25">
      <c r="A60386" s="1">
        <v>535315927619315</v>
      </c>
      <c r="C60386" s="1">
        <v>220523001602539</v>
      </c>
    </row>
    <row r="60387" spans="1:3" x14ac:dyDescent="0.25">
      <c r="A60387" s="1">
        <v>531067636520398</v>
      </c>
      <c r="C60387" s="1">
        <v>601705866950220</v>
      </c>
    </row>
    <row r="60388" spans="1:3" x14ac:dyDescent="0.25">
      <c r="A60388" s="1">
        <v>674080407255963</v>
      </c>
      <c r="C60388" s="1">
        <v>868908806907324</v>
      </c>
    </row>
    <row r="60389" spans="1:3" x14ac:dyDescent="0.25">
      <c r="A60389" s="1">
        <v>256254870309561</v>
      </c>
      <c r="C60389" s="1">
        <v>435176670703817</v>
      </c>
    </row>
    <row r="60390" spans="1:3" x14ac:dyDescent="0.25">
      <c r="A60390" s="1">
        <v>158210309759606</v>
      </c>
      <c r="C60390" s="1">
        <v>474723802825392</v>
      </c>
    </row>
    <row r="60391" spans="1:3" x14ac:dyDescent="0.25">
      <c r="A60391" s="1">
        <v>407761500999395</v>
      </c>
      <c r="C60391" s="1">
        <v>835781430666592</v>
      </c>
    </row>
    <row r="60392" spans="1:3" x14ac:dyDescent="0.25">
      <c r="A60392" s="1">
        <v>859707178353139</v>
      </c>
      <c r="C60392" s="1">
        <v>584433539199493</v>
      </c>
    </row>
    <row r="60393" spans="1:3" x14ac:dyDescent="0.25">
      <c r="A60393" s="1">
        <v>928900876336659</v>
      </c>
      <c r="C60393" s="1">
        <v>727392625250131</v>
      </c>
    </row>
    <row r="60394" spans="1:3" x14ac:dyDescent="0.25">
      <c r="A60394" s="1">
        <v>299841173694556</v>
      </c>
      <c r="C60394" s="1">
        <v>441071901963833</v>
      </c>
    </row>
    <row r="60395" spans="1:3" x14ac:dyDescent="0.25">
      <c r="A60395" s="1">
        <v>426792597043568</v>
      </c>
      <c r="C60395" s="1">
        <v>819846253307338</v>
      </c>
    </row>
    <row r="60396" spans="1:3" x14ac:dyDescent="0.25">
      <c r="A60396" s="1">
        <v>701427160616159</v>
      </c>
      <c r="C60396" s="1">
        <v>258570377851319</v>
      </c>
    </row>
    <row r="60397" spans="1:3" x14ac:dyDescent="0.25">
      <c r="A60397" s="1">
        <v>921001941982728</v>
      </c>
      <c r="C60397" s="1">
        <v>154345469509751</v>
      </c>
    </row>
    <row r="60398" spans="1:3" x14ac:dyDescent="0.25">
      <c r="A60398" s="1">
        <v>825998329824869</v>
      </c>
      <c r="C60398" s="1">
        <v>990580896968730</v>
      </c>
    </row>
    <row r="60399" spans="1:3" x14ac:dyDescent="0.25">
      <c r="A60399" s="1">
        <v>625565806445866</v>
      </c>
      <c r="C60399" s="1">
        <v>537804988917151</v>
      </c>
    </row>
    <row r="60400" spans="1:3" x14ac:dyDescent="0.25">
      <c r="A60400" s="1">
        <v>205779446242789</v>
      </c>
      <c r="C60400" s="1">
        <v>413536231106374</v>
      </c>
    </row>
    <row r="60401" spans="1:3" x14ac:dyDescent="0.25">
      <c r="A60401" s="1">
        <v>494516020568497</v>
      </c>
      <c r="C60401" s="1">
        <v>340787021276953</v>
      </c>
    </row>
    <row r="60402" spans="1:3" x14ac:dyDescent="0.25">
      <c r="A60402" s="1">
        <v>625831084641085</v>
      </c>
      <c r="C60402" s="1">
        <v>873713558696162</v>
      </c>
    </row>
    <row r="60403" spans="1:3" x14ac:dyDescent="0.25">
      <c r="A60403" s="1">
        <v>483080430810533</v>
      </c>
      <c r="C60403" s="1">
        <v>361329071438881</v>
      </c>
    </row>
    <row r="60404" spans="1:3" x14ac:dyDescent="0.25">
      <c r="A60404" s="1">
        <v>665153371591299</v>
      </c>
      <c r="C60404" s="1">
        <v>995688926349938</v>
      </c>
    </row>
    <row r="60405" spans="1:3" x14ac:dyDescent="0.25">
      <c r="A60405" s="1">
        <v>855118297132467</v>
      </c>
      <c r="C60405" s="1">
        <v>355903613451002</v>
      </c>
    </row>
    <row r="60406" spans="1:3" x14ac:dyDescent="0.25">
      <c r="A60406" s="1">
        <v>771294046136533</v>
      </c>
      <c r="C60406" s="1">
        <v>800062635443926</v>
      </c>
    </row>
    <row r="60407" spans="1:3" x14ac:dyDescent="0.25">
      <c r="A60407" s="1">
        <v>814103934542631</v>
      </c>
      <c r="C60407" s="1">
        <v>608836594643633</v>
      </c>
    </row>
    <row r="60408" spans="1:3" x14ac:dyDescent="0.25">
      <c r="A60408" s="1">
        <v>960012445021095</v>
      </c>
      <c r="C60408" s="1">
        <v>514429610959794</v>
      </c>
    </row>
    <row r="60409" spans="1:3" x14ac:dyDescent="0.25">
      <c r="A60409" s="1">
        <v>765391737945863</v>
      </c>
      <c r="C60409" s="1">
        <v>856577320334970</v>
      </c>
    </row>
    <row r="60410" spans="1:3" x14ac:dyDescent="0.25">
      <c r="A60410" s="1">
        <v>299344372944800</v>
      </c>
      <c r="C60410" s="1">
        <v>893678470775094</v>
      </c>
    </row>
    <row r="60411" spans="1:3" x14ac:dyDescent="0.25">
      <c r="A60411" s="1">
        <v>726312769268754</v>
      </c>
      <c r="C60411" s="1">
        <v>972316574137752</v>
      </c>
    </row>
    <row r="60412" spans="1:3" x14ac:dyDescent="0.25">
      <c r="A60412" s="1">
        <v>694858037577757</v>
      </c>
      <c r="C60412" s="1">
        <v>232857586143136</v>
      </c>
    </row>
    <row r="60413" spans="1:3" x14ac:dyDescent="0.25">
      <c r="A60413" s="1">
        <v>943097830914035</v>
      </c>
      <c r="C60413" s="1">
        <v>312951156011532</v>
      </c>
    </row>
    <row r="60414" spans="1:3" x14ac:dyDescent="0.25">
      <c r="A60414" s="1">
        <v>755986930886068</v>
      </c>
      <c r="C60414" s="1">
        <v>404886679837602</v>
      </c>
    </row>
    <row r="60415" spans="1:3" x14ac:dyDescent="0.25">
      <c r="A60415" s="1">
        <v>472234919309912</v>
      </c>
      <c r="C60415" s="1">
        <v>861428115743622</v>
      </c>
    </row>
    <row r="60416" spans="1:3" x14ac:dyDescent="0.25">
      <c r="A60416" s="1">
        <v>563106295590896</v>
      </c>
      <c r="C60416" s="1">
        <v>674411480359645</v>
      </c>
    </row>
    <row r="60417" spans="1:3" x14ac:dyDescent="0.25">
      <c r="A60417" s="1">
        <v>460167948712189</v>
      </c>
      <c r="C60417" s="1">
        <v>574756441563640</v>
      </c>
    </row>
    <row r="60418" spans="1:3" x14ac:dyDescent="0.25">
      <c r="A60418" s="1">
        <v>701317632530800</v>
      </c>
      <c r="C60418" s="1">
        <v>340710469774282</v>
      </c>
    </row>
    <row r="60419" spans="1:3" x14ac:dyDescent="0.25">
      <c r="A60419" s="1">
        <v>428807810862015</v>
      </c>
      <c r="C60419" s="1">
        <v>289465585324955</v>
      </c>
    </row>
    <row r="60420" spans="1:3" x14ac:dyDescent="0.25">
      <c r="A60420" s="1">
        <v>652389573940186</v>
      </c>
      <c r="C60420" s="1">
        <v>271881553644795</v>
      </c>
    </row>
    <row r="60421" spans="1:3" x14ac:dyDescent="0.25">
      <c r="A60421" s="1">
        <v>570543645530212</v>
      </c>
      <c r="C60421" s="1">
        <v>707207235707609</v>
      </c>
    </row>
    <row r="60422" spans="1:3" x14ac:dyDescent="0.25">
      <c r="A60422" s="1">
        <v>196484213168733</v>
      </c>
      <c r="C60422" s="1">
        <v>103819158694754</v>
      </c>
    </row>
    <row r="60423" spans="1:3" x14ac:dyDescent="0.25">
      <c r="A60423" s="1">
        <v>687681270487000</v>
      </c>
      <c r="C60423" s="1">
        <v>475924485984656</v>
      </c>
    </row>
    <row r="60424" spans="1:3" x14ac:dyDescent="0.25">
      <c r="A60424" s="1">
        <v>511433477269396</v>
      </c>
      <c r="C60424" s="1">
        <v>731393255130350</v>
      </c>
    </row>
    <row r="60425" spans="1:3" x14ac:dyDescent="0.25">
      <c r="A60425" s="1">
        <v>755592709110424</v>
      </c>
      <c r="C60425" s="1">
        <v>676188644576113</v>
      </c>
    </row>
    <row r="60426" spans="1:3" x14ac:dyDescent="0.25">
      <c r="A60426" s="1">
        <v>579234989977909</v>
      </c>
      <c r="C60426" s="1">
        <v>500443360128610</v>
      </c>
    </row>
    <row r="60427" spans="1:3" x14ac:dyDescent="0.25">
      <c r="A60427" s="1">
        <v>429547061120742</v>
      </c>
      <c r="C60427" s="1">
        <v>426504504780450</v>
      </c>
    </row>
    <row r="60428" spans="1:3" x14ac:dyDescent="0.25">
      <c r="A60428" s="1">
        <v>905037752308994</v>
      </c>
      <c r="C60428" s="1">
        <v>623464365555296</v>
      </c>
    </row>
    <row r="60429" spans="1:3" x14ac:dyDescent="0.25">
      <c r="A60429" s="1">
        <v>358209037143617</v>
      </c>
      <c r="C60429" s="1">
        <v>133634764068983</v>
      </c>
    </row>
    <row r="60430" spans="1:3" x14ac:dyDescent="0.25">
      <c r="A60430" s="1">
        <v>921262666797244</v>
      </c>
      <c r="C60430" s="1">
        <v>485085479878287</v>
      </c>
    </row>
    <row r="60431" spans="1:3" x14ac:dyDescent="0.25">
      <c r="A60431" s="1">
        <v>690572938684514</v>
      </c>
      <c r="C60431" s="1">
        <v>959424544683365</v>
      </c>
    </row>
    <row r="60432" spans="1:3" x14ac:dyDescent="0.25">
      <c r="A60432" s="1">
        <v>164153725249810</v>
      </c>
      <c r="C60432" s="1">
        <v>308277857585766</v>
      </c>
    </row>
    <row r="60433" spans="1:3" x14ac:dyDescent="0.25">
      <c r="A60433" s="1">
        <v>464722781019088</v>
      </c>
      <c r="C60433" s="1">
        <v>907917881728213</v>
      </c>
    </row>
    <row r="60434" spans="1:3" x14ac:dyDescent="0.25">
      <c r="A60434" s="1">
        <v>314057868414749</v>
      </c>
      <c r="C60434" s="1">
        <v>409850283580928</v>
      </c>
    </row>
    <row r="60435" spans="1:3" x14ac:dyDescent="0.25">
      <c r="A60435" s="1">
        <v>853920411820155</v>
      </c>
      <c r="C60435" s="1">
        <v>968402884669789</v>
      </c>
    </row>
    <row r="60436" spans="1:3" x14ac:dyDescent="0.25">
      <c r="A60436" s="1">
        <v>853622415842093</v>
      </c>
      <c r="C60436" s="1">
        <v>776796595874595</v>
      </c>
    </row>
    <row r="60437" spans="1:3" x14ac:dyDescent="0.25">
      <c r="A60437" s="1">
        <v>230258834178579</v>
      </c>
      <c r="C60437" s="1">
        <v>670104610436015</v>
      </c>
    </row>
    <row r="60438" spans="1:3" x14ac:dyDescent="0.25">
      <c r="A60438" s="1">
        <v>476988480957283</v>
      </c>
      <c r="C60438" s="1">
        <v>908703073458425</v>
      </c>
    </row>
    <row r="60439" spans="1:3" x14ac:dyDescent="0.25">
      <c r="A60439" s="1">
        <v>985691700362934</v>
      </c>
      <c r="C60439" s="1">
        <v>753728785712126</v>
      </c>
    </row>
    <row r="60440" spans="1:3" x14ac:dyDescent="0.25">
      <c r="A60440" s="1">
        <v>566447626036931</v>
      </c>
      <c r="C60440" s="1">
        <v>389523055044465</v>
      </c>
    </row>
    <row r="60441" spans="1:3" x14ac:dyDescent="0.25">
      <c r="A60441" s="1">
        <v>520843025033216</v>
      </c>
      <c r="C60441" s="1">
        <v>626809502510228</v>
      </c>
    </row>
    <row r="60442" spans="1:3" x14ac:dyDescent="0.25">
      <c r="A60442" s="1">
        <v>876286810272219</v>
      </c>
      <c r="C60442" s="1">
        <v>453858745147748</v>
      </c>
    </row>
    <row r="60443" spans="1:3" x14ac:dyDescent="0.25">
      <c r="A60443" s="1">
        <v>638545999262412</v>
      </c>
      <c r="C60443" s="1">
        <v>698833418667506</v>
      </c>
    </row>
    <row r="60444" spans="1:3" x14ac:dyDescent="0.25">
      <c r="A60444" s="1">
        <v>723832410426871</v>
      </c>
      <c r="C60444" s="1">
        <v>117847764584585</v>
      </c>
    </row>
    <row r="60445" spans="1:3" x14ac:dyDescent="0.25">
      <c r="A60445" s="1">
        <v>681649789676181</v>
      </c>
      <c r="C60445" s="1">
        <v>503826137101871</v>
      </c>
    </row>
    <row r="60446" spans="1:3" x14ac:dyDescent="0.25">
      <c r="A60446" s="1">
        <v>677179923068160</v>
      </c>
      <c r="C60446" s="1">
        <v>806932827677020</v>
      </c>
    </row>
    <row r="60447" spans="1:3" x14ac:dyDescent="0.25">
      <c r="A60447" s="1">
        <v>428115339687725</v>
      </c>
      <c r="C60447" s="1">
        <v>408372568834833</v>
      </c>
    </row>
    <row r="60448" spans="1:3" x14ac:dyDescent="0.25">
      <c r="A60448" s="1">
        <v>556468819826893</v>
      </c>
      <c r="C60448" s="1">
        <v>352194148907064</v>
      </c>
    </row>
    <row r="60449" spans="1:3" x14ac:dyDescent="0.25">
      <c r="A60449" s="1">
        <v>134980758343259</v>
      </c>
      <c r="C60449" s="1">
        <v>926424831897743</v>
      </c>
    </row>
    <row r="60450" spans="1:3" x14ac:dyDescent="0.25">
      <c r="A60450" s="1">
        <v>899847976004043</v>
      </c>
      <c r="C60450" s="1">
        <v>533920190022198</v>
      </c>
    </row>
    <row r="60451" spans="1:3" x14ac:dyDescent="0.25">
      <c r="A60451" s="1">
        <v>966798857865437</v>
      </c>
      <c r="C60451" s="1">
        <v>174103036801259</v>
      </c>
    </row>
    <row r="60452" spans="1:3" x14ac:dyDescent="0.25">
      <c r="A60452" s="1">
        <v>541493720354086</v>
      </c>
      <c r="C60452" s="1">
        <v>496668947691137</v>
      </c>
    </row>
    <row r="60453" spans="1:3" x14ac:dyDescent="0.25">
      <c r="A60453" s="1">
        <v>532054988078861</v>
      </c>
      <c r="C60453" s="1">
        <v>265543290264569</v>
      </c>
    </row>
    <row r="60454" spans="1:3" x14ac:dyDescent="0.25">
      <c r="A60454" s="1">
        <v>794528251970305</v>
      </c>
      <c r="C60454" s="1">
        <v>618031859889606</v>
      </c>
    </row>
    <row r="60455" spans="1:3" x14ac:dyDescent="0.25">
      <c r="A60455" s="1">
        <v>443483376080637</v>
      </c>
      <c r="C60455" s="1">
        <v>826991032981225</v>
      </c>
    </row>
    <row r="60456" spans="1:3" x14ac:dyDescent="0.25">
      <c r="A60456" s="1">
        <v>754823825110719</v>
      </c>
      <c r="C60456" s="1">
        <v>295962059747375</v>
      </c>
    </row>
    <row r="60457" spans="1:3" x14ac:dyDescent="0.25">
      <c r="A60457" s="1">
        <v>249684586543739</v>
      </c>
      <c r="C60457" s="1">
        <v>391626551967235</v>
      </c>
    </row>
    <row r="60458" spans="1:3" x14ac:dyDescent="0.25">
      <c r="A60458" s="1">
        <v>572458744445434</v>
      </c>
      <c r="C60458" s="1">
        <v>528322696587820</v>
      </c>
    </row>
    <row r="60459" spans="1:3" x14ac:dyDescent="0.25">
      <c r="A60459" s="1">
        <v>363929048232753</v>
      </c>
      <c r="C60459" s="1">
        <v>993587881551371</v>
      </c>
    </row>
    <row r="60460" spans="1:3" x14ac:dyDescent="0.25">
      <c r="A60460" s="1">
        <v>955854363330290</v>
      </c>
      <c r="C60460" s="1">
        <v>666519614000368</v>
      </c>
    </row>
    <row r="60461" spans="1:3" x14ac:dyDescent="0.25">
      <c r="A60461" s="1">
        <v>112143704158238</v>
      </c>
      <c r="C60461" s="1">
        <v>402643850210827</v>
      </c>
    </row>
    <row r="60462" spans="1:3" x14ac:dyDescent="0.25">
      <c r="A60462" s="1">
        <v>193546197419135</v>
      </c>
      <c r="C60462" s="1">
        <v>453009830333228</v>
      </c>
    </row>
    <row r="60463" spans="1:3" x14ac:dyDescent="0.25">
      <c r="A60463" s="1">
        <v>524338959308220</v>
      </c>
      <c r="C60463" s="1">
        <v>682279139621889</v>
      </c>
    </row>
    <row r="60464" spans="1:3" x14ac:dyDescent="0.25">
      <c r="A60464" s="1">
        <v>189412626853451</v>
      </c>
      <c r="C60464" s="1">
        <v>596626132385489</v>
      </c>
    </row>
    <row r="60465" spans="1:3" x14ac:dyDescent="0.25">
      <c r="A60465" s="1">
        <v>894603363307512</v>
      </c>
      <c r="C60465" s="1">
        <v>507265827743722</v>
      </c>
    </row>
    <row r="60466" spans="1:3" x14ac:dyDescent="0.25">
      <c r="A60466" s="1">
        <v>696640385772993</v>
      </c>
      <c r="C60466" s="1">
        <v>109672572771293</v>
      </c>
    </row>
    <row r="60467" spans="1:3" x14ac:dyDescent="0.25">
      <c r="A60467" s="1">
        <v>412777572903496</v>
      </c>
      <c r="C60467" s="1">
        <v>326590735539598</v>
      </c>
    </row>
    <row r="60468" spans="1:3" x14ac:dyDescent="0.25">
      <c r="A60468" s="1">
        <v>500250809881870</v>
      </c>
      <c r="C60468" s="1">
        <v>978175207914636</v>
      </c>
    </row>
    <row r="60469" spans="1:3" x14ac:dyDescent="0.25">
      <c r="A60469" s="1">
        <v>825502903308156</v>
      </c>
      <c r="C60469" s="1">
        <v>224992820535669</v>
      </c>
    </row>
    <row r="60470" spans="1:3" x14ac:dyDescent="0.25">
      <c r="A60470" s="1">
        <v>835785300022071</v>
      </c>
      <c r="C60470" s="1">
        <v>346493432683484</v>
      </c>
    </row>
    <row r="60471" spans="1:3" x14ac:dyDescent="0.25">
      <c r="A60471" s="1">
        <v>613126804426975</v>
      </c>
      <c r="C60471" s="1">
        <v>459850833276747</v>
      </c>
    </row>
    <row r="60472" spans="1:3" x14ac:dyDescent="0.25">
      <c r="A60472" s="1">
        <v>404186508369911</v>
      </c>
      <c r="C60472" s="1">
        <v>312947196275886</v>
      </c>
    </row>
    <row r="60473" spans="1:3" x14ac:dyDescent="0.25">
      <c r="A60473" s="1">
        <v>444655024042806</v>
      </c>
      <c r="C60473" s="1">
        <v>759191742328894</v>
      </c>
    </row>
    <row r="60474" spans="1:3" x14ac:dyDescent="0.25">
      <c r="A60474" s="1">
        <v>117726184580285</v>
      </c>
      <c r="C60474" s="1">
        <v>920412416284070</v>
      </c>
    </row>
    <row r="60475" spans="1:3" x14ac:dyDescent="0.25">
      <c r="A60475" s="1">
        <v>370173474210379</v>
      </c>
      <c r="C60475" s="1">
        <v>713520593897701</v>
      </c>
    </row>
    <row r="60476" spans="1:3" x14ac:dyDescent="0.25">
      <c r="A60476" s="1">
        <v>428551320466536</v>
      </c>
      <c r="C60476" s="1">
        <v>268306981427095</v>
      </c>
    </row>
    <row r="60477" spans="1:3" x14ac:dyDescent="0.25">
      <c r="A60477" s="1">
        <v>667125230037882</v>
      </c>
      <c r="C60477" s="1">
        <v>233393170407599</v>
      </c>
    </row>
    <row r="60478" spans="1:3" x14ac:dyDescent="0.25">
      <c r="A60478" s="1">
        <v>255761469527067</v>
      </c>
      <c r="C60478" s="1">
        <v>988291908662222</v>
      </c>
    </row>
    <row r="60479" spans="1:3" x14ac:dyDescent="0.25">
      <c r="A60479" s="1">
        <v>544783080272574</v>
      </c>
      <c r="C60479" s="1">
        <v>954277482557860</v>
      </c>
    </row>
    <row r="60480" spans="1:3" x14ac:dyDescent="0.25">
      <c r="A60480" s="1">
        <v>123199039803958</v>
      </c>
      <c r="C60480" s="1">
        <v>817042237049773</v>
      </c>
    </row>
    <row r="60481" spans="1:3" x14ac:dyDescent="0.25">
      <c r="A60481" s="1">
        <v>408333925835479</v>
      </c>
      <c r="C60481" s="1">
        <v>381297098485349</v>
      </c>
    </row>
    <row r="60482" spans="1:3" x14ac:dyDescent="0.25">
      <c r="A60482" s="1">
        <v>669165932792787</v>
      </c>
      <c r="C60482" s="1">
        <v>992906181115344</v>
      </c>
    </row>
    <row r="60483" spans="1:3" x14ac:dyDescent="0.25">
      <c r="A60483" s="1">
        <v>814293158205020</v>
      </c>
      <c r="C60483" s="1">
        <v>983625776953324</v>
      </c>
    </row>
    <row r="60484" spans="1:3" x14ac:dyDescent="0.25">
      <c r="A60484" s="1">
        <v>268376705933424</v>
      </c>
      <c r="C60484" s="1">
        <v>394473505585818</v>
      </c>
    </row>
    <row r="60485" spans="1:3" x14ac:dyDescent="0.25">
      <c r="A60485" s="1">
        <v>576659304840880</v>
      </c>
      <c r="C60485" s="1">
        <v>346946965770074</v>
      </c>
    </row>
    <row r="60486" spans="1:3" x14ac:dyDescent="0.25">
      <c r="A60486" s="1">
        <v>556760457573232</v>
      </c>
      <c r="C60486" s="1">
        <v>610715113201578</v>
      </c>
    </row>
    <row r="60487" spans="1:3" x14ac:dyDescent="0.25">
      <c r="A60487" s="1">
        <v>773946519164244</v>
      </c>
      <c r="C60487" s="1">
        <v>744023150285006</v>
      </c>
    </row>
    <row r="60488" spans="1:3" x14ac:dyDescent="0.25">
      <c r="A60488" s="1">
        <v>865620155954331</v>
      </c>
      <c r="C60488" s="1">
        <v>912124872233647</v>
      </c>
    </row>
    <row r="60489" spans="1:3" x14ac:dyDescent="0.25">
      <c r="A60489" s="1">
        <v>430672889856589</v>
      </c>
      <c r="C60489" s="1">
        <v>810919597631069</v>
      </c>
    </row>
    <row r="60490" spans="1:3" x14ac:dyDescent="0.25">
      <c r="A60490" s="1">
        <v>916760475598624</v>
      </c>
      <c r="C60490" s="1">
        <v>624101266019085</v>
      </c>
    </row>
    <row r="60491" spans="1:3" x14ac:dyDescent="0.25">
      <c r="A60491" s="1">
        <v>288518001899993</v>
      </c>
      <c r="C60491" s="1">
        <v>604708189839388</v>
      </c>
    </row>
    <row r="60492" spans="1:3" x14ac:dyDescent="0.25">
      <c r="A60492" s="1">
        <v>622816526066965</v>
      </c>
      <c r="C60492" s="1">
        <v>393730372463356</v>
      </c>
    </row>
    <row r="60493" spans="1:3" x14ac:dyDescent="0.25">
      <c r="A60493" s="1">
        <v>120278089010776</v>
      </c>
      <c r="C60493" s="1">
        <v>867252112964592</v>
      </c>
    </row>
    <row r="60494" spans="1:3" x14ac:dyDescent="0.25">
      <c r="A60494" s="1">
        <v>959241562624558</v>
      </c>
      <c r="C60494" s="1">
        <v>772511644533640</v>
      </c>
    </row>
    <row r="60495" spans="1:3" x14ac:dyDescent="0.25">
      <c r="A60495" s="1">
        <v>828832779830564</v>
      </c>
      <c r="C60495" s="1">
        <v>702833725983752</v>
      </c>
    </row>
    <row r="60496" spans="1:3" x14ac:dyDescent="0.25">
      <c r="A60496" s="1">
        <v>357982145663387</v>
      </c>
      <c r="C60496" s="1">
        <v>865623324537064</v>
      </c>
    </row>
    <row r="60497" spans="1:3" x14ac:dyDescent="0.25">
      <c r="A60497" s="1">
        <v>253395345897821</v>
      </c>
      <c r="C60497" s="1">
        <v>222079412994671</v>
      </c>
    </row>
    <row r="60498" spans="1:3" x14ac:dyDescent="0.25">
      <c r="A60498" s="1">
        <v>385589779059189</v>
      </c>
      <c r="C60498" s="1">
        <v>753750531370660</v>
      </c>
    </row>
    <row r="60499" spans="1:3" x14ac:dyDescent="0.25">
      <c r="A60499" s="1">
        <v>186852163383298</v>
      </c>
      <c r="C60499" s="1">
        <v>560882167249519</v>
      </c>
    </row>
    <row r="60500" spans="1:3" x14ac:dyDescent="0.25">
      <c r="A60500" s="1">
        <v>949713565790205</v>
      </c>
      <c r="C60500" s="1">
        <v>741271271528244</v>
      </c>
    </row>
    <row r="60501" spans="1:3" x14ac:dyDescent="0.25">
      <c r="A60501" s="1">
        <v>797140623697460</v>
      </c>
      <c r="C60501" s="1">
        <v>257868518354404</v>
      </c>
    </row>
    <row r="60502" spans="1:3" x14ac:dyDescent="0.25">
      <c r="A60502" s="1">
        <v>190387722381815</v>
      </c>
      <c r="C60502" s="1">
        <v>846258315424871</v>
      </c>
    </row>
    <row r="60503" spans="1:3" x14ac:dyDescent="0.25">
      <c r="A60503" s="1">
        <v>315980909177576</v>
      </c>
      <c r="C60503" s="1">
        <v>769331161319832</v>
      </c>
    </row>
    <row r="60504" spans="1:3" x14ac:dyDescent="0.25">
      <c r="A60504" s="1">
        <v>421508238372720</v>
      </c>
      <c r="C60504" s="1">
        <v>568033029511357</v>
      </c>
    </row>
    <row r="60505" spans="1:3" x14ac:dyDescent="0.25">
      <c r="A60505" s="1">
        <v>183106802297518</v>
      </c>
      <c r="C60505" s="1">
        <v>989914416921846</v>
      </c>
    </row>
    <row r="60506" spans="1:3" x14ac:dyDescent="0.25">
      <c r="A60506" s="1">
        <v>349228330093393</v>
      </c>
      <c r="C60506" s="1">
        <v>612420575919423</v>
      </c>
    </row>
    <row r="60507" spans="1:3" x14ac:dyDescent="0.25">
      <c r="A60507" s="1">
        <v>886379225168595</v>
      </c>
      <c r="C60507" s="1">
        <v>846334967896994</v>
      </c>
    </row>
    <row r="60508" spans="1:3" x14ac:dyDescent="0.25">
      <c r="A60508" s="1">
        <v>244340462864118</v>
      </c>
      <c r="C60508" s="1">
        <v>541833917968361</v>
      </c>
    </row>
    <row r="60509" spans="1:3" x14ac:dyDescent="0.25">
      <c r="A60509" s="1">
        <v>356318460621344</v>
      </c>
      <c r="C60509" s="1">
        <v>582600127819870</v>
      </c>
    </row>
    <row r="60510" spans="1:3" x14ac:dyDescent="0.25">
      <c r="A60510" s="1">
        <v>580924635176515</v>
      </c>
      <c r="C60510" s="1">
        <v>638737998117444</v>
      </c>
    </row>
    <row r="60511" spans="1:3" x14ac:dyDescent="0.25">
      <c r="A60511" s="1">
        <v>985413715347297</v>
      </c>
      <c r="C60511" s="1">
        <v>115176368939839</v>
      </c>
    </row>
    <row r="60512" spans="1:3" x14ac:dyDescent="0.25">
      <c r="A60512" s="1">
        <v>401020071496547</v>
      </c>
      <c r="C60512" s="1">
        <v>521059133429410</v>
      </c>
    </row>
    <row r="60513" spans="1:3" x14ac:dyDescent="0.25">
      <c r="A60513" s="1">
        <v>945041196122670</v>
      </c>
      <c r="C60513" s="1">
        <v>822076578090794</v>
      </c>
    </row>
    <row r="60514" spans="1:3" x14ac:dyDescent="0.25">
      <c r="A60514" s="1">
        <v>784979098198946</v>
      </c>
      <c r="C60514" s="1">
        <v>236254289444430</v>
      </c>
    </row>
    <row r="60515" spans="1:3" x14ac:dyDescent="0.25">
      <c r="A60515" s="1">
        <v>243524548645287</v>
      </c>
      <c r="C60515" s="1">
        <v>909204937570095</v>
      </c>
    </row>
    <row r="60516" spans="1:3" x14ac:dyDescent="0.25">
      <c r="A60516" s="1">
        <v>842678086797883</v>
      </c>
      <c r="C60516" s="1">
        <v>907488588768052</v>
      </c>
    </row>
    <row r="60517" spans="1:3" x14ac:dyDescent="0.25">
      <c r="A60517" s="1">
        <v>435467078571456</v>
      </c>
      <c r="C60517" s="1">
        <v>147788105878898</v>
      </c>
    </row>
    <row r="60518" spans="1:3" x14ac:dyDescent="0.25">
      <c r="A60518" s="1">
        <v>481280808240117</v>
      </c>
      <c r="C60518" s="1">
        <v>552550610514326</v>
      </c>
    </row>
    <row r="60519" spans="1:3" x14ac:dyDescent="0.25">
      <c r="A60519" s="1">
        <v>228175375538209</v>
      </c>
      <c r="C60519" s="1">
        <v>374064806899241</v>
      </c>
    </row>
    <row r="60520" spans="1:3" x14ac:dyDescent="0.25">
      <c r="A60520" s="1">
        <v>979866861488373</v>
      </c>
      <c r="C60520" s="1">
        <v>125227021606153</v>
      </c>
    </row>
    <row r="60521" spans="1:3" x14ac:dyDescent="0.25">
      <c r="A60521" s="1">
        <v>470797469209483</v>
      </c>
      <c r="C60521" s="1">
        <v>225237436194619</v>
      </c>
    </row>
    <row r="60522" spans="1:3" x14ac:dyDescent="0.25">
      <c r="A60522" s="1">
        <v>400232873691007</v>
      </c>
      <c r="C60522" s="1">
        <v>250947857212828</v>
      </c>
    </row>
    <row r="60523" spans="1:3" x14ac:dyDescent="0.25">
      <c r="A60523" s="1">
        <v>381706374936985</v>
      </c>
      <c r="C60523" s="1">
        <v>494359529078640</v>
      </c>
    </row>
    <row r="60524" spans="1:3" x14ac:dyDescent="0.25">
      <c r="A60524" s="1">
        <v>428379252639783</v>
      </c>
      <c r="C60524" s="1">
        <v>393741681666764</v>
      </c>
    </row>
    <row r="60525" spans="1:3" x14ac:dyDescent="0.25">
      <c r="A60525" s="1">
        <v>208954800531409</v>
      </c>
      <c r="C60525" s="1">
        <v>972765132104600</v>
      </c>
    </row>
    <row r="60526" spans="1:3" x14ac:dyDescent="0.25">
      <c r="A60526" s="1">
        <v>852700333805412</v>
      </c>
      <c r="C60526" s="1">
        <v>276924822949314</v>
      </c>
    </row>
    <row r="60527" spans="1:3" x14ac:dyDescent="0.25">
      <c r="A60527" s="1">
        <v>501782916723150</v>
      </c>
      <c r="C60527" s="1">
        <v>853436562681289</v>
      </c>
    </row>
    <row r="60528" spans="1:3" x14ac:dyDescent="0.25">
      <c r="A60528" s="1">
        <v>946886485315626</v>
      </c>
      <c r="C60528" s="1">
        <v>777669245544072</v>
      </c>
    </row>
    <row r="60529" spans="1:3" x14ac:dyDescent="0.25">
      <c r="A60529" s="1">
        <v>646381236123755</v>
      </c>
      <c r="C60529" s="1">
        <v>679884713362601</v>
      </c>
    </row>
    <row r="60530" spans="1:3" x14ac:dyDescent="0.25">
      <c r="A60530" s="1">
        <v>152849791830971</v>
      </c>
      <c r="C60530" s="1">
        <v>324096283742543</v>
      </c>
    </row>
    <row r="60531" spans="1:3" x14ac:dyDescent="0.25">
      <c r="A60531" s="1">
        <v>996965448084220</v>
      </c>
      <c r="C60531" s="1">
        <v>490624471296871</v>
      </c>
    </row>
    <row r="60532" spans="1:3" x14ac:dyDescent="0.25">
      <c r="A60532" s="1">
        <v>347726451417828</v>
      </c>
      <c r="C60532" s="1">
        <v>951122388406985</v>
      </c>
    </row>
    <row r="60533" spans="1:3" x14ac:dyDescent="0.25">
      <c r="A60533" s="1">
        <v>468088508596524</v>
      </c>
      <c r="C60533" s="1">
        <v>575581767261330</v>
      </c>
    </row>
    <row r="60534" spans="1:3" x14ac:dyDescent="0.25">
      <c r="A60534" s="1">
        <v>839909470958271</v>
      </c>
      <c r="C60534" s="1">
        <v>792703336566243</v>
      </c>
    </row>
    <row r="60535" spans="1:3" x14ac:dyDescent="0.25">
      <c r="A60535" s="1">
        <v>303726904876300</v>
      </c>
      <c r="C60535" s="1">
        <v>511482123017281</v>
      </c>
    </row>
    <row r="60536" spans="1:3" x14ac:dyDescent="0.25">
      <c r="A60536" s="1">
        <v>342419178581352</v>
      </c>
      <c r="C60536" s="1">
        <v>979411126573483</v>
      </c>
    </row>
    <row r="60537" spans="1:3" x14ac:dyDescent="0.25">
      <c r="A60537" s="1">
        <v>508775081221142</v>
      </c>
      <c r="C60537" s="1">
        <v>701278537082148</v>
      </c>
    </row>
    <row r="60538" spans="1:3" x14ac:dyDescent="0.25">
      <c r="A60538" s="1">
        <v>622980824679975</v>
      </c>
      <c r="C60538" s="1">
        <v>747074559654250</v>
      </c>
    </row>
    <row r="60539" spans="1:3" x14ac:dyDescent="0.25">
      <c r="A60539" s="1">
        <v>940652575352660</v>
      </c>
      <c r="C60539" s="1">
        <v>895695677648349</v>
      </c>
    </row>
    <row r="60540" spans="1:3" x14ac:dyDescent="0.25">
      <c r="A60540" s="1">
        <v>104201862526498</v>
      </c>
      <c r="C60540" s="1">
        <v>136934512772986</v>
      </c>
    </row>
    <row r="60541" spans="1:3" x14ac:dyDescent="0.25">
      <c r="A60541" s="1">
        <v>438512065830127</v>
      </c>
      <c r="C60541" s="1">
        <v>240580350450133</v>
      </c>
    </row>
    <row r="60542" spans="1:3" x14ac:dyDescent="0.25">
      <c r="A60542" s="1">
        <v>622311292824391</v>
      </c>
      <c r="C60542" s="1">
        <v>550108517387920</v>
      </c>
    </row>
    <row r="60543" spans="1:3" x14ac:dyDescent="0.25">
      <c r="A60543" s="1">
        <v>490894941237074</v>
      </c>
      <c r="C60543" s="1">
        <v>349621360634322</v>
      </c>
    </row>
    <row r="60544" spans="1:3" x14ac:dyDescent="0.25">
      <c r="A60544" s="1">
        <v>866734613315971</v>
      </c>
      <c r="C60544" s="1">
        <v>895934984628944</v>
      </c>
    </row>
    <row r="60545" spans="1:3" x14ac:dyDescent="0.25">
      <c r="A60545" s="1">
        <v>978444147455067</v>
      </c>
      <c r="C60545" s="1">
        <v>683651541082520</v>
      </c>
    </row>
    <row r="60546" spans="1:3" x14ac:dyDescent="0.25">
      <c r="A60546" s="1">
        <v>543511314310204</v>
      </c>
      <c r="C60546" s="1">
        <v>382358226422065</v>
      </c>
    </row>
    <row r="60547" spans="1:3" x14ac:dyDescent="0.25">
      <c r="A60547" s="1">
        <v>614959313043350</v>
      </c>
      <c r="C60547" s="1">
        <v>820705858183738</v>
      </c>
    </row>
    <row r="60548" spans="1:3" x14ac:dyDescent="0.25">
      <c r="A60548" s="1">
        <v>414225502723096</v>
      </c>
      <c r="C60548" s="1">
        <v>345354730202177</v>
      </c>
    </row>
    <row r="60549" spans="1:3" x14ac:dyDescent="0.25">
      <c r="A60549" s="1">
        <v>973905090383891</v>
      </c>
      <c r="C60549" s="1">
        <v>178597818486037</v>
      </c>
    </row>
    <row r="60550" spans="1:3" x14ac:dyDescent="0.25">
      <c r="A60550" s="1">
        <v>391899705036409</v>
      </c>
      <c r="C60550" s="1">
        <v>635557292087618</v>
      </c>
    </row>
    <row r="60551" spans="1:3" x14ac:dyDescent="0.25">
      <c r="A60551" s="1">
        <v>996037623046486</v>
      </c>
      <c r="C60551" s="1">
        <v>197255056393610</v>
      </c>
    </row>
    <row r="60552" spans="1:3" x14ac:dyDescent="0.25">
      <c r="A60552" s="1">
        <v>298305015053153</v>
      </c>
      <c r="C60552" s="1">
        <v>374456346102627</v>
      </c>
    </row>
    <row r="60553" spans="1:3" x14ac:dyDescent="0.25">
      <c r="A60553" s="1">
        <v>122905680445725</v>
      </c>
      <c r="C60553" s="1">
        <v>179026397092949</v>
      </c>
    </row>
    <row r="60554" spans="1:3" x14ac:dyDescent="0.25">
      <c r="A60554" s="1">
        <v>836917559279959</v>
      </c>
      <c r="C60554" s="1">
        <v>472345741305509</v>
      </c>
    </row>
    <row r="60555" spans="1:3" x14ac:dyDescent="0.25">
      <c r="A60555" s="1">
        <v>246279014074773</v>
      </c>
      <c r="C60555" s="1">
        <v>680628007373840</v>
      </c>
    </row>
    <row r="60556" spans="1:3" x14ac:dyDescent="0.25">
      <c r="A60556" s="1">
        <v>518622651423589</v>
      </c>
      <c r="C60556" s="1">
        <v>313923765352974</v>
      </c>
    </row>
    <row r="60557" spans="1:3" x14ac:dyDescent="0.25">
      <c r="A60557" s="1">
        <v>217617577170790</v>
      </c>
      <c r="C60557" s="1">
        <v>417656121996273</v>
      </c>
    </row>
    <row r="60558" spans="1:3" x14ac:dyDescent="0.25">
      <c r="A60558" s="1">
        <v>745002338011636</v>
      </c>
      <c r="C60558" s="1">
        <v>116096501444246</v>
      </c>
    </row>
    <row r="60559" spans="1:3" x14ac:dyDescent="0.25">
      <c r="A60559" s="1">
        <v>149896159885640</v>
      </c>
      <c r="C60559" s="1">
        <v>103256663009053</v>
      </c>
    </row>
    <row r="60560" spans="1:3" x14ac:dyDescent="0.25">
      <c r="A60560" s="1">
        <v>633775516935841</v>
      </c>
      <c r="C60560" s="1">
        <v>428261132576724</v>
      </c>
    </row>
    <row r="60561" spans="1:3" x14ac:dyDescent="0.25">
      <c r="A60561" s="1">
        <v>255359519086439</v>
      </c>
      <c r="C60561" s="1">
        <v>109536346733546</v>
      </c>
    </row>
    <row r="60562" spans="1:3" x14ac:dyDescent="0.25">
      <c r="A60562" s="1">
        <v>192537355696386</v>
      </c>
      <c r="C60562" s="1">
        <v>362673020303409</v>
      </c>
    </row>
    <row r="60563" spans="1:3" x14ac:dyDescent="0.25">
      <c r="A60563" s="1">
        <v>246777162899679</v>
      </c>
      <c r="C60563" s="1">
        <v>136082741945324</v>
      </c>
    </row>
    <row r="60564" spans="1:3" x14ac:dyDescent="0.25">
      <c r="A60564" s="1">
        <v>930916063691282</v>
      </c>
      <c r="C60564" s="1">
        <v>340270052985338</v>
      </c>
    </row>
    <row r="60565" spans="1:3" x14ac:dyDescent="0.25">
      <c r="A60565" s="1">
        <v>948824242740084</v>
      </c>
      <c r="C60565" s="1">
        <v>542215522542603</v>
      </c>
    </row>
    <row r="60566" spans="1:3" x14ac:dyDescent="0.25">
      <c r="A60566" s="1">
        <v>178928422894400</v>
      </c>
      <c r="C60566" s="1">
        <v>450040780430630</v>
      </c>
    </row>
    <row r="60567" spans="1:3" x14ac:dyDescent="0.25">
      <c r="A60567" s="1">
        <v>314914929760912</v>
      </c>
      <c r="C60567" s="1">
        <v>301323188443087</v>
      </c>
    </row>
    <row r="60568" spans="1:3" x14ac:dyDescent="0.25">
      <c r="A60568" s="1">
        <v>957475973483634</v>
      </c>
      <c r="C60568" s="1">
        <v>806951506884696</v>
      </c>
    </row>
    <row r="60569" spans="1:3" x14ac:dyDescent="0.25">
      <c r="A60569" s="1">
        <v>968340878437647</v>
      </c>
      <c r="C60569" s="1">
        <v>383822374948703</v>
      </c>
    </row>
    <row r="60570" spans="1:3" x14ac:dyDescent="0.25">
      <c r="A60570" s="1">
        <v>759903179097715</v>
      </c>
      <c r="C60570" s="1">
        <v>855184688056464</v>
      </c>
    </row>
    <row r="60571" spans="1:3" x14ac:dyDescent="0.25">
      <c r="A60571" s="1">
        <v>702131012129720</v>
      </c>
      <c r="C60571" s="1">
        <v>755183224741164</v>
      </c>
    </row>
    <row r="60572" spans="1:3" x14ac:dyDescent="0.25">
      <c r="A60572" s="1">
        <v>144123233738640</v>
      </c>
      <c r="C60572" s="1">
        <v>798875403815644</v>
      </c>
    </row>
    <row r="60573" spans="1:3" x14ac:dyDescent="0.25">
      <c r="A60573" s="1">
        <v>666890256246009</v>
      </c>
      <c r="C60573" s="1">
        <v>318223352292097</v>
      </c>
    </row>
    <row r="60574" spans="1:3" x14ac:dyDescent="0.25">
      <c r="A60574" s="1">
        <v>496638948171268</v>
      </c>
      <c r="C60574" s="1">
        <v>331686649071305</v>
      </c>
    </row>
    <row r="60575" spans="1:3" x14ac:dyDescent="0.25">
      <c r="A60575" s="1">
        <v>764735068673760</v>
      </c>
      <c r="C60575" s="1">
        <v>876237971194204</v>
      </c>
    </row>
    <row r="60576" spans="1:3" x14ac:dyDescent="0.25">
      <c r="A60576" s="1">
        <v>749936716999380</v>
      </c>
      <c r="C60576" s="1">
        <v>718558411831291</v>
      </c>
    </row>
    <row r="60577" spans="1:3" x14ac:dyDescent="0.25">
      <c r="A60577" s="1">
        <v>587289364964378</v>
      </c>
      <c r="C60577" s="1">
        <v>321264891749814</v>
      </c>
    </row>
    <row r="60578" spans="1:3" x14ac:dyDescent="0.25">
      <c r="A60578" s="1">
        <v>193750332188111</v>
      </c>
      <c r="C60578" s="1">
        <v>684394071319959</v>
      </c>
    </row>
    <row r="60579" spans="1:3" x14ac:dyDescent="0.25">
      <c r="A60579" s="1">
        <v>866273744057000</v>
      </c>
      <c r="C60579" s="1">
        <v>290199782799206</v>
      </c>
    </row>
    <row r="60580" spans="1:3" x14ac:dyDescent="0.25">
      <c r="A60580" s="1">
        <v>739300615995220</v>
      </c>
      <c r="C60580" s="1">
        <v>485371296205459</v>
      </c>
    </row>
    <row r="60581" spans="1:3" x14ac:dyDescent="0.25">
      <c r="A60581" s="1">
        <v>922199146536875</v>
      </c>
      <c r="C60581" s="1">
        <v>121825685023041</v>
      </c>
    </row>
    <row r="60582" spans="1:3" x14ac:dyDescent="0.25">
      <c r="A60582" s="1">
        <v>411691235557110</v>
      </c>
      <c r="C60582" s="1">
        <v>700976043724754</v>
      </c>
    </row>
    <row r="60583" spans="1:3" x14ac:dyDescent="0.25">
      <c r="A60583" s="1">
        <v>687161019503177</v>
      </c>
      <c r="C60583" s="1">
        <v>998564903223180</v>
      </c>
    </row>
    <row r="60584" spans="1:3" x14ac:dyDescent="0.25">
      <c r="A60584" s="1">
        <v>928685803895747</v>
      </c>
      <c r="C60584" s="1">
        <v>533341387249334</v>
      </c>
    </row>
    <row r="60585" spans="1:3" x14ac:dyDescent="0.25">
      <c r="A60585" s="1">
        <v>111834980612909</v>
      </c>
      <c r="C60585" s="1">
        <v>687040247258632</v>
      </c>
    </row>
    <row r="60586" spans="1:3" x14ac:dyDescent="0.25">
      <c r="A60586" s="1">
        <v>688766358223055</v>
      </c>
      <c r="C60586" s="1">
        <v>306228306116560</v>
      </c>
    </row>
    <row r="60587" spans="1:3" x14ac:dyDescent="0.25">
      <c r="A60587" s="1">
        <v>417559225003817</v>
      </c>
      <c r="C60587" s="1">
        <v>463516556511621</v>
      </c>
    </row>
    <row r="60588" spans="1:3" x14ac:dyDescent="0.25">
      <c r="A60588" s="1">
        <v>982847270059867</v>
      </c>
      <c r="C60588" s="1">
        <v>863754323175434</v>
      </c>
    </row>
    <row r="60589" spans="1:3" x14ac:dyDescent="0.25">
      <c r="A60589" s="1">
        <v>396267456190719</v>
      </c>
      <c r="C60589" s="1">
        <v>892137135257710</v>
      </c>
    </row>
    <row r="60590" spans="1:3" x14ac:dyDescent="0.25">
      <c r="A60590" s="1">
        <v>816717973354063</v>
      </c>
      <c r="C60590" s="1">
        <v>405595879123240</v>
      </c>
    </row>
    <row r="60591" spans="1:3" x14ac:dyDescent="0.25">
      <c r="A60591" s="1">
        <v>145358130894150</v>
      </c>
      <c r="C60591" s="1">
        <v>525138172987425</v>
      </c>
    </row>
    <row r="60592" spans="1:3" x14ac:dyDescent="0.25">
      <c r="A60592" s="1">
        <v>461109078064574</v>
      </c>
      <c r="C60592" s="1">
        <v>182150004831939</v>
      </c>
    </row>
    <row r="60593" spans="1:3" x14ac:dyDescent="0.25">
      <c r="A60593" s="1">
        <v>304928056462680</v>
      </c>
      <c r="C60593" s="1">
        <v>421890122868365</v>
      </c>
    </row>
    <row r="60594" spans="1:3" x14ac:dyDescent="0.25">
      <c r="A60594" s="1">
        <v>989728891325204</v>
      </c>
      <c r="C60594" s="1">
        <v>304424899903738</v>
      </c>
    </row>
    <row r="60595" spans="1:3" x14ac:dyDescent="0.25">
      <c r="A60595" s="1">
        <v>646843047106593</v>
      </c>
      <c r="C60595" s="1">
        <v>261512246908044</v>
      </c>
    </row>
    <row r="60596" spans="1:3" x14ac:dyDescent="0.25">
      <c r="A60596" s="1">
        <v>604326888123621</v>
      </c>
      <c r="C60596" s="1">
        <v>982639853292355</v>
      </c>
    </row>
    <row r="60597" spans="1:3" x14ac:dyDescent="0.25">
      <c r="A60597" s="1">
        <v>707413101372628</v>
      </c>
      <c r="C60597" s="1">
        <v>115807097548115</v>
      </c>
    </row>
    <row r="60598" spans="1:3" x14ac:dyDescent="0.25">
      <c r="A60598" s="1">
        <v>904208280003378</v>
      </c>
      <c r="C60598" s="1">
        <v>173516643337836</v>
      </c>
    </row>
    <row r="60599" spans="1:3" x14ac:dyDescent="0.25">
      <c r="A60599" s="1">
        <v>941913633021524</v>
      </c>
      <c r="C60599" s="1">
        <v>737838564601225</v>
      </c>
    </row>
    <row r="60600" spans="1:3" x14ac:dyDescent="0.25">
      <c r="A60600" s="1">
        <v>409637920591740</v>
      </c>
      <c r="C60600" s="1">
        <v>910555552616941</v>
      </c>
    </row>
    <row r="60601" spans="1:3" x14ac:dyDescent="0.25">
      <c r="A60601" s="1">
        <v>955355722069061</v>
      </c>
      <c r="C60601" s="1">
        <v>422531784163517</v>
      </c>
    </row>
    <row r="60602" spans="1:3" x14ac:dyDescent="0.25">
      <c r="A60602" s="1">
        <v>929396568936812</v>
      </c>
      <c r="C60602" s="1">
        <v>687506477905166</v>
      </c>
    </row>
    <row r="60603" spans="1:3" x14ac:dyDescent="0.25">
      <c r="A60603" s="1">
        <v>835685291279911</v>
      </c>
      <c r="C60603" s="1">
        <v>169168081493658</v>
      </c>
    </row>
    <row r="60604" spans="1:3" x14ac:dyDescent="0.25">
      <c r="A60604" s="1">
        <v>531934219229291</v>
      </c>
      <c r="C60604" s="1">
        <v>770163999824236</v>
      </c>
    </row>
    <row r="60605" spans="1:3" x14ac:dyDescent="0.25">
      <c r="A60605" s="1">
        <v>630383136093503</v>
      </c>
      <c r="C60605" s="1">
        <v>924251605990349</v>
      </c>
    </row>
    <row r="60606" spans="1:3" x14ac:dyDescent="0.25">
      <c r="A60606" s="1">
        <v>974188404589931</v>
      </c>
      <c r="C60606" s="1">
        <v>959052669241116</v>
      </c>
    </row>
    <row r="60607" spans="1:3" x14ac:dyDescent="0.25">
      <c r="A60607" s="1">
        <v>761624781711548</v>
      </c>
      <c r="C60607" s="1">
        <v>113192895248910</v>
      </c>
    </row>
    <row r="60608" spans="1:3" x14ac:dyDescent="0.25">
      <c r="A60608" s="1">
        <v>522707130837932</v>
      </c>
      <c r="C60608" s="1">
        <v>897613313409564</v>
      </c>
    </row>
    <row r="60609" spans="1:3" x14ac:dyDescent="0.25">
      <c r="A60609" s="1">
        <v>466560745515146</v>
      </c>
      <c r="C60609" s="1">
        <v>471897705095932</v>
      </c>
    </row>
    <row r="60610" spans="1:3" x14ac:dyDescent="0.25">
      <c r="A60610" s="1">
        <v>570701223095537</v>
      </c>
      <c r="C60610" s="1">
        <v>728000856909331</v>
      </c>
    </row>
    <row r="60611" spans="1:3" x14ac:dyDescent="0.25">
      <c r="A60611" s="1">
        <v>972119140041141</v>
      </c>
      <c r="C60611" s="1">
        <v>571032334771862</v>
      </c>
    </row>
    <row r="60612" spans="1:3" x14ac:dyDescent="0.25">
      <c r="A60612" s="1">
        <v>950615681455632</v>
      </c>
      <c r="C60612" s="1">
        <v>130630785017958</v>
      </c>
    </row>
    <row r="60613" spans="1:3" x14ac:dyDescent="0.25">
      <c r="A60613" s="1">
        <v>448918761180246</v>
      </c>
      <c r="C60613" s="1">
        <v>765363289251994</v>
      </c>
    </row>
    <row r="60614" spans="1:3" x14ac:dyDescent="0.25">
      <c r="A60614" s="1">
        <v>875194974981368</v>
      </c>
      <c r="C60614" s="1">
        <v>134168550024179</v>
      </c>
    </row>
    <row r="60615" spans="1:3" x14ac:dyDescent="0.25">
      <c r="A60615" s="1">
        <v>912901585346571</v>
      </c>
      <c r="C60615" s="1">
        <v>557398815431460</v>
      </c>
    </row>
    <row r="60616" spans="1:3" x14ac:dyDescent="0.25">
      <c r="A60616" s="1">
        <v>938004437856029</v>
      </c>
      <c r="C60616" s="1">
        <v>362394335833408</v>
      </c>
    </row>
    <row r="60617" spans="1:3" x14ac:dyDescent="0.25">
      <c r="A60617" s="1">
        <v>587621580378181</v>
      </c>
      <c r="C60617" s="1">
        <v>915114514799949</v>
      </c>
    </row>
    <row r="60618" spans="1:3" x14ac:dyDescent="0.25">
      <c r="A60618" s="1">
        <v>421700617118481</v>
      </c>
      <c r="C60618" s="1">
        <v>245758424327157</v>
      </c>
    </row>
    <row r="60619" spans="1:3" x14ac:dyDescent="0.25">
      <c r="A60619" s="1">
        <v>309842126102044</v>
      </c>
      <c r="C60619" s="1">
        <v>184654261625030</v>
      </c>
    </row>
    <row r="60620" spans="1:3" x14ac:dyDescent="0.25">
      <c r="A60620" s="1">
        <v>410241385189115</v>
      </c>
      <c r="C60620" s="1">
        <v>565785604526851</v>
      </c>
    </row>
    <row r="60621" spans="1:3" x14ac:dyDescent="0.25">
      <c r="A60621" s="1">
        <v>359664783903510</v>
      </c>
      <c r="C60621" s="1">
        <v>471385632340546</v>
      </c>
    </row>
    <row r="60622" spans="1:3" x14ac:dyDescent="0.25">
      <c r="A60622" s="1">
        <v>406429155448040</v>
      </c>
      <c r="C60622" s="1">
        <v>104997698426288</v>
      </c>
    </row>
    <row r="60623" spans="1:3" x14ac:dyDescent="0.25">
      <c r="A60623" s="1">
        <v>706246227679736</v>
      </c>
      <c r="C60623" s="1">
        <v>202073198840884</v>
      </c>
    </row>
    <row r="60624" spans="1:3" x14ac:dyDescent="0.25">
      <c r="A60624" s="1">
        <v>897636710727518</v>
      </c>
      <c r="C60624" s="1">
        <v>309988989641157</v>
      </c>
    </row>
    <row r="60625" spans="1:3" x14ac:dyDescent="0.25">
      <c r="A60625" s="1">
        <v>103205162308559</v>
      </c>
      <c r="C60625" s="1">
        <v>306659032163330</v>
      </c>
    </row>
    <row r="60626" spans="1:3" x14ac:dyDescent="0.25">
      <c r="A60626" s="1">
        <v>104466093325057</v>
      </c>
      <c r="C60626" s="1">
        <v>893095602845201</v>
      </c>
    </row>
    <row r="60627" spans="1:3" x14ac:dyDescent="0.25">
      <c r="A60627" s="1">
        <v>474552525319595</v>
      </c>
      <c r="C60627" s="1">
        <v>831859527136479</v>
      </c>
    </row>
    <row r="60628" spans="1:3" x14ac:dyDescent="0.25">
      <c r="A60628" s="1">
        <v>237278644767045</v>
      </c>
      <c r="C60628" s="1">
        <v>609965444036421</v>
      </c>
    </row>
    <row r="60629" spans="1:3" x14ac:dyDescent="0.25">
      <c r="A60629" s="1">
        <v>725944962999506</v>
      </c>
      <c r="C60629" s="1">
        <v>926471911691392</v>
      </c>
    </row>
    <row r="60630" spans="1:3" x14ac:dyDescent="0.25">
      <c r="A60630" s="1">
        <v>865311055470737</v>
      </c>
      <c r="C60630" s="1">
        <v>989606199742685</v>
      </c>
    </row>
    <row r="60631" spans="1:3" x14ac:dyDescent="0.25">
      <c r="A60631" s="1">
        <v>100716066391750</v>
      </c>
      <c r="C60631" s="1">
        <v>708352359934049</v>
      </c>
    </row>
    <row r="60632" spans="1:3" x14ac:dyDescent="0.25">
      <c r="A60632" s="1">
        <v>571660172720470</v>
      </c>
      <c r="C60632" s="1">
        <v>922607140008766</v>
      </c>
    </row>
    <row r="60633" spans="1:3" x14ac:dyDescent="0.25">
      <c r="A60633" s="1">
        <v>362683910721041</v>
      </c>
      <c r="C60633" s="1">
        <v>939437789515879</v>
      </c>
    </row>
    <row r="60634" spans="1:3" x14ac:dyDescent="0.25">
      <c r="A60634" s="1">
        <v>265336271529916</v>
      </c>
      <c r="C60634" s="1">
        <v>277671054607629</v>
      </c>
    </row>
    <row r="60635" spans="1:3" x14ac:dyDescent="0.25">
      <c r="A60635" s="1">
        <v>170149363937675</v>
      </c>
      <c r="C60635" s="1">
        <v>883497214526206</v>
      </c>
    </row>
    <row r="60636" spans="1:3" x14ac:dyDescent="0.25">
      <c r="A60636" s="1">
        <v>864979867265554</v>
      </c>
      <c r="C60636" s="1">
        <v>440829544579174</v>
      </c>
    </row>
    <row r="60637" spans="1:3" x14ac:dyDescent="0.25">
      <c r="A60637" s="1">
        <v>416826317390237</v>
      </c>
      <c r="C60637" s="1">
        <v>679502775297482</v>
      </c>
    </row>
    <row r="60638" spans="1:3" x14ac:dyDescent="0.25">
      <c r="A60638" s="1">
        <v>798606889784685</v>
      </c>
      <c r="C60638" s="1">
        <v>379662482874352</v>
      </c>
    </row>
    <row r="60639" spans="1:3" x14ac:dyDescent="0.25">
      <c r="A60639" s="1">
        <v>977547348908664</v>
      </c>
      <c r="C60639" s="1">
        <v>964023561856061</v>
      </c>
    </row>
    <row r="60640" spans="1:3" x14ac:dyDescent="0.25">
      <c r="A60640" s="1">
        <v>439024545287661</v>
      </c>
      <c r="C60640" s="1">
        <v>680848246937345</v>
      </c>
    </row>
    <row r="60641" spans="1:3" x14ac:dyDescent="0.25">
      <c r="A60641" s="1">
        <v>790769998947295</v>
      </c>
      <c r="C60641" s="1">
        <v>316205496531642</v>
      </c>
    </row>
    <row r="60642" spans="1:3" x14ac:dyDescent="0.25">
      <c r="A60642" s="1">
        <v>859619154728538</v>
      </c>
      <c r="C60642" s="1">
        <v>231054667953012</v>
      </c>
    </row>
    <row r="60643" spans="1:3" x14ac:dyDescent="0.25">
      <c r="A60643" s="1">
        <v>689281233142955</v>
      </c>
      <c r="C60643" s="1">
        <v>256583008523373</v>
      </c>
    </row>
    <row r="60644" spans="1:3" x14ac:dyDescent="0.25">
      <c r="A60644" s="1">
        <v>200542522578606</v>
      </c>
      <c r="C60644" s="1">
        <v>677218022078248</v>
      </c>
    </row>
    <row r="60645" spans="1:3" x14ac:dyDescent="0.25">
      <c r="A60645" s="1">
        <v>845926742150131</v>
      </c>
      <c r="C60645" s="1">
        <v>334972086015913</v>
      </c>
    </row>
    <row r="60646" spans="1:3" x14ac:dyDescent="0.25">
      <c r="A60646" s="1">
        <v>727808398168157</v>
      </c>
      <c r="C60646" s="1">
        <v>849233712943701</v>
      </c>
    </row>
    <row r="60647" spans="1:3" x14ac:dyDescent="0.25">
      <c r="A60647" s="1">
        <v>370968746085321</v>
      </c>
      <c r="C60647" s="1">
        <v>108720298077777</v>
      </c>
    </row>
    <row r="60648" spans="1:3" x14ac:dyDescent="0.25">
      <c r="A60648" s="1">
        <v>508118167358867</v>
      </c>
      <c r="C60648" s="1">
        <v>220661483382706</v>
      </c>
    </row>
    <row r="60649" spans="1:3" x14ac:dyDescent="0.25">
      <c r="A60649" s="1">
        <v>785644623670162</v>
      </c>
      <c r="C60649" s="1">
        <v>525525515485802</v>
      </c>
    </row>
    <row r="60650" spans="1:3" x14ac:dyDescent="0.25">
      <c r="A60650" s="1">
        <v>824241054830823</v>
      </c>
      <c r="C60650" s="1">
        <v>435184450574185</v>
      </c>
    </row>
    <row r="60651" spans="1:3" x14ac:dyDescent="0.25">
      <c r="A60651" s="1">
        <v>913824203529844</v>
      </c>
      <c r="C60651" s="1">
        <v>132565087265798</v>
      </c>
    </row>
    <row r="60652" spans="1:3" x14ac:dyDescent="0.25">
      <c r="A60652" s="1">
        <v>320925622225631</v>
      </c>
      <c r="C60652" s="1">
        <v>557135038257492</v>
      </c>
    </row>
    <row r="60653" spans="1:3" x14ac:dyDescent="0.25">
      <c r="A60653" s="1">
        <v>367188351152381</v>
      </c>
      <c r="C60653" s="1">
        <v>398279214186278</v>
      </c>
    </row>
    <row r="60654" spans="1:3" x14ac:dyDescent="0.25">
      <c r="A60654" s="1">
        <v>203753520832922</v>
      </c>
      <c r="C60654" s="1">
        <v>815379139937239</v>
      </c>
    </row>
    <row r="60655" spans="1:3" x14ac:dyDescent="0.25">
      <c r="A60655" s="1">
        <v>318715705761941</v>
      </c>
      <c r="C60655" s="1">
        <v>685451744008647</v>
      </c>
    </row>
    <row r="60656" spans="1:3" x14ac:dyDescent="0.25">
      <c r="A60656" s="1">
        <v>249848505688915</v>
      </c>
      <c r="C60656" s="1">
        <v>328736357199606</v>
      </c>
    </row>
    <row r="60657" spans="1:3" x14ac:dyDescent="0.25">
      <c r="A60657" s="1">
        <v>563594030277252</v>
      </c>
      <c r="C60657" s="1">
        <v>930831398636938</v>
      </c>
    </row>
    <row r="60658" spans="1:3" x14ac:dyDescent="0.25">
      <c r="A60658" s="1">
        <v>628956029368446</v>
      </c>
      <c r="C60658" s="1">
        <v>418330927827370</v>
      </c>
    </row>
    <row r="60659" spans="1:3" x14ac:dyDescent="0.25">
      <c r="A60659" s="1">
        <v>685004203206567</v>
      </c>
      <c r="C60659" s="1">
        <v>313408197167302</v>
      </c>
    </row>
    <row r="60660" spans="1:3" x14ac:dyDescent="0.25">
      <c r="A60660" s="1">
        <v>601797464606839</v>
      </c>
      <c r="C60660" s="1">
        <v>206061493775978</v>
      </c>
    </row>
    <row r="60661" spans="1:3" x14ac:dyDescent="0.25">
      <c r="A60661" s="1">
        <v>487472739326489</v>
      </c>
      <c r="C60661" s="1">
        <v>220785033679815</v>
      </c>
    </row>
    <row r="60662" spans="1:3" x14ac:dyDescent="0.25">
      <c r="A60662" s="1">
        <v>750880723706535</v>
      </c>
      <c r="C60662" s="1">
        <v>780620084984875</v>
      </c>
    </row>
    <row r="60663" spans="1:3" x14ac:dyDescent="0.25">
      <c r="A60663" s="1">
        <v>155546514240247</v>
      </c>
      <c r="C60663" s="1">
        <v>874620729391998</v>
      </c>
    </row>
    <row r="60664" spans="1:3" x14ac:dyDescent="0.25">
      <c r="A60664" s="1">
        <v>650204330781900</v>
      </c>
      <c r="C60664" s="1">
        <v>829645532791220</v>
      </c>
    </row>
    <row r="60665" spans="1:3" x14ac:dyDescent="0.25">
      <c r="A60665" s="1">
        <v>651794362541396</v>
      </c>
      <c r="C60665" s="1">
        <v>571798649154937</v>
      </c>
    </row>
    <row r="60666" spans="1:3" x14ac:dyDescent="0.25">
      <c r="A60666" s="1">
        <v>857120854807962</v>
      </c>
      <c r="C60666" s="1">
        <v>796453781891740</v>
      </c>
    </row>
    <row r="60667" spans="1:3" x14ac:dyDescent="0.25">
      <c r="A60667" s="1">
        <v>540971260065731</v>
      </c>
      <c r="C60667" s="1">
        <v>174151725206657</v>
      </c>
    </row>
    <row r="60668" spans="1:3" x14ac:dyDescent="0.25">
      <c r="A60668" s="1">
        <v>776941995904671</v>
      </c>
      <c r="C60668" s="1">
        <v>576269227891387</v>
      </c>
    </row>
    <row r="60669" spans="1:3" x14ac:dyDescent="0.25">
      <c r="A60669" s="1">
        <v>113107921840013</v>
      </c>
      <c r="C60669" s="1">
        <v>934248450826878</v>
      </c>
    </row>
    <row r="60670" spans="1:3" x14ac:dyDescent="0.25">
      <c r="A60670" s="1">
        <v>644816166709186</v>
      </c>
      <c r="C60670" s="1">
        <v>297177575370382</v>
      </c>
    </row>
    <row r="60671" spans="1:3" x14ac:dyDescent="0.25">
      <c r="A60671" s="1">
        <v>694724124044725</v>
      </c>
      <c r="C60671" s="1">
        <v>572942261191275</v>
      </c>
    </row>
    <row r="60672" spans="1:3" x14ac:dyDescent="0.25">
      <c r="A60672" s="1">
        <v>616172688402163</v>
      </c>
      <c r="C60672" s="1">
        <v>425906428184521</v>
      </c>
    </row>
    <row r="60673" spans="1:3" x14ac:dyDescent="0.25">
      <c r="A60673" s="1">
        <v>787608975445597</v>
      </c>
      <c r="C60673" s="1">
        <v>228672919663904</v>
      </c>
    </row>
    <row r="60674" spans="1:3" x14ac:dyDescent="0.25">
      <c r="A60674" s="1">
        <v>101567668819478</v>
      </c>
      <c r="C60674" s="1">
        <v>774330411828362</v>
      </c>
    </row>
    <row r="60675" spans="1:3" x14ac:dyDescent="0.25">
      <c r="A60675" s="1">
        <v>185068611614668</v>
      </c>
      <c r="C60675" s="1">
        <v>877403664268164</v>
      </c>
    </row>
    <row r="60676" spans="1:3" x14ac:dyDescent="0.25">
      <c r="A60676" s="1">
        <v>818771022346976</v>
      </c>
      <c r="C60676" s="1">
        <v>296183246274709</v>
      </c>
    </row>
    <row r="60677" spans="1:3" x14ac:dyDescent="0.25">
      <c r="A60677" s="1">
        <v>123787551474676</v>
      </c>
      <c r="C60677" s="1">
        <v>827793225495230</v>
      </c>
    </row>
    <row r="60678" spans="1:3" x14ac:dyDescent="0.25">
      <c r="A60678" s="1">
        <v>561218214970241</v>
      </c>
      <c r="C60678" s="1">
        <v>998594212670882</v>
      </c>
    </row>
    <row r="60679" spans="1:3" x14ac:dyDescent="0.25">
      <c r="A60679" s="1">
        <v>397570642417521</v>
      </c>
      <c r="C60679" s="1">
        <v>954647458244999</v>
      </c>
    </row>
    <row r="60680" spans="1:3" x14ac:dyDescent="0.25">
      <c r="A60680" s="1">
        <v>471956372826039</v>
      </c>
      <c r="C60680" s="1">
        <v>158876692762519</v>
      </c>
    </row>
    <row r="60681" spans="1:3" x14ac:dyDescent="0.25">
      <c r="A60681" s="1">
        <v>225079951466583</v>
      </c>
      <c r="C60681" s="1">
        <v>833269660817814</v>
      </c>
    </row>
    <row r="60682" spans="1:3" x14ac:dyDescent="0.25">
      <c r="A60682" s="1">
        <v>300836924774920</v>
      </c>
      <c r="C60682" s="1">
        <v>462700816503585</v>
      </c>
    </row>
    <row r="60683" spans="1:3" x14ac:dyDescent="0.25">
      <c r="A60683" s="1">
        <v>642010382268548</v>
      </c>
      <c r="C60683" s="1">
        <v>746342213515010</v>
      </c>
    </row>
    <row r="60684" spans="1:3" x14ac:dyDescent="0.25">
      <c r="A60684" s="1">
        <v>777543170141306</v>
      </c>
      <c r="C60684" s="1">
        <v>917715824450080</v>
      </c>
    </row>
    <row r="60685" spans="1:3" x14ac:dyDescent="0.25">
      <c r="A60685" s="1">
        <v>240880444703412</v>
      </c>
      <c r="C60685" s="1">
        <v>494447424761412</v>
      </c>
    </row>
    <row r="60686" spans="1:3" x14ac:dyDescent="0.25">
      <c r="A60686" s="1">
        <v>840532387670337</v>
      </c>
      <c r="C60686" s="1">
        <v>368761167544128</v>
      </c>
    </row>
    <row r="60687" spans="1:3" x14ac:dyDescent="0.25">
      <c r="A60687" s="1">
        <v>117621356054268</v>
      </c>
      <c r="C60687" s="1">
        <v>979097611279383</v>
      </c>
    </row>
    <row r="60688" spans="1:3" x14ac:dyDescent="0.25">
      <c r="A60688" s="1">
        <v>649057286529644</v>
      </c>
      <c r="C60688" s="1">
        <v>214483737944496</v>
      </c>
    </row>
    <row r="60689" spans="1:3" x14ac:dyDescent="0.25">
      <c r="A60689" s="1">
        <v>987592621640914</v>
      </c>
      <c r="C60689" s="1">
        <v>725381210689447</v>
      </c>
    </row>
    <row r="60690" spans="1:3" x14ac:dyDescent="0.25">
      <c r="A60690" s="1">
        <v>178217082354502</v>
      </c>
      <c r="C60690" s="1">
        <v>324255611455140</v>
      </c>
    </row>
    <row r="60691" spans="1:3" x14ac:dyDescent="0.25">
      <c r="A60691" s="1">
        <v>756867346385668</v>
      </c>
      <c r="C60691" s="1">
        <v>524135022831610</v>
      </c>
    </row>
    <row r="60692" spans="1:3" x14ac:dyDescent="0.25">
      <c r="A60692" s="1">
        <v>162926100476835</v>
      </c>
      <c r="C60692" s="1">
        <v>193588468687048</v>
      </c>
    </row>
    <row r="60693" spans="1:3" x14ac:dyDescent="0.25">
      <c r="A60693" s="1">
        <v>850113410778903</v>
      </c>
      <c r="C60693" s="1">
        <v>441705395276959</v>
      </c>
    </row>
    <row r="60694" spans="1:3" x14ac:dyDescent="0.25">
      <c r="A60694" s="1">
        <v>713928412570511</v>
      </c>
      <c r="C60694" s="1">
        <v>644706589193875</v>
      </c>
    </row>
    <row r="60695" spans="1:3" x14ac:dyDescent="0.25">
      <c r="A60695" s="1">
        <v>679632594746196</v>
      </c>
      <c r="C60695" s="1">
        <v>826865742279202</v>
      </c>
    </row>
    <row r="60696" spans="1:3" x14ac:dyDescent="0.25">
      <c r="A60696" s="1">
        <v>176879909203821</v>
      </c>
      <c r="C60696" s="1">
        <v>934345266212551</v>
      </c>
    </row>
    <row r="60697" spans="1:3" x14ac:dyDescent="0.25">
      <c r="A60697" s="1">
        <v>824985915373849</v>
      </c>
      <c r="C60697" s="1">
        <v>345524226798221</v>
      </c>
    </row>
    <row r="60698" spans="1:3" x14ac:dyDescent="0.25">
      <c r="A60698" s="1">
        <v>989410394791710</v>
      </c>
      <c r="C60698" s="1">
        <v>432287702343953</v>
      </c>
    </row>
    <row r="60699" spans="1:3" x14ac:dyDescent="0.25">
      <c r="A60699" s="1">
        <v>393408361905147</v>
      </c>
      <c r="C60699" s="1">
        <v>576202850615130</v>
      </c>
    </row>
    <row r="60700" spans="1:3" x14ac:dyDescent="0.25">
      <c r="A60700" s="1">
        <v>616496873876237</v>
      </c>
      <c r="C60700" s="1">
        <v>604455919523969</v>
      </c>
    </row>
    <row r="60701" spans="1:3" x14ac:dyDescent="0.25">
      <c r="A60701" s="1">
        <v>344123057519942</v>
      </c>
      <c r="C60701" s="1">
        <v>287169195596281</v>
      </c>
    </row>
    <row r="60702" spans="1:3" x14ac:dyDescent="0.25">
      <c r="A60702" s="1">
        <v>427047414058271</v>
      </c>
      <c r="C60702" s="1">
        <v>912391334139582</v>
      </c>
    </row>
    <row r="60703" spans="1:3" x14ac:dyDescent="0.25">
      <c r="A60703" s="1">
        <v>192783418879969</v>
      </c>
      <c r="C60703" s="1">
        <v>923378887058291</v>
      </c>
    </row>
    <row r="60704" spans="1:3" x14ac:dyDescent="0.25">
      <c r="A60704" s="1">
        <v>426824682018481</v>
      </c>
      <c r="C60704" s="1">
        <v>592529153732875</v>
      </c>
    </row>
    <row r="60705" spans="1:3" x14ac:dyDescent="0.25">
      <c r="A60705" s="1">
        <v>983795981814552</v>
      </c>
      <c r="C60705" s="1">
        <v>325187790550197</v>
      </c>
    </row>
    <row r="60706" spans="1:3" x14ac:dyDescent="0.25">
      <c r="A60706" s="1">
        <v>181185563855012</v>
      </c>
      <c r="C60706" s="1">
        <v>438666482507630</v>
      </c>
    </row>
    <row r="60707" spans="1:3" x14ac:dyDescent="0.25">
      <c r="A60707" s="1">
        <v>703509571601122</v>
      </c>
      <c r="C60707" s="1">
        <v>137306960739728</v>
      </c>
    </row>
    <row r="60708" spans="1:3" x14ac:dyDescent="0.25">
      <c r="A60708" s="1">
        <v>795951482634721</v>
      </c>
      <c r="C60708" s="1">
        <v>615841277989066</v>
      </c>
    </row>
    <row r="60709" spans="1:3" x14ac:dyDescent="0.25">
      <c r="A60709" s="1">
        <v>179187969625425</v>
      </c>
      <c r="C60709" s="1">
        <v>277136395507623</v>
      </c>
    </row>
    <row r="60710" spans="1:3" x14ac:dyDescent="0.25">
      <c r="A60710" s="1">
        <v>221218197301885</v>
      </c>
      <c r="C60710" s="1">
        <v>810077229147775</v>
      </c>
    </row>
    <row r="60711" spans="1:3" x14ac:dyDescent="0.25">
      <c r="A60711" s="1">
        <v>292102426237299</v>
      </c>
      <c r="C60711" s="1">
        <v>723074231800374</v>
      </c>
    </row>
    <row r="60712" spans="1:3" x14ac:dyDescent="0.25">
      <c r="A60712" s="1">
        <v>795554523855640</v>
      </c>
      <c r="C60712" s="1">
        <v>509704717970493</v>
      </c>
    </row>
    <row r="60713" spans="1:3" x14ac:dyDescent="0.25">
      <c r="A60713" s="1">
        <v>416068501241700</v>
      </c>
      <c r="C60713" s="1">
        <v>977593812377747</v>
      </c>
    </row>
    <row r="60714" spans="1:3" x14ac:dyDescent="0.25">
      <c r="A60714" s="1">
        <v>963508221942515</v>
      </c>
      <c r="C60714" s="1">
        <v>701284783575708</v>
      </c>
    </row>
    <row r="60715" spans="1:3" x14ac:dyDescent="0.25">
      <c r="A60715" s="1">
        <v>956278762559100</v>
      </c>
      <c r="C60715" s="1">
        <v>668546480937051</v>
      </c>
    </row>
    <row r="60716" spans="1:3" x14ac:dyDescent="0.25">
      <c r="A60716" s="1">
        <v>620983826672110</v>
      </c>
      <c r="C60716" s="1">
        <v>690878790507564</v>
      </c>
    </row>
    <row r="60717" spans="1:3" x14ac:dyDescent="0.25">
      <c r="A60717" s="1">
        <v>531690830577848</v>
      </c>
      <c r="C60717" s="1">
        <v>503449910804230</v>
      </c>
    </row>
    <row r="60718" spans="1:3" x14ac:dyDescent="0.25">
      <c r="A60718" s="1">
        <v>792833660228426</v>
      </c>
      <c r="C60718" s="1">
        <v>912878107018122</v>
      </c>
    </row>
    <row r="60719" spans="1:3" x14ac:dyDescent="0.25">
      <c r="A60719" s="1">
        <v>546087114607222</v>
      </c>
      <c r="C60719" s="1">
        <v>339357719541428</v>
      </c>
    </row>
    <row r="60720" spans="1:3" x14ac:dyDescent="0.25">
      <c r="A60720" s="1">
        <v>448546346681878</v>
      </c>
      <c r="C60720" s="1">
        <v>919044721434011</v>
      </c>
    </row>
    <row r="60721" spans="1:3" x14ac:dyDescent="0.25">
      <c r="A60721" s="1">
        <v>187066840111715</v>
      </c>
      <c r="C60721" s="1">
        <v>650366752855904</v>
      </c>
    </row>
    <row r="60722" spans="1:3" x14ac:dyDescent="0.25">
      <c r="A60722" s="1">
        <v>901177863478797</v>
      </c>
      <c r="C60722" s="1">
        <v>353148707131468</v>
      </c>
    </row>
    <row r="60723" spans="1:3" x14ac:dyDescent="0.25">
      <c r="A60723" s="1">
        <v>764359316609746</v>
      </c>
      <c r="C60723" s="1">
        <v>153878294066716</v>
      </c>
    </row>
    <row r="60724" spans="1:3" x14ac:dyDescent="0.25">
      <c r="A60724" s="1">
        <v>650363740650562</v>
      </c>
      <c r="C60724" s="1">
        <v>416090098506085</v>
      </c>
    </row>
    <row r="60725" spans="1:3" x14ac:dyDescent="0.25">
      <c r="A60725" s="1">
        <v>997430560267470</v>
      </c>
      <c r="C60725" s="1">
        <v>974865472997306</v>
      </c>
    </row>
    <row r="60726" spans="1:3" x14ac:dyDescent="0.25">
      <c r="A60726" s="1">
        <v>277486371362131</v>
      </c>
      <c r="C60726" s="1">
        <v>363828578033352</v>
      </c>
    </row>
    <row r="60727" spans="1:3" x14ac:dyDescent="0.25">
      <c r="A60727" s="1">
        <v>563427824111219</v>
      </c>
      <c r="C60727" s="1">
        <v>698554292960832</v>
      </c>
    </row>
    <row r="60728" spans="1:3" x14ac:dyDescent="0.25">
      <c r="A60728" s="1">
        <v>766722098120671</v>
      </c>
      <c r="C60728" s="1">
        <v>258271989759197</v>
      </c>
    </row>
    <row r="60729" spans="1:3" x14ac:dyDescent="0.25">
      <c r="A60729" s="1">
        <v>182613164866707</v>
      </c>
      <c r="C60729" s="1">
        <v>229066398450647</v>
      </c>
    </row>
    <row r="60730" spans="1:3" x14ac:dyDescent="0.25">
      <c r="A60730" s="1">
        <v>488631146228948</v>
      </c>
      <c r="C60730" s="1">
        <v>115323828064736</v>
      </c>
    </row>
    <row r="60731" spans="1:3" x14ac:dyDescent="0.25">
      <c r="A60731" s="1">
        <v>875620733827133</v>
      </c>
      <c r="C60731" s="1">
        <v>480232578368468</v>
      </c>
    </row>
    <row r="60732" spans="1:3" x14ac:dyDescent="0.25">
      <c r="A60732" s="1">
        <v>456675458236920</v>
      </c>
      <c r="C60732" s="1">
        <v>780681988131812</v>
      </c>
    </row>
    <row r="60733" spans="1:3" x14ac:dyDescent="0.25">
      <c r="A60733" s="1">
        <v>904615167967596</v>
      </c>
      <c r="C60733" s="1">
        <v>861292561167489</v>
      </c>
    </row>
    <row r="60734" spans="1:3" x14ac:dyDescent="0.25">
      <c r="A60734" s="1">
        <v>764519177254852</v>
      </c>
      <c r="C60734" s="1">
        <v>812059475889434</v>
      </c>
    </row>
    <row r="60735" spans="1:3" x14ac:dyDescent="0.25">
      <c r="A60735" s="1">
        <v>657145957820211</v>
      </c>
      <c r="C60735" s="1">
        <v>410613412383002</v>
      </c>
    </row>
    <row r="60736" spans="1:3" x14ac:dyDescent="0.25">
      <c r="A60736" s="1">
        <v>982495772307171</v>
      </c>
      <c r="C60736" s="1">
        <v>617288824991524</v>
      </c>
    </row>
    <row r="60737" spans="1:3" x14ac:dyDescent="0.25">
      <c r="A60737" s="1">
        <v>285704389568993</v>
      </c>
      <c r="C60737" s="1">
        <v>291223553207458</v>
      </c>
    </row>
    <row r="60738" spans="1:3" x14ac:dyDescent="0.25">
      <c r="A60738" s="1">
        <v>362971594706559</v>
      </c>
      <c r="C60738" s="1">
        <v>960852244939023</v>
      </c>
    </row>
    <row r="60739" spans="1:3" x14ac:dyDescent="0.25">
      <c r="A60739" s="1">
        <v>343619978958059</v>
      </c>
      <c r="C60739" s="1">
        <v>327661224514753</v>
      </c>
    </row>
    <row r="60740" spans="1:3" x14ac:dyDescent="0.25">
      <c r="A60740" s="1">
        <v>780434097958609</v>
      </c>
      <c r="C60740" s="1">
        <v>873906497255772</v>
      </c>
    </row>
    <row r="60741" spans="1:3" x14ac:dyDescent="0.25">
      <c r="A60741" s="1">
        <v>900869491334455</v>
      </c>
      <c r="C60741" s="1">
        <v>273794724072343</v>
      </c>
    </row>
    <row r="60742" spans="1:3" x14ac:dyDescent="0.25">
      <c r="A60742" s="1">
        <v>804967176859144</v>
      </c>
      <c r="C60742" s="1">
        <v>916467298795022</v>
      </c>
    </row>
    <row r="60743" spans="1:3" x14ac:dyDescent="0.25">
      <c r="A60743" s="1">
        <v>129870890523228</v>
      </c>
      <c r="C60743" s="1">
        <v>804944915734160</v>
      </c>
    </row>
    <row r="60744" spans="1:3" x14ac:dyDescent="0.25">
      <c r="A60744" s="1">
        <v>746538277356517</v>
      </c>
      <c r="C60744" s="1">
        <v>578485384589873</v>
      </c>
    </row>
    <row r="60745" spans="1:3" x14ac:dyDescent="0.25">
      <c r="A60745" s="1">
        <v>121383030902104</v>
      </c>
      <c r="C60745" s="1">
        <v>239739334411858</v>
      </c>
    </row>
    <row r="60746" spans="1:3" x14ac:dyDescent="0.25">
      <c r="A60746" s="1">
        <v>394547491577795</v>
      </c>
      <c r="C60746" s="1">
        <v>852866875695562</v>
      </c>
    </row>
    <row r="60747" spans="1:3" x14ac:dyDescent="0.25">
      <c r="A60747" s="1">
        <v>361047543798802</v>
      </c>
      <c r="C60747" s="1">
        <v>119600079251827</v>
      </c>
    </row>
    <row r="60748" spans="1:3" x14ac:dyDescent="0.25">
      <c r="A60748" s="1">
        <v>542333784116279</v>
      </c>
      <c r="C60748" s="1">
        <v>224287981375429</v>
      </c>
    </row>
    <row r="60749" spans="1:3" x14ac:dyDescent="0.25">
      <c r="A60749" s="1">
        <v>528159260678100</v>
      </c>
      <c r="C60749" s="1">
        <v>618944100394321</v>
      </c>
    </row>
    <row r="60750" spans="1:3" x14ac:dyDescent="0.25">
      <c r="A60750" s="1">
        <v>652142737900631</v>
      </c>
      <c r="C60750" s="1">
        <v>989852611400675</v>
      </c>
    </row>
    <row r="60751" spans="1:3" x14ac:dyDescent="0.25">
      <c r="A60751" s="1">
        <v>450375788796005</v>
      </c>
      <c r="C60751" s="1">
        <v>623773947590254</v>
      </c>
    </row>
    <row r="60752" spans="1:3" x14ac:dyDescent="0.25">
      <c r="A60752" s="1">
        <v>577270854311618</v>
      </c>
      <c r="C60752" s="1">
        <v>993607448028662</v>
      </c>
    </row>
    <row r="60753" spans="1:3" x14ac:dyDescent="0.25">
      <c r="A60753" s="1">
        <v>295927649908289</v>
      </c>
      <c r="C60753" s="1">
        <v>925347830499119</v>
      </c>
    </row>
    <row r="60754" spans="1:3" x14ac:dyDescent="0.25">
      <c r="A60754" s="1">
        <v>351541201469939</v>
      </c>
      <c r="C60754" s="1">
        <v>465354747874042</v>
      </c>
    </row>
    <row r="60755" spans="1:3" x14ac:dyDescent="0.25">
      <c r="A60755" s="1">
        <v>829061667279935</v>
      </c>
      <c r="C60755" s="1">
        <v>491590037062220</v>
      </c>
    </row>
    <row r="60756" spans="1:3" x14ac:dyDescent="0.25">
      <c r="A60756" s="1">
        <v>909653025257100</v>
      </c>
      <c r="C60756" s="1">
        <v>890977329670600</v>
      </c>
    </row>
    <row r="60757" spans="1:3" x14ac:dyDescent="0.25">
      <c r="A60757" s="1">
        <v>708726012783256</v>
      </c>
      <c r="C60757" s="1">
        <v>191786617108394</v>
      </c>
    </row>
    <row r="60758" spans="1:3" x14ac:dyDescent="0.25">
      <c r="A60758" s="1">
        <v>533542822442050</v>
      </c>
      <c r="C60758" s="1">
        <v>481585431918326</v>
      </c>
    </row>
    <row r="60759" spans="1:3" x14ac:dyDescent="0.25">
      <c r="A60759" s="1">
        <v>756393234315577</v>
      </c>
      <c r="C60759" s="1">
        <v>182405882276771</v>
      </c>
    </row>
    <row r="60760" spans="1:3" x14ac:dyDescent="0.25">
      <c r="A60760" s="1">
        <v>228629936143363</v>
      </c>
      <c r="C60760" s="1">
        <v>244746610392499</v>
      </c>
    </row>
    <row r="60761" spans="1:3" x14ac:dyDescent="0.25">
      <c r="A60761" s="1">
        <v>207389497862952</v>
      </c>
      <c r="C60761" s="1">
        <v>465817351021788</v>
      </c>
    </row>
    <row r="60762" spans="1:3" x14ac:dyDescent="0.25">
      <c r="A60762" s="1">
        <v>417452688591424</v>
      </c>
      <c r="C60762" s="1">
        <v>109311414963940</v>
      </c>
    </row>
    <row r="60763" spans="1:3" x14ac:dyDescent="0.25">
      <c r="A60763" s="1">
        <v>702289872127631</v>
      </c>
      <c r="C60763" s="1">
        <v>841495412662589</v>
      </c>
    </row>
    <row r="60764" spans="1:3" x14ac:dyDescent="0.25">
      <c r="A60764" s="1">
        <v>102349952136088</v>
      </c>
      <c r="C60764" s="1">
        <v>750092623460742</v>
      </c>
    </row>
    <row r="60765" spans="1:3" x14ac:dyDescent="0.25">
      <c r="A60765" s="1">
        <v>979817667939677</v>
      </c>
      <c r="C60765" s="1">
        <v>822142310720072</v>
      </c>
    </row>
    <row r="60766" spans="1:3" x14ac:dyDescent="0.25">
      <c r="A60766" s="1">
        <v>143855304071664</v>
      </c>
      <c r="C60766" s="1">
        <v>608462634562250</v>
      </c>
    </row>
    <row r="60767" spans="1:3" x14ac:dyDescent="0.25">
      <c r="A60767" s="1">
        <v>275272091236676</v>
      </c>
      <c r="C60767" s="1">
        <v>809239141583697</v>
      </c>
    </row>
    <row r="60768" spans="1:3" x14ac:dyDescent="0.25">
      <c r="A60768" s="1">
        <v>749922519811967</v>
      </c>
      <c r="C60768" s="1">
        <v>223277348196504</v>
      </c>
    </row>
    <row r="60769" spans="1:3" x14ac:dyDescent="0.25">
      <c r="A60769" s="1">
        <v>300069822302777</v>
      </c>
      <c r="C60769" s="1">
        <v>160420018807604</v>
      </c>
    </row>
    <row r="60770" spans="1:3" x14ac:dyDescent="0.25">
      <c r="A60770" s="1">
        <v>392047349660931</v>
      </c>
      <c r="C60770" s="1">
        <v>358973443258613</v>
      </c>
    </row>
    <row r="60771" spans="1:3" x14ac:dyDescent="0.25">
      <c r="A60771" s="1">
        <v>646025699840719</v>
      </c>
      <c r="C60771" s="1">
        <v>157562181433259</v>
      </c>
    </row>
    <row r="60772" spans="1:3" x14ac:dyDescent="0.25">
      <c r="A60772" s="1">
        <v>203671563317990</v>
      </c>
      <c r="C60772" s="1">
        <v>607935884182760</v>
      </c>
    </row>
    <row r="60773" spans="1:3" x14ac:dyDescent="0.25">
      <c r="A60773" s="1">
        <v>192089704256945</v>
      </c>
      <c r="C60773" s="1">
        <v>920446099029535</v>
      </c>
    </row>
    <row r="60774" spans="1:3" x14ac:dyDescent="0.25">
      <c r="A60774" s="1">
        <v>832937203826426</v>
      </c>
      <c r="C60774" s="1">
        <v>626991627257957</v>
      </c>
    </row>
    <row r="60775" spans="1:3" x14ac:dyDescent="0.25">
      <c r="A60775" s="1">
        <v>995198237858682</v>
      </c>
      <c r="C60775" s="1">
        <v>924653014610486</v>
      </c>
    </row>
    <row r="60776" spans="1:3" x14ac:dyDescent="0.25">
      <c r="A60776" s="1">
        <v>711627682645841</v>
      </c>
      <c r="C60776" s="1">
        <v>828600281454945</v>
      </c>
    </row>
    <row r="60777" spans="1:3" x14ac:dyDescent="0.25">
      <c r="A60777" s="1">
        <v>720865147207877</v>
      </c>
      <c r="C60777" s="1">
        <v>947858201851778</v>
      </c>
    </row>
    <row r="60778" spans="1:3" x14ac:dyDescent="0.25">
      <c r="A60778" s="1">
        <v>758127080668319</v>
      </c>
      <c r="C60778" s="1">
        <v>449284267071222</v>
      </c>
    </row>
    <row r="60779" spans="1:3" x14ac:dyDescent="0.25">
      <c r="A60779" s="1">
        <v>609349123943005</v>
      </c>
      <c r="C60779" s="1">
        <v>228193211771614</v>
      </c>
    </row>
    <row r="60780" spans="1:3" x14ac:dyDescent="0.25">
      <c r="A60780" s="1">
        <v>405406978186424</v>
      </c>
      <c r="C60780" s="1">
        <v>841239640193422</v>
      </c>
    </row>
    <row r="60781" spans="1:3" x14ac:dyDescent="0.25">
      <c r="A60781" s="1">
        <v>965563150780626</v>
      </c>
      <c r="C60781" s="1">
        <v>922900667273349</v>
      </c>
    </row>
    <row r="60782" spans="1:3" x14ac:dyDescent="0.25">
      <c r="A60782" s="1">
        <v>374817308937875</v>
      </c>
      <c r="C60782" s="1">
        <v>770482746603228</v>
      </c>
    </row>
    <row r="60783" spans="1:3" x14ac:dyDescent="0.25">
      <c r="A60783" s="1">
        <v>850257440179906</v>
      </c>
      <c r="C60783" s="1">
        <v>806716294626797</v>
      </c>
    </row>
    <row r="60784" spans="1:3" x14ac:dyDescent="0.25">
      <c r="A60784" s="1">
        <v>488249227544119</v>
      </c>
      <c r="C60784" s="1">
        <v>765484289582632</v>
      </c>
    </row>
    <row r="60785" spans="1:3" x14ac:dyDescent="0.25">
      <c r="A60785" s="1">
        <v>266114962207958</v>
      </c>
      <c r="C60785" s="1">
        <v>448521834908980</v>
      </c>
    </row>
    <row r="60786" spans="1:3" x14ac:dyDescent="0.25">
      <c r="A60786" s="1">
        <v>728543254652468</v>
      </c>
      <c r="C60786" s="1">
        <v>316202185043097</v>
      </c>
    </row>
    <row r="60787" spans="1:3" x14ac:dyDescent="0.25">
      <c r="A60787" s="1">
        <v>439910081140561</v>
      </c>
      <c r="C60787" s="1">
        <v>853941710174431</v>
      </c>
    </row>
    <row r="60788" spans="1:3" x14ac:dyDescent="0.25">
      <c r="A60788" s="1">
        <v>253137551036288</v>
      </c>
      <c r="C60788" s="1">
        <v>370103279921860</v>
      </c>
    </row>
    <row r="60789" spans="1:3" x14ac:dyDescent="0.25">
      <c r="A60789" s="1">
        <v>789610297428667</v>
      </c>
      <c r="C60789" s="1">
        <v>410877436085569</v>
      </c>
    </row>
    <row r="60790" spans="1:3" x14ac:dyDescent="0.25">
      <c r="A60790" s="1">
        <v>413385530474948</v>
      </c>
      <c r="C60790" s="1">
        <v>590758899559744</v>
      </c>
    </row>
    <row r="60791" spans="1:3" x14ac:dyDescent="0.25">
      <c r="A60791" s="1">
        <v>833954832357637</v>
      </c>
      <c r="C60791" s="1">
        <v>900894033776142</v>
      </c>
    </row>
    <row r="60792" spans="1:3" x14ac:dyDescent="0.25">
      <c r="A60792" s="1">
        <v>506862450354961</v>
      </c>
      <c r="C60792" s="1">
        <v>360466515298246</v>
      </c>
    </row>
    <row r="60793" spans="1:3" x14ac:dyDescent="0.25">
      <c r="A60793" s="1">
        <v>637528417569716</v>
      </c>
      <c r="C60793" s="1">
        <v>566628955764816</v>
      </c>
    </row>
    <row r="60794" spans="1:3" x14ac:dyDescent="0.25">
      <c r="A60794" s="1">
        <v>278169305061291</v>
      </c>
      <c r="C60794" s="1">
        <v>629080787017987</v>
      </c>
    </row>
    <row r="60795" spans="1:3" x14ac:dyDescent="0.25">
      <c r="A60795" s="1">
        <v>614863420925860</v>
      </c>
      <c r="C60795" s="1">
        <v>976505478163818</v>
      </c>
    </row>
    <row r="60796" spans="1:3" x14ac:dyDescent="0.25">
      <c r="A60796" s="1">
        <v>998416819117179</v>
      </c>
      <c r="C60796" s="1">
        <v>833330950512879</v>
      </c>
    </row>
    <row r="60797" spans="1:3" x14ac:dyDescent="0.25">
      <c r="A60797" s="1">
        <v>430718126161136</v>
      </c>
      <c r="C60797" s="1">
        <v>800872973807345</v>
      </c>
    </row>
    <row r="60798" spans="1:3" x14ac:dyDescent="0.25">
      <c r="A60798" s="1">
        <v>494800105751811</v>
      </c>
      <c r="C60798" s="1">
        <v>337352415125480</v>
      </c>
    </row>
    <row r="60799" spans="1:3" x14ac:dyDescent="0.25">
      <c r="A60799" s="1">
        <v>169573918009192</v>
      </c>
      <c r="C60799" s="1">
        <v>268340133656141</v>
      </c>
    </row>
    <row r="60800" spans="1:3" x14ac:dyDescent="0.25">
      <c r="A60800" s="1">
        <v>552459407470352</v>
      </c>
      <c r="C60800" s="1">
        <v>949903513216751</v>
      </c>
    </row>
    <row r="60801" spans="1:3" x14ac:dyDescent="0.25">
      <c r="A60801" s="1">
        <v>610141800656524</v>
      </c>
      <c r="C60801" s="1">
        <v>169692945345815</v>
      </c>
    </row>
    <row r="60802" spans="1:3" x14ac:dyDescent="0.25">
      <c r="A60802" s="1">
        <v>886726173791737</v>
      </c>
      <c r="C60802" s="1">
        <v>490978086358576</v>
      </c>
    </row>
    <row r="60803" spans="1:3" x14ac:dyDescent="0.25">
      <c r="A60803" s="1">
        <v>734984781105502</v>
      </c>
      <c r="C60803" s="1">
        <v>702083176060021</v>
      </c>
    </row>
    <row r="60804" spans="1:3" x14ac:dyDescent="0.25">
      <c r="A60804" s="1">
        <v>493943501645243</v>
      </c>
      <c r="C60804" s="1">
        <v>184259869685956</v>
      </c>
    </row>
    <row r="60805" spans="1:3" x14ac:dyDescent="0.25">
      <c r="A60805" s="1">
        <v>919883983374118</v>
      </c>
      <c r="C60805" s="1">
        <v>915728753324599</v>
      </c>
    </row>
    <row r="60806" spans="1:3" x14ac:dyDescent="0.25">
      <c r="A60806" s="1">
        <v>286876988918603</v>
      </c>
      <c r="C60806" s="1">
        <v>804184759623036</v>
      </c>
    </row>
    <row r="60807" spans="1:3" x14ac:dyDescent="0.25">
      <c r="A60807" s="1">
        <v>768946243922082</v>
      </c>
      <c r="C60807" s="1">
        <v>999008907946495</v>
      </c>
    </row>
    <row r="60808" spans="1:3" x14ac:dyDescent="0.25">
      <c r="A60808" s="1">
        <v>461813550625046</v>
      </c>
      <c r="C60808" s="1">
        <v>682494526322648</v>
      </c>
    </row>
    <row r="60809" spans="1:3" x14ac:dyDescent="0.25">
      <c r="A60809" s="1">
        <v>194602785013102</v>
      </c>
      <c r="C60809" s="1">
        <v>948047537187213</v>
      </c>
    </row>
    <row r="60810" spans="1:3" x14ac:dyDescent="0.25">
      <c r="A60810" s="1">
        <v>428465566689502</v>
      </c>
      <c r="C60810" s="1">
        <v>304972875077381</v>
      </c>
    </row>
    <row r="60811" spans="1:3" x14ac:dyDescent="0.25">
      <c r="A60811" s="1">
        <v>571068259832778</v>
      </c>
      <c r="C60811" s="1">
        <v>657148812393241</v>
      </c>
    </row>
    <row r="60812" spans="1:3" x14ac:dyDescent="0.25">
      <c r="A60812" s="1">
        <v>416570744699897</v>
      </c>
      <c r="C60812" s="1">
        <v>714541922057870</v>
      </c>
    </row>
    <row r="60813" spans="1:3" x14ac:dyDescent="0.25">
      <c r="A60813" s="1">
        <v>808976441482423</v>
      </c>
      <c r="C60813" s="1">
        <v>475614203629471</v>
      </c>
    </row>
    <row r="60814" spans="1:3" x14ac:dyDescent="0.25">
      <c r="A60814" s="1">
        <v>332246710030731</v>
      </c>
      <c r="C60814" s="1">
        <v>762645971610567</v>
      </c>
    </row>
    <row r="60815" spans="1:3" x14ac:dyDescent="0.25">
      <c r="A60815" s="1">
        <v>892597707295156</v>
      </c>
      <c r="C60815" s="1">
        <v>478093812877911</v>
      </c>
    </row>
    <row r="60816" spans="1:3" x14ac:dyDescent="0.25">
      <c r="A60816" s="1">
        <v>172732253614905</v>
      </c>
      <c r="C60816" s="1">
        <v>924363177655141</v>
      </c>
    </row>
    <row r="60817" spans="1:3" x14ac:dyDescent="0.25">
      <c r="A60817" s="1">
        <v>817171604126512</v>
      </c>
      <c r="C60817" s="1">
        <v>261694749152143</v>
      </c>
    </row>
    <row r="60818" spans="1:3" x14ac:dyDescent="0.25">
      <c r="A60818" s="1">
        <v>757153182607066</v>
      </c>
      <c r="C60818" s="1">
        <v>224045727473334</v>
      </c>
    </row>
    <row r="60819" spans="1:3" x14ac:dyDescent="0.25">
      <c r="A60819" s="1">
        <v>135293064133837</v>
      </c>
      <c r="C60819" s="1">
        <v>865667166635108</v>
      </c>
    </row>
    <row r="60820" spans="1:3" x14ac:dyDescent="0.25">
      <c r="A60820" s="1">
        <v>126140473095269</v>
      </c>
      <c r="C60820" s="1">
        <v>234692883053577</v>
      </c>
    </row>
    <row r="60821" spans="1:3" x14ac:dyDescent="0.25">
      <c r="A60821" s="1">
        <v>404725729700778</v>
      </c>
      <c r="C60821" s="1">
        <v>662283874282811</v>
      </c>
    </row>
    <row r="60822" spans="1:3" x14ac:dyDescent="0.25">
      <c r="A60822" s="1">
        <v>128693604295364</v>
      </c>
      <c r="C60822" s="1">
        <v>958123368344717</v>
      </c>
    </row>
    <row r="60823" spans="1:3" x14ac:dyDescent="0.25">
      <c r="A60823" s="1">
        <v>967043681975944</v>
      </c>
      <c r="C60823" s="1">
        <v>385039676318312</v>
      </c>
    </row>
    <row r="60824" spans="1:3" x14ac:dyDescent="0.25">
      <c r="A60824" s="1">
        <v>858957235397591</v>
      </c>
      <c r="C60824" s="1">
        <v>307619730633665</v>
      </c>
    </row>
    <row r="60825" spans="1:3" x14ac:dyDescent="0.25">
      <c r="A60825" s="1">
        <v>228961537551395</v>
      </c>
      <c r="C60825" s="1">
        <v>280153256540423</v>
      </c>
    </row>
    <row r="60826" spans="1:3" x14ac:dyDescent="0.25">
      <c r="A60826" s="1">
        <v>409697792275988</v>
      </c>
      <c r="C60826" s="1">
        <v>198458790401994</v>
      </c>
    </row>
    <row r="60827" spans="1:3" x14ac:dyDescent="0.25">
      <c r="A60827" s="1">
        <v>413101341488886</v>
      </c>
      <c r="C60827" s="1">
        <v>649860702498192</v>
      </c>
    </row>
    <row r="60828" spans="1:3" x14ac:dyDescent="0.25">
      <c r="A60828" s="1">
        <v>583810171491711</v>
      </c>
      <c r="C60828" s="1">
        <v>336667921121301</v>
      </c>
    </row>
    <row r="60829" spans="1:3" x14ac:dyDescent="0.25">
      <c r="A60829" s="1">
        <v>904227059885320</v>
      </c>
      <c r="C60829" s="1">
        <v>917975775128139</v>
      </c>
    </row>
    <row r="60830" spans="1:3" x14ac:dyDescent="0.25">
      <c r="A60830" s="1">
        <v>767723897347411</v>
      </c>
      <c r="C60830" s="1">
        <v>477953425176675</v>
      </c>
    </row>
    <row r="60831" spans="1:3" x14ac:dyDescent="0.25">
      <c r="A60831" s="1">
        <v>829235931996343</v>
      </c>
      <c r="C60831" s="1">
        <v>293190857172571</v>
      </c>
    </row>
    <row r="60832" spans="1:3" x14ac:dyDescent="0.25">
      <c r="A60832" s="1">
        <v>412687952665804</v>
      </c>
      <c r="C60832" s="1">
        <v>618100772791680</v>
      </c>
    </row>
    <row r="60833" spans="1:3" x14ac:dyDescent="0.25">
      <c r="A60833" s="1">
        <v>579272856943285</v>
      </c>
      <c r="C60833" s="1">
        <v>449486307974422</v>
      </c>
    </row>
    <row r="60834" spans="1:3" x14ac:dyDescent="0.25">
      <c r="A60834" s="1">
        <v>413968704243751</v>
      </c>
      <c r="C60834" s="1">
        <v>605285912564095</v>
      </c>
    </row>
    <row r="60835" spans="1:3" x14ac:dyDescent="0.25">
      <c r="A60835" s="1">
        <v>695232313151913</v>
      </c>
      <c r="C60835" s="1">
        <v>275083668778887</v>
      </c>
    </row>
    <row r="60836" spans="1:3" x14ac:dyDescent="0.25">
      <c r="A60836" s="1">
        <v>933387005303078</v>
      </c>
      <c r="C60836" s="1">
        <v>662453819637980</v>
      </c>
    </row>
    <row r="60837" spans="1:3" x14ac:dyDescent="0.25">
      <c r="A60837" s="1">
        <v>931918159391397</v>
      </c>
      <c r="C60837" s="1">
        <v>870824142058644</v>
      </c>
    </row>
    <row r="60838" spans="1:3" x14ac:dyDescent="0.25">
      <c r="A60838" s="1">
        <v>310324566362305</v>
      </c>
      <c r="C60838" s="1">
        <v>329925070899746</v>
      </c>
    </row>
    <row r="60839" spans="1:3" x14ac:dyDescent="0.25">
      <c r="A60839" s="1">
        <v>496713273180536</v>
      </c>
      <c r="C60839" s="1">
        <v>673023815974239</v>
      </c>
    </row>
    <row r="60840" spans="1:3" x14ac:dyDescent="0.25">
      <c r="A60840" s="1">
        <v>598178209786084</v>
      </c>
      <c r="C60840" s="1">
        <v>814052615053543</v>
      </c>
    </row>
    <row r="60841" spans="1:3" x14ac:dyDescent="0.25">
      <c r="A60841" s="1">
        <v>493710686205256</v>
      </c>
      <c r="C60841" s="1">
        <v>820530513363753</v>
      </c>
    </row>
    <row r="60842" spans="1:3" x14ac:dyDescent="0.25">
      <c r="A60842" s="1">
        <v>713085437407591</v>
      </c>
      <c r="C60842" s="1">
        <v>260422537679993</v>
      </c>
    </row>
    <row r="60843" spans="1:3" x14ac:dyDescent="0.25">
      <c r="A60843" s="1">
        <v>234510398957689</v>
      </c>
      <c r="C60843" s="1">
        <v>503234640413479</v>
      </c>
    </row>
    <row r="60844" spans="1:3" x14ac:dyDescent="0.25">
      <c r="A60844" s="1">
        <v>449271585677425</v>
      </c>
      <c r="C60844" s="1">
        <v>323540075506826</v>
      </c>
    </row>
    <row r="60845" spans="1:3" x14ac:dyDescent="0.25">
      <c r="A60845" s="1">
        <v>807354948379238</v>
      </c>
      <c r="C60845" s="1">
        <v>721595403012182</v>
      </c>
    </row>
    <row r="60846" spans="1:3" x14ac:dyDescent="0.25">
      <c r="A60846" s="1">
        <v>134671216763436</v>
      </c>
      <c r="C60846" s="1">
        <v>928960914051835</v>
      </c>
    </row>
    <row r="60847" spans="1:3" x14ac:dyDescent="0.25">
      <c r="A60847" s="1">
        <v>774527255649778</v>
      </c>
      <c r="C60847" s="1">
        <v>733026388397667</v>
      </c>
    </row>
    <row r="60848" spans="1:3" x14ac:dyDescent="0.25">
      <c r="A60848" s="1">
        <v>474398830849748</v>
      </c>
      <c r="C60848" s="1">
        <v>710070564984642</v>
      </c>
    </row>
    <row r="60849" spans="1:3" x14ac:dyDescent="0.25">
      <c r="A60849" s="1">
        <v>134345101929884</v>
      </c>
      <c r="C60849" s="1">
        <v>990313683556786</v>
      </c>
    </row>
    <row r="60850" spans="1:3" x14ac:dyDescent="0.25">
      <c r="A60850" s="1">
        <v>273969933618810</v>
      </c>
      <c r="C60850" s="1">
        <v>478136486458600</v>
      </c>
    </row>
    <row r="60851" spans="1:3" x14ac:dyDescent="0.25">
      <c r="A60851" s="1">
        <v>452683888983275</v>
      </c>
      <c r="C60851" s="1">
        <v>436890276632916</v>
      </c>
    </row>
    <row r="60852" spans="1:3" x14ac:dyDescent="0.25">
      <c r="A60852" s="1">
        <v>628462612283056</v>
      </c>
      <c r="C60852" s="1">
        <v>554461254786350</v>
      </c>
    </row>
    <row r="60853" spans="1:3" x14ac:dyDescent="0.25">
      <c r="A60853" s="1">
        <v>759478934659244</v>
      </c>
      <c r="C60853" s="1">
        <v>706475276196306</v>
      </c>
    </row>
    <row r="60854" spans="1:3" x14ac:dyDescent="0.25">
      <c r="A60854" s="1">
        <v>803020190383823</v>
      </c>
      <c r="C60854" s="1">
        <v>810534486713437</v>
      </c>
    </row>
    <row r="60855" spans="1:3" x14ac:dyDescent="0.25">
      <c r="A60855" s="1">
        <v>549785450078620</v>
      </c>
      <c r="C60855" s="1">
        <v>889357171139976</v>
      </c>
    </row>
    <row r="60856" spans="1:3" x14ac:dyDescent="0.25">
      <c r="A60856" s="1">
        <v>727574241784706</v>
      </c>
      <c r="C60856" s="1">
        <v>999784663494908</v>
      </c>
    </row>
    <row r="60857" spans="1:3" x14ac:dyDescent="0.25">
      <c r="A60857" s="1">
        <v>111513403877015</v>
      </c>
      <c r="C60857" s="1">
        <v>189012258276214</v>
      </c>
    </row>
    <row r="60858" spans="1:3" x14ac:dyDescent="0.25">
      <c r="A60858" s="1">
        <v>174226100121741</v>
      </c>
      <c r="C60858" s="1">
        <v>237226314883791</v>
      </c>
    </row>
    <row r="60859" spans="1:3" x14ac:dyDescent="0.25">
      <c r="A60859" s="1">
        <v>181577165237024</v>
      </c>
      <c r="C60859" s="1">
        <v>247528953682951</v>
      </c>
    </row>
    <row r="60860" spans="1:3" x14ac:dyDescent="0.25">
      <c r="A60860" s="1">
        <v>397696150369791</v>
      </c>
      <c r="C60860" s="1">
        <v>418578398033744</v>
      </c>
    </row>
    <row r="60861" spans="1:3" x14ac:dyDescent="0.25">
      <c r="A60861" s="1">
        <v>696491891082039</v>
      </c>
      <c r="C60861" s="1">
        <v>923222499876603</v>
      </c>
    </row>
    <row r="60862" spans="1:3" x14ac:dyDescent="0.25">
      <c r="A60862" s="1">
        <v>890230437239729</v>
      </c>
      <c r="C60862" s="1">
        <v>657120870661902</v>
      </c>
    </row>
    <row r="60863" spans="1:3" x14ac:dyDescent="0.25">
      <c r="A60863" s="1">
        <v>491032200906974</v>
      </c>
      <c r="C60863" s="1">
        <v>752606632404357</v>
      </c>
    </row>
    <row r="60864" spans="1:3" x14ac:dyDescent="0.25">
      <c r="A60864" s="1">
        <v>436805907343057</v>
      </c>
      <c r="C60864" s="1">
        <v>955244997202838</v>
      </c>
    </row>
    <row r="60865" spans="1:3" x14ac:dyDescent="0.25">
      <c r="A60865" s="1">
        <v>771657528373051</v>
      </c>
      <c r="C60865" s="1">
        <v>274568706563211</v>
      </c>
    </row>
    <row r="60866" spans="1:3" x14ac:dyDescent="0.25">
      <c r="A60866" s="1">
        <v>757933435344793</v>
      </c>
      <c r="C60866" s="1">
        <v>449454969344371</v>
      </c>
    </row>
    <row r="60867" spans="1:3" x14ac:dyDescent="0.25">
      <c r="A60867" s="1">
        <v>779342453132969</v>
      </c>
      <c r="C60867" s="1">
        <v>189045234521597</v>
      </c>
    </row>
    <row r="60868" spans="1:3" x14ac:dyDescent="0.25">
      <c r="A60868" s="1">
        <v>502881689189513</v>
      </c>
      <c r="C60868" s="1">
        <v>949313630976352</v>
      </c>
    </row>
    <row r="60869" spans="1:3" x14ac:dyDescent="0.25">
      <c r="A60869" s="1">
        <v>334451574819693</v>
      </c>
      <c r="C60869" s="1">
        <v>876031414372829</v>
      </c>
    </row>
    <row r="60870" spans="1:3" x14ac:dyDescent="0.25">
      <c r="A60870" s="1">
        <v>850415671253520</v>
      </c>
      <c r="C60870" s="1">
        <v>224802458656190</v>
      </c>
    </row>
    <row r="60871" spans="1:3" x14ac:dyDescent="0.25">
      <c r="A60871" s="1">
        <v>391562034223732</v>
      </c>
      <c r="C60871" s="1">
        <v>546785059509328</v>
      </c>
    </row>
    <row r="60872" spans="1:3" x14ac:dyDescent="0.25">
      <c r="A60872" s="1">
        <v>133792047222791</v>
      </c>
      <c r="C60872" s="1">
        <v>722104353243606</v>
      </c>
    </row>
    <row r="60873" spans="1:3" x14ac:dyDescent="0.25">
      <c r="A60873" s="1">
        <v>223198308347915</v>
      </c>
      <c r="C60873" s="1">
        <v>202769015179807</v>
      </c>
    </row>
    <row r="60874" spans="1:3" x14ac:dyDescent="0.25">
      <c r="A60874" s="1">
        <v>491984744575599</v>
      </c>
      <c r="C60874" s="1">
        <v>142500405934492</v>
      </c>
    </row>
    <row r="60875" spans="1:3" x14ac:dyDescent="0.25">
      <c r="A60875" s="1">
        <v>810180404303914</v>
      </c>
      <c r="C60875" s="1">
        <v>190660522577601</v>
      </c>
    </row>
    <row r="60876" spans="1:3" x14ac:dyDescent="0.25">
      <c r="A60876" s="1">
        <v>928481631033866</v>
      </c>
      <c r="C60876" s="1">
        <v>540020909168311</v>
      </c>
    </row>
    <row r="60877" spans="1:3" x14ac:dyDescent="0.25">
      <c r="A60877" s="1">
        <v>307127482130249</v>
      </c>
      <c r="C60877" s="1">
        <v>605172079651953</v>
      </c>
    </row>
    <row r="60878" spans="1:3" x14ac:dyDescent="0.25">
      <c r="A60878" s="1">
        <v>852892383451319</v>
      </c>
      <c r="C60878" s="1">
        <v>615393915435790</v>
      </c>
    </row>
    <row r="60879" spans="1:3" x14ac:dyDescent="0.25">
      <c r="A60879" s="1">
        <v>258367077069114</v>
      </c>
      <c r="C60879" s="1">
        <v>966054395196136</v>
      </c>
    </row>
    <row r="60880" spans="1:3" x14ac:dyDescent="0.25">
      <c r="A60880" s="1">
        <v>952174578637977</v>
      </c>
      <c r="C60880" s="1">
        <v>596784296180452</v>
      </c>
    </row>
    <row r="60881" spans="1:3" x14ac:dyDescent="0.25">
      <c r="A60881" s="1">
        <v>108307778058363</v>
      </c>
      <c r="C60881" s="1">
        <v>440133046449662</v>
      </c>
    </row>
    <row r="60882" spans="1:3" x14ac:dyDescent="0.25">
      <c r="A60882" s="1">
        <v>359448114098156</v>
      </c>
      <c r="C60882" s="1">
        <v>815851025051161</v>
      </c>
    </row>
    <row r="60883" spans="1:3" x14ac:dyDescent="0.25">
      <c r="A60883" s="1">
        <v>667322365512181</v>
      </c>
      <c r="C60883" s="1">
        <v>786832585396890</v>
      </c>
    </row>
    <row r="60884" spans="1:3" x14ac:dyDescent="0.25">
      <c r="A60884" s="1">
        <v>853778672084523</v>
      </c>
      <c r="C60884" s="1">
        <v>106046075840477</v>
      </c>
    </row>
    <row r="60885" spans="1:3" x14ac:dyDescent="0.25">
      <c r="A60885" s="1">
        <v>998066358618542</v>
      </c>
      <c r="C60885" s="1">
        <v>564139899552441</v>
      </c>
    </row>
    <row r="60886" spans="1:3" x14ac:dyDescent="0.25">
      <c r="A60886" s="1">
        <v>747444072196919</v>
      </c>
      <c r="C60886" s="1">
        <v>717687041852995</v>
      </c>
    </row>
    <row r="60887" spans="1:3" x14ac:dyDescent="0.25">
      <c r="A60887" s="1">
        <v>767365320159878</v>
      </c>
      <c r="C60887" s="1">
        <v>293734296978434</v>
      </c>
    </row>
    <row r="60888" spans="1:3" x14ac:dyDescent="0.25">
      <c r="A60888" s="1">
        <v>260982844613260</v>
      </c>
      <c r="C60888" s="1">
        <v>418141650932483</v>
      </c>
    </row>
    <row r="60889" spans="1:3" x14ac:dyDescent="0.25">
      <c r="A60889" s="1">
        <v>428938710028236</v>
      </c>
      <c r="C60889" s="1">
        <v>342413755875047</v>
      </c>
    </row>
    <row r="60890" spans="1:3" x14ac:dyDescent="0.25">
      <c r="A60890" s="1">
        <v>965171573734220</v>
      </c>
      <c r="C60890" s="1">
        <v>592168992437572</v>
      </c>
    </row>
    <row r="60891" spans="1:3" x14ac:dyDescent="0.25">
      <c r="A60891" s="1">
        <v>350088274684363</v>
      </c>
      <c r="C60891" s="1">
        <v>799965082005736</v>
      </c>
    </row>
    <row r="60892" spans="1:3" x14ac:dyDescent="0.25">
      <c r="A60892" s="1">
        <v>612728078569658</v>
      </c>
      <c r="C60892" s="1">
        <v>156135732486909</v>
      </c>
    </row>
    <row r="60893" spans="1:3" x14ac:dyDescent="0.25">
      <c r="A60893" s="1">
        <v>415976352368602</v>
      </c>
      <c r="C60893" s="1">
        <v>150016506342233</v>
      </c>
    </row>
    <row r="60894" spans="1:3" x14ac:dyDescent="0.25">
      <c r="A60894" s="1">
        <v>883561666563057</v>
      </c>
      <c r="C60894" s="1">
        <v>650502529935558</v>
      </c>
    </row>
    <row r="60895" spans="1:3" x14ac:dyDescent="0.25">
      <c r="A60895" s="1">
        <v>438134992556063</v>
      </c>
      <c r="C60895" s="1">
        <v>683905596470088</v>
      </c>
    </row>
    <row r="60896" spans="1:3" x14ac:dyDescent="0.25">
      <c r="A60896" s="1">
        <v>620606513486934</v>
      </c>
      <c r="C60896" s="1">
        <v>752967084279579</v>
      </c>
    </row>
    <row r="60897" spans="1:3" x14ac:dyDescent="0.25">
      <c r="A60897" s="1">
        <v>115953496274135</v>
      </c>
      <c r="C60897" s="1">
        <v>261816192507790</v>
      </c>
    </row>
    <row r="60898" spans="1:3" x14ac:dyDescent="0.25">
      <c r="A60898" s="1">
        <v>531810168716522</v>
      </c>
      <c r="C60898" s="1">
        <v>847086110957756</v>
      </c>
    </row>
    <row r="60899" spans="1:3" x14ac:dyDescent="0.25">
      <c r="A60899" s="1">
        <v>586122397873550</v>
      </c>
      <c r="C60899" s="1">
        <v>143976066448499</v>
      </c>
    </row>
    <row r="60900" spans="1:3" x14ac:dyDescent="0.25">
      <c r="A60900" s="1">
        <v>324758654828755</v>
      </c>
      <c r="C60900" s="1">
        <v>800382203298966</v>
      </c>
    </row>
    <row r="60901" spans="1:3" x14ac:dyDescent="0.25">
      <c r="A60901" s="1">
        <v>548063544314473</v>
      </c>
      <c r="C60901" s="1">
        <v>977728988924720</v>
      </c>
    </row>
    <row r="60902" spans="1:3" x14ac:dyDescent="0.25">
      <c r="A60902" s="1">
        <v>869522327347349</v>
      </c>
      <c r="C60902" s="1">
        <v>396848185867481</v>
      </c>
    </row>
    <row r="60903" spans="1:3" x14ac:dyDescent="0.25">
      <c r="A60903" s="1">
        <v>757486999330082</v>
      </c>
      <c r="C60903" s="1">
        <v>935249421599314</v>
      </c>
    </row>
    <row r="60904" spans="1:3" x14ac:dyDescent="0.25">
      <c r="A60904" s="1">
        <v>759371741721752</v>
      </c>
      <c r="C60904" s="1">
        <v>603508904540818</v>
      </c>
    </row>
    <row r="60905" spans="1:3" x14ac:dyDescent="0.25">
      <c r="A60905" s="1">
        <v>502672329283844</v>
      </c>
      <c r="C60905" s="1">
        <v>752108067805323</v>
      </c>
    </row>
    <row r="60906" spans="1:3" x14ac:dyDescent="0.25">
      <c r="A60906" s="1">
        <v>353493502035511</v>
      </c>
      <c r="C60906" s="1">
        <v>991132112355321</v>
      </c>
    </row>
    <row r="60907" spans="1:3" x14ac:dyDescent="0.25">
      <c r="A60907" s="1">
        <v>337390087642854</v>
      </c>
      <c r="C60907" s="1">
        <v>580973995010870</v>
      </c>
    </row>
    <row r="60908" spans="1:3" x14ac:dyDescent="0.25">
      <c r="A60908" s="1">
        <v>228748727079283</v>
      </c>
      <c r="C60908" s="1">
        <v>533667147565568</v>
      </c>
    </row>
    <row r="60909" spans="1:3" x14ac:dyDescent="0.25">
      <c r="A60909" s="1">
        <v>815869542836850</v>
      </c>
      <c r="C60909" s="1">
        <v>445482762770987</v>
      </c>
    </row>
    <row r="60910" spans="1:3" x14ac:dyDescent="0.25">
      <c r="A60910" s="1">
        <v>727807986950392</v>
      </c>
      <c r="C60910" s="1">
        <v>146437622783851</v>
      </c>
    </row>
    <row r="60911" spans="1:3" x14ac:dyDescent="0.25">
      <c r="A60911" s="1">
        <v>198095073502121</v>
      </c>
      <c r="C60911" s="1">
        <v>550642556056395</v>
      </c>
    </row>
    <row r="60912" spans="1:3" x14ac:dyDescent="0.25">
      <c r="A60912" s="1">
        <v>767855671364181</v>
      </c>
      <c r="C60912" s="1">
        <v>159440803591924</v>
      </c>
    </row>
    <row r="60913" spans="1:3" x14ac:dyDescent="0.25">
      <c r="A60913" s="1">
        <v>558968896018631</v>
      </c>
      <c r="C60913" s="1">
        <v>473563815683783</v>
      </c>
    </row>
    <row r="60914" spans="1:3" x14ac:dyDescent="0.25">
      <c r="A60914" s="1">
        <v>701433766239342</v>
      </c>
      <c r="C60914" s="1">
        <v>757823296187899</v>
      </c>
    </row>
    <row r="60915" spans="1:3" x14ac:dyDescent="0.25">
      <c r="A60915" s="1">
        <v>108504386274211</v>
      </c>
      <c r="C60915" s="1">
        <v>248097927302294</v>
      </c>
    </row>
    <row r="60916" spans="1:3" x14ac:dyDescent="0.25">
      <c r="A60916" s="1">
        <v>150955215187792</v>
      </c>
      <c r="C60916" s="1">
        <v>183318178939593</v>
      </c>
    </row>
    <row r="60917" spans="1:3" x14ac:dyDescent="0.25">
      <c r="A60917" s="1">
        <v>450326779890523</v>
      </c>
      <c r="C60917" s="1">
        <v>961679291425354</v>
      </c>
    </row>
    <row r="60918" spans="1:3" x14ac:dyDescent="0.25">
      <c r="A60918" s="1">
        <v>340785961965507</v>
      </c>
      <c r="C60918" s="1">
        <v>500978209183437</v>
      </c>
    </row>
    <row r="60919" spans="1:3" x14ac:dyDescent="0.25">
      <c r="A60919" s="1">
        <v>154024714987344</v>
      </c>
      <c r="C60919" s="1">
        <v>851778670869258</v>
      </c>
    </row>
    <row r="60920" spans="1:3" x14ac:dyDescent="0.25">
      <c r="A60920" s="1">
        <v>867151876793128</v>
      </c>
      <c r="C60920" s="1">
        <v>281466827436009</v>
      </c>
    </row>
    <row r="60921" spans="1:3" x14ac:dyDescent="0.25">
      <c r="A60921" s="1">
        <v>751070589275854</v>
      </c>
      <c r="C60921" s="1">
        <v>421698791033200</v>
      </c>
    </row>
    <row r="60922" spans="1:3" x14ac:dyDescent="0.25">
      <c r="A60922" s="1">
        <v>219238844641979</v>
      </c>
      <c r="C60922" s="1">
        <v>456173143364904</v>
      </c>
    </row>
    <row r="60923" spans="1:3" x14ac:dyDescent="0.25">
      <c r="A60923" s="1">
        <v>447721992499012</v>
      </c>
      <c r="C60923" s="1">
        <v>437782841791060</v>
      </c>
    </row>
    <row r="60924" spans="1:3" x14ac:dyDescent="0.25">
      <c r="A60924" s="1">
        <v>861144735350808</v>
      </c>
      <c r="C60924" s="1">
        <v>500116550355430</v>
      </c>
    </row>
    <row r="60925" spans="1:3" x14ac:dyDescent="0.25">
      <c r="A60925" s="1">
        <v>294480014288154</v>
      </c>
      <c r="C60925" s="1">
        <v>376085242952537</v>
      </c>
    </row>
    <row r="60926" spans="1:3" x14ac:dyDescent="0.25">
      <c r="A60926" s="1">
        <v>866737577705842</v>
      </c>
      <c r="C60926" s="1">
        <v>431248732677993</v>
      </c>
    </row>
    <row r="60927" spans="1:3" x14ac:dyDescent="0.25">
      <c r="A60927" s="1">
        <v>189869015954636</v>
      </c>
      <c r="C60927" s="1">
        <v>296540148321237</v>
      </c>
    </row>
    <row r="60928" spans="1:3" x14ac:dyDescent="0.25">
      <c r="A60928" s="1">
        <v>892092870241164</v>
      </c>
      <c r="C60928" s="1">
        <v>800083974509577</v>
      </c>
    </row>
    <row r="60929" spans="1:3" x14ac:dyDescent="0.25">
      <c r="A60929" s="1">
        <v>386844254273220</v>
      </c>
      <c r="C60929" s="1">
        <v>738811626355712</v>
      </c>
    </row>
    <row r="60930" spans="1:3" x14ac:dyDescent="0.25">
      <c r="A60930" s="1">
        <v>861739884675040</v>
      </c>
      <c r="C60930" s="1">
        <v>500809575846404</v>
      </c>
    </row>
    <row r="60931" spans="1:3" x14ac:dyDescent="0.25">
      <c r="A60931" s="1">
        <v>126257740902096</v>
      </c>
      <c r="C60931" s="1">
        <v>905193109102151</v>
      </c>
    </row>
    <row r="60932" spans="1:3" x14ac:dyDescent="0.25">
      <c r="A60932" s="1">
        <v>451210301874398</v>
      </c>
      <c r="C60932" s="1">
        <v>139437521260596</v>
      </c>
    </row>
    <row r="60933" spans="1:3" x14ac:dyDescent="0.25">
      <c r="A60933" s="1">
        <v>836383235938273</v>
      </c>
      <c r="C60933" s="1">
        <v>529744848625597</v>
      </c>
    </row>
    <row r="60934" spans="1:3" x14ac:dyDescent="0.25">
      <c r="A60934" s="1">
        <v>185261669240617</v>
      </c>
      <c r="C60934" s="1">
        <v>325954211519496</v>
      </c>
    </row>
    <row r="60935" spans="1:3" x14ac:dyDescent="0.25">
      <c r="A60935" s="1">
        <v>879595537311194</v>
      </c>
      <c r="C60935" s="1">
        <v>635315399456231</v>
      </c>
    </row>
    <row r="60936" spans="1:3" x14ac:dyDescent="0.25">
      <c r="A60936" s="1">
        <v>199544726542642</v>
      </c>
      <c r="C60936" s="1">
        <v>990236375488693</v>
      </c>
    </row>
    <row r="60937" spans="1:3" x14ac:dyDescent="0.25">
      <c r="A60937" s="1">
        <v>899844139202866</v>
      </c>
      <c r="C60937" s="1">
        <v>986302311381498</v>
      </c>
    </row>
    <row r="60938" spans="1:3" x14ac:dyDescent="0.25">
      <c r="A60938" s="1">
        <v>130897370154307</v>
      </c>
      <c r="C60938" s="1">
        <v>862351942165607</v>
      </c>
    </row>
    <row r="60939" spans="1:3" x14ac:dyDescent="0.25">
      <c r="A60939" s="1">
        <v>144092452695484</v>
      </c>
      <c r="C60939" s="1">
        <v>776092086716571</v>
      </c>
    </row>
    <row r="60940" spans="1:3" x14ac:dyDescent="0.25">
      <c r="A60940" s="1">
        <v>993862108420522</v>
      </c>
      <c r="C60940" s="1">
        <v>156376731616464</v>
      </c>
    </row>
    <row r="60941" spans="1:3" x14ac:dyDescent="0.25">
      <c r="A60941" s="1">
        <v>699040577539653</v>
      </c>
      <c r="C60941" s="1">
        <v>219415748025808</v>
      </c>
    </row>
    <row r="60942" spans="1:3" x14ac:dyDescent="0.25">
      <c r="A60942" s="1">
        <v>761229294436359</v>
      </c>
      <c r="C60942" s="1">
        <v>557312190684152</v>
      </c>
    </row>
    <row r="60943" spans="1:3" x14ac:dyDescent="0.25">
      <c r="A60943" s="1">
        <v>189619510128100</v>
      </c>
      <c r="C60943" s="1">
        <v>712425405096609</v>
      </c>
    </row>
    <row r="60944" spans="1:3" x14ac:dyDescent="0.25">
      <c r="A60944" s="1">
        <v>931511156324055</v>
      </c>
      <c r="C60944" s="1">
        <v>620228304258138</v>
      </c>
    </row>
    <row r="60945" spans="1:3" x14ac:dyDescent="0.25">
      <c r="A60945" s="1">
        <v>475426479560711</v>
      </c>
      <c r="C60945" s="1">
        <v>758050562445025</v>
      </c>
    </row>
    <row r="60946" spans="1:3" x14ac:dyDescent="0.25">
      <c r="A60946" s="1">
        <v>261213051822498</v>
      </c>
      <c r="C60946" s="1">
        <v>694269005720984</v>
      </c>
    </row>
    <row r="60947" spans="1:3" x14ac:dyDescent="0.25">
      <c r="A60947" s="1">
        <v>697308071503213</v>
      </c>
      <c r="C60947" s="1">
        <v>973302349751653</v>
      </c>
    </row>
    <row r="60948" spans="1:3" x14ac:dyDescent="0.25">
      <c r="A60948" s="1">
        <v>564652807496930</v>
      </c>
      <c r="C60948" s="1">
        <v>623456293379114</v>
      </c>
    </row>
    <row r="60949" spans="1:3" x14ac:dyDescent="0.25">
      <c r="A60949" s="1">
        <v>274685350296414</v>
      </c>
      <c r="C60949" s="1">
        <v>688130346588066</v>
      </c>
    </row>
    <row r="60950" spans="1:3" x14ac:dyDescent="0.25">
      <c r="A60950" s="1">
        <v>179713266914543</v>
      </c>
      <c r="C60950" s="1">
        <v>673072011521670</v>
      </c>
    </row>
    <row r="60951" spans="1:3" x14ac:dyDescent="0.25">
      <c r="A60951" s="1">
        <v>559812850087382</v>
      </c>
      <c r="C60951" s="1">
        <v>231153508367642</v>
      </c>
    </row>
    <row r="60952" spans="1:3" x14ac:dyDescent="0.25">
      <c r="A60952" s="1">
        <v>667834167995830</v>
      </c>
      <c r="C60952" s="1">
        <v>660645940845602</v>
      </c>
    </row>
    <row r="60953" spans="1:3" x14ac:dyDescent="0.25">
      <c r="A60953" s="1">
        <v>458496838135508</v>
      </c>
      <c r="C60953" s="1">
        <v>879316064174127</v>
      </c>
    </row>
    <row r="60954" spans="1:3" x14ac:dyDescent="0.25">
      <c r="A60954" s="1">
        <v>813032068854033</v>
      </c>
      <c r="C60954" s="1">
        <v>445433429368182</v>
      </c>
    </row>
    <row r="60955" spans="1:3" x14ac:dyDescent="0.25">
      <c r="A60955" s="1">
        <v>509344780893890</v>
      </c>
      <c r="C60955" s="1">
        <v>743019704403956</v>
      </c>
    </row>
    <row r="60956" spans="1:3" x14ac:dyDescent="0.25">
      <c r="A60956" s="1">
        <v>113956353619968</v>
      </c>
      <c r="C60956" s="1">
        <v>739010944077192</v>
      </c>
    </row>
    <row r="60957" spans="1:3" x14ac:dyDescent="0.25">
      <c r="A60957" s="1">
        <v>440308843659026</v>
      </c>
      <c r="C60957" s="1">
        <v>194588628209838</v>
      </c>
    </row>
    <row r="60958" spans="1:3" x14ac:dyDescent="0.25">
      <c r="A60958" s="1">
        <v>177275259352447</v>
      </c>
      <c r="C60958" s="1">
        <v>428396078801368</v>
      </c>
    </row>
    <row r="60959" spans="1:3" x14ac:dyDescent="0.25">
      <c r="A60959" s="1">
        <v>554516201772376</v>
      </c>
      <c r="C60959" s="1">
        <v>216478422337587</v>
      </c>
    </row>
    <row r="60960" spans="1:3" x14ac:dyDescent="0.25">
      <c r="A60960" s="1">
        <v>880354585370656</v>
      </c>
      <c r="C60960" s="1">
        <v>576975263138964</v>
      </c>
    </row>
    <row r="60961" spans="1:3" x14ac:dyDescent="0.25">
      <c r="A60961" s="1">
        <v>475803619773777</v>
      </c>
      <c r="C60961" s="1">
        <v>911558696045279</v>
      </c>
    </row>
    <row r="60962" spans="1:3" x14ac:dyDescent="0.25">
      <c r="A60962" s="1">
        <v>662305269195306</v>
      </c>
      <c r="C60962" s="1">
        <v>690897668965483</v>
      </c>
    </row>
    <row r="60963" spans="1:3" x14ac:dyDescent="0.25">
      <c r="A60963" s="1">
        <v>699275529866520</v>
      </c>
      <c r="C60963" s="1">
        <v>218076948278641</v>
      </c>
    </row>
    <row r="60964" spans="1:3" x14ac:dyDescent="0.25">
      <c r="A60964" s="1">
        <v>121492646872842</v>
      </c>
      <c r="C60964" s="1">
        <v>362828782594268</v>
      </c>
    </row>
    <row r="60965" spans="1:3" x14ac:dyDescent="0.25">
      <c r="A60965" s="1">
        <v>529920047725756</v>
      </c>
      <c r="C60965" s="1">
        <v>839561640058147</v>
      </c>
    </row>
    <row r="60966" spans="1:3" x14ac:dyDescent="0.25">
      <c r="A60966" s="1">
        <v>546075760863184</v>
      </c>
      <c r="C60966" s="1">
        <v>747247931996572</v>
      </c>
    </row>
    <row r="60967" spans="1:3" x14ac:dyDescent="0.25">
      <c r="A60967" s="1">
        <v>744668580051175</v>
      </c>
      <c r="C60967" s="1">
        <v>253512822353951</v>
      </c>
    </row>
    <row r="60968" spans="1:3" x14ac:dyDescent="0.25">
      <c r="A60968" s="1">
        <v>207531199091990</v>
      </c>
      <c r="C60968" s="1">
        <v>727328260683703</v>
      </c>
    </row>
    <row r="60969" spans="1:3" x14ac:dyDescent="0.25">
      <c r="A60969" s="1">
        <v>629932652050671</v>
      </c>
      <c r="C60969" s="1">
        <v>608199004012708</v>
      </c>
    </row>
    <row r="60970" spans="1:3" x14ac:dyDescent="0.25">
      <c r="A60970" s="1">
        <v>241429244278343</v>
      </c>
      <c r="C60970" s="1">
        <v>236559915901391</v>
      </c>
    </row>
    <row r="60971" spans="1:3" x14ac:dyDescent="0.25">
      <c r="A60971" s="1">
        <v>845729357007283</v>
      </c>
      <c r="C60971" s="1">
        <v>797294746557718</v>
      </c>
    </row>
    <row r="60972" spans="1:3" x14ac:dyDescent="0.25">
      <c r="A60972" s="1">
        <v>317191339139069</v>
      </c>
      <c r="C60972" s="1">
        <v>903803106401517</v>
      </c>
    </row>
    <row r="60973" spans="1:3" x14ac:dyDescent="0.25">
      <c r="A60973" s="1">
        <v>484469200787394</v>
      </c>
      <c r="C60973" s="1">
        <v>465087834697725</v>
      </c>
    </row>
    <row r="60974" spans="1:3" x14ac:dyDescent="0.25">
      <c r="A60974" s="1">
        <v>260136117878269</v>
      </c>
      <c r="C60974" s="1">
        <v>100299583096597</v>
      </c>
    </row>
    <row r="60975" spans="1:3" x14ac:dyDescent="0.25">
      <c r="A60975" s="1">
        <v>927331422422294</v>
      </c>
      <c r="C60975" s="1">
        <v>245758779265303</v>
      </c>
    </row>
    <row r="60976" spans="1:3" x14ac:dyDescent="0.25">
      <c r="A60976" s="1">
        <v>781155870832819</v>
      </c>
      <c r="C60976" s="1">
        <v>582588837949796</v>
      </c>
    </row>
    <row r="60977" spans="1:3" x14ac:dyDescent="0.25">
      <c r="A60977" s="1">
        <v>334697173551565</v>
      </c>
      <c r="C60977" s="1">
        <v>334116335990412</v>
      </c>
    </row>
    <row r="60978" spans="1:3" x14ac:dyDescent="0.25">
      <c r="A60978" s="1">
        <v>603674731603760</v>
      </c>
      <c r="C60978" s="1">
        <v>727627191125479</v>
      </c>
    </row>
    <row r="60979" spans="1:3" x14ac:dyDescent="0.25">
      <c r="A60979" s="1">
        <v>461859965337648</v>
      </c>
      <c r="C60979" s="1">
        <v>972372600249720</v>
      </c>
    </row>
    <row r="60980" spans="1:3" x14ac:dyDescent="0.25">
      <c r="A60980" s="1">
        <v>572276353824646</v>
      </c>
      <c r="C60980" s="1">
        <v>523417902800652</v>
      </c>
    </row>
    <row r="60981" spans="1:3" x14ac:dyDescent="0.25">
      <c r="A60981" s="1">
        <v>244089324242119</v>
      </c>
      <c r="C60981" s="1">
        <v>923922460599500</v>
      </c>
    </row>
    <row r="60982" spans="1:3" x14ac:dyDescent="0.25">
      <c r="A60982" s="1">
        <v>172262908761788</v>
      </c>
      <c r="C60982" s="1">
        <v>284847457450962</v>
      </c>
    </row>
    <row r="60983" spans="1:3" x14ac:dyDescent="0.25">
      <c r="A60983" s="1">
        <v>146524388312239</v>
      </c>
      <c r="C60983" s="1">
        <v>149624337173924</v>
      </c>
    </row>
    <row r="60984" spans="1:3" x14ac:dyDescent="0.25">
      <c r="A60984" s="1">
        <v>426278788298014</v>
      </c>
      <c r="C60984" s="1">
        <v>643303100230657</v>
      </c>
    </row>
    <row r="60985" spans="1:3" x14ac:dyDescent="0.25">
      <c r="A60985" s="1">
        <v>458054509711430</v>
      </c>
      <c r="C60985" s="1">
        <v>719222665537827</v>
      </c>
    </row>
    <row r="60986" spans="1:3" x14ac:dyDescent="0.25">
      <c r="A60986" s="1">
        <v>297732465893670</v>
      </c>
      <c r="C60986" s="1">
        <v>992527377727961</v>
      </c>
    </row>
    <row r="60987" spans="1:3" x14ac:dyDescent="0.25">
      <c r="A60987" s="1">
        <v>697182700291430</v>
      </c>
      <c r="C60987" s="1">
        <v>671270402478946</v>
      </c>
    </row>
    <row r="60988" spans="1:3" x14ac:dyDescent="0.25">
      <c r="A60988" s="1">
        <v>588577847116837</v>
      </c>
      <c r="C60988" s="1">
        <v>540096090805736</v>
      </c>
    </row>
    <row r="60989" spans="1:3" x14ac:dyDescent="0.25">
      <c r="A60989" s="1">
        <v>220216995722662</v>
      </c>
      <c r="C60989" s="1">
        <v>201067421778899</v>
      </c>
    </row>
    <row r="60990" spans="1:3" x14ac:dyDescent="0.25">
      <c r="A60990" s="1">
        <v>281047248473239</v>
      </c>
      <c r="C60990" s="1">
        <v>703406140064620</v>
      </c>
    </row>
    <row r="60991" spans="1:3" x14ac:dyDescent="0.25">
      <c r="A60991" s="1">
        <v>845727658340307</v>
      </c>
      <c r="C60991" s="1">
        <v>934752373030281</v>
      </c>
    </row>
    <row r="60992" spans="1:3" x14ac:dyDescent="0.25">
      <c r="A60992" s="1">
        <v>456117569257890</v>
      </c>
      <c r="C60992" s="1">
        <v>560617072204017</v>
      </c>
    </row>
    <row r="60993" spans="1:3" x14ac:dyDescent="0.25">
      <c r="A60993" s="1">
        <v>597198258411024</v>
      </c>
      <c r="C60993" s="1">
        <v>970258687359532</v>
      </c>
    </row>
    <row r="60994" spans="1:3" x14ac:dyDescent="0.25">
      <c r="A60994" s="1">
        <v>314813174490433</v>
      </c>
      <c r="C60994" s="1">
        <v>830949552197042</v>
      </c>
    </row>
    <row r="60995" spans="1:3" x14ac:dyDescent="0.25">
      <c r="A60995" s="1">
        <v>131283972818048</v>
      </c>
      <c r="C60995" s="1">
        <v>316902201045136</v>
      </c>
    </row>
    <row r="60996" spans="1:3" x14ac:dyDescent="0.25">
      <c r="A60996" s="1">
        <v>625475574237466</v>
      </c>
      <c r="C60996" s="1">
        <v>349155289267628</v>
      </c>
    </row>
    <row r="60997" spans="1:3" x14ac:dyDescent="0.25">
      <c r="A60997" s="1">
        <v>335715443037930</v>
      </c>
      <c r="C60997" s="1">
        <v>795222161059583</v>
      </c>
    </row>
    <row r="60998" spans="1:3" x14ac:dyDescent="0.25">
      <c r="A60998" s="1">
        <v>811078791413815</v>
      </c>
      <c r="C60998" s="1">
        <v>342891854688716</v>
      </c>
    </row>
    <row r="60999" spans="1:3" x14ac:dyDescent="0.25">
      <c r="A60999" s="1">
        <v>418298201604864</v>
      </c>
      <c r="C60999" s="1">
        <v>322976399118566</v>
      </c>
    </row>
    <row r="61000" spans="1:3" x14ac:dyDescent="0.25">
      <c r="A61000" s="1">
        <v>810282378811959</v>
      </c>
      <c r="C61000" s="1">
        <v>988653920944106</v>
      </c>
    </row>
    <row r="61001" spans="1:3" x14ac:dyDescent="0.25">
      <c r="A61001" s="1">
        <v>454845968847628</v>
      </c>
      <c r="C61001" s="1">
        <v>400600641412807</v>
      </c>
    </row>
    <row r="61002" spans="1:3" x14ac:dyDescent="0.25">
      <c r="A61002" s="1">
        <v>333231744941604</v>
      </c>
      <c r="C61002" s="1">
        <v>201409244960283</v>
      </c>
    </row>
    <row r="61003" spans="1:3" x14ac:dyDescent="0.25">
      <c r="A61003" s="1">
        <v>941093972798101</v>
      </c>
      <c r="C61003" s="1">
        <v>183798677880492</v>
      </c>
    </row>
    <row r="61004" spans="1:3" x14ac:dyDescent="0.25">
      <c r="A61004" s="1">
        <v>477144567414917</v>
      </c>
      <c r="C61004" s="1">
        <v>439596017144153</v>
      </c>
    </row>
    <row r="61005" spans="1:3" x14ac:dyDescent="0.25">
      <c r="A61005" s="1">
        <v>635896825577496</v>
      </c>
      <c r="C61005" s="1">
        <v>400218044240906</v>
      </c>
    </row>
    <row r="61006" spans="1:3" x14ac:dyDescent="0.25">
      <c r="A61006" s="1">
        <v>609794305057496</v>
      </c>
      <c r="C61006" s="1">
        <v>314955349673557</v>
      </c>
    </row>
    <row r="61007" spans="1:3" x14ac:dyDescent="0.25">
      <c r="A61007" s="1">
        <v>865748848547294</v>
      </c>
      <c r="C61007" s="1">
        <v>892980482933856</v>
      </c>
    </row>
    <row r="61008" spans="1:3" x14ac:dyDescent="0.25">
      <c r="A61008" s="1">
        <v>582119852325856</v>
      </c>
      <c r="C61008" s="1">
        <v>346007218326866</v>
      </c>
    </row>
    <row r="61009" spans="1:3" x14ac:dyDescent="0.25">
      <c r="A61009" s="1">
        <v>910712936884962</v>
      </c>
      <c r="C61009" s="1">
        <v>863782248126329</v>
      </c>
    </row>
    <row r="61010" spans="1:3" x14ac:dyDescent="0.25">
      <c r="A61010" s="1">
        <v>749743254198526</v>
      </c>
      <c r="C61010" s="1">
        <v>119626693495300</v>
      </c>
    </row>
    <row r="61011" spans="1:3" x14ac:dyDescent="0.25">
      <c r="A61011" s="1">
        <v>175306499320840</v>
      </c>
      <c r="C61011" s="1">
        <v>138660516888498</v>
      </c>
    </row>
    <row r="61012" spans="1:3" x14ac:dyDescent="0.25">
      <c r="A61012" s="1">
        <v>736997729565690</v>
      </c>
      <c r="C61012" s="1">
        <v>717113802794243</v>
      </c>
    </row>
    <row r="61013" spans="1:3" x14ac:dyDescent="0.25">
      <c r="A61013" s="1">
        <v>144877237824439</v>
      </c>
      <c r="C61013" s="1">
        <v>262438690838814</v>
      </c>
    </row>
    <row r="61014" spans="1:3" x14ac:dyDescent="0.25">
      <c r="A61014" s="1">
        <v>262817427721575</v>
      </c>
      <c r="C61014" s="1">
        <v>129404378463317</v>
      </c>
    </row>
    <row r="61015" spans="1:3" x14ac:dyDescent="0.25">
      <c r="A61015" s="1">
        <v>627866488373259</v>
      </c>
      <c r="C61015" s="1">
        <v>911144056196001</v>
      </c>
    </row>
    <row r="61016" spans="1:3" x14ac:dyDescent="0.25">
      <c r="A61016" s="1">
        <v>143686774035076</v>
      </c>
      <c r="C61016" s="1">
        <v>400970074393477</v>
      </c>
    </row>
    <row r="61017" spans="1:3" x14ac:dyDescent="0.25">
      <c r="A61017" s="1">
        <v>448941684386121</v>
      </c>
      <c r="C61017" s="1">
        <v>447399673105303</v>
      </c>
    </row>
    <row r="61018" spans="1:3" x14ac:dyDescent="0.25">
      <c r="A61018" s="1">
        <v>928313299481975</v>
      </c>
      <c r="C61018" s="1">
        <v>723422738170953</v>
      </c>
    </row>
    <row r="61019" spans="1:3" x14ac:dyDescent="0.25">
      <c r="A61019" s="1">
        <v>317522973130246</v>
      </c>
      <c r="C61019" s="1">
        <v>257215378965964</v>
      </c>
    </row>
    <row r="61020" spans="1:3" x14ac:dyDescent="0.25">
      <c r="A61020" s="1">
        <v>121809777714556</v>
      </c>
      <c r="C61020" s="1">
        <v>458654694262103</v>
      </c>
    </row>
    <row r="61021" spans="1:3" x14ac:dyDescent="0.25">
      <c r="A61021" s="1">
        <v>361693928984881</v>
      </c>
      <c r="C61021" s="1">
        <v>657042670129503</v>
      </c>
    </row>
    <row r="61022" spans="1:3" x14ac:dyDescent="0.25">
      <c r="A61022" s="1">
        <v>602314427572237</v>
      </c>
      <c r="C61022" s="1">
        <v>240702590264484</v>
      </c>
    </row>
    <row r="61023" spans="1:3" x14ac:dyDescent="0.25">
      <c r="A61023" s="1">
        <v>124999948717980</v>
      </c>
      <c r="C61023" s="1">
        <v>276631682149225</v>
      </c>
    </row>
    <row r="61024" spans="1:3" x14ac:dyDescent="0.25">
      <c r="A61024" s="1">
        <v>601888947247394</v>
      </c>
      <c r="C61024" s="1">
        <v>528316239746823</v>
      </c>
    </row>
    <row r="61025" spans="1:3" x14ac:dyDescent="0.25">
      <c r="A61025" s="1">
        <v>388150512650982</v>
      </c>
      <c r="C61025" s="1">
        <v>729781209754986</v>
      </c>
    </row>
    <row r="61026" spans="1:3" x14ac:dyDescent="0.25">
      <c r="A61026" s="1">
        <v>499622582156665</v>
      </c>
      <c r="C61026" s="1">
        <v>245620582243189</v>
      </c>
    </row>
    <row r="61027" spans="1:3" x14ac:dyDescent="0.25">
      <c r="A61027" s="1">
        <v>357728840043580</v>
      </c>
      <c r="C61027" s="1">
        <v>357386191000394</v>
      </c>
    </row>
    <row r="61028" spans="1:3" x14ac:dyDescent="0.25">
      <c r="A61028" s="1">
        <v>344435682010506</v>
      </c>
      <c r="C61028" s="1">
        <v>706628888267459</v>
      </c>
    </row>
    <row r="61029" spans="1:3" x14ac:dyDescent="0.25">
      <c r="A61029" s="1">
        <v>573687610397677</v>
      </c>
      <c r="C61029" s="1">
        <v>225811015948693</v>
      </c>
    </row>
    <row r="61030" spans="1:3" x14ac:dyDescent="0.25">
      <c r="A61030" s="1">
        <v>717196052899568</v>
      </c>
      <c r="C61030" s="1">
        <v>869745858460575</v>
      </c>
    </row>
    <row r="61031" spans="1:3" x14ac:dyDescent="0.25">
      <c r="A61031" s="1">
        <v>158832670253963</v>
      </c>
      <c r="C61031" s="1">
        <v>449245730690672</v>
      </c>
    </row>
    <row r="61032" spans="1:3" x14ac:dyDescent="0.25">
      <c r="A61032" s="1">
        <v>435118186058961</v>
      </c>
      <c r="C61032" s="1">
        <v>263627154642005</v>
      </c>
    </row>
    <row r="61033" spans="1:3" x14ac:dyDescent="0.25">
      <c r="A61033" s="1">
        <v>763953856919107</v>
      </c>
      <c r="C61033" s="1">
        <v>701582373602508</v>
      </c>
    </row>
    <row r="61034" spans="1:3" x14ac:dyDescent="0.25">
      <c r="A61034" s="1">
        <v>610012603031954</v>
      </c>
      <c r="C61034" s="1">
        <v>434370565717551</v>
      </c>
    </row>
    <row r="61035" spans="1:3" x14ac:dyDescent="0.25">
      <c r="A61035" s="1">
        <v>971181652105238</v>
      </c>
      <c r="C61035" s="1">
        <v>220339384906858</v>
      </c>
    </row>
    <row r="61036" spans="1:3" x14ac:dyDescent="0.25">
      <c r="A61036" s="1">
        <v>812266430199472</v>
      </c>
      <c r="C61036" s="1">
        <v>877433886663016</v>
      </c>
    </row>
    <row r="61037" spans="1:3" x14ac:dyDescent="0.25">
      <c r="A61037" s="1">
        <v>470086223668285</v>
      </c>
      <c r="C61037" s="1">
        <v>208474107347412</v>
      </c>
    </row>
    <row r="61038" spans="1:3" x14ac:dyDescent="0.25">
      <c r="A61038" s="1">
        <v>143687110130596</v>
      </c>
      <c r="C61038" s="1">
        <v>859286795185597</v>
      </c>
    </row>
    <row r="61039" spans="1:3" x14ac:dyDescent="0.25">
      <c r="A61039" s="1">
        <v>925711114490981</v>
      </c>
      <c r="C61039" s="1">
        <v>577152017679867</v>
      </c>
    </row>
    <row r="61040" spans="1:3" x14ac:dyDescent="0.25">
      <c r="A61040" s="1">
        <v>989477406966480</v>
      </c>
      <c r="C61040" s="1">
        <v>139326115538700</v>
      </c>
    </row>
    <row r="61041" spans="1:3" x14ac:dyDescent="0.25">
      <c r="A61041" s="1">
        <v>423099390213378</v>
      </c>
      <c r="C61041" s="1">
        <v>844055283443631</v>
      </c>
    </row>
    <row r="61042" spans="1:3" x14ac:dyDescent="0.25">
      <c r="A61042" s="1">
        <v>157491989280384</v>
      </c>
      <c r="C61042" s="1">
        <v>523620487335911</v>
      </c>
    </row>
    <row r="61043" spans="1:3" x14ac:dyDescent="0.25">
      <c r="A61043" s="1">
        <v>569309726094785</v>
      </c>
      <c r="C61043" s="1">
        <v>217511339857699</v>
      </c>
    </row>
    <row r="61044" spans="1:3" x14ac:dyDescent="0.25">
      <c r="A61044" s="1">
        <v>929303779089429</v>
      </c>
      <c r="C61044" s="1">
        <v>699456263169590</v>
      </c>
    </row>
    <row r="61045" spans="1:3" x14ac:dyDescent="0.25">
      <c r="A61045" s="1">
        <v>511334185916650</v>
      </c>
      <c r="C61045" s="1">
        <v>798826467947599</v>
      </c>
    </row>
    <row r="61046" spans="1:3" x14ac:dyDescent="0.25">
      <c r="A61046" s="1">
        <v>377852952175474</v>
      </c>
      <c r="C61046" s="1">
        <v>282777564099845</v>
      </c>
    </row>
    <row r="61047" spans="1:3" x14ac:dyDescent="0.25">
      <c r="A61047" s="1">
        <v>159169481203967</v>
      </c>
      <c r="C61047" s="1">
        <v>402096775541969</v>
      </c>
    </row>
    <row r="61048" spans="1:3" x14ac:dyDescent="0.25">
      <c r="A61048" s="1">
        <v>678344729627069</v>
      </c>
      <c r="C61048" s="1">
        <v>872601054820557</v>
      </c>
    </row>
    <row r="61049" spans="1:3" x14ac:dyDescent="0.25">
      <c r="A61049" s="1">
        <v>839446339756166</v>
      </c>
      <c r="C61049" s="1">
        <v>691178432706432</v>
      </c>
    </row>
    <row r="61050" spans="1:3" x14ac:dyDescent="0.25">
      <c r="A61050" s="1">
        <v>673023809059931</v>
      </c>
      <c r="C61050" s="1">
        <v>533399152672328</v>
      </c>
    </row>
    <row r="61051" spans="1:3" x14ac:dyDescent="0.25">
      <c r="A61051" s="1">
        <v>202969687359682</v>
      </c>
      <c r="C61051" s="1">
        <v>601443529299325</v>
      </c>
    </row>
    <row r="61052" spans="1:3" x14ac:dyDescent="0.25">
      <c r="A61052" s="1">
        <v>356977041014307</v>
      </c>
      <c r="C61052" s="1">
        <v>611581430159473</v>
      </c>
    </row>
    <row r="61053" spans="1:3" x14ac:dyDescent="0.25">
      <c r="A61053" s="1">
        <v>945396276695356</v>
      </c>
      <c r="C61053" s="1">
        <v>932026361682884</v>
      </c>
    </row>
    <row r="61054" spans="1:3" x14ac:dyDescent="0.25">
      <c r="A61054" s="1">
        <v>530847923871707</v>
      </c>
      <c r="C61054" s="1">
        <v>496089896122099</v>
      </c>
    </row>
    <row r="61055" spans="1:3" x14ac:dyDescent="0.25">
      <c r="A61055" s="1">
        <v>410645391573338</v>
      </c>
      <c r="C61055" s="1">
        <v>781990955420110</v>
      </c>
    </row>
    <row r="61056" spans="1:3" x14ac:dyDescent="0.25">
      <c r="A61056" s="1">
        <v>399717928538940</v>
      </c>
      <c r="C61056" s="1">
        <v>325145456478138</v>
      </c>
    </row>
    <row r="61057" spans="1:3" x14ac:dyDescent="0.25">
      <c r="A61057" s="1">
        <v>899941917077721</v>
      </c>
      <c r="C61057" s="1">
        <v>821750458731282</v>
      </c>
    </row>
    <row r="61058" spans="1:3" x14ac:dyDescent="0.25">
      <c r="A61058" s="1">
        <v>721201400847804</v>
      </c>
      <c r="C61058" s="1">
        <v>882345172877603</v>
      </c>
    </row>
    <row r="61059" spans="1:3" x14ac:dyDescent="0.25">
      <c r="A61059" s="1">
        <v>483134249879058</v>
      </c>
      <c r="C61059" s="1">
        <v>547041957059947</v>
      </c>
    </row>
    <row r="61060" spans="1:3" x14ac:dyDescent="0.25">
      <c r="A61060" s="1">
        <v>767119278622777</v>
      </c>
      <c r="C61060" s="1">
        <v>180497821983322</v>
      </c>
    </row>
    <row r="61061" spans="1:3" x14ac:dyDescent="0.25">
      <c r="A61061" s="1">
        <v>665165956334289</v>
      </c>
      <c r="C61061" s="1">
        <v>807320824696704</v>
      </c>
    </row>
    <row r="61062" spans="1:3" x14ac:dyDescent="0.25">
      <c r="A61062" s="1">
        <v>215794737819592</v>
      </c>
      <c r="C61062" s="1">
        <v>677065701051421</v>
      </c>
    </row>
    <row r="61063" spans="1:3" x14ac:dyDescent="0.25">
      <c r="A61063" s="1">
        <v>555884391748665</v>
      </c>
      <c r="C61063" s="1">
        <v>190596641452547</v>
      </c>
    </row>
    <row r="61064" spans="1:3" x14ac:dyDescent="0.25">
      <c r="A61064" s="1">
        <v>472434101185828</v>
      </c>
      <c r="C61064" s="1">
        <v>731577400350440</v>
      </c>
    </row>
    <row r="61065" spans="1:3" x14ac:dyDescent="0.25">
      <c r="A61065" s="1">
        <v>858642697909508</v>
      </c>
      <c r="C61065" s="1">
        <v>558999143981153</v>
      </c>
    </row>
    <row r="61066" spans="1:3" x14ac:dyDescent="0.25">
      <c r="A61066" s="1">
        <v>623614278677710</v>
      </c>
      <c r="C61066" s="1">
        <v>540855370174320</v>
      </c>
    </row>
    <row r="61067" spans="1:3" x14ac:dyDescent="0.25">
      <c r="A61067" s="1">
        <v>981024087198890</v>
      </c>
      <c r="C61067" s="1">
        <v>234323144226450</v>
      </c>
    </row>
    <row r="61068" spans="1:3" x14ac:dyDescent="0.25">
      <c r="A61068" s="1">
        <v>402909042311608</v>
      </c>
      <c r="C61068" s="1">
        <v>518318154702632</v>
      </c>
    </row>
    <row r="61069" spans="1:3" x14ac:dyDescent="0.25">
      <c r="A61069" s="1">
        <v>684702283484563</v>
      </c>
      <c r="C61069" s="1">
        <v>795469024212548</v>
      </c>
    </row>
    <row r="61070" spans="1:3" x14ac:dyDescent="0.25">
      <c r="A61070" s="1">
        <v>419682200079718</v>
      </c>
      <c r="C61070" s="1">
        <v>424202608654958</v>
      </c>
    </row>
    <row r="61071" spans="1:3" x14ac:dyDescent="0.25">
      <c r="A61071" s="1">
        <v>114518739852806</v>
      </c>
      <c r="C61071" s="1">
        <v>621234158954974</v>
      </c>
    </row>
    <row r="61072" spans="1:3" x14ac:dyDescent="0.25">
      <c r="A61072" s="1">
        <v>721981714512227</v>
      </c>
      <c r="C61072" s="1">
        <v>613090477732805</v>
      </c>
    </row>
    <row r="61073" spans="1:3" x14ac:dyDescent="0.25">
      <c r="A61073" s="1">
        <v>225561093187624</v>
      </c>
      <c r="C61073" s="1">
        <v>219382349140082</v>
      </c>
    </row>
    <row r="61074" spans="1:3" x14ac:dyDescent="0.25">
      <c r="A61074" s="1">
        <v>772630162619605</v>
      </c>
      <c r="C61074" s="1">
        <v>780636594623212</v>
      </c>
    </row>
    <row r="61075" spans="1:3" x14ac:dyDescent="0.25">
      <c r="A61075" s="1">
        <v>801328185652419</v>
      </c>
      <c r="C61075" s="1">
        <v>745610823821539</v>
      </c>
    </row>
    <row r="61076" spans="1:3" x14ac:dyDescent="0.25">
      <c r="A61076" s="1">
        <v>846358672587960</v>
      </c>
      <c r="C61076" s="1">
        <v>448277710976653</v>
      </c>
    </row>
    <row r="61077" spans="1:3" x14ac:dyDescent="0.25">
      <c r="A61077" s="1">
        <v>776449011603823</v>
      </c>
      <c r="C61077" s="1">
        <v>472151861672698</v>
      </c>
    </row>
    <row r="61078" spans="1:3" x14ac:dyDescent="0.25">
      <c r="A61078" s="1">
        <v>572688707234634</v>
      </c>
      <c r="C61078" s="1">
        <v>792332865665050</v>
      </c>
    </row>
    <row r="61079" spans="1:3" x14ac:dyDescent="0.25">
      <c r="A61079" s="1">
        <v>601004114037290</v>
      </c>
      <c r="C61079" s="1">
        <v>738796415678143</v>
      </c>
    </row>
    <row r="61080" spans="1:3" x14ac:dyDescent="0.25">
      <c r="A61080" s="1">
        <v>390676503119532</v>
      </c>
      <c r="C61080" s="1">
        <v>654948354258246</v>
      </c>
    </row>
    <row r="61081" spans="1:3" x14ac:dyDescent="0.25">
      <c r="A61081" s="1">
        <v>198106849547977</v>
      </c>
      <c r="C61081" s="1">
        <v>629085398114478</v>
      </c>
    </row>
    <row r="61082" spans="1:3" x14ac:dyDescent="0.25">
      <c r="A61082" s="1">
        <v>659174752231431</v>
      </c>
      <c r="C61082" s="1">
        <v>585222812346234</v>
      </c>
    </row>
    <row r="61083" spans="1:3" x14ac:dyDescent="0.25">
      <c r="A61083" s="1">
        <v>798444986798936</v>
      </c>
      <c r="C61083" s="1">
        <v>737863228007606</v>
      </c>
    </row>
    <row r="61084" spans="1:3" x14ac:dyDescent="0.25">
      <c r="A61084" s="1">
        <v>183601418487608</v>
      </c>
      <c r="C61084" s="1">
        <v>271434257849157</v>
      </c>
    </row>
    <row r="61085" spans="1:3" x14ac:dyDescent="0.25">
      <c r="A61085" s="1">
        <v>911379323742112</v>
      </c>
      <c r="C61085" s="1">
        <v>700087772170710</v>
      </c>
    </row>
    <row r="61086" spans="1:3" x14ac:dyDescent="0.25">
      <c r="A61086" s="1">
        <v>202909754162478</v>
      </c>
      <c r="C61086" s="1">
        <v>333440811240502</v>
      </c>
    </row>
    <row r="61087" spans="1:3" x14ac:dyDescent="0.25">
      <c r="A61087" s="1">
        <v>473301076533747</v>
      </c>
      <c r="C61087" s="1">
        <v>321586307858610</v>
      </c>
    </row>
    <row r="61088" spans="1:3" x14ac:dyDescent="0.25">
      <c r="A61088" s="1">
        <v>446261917177504</v>
      </c>
      <c r="C61088" s="1">
        <v>161627156015278</v>
      </c>
    </row>
    <row r="61089" spans="1:3" x14ac:dyDescent="0.25">
      <c r="A61089" s="1">
        <v>964352706026332</v>
      </c>
      <c r="C61089" s="1">
        <v>614752752803090</v>
      </c>
    </row>
    <row r="61090" spans="1:3" x14ac:dyDescent="0.25">
      <c r="A61090" s="1">
        <v>894610469779077</v>
      </c>
      <c r="C61090" s="1">
        <v>112767302857321</v>
      </c>
    </row>
    <row r="61091" spans="1:3" x14ac:dyDescent="0.25">
      <c r="A61091" s="1">
        <v>151679367160869</v>
      </c>
      <c r="C61091" s="1">
        <v>193500000820391</v>
      </c>
    </row>
    <row r="61092" spans="1:3" x14ac:dyDescent="0.25">
      <c r="A61092" s="1">
        <v>654563311989697</v>
      </c>
      <c r="C61092" s="1">
        <v>886645668602510</v>
      </c>
    </row>
    <row r="61093" spans="1:3" x14ac:dyDescent="0.25">
      <c r="A61093" s="1">
        <v>395761816687039</v>
      </c>
      <c r="C61093" s="1">
        <v>194090199294756</v>
      </c>
    </row>
    <row r="61094" spans="1:3" x14ac:dyDescent="0.25">
      <c r="A61094" s="1">
        <v>401888523411132</v>
      </c>
      <c r="C61094" s="1">
        <v>488081301157422</v>
      </c>
    </row>
    <row r="61095" spans="1:3" x14ac:dyDescent="0.25">
      <c r="A61095" s="1">
        <v>816896153221064</v>
      </c>
      <c r="C61095" s="1">
        <v>411051621990345</v>
      </c>
    </row>
    <row r="61096" spans="1:3" x14ac:dyDescent="0.25">
      <c r="A61096" s="1">
        <v>486310479824619</v>
      </c>
      <c r="C61096" s="1">
        <v>386011719660962</v>
      </c>
    </row>
    <row r="61097" spans="1:3" x14ac:dyDescent="0.25">
      <c r="A61097" s="1">
        <v>115535457022901</v>
      </c>
      <c r="C61097" s="1">
        <v>714022792727326</v>
      </c>
    </row>
    <row r="61098" spans="1:3" x14ac:dyDescent="0.25">
      <c r="A61098" s="1">
        <v>723148214984520</v>
      </c>
      <c r="C61098" s="1">
        <v>336420125727707</v>
      </c>
    </row>
    <row r="61099" spans="1:3" x14ac:dyDescent="0.25">
      <c r="A61099" s="1">
        <v>469005954181029</v>
      </c>
      <c r="C61099" s="1">
        <v>849818592072378</v>
      </c>
    </row>
    <row r="61100" spans="1:3" x14ac:dyDescent="0.25">
      <c r="A61100" s="1">
        <v>285379227248584</v>
      </c>
      <c r="C61100" s="1">
        <v>539075766797560</v>
      </c>
    </row>
    <row r="61101" spans="1:3" x14ac:dyDescent="0.25">
      <c r="A61101" s="1">
        <v>341406966244132</v>
      </c>
      <c r="C61101" s="1">
        <v>140565501007413</v>
      </c>
    </row>
    <row r="61102" spans="1:3" x14ac:dyDescent="0.25">
      <c r="A61102" s="1">
        <v>808998309120629</v>
      </c>
      <c r="C61102" s="1">
        <v>237946088027532</v>
      </c>
    </row>
    <row r="61103" spans="1:3" x14ac:dyDescent="0.25">
      <c r="A61103" s="1">
        <v>651132042216551</v>
      </c>
      <c r="C61103" s="1">
        <v>583923263048859</v>
      </c>
    </row>
    <row r="61104" spans="1:3" x14ac:dyDescent="0.25">
      <c r="A61104" s="1">
        <v>333042289006843</v>
      </c>
      <c r="C61104" s="1">
        <v>524689939692545</v>
      </c>
    </row>
    <row r="61105" spans="1:3" x14ac:dyDescent="0.25">
      <c r="A61105" s="1">
        <v>911014175915003</v>
      </c>
      <c r="C61105" s="1">
        <v>106986761877131</v>
      </c>
    </row>
    <row r="61106" spans="1:3" x14ac:dyDescent="0.25">
      <c r="A61106" s="1">
        <v>209302820476660</v>
      </c>
      <c r="C61106" s="1">
        <v>181093083314689</v>
      </c>
    </row>
    <row r="61107" spans="1:3" x14ac:dyDescent="0.25">
      <c r="A61107" s="1">
        <v>964017125616463</v>
      </c>
      <c r="C61107" s="1">
        <v>248686652387729</v>
      </c>
    </row>
    <row r="61108" spans="1:3" x14ac:dyDescent="0.25">
      <c r="A61108" s="1">
        <v>632623518818630</v>
      </c>
      <c r="C61108" s="1">
        <v>220888818491291</v>
      </c>
    </row>
    <row r="61109" spans="1:3" x14ac:dyDescent="0.25">
      <c r="A61109" s="1">
        <v>289739104665867</v>
      </c>
      <c r="C61109" s="1">
        <v>803033106876369</v>
      </c>
    </row>
    <row r="61110" spans="1:3" x14ac:dyDescent="0.25">
      <c r="A61110" s="1">
        <v>150905797372106</v>
      </c>
      <c r="C61110" s="1">
        <v>731762545188463</v>
      </c>
    </row>
    <row r="61111" spans="1:3" x14ac:dyDescent="0.25">
      <c r="A61111" s="1">
        <v>401433164172124</v>
      </c>
      <c r="C61111" s="1">
        <v>124921666569079</v>
      </c>
    </row>
    <row r="61112" spans="1:3" x14ac:dyDescent="0.25">
      <c r="A61112" s="1">
        <v>866736131196542</v>
      </c>
      <c r="C61112" s="1">
        <v>493309465551036</v>
      </c>
    </row>
    <row r="61113" spans="1:3" x14ac:dyDescent="0.25">
      <c r="A61113" s="1">
        <v>701238533586069</v>
      </c>
      <c r="C61113" s="1">
        <v>695937156194151</v>
      </c>
    </row>
    <row r="61114" spans="1:3" x14ac:dyDescent="0.25">
      <c r="A61114" s="1">
        <v>145809435106099</v>
      </c>
      <c r="C61114" s="1">
        <v>764939186106358</v>
      </c>
    </row>
    <row r="61115" spans="1:3" x14ac:dyDescent="0.25">
      <c r="A61115" s="1">
        <v>623162581020710</v>
      </c>
      <c r="C61115" s="1">
        <v>990945839610143</v>
      </c>
    </row>
    <row r="61116" spans="1:3" x14ac:dyDescent="0.25">
      <c r="A61116" s="1">
        <v>678166473297788</v>
      </c>
      <c r="C61116" s="1">
        <v>328510759172932</v>
      </c>
    </row>
    <row r="61117" spans="1:3" x14ac:dyDescent="0.25">
      <c r="A61117" s="1">
        <v>177082534584907</v>
      </c>
      <c r="C61117" s="1">
        <v>337571419092248</v>
      </c>
    </row>
    <row r="61118" spans="1:3" x14ac:dyDescent="0.25">
      <c r="A61118" s="1">
        <v>103982781198925</v>
      </c>
      <c r="C61118" s="1">
        <v>443803334322475</v>
      </c>
    </row>
    <row r="61119" spans="1:3" x14ac:dyDescent="0.25">
      <c r="A61119" s="1">
        <v>311501012145682</v>
      </c>
      <c r="C61119" s="1">
        <v>846598207287874</v>
      </c>
    </row>
    <row r="61120" spans="1:3" x14ac:dyDescent="0.25">
      <c r="A61120" s="1">
        <v>226863688669970</v>
      </c>
      <c r="C61120" s="1">
        <v>129962647887177</v>
      </c>
    </row>
    <row r="61121" spans="1:3" x14ac:dyDescent="0.25">
      <c r="A61121" s="1">
        <v>267656586644120</v>
      </c>
      <c r="C61121" s="1">
        <v>559176335171390</v>
      </c>
    </row>
    <row r="61122" spans="1:3" x14ac:dyDescent="0.25">
      <c r="A61122" s="1">
        <v>242218184500400</v>
      </c>
      <c r="C61122" s="1">
        <v>288458235344271</v>
      </c>
    </row>
    <row r="61123" spans="1:3" x14ac:dyDescent="0.25">
      <c r="A61123" s="1">
        <v>905384685205023</v>
      </c>
      <c r="C61123" s="1">
        <v>581213639017678</v>
      </c>
    </row>
    <row r="61124" spans="1:3" x14ac:dyDescent="0.25">
      <c r="A61124" s="1">
        <v>701370682733086</v>
      </c>
      <c r="C61124" s="1">
        <v>576164698481468</v>
      </c>
    </row>
    <row r="61125" spans="1:3" x14ac:dyDescent="0.25">
      <c r="A61125" s="1">
        <v>159720631178801</v>
      </c>
      <c r="C61125" s="1">
        <v>240632696463889</v>
      </c>
    </row>
    <row r="61126" spans="1:3" x14ac:dyDescent="0.25">
      <c r="A61126" s="1">
        <v>456993077510501</v>
      </c>
      <c r="C61126" s="1">
        <v>179618686638987</v>
      </c>
    </row>
    <row r="61127" spans="1:3" x14ac:dyDescent="0.25">
      <c r="A61127" s="1">
        <v>487750214155076</v>
      </c>
      <c r="C61127" s="1">
        <v>458630444459676</v>
      </c>
    </row>
    <row r="61128" spans="1:3" x14ac:dyDescent="0.25">
      <c r="A61128" s="1">
        <v>153953147260055</v>
      </c>
      <c r="C61128" s="1">
        <v>611047751633137</v>
      </c>
    </row>
    <row r="61129" spans="1:3" x14ac:dyDescent="0.25">
      <c r="A61129" s="1">
        <v>992550659607034</v>
      </c>
      <c r="C61129" s="1">
        <v>753822510508197</v>
      </c>
    </row>
    <row r="61130" spans="1:3" x14ac:dyDescent="0.25">
      <c r="A61130" s="1">
        <v>606133504839575</v>
      </c>
      <c r="C61130" s="1">
        <v>988892891917402</v>
      </c>
    </row>
    <row r="61131" spans="1:3" x14ac:dyDescent="0.25">
      <c r="A61131" s="1">
        <v>764557293601140</v>
      </c>
      <c r="C61131" s="1">
        <v>850306255987822</v>
      </c>
    </row>
    <row r="61132" spans="1:3" x14ac:dyDescent="0.25">
      <c r="A61132" s="1">
        <v>600060915278215</v>
      </c>
      <c r="C61132" s="1">
        <v>837297149724218</v>
      </c>
    </row>
    <row r="61133" spans="1:3" x14ac:dyDescent="0.25">
      <c r="A61133" s="1">
        <v>267339672318540</v>
      </c>
      <c r="C61133" s="1">
        <v>510197802086210</v>
      </c>
    </row>
    <row r="61134" spans="1:3" x14ac:dyDescent="0.25">
      <c r="A61134" s="1">
        <v>658084770145971</v>
      </c>
      <c r="C61134" s="1">
        <v>325800392727888</v>
      </c>
    </row>
    <row r="61135" spans="1:3" x14ac:dyDescent="0.25">
      <c r="A61135" s="1">
        <v>573364726738264</v>
      </c>
      <c r="C61135" s="1">
        <v>273435961673321</v>
      </c>
    </row>
    <row r="61136" spans="1:3" x14ac:dyDescent="0.25">
      <c r="A61136" s="1">
        <v>298494975979840</v>
      </c>
      <c r="C61136" s="1">
        <v>139388749919464</v>
      </c>
    </row>
    <row r="61137" spans="1:3" x14ac:dyDescent="0.25">
      <c r="A61137" s="1">
        <v>832940424092026</v>
      </c>
      <c r="C61137" s="1">
        <v>777522712681561</v>
      </c>
    </row>
    <row r="61138" spans="1:3" x14ac:dyDescent="0.25">
      <c r="A61138" s="1">
        <v>822958006977842</v>
      </c>
      <c r="C61138" s="1">
        <v>275042931864319</v>
      </c>
    </row>
    <row r="61139" spans="1:3" x14ac:dyDescent="0.25">
      <c r="A61139" s="1">
        <v>104803228170129</v>
      </c>
      <c r="C61139" s="1">
        <v>893192705147546</v>
      </c>
    </row>
    <row r="61140" spans="1:3" x14ac:dyDescent="0.25">
      <c r="A61140" s="1">
        <v>401404043360140</v>
      </c>
      <c r="C61140" s="1">
        <v>887929719862960</v>
      </c>
    </row>
    <row r="61141" spans="1:3" x14ac:dyDescent="0.25">
      <c r="A61141" s="1">
        <v>359584273761016</v>
      </c>
      <c r="C61141" s="1">
        <v>468404531208812</v>
      </c>
    </row>
    <row r="61142" spans="1:3" x14ac:dyDescent="0.25">
      <c r="A61142" s="1">
        <v>131190361915691</v>
      </c>
      <c r="C61142" s="1">
        <v>948843445850888</v>
      </c>
    </row>
    <row r="61143" spans="1:3" x14ac:dyDescent="0.25">
      <c r="A61143" s="1">
        <v>378270277932146</v>
      </c>
      <c r="C61143" s="1">
        <v>843385001104528</v>
      </c>
    </row>
    <row r="61144" spans="1:3" x14ac:dyDescent="0.25">
      <c r="A61144" s="1">
        <v>919240743795397</v>
      </c>
      <c r="C61144" s="1">
        <v>285305563123535</v>
      </c>
    </row>
    <row r="61145" spans="1:3" x14ac:dyDescent="0.25">
      <c r="A61145" s="1">
        <v>812122900557119</v>
      </c>
      <c r="C61145" s="1">
        <v>412937169609256</v>
      </c>
    </row>
    <row r="61146" spans="1:3" x14ac:dyDescent="0.25">
      <c r="A61146" s="1">
        <v>780364807479477</v>
      </c>
      <c r="C61146" s="1">
        <v>249575713558570</v>
      </c>
    </row>
    <row r="61147" spans="1:3" x14ac:dyDescent="0.25">
      <c r="A61147" s="1">
        <v>110814450378648</v>
      </c>
      <c r="C61147" s="1">
        <v>802185497348455</v>
      </c>
    </row>
    <row r="61148" spans="1:3" x14ac:dyDescent="0.25">
      <c r="A61148" s="1">
        <v>557732478693957</v>
      </c>
      <c r="C61148" s="1">
        <v>753607402989449</v>
      </c>
    </row>
    <row r="61149" spans="1:3" x14ac:dyDescent="0.25">
      <c r="A61149" s="1">
        <v>519853721070701</v>
      </c>
      <c r="C61149" s="1">
        <v>263392178235530</v>
      </c>
    </row>
    <row r="61150" spans="1:3" x14ac:dyDescent="0.25">
      <c r="A61150" s="1">
        <v>220959829477222</v>
      </c>
      <c r="C61150" s="1">
        <v>599667875396971</v>
      </c>
    </row>
    <row r="61151" spans="1:3" x14ac:dyDescent="0.25">
      <c r="A61151" s="1">
        <v>437891708648972</v>
      </c>
      <c r="C61151" s="1">
        <v>451342884191851</v>
      </c>
    </row>
    <row r="61152" spans="1:3" x14ac:dyDescent="0.25">
      <c r="A61152" s="1">
        <v>810804256065890</v>
      </c>
      <c r="C61152" s="1">
        <v>705272564799055</v>
      </c>
    </row>
    <row r="61153" spans="1:3" x14ac:dyDescent="0.25">
      <c r="A61153" s="1">
        <v>501173578220481</v>
      </c>
      <c r="C61153" s="1">
        <v>115257363305515</v>
      </c>
    </row>
    <row r="61154" spans="1:3" x14ac:dyDescent="0.25">
      <c r="A61154" s="1">
        <v>926469067575605</v>
      </c>
      <c r="C61154" s="1">
        <v>401400570925193</v>
      </c>
    </row>
    <row r="61155" spans="1:3" x14ac:dyDescent="0.25">
      <c r="A61155" s="1">
        <v>969119568370007</v>
      </c>
      <c r="C61155" s="1">
        <v>970062246185607</v>
      </c>
    </row>
    <row r="61156" spans="1:3" x14ac:dyDescent="0.25">
      <c r="A61156" s="1">
        <v>402878323385979</v>
      </c>
      <c r="C61156" s="1">
        <v>805002407177706</v>
      </c>
    </row>
    <row r="61157" spans="1:3" x14ac:dyDescent="0.25">
      <c r="A61157" s="1">
        <v>701589541914566</v>
      </c>
      <c r="C61157" s="1">
        <v>625601602428527</v>
      </c>
    </row>
    <row r="61158" spans="1:3" x14ac:dyDescent="0.25">
      <c r="A61158" s="1">
        <v>427334199982484</v>
      </c>
      <c r="C61158" s="1">
        <v>137768897632022</v>
      </c>
    </row>
    <row r="61159" spans="1:3" x14ac:dyDescent="0.25">
      <c r="A61159" s="1">
        <v>249282474996167</v>
      </c>
      <c r="C61159" s="1">
        <v>595328963310821</v>
      </c>
    </row>
    <row r="61160" spans="1:3" x14ac:dyDescent="0.25">
      <c r="A61160" s="1">
        <v>603338948468671</v>
      </c>
      <c r="C61160" s="1">
        <v>548790186554301</v>
      </c>
    </row>
    <row r="61161" spans="1:3" x14ac:dyDescent="0.25">
      <c r="A61161" s="1">
        <v>359699228851355</v>
      </c>
      <c r="C61161" s="1">
        <v>914426850178248</v>
      </c>
    </row>
    <row r="61162" spans="1:3" x14ac:dyDescent="0.25">
      <c r="A61162" s="1">
        <v>773341270454344</v>
      </c>
      <c r="C61162" s="1">
        <v>451361336366840</v>
      </c>
    </row>
    <row r="61163" spans="1:3" x14ac:dyDescent="0.25">
      <c r="A61163" s="1">
        <v>171378929785170</v>
      </c>
      <c r="C61163" s="1">
        <v>519249861693688</v>
      </c>
    </row>
    <row r="61164" spans="1:3" x14ac:dyDescent="0.25">
      <c r="A61164" s="1">
        <v>203147031548601</v>
      </c>
      <c r="C61164" s="1">
        <v>309903941060648</v>
      </c>
    </row>
    <row r="61165" spans="1:3" x14ac:dyDescent="0.25">
      <c r="A61165" s="1">
        <v>767177484272371</v>
      </c>
      <c r="C61165" s="1">
        <v>122895627350553</v>
      </c>
    </row>
    <row r="61166" spans="1:3" x14ac:dyDescent="0.25">
      <c r="A61166" s="1">
        <v>805602185003861</v>
      </c>
      <c r="C61166" s="1">
        <v>804831883684369</v>
      </c>
    </row>
    <row r="61167" spans="1:3" x14ac:dyDescent="0.25">
      <c r="A61167" s="1">
        <v>842787816842773</v>
      </c>
      <c r="C61167" s="1">
        <v>890438232357323</v>
      </c>
    </row>
    <row r="61168" spans="1:3" x14ac:dyDescent="0.25">
      <c r="A61168" s="1">
        <v>791391437767975</v>
      </c>
      <c r="C61168" s="1">
        <v>111458620280042</v>
      </c>
    </row>
    <row r="61169" spans="1:3" x14ac:dyDescent="0.25">
      <c r="A61169" s="1">
        <v>457607353123428</v>
      </c>
      <c r="C61169" s="1">
        <v>448071326132127</v>
      </c>
    </row>
    <row r="61170" spans="1:3" x14ac:dyDescent="0.25">
      <c r="A61170" s="1">
        <v>811900674469882</v>
      </c>
      <c r="C61170" s="1">
        <v>486587863187538</v>
      </c>
    </row>
    <row r="61171" spans="1:3" x14ac:dyDescent="0.25">
      <c r="A61171" s="1">
        <v>795629252521106</v>
      </c>
      <c r="C61171" s="1">
        <v>308785823185290</v>
      </c>
    </row>
    <row r="61172" spans="1:3" x14ac:dyDescent="0.25">
      <c r="A61172" s="1">
        <v>937657484175498</v>
      </c>
      <c r="C61172" s="1">
        <v>869094164927832</v>
      </c>
    </row>
    <row r="61173" spans="1:3" x14ac:dyDescent="0.25">
      <c r="A61173" s="1">
        <v>472565815051304</v>
      </c>
      <c r="C61173" s="1">
        <v>661226503564116</v>
      </c>
    </row>
    <row r="61174" spans="1:3" x14ac:dyDescent="0.25">
      <c r="A61174" s="1">
        <v>729601553632673</v>
      </c>
      <c r="C61174" s="1">
        <v>682911140990115</v>
      </c>
    </row>
    <row r="61175" spans="1:3" x14ac:dyDescent="0.25">
      <c r="A61175" s="1">
        <v>640475517934431</v>
      </c>
      <c r="C61175" s="1">
        <v>465664220494889</v>
      </c>
    </row>
    <row r="61176" spans="1:3" x14ac:dyDescent="0.25">
      <c r="A61176" s="1">
        <v>253867425714687</v>
      </c>
      <c r="C61176" s="1">
        <v>725449211068401</v>
      </c>
    </row>
    <row r="61177" spans="1:3" x14ac:dyDescent="0.25">
      <c r="A61177" s="1">
        <v>205689725478672</v>
      </c>
      <c r="C61177" s="1">
        <v>465717667384382</v>
      </c>
    </row>
    <row r="61178" spans="1:3" x14ac:dyDescent="0.25">
      <c r="A61178" s="1">
        <v>288444623485621</v>
      </c>
      <c r="C61178" s="1">
        <v>928870505328443</v>
      </c>
    </row>
    <row r="61179" spans="1:3" x14ac:dyDescent="0.25">
      <c r="A61179" s="1">
        <v>715040401130441</v>
      </c>
      <c r="C61179" s="1">
        <v>706625296868322</v>
      </c>
    </row>
    <row r="61180" spans="1:3" x14ac:dyDescent="0.25">
      <c r="A61180" s="1">
        <v>377905429550708</v>
      </c>
      <c r="C61180" s="1">
        <v>107004206865019</v>
      </c>
    </row>
    <row r="61181" spans="1:3" x14ac:dyDescent="0.25">
      <c r="A61181" s="1">
        <v>360005314392199</v>
      </c>
      <c r="C61181" s="1">
        <v>452643303355512</v>
      </c>
    </row>
    <row r="61182" spans="1:3" x14ac:dyDescent="0.25">
      <c r="A61182" s="1">
        <v>501477926778846</v>
      </c>
      <c r="C61182" s="1">
        <v>124989457325471</v>
      </c>
    </row>
    <row r="61183" spans="1:3" x14ac:dyDescent="0.25">
      <c r="A61183" s="1">
        <v>199395764865480</v>
      </c>
      <c r="C61183" s="1">
        <v>473202110654428</v>
      </c>
    </row>
    <row r="61184" spans="1:3" x14ac:dyDescent="0.25">
      <c r="A61184" s="1">
        <v>518046806855647</v>
      </c>
      <c r="C61184" s="1">
        <v>407186374168140</v>
      </c>
    </row>
    <row r="61185" spans="1:3" x14ac:dyDescent="0.25">
      <c r="A61185" s="1">
        <v>467531070502133</v>
      </c>
      <c r="C61185" s="1">
        <v>471450916116319</v>
      </c>
    </row>
    <row r="61186" spans="1:3" x14ac:dyDescent="0.25">
      <c r="A61186" s="1">
        <v>347118256202663</v>
      </c>
      <c r="C61186" s="1">
        <v>624171311923545</v>
      </c>
    </row>
    <row r="61187" spans="1:3" x14ac:dyDescent="0.25">
      <c r="A61187" s="1">
        <v>363678276359365</v>
      </c>
      <c r="C61187" s="1">
        <v>475385464506756</v>
      </c>
    </row>
    <row r="61188" spans="1:3" x14ac:dyDescent="0.25">
      <c r="A61188" s="1">
        <v>983787862537472</v>
      </c>
      <c r="C61188" s="1">
        <v>861307248205842</v>
      </c>
    </row>
    <row r="61189" spans="1:3" x14ac:dyDescent="0.25">
      <c r="A61189" s="1">
        <v>247639520736922</v>
      </c>
      <c r="C61189" s="1">
        <v>512486805029797</v>
      </c>
    </row>
    <row r="61190" spans="1:3" x14ac:dyDescent="0.25">
      <c r="A61190" s="1">
        <v>368508413460694</v>
      </c>
      <c r="C61190" s="1">
        <v>882242636816764</v>
      </c>
    </row>
    <row r="61191" spans="1:3" x14ac:dyDescent="0.25">
      <c r="A61191" s="1">
        <v>149668145056486</v>
      </c>
      <c r="C61191" s="1">
        <v>574884582844513</v>
      </c>
    </row>
    <row r="61192" spans="1:3" x14ac:dyDescent="0.25">
      <c r="A61192" s="1">
        <v>650144238744000</v>
      </c>
      <c r="C61192" s="1">
        <v>180509572471708</v>
      </c>
    </row>
    <row r="61193" spans="1:3" x14ac:dyDescent="0.25">
      <c r="A61193" s="1">
        <v>605738012008429</v>
      </c>
      <c r="C61193" s="1">
        <v>552220999878973</v>
      </c>
    </row>
    <row r="61194" spans="1:3" x14ac:dyDescent="0.25">
      <c r="A61194" s="1">
        <v>463619164638175</v>
      </c>
      <c r="C61194" s="1">
        <v>113570351527526</v>
      </c>
    </row>
    <row r="61195" spans="1:3" x14ac:dyDescent="0.25">
      <c r="A61195" s="1">
        <v>288653968611909</v>
      </c>
      <c r="C61195" s="1">
        <v>443050200847290</v>
      </c>
    </row>
    <row r="61196" spans="1:3" x14ac:dyDescent="0.25">
      <c r="A61196" s="1">
        <v>118453686178700</v>
      </c>
      <c r="C61196" s="1">
        <v>350839655308081</v>
      </c>
    </row>
    <row r="61197" spans="1:3" x14ac:dyDescent="0.25">
      <c r="A61197" s="1">
        <v>433802754267475</v>
      </c>
      <c r="C61197" s="1">
        <v>467504810898656</v>
      </c>
    </row>
    <row r="61198" spans="1:3" x14ac:dyDescent="0.25">
      <c r="A61198" s="1">
        <v>698406315695520</v>
      </c>
      <c r="C61198" s="1">
        <v>253603631581471</v>
      </c>
    </row>
    <row r="61199" spans="1:3" x14ac:dyDescent="0.25">
      <c r="A61199" s="1">
        <v>573485419991803</v>
      </c>
      <c r="C61199" s="1">
        <v>455925798718234</v>
      </c>
    </row>
    <row r="61200" spans="1:3" x14ac:dyDescent="0.25">
      <c r="A61200" s="1">
        <v>413748603124919</v>
      </c>
      <c r="C61200" s="1">
        <v>467798924222424</v>
      </c>
    </row>
    <row r="61201" spans="1:3" x14ac:dyDescent="0.25">
      <c r="A61201" s="1">
        <v>455221221906167</v>
      </c>
      <c r="C61201" s="1">
        <v>350311799820957</v>
      </c>
    </row>
    <row r="61202" spans="1:3" x14ac:dyDescent="0.25">
      <c r="A61202" s="1">
        <v>567407163982600</v>
      </c>
      <c r="C61202" s="1">
        <v>678333011945979</v>
      </c>
    </row>
    <row r="61203" spans="1:3" x14ac:dyDescent="0.25">
      <c r="A61203" s="1">
        <v>557823426204177</v>
      </c>
      <c r="C61203" s="1">
        <v>566144290475871</v>
      </c>
    </row>
    <row r="61204" spans="1:3" x14ac:dyDescent="0.25">
      <c r="A61204" s="1">
        <v>146655608838706</v>
      </c>
      <c r="C61204" s="1">
        <v>700005589947175</v>
      </c>
    </row>
    <row r="61205" spans="1:3" x14ac:dyDescent="0.25">
      <c r="A61205" s="1">
        <v>932554158899397</v>
      </c>
      <c r="C61205" s="1">
        <v>699355224805640</v>
      </c>
    </row>
    <row r="61206" spans="1:3" x14ac:dyDescent="0.25">
      <c r="A61206" s="1">
        <v>997913246464034</v>
      </c>
      <c r="C61206" s="1">
        <v>451398351038457</v>
      </c>
    </row>
    <row r="61207" spans="1:3" x14ac:dyDescent="0.25">
      <c r="A61207" s="1">
        <v>560057654259327</v>
      </c>
      <c r="C61207" s="1">
        <v>967702649430853</v>
      </c>
    </row>
    <row r="61208" spans="1:3" x14ac:dyDescent="0.25">
      <c r="A61208" s="1">
        <v>880210612942216</v>
      </c>
      <c r="C61208" s="1">
        <v>423643243853369</v>
      </c>
    </row>
    <row r="61209" spans="1:3" x14ac:dyDescent="0.25">
      <c r="A61209" s="1">
        <v>354017289201185</v>
      </c>
      <c r="C61209" s="1">
        <v>929057372075521</v>
      </c>
    </row>
    <row r="61210" spans="1:3" x14ac:dyDescent="0.25">
      <c r="A61210" s="1">
        <v>380334132990426</v>
      </c>
      <c r="C61210" s="1">
        <v>591552638384806</v>
      </c>
    </row>
    <row r="61211" spans="1:3" x14ac:dyDescent="0.25">
      <c r="A61211" s="1">
        <v>586013118600540</v>
      </c>
      <c r="C61211" s="1">
        <v>847024747962263</v>
      </c>
    </row>
    <row r="61212" spans="1:3" x14ac:dyDescent="0.25">
      <c r="A61212" s="1">
        <v>171094040106614</v>
      </c>
      <c r="C61212" s="1">
        <v>485969138724449</v>
      </c>
    </row>
    <row r="61213" spans="1:3" x14ac:dyDescent="0.25">
      <c r="A61213" s="1">
        <v>726714441788683</v>
      </c>
      <c r="C61213" s="1">
        <v>655429755407307</v>
      </c>
    </row>
    <row r="61214" spans="1:3" x14ac:dyDescent="0.25">
      <c r="A61214" s="1">
        <v>957751976104507</v>
      </c>
      <c r="C61214" s="1">
        <v>802172636740339</v>
      </c>
    </row>
    <row r="61215" spans="1:3" x14ac:dyDescent="0.25">
      <c r="A61215" s="1">
        <v>446328401804270</v>
      </c>
      <c r="C61215" s="1">
        <v>803822969176675</v>
      </c>
    </row>
    <row r="61216" spans="1:3" x14ac:dyDescent="0.25">
      <c r="A61216" s="1">
        <v>242275709425061</v>
      </c>
      <c r="C61216" s="1">
        <v>440907396912203</v>
      </c>
    </row>
    <row r="61217" spans="1:3" x14ac:dyDescent="0.25">
      <c r="A61217" s="1">
        <v>148811596885080</v>
      </c>
      <c r="C61217" s="1">
        <v>911291751632034</v>
      </c>
    </row>
    <row r="61218" spans="1:3" x14ac:dyDescent="0.25">
      <c r="A61218" s="1">
        <v>117025533310766</v>
      </c>
      <c r="C61218" s="1">
        <v>863090353847476</v>
      </c>
    </row>
    <row r="61219" spans="1:3" x14ac:dyDescent="0.25">
      <c r="A61219" s="1">
        <v>858081231538683</v>
      </c>
      <c r="C61219" s="1">
        <v>998994878035909</v>
      </c>
    </row>
    <row r="61220" spans="1:3" x14ac:dyDescent="0.25">
      <c r="A61220" s="1">
        <v>619837552567697</v>
      </c>
      <c r="C61220" s="1">
        <v>946130789407859</v>
      </c>
    </row>
    <row r="61221" spans="1:3" x14ac:dyDescent="0.25">
      <c r="A61221" s="1">
        <v>269682481737636</v>
      </c>
      <c r="C61221" s="1">
        <v>583656845429555</v>
      </c>
    </row>
    <row r="61222" spans="1:3" x14ac:dyDescent="0.25">
      <c r="A61222" s="1">
        <v>654340767228779</v>
      </c>
      <c r="C61222" s="1">
        <v>334584323805141</v>
      </c>
    </row>
    <row r="61223" spans="1:3" x14ac:dyDescent="0.25">
      <c r="A61223" s="1">
        <v>751031383844672</v>
      </c>
      <c r="C61223" s="1">
        <v>614899224702176</v>
      </c>
    </row>
    <row r="61224" spans="1:3" x14ac:dyDescent="0.25">
      <c r="A61224" s="1">
        <v>850694880061513</v>
      </c>
      <c r="C61224" s="1">
        <v>828304505755053</v>
      </c>
    </row>
    <row r="61225" spans="1:3" x14ac:dyDescent="0.25">
      <c r="A61225" s="1">
        <v>507111616743634</v>
      </c>
      <c r="C61225" s="1">
        <v>539919969153144</v>
      </c>
    </row>
    <row r="61226" spans="1:3" x14ac:dyDescent="0.25">
      <c r="A61226" s="1">
        <v>812002531123778</v>
      </c>
      <c r="C61226" s="1">
        <v>692021035950007</v>
      </c>
    </row>
    <row r="61227" spans="1:3" x14ac:dyDescent="0.25">
      <c r="A61227" s="1">
        <v>902418712269205</v>
      </c>
      <c r="C61227" s="1">
        <v>846603318521286</v>
      </c>
    </row>
    <row r="61228" spans="1:3" x14ac:dyDescent="0.25">
      <c r="A61228" s="1">
        <v>912380520963400</v>
      </c>
      <c r="C61228" s="1">
        <v>367664989946168</v>
      </c>
    </row>
    <row r="61229" spans="1:3" x14ac:dyDescent="0.25">
      <c r="A61229" s="1">
        <v>524611590042435</v>
      </c>
      <c r="C61229" s="1">
        <v>468012592187382</v>
      </c>
    </row>
    <row r="61230" spans="1:3" x14ac:dyDescent="0.25">
      <c r="A61230" s="1">
        <v>936851235806590</v>
      </c>
      <c r="C61230" s="1">
        <v>480273239881319</v>
      </c>
    </row>
    <row r="61231" spans="1:3" x14ac:dyDescent="0.25">
      <c r="A61231" s="1">
        <v>733548240977204</v>
      </c>
      <c r="C61231" s="1">
        <v>211592936176666</v>
      </c>
    </row>
    <row r="61232" spans="1:3" x14ac:dyDescent="0.25">
      <c r="A61232" s="1">
        <v>152423780013610</v>
      </c>
      <c r="C61232" s="1">
        <v>448576118415939</v>
      </c>
    </row>
    <row r="61233" spans="1:3" x14ac:dyDescent="0.25">
      <c r="A61233" s="1">
        <v>377544717274309</v>
      </c>
      <c r="C61233" s="1">
        <v>769466771179347</v>
      </c>
    </row>
    <row r="61234" spans="1:3" x14ac:dyDescent="0.25">
      <c r="A61234" s="1">
        <v>690451616389290</v>
      </c>
      <c r="C61234" s="1">
        <v>199764194923018</v>
      </c>
    </row>
    <row r="61235" spans="1:3" x14ac:dyDescent="0.25">
      <c r="A61235" s="1">
        <v>885640377598141</v>
      </c>
      <c r="C61235" s="1">
        <v>163781815664994</v>
      </c>
    </row>
    <row r="61236" spans="1:3" x14ac:dyDescent="0.25">
      <c r="A61236" s="1">
        <v>771376745263407</v>
      </c>
      <c r="C61236" s="1">
        <v>828898343206534</v>
      </c>
    </row>
    <row r="61237" spans="1:3" x14ac:dyDescent="0.25">
      <c r="A61237" s="1">
        <v>566949208551849</v>
      </c>
      <c r="C61237" s="1">
        <v>369167963560729</v>
      </c>
    </row>
    <row r="61238" spans="1:3" x14ac:dyDescent="0.25">
      <c r="A61238" s="1">
        <v>742965545225197</v>
      </c>
      <c r="C61238" s="1">
        <v>351311397132688</v>
      </c>
    </row>
    <row r="61239" spans="1:3" x14ac:dyDescent="0.25">
      <c r="A61239" s="1">
        <v>844713797256605</v>
      </c>
      <c r="C61239" s="1">
        <v>447460101246994</v>
      </c>
    </row>
    <row r="61240" spans="1:3" x14ac:dyDescent="0.25">
      <c r="A61240" s="1">
        <v>107423454626356</v>
      </c>
      <c r="C61240" s="1">
        <v>420966487019305</v>
      </c>
    </row>
    <row r="61241" spans="1:3" x14ac:dyDescent="0.25">
      <c r="A61241" s="1">
        <v>526882490396354</v>
      </c>
      <c r="C61241" s="1">
        <v>194961980370730</v>
      </c>
    </row>
    <row r="61242" spans="1:3" x14ac:dyDescent="0.25">
      <c r="A61242" s="1">
        <v>516899954992659</v>
      </c>
      <c r="C61242" s="1">
        <v>261300819851457</v>
      </c>
    </row>
    <row r="61243" spans="1:3" x14ac:dyDescent="0.25">
      <c r="A61243" s="1">
        <v>544719648826317</v>
      </c>
      <c r="C61243" s="1">
        <v>955833202720532</v>
      </c>
    </row>
    <row r="61244" spans="1:3" x14ac:dyDescent="0.25">
      <c r="A61244" s="1">
        <v>472237242302138</v>
      </c>
      <c r="C61244" s="1">
        <v>358439423818688</v>
      </c>
    </row>
    <row r="61245" spans="1:3" x14ac:dyDescent="0.25">
      <c r="A61245" s="1">
        <v>220124938190583</v>
      </c>
      <c r="C61245" s="1">
        <v>635943460221887</v>
      </c>
    </row>
    <row r="61246" spans="1:3" x14ac:dyDescent="0.25">
      <c r="A61246" s="1">
        <v>626236188809937</v>
      </c>
      <c r="C61246" s="1">
        <v>122296689865769</v>
      </c>
    </row>
    <row r="61247" spans="1:3" x14ac:dyDescent="0.25">
      <c r="A61247" s="1">
        <v>560354414927782</v>
      </c>
      <c r="C61247" s="1">
        <v>494640803922189</v>
      </c>
    </row>
    <row r="61248" spans="1:3" x14ac:dyDescent="0.25">
      <c r="A61248" s="1">
        <v>872701119501641</v>
      </c>
      <c r="C61248" s="1">
        <v>751421652580242</v>
      </c>
    </row>
    <row r="61249" spans="1:3" x14ac:dyDescent="0.25">
      <c r="A61249" s="1">
        <v>803759929022904</v>
      </c>
      <c r="C61249" s="1">
        <v>281295457847528</v>
      </c>
    </row>
    <row r="61250" spans="1:3" x14ac:dyDescent="0.25">
      <c r="A61250" s="1">
        <v>227659225769069</v>
      </c>
      <c r="C61250" s="1">
        <v>963260783236118</v>
      </c>
    </row>
    <row r="61251" spans="1:3" x14ac:dyDescent="0.25">
      <c r="A61251" s="1">
        <v>959361217305523</v>
      </c>
      <c r="C61251" s="1">
        <v>988583351263690</v>
      </c>
    </row>
    <row r="61252" spans="1:3" x14ac:dyDescent="0.25">
      <c r="A61252" s="1">
        <v>713090675810417</v>
      </c>
      <c r="C61252" s="1">
        <v>687681592139945</v>
      </c>
    </row>
    <row r="61253" spans="1:3" x14ac:dyDescent="0.25">
      <c r="A61253" s="1">
        <v>679189772502530</v>
      </c>
      <c r="C61253" s="1">
        <v>264786441044618</v>
      </c>
    </row>
    <row r="61254" spans="1:3" x14ac:dyDescent="0.25">
      <c r="A61254" s="1">
        <v>826036995283186</v>
      </c>
      <c r="C61254" s="1">
        <v>585894463999140</v>
      </c>
    </row>
    <row r="61255" spans="1:3" x14ac:dyDescent="0.25">
      <c r="A61255" s="1">
        <v>228535779345429</v>
      </c>
      <c r="C61255" s="1">
        <v>363037258635344</v>
      </c>
    </row>
    <row r="61256" spans="1:3" x14ac:dyDescent="0.25">
      <c r="A61256" s="1">
        <v>543586645108283</v>
      </c>
      <c r="C61256" s="1">
        <v>475040385691583</v>
      </c>
    </row>
    <row r="61257" spans="1:3" x14ac:dyDescent="0.25">
      <c r="A61257" s="1">
        <v>787852119410527</v>
      </c>
      <c r="C61257" s="1">
        <v>974499417552901</v>
      </c>
    </row>
    <row r="61258" spans="1:3" x14ac:dyDescent="0.25">
      <c r="A61258" s="1">
        <v>576323696436301</v>
      </c>
      <c r="C61258" s="1">
        <v>479752698378049</v>
      </c>
    </row>
    <row r="61259" spans="1:3" x14ac:dyDescent="0.25">
      <c r="A61259" s="1">
        <v>235143637239959</v>
      </c>
      <c r="C61259" s="1">
        <v>331588410538943</v>
      </c>
    </row>
    <row r="61260" spans="1:3" x14ac:dyDescent="0.25">
      <c r="A61260" s="1">
        <v>868932912296935</v>
      </c>
      <c r="C61260" s="1">
        <v>944631127417868</v>
      </c>
    </row>
    <row r="61261" spans="1:3" x14ac:dyDescent="0.25">
      <c r="A61261" s="1">
        <v>517593976316763</v>
      </c>
      <c r="C61261" s="1">
        <v>160835449053192</v>
      </c>
    </row>
    <row r="61262" spans="1:3" x14ac:dyDescent="0.25">
      <c r="A61262" s="1">
        <v>891338285534794</v>
      </c>
      <c r="C61262" s="1">
        <v>447868111581815</v>
      </c>
    </row>
    <row r="61263" spans="1:3" x14ac:dyDescent="0.25">
      <c r="A61263" s="1">
        <v>568902555022183</v>
      </c>
      <c r="C61263" s="1">
        <v>667437809282357</v>
      </c>
    </row>
    <row r="61264" spans="1:3" x14ac:dyDescent="0.25">
      <c r="A61264" s="1">
        <v>981866119075793</v>
      </c>
      <c r="C61264" s="1">
        <v>203704521017687</v>
      </c>
    </row>
    <row r="61265" spans="1:3" x14ac:dyDescent="0.25">
      <c r="A61265" s="1">
        <v>648700624943981</v>
      </c>
      <c r="C61265" s="1">
        <v>416322512336043</v>
      </c>
    </row>
    <row r="61266" spans="1:3" x14ac:dyDescent="0.25">
      <c r="A61266" s="1">
        <v>800403285591776</v>
      </c>
      <c r="C61266" s="1">
        <v>242228854705563</v>
      </c>
    </row>
    <row r="61267" spans="1:3" x14ac:dyDescent="0.25">
      <c r="A61267" s="1">
        <v>558147713483389</v>
      </c>
      <c r="C61267" s="1">
        <v>708785733695885</v>
      </c>
    </row>
    <row r="61268" spans="1:3" x14ac:dyDescent="0.25">
      <c r="A61268" s="1">
        <v>946903816672129</v>
      </c>
      <c r="C61268" s="1">
        <v>209701127089912</v>
      </c>
    </row>
    <row r="61269" spans="1:3" x14ac:dyDescent="0.25">
      <c r="A61269" s="1">
        <v>592901784726874</v>
      </c>
      <c r="C61269" s="1">
        <v>145005251074071</v>
      </c>
    </row>
    <row r="61270" spans="1:3" x14ac:dyDescent="0.25">
      <c r="A61270" s="1">
        <v>640761910124306</v>
      </c>
      <c r="C61270" s="1">
        <v>254599491995806</v>
      </c>
    </row>
    <row r="61271" spans="1:3" x14ac:dyDescent="0.25">
      <c r="A61271" s="1">
        <v>147611672577974</v>
      </c>
      <c r="C61271" s="1">
        <v>965098636704243</v>
      </c>
    </row>
    <row r="61272" spans="1:3" x14ac:dyDescent="0.25">
      <c r="A61272" s="1">
        <v>812199642295031</v>
      </c>
      <c r="C61272" s="1">
        <v>909577758984916</v>
      </c>
    </row>
    <row r="61273" spans="1:3" x14ac:dyDescent="0.25">
      <c r="A61273" s="1">
        <v>984802395452066</v>
      </c>
      <c r="C61273" s="1">
        <v>251303193608791</v>
      </c>
    </row>
    <row r="61274" spans="1:3" x14ac:dyDescent="0.25">
      <c r="A61274" s="1">
        <v>961100554779188</v>
      </c>
      <c r="C61274" s="1">
        <v>227107344671031</v>
      </c>
    </row>
    <row r="61275" spans="1:3" x14ac:dyDescent="0.25">
      <c r="A61275" s="1">
        <v>876180894467740</v>
      </c>
      <c r="C61275" s="1">
        <v>510712097055815</v>
      </c>
    </row>
    <row r="61276" spans="1:3" x14ac:dyDescent="0.25">
      <c r="A61276" s="1">
        <v>947639026820144</v>
      </c>
      <c r="C61276" s="1">
        <v>979164890796335</v>
      </c>
    </row>
    <row r="61277" spans="1:3" x14ac:dyDescent="0.25">
      <c r="A61277" s="1">
        <v>520678625166794</v>
      </c>
      <c r="C61277" s="1">
        <v>227328712572300</v>
      </c>
    </row>
    <row r="61278" spans="1:3" x14ac:dyDescent="0.25">
      <c r="A61278" s="1">
        <v>746538789827436</v>
      </c>
      <c r="C61278" s="1">
        <v>719633705099645</v>
      </c>
    </row>
    <row r="61279" spans="1:3" x14ac:dyDescent="0.25">
      <c r="A61279" s="1">
        <v>258851204599883</v>
      </c>
      <c r="C61279" s="1">
        <v>352525139758383</v>
      </c>
    </row>
    <row r="61280" spans="1:3" x14ac:dyDescent="0.25">
      <c r="A61280" s="1">
        <v>604757649927078</v>
      </c>
      <c r="C61280" s="1">
        <v>943363308578406</v>
      </c>
    </row>
    <row r="61281" spans="1:3" x14ac:dyDescent="0.25">
      <c r="A61281" s="1">
        <v>212445365213568</v>
      </c>
      <c r="C61281" s="1">
        <v>710158459901834</v>
      </c>
    </row>
    <row r="61282" spans="1:3" x14ac:dyDescent="0.25">
      <c r="A61282" s="1">
        <v>277939016804779</v>
      </c>
      <c r="C61282" s="1">
        <v>324168759499748</v>
      </c>
    </row>
    <row r="61283" spans="1:3" x14ac:dyDescent="0.25">
      <c r="A61283" s="1">
        <v>442332778805205</v>
      </c>
      <c r="C61283" s="1">
        <v>920057430449240</v>
      </c>
    </row>
    <row r="61284" spans="1:3" x14ac:dyDescent="0.25">
      <c r="A61284" s="1">
        <v>544810510823203</v>
      </c>
      <c r="C61284" s="1">
        <v>821895735558714</v>
      </c>
    </row>
    <row r="61285" spans="1:3" x14ac:dyDescent="0.25">
      <c r="A61285" s="1">
        <v>140882760271704</v>
      </c>
      <c r="C61285" s="1">
        <v>115547320041342</v>
      </c>
    </row>
    <row r="61286" spans="1:3" x14ac:dyDescent="0.25">
      <c r="A61286" s="1">
        <v>804854159972315</v>
      </c>
      <c r="C61286" s="1">
        <v>405135011152826</v>
      </c>
    </row>
    <row r="61287" spans="1:3" x14ac:dyDescent="0.25">
      <c r="A61287" s="1">
        <v>648284394370965</v>
      </c>
      <c r="C61287" s="1">
        <v>307298515313459</v>
      </c>
    </row>
    <row r="61288" spans="1:3" x14ac:dyDescent="0.25">
      <c r="A61288" s="1">
        <v>260427344720342</v>
      </c>
      <c r="C61288" s="1">
        <v>660710795585502</v>
      </c>
    </row>
    <row r="61289" spans="1:3" x14ac:dyDescent="0.25">
      <c r="A61289" s="1">
        <v>728267979731811</v>
      </c>
      <c r="C61289" s="1">
        <v>286451298125435</v>
      </c>
    </row>
    <row r="61290" spans="1:3" x14ac:dyDescent="0.25">
      <c r="A61290" s="1">
        <v>691966308663488</v>
      </c>
      <c r="C61290" s="1">
        <v>643125052543697</v>
      </c>
    </row>
    <row r="61291" spans="1:3" x14ac:dyDescent="0.25">
      <c r="A61291" s="1">
        <v>545276588615299</v>
      </c>
      <c r="C61291" s="1">
        <v>389444299604673</v>
      </c>
    </row>
    <row r="61292" spans="1:3" x14ac:dyDescent="0.25">
      <c r="A61292" s="1">
        <v>106259612801182</v>
      </c>
      <c r="C61292" s="1">
        <v>441871584775803</v>
      </c>
    </row>
    <row r="61293" spans="1:3" x14ac:dyDescent="0.25">
      <c r="A61293" s="1">
        <v>309650341204181</v>
      </c>
      <c r="C61293" s="1">
        <v>199771569565550</v>
      </c>
    </row>
    <row r="61294" spans="1:3" x14ac:dyDescent="0.25">
      <c r="A61294" s="1">
        <v>713534365227022</v>
      </c>
      <c r="C61294" s="1">
        <v>182244685841299</v>
      </c>
    </row>
    <row r="61295" spans="1:3" x14ac:dyDescent="0.25">
      <c r="A61295" s="1">
        <v>736650953865295</v>
      </c>
      <c r="C61295" s="1">
        <v>492536636530343</v>
      </c>
    </row>
    <row r="61296" spans="1:3" x14ac:dyDescent="0.25">
      <c r="A61296" s="1">
        <v>445565304160488</v>
      </c>
      <c r="C61296" s="1">
        <v>377443216372816</v>
      </c>
    </row>
    <row r="61297" spans="1:3" x14ac:dyDescent="0.25">
      <c r="A61297" s="1">
        <v>185474524220429</v>
      </c>
      <c r="C61297" s="1">
        <v>309435431381110</v>
      </c>
    </row>
    <row r="61298" spans="1:3" x14ac:dyDescent="0.25">
      <c r="A61298" s="1">
        <v>887147929705966</v>
      </c>
      <c r="C61298" s="1">
        <v>928705553446919</v>
      </c>
    </row>
    <row r="61299" spans="1:3" x14ac:dyDescent="0.25">
      <c r="A61299" s="1">
        <v>254513770498045</v>
      </c>
      <c r="C61299" s="1">
        <v>220559191121447</v>
      </c>
    </row>
    <row r="61300" spans="1:3" x14ac:dyDescent="0.25">
      <c r="A61300" s="1">
        <v>880279760012684</v>
      </c>
      <c r="C61300" s="1">
        <v>848256876387171</v>
      </c>
    </row>
    <row r="61301" spans="1:3" x14ac:dyDescent="0.25">
      <c r="A61301" s="1">
        <v>366373879192940</v>
      </c>
      <c r="C61301" s="1">
        <v>862915135592472</v>
      </c>
    </row>
    <row r="61302" spans="1:3" x14ac:dyDescent="0.25">
      <c r="A61302" s="1">
        <v>838039784684196</v>
      </c>
      <c r="C61302" s="1">
        <v>267038695228038</v>
      </c>
    </row>
    <row r="61303" spans="1:3" x14ac:dyDescent="0.25">
      <c r="A61303" s="1">
        <v>647020818282856</v>
      </c>
      <c r="C61303" s="1">
        <v>691920720721114</v>
      </c>
    </row>
    <row r="61304" spans="1:3" x14ac:dyDescent="0.25">
      <c r="A61304" s="1">
        <v>359512005140474</v>
      </c>
      <c r="C61304" s="1">
        <v>379525767425309</v>
      </c>
    </row>
    <row r="61305" spans="1:3" x14ac:dyDescent="0.25">
      <c r="A61305" s="1">
        <v>457805896892602</v>
      </c>
      <c r="C61305" s="1">
        <v>913851344794229</v>
      </c>
    </row>
    <row r="61306" spans="1:3" x14ac:dyDescent="0.25">
      <c r="A61306" s="1">
        <v>884833299517610</v>
      </c>
      <c r="C61306" s="1">
        <v>501284661726402</v>
      </c>
    </row>
    <row r="61307" spans="1:3" x14ac:dyDescent="0.25">
      <c r="A61307" s="1">
        <v>747230411704886</v>
      </c>
      <c r="C61307" s="1">
        <v>251369582747008</v>
      </c>
    </row>
    <row r="61308" spans="1:3" x14ac:dyDescent="0.25">
      <c r="A61308" s="1">
        <v>321466537613958</v>
      </c>
      <c r="C61308" s="1">
        <v>316600505009665</v>
      </c>
    </row>
    <row r="61309" spans="1:3" x14ac:dyDescent="0.25">
      <c r="A61309" s="1">
        <v>485613312919734</v>
      </c>
      <c r="C61309" s="1">
        <v>326595400477629</v>
      </c>
    </row>
    <row r="61310" spans="1:3" x14ac:dyDescent="0.25">
      <c r="A61310" s="1">
        <v>545245944283965</v>
      </c>
      <c r="C61310" s="1">
        <v>364469583092056</v>
      </c>
    </row>
    <row r="61311" spans="1:3" x14ac:dyDescent="0.25">
      <c r="A61311" s="1">
        <v>774372584619322</v>
      </c>
      <c r="C61311" s="1">
        <v>776400248868268</v>
      </c>
    </row>
    <row r="61312" spans="1:3" x14ac:dyDescent="0.25">
      <c r="A61312" s="1">
        <v>483818615716737</v>
      </c>
      <c r="C61312" s="1">
        <v>346341198540969</v>
      </c>
    </row>
    <row r="61313" spans="1:3" x14ac:dyDescent="0.25">
      <c r="A61313" s="1">
        <v>403706344249246</v>
      </c>
      <c r="C61313" s="1">
        <v>533163672253454</v>
      </c>
    </row>
    <row r="61314" spans="1:3" x14ac:dyDescent="0.25">
      <c r="A61314" s="1">
        <v>499256398075723</v>
      </c>
      <c r="C61314" s="1">
        <v>345665755950522</v>
      </c>
    </row>
    <row r="61315" spans="1:3" x14ac:dyDescent="0.25">
      <c r="A61315" s="1">
        <v>834631604441964</v>
      </c>
      <c r="C61315" s="1">
        <v>417154859949234</v>
      </c>
    </row>
    <row r="61316" spans="1:3" x14ac:dyDescent="0.25">
      <c r="A61316" s="1">
        <v>230070520020005</v>
      </c>
      <c r="C61316" s="1">
        <v>859250310207835</v>
      </c>
    </row>
    <row r="61317" spans="1:3" x14ac:dyDescent="0.25">
      <c r="A61317" s="1">
        <v>730555245074727</v>
      </c>
      <c r="C61317" s="1">
        <v>244023138033428</v>
      </c>
    </row>
    <row r="61318" spans="1:3" x14ac:dyDescent="0.25">
      <c r="A61318" s="1">
        <v>895217258891794</v>
      </c>
      <c r="C61318" s="1">
        <v>808607778281153</v>
      </c>
    </row>
    <row r="61319" spans="1:3" x14ac:dyDescent="0.25">
      <c r="A61319" s="1">
        <v>406695013734970</v>
      </c>
      <c r="C61319" s="1">
        <v>733337265833933</v>
      </c>
    </row>
    <row r="61320" spans="1:3" x14ac:dyDescent="0.25">
      <c r="A61320" s="1">
        <v>386596719278431</v>
      </c>
      <c r="C61320" s="1">
        <v>567008319541205</v>
      </c>
    </row>
    <row r="61321" spans="1:3" x14ac:dyDescent="0.25">
      <c r="A61321" s="1">
        <v>514997587963201</v>
      </c>
      <c r="C61321" s="1">
        <v>656405606931139</v>
      </c>
    </row>
    <row r="61322" spans="1:3" x14ac:dyDescent="0.25">
      <c r="A61322" s="1">
        <v>439947683639410</v>
      </c>
      <c r="C61322" s="1">
        <v>263178846240446</v>
      </c>
    </row>
    <row r="61323" spans="1:3" x14ac:dyDescent="0.25">
      <c r="A61323" s="1">
        <v>349506413146086</v>
      </c>
      <c r="C61323" s="1">
        <v>737571333917371</v>
      </c>
    </row>
    <row r="61324" spans="1:3" x14ac:dyDescent="0.25">
      <c r="A61324" s="1">
        <v>778990811884772</v>
      </c>
      <c r="C61324" s="1">
        <v>234008443611443</v>
      </c>
    </row>
    <row r="61325" spans="1:3" x14ac:dyDescent="0.25">
      <c r="A61325" s="1">
        <v>535760337665360</v>
      </c>
      <c r="C61325" s="1">
        <v>960002027545331</v>
      </c>
    </row>
    <row r="61326" spans="1:3" x14ac:dyDescent="0.25">
      <c r="A61326" s="1">
        <v>726202594950142</v>
      </c>
      <c r="C61326" s="1">
        <v>901165708135959</v>
      </c>
    </row>
    <row r="61327" spans="1:3" x14ac:dyDescent="0.25">
      <c r="A61327" s="1">
        <v>124525307003425</v>
      </c>
      <c r="C61327" s="1">
        <v>500074622203855</v>
      </c>
    </row>
    <row r="61328" spans="1:3" x14ac:dyDescent="0.25">
      <c r="A61328" s="1">
        <v>196938819251736</v>
      </c>
      <c r="C61328" s="1">
        <v>474996473556081</v>
      </c>
    </row>
    <row r="61329" spans="1:3" x14ac:dyDescent="0.25">
      <c r="A61329" s="1">
        <v>204733650322140</v>
      </c>
      <c r="C61329" s="1">
        <v>380797629754580</v>
      </c>
    </row>
    <row r="61330" spans="1:3" x14ac:dyDescent="0.25">
      <c r="A61330" s="1">
        <v>182607397142024</v>
      </c>
      <c r="C61330" s="1">
        <v>813631911384253</v>
      </c>
    </row>
    <row r="61331" spans="1:3" x14ac:dyDescent="0.25">
      <c r="A61331" s="1">
        <v>819126794623206</v>
      </c>
      <c r="C61331" s="1">
        <v>714173630470414</v>
      </c>
    </row>
    <row r="61332" spans="1:3" x14ac:dyDescent="0.25">
      <c r="A61332" s="1">
        <v>406240840171268</v>
      </c>
      <c r="C61332" s="1">
        <v>134439525998041</v>
      </c>
    </row>
    <row r="61333" spans="1:3" x14ac:dyDescent="0.25">
      <c r="A61333" s="1">
        <v>416584165367902</v>
      </c>
      <c r="C61333" s="1">
        <v>415300912157628</v>
      </c>
    </row>
    <row r="61334" spans="1:3" x14ac:dyDescent="0.25">
      <c r="A61334" s="1">
        <v>336651123468412</v>
      </c>
      <c r="C61334" s="1">
        <v>514083493215359</v>
      </c>
    </row>
    <row r="61335" spans="1:3" x14ac:dyDescent="0.25">
      <c r="A61335" s="1">
        <v>342530546822681</v>
      </c>
      <c r="C61335" s="1">
        <v>200578825851096</v>
      </c>
    </row>
    <row r="61336" spans="1:3" x14ac:dyDescent="0.25">
      <c r="A61336" s="1">
        <v>410693302757818</v>
      </c>
      <c r="C61336" s="1">
        <v>696824741665678</v>
      </c>
    </row>
    <row r="61337" spans="1:3" x14ac:dyDescent="0.25">
      <c r="A61337" s="1">
        <v>789416667183351</v>
      </c>
      <c r="C61337" s="1">
        <v>723035725348927</v>
      </c>
    </row>
    <row r="61338" spans="1:3" x14ac:dyDescent="0.25">
      <c r="A61338" s="1">
        <v>911712264743311</v>
      </c>
      <c r="C61338" s="1">
        <v>387632870186983</v>
      </c>
    </row>
    <row r="61339" spans="1:3" x14ac:dyDescent="0.25">
      <c r="A61339" s="1">
        <v>224867216091705</v>
      </c>
      <c r="C61339" s="1">
        <v>147518398727606</v>
      </c>
    </row>
    <row r="61340" spans="1:3" x14ac:dyDescent="0.25">
      <c r="A61340" s="1">
        <v>993424346389067</v>
      </c>
      <c r="C61340" s="1">
        <v>212220862291211</v>
      </c>
    </row>
    <row r="61341" spans="1:3" x14ac:dyDescent="0.25">
      <c r="A61341" s="1">
        <v>573461336483417</v>
      </c>
      <c r="C61341" s="1">
        <v>210508404584343</v>
      </c>
    </row>
    <row r="61342" spans="1:3" x14ac:dyDescent="0.25">
      <c r="A61342" s="1">
        <v>461587969498823</v>
      </c>
      <c r="C61342" s="1">
        <v>382354593116457</v>
      </c>
    </row>
    <row r="61343" spans="1:3" x14ac:dyDescent="0.25">
      <c r="A61343" s="1">
        <v>858760670934050</v>
      </c>
      <c r="C61343" s="1">
        <v>783237912021528</v>
      </c>
    </row>
    <row r="61344" spans="1:3" x14ac:dyDescent="0.25">
      <c r="A61344" s="1">
        <v>672138961140330</v>
      </c>
      <c r="C61344" s="1">
        <v>906768442359325</v>
      </c>
    </row>
    <row r="61345" spans="1:3" x14ac:dyDescent="0.25">
      <c r="A61345" s="1">
        <v>328350807085316</v>
      </c>
      <c r="C61345" s="1">
        <v>632858316250821</v>
      </c>
    </row>
    <row r="61346" spans="1:3" x14ac:dyDescent="0.25">
      <c r="A61346" s="1">
        <v>203298104952308</v>
      </c>
      <c r="C61346" s="1">
        <v>363458904427919</v>
      </c>
    </row>
    <row r="61347" spans="1:3" x14ac:dyDescent="0.25">
      <c r="A61347" s="1">
        <v>157837731314193</v>
      </c>
      <c r="C61347" s="1">
        <v>225684372470158</v>
      </c>
    </row>
    <row r="61348" spans="1:3" x14ac:dyDescent="0.25">
      <c r="A61348" s="1">
        <v>636364657237652</v>
      </c>
      <c r="C61348" s="1">
        <v>467142326733512</v>
      </c>
    </row>
    <row r="61349" spans="1:3" x14ac:dyDescent="0.25">
      <c r="A61349" s="1">
        <v>871361655745590</v>
      </c>
      <c r="C61349" s="1">
        <v>356941680957935</v>
      </c>
    </row>
    <row r="61350" spans="1:3" x14ac:dyDescent="0.25">
      <c r="A61350" s="1">
        <v>540563116500933</v>
      </c>
      <c r="C61350" s="1">
        <v>918066869578238</v>
      </c>
    </row>
    <row r="61351" spans="1:3" x14ac:dyDescent="0.25">
      <c r="A61351" s="1">
        <v>627259855747819</v>
      </c>
      <c r="C61351" s="1">
        <v>895250794325882</v>
      </c>
    </row>
    <row r="61352" spans="1:3" x14ac:dyDescent="0.25">
      <c r="A61352" s="1">
        <v>393373366095461</v>
      </c>
      <c r="C61352" s="1">
        <v>928728522657106</v>
      </c>
    </row>
    <row r="61353" spans="1:3" x14ac:dyDescent="0.25">
      <c r="A61353" s="1">
        <v>134648793324011</v>
      </c>
      <c r="C61353" s="1">
        <v>937237387311179</v>
      </c>
    </row>
    <row r="61354" spans="1:3" x14ac:dyDescent="0.25">
      <c r="A61354" s="1">
        <v>117955809769331</v>
      </c>
      <c r="C61354" s="1">
        <v>270493537736980</v>
      </c>
    </row>
    <row r="61355" spans="1:3" x14ac:dyDescent="0.25">
      <c r="A61355" s="1">
        <v>618521457435882</v>
      </c>
      <c r="C61355" s="1">
        <v>111409111844993</v>
      </c>
    </row>
    <row r="61356" spans="1:3" x14ac:dyDescent="0.25">
      <c r="A61356" s="1">
        <v>479406261648704</v>
      </c>
      <c r="C61356" s="1">
        <v>993698158507189</v>
      </c>
    </row>
    <row r="61357" spans="1:3" x14ac:dyDescent="0.25">
      <c r="A61357" s="1">
        <v>177718958600246</v>
      </c>
      <c r="C61357" s="1">
        <v>473354659923814</v>
      </c>
    </row>
    <row r="61358" spans="1:3" x14ac:dyDescent="0.25">
      <c r="A61358" s="1">
        <v>565424161692452</v>
      </c>
      <c r="C61358" s="1">
        <v>412638701504954</v>
      </c>
    </row>
    <row r="61359" spans="1:3" x14ac:dyDescent="0.25">
      <c r="A61359" s="1">
        <v>933958685151632</v>
      </c>
      <c r="C61359" s="1">
        <v>198103556722896</v>
      </c>
    </row>
    <row r="61360" spans="1:3" x14ac:dyDescent="0.25">
      <c r="A61360" s="1">
        <v>676929056415186</v>
      </c>
      <c r="C61360" s="1">
        <v>870258569769847</v>
      </c>
    </row>
    <row r="61361" spans="1:3" x14ac:dyDescent="0.25">
      <c r="A61361" s="1">
        <v>153616378327633</v>
      </c>
      <c r="C61361" s="1">
        <v>930657049515743</v>
      </c>
    </row>
    <row r="61362" spans="1:3" x14ac:dyDescent="0.25">
      <c r="A61362" s="1">
        <v>748384260507597</v>
      </c>
      <c r="C61362" s="1">
        <v>434852409880237</v>
      </c>
    </row>
    <row r="61363" spans="1:3" x14ac:dyDescent="0.25">
      <c r="A61363" s="1">
        <v>847841340250525</v>
      </c>
      <c r="C61363" s="1">
        <v>742183609215784</v>
      </c>
    </row>
    <row r="61364" spans="1:3" x14ac:dyDescent="0.25">
      <c r="A61364" s="1">
        <v>209782496091699</v>
      </c>
      <c r="C61364" s="1">
        <v>295019191334995</v>
      </c>
    </row>
    <row r="61365" spans="1:3" x14ac:dyDescent="0.25">
      <c r="A61365" s="1">
        <v>841102836563832</v>
      </c>
      <c r="C61365" s="1">
        <v>401454123965372</v>
      </c>
    </row>
    <row r="61366" spans="1:3" x14ac:dyDescent="0.25">
      <c r="A61366" s="1">
        <v>447725335869709</v>
      </c>
      <c r="C61366" s="1">
        <v>386355733070071</v>
      </c>
    </row>
    <row r="61367" spans="1:3" x14ac:dyDescent="0.25">
      <c r="A61367" s="1">
        <v>514037295771494</v>
      </c>
      <c r="C61367" s="1">
        <v>111098682360164</v>
      </c>
    </row>
    <row r="61368" spans="1:3" x14ac:dyDescent="0.25">
      <c r="A61368" s="1">
        <v>391899240128401</v>
      </c>
      <c r="C61368" s="1">
        <v>999101809944676</v>
      </c>
    </row>
    <row r="61369" spans="1:3" x14ac:dyDescent="0.25">
      <c r="A61369" s="1">
        <v>372406034178888</v>
      </c>
      <c r="C61369" s="1">
        <v>831854255413397</v>
      </c>
    </row>
    <row r="61370" spans="1:3" x14ac:dyDescent="0.25">
      <c r="A61370" s="1">
        <v>399212063149719</v>
      </c>
      <c r="C61370" s="1">
        <v>249938503723936</v>
      </c>
    </row>
    <row r="61371" spans="1:3" x14ac:dyDescent="0.25">
      <c r="A61371" s="1">
        <v>720822820073775</v>
      </c>
      <c r="C61371" s="1">
        <v>720336868581747</v>
      </c>
    </row>
    <row r="61372" spans="1:3" x14ac:dyDescent="0.25">
      <c r="A61372" s="1">
        <v>628639232281077</v>
      </c>
      <c r="C61372" s="1">
        <v>990079198575599</v>
      </c>
    </row>
    <row r="61373" spans="1:3" x14ac:dyDescent="0.25">
      <c r="A61373" s="1">
        <v>559339144951005</v>
      </c>
      <c r="C61373" s="1">
        <v>854542728703727</v>
      </c>
    </row>
    <row r="61374" spans="1:3" x14ac:dyDescent="0.25">
      <c r="A61374" s="1">
        <v>644539635076273</v>
      </c>
      <c r="C61374" s="1">
        <v>662159031885795</v>
      </c>
    </row>
    <row r="61375" spans="1:3" x14ac:dyDescent="0.25">
      <c r="A61375" s="1">
        <v>665152179222844</v>
      </c>
      <c r="C61375" s="1">
        <v>317754779474414</v>
      </c>
    </row>
    <row r="61376" spans="1:3" x14ac:dyDescent="0.25">
      <c r="A61376" s="1">
        <v>464549638046982</v>
      </c>
      <c r="C61376" s="1">
        <v>738237385544506</v>
      </c>
    </row>
    <row r="61377" spans="1:3" x14ac:dyDescent="0.25">
      <c r="A61377" s="1">
        <v>971839906395426</v>
      </c>
      <c r="C61377" s="1">
        <v>934111035687100</v>
      </c>
    </row>
    <row r="61378" spans="1:3" x14ac:dyDescent="0.25">
      <c r="A61378" s="1">
        <v>183763190477811</v>
      </c>
      <c r="C61378" s="1">
        <v>773597887457632</v>
      </c>
    </row>
    <row r="61379" spans="1:3" x14ac:dyDescent="0.25">
      <c r="A61379" s="1">
        <v>672299538372043</v>
      </c>
      <c r="C61379" s="1">
        <v>640397139209951</v>
      </c>
    </row>
    <row r="61380" spans="1:3" x14ac:dyDescent="0.25">
      <c r="A61380" s="1">
        <v>998726851370621</v>
      </c>
      <c r="C61380" s="1">
        <v>573071080555543</v>
      </c>
    </row>
    <row r="61381" spans="1:3" x14ac:dyDescent="0.25">
      <c r="A61381" s="1">
        <v>320085037131955</v>
      </c>
      <c r="C61381" s="1">
        <v>127205941825098</v>
      </c>
    </row>
    <row r="61382" spans="1:3" x14ac:dyDescent="0.25">
      <c r="A61382" s="1">
        <v>299370341889896</v>
      </c>
      <c r="C61382" s="1">
        <v>189980250110140</v>
      </c>
    </row>
    <row r="61383" spans="1:3" x14ac:dyDescent="0.25">
      <c r="A61383" s="1">
        <v>302549663498674</v>
      </c>
      <c r="C61383" s="1">
        <v>465865427081227</v>
      </c>
    </row>
    <row r="61384" spans="1:3" x14ac:dyDescent="0.25">
      <c r="A61384" s="1">
        <v>692695190262441</v>
      </c>
      <c r="C61384" s="1">
        <v>405097618304889</v>
      </c>
    </row>
    <row r="61385" spans="1:3" x14ac:dyDescent="0.25">
      <c r="A61385" s="1">
        <v>202594407771355</v>
      </c>
      <c r="C61385" s="1">
        <v>418802542088646</v>
      </c>
    </row>
    <row r="61386" spans="1:3" x14ac:dyDescent="0.25">
      <c r="A61386" s="1">
        <v>267058979177107</v>
      </c>
      <c r="C61386" s="1">
        <v>848267409532091</v>
      </c>
    </row>
    <row r="61387" spans="1:3" x14ac:dyDescent="0.25">
      <c r="A61387" s="1">
        <v>607846268007909</v>
      </c>
      <c r="C61387" s="1">
        <v>288456096420919</v>
      </c>
    </row>
    <row r="61388" spans="1:3" x14ac:dyDescent="0.25">
      <c r="A61388" s="1">
        <v>460092058122501</v>
      </c>
      <c r="C61388" s="1">
        <v>422389040354071</v>
      </c>
    </row>
    <row r="61389" spans="1:3" x14ac:dyDescent="0.25">
      <c r="A61389" s="1">
        <v>669866444802089</v>
      </c>
      <c r="C61389" s="1">
        <v>810696548271301</v>
      </c>
    </row>
    <row r="61390" spans="1:3" x14ac:dyDescent="0.25">
      <c r="A61390" s="1">
        <v>120609649130106</v>
      </c>
      <c r="C61390" s="1">
        <v>549375589624969</v>
      </c>
    </row>
    <row r="61391" spans="1:3" x14ac:dyDescent="0.25">
      <c r="A61391" s="1">
        <v>148179910054801</v>
      </c>
      <c r="C61391" s="1">
        <v>397133591312109</v>
      </c>
    </row>
    <row r="61392" spans="1:3" x14ac:dyDescent="0.25">
      <c r="A61392" s="1">
        <v>860017834743619</v>
      </c>
      <c r="C61392" s="1">
        <v>399632932219169</v>
      </c>
    </row>
    <row r="61393" spans="1:3" x14ac:dyDescent="0.25">
      <c r="A61393" s="1">
        <v>438963660604170</v>
      </c>
      <c r="C61393" s="1">
        <v>863460065379082</v>
      </c>
    </row>
    <row r="61394" spans="1:3" x14ac:dyDescent="0.25">
      <c r="A61394" s="1">
        <v>789486238394358</v>
      </c>
      <c r="C61394" s="1">
        <v>126695725053686</v>
      </c>
    </row>
    <row r="61395" spans="1:3" x14ac:dyDescent="0.25">
      <c r="A61395" s="1">
        <v>799104644197879</v>
      </c>
      <c r="C61395" s="1">
        <v>785050222300791</v>
      </c>
    </row>
    <row r="61396" spans="1:3" x14ac:dyDescent="0.25">
      <c r="A61396" s="1">
        <v>703014785149858</v>
      </c>
      <c r="C61396" s="1">
        <v>694537563405004</v>
      </c>
    </row>
    <row r="61397" spans="1:3" x14ac:dyDescent="0.25">
      <c r="A61397" s="1">
        <v>995455138566306</v>
      </c>
      <c r="C61397" s="1">
        <v>127029951937290</v>
      </c>
    </row>
    <row r="61398" spans="1:3" x14ac:dyDescent="0.25">
      <c r="A61398" s="1">
        <v>604459401329676</v>
      </c>
      <c r="C61398" s="1">
        <v>303135498690900</v>
      </c>
    </row>
    <row r="61399" spans="1:3" x14ac:dyDescent="0.25">
      <c r="A61399" s="1">
        <v>866197206514878</v>
      </c>
      <c r="C61399" s="1">
        <v>371731828822840</v>
      </c>
    </row>
    <row r="61400" spans="1:3" x14ac:dyDescent="0.25">
      <c r="A61400" s="1">
        <v>965531828699053</v>
      </c>
      <c r="C61400" s="1">
        <v>891090775794152</v>
      </c>
    </row>
    <row r="61401" spans="1:3" x14ac:dyDescent="0.25">
      <c r="A61401" s="1">
        <v>705066820015211</v>
      </c>
      <c r="C61401" s="1">
        <v>708737346448836</v>
      </c>
    </row>
    <row r="61402" spans="1:3" x14ac:dyDescent="0.25">
      <c r="A61402" s="1">
        <v>205168633645993</v>
      </c>
      <c r="C61402" s="1">
        <v>849613818622209</v>
      </c>
    </row>
    <row r="61403" spans="1:3" x14ac:dyDescent="0.25">
      <c r="A61403" s="1">
        <v>268980112014276</v>
      </c>
      <c r="C61403" s="1">
        <v>937050892412385</v>
      </c>
    </row>
    <row r="61404" spans="1:3" x14ac:dyDescent="0.25">
      <c r="A61404" s="1">
        <v>244144809862157</v>
      </c>
      <c r="C61404" s="1">
        <v>600553475256506</v>
      </c>
    </row>
    <row r="61405" spans="1:3" x14ac:dyDescent="0.25">
      <c r="A61405" s="1">
        <v>495691390542814</v>
      </c>
      <c r="C61405" s="1">
        <v>731461517385859</v>
      </c>
    </row>
    <row r="61406" spans="1:3" x14ac:dyDescent="0.25">
      <c r="A61406" s="1">
        <v>174872331585240</v>
      </c>
      <c r="C61406" s="1">
        <v>912792881266068</v>
      </c>
    </row>
    <row r="61407" spans="1:3" x14ac:dyDescent="0.25">
      <c r="A61407" s="1">
        <v>217449445634734</v>
      </c>
      <c r="C61407" s="1">
        <v>238579400611789</v>
      </c>
    </row>
    <row r="61408" spans="1:3" x14ac:dyDescent="0.25">
      <c r="A61408" s="1">
        <v>420846183097735</v>
      </c>
      <c r="C61408" s="1">
        <v>295777755800497</v>
      </c>
    </row>
    <row r="61409" spans="1:3" x14ac:dyDescent="0.25">
      <c r="A61409" s="1">
        <v>881328998962028</v>
      </c>
      <c r="C61409" s="1">
        <v>975914580248329</v>
      </c>
    </row>
    <row r="61410" spans="1:3" x14ac:dyDescent="0.25">
      <c r="A61410" s="1">
        <v>569460576734622</v>
      </c>
      <c r="C61410" s="1">
        <v>373347102988971</v>
      </c>
    </row>
    <row r="61411" spans="1:3" x14ac:dyDescent="0.25">
      <c r="A61411" s="1">
        <v>216022548333452</v>
      </c>
      <c r="C61411" s="1">
        <v>985412765125262</v>
      </c>
    </row>
    <row r="61412" spans="1:3" x14ac:dyDescent="0.25">
      <c r="A61412" s="1">
        <v>293489231818478</v>
      </c>
      <c r="C61412" s="1">
        <v>516417991455895</v>
      </c>
    </row>
    <row r="61413" spans="1:3" x14ac:dyDescent="0.25">
      <c r="A61413" s="1">
        <v>937359781859298</v>
      </c>
      <c r="C61413" s="1">
        <v>624532241394714</v>
      </c>
    </row>
    <row r="61414" spans="1:3" x14ac:dyDescent="0.25">
      <c r="A61414" s="1">
        <v>833157265050453</v>
      </c>
      <c r="C61414" s="1">
        <v>997101070606894</v>
      </c>
    </row>
    <row r="61415" spans="1:3" x14ac:dyDescent="0.25">
      <c r="A61415" s="1">
        <v>538087031907567</v>
      </c>
      <c r="C61415" s="1">
        <v>532258988561117</v>
      </c>
    </row>
    <row r="61416" spans="1:3" x14ac:dyDescent="0.25">
      <c r="A61416" s="1">
        <v>829648993078606</v>
      </c>
      <c r="C61416" s="1">
        <v>884592599634730</v>
      </c>
    </row>
    <row r="61417" spans="1:3" x14ac:dyDescent="0.25">
      <c r="A61417" s="1">
        <v>845573114765003</v>
      </c>
      <c r="C61417" s="1">
        <v>842280798365313</v>
      </c>
    </row>
    <row r="61418" spans="1:3" x14ac:dyDescent="0.25">
      <c r="A61418" s="1">
        <v>724852349166553</v>
      </c>
      <c r="C61418" s="1">
        <v>100129840594913</v>
      </c>
    </row>
    <row r="61419" spans="1:3" x14ac:dyDescent="0.25">
      <c r="A61419" s="1">
        <v>802076974428158</v>
      </c>
      <c r="C61419" s="1">
        <v>717512794794574</v>
      </c>
    </row>
    <row r="61420" spans="1:3" x14ac:dyDescent="0.25">
      <c r="A61420" s="1">
        <v>414992896938129</v>
      </c>
      <c r="C61420" s="1">
        <v>489776490541920</v>
      </c>
    </row>
    <row r="61421" spans="1:3" x14ac:dyDescent="0.25">
      <c r="A61421" s="1">
        <v>986885674491288</v>
      </c>
      <c r="C61421" s="1">
        <v>266090347327442</v>
      </c>
    </row>
    <row r="61422" spans="1:3" x14ac:dyDescent="0.25">
      <c r="A61422" s="1">
        <v>336951982741606</v>
      </c>
      <c r="C61422" s="1">
        <v>826457952381051</v>
      </c>
    </row>
    <row r="61423" spans="1:3" x14ac:dyDescent="0.25">
      <c r="A61423" s="1">
        <v>824468161585341</v>
      </c>
      <c r="C61423" s="1">
        <v>741209115743313</v>
      </c>
    </row>
    <row r="61424" spans="1:3" x14ac:dyDescent="0.25">
      <c r="A61424" s="1">
        <v>606326705419114</v>
      </c>
      <c r="C61424" s="1">
        <v>255204248151818</v>
      </c>
    </row>
    <row r="61425" spans="1:3" x14ac:dyDescent="0.25">
      <c r="A61425" s="1">
        <v>109265073716919</v>
      </c>
      <c r="C61425" s="1">
        <v>434690518700073</v>
      </c>
    </row>
    <row r="61426" spans="1:3" x14ac:dyDescent="0.25">
      <c r="A61426" s="1">
        <v>708507731988372</v>
      </c>
      <c r="C61426" s="1">
        <v>606577359579364</v>
      </c>
    </row>
    <row r="61427" spans="1:3" x14ac:dyDescent="0.25">
      <c r="A61427" s="1">
        <v>729539706018425</v>
      </c>
      <c r="C61427" s="1">
        <v>257354386020562</v>
      </c>
    </row>
    <row r="61428" spans="1:3" x14ac:dyDescent="0.25">
      <c r="A61428" s="1">
        <v>998526040308687</v>
      </c>
      <c r="C61428" s="1">
        <v>503138723338166</v>
      </c>
    </row>
    <row r="61429" spans="1:3" x14ac:dyDescent="0.25">
      <c r="A61429" s="1">
        <v>921865641378943</v>
      </c>
      <c r="C61429" s="1">
        <v>544027548739895</v>
      </c>
    </row>
    <row r="61430" spans="1:3" x14ac:dyDescent="0.25">
      <c r="A61430" s="1">
        <v>708017690829353</v>
      </c>
      <c r="C61430" s="1">
        <v>492563135493438</v>
      </c>
    </row>
    <row r="61431" spans="1:3" x14ac:dyDescent="0.25">
      <c r="A61431" s="1">
        <v>204557098636868</v>
      </c>
      <c r="C61431" s="1">
        <v>967880717932164</v>
      </c>
    </row>
    <row r="61432" spans="1:3" x14ac:dyDescent="0.25">
      <c r="A61432" s="1">
        <v>690813321396276</v>
      </c>
      <c r="C61432" s="1">
        <v>902777768458408</v>
      </c>
    </row>
    <row r="61433" spans="1:3" x14ac:dyDescent="0.25">
      <c r="A61433" s="1">
        <v>934158392462824</v>
      </c>
      <c r="C61433" s="1">
        <v>138610629326428</v>
      </c>
    </row>
    <row r="61434" spans="1:3" x14ac:dyDescent="0.25">
      <c r="A61434" s="1">
        <v>302171598989142</v>
      </c>
      <c r="C61434" s="1">
        <v>272797441238749</v>
      </c>
    </row>
    <row r="61435" spans="1:3" x14ac:dyDescent="0.25">
      <c r="A61435" s="1">
        <v>195069631742885</v>
      </c>
      <c r="C61435" s="1">
        <v>727507713312229</v>
      </c>
    </row>
    <row r="61436" spans="1:3" x14ac:dyDescent="0.25">
      <c r="A61436" s="1">
        <v>389195494466826</v>
      </c>
      <c r="C61436" s="1">
        <v>771678292528462</v>
      </c>
    </row>
    <row r="61437" spans="1:3" x14ac:dyDescent="0.25">
      <c r="A61437" s="1">
        <v>776078534130417</v>
      </c>
      <c r="C61437" s="1">
        <v>925527203628363</v>
      </c>
    </row>
    <row r="61438" spans="1:3" x14ac:dyDescent="0.25">
      <c r="A61438" s="1">
        <v>900286876559475</v>
      </c>
      <c r="C61438" s="1">
        <v>832053232528152</v>
      </c>
    </row>
    <row r="61439" spans="1:3" x14ac:dyDescent="0.25">
      <c r="A61439" s="1">
        <v>402256587150151</v>
      </c>
      <c r="C61439" s="1">
        <v>183264951727819</v>
      </c>
    </row>
    <row r="61440" spans="1:3" x14ac:dyDescent="0.25">
      <c r="A61440" s="1">
        <v>292554390567637</v>
      </c>
      <c r="C61440" s="1">
        <v>730019547979068</v>
      </c>
    </row>
    <row r="61441" spans="1:3" x14ac:dyDescent="0.25">
      <c r="A61441" s="1">
        <v>514547265747357</v>
      </c>
      <c r="C61441" s="1">
        <v>459009659060044</v>
      </c>
    </row>
    <row r="61442" spans="1:3" x14ac:dyDescent="0.25">
      <c r="A61442" s="1">
        <v>445144450220915</v>
      </c>
      <c r="C61442" s="1">
        <v>213645693890520</v>
      </c>
    </row>
    <row r="61443" spans="1:3" x14ac:dyDescent="0.25">
      <c r="A61443" s="1">
        <v>640812210118519</v>
      </c>
      <c r="C61443" s="1">
        <v>602771585260747</v>
      </c>
    </row>
    <row r="61444" spans="1:3" x14ac:dyDescent="0.25">
      <c r="A61444" s="1">
        <v>745769773144410</v>
      </c>
      <c r="C61444" s="1">
        <v>245376081775884</v>
      </c>
    </row>
    <row r="61445" spans="1:3" x14ac:dyDescent="0.25">
      <c r="A61445" s="1">
        <v>445702008521485</v>
      </c>
      <c r="C61445" s="1">
        <v>330628585467042</v>
      </c>
    </row>
    <row r="61446" spans="1:3" x14ac:dyDescent="0.25">
      <c r="A61446" s="1">
        <v>481245615837708</v>
      </c>
      <c r="C61446" s="1">
        <v>540635610815807</v>
      </c>
    </row>
    <row r="61447" spans="1:3" x14ac:dyDescent="0.25">
      <c r="A61447" s="1">
        <v>438457689212291</v>
      </c>
      <c r="C61447" s="1">
        <v>135659424976019</v>
      </c>
    </row>
    <row r="61448" spans="1:3" x14ac:dyDescent="0.25">
      <c r="A61448" s="1">
        <v>926591362741741</v>
      </c>
      <c r="C61448" s="1">
        <v>217890890226751</v>
      </c>
    </row>
    <row r="61449" spans="1:3" x14ac:dyDescent="0.25">
      <c r="A61449" s="1">
        <v>765738540426939</v>
      </c>
      <c r="C61449" s="1">
        <v>258437702789015</v>
      </c>
    </row>
    <row r="61450" spans="1:3" x14ac:dyDescent="0.25">
      <c r="A61450" s="1">
        <v>515184040595817</v>
      </c>
      <c r="C61450" s="1">
        <v>855850925435956</v>
      </c>
    </row>
    <row r="61451" spans="1:3" x14ac:dyDescent="0.25">
      <c r="A61451" s="1">
        <v>295809739959884</v>
      </c>
      <c r="C61451" s="1">
        <v>622272916506624</v>
      </c>
    </row>
    <row r="61452" spans="1:3" x14ac:dyDescent="0.25">
      <c r="A61452" s="1">
        <v>784866181204279</v>
      </c>
      <c r="C61452" s="1">
        <v>810385241478692</v>
      </c>
    </row>
    <row r="61453" spans="1:3" x14ac:dyDescent="0.25">
      <c r="A61453" s="1">
        <v>944767156648179</v>
      </c>
      <c r="C61453" s="1">
        <v>135298264740885</v>
      </c>
    </row>
    <row r="61454" spans="1:3" x14ac:dyDescent="0.25">
      <c r="A61454" s="1">
        <v>600724958563339</v>
      </c>
      <c r="C61454" s="1">
        <v>239988511920696</v>
      </c>
    </row>
    <row r="61455" spans="1:3" x14ac:dyDescent="0.25">
      <c r="A61455" s="1">
        <v>739310570713487</v>
      </c>
      <c r="C61455" s="1">
        <v>742791977330550</v>
      </c>
    </row>
    <row r="61456" spans="1:3" x14ac:dyDescent="0.25">
      <c r="A61456" s="1">
        <v>460518305708473</v>
      </c>
      <c r="C61456" s="1">
        <v>712800226076544</v>
      </c>
    </row>
    <row r="61457" spans="1:3" x14ac:dyDescent="0.25">
      <c r="A61457" s="1">
        <v>579867652805178</v>
      </c>
      <c r="C61457" s="1">
        <v>151463444117155</v>
      </c>
    </row>
    <row r="61458" spans="1:3" x14ac:dyDescent="0.25">
      <c r="A61458" s="1">
        <v>318157545824164</v>
      </c>
      <c r="C61458" s="1">
        <v>838887352650879</v>
      </c>
    </row>
    <row r="61459" spans="1:3" x14ac:dyDescent="0.25">
      <c r="A61459" s="1">
        <v>690686782030865</v>
      </c>
      <c r="C61459" s="1">
        <v>716797676208051</v>
      </c>
    </row>
    <row r="61460" spans="1:3" x14ac:dyDescent="0.25">
      <c r="A61460" s="1">
        <v>394165483841439</v>
      </c>
      <c r="C61460" s="1">
        <v>277624567990925</v>
      </c>
    </row>
    <row r="61461" spans="1:3" x14ac:dyDescent="0.25">
      <c r="A61461" s="1">
        <v>760918200048717</v>
      </c>
      <c r="C61461" s="1">
        <v>547748742312686</v>
      </c>
    </row>
    <row r="61462" spans="1:3" x14ac:dyDescent="0.25">
      <c r="A61462" s="1">
        <v>511746227827621</v>
      </c>
      <c r="C61462" s="1">
        <v>338322186973455</v>
      </c>
    </row>
    <row r="61463" spans="1:3" x14ac:dyDescent="0.25">
      <c r="A61463" s="1">
        <v>326697943826063</v>
      </c>
      <c r="C61463" s="1">
        <v>793075423776197</v>
      </c>
    </row>
    <row r="61464" spans="1:3" x14ac:dyDescent="0.25">
      <c r="A61464" s="1">
        <v>577430698529520</v>
      </c>
      <c r="C61464" s="1">
        <v>140000602122406</v>
      </c>
    </row>
    <row r="61465" spans="1:3" x14ac:dyDescent="0.25">
      <c r="A61465" s="1">
        <v>974734146917582</v>
      </c>
      <c r="C61465" s="1">
        <v>788517598246856</v>
      </c>
    </row>
    <row r="61466" spans="1:3" x14ac:dyDescent="0.25">
      <c r="A61466" s="1">
        <v>339084174615670</v>
      </c>
      <c r="C61466" s="1">
        <v>129539729038000</v>
      </c>
    </row>
    <row r="61467" spans="1:3" x14ac:dyDescent="0.25">
      <c r="A61467" s="1">
        <v>382179886527763</v>
      </c>
      <c r="C61467" s="1">
        <v>628856962971471</v>
      </c>
    </row>
    <row r="61468" spans="1:3" x14ac:dyDescent="0.25">
      <c r="A61468" s="1">
        <v>456398092718563</v>
      </c>
      <c r="C61468" s="1">
        <v>105526493327121</v>
      </c>
    </row>
    <row r="61469" spans="1:3" x14ac:dyDescent="0.25">
      <c r="A61469" s="1">
        <v>115857682556491</v>
      </c>
      <c r="C61469" s="1">
        <v>802269536428206</v>
      </c>
    </row>
    <row r="61470" spans="1:3" x14ac:dyDescent="0.25">
      <c r="A61470" s="1">
        <v>880624489283101</v>
      </c>
      <c r="C61470" s="1">
        <v>676462799183888</v>
      </c>
    </row>
    <row r="61471" spans="1:3" x14ac:dyDescent="0.25">
      <c r="A61471" s="1">
        <v>600970755412914</v>
      </c>
      <c r="C61471" s="1">
        <v>840357026428005</v>
      </c>
    </row>
    <row r="61472" spans="1:3" x14ac:dyDescent="0.25">
      <c r="A61472" s="1">
        <v>918727838855973</v>
      </c>
      <c r="C61472" s="1">
        <v>966173005181014</v>
      </c>
    </row>
    <row r="61473" spans="1:3" x14ac:dyDescent="0.25">
      <c r="A61473" s="1">
        <v>112142591754471</v>
      </c>
      <c r="C61473" s="1">
        <v>541825758364253</v>
      </c>
    </row>
    <row r="61474" spans="1:3" x14ac:dyDescent="0.25">
      <c r="A61474" s="1">
        <v>672335137424172</v>
      </c>
      <c r="C61474" s="1">
        <v>548353721720996</v>
      </c>
    </row>
    <row r="61475" spans="1:3" x14ac:dyDescent="0.25">
      <c r="A61475" s="1">
        <v>881928726845615</v>
      </c>
      <c r="C61475" s="1">
        <v>854575276640769</v>
      </c>
    </row>
    <row r="61476" spans="1:3" x14ac:dyDescent="0.25">
      <c r="A61476" s="1">
        <v>888883377316798</v>
      </c>
      <c r="C61476" s="1">
        <v>214225152874103</v>
      </c>
    </row>
    <row r="61477" spans="1:3" x14ac:dyDescent="0.25">
      <c r="A61477" s="1">
        <v>565986047515716</v>
      </c>
      <c r="C61477" s="1">
        <v>171831213546301</v>
      </c>
    </row>
    <row r="61478" spans="1:3" x14ac:dyDescent="0.25">
      <c r="A61478" s="1">
        <v>121442841753224</v>
      </c>
      <c r="C61478" s="1">
        <v>531224967442159</v>
      </c>
    </row>
    <row r="61479" spans="1:3" x14ac:dyDescent="0.25">
      <c r="A61479" s="1">
        <v>544744708420665</v>
      </c>
      <c r="C61479" s="1">
        <v>460101740898425</v>
      </c>
    </row>
    <row r="61480" spans="1:3" x14ac:dyDescent="0.25">
      <c r="A61480" s="1">
        <v>227880672642716</v>
      </c>
      <c r="C61480" s="1">
        <v>159115566207303</v>
      </c>
    </row>
    <row r="61481" spans="1:3" x14ac:dyDescent="0.25">
      <c r="A61481" s="1">
        <v>557004597088783</v>
      </c>
      <c r="C61481" s="1">
        <v>609132707862676</v>
      </c>
    </row>
    <row r="61482" spans="1:3" x14ac:dyDescent="0.25">
      <c r="A61482" s="1">
        <v>330034895515149</v>
      </c>
      <c r="C61482" s="1">
        <v>744008747534047</v>
      </c>
    </row>
    <row r="61483" spans="1:3" x14ac:dyDescent="0.25">
      <c r="A61483" s="1">
        <v>173839249051890</v>
      </c>
      <c r="C61483" s="1">
        <v>289228557702693</v>
      </c>
    </row>
    <row r="61484" spans="1:3" x14ac:dyDescent="0.25">
      <c r="A61484" s="1">
        <v>817965466324338</v>
      </c>
      <c r="C61484" s="1">
        <v>490565073270010</v>
      </c>
    </row>
    <row r="61485" spans="1:3" x14ac:dyDescent="0.25">
      <c r="A61485" s="1">
        <v>467614757845564</v>
      </c>
      <c r="C61485" s="1">
        <v>872213645253699</v>
      </c>
    </row>
    <row r="61486" spans="1:3" x14ac:dyDescent="0.25">
      <c r="A61486" s="1">
        <v>889960419982064</v>
      </c>
      <c r="C61486" s="1">
        <v>768690919256467</v>
      </c>
    </row>
    <row r="61487" spans="1:3" x14ac:dyDescent="0.25">
      <c r="A61487" s="1">
        <v>655146566163886</v>
      </c>
      <c r="C61487" s="1">
        <v>814656436937292</v>
      </c>
    </row>
    <row r="61488" spans="1:3" x14ac:dyDescent="0.25">
      <c r="A61488" s="1">
        <v>354769317515818</v>
      </c>
      <c r="C61488" s="1">
        <v>690935990147445</v>
      </c>
    </row>
    <row r="61489" spans="1:3" x14ac:dyDescent="0.25">
      <c r="A61489" s="1">
        <v>472871363532297</v>
      </c>
      <c r="C61489" s="1">
        <v>644067014074512</v>
      </c>
    </row>
    <row r="61490" spans="1:3" x14ac:dyDescent="0.25">
      <c r="A61490" s="1">
        <v>735725812220943</v>
      </c>
      <c r="C61490" s="1">
        <v>915386231284798</v>
      </c>
    </row>
    <row r="61491" spans="1:3" x14ac:dyDescent="0.25">
      <c r="A61491" s="1">
        <v>292574486539995</v>
      </c>
      <c r="C61491" s="1">
        <v>923068662729690</v>
      </c>
    </row>
    <row r="61492" spans="1:3" x14ac:dyDescent="0.25">
      <c r="A61492" s="1">
        <v>163829201191205</v>
      </c>
      <c r="C61492" s="1">
        <v>304853924530879</v>
      </c>
    </row>
    <row r="61493" spans="1:3" x14ac:dyDescent="0.25">
      <c r="A61493" s="1">
        <v>455895384034013</v>
      </c>
      <c r="C61493" s="1">
        <v>574545291337635</v>
      </c>
    </row>
    <row r="61494" spans="1:3" x14ac:dyDescent="0.25">
      <c r="A61494" s="1">
        <v>331266499505645</v>
      </c>
      <c r="C61494" s="1">
        <v>868508763934782</v>
      </c>
    </row>
    <row r="61495" spans="1:3" x14ac:dyDescent="0.25">
      <c r="A61495" s="1">
        <v>417102264731406</v>
      </c>
      <c r="C61495" s="1">
        <v>281152036905179</v>
      </c>
    </row>
    <row r="61496" spans="1:3" x14ac:dyDescent="0.25">
      <c r="A61496" s="1">
        <v>320182359953438</v>
      </c>
      <c r="C61496" s="1">
        <v>656188382820226</v>
      </c>
    </row>
    <row r="61497" spans="1:3" x14ac:dyDescent="0.25">
      <c r="A61497" s="1">
        <v>121058910692127</v>
      </c>
      <c r="C61497" s="1">
        <v>754709156277537</v>
      </c>
    </row>
    <row r="61498" spans="1:3" x14ac:dyDescent="0.25">
      <c r="A61498" s="1">
        <v>838755667534096</v>
      </c>
      <c r="C61498" s="1">
        <v>603805553847881</v>
      </c>
    </row>
    <row r="61499" spans="1:3" x14ac:dyDescent="0.25">
      <c r="A61499" s="1">
        <v>933386509315502</v>
      </c>
      <c r="C61499" s="1">
        <v>428976776780689</v>
      </c>
    </row>
    <row r="61500" spans="1:3" x14ac:dyDescent="0.25">
      <c r="A61500" s="1">
        <v>131686474165444</v>
      </c>
      <c r="C61500" s="1">
        <v>900967501523052</v>
      </c>
    </row>
    <row r="61501" spans="1:3" x14ac:dyDescent="0.25">
      <c r="A61501" s="1">
        <v>838251854153308</v>
      </c>
      <c r="C61501" s="1">
        <v>156856070741415</v>
      </c>
    </row>
    <row r="61502" spans="1:3" x14ac:dyDescent="0.25">
      <c r="A61502" s="1">
        <v>431318987045957</v>
      </c>
      <c r="C61502" s="1">
        <v>659369623049083</v>
      </c>
    </row>
    <row r="61503" spans="1:3" x14ac:dyDescent="0.25">
      <c r="A61503" s="1">
        <v>635443645439421</v>
      </c>
      <c r="C61503" s="1">
        <v>193675737771115</v>
      </c>
    </row>
    <row r="61504" spans="1:3" x14ac:dyDescent="0.25">
      <c r="A61504" s="1">
        <v>760480534660717</v>
      </c>
      <c r="C61504" s="1">
        <v>323301116708047</v>
      </c>
    </row>
    <row r="61505" spans="1:3" x14ac:dyDescent="0.25">
      <c r="A61505" s="1">
        <v>431450692234011</v>
      </c>
      <c r="C61505" s="1">
        <v>754061630741657</v>
      </c>
    </row>
    <row r="61506" spans="1:3" x14ac:dyDescent="0.25">
      <c r="A61506" s="1">
        <v>855961850776607</v>
      </c>
      <c r="C61506" s="1">
        <v>367361029355045</v>
      </c>
    </row>
    <row r="61507" spans="1:3" x14ac:dyDescent="0.25">
      <c r="A61507" s="1">
        <v>486560587014893</v>
      </c>
      <c r="C61507" s="1">
        <v>538608266251869</v>
      </c>
    </row>
    <row r="61508" spans="1:3" x14ac:dyDescent="0.25">
      <c r="A61508" s="1">
        <v>678517483921265</v>
      </c>
      <c r="C61508" s="1">
        <v>603263049201743</v>
      </c>
    </row>
    <row r="61509" spans="1:3" x14ac:dyDescent="0.25">
      <c r="A61509" s="1">
        <v>238777621680170</v>
      </c>
      <c r="C61509" s="1">
        <v>368598416686202</v>
      </c>
    </row>
    <row r="61510" spans="1:3" x14ac:dyDescent="0.25">
      <c r="A61510" s="1">
        <v>570445518817819</v>
      </c>
      <c r="C61510" s="1">
        <v>256147129915737</v>
      </c>
    </row>
    <row r="61511" spans="1:3" x14ac:dyDescent="0.25">
      <c r="A61511" s="1">
        <v>156204144179749</v>
      </c>
      <c r="C61511" s="1">
        <v>625525409404092</v>
      </c>
    </row>
    <row r="61512" spans="1:3" x14ac:dyDescent="0.25">
      <c r="A61512" s="1">
        <v>109253637987467</v>
      </c>
      <c r="C61512" s="1">
        <v>316217612532942</v>
      </c>
    </row>
    <row r="61513" spans="1:3" x14ac:dyDescent="0.25">
      <c r="A61513" s="1">
        <v>927519074735613</v>
      </c>
      <c r="C61513" s="1">
        <v>850074859033374</v>
      </c>
    </row>
    <row r="61514" spans="1:3" x14ac:dyDescent="0.25">
      <c r="A61514" s="1">
        <v>282921253991727</v>
      </c>
      <c r="C61514" s="1">
        <v>925431745081368</v>
      </c>
    </row>
    <row r="61515" spans="1:3" x14ac:dyDescent="0.25">
      <c r="A61515" s="1">
        <v>950144319810047</v>
      </c>
      <c r="C61515" s="1">
        <v>966900137099820</v>
      </c>
    </row>
    <row r="61516" spans="1:3" x14ac:dyDescent="0.25">
      <c r="A61516" s="1">
        <v>989394138370500</v>
      </c>
      <c r="C61516" s="1">
        <v>749096779941788</v>
      </c>
    </row>
    <row r="61517" spans="1:3" x14ac:dyDescent="0.25">
      <c r="A61517" s="1">
        <v>877815089228522</v>
      </c>
      <c r="C61517" s="1">
        <v>211795983016037</v>
      </c>
    </row>
    <row r="61518" spans="1:3" x14ac:dyDescent="0.25">
      <c r="A61518" s="1">
        <v>496465944999711</v>
      </c>
      <c r="C61518" s="1">
        <v>606556594657385</v>
      </c>
    </row>
    <row r="61519" spans="1:3" x14ac:dyDescent="0.25">
      <c r="A61519" s="1">
        <v>208172927174395</v>
      </c>
      <c r="C61519" s="1">
        <v>735319984016231</v>
      </c>
    </row>
    <row r="61520" spans="1:3" x14ac:dyDescent="0.25">
      <c r="A61520" s="1">
        <v>211812209124225</v>
      </c>
      <c r="C61520" s="1">
        <v>101882397777240</v>
      </c>
    </row>
    <row r="61521" spans="1:3" x14ac:dyDescent="0.25">
      <c r="A61521" s="1">
        <v>668887209963093</v>
      </c>
      <c r="C61521" s="1">
        <v>883934723683356</v>
      </c>
    </row>
    <row r="61522" spans="1:3" x14ac:dyDescent="0.25">
      <c r="A61522" s="1">
        <v>512733695281309</v>
      </c>
      <c r="C61522" s="1">
        <v>432116434374948</v>
      </c>
    </row>
    <row r="61523" spans="1:3" x14ac:dyDescent="0.25">
      <c r="A61523" s="1">
        <v>530132585501150</v>
      </c>
      <c r="C61523" s="1">
        <v>638085906377538</v>
      </c>
    </row>
    <row r="61524" spans="1:3" x14ac:dyDescent="0.25">
      <c r="A61524" s="1">
        <v>441660260684646</v>
      </c>
      <c r="C61524" s="1">
        <v>933699743371416</v>
      </c>
    </row>
    <row r="61525" spans="1:3" x14ac:dyDescent="0.25">
      <c r="A61525" s="1">
        <v>720463571750850</v>
      </c>
      <c r="C61525" s="1">
        <v>115431520822440</v>
      </c>
    </row>
    <row r="61526" spans="1:3" x14ac:dyDescent="0.25">
      <c r="A61526" s="1">
        <v>525424899317324</v>
      </c>
      <c r="C61526" s="1">
        <v>461977444064111</v>
      </c>
    </row>
    <row r="61527" spans="1:3" x14ac:dyDescent="0.25">
      <c r="A61527" s="1">
        <v>169480074539841</v>
      </c>
      <c r="C61527" s="1">
        <v>519691062252386</v>
      </c>
    </row>
    <row r="61528" spans="1:3" x14ac:dyDescent="0.25">
      <c r="A61528" s="1">
        <v>162482101329034</v>
      </c>
      <c r="C61528" s="1">
        <v>226623395560424</v>
      </c>
    </row>
    <row r="61529" spans="1:3" x14ac:dyDescent="0.25">
      <c r="A61529" s="1">
        <v>989126367837218</v>
      </c>
      <c r="C61529" s="1">
        <v>215087641120806</v>
      </c>
    </row>
    <row r="61530" spans="1:3" x14ac:dyDescent="0.25">
      <c r="A61530" s="1">
        <v>832839171493962</v>
      </c>
      <c r="C61530" s="1">
        <v>966301289835853</v>
      </c>
    </row>
    <row r="61531" spans="1:3" x14ac:dyDescent="0.25">
      <c r="A61531" s="1">
        <v>153441630328293</v>
      </c>
      <c r="C61531" s="1">
        <v>199429134557787</v>
      </c>
    </row>
    <row r="61532" spans="1:3" x14ac:dyDescent="0.25">
      <c r="A61532" s="1">
        <v>147352013654210</v>
      </c>
      <c r="C61532" s="1">
        <v>821002419776381</v>
      </c>
    </row>
    <row r="61533" spans="1:3" x14ac:dyDescent="0.25">
      <c r="A61533" s="1">
        <v>494245656786096</v>
      </c>
      <c r="C61533" s="1">
        <v>197281664191776</v>
      </c>
    </row>
    <row r="61534" spans="1:3" x14ac:dyDescent="0.25">
      <c r="A61534" s="1">
        <v>587107168459082</v>
      </c>
      <c r="C61534" s="1">
        <v>116969302365159</v>
      </c>
    </row>
    <row r="61535" spans="1:3" x14ac:dyDescent="0.25">
      <c r="A61535" s="1">
        <v>505938166077076</v>
      </c>
      <c r="C61535" s="1">
        <v>325624549637434</v>
      </c>
    </row>
    <row r="61536" spans="1:3" x14ac:dyDescent="0.25">
      <c r="A61536" s="1">
        <v>797905159625079</v>
      </c>
      <c r="C61536" s="1">
        <v>261286667123867</v>
      </c>
    </row>
    <row r="61537" spans="1:3" x14ac:dyDescent="0.25">
      <c r="A61537" s="1">
        <v>885393529204975</v>
      </c>
      <c r="C61537" s="1">
        <v>525351295698258</v>
      </c>
    </row>
    <row r="61538" spans="1:3" x14ac:dyDescent="0.25">
      <c r="A61538" s="1">
        <v>196528961427571</v>
      </c>
      <c r="C61538" s="1">
        <v>260422554734694</v>
      </c>
    </row>
    <row r="61539" spans="1:3" x14ac:dyDescent="0.25">
      <c r="A61539" s="1">
        <v>154327890577651</v>
      </c>
      <c r="C61539" s="1">
        <v>207553639559270</v>
      </c>
    </row>
    <row r="61540" spans="1:3" x14ac:dyDescent="0.25">
      <c r="A61540" s="1">
        <v>196646857146289</v>
      </c>
      <c r="C61540" s="1">
        <v>516005769468967</v>
      </c>
    </row>
    <row r="61541" spans="1:3" x14ac:dyDescent="0.25">
      <c r="A61541" s="1">
        <v>550899881768747</v>
      </c>
      <c r="C61541" s="1">
        <v>618326287078637</v>
      </c>
    </row>
    <row r="61542" spans="1:3" x14ac:dyDescent="0.25">
      <c r="A61542" s="1">
        <v>788606179761153</v>
      </c>
      <c r="C61542" s="1">
        <v>127708961491864</v>
      </c>
    </row>
    <row r="61543" spans="1:3" x14ac:dyDescent="0.25">
      <c r="A61543" s="1">
        <v>550991171977769</v>
      </c>
      <c r="C61543" s="1">
        <v>934778176374807</v>
      </c>
    </row>
    <row r="61544" spans="1:3" x14ac:dyDescent="0.25">
      <c r="A61544" s="1">
        <v>491057934084071</v>
      </c>
      <c r="C61544" s="1">
        <v>740300725479226</v>
      </c>
    </row>
    <row r="61545" spans="1:3" x14ac:dyDescent="0.25">
      <c r="A61545" s="1">
        <v>200362314760265</v>
      </c>
      <c r="C61545" s="1">
        <v>418548208027589</v>
      </c>
    </row>
    <row r="61546" spans="1:3" x14ac:dyDescent="0.25">
      <c r="A61546" s="1">
        <v>147842421417714</v>
      </c>
      <c r="C61546" s="1">
        <v>272824151932595</v>
      </c>
    </row>
    <row r="61547" spans="1:3" x14ac:dyDescent="0.25">
      <c r="A61547" s="1">
        <v>909930768139305</v>
      </c>
      <c r="C61547" s="1">
        <v>445794099782635</v>
      </c>
    </row>
    <row r="61548" spans="1:3" x14ac:dyDescent="0.25">
      <c r="A61548" s="1">
        <v>698000057786007</v>
      </c>
      <c r="C61548" s="1">
        <v>209535321056231</v>
      </c>
    </row>
    <row r="61549" spans="1:3" x14ac:dyDescent="0.25">
      <c r="A61549" s="1">
        <v>635702429243042</v>
      </c>
      <c r="C61549" s="1">
        <v>256882498388227</v>
      </c>
    </row>
    <row r="61550" spans="1:3" x14ac:dyDescent="0.25">
      <c r="A61550" s="1">
        <v>436686923437988</v>
      </c>
      <c r="C61550" s="1">
        <v>858264949724316</v>
      </c>
    </row>
    <row r="61551" spans="1:3" x14ac:dyDescent="0.25">
      <c r="A61551" s="1">
        <v>397306614148202</v>
      </c>
      <c r="C61551" s="1">
        <v>739677857154742</v>
      </c>
    </row>
    <row r="61552" spans="1:3" x14ac:dyDescent="0.25">
      <c r="A61552" s="1">
        <v>575201680875065</v>
      </c>
      <c r="C61552" s="1">
        <v>545710845154200</v>
      </c>
    </row>
    <row r="61553" spans="1:3" x14ac:dyDescent="0.25">
      <c r="A61553" s="1">
        <v>877974216306726</v>
      </c>
      <c r="C61553" s="1">
        <v>541857721182220</v>
      </c>
    </row>
    <row r="61554" spans="1:3" x14ac:dyDescent="0.25">
      <c r="A61554" s="1">
        <v>622141551793694</v>
      </c>
      <c r="C61554" s="1">
        <v>338375174062201</v>
      </c>
    </row>
    <row r="61555" spans="1:3" x14ac:dyDescent="0.25">
      <c r="A61555" s="1">
        <v>345770704371299</v>
      </c>
      <c r="C61555" s="1">
        <v>447789518525682</v>
      </c>
    </row>
    <row r="61556" spans="1:3" x14ac:dyDescent="0.25">
      <c r="A61556" s="1">
        <v>290008792168571</v>
      </c>
      <c r="C61556" s="1">
        <v>671962904431491</v>
      </c>
    </row>
    <row r="61557" spans="1:3" x14ac:dyDescent="0.25">
      <c r="A61557" s="1">
        <v>361126527532000</v>
      </c>
      <c r="C61557" s="1">
        <v>312093761617059</v>
      </c>
    </row>
    <row r="61558" spans="1:3" x14ac:dyDescent="0.25">
      <c r="A61558" s="1">
        <v>987242066201109</v>
      </c>
      <c r="C61558" s="1">
        <v>125082186968852</v>
      </c>
    </row>
    <row r="61559" spans="1:3" x14ac:dyDescent="0.25">
      <c r="A61559" s="1">
        <v>945969773449089</v>
      </c>
      <c r="C61559" s="1">
        <v>797148323669611</v>
      </c>
    </row>
    <row r="61560" spans="1:3" x14ac:dyDescent="0.25">
      <c r="A61560" s="1">
        <v>834136877180506</v>
      </c>
      <c r="C61560" s="1">
        <v>171339122722085</v>
      </c>
    </row>
    <row r="61561" spans="1:3" x14ac:dyDescent="0.25">
      <c r="A61561" s="1">
        <v>738864746498395</v>
      </c>
      <c r="C61561" s="1">
        <v>612174779241302</v>
      </c>
    </row>
    <row r="61562" spans="1:3" x14ac:dyDescent="0.25">
      <c r="A61562" s="1">
        <v>280391676708475</v>
      </c>
      <c r="C61562" s="1">
        <v>592571275284219</v>
      </c>
    </row>
    <row r="61563" spans="1:3" x14ac:dyDescent="0.25">
      <c r="A61563" s="1">
        <v>588117390300240</v>
      </c>
      <c r="C61563" s="1">
        <v>283928360768228</v>
      </c>
    </row>
    <row r="61564" spans="1:3" x14ac:dyDescent="0.25">
      <c r="A61564" s="1">
        <v>590000551969133</v>
      </c>
      <c r="C61564" s="1">
        <v>668553663265554</v>
      </c>
    </row>
    <row r="61565" spans="1:3" x14ac:dyDescent="0.25">
      <c r="A61565" s="1">
        <v>149007379383144</v>
      </c>
      <c r="C61565" s="1">
        <v>483252249752099</v>
      </c>
    </row>
    <row r="61566" spans="1:3" x14ac:dyDescent="0.25">
      <c r="A61566" s="1">
        <v>732768786096579</v>
      </c>
      <c r="C61566" s="1">
        <v>985837092120598</v>
      </c>
    </row>
    <row r="61567" spans="1:3" x14ac:dyDescent="0.25">
      <c r="A61567" s="1">
        <v>875316733152969</v>
      </c>
      <c r="C61567" s="1">
        <v>517242276228786</v>
      </c>
    </row>
    <row r="61568" spans="1:3" x14ac:dyDescent="0.25">
      <c r="A61568" s="1">
        <v>128899943422330</v>
      </c>
      <c r="C61568" s="1">
        <v>587370629171019</v>
      </c>
    </row>
    <row r="61569" spans="1:3" x14ac:dyDescent="0.25">
      <c r="A61569" s="1">
        <v>895604857971000</v>
      </c>
      <c r="C61569" s="1">
        <v>183954218273264</v>
      </c>
    </row>
    <row r="61570" spans="1:3" x14ac:dyDescent="0.25">
      <c r="A61570" s="1">
        <v>465424130374423</v>
      </c>
      <c r="C61570" s="1">
        <v>400357633523784</v>
      </c>
    </row>
    <row r="61571" spans="1:3" x14ac:dyDescent="0.25">
      <c r="A61571" s="1">
        <v>517223380663489</v>
      </c>
      <c r="C61571" s="1">
        <v>936910506129098</v>
      </c>
    </row>
    <row r="61572" spans="1:3" x14ac:dyDescent="0.25">
      <c r="A61572" s="1">
        <v>694747564979400</v>
      </c>
      <c r="C61572" s="1">
        <v>845293147591697</v>
      </c>
    </row>
    <row r="61573" spans="1:3" x14ac:dyDescent="0.25">
      <c r="A61573" s="1">
        <v>955839516329095</v>
      </c>
      <c r="C61573" s="1">
        <v>462225226805966</v>
      </c>
    </row>
    <row r="61574" spans="1:3" x14ac:dyDescent="0.25">
      <c r="A61574" s="1">
        <v>303737474409531</v>
      </c>
      <c r="C61574" s="1">
        <v>705433007516894</v>
      </c>
    </row>
    <row r="61575" spans="1:3" x14ac:dyDescent="0.25">
      <c r="A61575" s="1">
        <v>677973075909600</v>
      </c>
      <c r="C61575" s="1">
        <v>394390250908717</v>
      </c>
    </row>
    <row r="61576" spans="1:3" x14ac:dyDescent="0.25">
      <c r="A61576" s="1">
        <v>864216504357843</v>
      </c>
      <c r="C61576" s="1">
        <v>820916418167184</v>
      </c>
    </row>
    <row r="61577" spans="1:3" x14ac:dyDescent="0.25">
      <c r="A61577" s="1">
        <v>295736206573990</v>
      </c>
      <c r="C61577" s="1">
        <v>901723334281849</v>
      </c>
    </row>
    <row r="61578" spans="1:3" x14ac:dyDescent="0.25">
      <c r="A61578" s="1">
        <v>266721960538359</v>
      </c>
      <c r="C61578" s="1">
        <v>371837847676920</v>
      </c>
    </row>
    <row r="61579" spans="1:3" x14ac:dyDescent="0.25">
      <c r="A61579" s="1">
        <v>535109344093660</v>
      </c>
      <c r="C61579" s="1">
        <v>991338513771369</v>
      </c>
    </row>
    <row r="61580" spans="1:3" x14ac:dyDescent="0.25">
      <c r="A61580" s="1">
        <v>176516408219216</v>
      </c>
      <c r="C61580" s="1">
        <v>485473908198554</v>
      </c>
    </row>
    <row r="61581" spans="1:3" x14ac:dyDescent="0.25">
      <c r="A61581" s="1">
        <v>447209664793786</v>
      </c>
      <c r="C61581" s="1">
        <v>327272845361947</v>
      </c>
    </row>
    <row r="61582" spans="1:3" x14ac:dyDescent="0.25">
      <c r="A61582" s="1">
        <v>845291604462839</v>
      </c>
      <c r="C61582" s="1">
        <v>790809223496414</v>
      </c>
    </row>
    <row r="61583" spans="1:3" x14ac:dyDescent="0.25">
      <c r="A61583" s="1">
        <v>119196396861782</v>
      </c>
      <c r="C61583" s="1">
        <v>904930301652917</v>
      </c>
    </row>
    <row r="61584" spans="1:3" x14ac:dyDescent="0.25">
      <c r="A61584" s="1">
        <v>471829580461246</v>
      </c>
      <c r="C61584" s="1">
        <v>631619627132023</v>
      </c>
    </row>
    <row r="61585" spans="1:3" x14ac:dyDescent="0.25">
      <c r="A61585" s="1">
        <v>415374014127409</v>
      </c>
      <c r="C61585" s="1">
        <v>623613182671435</v>
      </c>
    </row>
    <row r="61586" spans="1:3" x14ac:dyDescent="0.25">
      <c r="A61586" s="1">
        <v>681859388857670</v>
      </c>
      <c r="C61586" s="1">
        <v>263699590717347</v>
      </c>
    </row>
    <row r="61587" spans="1:3" x14ac:dyDescent="0.25">
      <c r="A61587" s="1">
        <v>294529270540198</v>
      </c>
      <c r="C61587" s="1">
        <v>338789084055539</v>
      </c>
    </row>
    <row r="61588" spans="1:3" x14ac:dyDescent="0.25">
      <c r="A61588" s="1">
        <v>831067139755143</v>
      </c>
      <c r="C61588" s="1">
        <v>294034834911036</v>
      </c>
    </row>
    <row r="61589" spans="1:3" x14ac:dyDescent="0.25">
      <c r="A61589" s="1">
        <v>291805662731611</v>
      </c>
      <c r="C61589" s="1">
        <v>269135527974017</v>
      </c>
    </row>
    <row r="61590" spans="1:3" x14ac:dyDescent="0.25">
      <c r="A61590" s="1">
        <v>605701644823340</v>
      </c>
      <c r="C61590" s="1">
        <v>129502409765557</v>
      </c>
    </row>
    <row r="61591" spans="1:3" x14ac:dyDescent="0.25">
      <c r="A61591" s="1">
        <v>128907233922614</v>
      </c>
      <c r="C61591" s="1">
        <v>654501330434421</v>
      </c>
    </row>
    <row r="61592" spans="1:3" x14ac:dyDescent="0.25">
      <c r="A61592" s="1">
        <v>159721241859714</v>
      </c>
      <c r="C61592" s="1">
        <v>373201296378598</v>
      </c>
    </row>
    <row r="61593" spans="1:3" x14ac:dyDescent="0.25">
      <c r="A61593" s="1">
        <v>352050819481561</v>
      </c>
      <c r="C61593" s="1">
        <v>389694145715905</v>
      </c>
    </row>
    <row r="61594" spans="1:3" x14ac:dyDescent="0.25">
      <c r="A61594" s="1">
        <v>954553970278676</v>
      </c>
      <c r="C61594" s="1">
        <v>250309590283467</v>
      </c>
    </row>
    <row r="61595" spans="1:3" x14ac:dyDescent="0.25">
      <c r="A61595" s="1">
        <v>599456773942843</v>
      </c>
      <c r="C61595" s="1">
        <v>955047755009473</v>
      </c>
    </row>
    <row r="61596" spans="1:3" x14ac:dyDescent="0.25">
      <c r="A61596" s="1">
        <v>818320518045396</v>
      </c>
      <c r="C61596" s="1">
        <v>293463293911037</v>
      </c>
    </row>
    <row r="61597" spans="1:3" x14ac:dyDescent="0.25">
      <c r="A61597" s="1">
        <v>196746910975438</v>
      </c>
      <c r="C61597" s="1">
        <v>522107738440537</v>
      </c>
    </row>
    <row r="61598" spans="1:3" x14ac:dyDescent="0.25">
      <c r="A61598" s="1">
        <v>875122258598719</v>
      </c>
      <c r="C61598" s="1">
        <v>658600283540287</v>
      </c>
    </row>
    <row r="61599" spans="1:3" x14ac:dyDescent="0.25">
      <c r="A61599" s="1">
        <v>341310025687758</v>
      </c>
      <c r="C61599" s="1">
        <v>666652294242749</v>
      </c>
    </row>
    <row r="61600" spans="1:3" x14ac:dyDescent="0.25">
      <c r="A61600" s="1">
        <v>143979949832236</v>
      </c>
      <c r="C61600" s="1">
        <v>456572329854882</v>
      </c>
    </row>
    <row r="61601" spans="1:3" x14ac:dyDescent="0.25">
      <c r="A61601" s="1">
        <v>513045442859280</v>
      </c>
      <c r="C61601" s="1">
        <v>979168485036267</v>
      </c>
    </row>
    <row r="61602" spans="1:3" x14ac:dyDescent="0.25">
      <c r="A61602" s="1">
        <v>745031106313899</v>
      </c>
      <c r="C61602" s="1">
        <v>903860909242602</v>
      </c>
    </row>
    <row r="61603" spans="1:3" x14ac:dyDescent="0.25">
      <c r="A61603" s="1">
        <v>629739881592667</v>
      </c>
      <c r="C61603" s="1">
        <v>680751908558881</v>
      </c>
    </row>
    <row r="61604" spans="1:3" x14ac:dyDescent="0.25">
      <c r="A61604" s="1">
        <v>386274442816596</v>
      </c>
      <c r="C61604" s="1">
        <v>760373713210734</v>
      </c>
    </row>
    <row r="61605" spans="1:3" x14ac:dyDescent="0.25">
      <c r="A61605" s="1">
        <v>928648504721078</v>
      </c>
      <c r="C61605" s="1">
        <v>757147203196948</v>
      </c>
    </row>
    <row r="61606" spans="1:3" x14ac:dyDescent="0.25">
      <c r="A61606" s="1">
        <v>303595709516213</v>
      </c>
      <c r="C61606" s="1">
        <v>959208101847238</v>
      </c>
    </row>
    <row r="61607" spans="1:3" x14ac:dyDescent="0.25">
      <c r="A61607" s="1">
        <v>881930685274917</v>
      </c>
      <c r="C61607" s="1">
        <v>948515960997997</v>
      </c>
    </row>
    <row r="61608" spans="1:3" x14ac:dyDescent="0.25">
      <c r="A61608" s="1">
        <v>764041984060536</v>
      </c>
      <c r="C61608" s="1">
        <v>870513060964729</v>
      </c>
    </row>
    <row r="61609" spans="1:3" x14ac:dyDescent="0.25">
      <c r="A61609" s="1">
        <v>931951865771269</v>
      </c>
      <c r="C61609" s="1">
        <v>685078688419874</v>
      </c>
    </row>
    <row r="61610" spans="1:3" x14ac:dyDescent="0.25">
      <c r="A61610" s="1">
        <v>883236541754686</v>
      </c>
      <c r="C61610" s="1">
        <v>948876653303837</v>
      </c>
    </row>
    <row r="61611" spans="1:3" x14ac:dyDescent="0.25">
      <c r="A61611" s="1">
        <v>372933403260418</v>
      </c>
      <c r="C61611" s="1">
        <v>879214719205214</v>
      </c>
    </row>
    <row r="61612" spans="1:3" x14ac:dyDescent="0.25">
      <c r="A61612" s="1">
        <v>871289770234917</v>
      </c>
      <c r="C61612" s="1">
        <v>913418083228467</v>
      </c>
    </row>
    <row r="61613" spans="1:3" x14ac:dyDescent="0.25">
      <c r="A61613" s="1">
        <v>803390405373911</v>
      </c>
      <c r="C61613" s="1">
        <v>179348080517441</v>
      </c>
    </row>
    <row r="61614" spans="1:3" x14ac:dyDescent="0.25">
      <c r="A61614" s="1">
        <v>609492375609510</v>
      </c>
      <c r="C61614" s="1">
        <v>166225194467044</v>
      </c>
    </row>
    <row r="61615" spans="1:3" x14ac:dyDescent="0.25">
      <c r="A61615" s="1">
        <v>123625482338181</v>
      </c>
      <c r="C61615" s="1">
        <v>978020643813854</v>
      </c>
    </row>
    <row r="61616" spans="1:3" x14ac:dyDescent="0.25">
      <c r="A61616" s="1">
        <v>990157036089056</v>
      </c>
      <c r="C61616" s="1">
        <v>102979056707895</v>
      </c>
    </row>
    <row r="61617" spans="1:3" x14ac:dyDescent="0.25">
      <c r="A61617" s="1">
        <v>126668437947590</v>
      </c>
      <c r="C61617" s="1">
        <v>767422148164364</v>
      </c>
    </row>
    <row r="61618" spans="1:3" x14ac:dyDescent="0.25">
      <c r="A61618" s="1">
        <v>599452406808792</v>
      </c>
      <c r="C61618" s="1">
        <v>574277645184590</v>
      </c>
    </row>
    <row r="61619" spans="1:3" x14ac:dyDescent="0.25">
      <c r="A61619" s="1">
        <v>571552433569274</v>
      </c>
      <c r="C61619" s="1">
        <v>125930898871517</v>
      </c>
    </row>
    <row r="61620" spans="1:3" x14ac:dyDescent="0.25">
      <c r="A61620" s="1">
        <v>843565322208483</v>
      </c>
      <c r="C61620" s="1">
        <v>135754417247633</v>
      </c>
    </row>
    <row r="61621" spans="1:3" x14ac:dyDescent="0.25">
      <c r="A61621" s="1">
        <v>611200745194388</v>
      </c>
      <c r="C61621" s="1">
        <v>180790264125576</v>
      </c>
    </row>
    <row r="61622" spans="1:3" x14ac:dyDescent="0.25">
      <c r="A61622" s="1">
        <v>643934247826530</v>
      </c>
      <c r="C61622" s="1">
        <v>495544343873701</v>
      </c>
    </row>
    <row r="61623" spans="1:3" x14ac:dyDescent="0.25">
      <c r="A61623" s="1">
        <v>605418964645131</v>
      </c>
      <c r="C61623" s="1">
        <v>130278362331831</v>
      </c>
    </row>
    <row r="61624" spans="1:3" x14ac:dyDescent="0.25">
      <c r="A61624" s="1">
        <v>169290471048938</v>
      </c>
      <c r="C61624" s="1">
        <v>980426358334129</v>
      </c>
    </row>
    <row r="61625" spans="1:3" x14ac:dyDescent="0.25">
      <c r="A61625" s="1">
        <v>170425133316507</v>
      </c>
      <c r="C61625" s="1">
        <v>240238793449796</v>
      </c>
    </row>
    <row r="61626" spans="1:3" x14ac:dyDescent="0.25">
      <c r="A61626" s="1">
        <v>515701910083321</v>
      </c>
      <c r="C61626" s="1">
        <v>762128037916939</v>
      </c>
    </row>
    <row r="61627" spans="1:3" x14ac:dyDescent="0.25">
      <c r="A61627" s="1">
        <v>642757992809618</v>
      </c>
      <c r="C61627" s="1">
        <v>131436275301840</v>
      </c>
    </row>
    <row r="61628" spans="1:3" x14ac:dyDescent="0.25">
      <c r="A61628" s="1">
        <v>844263421066556</v>
      </c>
      <c r="C61628" s="1">
        <v>559952283873268</v>
      </c>
    </row>
    <row r="61629" spans="1:3" x14ac:dyDescent="0.25">
      <c r="A61629" s="1">
        <v>501455700586103</v>
      </c>
      <c r="C61629" s="1">
        <v>444195733167300</v>
      </c>
    </row>
    <row r="61630" spans="1:3" x14ac:dyDescent="0.25">
      <c r="A61630" s="1">
        <v>210773561772407</v>
      </c>
      <c r="C61630" s="1">
        <v>219776437129104</v>
      </c>
    </row>
    <row r="61631" spans="1:3" x14ac:dyDescent="0.25">
      <c r="A61631" s="1">
        <v>531346296699396</v>
      </c>
      <c r="C61631" s="1">
        <v>930051605219074</v>
      </c>
    </row>
    <row r="61632" spans="1:3" x14ac:dyDescent="0.25">
      <c r="A61632" s="1">
        <v>255070439759501</v>
      </c>
      <c r="C61632" s="1">
        <v>901575479723718</v>
      </c>
    </row>
    <row r="61633" spans="1:3" x14ac:dyDescent="0.25">
      <c r="A61633" s="1">
        <v>507369995052145</v>
      </c>
      <c r="C61633" s="1">
        <v>513896759424594</v>
      </c>
    </row>
    <row r="61634" spans="1:3" x14ac:dyDescent="0.25">
      <c r="A61634" s="1">
        <v>689151404540122</v>
      </c>
      <c r="C61634" s="1">
        <v>642109221044062</v>
      </c>
    </row>
    <row r="61635" spans="1:3" x14ac:dyDescent="0.25">
      <c r="A61635" s="1">
        <v>880172818906343</v>
      </c>
      <c r="C61635" s="1">
        <v>848596030263512</v>
      </c>
    </row>
    <row r="61636" spans="1:3" x14ac:dyDescent="0.25">
      <c r="A61636" s="1">
        <v>962524303613994</v>
      </c>
      <c r="C61636" s="1">
        <v>489524314947183</v>
      </c>
    </row>
    <row r="61637" spans="1:3" x14ac:dyDescent="0.25">
      <c r="A61637" s="1">
        <v>487987939552293</v>
      </c>
      <c r="C61637" s="1">
        <v>274237827337652</v>
      </c>
    </row>
    <row r="61638" spans="1:3" x14ac:dyDescent="0.25">
      <c r="A61638" s="1">
        <v>680888232436934</v>
      </c>
      <c r="C61638" s="1">
        <v>325782864760227</v>
      </c>
    </row>
    <row r="61639" spans="1:3" x14ac:dyDescent="0.25">
      <c r="A61639" s="1">
        <v>302032805884465</v>
      </c>
      <c r="C61639" s="1">
        <v>806163916289603</v>
      </c>
    </row>
    <row r="61640" spans="1:3" x14ac:dyDescent="0.25">
      <c r="A61640" s="1">
        <v>856809654854515</v>
      </c>
      <c r="C61640" s="1">
        <v>554670774189356</v>
      </c>
    </row>
    <row r="61641" spans="1:3" x14ac:dyDescent="0.25">
      <c r="A61641" s="1">
        <v>121447863321420</v>
      </c>
      <c r="C61641" s="1">
        <v>740672165975669</v>
      </c>
    </row>
    <row r="61642" spans="1:3" x14ac:dyDescent="0.25">
      <c r="A61642" s="1">
        <v>305870053449064</v>
      </c>
      <c r="C61642" s="1">
        <v>703232476025698</v>
      </c>
    </row>
    <row r="61643" spans="1:3" x14ac:dyDescent="0.25">
      <c r="A61643" s="1">
        <v>698501608728939</v>
      </c>
      <c r="C61643" s="1">
        <v>438354991381418</v>
      </c>
    </row>
    <row r="61644" spans="1:3" x14ac:dyDescent="0.25">
      <c r="A61644" s="1">
        <v>741542597277373</v>
      </c>
      <c r="C61644" s="1">
        <v>989231723035340</v>
      </c>
    </row>
    <row r="61645" spans="1:3" x14ac:dyDescent="0.25">
      <c r="A61645" s="1">
        <v>743834297085288</v>
      </c>
      <c r="C61645" s="1">
        <v>385306030055952</v>
      </c>
    </row>
    <row r="61646" spans="1:3" x14ac:dyDescent="0.25">
      <c r="A61646" s="1">
        <v>926965007215374</v>
      </c>
      <c r="C61646" s="1">
        <v>779708367030384</v>
      </c>
    </row>
    <row r="61647" spans="1:3" x14ac:dyDescent="0.25">
      <c r="A61647" s="1">
        <v>777864336910518</v>
      </c>
      <c r="C61647" s="1">
        <v>940257089021628</v>
      </c>
    </row>
    <row r="61648" spans="1:3" x14ac:dyDescent="0.25">
      <c r="A61648" s="1">
        <v>903291112049330</v>
      </c>
      <c r="C61648" s="1">
        <v>467405382114880</v>
      </c>
    </row>
    <row r="61649" spans="1:3" x14ac:dyDescent="0.25">
      <c r="A61649" s="1">
        <v>512917335330790</v>
      </c>
      <c r="C61649" s="1">
        <v>217664553323585</v>
      </c>
    </row>
    <row r="61650" spans="1:3" x14ac:dyDescent="0.25">
      <c r="A61650" s="1">
        <v>831622370014399</v>
      </c>
      <c r="C61650" s="1">
        <v>167123439287762</v>
      </c>
    </row>
    <row r="61651" spans="1:3" x14ac:dyDescent="0.25">
      <c r="A61651" s="1">
        <v>580409257138789</v>
      </c>
      <c r="C61651" s="1">
        <v>299165454302612</v>
      </c>
    </row>
    <row r="61652" spans="1:3" x14ac:dyDescent="0.25">
      <c r="A61652" s="1">
        <v>493750940309481</v>
      </c>
      <c r="C61652" s="1">
        <v>202707720007741</v>
      </c>
    </row>
    <row r="61653" spans="1:3" x14ac:dyDescent="0.25">
      <c r="A61653" s="1">
        <v>559763780146106</v>
      </c>
      <c r="C61653" s="1">
        <v>547821779729151</v>
      </c>
    </row>
    <row r="61654" spans="1:3" x14ac:dyDescent="0.25">
      <c r="A61654" s="1">
        <v>539773155774941</v>
      </c>
      <c r="C61654" s="1">
        <v>808464311539748</v>
      </c>
    </row>
    <row r="61655" spans="1:3" x14ac:dyDescent="0.25">
      <c r="A61655" s="1">
        <v>639529682602899</v>
      </c>
      <c r="C61655" s="1">
        <v>104109182124293</v>
      </c>
    </row>
    <row r="61656" spans="1:3" x14ac:dyDescent="0.25">
      <c r="A61656" s="1">
        <v>596722325377461</v>
      </c>
      <c r="C61656" s="1">
        <v>366897502424349</v>
      </c>
    </row>
    <row r="61657" spans="1:3" x14ac:dyDescent="0.25">
      <c r="A61657" s="1">
        <v>809788720153594</v>
      </c>
      <c r="C61657" s="1">
        <v>218810211927020</v>
      </c>
    </row>
    <row r="61658" spans="1:3" x14ac:dyDescent="0.25">
      <c r="A61658" s="1">
        <v>678486168941531</v>
      </c>
      <c r="C61658" s="1">
        <v>317719515042926</v>
      </c>
    </row>
    <row r="61659" spans="1:3" x14ac:dyDescent="0.25">
      <c r="A61659" s="1">
        <v>170137141251385</v>
      </c>
      <c r="C61659" s="1">
        <v>181402741803149</v>
      </c>
    </row>
    <row r="61660" spans="1:3" x14ac:dyDescent="0.25">
      <c r="A61660" s="1">
        <v>224520492520184</v>
      </c>
      <c r="C61660" s="1">
        <v>507399632686060</v>
      </c>
    </row>
    <row r="61661" spans="1:3" x14ac:dyDescent="0.25">
      <c r="A61661" s="1">
        <v>834999181780825</v>
      </c>
      <c r="C61661" s="1">
        <v>549292118032345</v>
      </c>
    </row>
    <row r="61662" spans="1:3" x14ac:dyDescent="0.25">
      <c r="A61662" s="1">
        <v>767465019774016</v>
      </c>
      <c r="C61662" s="1">
        <v>511606409283688</v>
      </c>
    </row>
    <row r="61663" spans="1:3" x14ac:dyDescent="0.25">
      <c r="A61663" s="1">
        <v>663320821165083</v>
      </c>
      <c r="C61663" s="1">
        <v>811003107678573</v>
      </c>
    </row>
    <row r="61664" spans="1:3" x14ac:dyDescent="0.25">
      <c r="A61664" s="1">
        <v>416972702790021</v>
      </c>
      <c r="C61664" s="1">
        <v>739218701723626</v>
      </c>
    </row>
    <row r="61665" spans="1:3" x14ac:dyDescent="0.25">
      <c r="A61665" s="1">
        <v>825200503096261</v>
      </c>
      <c r="C61665" s="1">
        <v>836695779910789</v>
      </c>
    </row>
    <row r="61666" spans="1:3" x14ac:dyDescent="0.25">
      <c r="A61666" s="1">
        <v>621793779165856</v>
      </c>
      <c r="C61666" s="1">
        <v>723509211475928</v>
      </c>
    </row>
    <row r="61667" spans="1:3" x14ac:dyDescent="0.25">
      <c r="A61667" s="1">
        <v>981709551973595</v>
      </c>
      <c r="C61667" s="1">
        <v>171850649244016</v>
      </c>
    </row>
    <row r="61668" spans="1:3" x14ac:dyDescent="0.25">
      <c r="A61668" s="1">
        <v>685519399495635</v>
      </c>
      <c r="C61668" s="1">
        <v>646457807946126</v>
      </c>
    </row>
    <row r="61669" spans="1:3" x14ac:dyDescent="0.25">
      <c r="A61669" s="1">
        <v>113837840188300</v>
      </c>
      <c r="C61669" s="1">
        <v>480624210724591</v>
      </c>
    </row>
    <row r="61670" spans="1:3" x14ac:dyDescent="0.25">
      <c r="A61670" s="1">
        <v>147541733942113</v>
      </c>
      <c r="C61670" s="1">
        <v>309923616516617</v>
      </c>
    </row>
    <row r="61671" spans="1:3" x14ac:dyDescent="0.25">
      <c r="A61671" s="1">
        <v>718035198019854</v>
      </c>
      <c r="C61671" s="1">
        <v>684944848800182</v>
      </c>
    </row>
    <row r="61672" spans="1:3" x14ac:dyDescent="0.25">
      <c r="A61672" s="1">
        <v>828604273216658</v>
      </c>
      <c r="C61672" s="1">
        <v>547719361014130</v>
      </c>
    </row>
    <row r="61673" spans="1:3" x14ac:dyDescent="0.25">
      <c r="A61673" s="1">
        <v>595052264126598</v>
      </c>
      <c r="C61673" s="1">
        <v>463973167623981</v>
      </c>
    </row>
    <row r="61674" spans="1:3" x14ac:dyDescent="0.25">
      <c r="A61674" s="1">
        <v>131471773669000</v>
      </c>
      <c r="C61674" s="1">
        <v>518751348321742</v>
      </c>
    </row>
    <row r="61675" spans="1:3" x14ac:dyDescent="0.25">
      <c r="A61675" s="1">
        <v>563867909579953</v>
      </c>
      <c r="C61675" s="1">
        <v>438961997219603</v>
      </c>
    </row>
    <row r="61676" spans="1:3" x14ac:dyDescent="0.25">
      <c r="A61676" s="1">
        <v>836585610334804</v>
      </c>
      <c r="C61676" s="1">
        <v>318704115719073</v>
      </c>
    </row>
    <row r="61677" spans="1:3" x14ac:dyDescent="0.25">
      <c r="A61677" s="1">
        <v>340675521604665</v>
      </c>
      <c r="C61677" s="1">
        <v>411343162431616</v>
      </c>
    </row>
    <row r="61678" spans="1:3" x14ac:dyDescent="0.25">
      <c r="A61678" s="1">
        <v>596038241444513</v>
      </c>
      <c r="C61678" s="1">
        <v>123034768650136</v>
      </c>
    </row>
    <row r="61679" spans="1:3" x14ac:dyDescent="0.25">
      <c r="A61679" s="1">
        <v>424160911235392</v>
      </c>
      <c r="C61679" s="1">
        <v>356629021854597</v>
      </c>
    </row>
    <row r="61680" spans="1:3" x14ac:dyDescent="0.25">
      <c r="A61680" s="1">
        <v>112160533751977</v>
      </c>
      <c r="C61680" s="1">
        <v>365957553394032</v>
      </c>
    </row>
    <row r="61681" spans="1:3" x14ac:dyDescent="0.25">
      <c r="A61681" s="1">
        <v>363322705349234</v>
      </c>
      <c r="C61681" s="1">
        <v>326305161741706</v>
      </c>
    </row>
    <row r="61682" spans="1:3" x14ac:dyDescent="0.25">
      <c r="A61682" s="1">
        <v>378814801039060</v>
      </c>
      <c r="C61682" s="1">
        <v>289954513295624</v>
      </c>
    </row>
    <row r="61683" spans="1:3" x14ac:dyDescent="0.25">
      <c r="A61683" s="1">
        <v>695277796125295</v>
      </c>
      <c r="C61683" s="1">
        <v>947493692204179</v>
      </c>
    </row>
    <row r="61684" spans="1:3" x14ac:dyDescent="0.25">
      <c r="A61684" s="1">
        <v>952225754386969</v>
      </c>
      <c r="C61684" s="1">
        <v>161554599929866</v>
      </c>
    </row>
    <row r="61685" spans="1:3" x14ac:dyDescent="0.25">
      <c r="A61685" s="1">
        <v>468390132547948</v>
      </c>
      <c r="C61685" s="1">
        <v>397607830678129</v>
      </c>
    </row>
    <row r="61686" spans="1:3" x14ac:dyDescent="0.25">
      <c r="A61686" s="1">
        <v>794651952610018</v>
      </c>
      <c r="C61686" s="1">
        <v>670858949466387</v>
      </c>
    </row>
    <row r="61687" spans="1:3" x14ac:dyDescent="0.25">
      <c r="A61687" s="1">
        <v>384647213198430</v>
      </c>
      <c r="C61687" s="1">
        <v>513101102404704</v>
      </c>
    </row>
    <row r="61688" spans="1:3" x14ac:dyDescent="0.25">
      <c r="A61688" s="1">
        <v>848154134499260</v>
      </c>
      <c r="C61688" s="1">
        <v>193240329161434</v>
      </c>
    </row>
    <row r="61689" spans="1:3" x14ac:dyDescent="0.25">
      <c r="A61689" s="1">
        <v>521285168506895</v>
      </c>
      <c r="C61689" s="1">
        <v>176683300604923</v>
      </c>
    </row>
    <row r="61690" spans="1:3" x14ac:dyDescent="0.25">
      <c r="A61690" s="1">
        <v>346621194992767</v>
      </c>
      <c r="C61690" s="1">
        <v>798026755659073</v>
      </c>
    </row>
    <row r="61691" spans="1:3" x14ac:dyDescent="0.25">
      <c r="A61691" s="1">
        <v>975201855314976</v>
      </c>
      <c r="C61691" s="1">
        <v>946170755059069</v>
      </c>
    </row>
    <row r="61692" spans="1:3" x14ac:dyDescent="0.25">
      <c r="A61692" s="1">
        <v>614127405861955</v>
      </c>
      <c r="C61692" s="1">
        <v>334196934733036</v>
      </c>
    </row>
    <row r="61693" spans="1:3" x14ac:dyDescent="0.25">
      <c r="A61693" s="1">
        <v>828753232184181</v>
      </c>
      <c r="C61693" s="1">
        <v>382498964037761</v>
      </c>
    </row>
    <row r="61694" spans="1:3" x14ac:dyDescent="0.25">
      <c r="A61694" s="1">
        <v>562290145570159</v>
      </c>
      <c r="C61694" s="1">
        <v>606016654839687</v>
      </c>
    </row>
    <row r="61695" spans="1:3" x14ac:dyDescent="0.25">
      <c r="A61695" s="1">
        <v>928751792344256</v>
      </c>
      <c r="C61695" s="1">
        <v>313672565609812</v>
      </c>
    </row>
    <row r="61696" spans="1:3" x14ac:dyDescent="0.25">
      <c r="A61696" s="1">
        <v>880829547238981</v>
      </c>
      <c r="C61696" s="1">
        <v>862816670095923</v>
      </c>
    </row>
    <row r="61697" spans="1:3" x14ac:dyDescent="0.25">
      <c r="A61697" s="1">
        <v>709698283931434</v>
      </c>
      <c r="C61697" s="1">
        <v>152002441834279</v>
      </c>
    </row>
    <row r="61698" spans="1:3" x14ac:dyDescent="0.25">
      <c r="A61698" s="1">
        <v>217116095497937</v>
      </c>
      <c r="C61698" s="1">
        <v>148027831654754</v>
      </c>
    </row>
    <row r="61699" spans="1:3" x14ac:dyDescent="0.25">
      <c r="A61699" s="1">
        <v>729481036153786</v>
      </c>
      <c r="C61699" s="1">
        <v>981939272136404</v>
      </c>
    </row>
    <row r="61700" spans="1:3" x14ac:dyDescent="0.25">
      <c r="A61700" s="1">
        <v>841889672520333</v>
      </c>
      <c r="C61700" s="1">
        <v>690664168351579</v>
      </c>
    </row>
    <row r="61701" spans="1:3" x14ac:dyDescent="0.25">
      <c r="A61701" s="1">
        <v>901684358879041</v>
      </c>
      <c r="C61701" s="1">
        <v>685862292496856</v>
      </c>
    </row>
    <row r="61702" spans="1:3" x14ac:dyDescent="0.25">
      <c r="A61702" s="1">
        <v>267592421965052</v>
      </c>
      <c r="C61702" s="1">
        <v>398812362920378</v>
      </c>
    </row>
    <row r="61703" spans="1:3" x14ac:dyDescent="0.25">
      <c r="A61703" s="1">
        <v>775080240652127</v>
      </c>
      <c r="C61703" s="1">
        <v>408611435893475</v>
      </c>
    </row>
    <row r="61704" spans="1:3" x14ac:dyDescent="0.25">
      <c r="A61704" s="1">
        <v>902386020667312</v>
      </c>
      <c r="C61704" s="1">
        <v>986899831299212</v>
      </c>
    </row>
    <row r="61705" spans="1:3" x14ac:dyDescent="0.25">
      <c r="A61705" s="1">
        <v>513180920327299</v>
      </c>
      <c r="C61705" s="1">
        <v>445620131974263</v>
      </c>
    </row>
    <row r="61706" spans="1:3" x14ac:dyDescent="0.25">
      <c r="A61706" s="1">
        <v>919961835384261</v>
      </c>
      <c r="C61706" s="1">
        <v>294103849806130</v>
      </c>
    </row>
    <row r="61707" spans="1:3" x14ac:dyDescent="0.25">
      <c r="A61707" s="1">
        <v>530077900246028</v>
      </c>
      <c r="C61707" s="1">
        <v>107233067660163</v>
      </c>
    </row>
    <row r="61708" spans="1:3" x14ac:dyDescent="0.25">
      <c r="A61708" s="1">
        <v>399723087471674</v>
      </c>
      <c r="C61708" s="1">
        <v>753036991964961</v>
      </c>
    </row>
    <row r="61709" spans="1:3" x14ac:dyDescent="0.25">
      <c r="A61709" s="1">
        <v>898095065029231</v>
      </c>
      <c r="C61709" s="1">
        <v>201343734467598</v>
      </c>
    </row>
    <row r="61710" spans="1:3" x14ac:dyDescent="0.25">
      <c r="A61710" s="1">
        <v>859317954446413</v>
      </c>
      <c r="C61710" s="1">
        <v>311621947177550</v>
      </c>
    </row>
    <row r="61711" spans="1:3" x14ac:dyDescent="0.25">
      <c r="A61711" s="1">
        <v>351072028708761</v>
      </c>
      <c r="C61711" s="1">
        <v>826447431135329</v>
      </c>
    </row>
    <row r="61712" spans="1:3" x14ac:dyDescent="0.25">
      <c r="A61712" s="1">
        <v>678875577524014</v>
      </c>
      <c r="C61712" s="1">
        <v>415199810510834</v>
      </c>
    </row>
    <row r="61713" spans="1:3" x14ac:dyDescent="0.25">
      <c r="A61713" s="1">
        <v>688820480168095</v>
      </c>
      <c r="C61713" s="1">
        <v>833209776110066</v>
      </c>
    </row>
    <row r="61714" spans="1:3" x14ac:dyDescent="0.25">
      <c r="A61714" s="1">
        <v>940126108905395</v>
      </c>
      <c r="C61714" s="1">
        <v>398686256712283</v>
      </c>
    </row>
    <row r="61715" spans="1:3" x14ac:dyDescent="0.25">
      <c r="A61715" s="1">
        <v>675799943204183</v>
      </c>
      <c r="C61715" s="1">
        <v>613041659280709</v>
      </c>
    </row>
    <row r="61716" spans="1:3" x14ac:dyDescent="0.25">
      <c r="A61716" s="1">
        <v>736992682454083</v>
      </c>
      <c r="C61716" s="1">
        <v>975495242488505</v>
      </c>
    </row>
    <row r="61717" spans="1:3" x14ac:dyDescent="0.25">
      <c r="A61717" s="1">
        <v>934128236310844</v>
      </c>
      <c r="C61717" s="1">
        <v>384757213249448</v>
      </c>
    </row>
    <row r="61718" spans="1:3" x14ac:dyDescent="0.25">
      <c r="A61718" s="1">
        <v>679589235076655</v>
      </c>
      <c r="C61718" s="1">
        <v>132090589364710</v>
      </c>
    </row>
    <row r="61719" spans="1:3" x14ac:dyDescent="0.25">
      <c r="A61719" s="1">
        <v>216045097672736</v>
      </c>
      <c r="C61719" s="1">
        <v>936480341854050</v>
      </c>
    </row>
    <row r="61720" spans="1:3" x14ac:dyDescent="0.25">
      <c r="A61720" s="1">
        <v>163037896964624</v>
      </c>
      <c r="C61720" s="1">
        <v>708699127390215</v>
      </c>
    </row>
    <row r="61721" spans="1:3" x14ac:dyDescent="0.25">
      <c r="A61721" s="1">
        <v>263278349500672</v>
      </c>
      <c r="C61721" s="1">
        <v>257387234574083</v>
      </c>
    </row>
    <row r="61722" spans="1:3" x14ac:dyDescent="0.25">
      <c r="A61722" s="1">
        <v>405772646528347</v>
      </c>
      <c r="C61722" s="1">
        <v>305294435226465</v>
      </c>
    </row>
    <row r="61723" spans="1:3" x14ac:dyDescent="0.25">
      <c r="A61723" s="1">
        <v>344234064269973</v>
      </c>
      <c r="C61723" s="1">
        <v>393031415541992</v>
      </c>
    </row>
    <row r="61724" spans="1:3" x14ac:dyDescent="0.25">
      <c r="A61724" s="1">
        <v>894335832369080</v>
      </c>
      <c r="C61724" s="1">
        <v>350992031118905</v>
      </c>
    </row>
    <row r="61725" spans="1:3" x14ac:dyDescent="0.25">
      <c r="A61725" s="1">
        <v>842669213044410</v>
      </c>
      <c r="C61725" s="1">
        <v>801153048441421</v>
      </c>
    </row>
    <row r="61726" spans="1:3" x14ac:dyDescent="0.25">
      <c r="A61726" s="1">
        <v>802766246431842</v>
      </c>
      <c r="C61726" s="1">
        <v>796668716379035</v>
      </c>
    </row>
    <row r="61727" spans="1:3" x14ac:dyDescent="0.25">
      <c r="A61727" s="1">
        <v>832368727486965</v>
      </c>
      <c r="C61727" s="1">
        <v>339340234698565</v>
      </c>
    </row>
    <row r="61728" spans="1:3" x14ac:dyDescent="0.25">
      <c r="A61728" s="1">
        <v>948417692758616</v>
      </c>
      <c r="C61728" s="1">
        <v>474854317304242</v>
      </c>
    </row>
    <row r="61729" spans="1:3" x14ac:dyDescent="0.25">
      <c r="A61729" s="1">
        <v>403054410459788</v>
      </c>
      <c r="C61729" s="1">
        <v>322133709072570</v>
      </c>
    </row>
    <row r="61730" spans="1:3" x14ac:dyDescent="0.25">
      <c r="A61730" s="1">
        <v>651897076856059</v>
      </c>
      <c r="C61730" s="1">
        <v>123929866255481</v>
      </c>
    </row>
    <row r="61731" spans="1:3" x14ac:dyDescent="0.25">
      <c r="A61731" s="1">
        <v>912866097426779</v>
      </c>
      <c r="C61731" s="1">
        <v>200014214114291</v>
      </c>
    </row>
    <row r="61732" spans="1:3" x14ac:dyDescent="0.25">
      <c r="A61732" s="1">
        <v>695603827821024</v>
      </c>
      <c r="C61732" s="1">
        <v>913942837940306</v>
      </c>
    </row>
    <row r="61733" spans="1:3" x14ac:dyDescent="0.25">
      <c r="A61733" s="1">
        <v>553250440733325</v>
      </c>
      <c r="C61733" s="1">
        <v>281737201061719</v>
      </c>
    </row>
    <row r="61734" spans="1:3" x14ac:dyDescent="0.25">
      <c r="A61734" s="1">
        <v>860581221478538</v>
      </c>
      <c r="C61734" s="1">
        <v>253864288473903</v>
      </c>
    </row>
    <row r="61735" spans="1:3" x14ac:dyDescent="0.25">
      <c r="A61735" s="1">
        <v>857602255910962</v>
      </c>
      <c r="C61735" s="1">
        <v>963194601511407</v>
      </c>
    </row>
    <row r="61736" spans="1:3" x14ac:dyDescent="0.25">
      <c r="A61736" s="1">
        <v>565867924383849</v>
      </c>
      <c r="C61736" s="1">
        <v>953121028264255</v>
      </c>
    </row>
    <row r="61737" spans="1:3" x14ac:dyDescent="0.25">
      <c r="A61737" s="1">
        <v>645929619855455</v>
      </c>
      <c r="C61737" s="1">
        <v>356749960083095</v>
      </c>
    </row>
    <row r="61738" spans="1:3" x14ac:dyDescent="0.25">
      <c r="A61738" s="1">
        <v>228258058166888</v>
      </c>
      <c r="C61738" s="1">
        <v>368254199469866</v>
      </c>
    </row>
    <row r="61739" spans="1:3" x14ac:dyDescent="0.25">
      <c r="A61739" s="1">
        <v>903017325861629</v>
      </c>
      <c r="C61739" s="1">
        <v>528561900487541</v>
      </c>
    </row>
    <row r="61740" spans="1:3" x14ac:dyDescent="0.25">
      <c r="A61740" s="1">
        <v>193260766277763</v>
      </c>
      <c r="C61740" s="1">
        <v>153294273637719</v>
      </c>
    </row>
    <row r="61741" spans="1:3" x14ac:dyDescent="0.25">
      <c r="A61741" s="1">
        <v>266221770820019</v>
      </c>
      <c r="C61741" s="1">
        <v>665629108028501</v>
      </c>
    </row>
    <row r="61742" spans="1:3" x14ac:dyDescent="0.25">
      <c r="A61742" s="1">
        <v>719090802934856</v>
      </c>
      <c r="C61742" s="1">
        <v>742109845188398</v>
      </c>
    </row>
    <row r="61743" spans="1:3" x14ac:dyDescent="0.25">
      <c r="A61743" s="1">
        <v>846679626686921</v>
      </c>
      <c r="C61743" s="1">
        <v>616664326387156</v>
      </c>
    </row>
    <row r="61744" spans="1:3" x14ac:dyDescent="0.25">
      <c r="A61744" s="1">
        <v>406735237055201</v>
      </c>
      <c r="C61744" s="1">
        <v>303853675344533</v>
      </c>
    </row>
    <row r="61745" spans="1:3" x14ac:dyDescent="0.25">
      <c r="A61745" s="1">
        <v>987274431224057</v>
      </c>
      <c r="C61745" s="1">
        <v>591230657820608</v>
      </c>
    </row>
    <row r="61746" spans="1:3" x14ac:dyDescent="0.25">
      <c r="A61746" s="1">
        <v>916019332708960</v>
      </c>
      <c r="C61746" s="1">
        <v>440143365105413</v>
      </c>
    </row>
    <row r="61747" spans="1:3" x14ac:dyDescent="0.25">
      <c r="A61747" s="1">
        <v>338703292012754</v>
      </c>
      <c r="C61747" s="1">
        <v>655567465043139</v>
      </c>
    </row>
    <row r="61748" spans="1:3" x14ac:dyDescent="0.25">
      <c r="A61748" s="1">
        <v>253927768536732</v>
      </c>
      <c r="C61748" s="1">
        <v>486744377703518</v>
      </c>
    </row>
    <row r="61749" spans="1:3" x14ac:dyDescent="0.25">
      <c r="A61749" s="1">
        <v>473309571737855</v>
      </c>
      <c r="C61749" s="1">
        <v>611441531365383</v>
      </c>
    </row>
    <row r="61750" spans="1:3" x14ac:dyDescent="0.25">
      <c r="A61750" s="1">
        <v>669396935425200</v>
      </c>
      <c r="C61750" s="1">
        <v>138467273556188</v>
      </c>
    </row>
    <row r="61751" spans="1:3" x14ac:dyDescent="0.25">
      <c r="A61751" s="1">
        <v>997982922188151</v>
      </c>
      <c r="C61751" s="1">
        <v>312247173365398</v>
      </c>
    </row>
    <row r="61752" spans="1:3" x14ac:dyDescent="0.25">
      <c r="A61752" s="1">
        <v>820895504742386</v>
      </c>
      <c r="C61752" s="1">
        <v>913917136823969</v>
      </c>
    </row>
    <row r="61753" spans="1:3" x14ac:dyDescent="0.25">
      <c r="A61753" s="1">
        <v>802052253961843</v>
      </c>
      <c r="C61753" s="1">
        <v>474673879049886</v>
      </c>
    </row>
    <row r="61754" spans="1:3" x14ac:dyDescent="0.25">
      <c r="A61754" s="1">
        <v>471371406482052</v>
      </c>
      <c r="C61754" s="1">
        <v>387723160680618</v>
      </c>
    </row>
    <row r="61755" spans="1:3" x14ac:dyDescent="0.25">
      <c r="A61755" s="1">
        <v>303584812534900</v>
      </c>
      <c r="C61755" s="1">
        <v>861892576897889</v>
      </c>
    </row>
    <row r="61756" spans="1:3" x14ac:dyDescent="0.25">
      <c r="A61756" s="1">
        <v>508671786169732</v>
      </c>
      <c r="C61756" s="1">
        <v>351139931554550</v>
      </c>
    </row>
    <row r="61757" spans="1:3" x14ac:dyDescent="0.25">
      <c r="A61757" s="1">
        <v>139698550719915</v>
      </c>
      <c r="C61757" s="1">
        <v>741778166507746</v>
      </c>
    </row>
    <row r="61758" spans="1:3" x14ac:dyDescent="0.25">
      <c r="A61758" s="1">
        <v>132880472633202</v>
      </c>
      <c r="C61758" s="1">
        <v>948306990742467</v>
      </c>
    </row>
    <row r="61759" spans="1:3" x14ac:dyDescent="0.25">
      <c r="A61759" s="1">
        <v>453289646628720</v>
      </c>
      <c r="C61759" s="1">
        <v>106145914555642</v>
      </c>
    </row>
    <row r="61760" spans="1:3" x14ac:dyDescent="0.25">
      <c r="A61760" s="1">
        <v>346125492910792</v>
      </c>
      <c r="C61760" s="1">
        <v>418503151384107</v>
      </c>
    </row>
    <row r="61761" spans="1:3" x14ac:dyDescent="0.25">
      <c r="A61761" s="1">
        <v>636879492377578</v>
      </c>
      <c r="C61761" s="1">
        <v>828592787203791</v>
      </c>
    </row>
    <row r="61762" spans="1:3" x14ac:dyDescent="0.25">
      <c r="A61762" s="1">
        <v>701405872082956</v>
      </c>
      <c r="C61762" s="1">
        <v>653907243513764</v>
      </c>
    </row>
    <row r="61763" spans="1:3" x14ac:dyDescent="0.25">
      <c r="A61763" s="1">
        <v>982494889054799</v>
      </c>
      <c r="C61763" s="1">
        <v>174204713162351</v>
      </c>
    </row>
    <row r="61764" spans="1:3" x14ac:dyDescent="0.25">
      <c r="A61764" s="1">
        <v>812344979061708</v>
      </c>
      <c r="C61764" s="1">
        <v>277885612835318</v>
      </c>
    </row>
    <row r="61765" spans="1:3" x14ac:dyDescent="0.25">
      <c r="A61765" s="1">
        <v>506111186071489</v>
      </c>
      <c r="C61765" s="1">
        <v>296777150994445</v>
      </c>
    </row>
    <row r="61766" spans="1:3" x14ac:dyDescent="0.25">
      <c r="A61766" s="1">
        <v>695207200046209</v>
      </c>
      <c r="C61766" s="1">
        <v>855714493626150</v>
      </c>
    </row>
    <row r="61767" spans="1:3" x14ac:dyDescent="0.25">
      <c r="A61767" s="1">
        <v>664372432151102</v>
      </c>
      <c r="C61767" s="1">
        <v>628280515201706</v>
      </c>
    </row>
    <row r="61768" spans="1:3" x14ac:dyDescent="0.25">
      <c r="A61768" s="1">
        <v>521789553174914</v>
      </c>
      <c r="C61768" s="1">
        <v>434435040918972</v>
      </c>
    </row>
    <row r="61769" spans="1:3" x14ac:dyDescent="0.25">
      <c r="A61769" s="1">
        <v>695791921593087</v>
      </c>
      <c r="C61769" s="1">
        <v>871442626792186</v>
      </c>
    </row>
    <row r="61770" spans="1:3" x14ac:dyDescent="0.25">
      <c r="A61770" s="1">
        <v>425246715998252</v>
      </c>
      <c r="C61770" s="1">
        <v>483799112084468</v>
      </c>
    </row>
    <row r="61771" spans="1:3" x14ac:dyDescent="0.25">
      <c r="A61771" s="1">
        <v>565886373518983</v>
      </c>
      <c r="C61771" s="1">
        <v>967940582351693</v>
      </c>
    </row>
    <row r="61772" spans="1:3" x14ac:dyDescent="0.25">
      <c r="A61772" s="1">
        <v>839844329732671</v>
      </c>
      <c r="C61772" s="1">
        <v>472701323031878</v>
      </c>
    </row>
    <row r="61773" spans="1:3" x14ac:dyDescent="0.25">
      <c r="A61773" s="1">
        <v>653804289265102</v>
      </c>
      <c r="C61773" s="1">
        <v>207482920661305</v>
      </c>
    </row>
    <row r="61774" spans="1:3" x14ac:dyDescent="0.25">
      <c r="A61774" s="1">
        <v>290685303468941</v>
      </c>
      <c r="C61774" s="1">
        <v>136107464776421</v>
      </c>
    </row>
    <row r="61775" spans="1:3" x14ac:dyDescent="0.25">
      <c r="A61775" s="1">
        <v>640644596241133</v>
      </c>
      <c r="C61775" s="1">
        <v>469180380440177</v>
      </c>
    </row>
    <row r="61776" spans="1:3" x14ac:dyDescent="0.25">
      <c r="A61776" s="1">
        <v>179220151326880</v>
      </c>
      <c r="C61776" s="1">
        <v>340274931071987</v>
      </c>
    </row>
    <row r="61777" spans="1:3" x14ac:dyDescent="0.25">
      <c r="A61777" s="1">
        <v>156508505678280</v>
      </c>
      <c r="C61777" s="1">
        <v>269619862188313</v>
      </c>
    </row>
    <row r="61778" spans="1:3" x14ac:dyDescent="0.25">
      <c r="A61778" s="1">
        <v>910508012013706</v>
      </c>
      <c r="C61778" s="1">
        <v>610344532188667</v>
      </c>
    </row>
    <row r="61779" spans="1:3" x14ac:dyDescent="0.25">
      <c r="A61779" s="1">
        <v>263337471047964</v>
      </c>
      <c r="C61779" s="1">
        <v>931303257027325</v>
      </c>
    </row>
    <row r="61780" spans="1:3" x14ac:dyDescent="0.25">
      <c r="A61780" s="1">
        <v>739227409975534</v>
      </c>
      <c r="C61780" s="1">
        <v>935852449070001</v>
      </c>
    </row>
    <row r="61781" spans="1:3" x14ac:dyDescent="0.25">
      <c r="A61781" s="1">
        <v>313465597185112</v>
      </c>
      <c r="C61781" s="1">
        <v>994040194891971</v>
      </c>
    </row>
    <row r="61782" spans="1:3" x14ac:dyDescent="0.25">
      <c r="A61782" s="1">
        <v>976932588321014</v>
      </c>
      <c r="C61782" s="1">
        <v>632284614033796</v>
      </c>
    </row>
    <row r="61783" spans="1:3" x14ac:dyDescent="0.25">
      <c r="A61783" s="1">
        <v>493690327547167</v>
      </c>
      <c r="C61783" s="1">
        <v>432679221036216</v>
      </c>
    </row>
    <row r="61784" spans="1:3" x14ac:dyDescent="0.25">
      <c r="A61784" s="1">
        <v>582081420978524</v>
      </c>
      <c r="C61784" s="1">
        <v>697971182728438</v>
      </c>
    </row>
    <row r="61785" spans="1:3" x14ac:dyDescent="0.25">
      <c r="A61785" s="1">
        <v>612332888393067</v>
      </c>
      <c r="C61785" s="1">
        <v>777922450811887</v>
      </c>
    </row>
    <row r="61786" spans="1:3" x14ac:dyDescent="0.25">
      <c r="A61786" s="1">
        <v>615396389443018</v>
      </c>
      <c r="C61786" s="1">
        <v>337768599814933</v>
      </c>
    </row>
    <row r="61787" spans="1:3" x14ac:dyDescent="0.25">
      <c r="A61787" s="1">
        <v>437304817913551</v>
      </c>
      <c r="C61787" s="1">
        <v>737665167732511</v>
      </c>
    </row>
    <row r="61788" spans="1:3" x14ac:dyDescent="0.25">
      <c r="A61788" s="1">
        <v>515369015301119</v>
      </c>
      <c r="C61788" s="1">
        <v>912694845476632</v>
      </c>
    </row>
    <row r="61789" spans="1:3" x14ac:dyDescent="0.25">
      <c r="A61789" s="1">
        <v>931707181991288</v>
      </c>
      <c r="C61789" s="1">
        <v>990017625473937</v>
      </c>
    </row>
    <row r="61790" spans="1:3" x14ac:dyDescent="0.25">
      <c r="A61790" s="1">
        <v>330112425682081</v>
      </c>
      <c r="C61790" s="1">
        <v>303663816972533</v>
      </c>
    </row>
    <row r="61791" spans="1:3" x14ac:dyDescent="0.25">
      <c r="A61791" s="1">
        <v>889046402837154</v>
      </c>
      <c r="C61791" s="1">
        <v>901723665996800</v>
      </c>
    </row>
    <row r="61792" spans="1:3" x14ac:dyDescent="0.25">
      <c r="A61792" s="1">
        <v>588445453125914</v>
      </c>
      <c r="C61792" s="1">
        <v>939697420896372</v>
      </c>
    </row>
    <row r="61793" spans="1:3" x14ac:dyDescent="0.25">
      <c r="A61793" s="1">
        <v>508659851328985</v>
      </c>
      <c r="C61793" s="1">
        <v>825429297652257</v>
      </c>
    </row>
    <row r="61794" spans="1:3" x14ac:dyDescent="0.25">
      <c r="A61794" s="1">
        <v>247082186327806</v>
      </c>
      <c r="C61794" s="1">
        <v>808910398998907</v>
      </c>
    </row>
    <row r="61795" spans="1:3" x14ac:dyDescent="0.25">
      <c r="A61795" s="1">
        <v>171995784429493</v>
      </c>
      <c r="C61795" s="1">
        <v>675849867360899</v>
      </c>
    </row>
    <row r="61796" spans="1:3" x14ac:dyDescent="0.25">
      <c r="A61796" s="1">
        <v>120697162198929</v>
      </c>
      <c r="C61796" s="1">
        <v>486820310610558</v>
      </c>
    </row>
    <row r="61797" spans="1:3" x14ac:dyDescent="0.25">
      <c r="A61797" s="1">
        <v>384746754861255</v>
      </c>
      <c r="C61797" s="1">
        <v>659160862290818</v>
      </c>
    </row>
    <row r="61798" spans="1:3" x14ac:dyDescent="0.25">
      <c r="A61798" s="1">
        <v>194922979801914</v>
      </c>
      <c r="C61798" s="1">
        <v>379005246060180</v>
      </c>
    </row>
    <row r="61799" spans="1:3" x14ac:dyDescent="0.25">
      <c r="A61799" s="1">
        <v>953853172575716</v>
      </c>
      <c r="C61799" s="1">
        <v>417065784357229</v>
      </c>
    </row>
    <row r="61800" spans="1:3" x14ac:dyDescent="0.25">
      <c r="A61800" s="1">
        <v>542626724918204</v>
      </c>
      <c r="C61800" s="1">
        <v>462762813244690</v>
      </c>
    </row>
    <row r="61801" spans="1:3" x14ac:dyDescent="0.25">
      <c r="A61801" s="1">
        <v>339919382797051</v>
      </c>
      <c r="C61801" s="1">
        <v>572466387152064</v>
      </c>
    </row>
    <row r="61802" spans="1:3" x14ac:dyDescent="0.25">
      <c r="A61802" s="1">
        <v>804150118741832</v>
      </c>
      <c r="C61802" s="1">
        <v>571380816599369</v>
      </c>
    </row>
    <row r="61803" spans="1:3" x14ac:dyDescent="0.25">
      <c r="A61803" s="1">
        <v>513167940568047</v>
      </c>
      <c r="C61803" s="1">
        <v>598898406056326</v>
      </c>
    </row>
    <row r="61804" spans="1:3" x14ac:dyDescent="0.25">
      <c r="A61804" s="1">
        <v>560222280785160</v>
      </c>
      <c r="C61804" s="1">
        <v>829239777516751</v>
      </c>
    </row>
    <row r="61805" spans="1:3" x14ac:dyDescent="0.25">
      <c r="A61805" s="1">
        <v>989816619602167</v>
      </c>
      <c r="C61805" s="1">
        <v>225954656463049</v>
      </c>
    </row>
    <row r="61806" spans="1:3" x14ac:dyDescent="0.25">
      <c r="A61806" s="1">
        <v>646384538295082</v>
      </c>
      <c r="C61806" s="1">
        <v>201162571551835</v>
      </c>
    </row>
    <row r="61807" spans="1:3" x14ac:dyDescent="0.25">
      <c r="A61807" s="1">
        <v>882503247100182</v>
      </c>
      <c r="C61807" s="1">
        <v>736665613739111</v>
      </c>
    </row>
    <row r="61808" spans="1:3" x14ac:dyDescent="0.25">
      <c r="A61808" s="1">
        <v>148083787727080</v>
      </c>
      <c r="C61808" s="1">
        <v>269912139061132</v>
      </c>
    </row>
    <row r="61809" spans="1:3" x14ac:dyDescent="0.25">
      <c r="A61809" s="1">
        <v>713614197576334</v>
      </c>
      <c r="C61809" s="1">
        <v>731463253327279</v>
      </c>
    </row>
    <row r="61810" spans="1:3" x14ac:dyDescent="0.25">
      <c r="A61810" s="1">
        <v>770091185026602</v>
      </c>
      <c r="C61810" s="1">
        <v>105210891880044</v>
      </c>
    </row>
    <row r="61811" spans="1:3" x14ac:dyDescent="0.25">
      <c r="A61811" s="1">
        <v>210196621804798</v>
      </c>
      <c r="C61811" s="1">
        <v>406635785641310</v>
      </c>
    </row>
    <row r="61812" spans="1:3" x14ac:dyDescent="0.25">
      <c r="A61812" s="1">
        <v>242234605044774</v>
      </c>
      <c r="C61812" s="1">
        <v>374656590454730</v>
      </c>
    </row>
    <row r="61813" spans="1:3" x14ac:dyDescent="0.25">
      <c r="A61813" s="1">
        <v>669349241798738</v>
      </c>
      <c r="C61813" s="1">
        <v>752456084831674</v>
      </c>
    </row>
    <row r="61814" spans="1:3" x14ac:dyDescent="0.25">
      <c r="A61814" s="1">
        <v>509916191355419</v>
      </c>
      <c r="C61814" s="1">
        <v>967011736775472</v>
      </c>
    </row>
    <row r="61815" spans="1:3" x14ac:dyDescent="0.25">
      <c r="A61815" s="1">
        <v>213938471112084</v>
      </c>
      <c r="C61815" s="1">
        <v>912891323587046</v>
      </c>
    </row>
    <row r="61816" spans="1:3" x14ac:dyDescent="0.25">
      <c r="A61816" s="1">
        <v>431179812235241</v>
      </c>
      <c r="C61816" s="1">
        <v>949063987403533</v>
      </c>
    </row>
    <row r="61817" spans="1:3" x14ac:dyDescent="0.25">
      <c r="A61817" s="1">
        <v>355284879232769</v>
      </c>
      <c r="C61817" s="1">
        <v>233327916229024</v>
      </c>
    </row>
    <row r="61818" spans="1:3" x14ac:dyDescent="0.25">
      <c r="A61818" s="1">
        <v>671835819151643</v>
      </c>
      <c r="C61818" s="1">
        <v>988452114946273</v>
      </c>
    </row>
    <row r="61819" spans="1:3" x14ac:dyDescent="0.25">
      <c r="A61819" s="1">
        <v>200551479642478</v>
      </c>
      <c r="C61819" s="1">
        <v>792598757802760</v>
      </c>
    </row>
    <row r="61820" spans="1:3" x14ac:dyDescent="0.25">
      <c r="A61820" s="1">
        <v>930581927323485</v>
      </c>
      <c r="C61820" s="1">
        <v>986256531885085</v>
      </c>
    </row>
    <row r="61821" spans="1:3" x14ac:dyDescent="0.25">
      <c r="A61821" s="1">
        <v>839987517243850</v>
      </c>
      <c r="C61821" s="1">
        <v>460526524287587</v>
      </c>
    </row>
    <row r="61822" spans="1:3" x14ac:dyDescent="0.25">
      <c r="A61822" s="1">
        <v>869195635658401</v>
      </c>
      <c r="C61822" s="1">
        <v>187878404300160</v>
      </c>
    </row>
    <row r="61823" spans="1:3" x14ac:dyDescent="0.25">
      <c r="A61823" s="1">
        <v>945730744125171</v>
      </c>
      <c r="C61823" s="1">
        <v>825279954629096</v>
      </c>
    </row>
    <row r="61824" spans="1:3" x14ac:dyDescent="0.25">
      <c r="A61824" s="1">
        <v>773234815250642</v>
      </c>
      <c r="C61824" s="1">
        <v>431706758160584</v>
      </c>
    </row>
    <row r="61825" spans="1:3" x14ac:dyDescent="0.25">
      <c r="A61825" s="1">
        <v>647992158122304</v>
      </c>
      <c r="C61825" s="1">
        <v>158551298336834</v>
      </c>
    </row>
    <row r="61826" spans="1:3" x14ac:dyDescent="0.25">
      <c r="A61826" s="1">
        <v>901613586403894</v>
      </c>
      <c r="C61826" s="1">
        <v>946361448474494</v>
      </c>
    </row>
    <row r="61827" spans="1:3" x14ac:dyDescent="0.25">
      <c r="A61827" s="1">
        <v>832011971880359</v>
      </c>
      <c r="C61827" s="1">
        <v>338878596079153</v>
      </c>
    </row>
    <row r="61828" spans="1:3" x14ac:dyDescent="0.25">
      <c r="A61828" s="1">
        <v>133302289308943</v>
      </c>
      <c r="C61828" s="1">
        <v>535380521489219</v>
      </c>
    </row>
    <row r="61829" spans="1:3" x14ac:dyDescent="0.25">
      <c r="A61829" s="1">
        <v>289880362962735</v>
      </c>
      <c r="C61829" s="1">
        <v>274821823324260</v>
      </c>
    </row>
    <row r="61830" spans="1:3" x14ac:dyDescent="0.25">
      <c r="A61830" s="1">
        <v>893627449544931</v>
      </c>
      <c r="C61830" s="1">
        <v>283535707575523</v>
      </c>
    </row>
    <row r="61831" spans="1:3" x14ac:dyDescent="0.25">
      <c r="A61831" s="1">
        <v>794403537189807</v>
      </c>
      <c r="C61831" s="1">
        <v>120474007115021</v>
      </c>
    </row>
    <row r="61832" spans="1:3" x14ac:dyDescent="0.25">
      <c r="A61832" s="1">
        <v>134882178173035</v>
      </c>
      <c r="C61832" s="1">
        <v>915179263417007</v>
      </c>
    </row>
    <row r="61833" spans="1:3" x14ac:dyDescent="0.25">
      <c r="A61833" s="1">
        <v>514388741159879</v>
      </c>
      <c r="C61833" s="1">
        <v>386725928467213</v>
      </c>
    </row>
    <row r="61834" spans="1:3" x14ac:dyDescent="0.25">
      <c r="A61834" s="1">
        <v>632705918811449</v>
      </c>
      <c r="C61834" s="1">
        <v>245645556667453</v>
      </c>
    </row>
    <row r="61835" spans="1:3" x14ac:dyDescent="0.25">
      <c r="A61835" s="1">
        <v>608698714636615</v>
      </c>
      <c r="C61835" s="1">
        <v>114787711193697</v>
      </c>
    </row>
    <row r="61836" spans="1:3" x14ac:dyDescent="0.25">
      <c r="A61836" s="1">
        <v>467312290154456</v>
      </c>
      <c r="C61836" s="1">
        <v>972599210056621</v>
      </c>
    </row>
    <row r="61837" spans="1:3" x14ac:dyDescent="0.25">
      <c r="A61837" s="1">
        <v>362761623393440</v>
      </c>
      <c r="C61837" s="1">
        <v>898519445563270</v>
      </c>
    </row>
    <row r="61838" spans="1:3" x14ac:dyDescent="0.25">
      <c r="A61838" s="1">
        <v>449649797740099</v>
      </c>
      <c r="C61838" s="1">
        <v>604377051171499</v>
      </c>
    </row>
    <row r="61839" spans="1:3" x14ac:dyDescent="0.25">
      <c r="A61839" s="1">
        <v>421519795244926</v>
      </c>
      <c r="C61839" s="1">
        <v>874653997385773</v>
      </c>
    </row>
    <row r="61840" spans="1:3" x14ac:dyDescent="0.25">
      <c r="A61840" s="1">
        <v>919659172981726</v>
      </c>
      <c r="C61840" s="1">
        <v>787802783750889</v>
      </c>
    </row>
    <row r="61841" spans="1:3" x14ac:dyDescent="0.25">
      <c r="A61841" s="1">
        <v>481576820084551</v>
      </c>
      <c r="C61841" s="1">
        <v>860489443488848</v>
      </c>
    </row>
    <row r="61842" spans="1:3" x14ac:dyDescent="0.25">
      <c r="A61842" s="1">
        <v>420926999277747</v>
      </c>
      <c r="C61842" s="1">
        <v>924946905170537</v>
      </c>
    </row>
    <row r="61843" spans="1:3" x14ac:dyDescent="0.25">
      <c r="A61843" s="1">
        <v>667865400089544</v>
      </c>
      <c r="C61843" s="1">
        <v>861415722022219</v>
      </c>
    </row>
    <row r="61844" spans="1:3" x14ac:dyDescent="0.25">
      <c r="A61844" s="1">
        <v>160617890483849</v>
      </c>
      <c r="C61844" s="1">
        <v>101684063468111</v>
      </c>
    </row>
    <row r="61845" spans="1:3" x14ac:dyDescent="0.25">
      <c r="A61845" s="1">
        <v>739336983365209</v>
      </c>
      <c r="C61845" s="1">
        <v>927808566017489</v>
      </c>
    </row>
    <row r="61846" spans="1:3" x14ac:dyDescent="0.25">
      <c r="A61846" s="1">
        <v>956401687811526</v>
      </c>
      <c r="C61846" s="1">
        <v>338184096847229</v>
      </c>
    </row>
    <row r="61847" spans="1:3" x14ac:dyDescent="0.25">
      <c r="A61847" s="1">
        <v>456566956105887</v>
      </c>
      <c r="C61847" s="1">
        <v>200741624389283</v>
      </c>
    </row>
    <row r="61848" spans="1:3" x14ac:dyDescent="0.25">
      <c r="A61848" s="1">
        <v>813483989667312</v>
      </c>
      <c r="C61848" s="1">
        <v>496416088892068</v>
      </c>
    </row>
    <row r="61849" spans="1:3" x14ac:dyDescent="0.25">
      <c r="A61849" s="1">
        <v>847568119851345</v>
      </c>
      <c r="C61849" s="1">
        <v>683582074336293</v>
      </c>
    </row>
    <row r="61850" spans="1:3" x14ac:dyDescent="0.25">
      <c r="A61850" s="1">
        <v>958040773317004</v>
      </c>
      <c r="C61850" s="1">
        <v>862238301202511</v>
      </c>
    </row>
    <row r="61851" spans="1:3" x14ac:dyDescent="0.25">
      <c r="A61851" s="1">
        <v>839269095785634</v>
      </c>
      <c r="C61851" s="1">
        <v>655720461078808</v>
      </c>
    </row>
    <row r="61852" spans="1:3" x14ac:dyDescent="0.25">
      <c r="A61852" s="1">
        <v>801784208941640</v>
      </c>
      <c r="C61852" s="1">
        <v>748636627568357</v>
      </c>
    </row>
    <row r="61853" spans="1:3" x14ac:dyDescent="0.25">
      <c r="A61853" s="1">
        <v>700440528707127</v>
      </c>
      <c r="C61853" s="1">
        <v>715055050386094</v>
      </c>
    </row>
    <row r="61854" spans="1:3" x14ac:dyDescent="0.25">
      <c r="A61854" s="1">
        <v>351510725095275</v>
      </c>
      <c r="C61854" s="1">
        <v>663735588988685</v>
      </c>
    </row>
    <row r="61855" spans="1:3" x14ac:dyDescent="0.25">
      <c r="A61855" s="1">
        <v>325125886077966</v>
      </c>
      <c r="C61855" s="1">
        <v>461413191591067</v>
      </c>
    </row>
    <row r="61856" spans="1:3" x14ac:dyDescent="0.25">
      <c r="A61856" s="1">
        <v>620265520201429</v>
      </c>
      <c r="C61856" s="1">
        <v>818242406667048</v>
      </c>
    </row>
    <row r="61857" spans="1:3" x14ac:dyDescent="0.25">
      <c r="A61857" s="1">
        <v>997240000264863</v>
      </c>
      <c r="C61857" s="1">
        <v>719837239241678</v>
      </c>
    </row>
    <row r="61858" spans="1:3" x14ac:dyDescent="0.25">
      <c r="A61858" s="1">
        <v>223310331712218</v>
      </c>
      <c r="C61858" s="1">
        <v>764578866572966</v>
      </c>
    </row>
    <row r="61859" spans="1:3" x14ac:dyDescent="0.25">
      <c r="A61859" s="1">
        <v>745868695671797</v>
      </c>
      <c r="C61859" s="1">
        <v>490219100636171</v>
      </c>
    </row>
    <row r="61860" spans="1:3" x14ac:dyDescent="0.25">
      <c r="A61860" s="1">
        <v>551983601278097</v>
      </c>
      <c r="C61860" s="1">
        <v>309681764840580</v>
      </c>
    </row>
    <row r="61861" spans="1:3" x14ac:dyDescent="0.25">
      <c r="A61861" s="1">
        <v>242371331759945</v>
      </c>
      <c r="C61861" s="1">
        <v>458671662557482</v>
      </c>
    </row>
    <row r="61862" spans="1:3" x14ac:dyDescent="0.25">
      <c r="A61862" s="1">
        <v>619395696615651</v>
      </c>
      <c r="C61862" s="1">
        <v>328562461686277</v>
      </c>
    </row>
    <row r="61863" spans="1:3" x14ac:dyDescent="0.25">
      <c r="A61863" s="1">
        <v>617287078911953</v>
      </c>
      <c r="C61863" s="1">
        <v>771414816737407</v>
      </c>
    </row>
    <row r="61864" spans="1:3" x14ac:dyDescent="0.25">
      <c r="A61864" s="1">
        <v>351967936389692</v>
      </c>
      <c r="C61864" s="1">
        <v>933445721764816</v>
      </c>
    </row>
    <row r="61865" spans="1:3" x14ac:dyDescent="0.25">
      <c r="A61865" s="1">
        <v>405708127646941</v>
      </c>
      <c r="C61865" s="1">
        <v>729969163129973</v>
      </c>
    </row>
    <row r="61866" spans="1:3" x14ac:dyDescent="0.25">
      <c r="A61866" s="1">
        <v>130258520053115</v>
      </c>
      <c r="C61866" s="1">
        <v>261307778864325</v>
      </c>
    </row>
    <row r="61867" spans="1:3" x14ac:dyDescent="0.25">
      <c r="A61867" s="1">
        <v>973312713917689</v>
      </c>
      <c r="C61867" s="1">
        <v>665031378209355</v>
      </c>
    </row>
    <row r="61868" spans="1:3" x14ac:dyDescent="0.25">
      <c r="A61868" s="1">
        <v>125294339235919</v>
      </c>
      <c r="C61868" s="1">
        <v>767013455552221</v>
      </c>
    </row>
    <row r="61869" spans="1:3" x14ac:dyDescent="0.25">
      <c r="A61869" s="1">
        <v>373212714894861</v>
      </c>
      <c r="C61869" s="1">
        <v>672744649585983</v>
      </c>
    </row>
    <row r="61870" spans="1:3" x14ac:dyDescent="0.25">
      <c r="A61870" s="1">
        <v>616708738840036</v>
      </c>
      <c r="C61870" s="1">
        <v>784355592365000</v>
      </c>
    </row>
    <row r="61871" spans="1:3" x14ac:dyDescent="0.25">
      <c r="A61871" s="1">
        <v>796003789417609</v>
      </c>
      <c r="C61871" s="1">
        <v>709990944010140</v>
      </c>
    </row>
    <row r="61872" spans="1:3" x14ac:dyDescent="0.25">
      <c r="A61872" s="1">
        <v>245200540207941</v>
      </c>
      <c r="C61872" s="1">
        <v>651986146063679</v>
      </c>
    </row>
    <row r="61873" spans="1:3" x14ac:dyDescent="0.25">
      <c r="A61873" s="1">
        <v>153926698061251</v>
      </c>
      <c r="C61873" s="1">
        <v>943311364150031</v>
      </c>
    </row>
    <row r="61874" spans="1:3" x14ac:dyDescent="0.25">
      <c r="A61874" s="1">
        <v>792879406224767</v>
      </c>
      <c r="C61874" s="1">
        <v>703327415853931</v>
      </c>
    </row>
    <row r="61875" spans="1:3" x14ac:dyDescent="0.25">
      <c r="A61875" s="1">
        <v>953338578770466</v>
      </c>
      <c r="C61875" s="1">
        <v>864501253246776</v>
      </c>
    </row>
    <row r="61876" spans="1:3" x14ac:dyDescent="0.25">
      <c r="A61876" s="1">
        <v>918640055477277</v>
      </c>
      <c r="C61876" s="1">
        <v>340745223691095</v>
      </c>
    </row>
    <row r="61877" spans="1:3" x14ac:dyDescent="0.25">
      <c r="A61877" s="1">
        <v>679763096107420</v>
      </c>
      <c r="C61877" s="1">
        <v>673353661033486</v>
      </c>
    </row>
    <row r="61878" spans="1:3" x14ac:dyDescent="0.25">
      <c r="A61878" s="1">
        <v>837302647881048</v>
      </c>
      <c r="C61878" s="1">
        <v>367792126849319</v>
      </c>
    </row>
    <row r="61879" spans="1:3" x14ac:dyDescent="0.25">
      <c r="A61879" s="1">
        <v>413817716221166</v>
      </c>
      <c r="C61879" s="1">
        <v>482877748821486</v>
      </c>
    </row>
    <row r="61880" spans="1:3" x14ac:dyDescent="0.25">
      <c r="A61880" s="1">
        <v>439451827519435</v>
      </c>
      <c r="C61880" s="1">
        <v>868739810890047</v>
      </c>
    </row>
    <row r="61881" spans="1:3" x14ac:dyDescent="0.25">
      <c r="A61881" s="1">
        <v>206285180475046</v>
      </c>
      <c r="C61881" s="1">
        <v>270136789744522</v>
      </c>
    </row>
    <row r="61882" spans="1:3" x14ac:dyDescent="0.25">
      <c r="A61882" s="1">
        <v>106545755129422</v>
      </c>
      <c r="C61882" s="1">
        <v>944341697875565</v>
      </c>
    </row>
    <row r="61883" spans="1:3" x14ac:dyDescent="0.25">
      <c r="A61883" s="1">
        <v>225819737503633</v>
      </c>
      <c r="C61883" s="1">
        <v>245296572814001</v>
      </c>
    </row>
    <row r="61884" spans="1:3" x14ac:dyDescent="0.25">
      <c r="A61884" s="1">
        <v>684496032581052</v>
      </c>
      <c r="C61884" s="1">
        <v>319072044159016</v>
      </c>
    </row>
    <row r="61885" spans="1:3" x14ac:dyDescent="0.25">
      <c r="A61885" s="1">
        <v>843547680238196</v>
      </c>
      <c r="C61885" s="1">
        <v>907060797902095</v>
      </c>
    </row>
    <row r="61886" spans="1:3" x14ac:dyDescent="0.25">
      <c r="A61886" s="1">
        <v>848659418071618</v>
      </c>
      <c r="C61886" s="1">
        <v>386302682610261</v>
      </c>
    </row>
    <row r="61887" spans="1:3" x14ac:dyDescent="0.25">
      <c r="A61887" s="1">
        <v>718396324154075</v>
      </c>
      <c r="C61887" s="1">
        <v>901445721797995</v>
      </c>
    </row>
    <row r="61888" spans="1:3" x14ac:dyDescent="0.25">
      <c r="A61888" s="1">
        <v>907003048774800</v>
      </c>
      <c r="C61888" s="1">
        <v>856941911887156</v>
      </c>
    </row>
    <row r="61889" spans="1:3" x14ac:dyDescent="0.25">
      <c r="A61889" s="1">
        <v>644918078781681</v>
      </c>
      <c r="C61889" s="1">
        <v>709991812539882</v>
      </c>
    </row>
    <row r="61890" spans="1:3" x14ac:dyDescent="0.25">
      <c r="A61890" s="1">
        <v>159923845466995</v>
      </c>
      <c r="C61890" s="1">
        <v>869670217874161</v>
      </c>
    </row>
    <row r="61891" spans="1:3" x14ac:dyDescent="0.25">
      <c r="A61891" s="1">
        <v>215349424654198</v>
      </c>
      <c r="C61891" s="1">
        <v>581049645466828</v>
      </c>
    </row>
    <row r="61892" spans="1:3" x14ac:dyDescent="0.25">
      <c r="A61892" s="1">
        <v>872447895283076</v>
      </c>
      <c r="C61892" s="1">
        <v>983683657732146</v>
      </c>
    </row>
    <row r="61893" spans="1:3" x14ac:dyDescent="0.25">
      <c r="A61893" s="1">
        <v>314699837250131</v>
      </c>
      <c r="C61893" s="1">
        <v>733558964450239</v>
      </c>
    </row>
    <row r="61894" spans="1:3" x14ac:dyDescent="0.25">
      <c r="A61894" s="1">
        <v>196382857435247</v>
      </c>
      <c r="C61894" s="1">
        <v>698914370330606</v>
      </c>
    </row>
    <row r="61895" spans="1:3" x14ac:dyDescent="0.25">
      <c r="A61895" s="1">
        <v>841581273796384</v>
      </c>
      <c r="C61895" s="1">
        <v>349329810157714</v>
      </c>
    </row>
    <row r="61896" spans="1:3" x14ac:dyDescent="0.25">
      <c r="A61896" s="1">
        <v>485024822620654</v>
      </c>
      <c r="C61896" s="1">
        <v>777528810234109</v>
      </c>
    </row>
    <row r="61897" spans="1:3" x14ac:dyDescent="0.25">
      <c r="A61897" s="1">
        <v>917060143841379</v>
      </c>
      <c r="C61897" s="1">
        <v>705561548518257</v>
      </c>
    </row>
    <row r="61898" spans="1:3" x14ac:dyDescent="0.25">
      <c r="A61898" s="1">
        <v>654927379644228</v>
      </c>
      <c r="C61898" s="1">
        <v>546838572756329</v>
      </c>
    </row>
    <row r="61899" spans="1:3" x14ac:dyDescent="0.25">
      <c r="A61899" s="1">
        <v>349562345749732</v>
      </c>
      <c r="C61899" s="1">
        <v>469933721813623</v>
      </c>
    </row>
    <row r="61900" spans="1:3" x14ac:dyDescent="0.25">
      <c r="A61900" s="1">
        <v>347022258774385</v>
      </c>
      <c r="C61900" s="1">
        <v>610976394750077</v>
      </c>
    </row>
    <row r="61901" spans="1:3" x14ac:dyDescent="0.25">
      <c r="A61901" s="1">
        <v>271112924881531</v>
      </c>
      <c r="C61901" s="1">
        <v>299085400902286</v>
      </c>
    </row>
    <row r="61902" spans="1:3" x14ac:dyDescent="0.25">
      <c r="A61902" s="1">
        <v>833604837674223</v>
      </c>
      <c r="C61902" s="1">
        <v>793401138524722</v>
      </c>
    </row>
    <row r="61903" spans="1:3" x14ac:dyDescent="0.25">
      <c r="A61903" s="1">
        <v>970576173900417</v>
      </c>
      <c r="C61903" s="1">
        <v>906338484238145</v>
      </c>
    </row>
    <row r="61904" spans="1:3" x14ac:dyDescent="0.25">
      <c r="A61904" s="1">
        <v>254046252497494</v>
      </c>
      <c r="C61904" s="1">
        <v>816846040701508</v>
      </c>
    </row>
    <row r="61905" spans="1:3" x14ac:dyDescent="0.25">
      <c r="A61905" s="1">
        <v>142744700928946</v>
      </c>
      <c r="C61905" s="1">
        <v>731887665016240</v>
      </c>
    </row>
    <row r="61906" spans="1:3" x14ac:dyDescent="0.25">
      <c r="A61906" s="1">
        <v>791361246600149</v>
      </c>
      <c r="C61906" s="1">
        <v>482920697467989</v>
      </c>
    </row>
    <row r="61907" spans="1:3" x14ac:dyDescent="0.25">
      <c r="A61907" s="1">
        <v>757459238846418</v>
      </c>
      <c r="C61907" s="1">
        <v>984016016176110</v>
      </c>
    </row>
    <row r="61908" spans="1:3" x14ac:dyDescent="0.25">
      <c r="A61908" s="1">
        <v>952989036288114</v>
      </c>
      <c r="C61908" s="1">
        <v>971086967491765</v>
      </c>
    </row>
    <row r="61909" spans="1:3" x14ac:dyDescent="0.25">
      <c r="A61909" s="1">
        <v>834274271427034</v>
      </c>
      <c r="C61909" s="1">
        <v>441910084306599</v>
      </c>
    </row>
    <row r="61910" spans="1:3" x14ac:dyDescent="0.25">
      <c r="A61910" s="1">
        <v>114015846311351</v>
      </c>
      <c r="C61910" s="1">
        <v>322154117295008</v>
      </c>
    </row>
    <row r="61911" spans="1:3" x14ac:dyDescent="0.25">
      <c r="A61911" s="1">
        <v>189710953887693</v>
      </c>
      <c r="C61911" s="1">
        <v>851046352236393</v>
      </c>
    </row>
    <row r="61912" spans="1:3" x14ac:dyDescent="0.25">
      <c r="A61912" s="1">
        <v>309568895078489</v>
      </c>
      <c r="C61912" s="1">
        <v>127156052322407</v>
      </c>
    </row>
    <row r="61913" spans="1:3" x14ac:dyDescent="0.25">
      <c r="A61913" s="1">
        <v>836421589799540</v>
      </c>
      <c r="C61913" s="1">
        <v>564299203615655</v>
      </c>
    </row>
    <row r="61914" spans="1:3" x14ac:dyDescent="0.25">
      <c r="A61914" s="1">
        <v>830462254206777</v>
      </c>
      <c r="C61914" s="1">
        <v>815296390238589</v>
      </c>
    </row>
    <row r="61915" spans="1:3" x14ac:dyDescent="0.25">
      <c r="A61915" s="1">
        <v>758664117594053</v>
      </c>
      <c r="C61915" s="1">
        <v>851979570591555</v>
      </c>
    </row>
    <row r="61916" spans="1:3" x14ac:dyDescent="0.25">
      <c r="A61916" s="1">
        <v>470771640689475</v>
      </c>
      <c r="C61916" s="1">
        <v>380992250354420</v>
      </c>
    </row>
    <row r="61917" spans="1:3" x14ac:dyDescent="0.25">
      <c r="A61917" s="1">
        <v>370098998566675</v>
      </c>
      <c r="C61917" s="1">
        <v>537384222438305</v>
      </c>
    </row>
    <row r="61918" spans="1:3" x14ac:dyDescent="0.25">
      <c r="A61918" s="1">
        <v>402369927891020</v>
      </c>
      <c r="C61918" s="1">
        <v>373407819154363</v>
      </c>
    </row>
    <row r="61919" spans="1:3" x14ac:dyDescent="0.25">
      <c r="A61919" s="1">
        <v>763429492215896</v>
      </c>
      <c r="C61919" s="1">
        <v>713198612986789</v>
      </c>
    </row>
    <row r="61920" spans="1:3" x14ac:dyDescent="0.25">
      <c r="A61920" s="1">
        <v>377925016239583</v>
      </c>
      <c r="C61920" s="1">
        <v>859620641087560</v>
      </c>
    </row>
    <row r="61921" spans="1:3" x14ac:dyDescent="0.25">
      <c r="A61921" s="1">
        <v>645232993564203</v>
      </c>
      <c r="C61921" s="1">
        <v>799843779337254</v>
      </c>
    </row>
    <row r="61922" spans="1:3" x14ac:dyDescent="0.25">
      <c r="A61922" s="1">
        <v>860306923575945</v>
      </c>
      <c r="C61922" s="1">
        <v>465728770620571</v>
      </c>
    </row>
    <row r="61923" spans="1:3" x14ac:dyDescent="0.25">
      <c r="A61923" s="1">
        <v>360753750263585</v>
      </c>
      <c r="C61923" s="1">
        <v>933203601158094</v>
      </c>
    </row>
    <row r="61924" spans="1:3" x14ac:dyDescent="0.25">
      <c r="A61924" s="1">
        <v>247634746212977</v>
      </c>
      <c r="C61924" s="1">
        <v>243228000408022</v>
      </c>
    </row>
    <row r="61925" spans="1:3" x14ac:dyDescent="0.25">
      <c r="A61925" s="1">
        <v>929669783513245</v>
      </c>
      <c r="C61925" s="1">
        <v>958729904629909</v>
      </c>
    </row>
    <row r="61926" spans="1:3" x14ac:dyDescent="0.25">
      <c r="A61926" s="1">
        <v>313282425993882</v>
      </c>
      <c r="C61926" s="1">
        <v>338734020781595</v>
      </c>
    </row>
    <row r="61927" spans="1:3" x14ac:dyDescent="0.25">
      <c r="A61927" s="1">
        <v>690938278528832</v>
      </c>
      <c r="C61927" s="1">
        <v>963876040277695</v>
      </c>
    </row>
    <row r="61928" spans="1:3" x14ac:dyDescent="0.25">
      <c r="A61928" s="1">
        <v>545234467040241</v>
      </c>
      <c r="C61928" s="1">
        <v>326635814599181</v>
      </c>
    </row>
    <row r="61929" spans="1:3" x14ac:dyDescent="0.25">
      <c r="A61929" s="1">
        <v>111766165060833</v>
      </c>
      <c r="C61929" s="1">
        <v>350790028852840</v>
      </c>
    </row>
    <row r="61930" spans="1:3" x14ac:dyDescent="0.25">
      <c r="A61930" s="1">
        <v>526093166517388</v>
      </c>
      <c r="C61930" s="1">
        <v>682140413038029</v>
      </c>
    </row>
    <row r="61931" spans="1:3" x14ac:dyDescent="0.25">
      <c r="A61931" s="1">
        <v>665073134469213</v>
      </c>
      <c r="C61931" s="1">
        <v>979308089281678</v>
      </c>
    </row>
    <row r="61932" spans="1:3" x14ac:dyDescent="0.25">
      <c r="A61932" s="1">
        <v>722825806063535</v>
      </c>
      <c r="C61932" s="1">
        <v>730048800724389</v>
      </c>
    </row>
    <row r="61933" spans="1:3" x14ac:dyDescent="0.25">
      <c r="A61933" s="1">
        <v>486360081097534</v>
      </c>
      <c r="C61933" s="1">
        <v>697202042674087</v>
      </c>
    </row>
    <row r="61934" spans="1:3" x14ac:dyDescent="0.25">
      <c r="A61934" s="1">
        <v>727992307251088</v>
      </c>
      <c r="C61934" s="1">
        <v>531641647966313</v>
      </c>
    </row>
    <row r="61935" spans="1:3" x14ac:dyDescent="0.25">
      <c r="A61935" s="1">
        <v>610752146807456</v>
      </c>
      <c r="C61935" s="1">
        <v>972265265798455</v>
      </c>
    </row>
    <row r="61936" spans="1:3" x14ac:dyDescent="0.25">
      <c r="A61936" s="1">
        <v>527275431081982</v>
      </c>
      <c r="C61936" s="1">
        <v>706062768692709</v>
      </c>
    </row>
    <row r="61937" spans="1:3" x14ac:dyDescent="0.25">
      <c r="A61937" s="1">
        <v>698766339645081</v>
      </c>
      <c r="C61937" s="1">
        <v>654117043503288</v>
      </c>
    </row>
    <row r="61938" spans="1:3" x14ac:dyDescent="0.25">
      <c r="A61938" s="1">
        <v>586846215950147</v>
      </c>
      <c r="C61938" s="1">
        <v>451441613024739</v>
      </c>
    </row>
    <row r="61939" spans="1:3" x14ac:dyDescent="0.25">
      <c r="A61939" s="1">
        <v>697776105997884</v>
      </c>
      <c r="C61939" s="1">
        <v>867365917047952</v>
      </c>
    </row>
    <row r="61940" spans="1:3" x14ac:dyDescent="0.25">
      <c r="A61940" s="1">
        <v>995912936524033</v>
      </c>
      <c r="C61940" s="1">
        <v>905990340877430</v>
      </c>
    </row>
    <row r="61941" spans="1:3" x14ac:dyDescent="0.25">
      <c r="A61941" s="1">
        <v>289368817288749</v>
      </c>
      <c r="C61941" s="1">
        <v>497310473404874</v>
      </c>
    </row>
    <row r="61942" spans="1:3" x14ac:dyDescent="0.25">
      <c r="A61942" s="1">
        <v>113168369035954</v>
      </c>
      <c r="C61942" s="1">
        <v>180179542824309</v>
      </c>
    </row>
    <row r="61943" spans="1:3" x14ac:dyDescent="0.25">
      <c r="A61943" s="1">
        <v>421334320154561</v>
      </c>
      <c r="C61943" s="1">
        <v>840668661913226</v>
      </c>
    </row>
    <row r="61944" spans="1:3" x14ac:dyDescent="0.25">
      <c r="A61944" s="1">
        <v>704148254508820</v>
      </c>
      <c r="C61944" s="1">
        <v>674163223123906</v>
      </c>
    </row>
    <row r="61945" spans="1:3" x14ac:dyDescent="0.25">
      <c r="A61945" s="1">
        <v>387597349253842</v>
      </c>
      <c r="C61945" s="1">
        <v>368479245931526</v>
      </c>
    </row>
    <row r="61946" spans="1:3" x14ac:dyDescent="0.25">
      <c r="A61946" s="1">
        <v>760408210907014</v>
      </c>
      <c r="C61946" s="1">
        <v>692468888927874</v>
      </c>
    </row>
    <row r="61947" spans="1:3" x14ac:dyDescent="0.25">
      <c r="A61947" s="1">
        <v>847343076499121</v>
      </c>
      <c r="C61947" s="1">
        <v>902117484590402</v>
      </c>
    </row>
    <row r="61948" spans="1:3" x14ac:dyDescent="0.25">
      <c r="A61948" s="1">
        <v>630863373782589</v>
      </c>
      <c r="C61948" s="1">
        <v>263983865014084</v>
      </c>
    </row>
    <row r="61949" spans="1:3" x14ac:dyDescent="0.25">
      <c r="A61949" s="1">
        <v>904329538551363</v>
      </c>
      <c r="C61949" s="1">
        <v>357391010462987</v>
      </c>
    </row>
    <row r="61950" spans="1:3" x14ac:dyDescent="0.25">
      <c r="A61950" s="1">
        <v>487871550222479</v>
      </c>
      <c r="C61950" s="1">
        <v>360208722119430</v>
      </c>
    </row>
    <row r="61951" spans="1:3" x14ac:dyDescent="0.25">
      <c r="A61951" s="1">
        <v>457239744533938</v>
      </c>
      <c r="C61951" s="1">
        <v>293797116313461</v>
      </c>
    </row>
    <row r="61952" spans="1:3" x14ac:dyDescent="0.25">
      <c r="A61952" s="1">
        <v>417319824679959</v>
      </c>
      <c r="C61952" s="1">
        <v>606948959430191</v>
      </c>
    </row>
    <row r="61953" spans="1:3" x14ac:dyDescent="0.25">
      <c r="A61953" s="1">
        <v>625376877887846</v>
      </c>
      <c r="C61953" s="1">
        <v>335657144563441</v>
      </c>
    </row>
    <row r="61954" spans="1:3" x14ac:dyDescent="0.25">
      <c r="A61954" s="1">
        <v>483660406091291</v>
      </c>
      <c r="C61954" s="1">
        <v>298595482098904</v>
      </c>
    </row>
    <row r="61955" spans="1:3" x14ac:dyDescent="0.25">
      <c r="A61955" s="1">
        <v>519921550865343</v>
      </c>
      <c r="C61955" s="1">
        <v>397228317836773</v>
      </c>
    </row>
    <row r="61956" spans="1:3" x14ac:dyDescent="0.25">
      <c r="A61956" s="1">
        <v>214012243587772</v>
      </c>
      <c r="C61956" s="1">
        <v>629385821794606</v>
      </c>
    </row>
    <row r="61957" spans="1:3" x14ac:dyDescent="0.25">
      <c r="A61957" s="1">
        <v>135429258510368</v>
      </c>
      <c r="C61957" s="1">
        <v>176255324022097</v>
      </c>
    </row>
    <row r="61958" spans="1:3" x14ac:dyDescent="0.25">
      <c r="A61958" s="1">
        <v>518510212497387</v>
      </c>
      <c r="C61958" s="1">
        <v>147420289874718</v>
      </c>
    </row>
    <row r="61959" spans="1:3" x14ac:dyDescent="0.25">
      <c r="A61959" s="1">
        <v>927744758135477</v>
      </c>
      <c r="C61959" s="1">
        <v>819959196386591</v>
      </c>
    </row>
    <row r="61960" spans="1:3" x14ac:dyDescent="0.25">
      <c r="A61960" s="1">
        <v>993063657128474</v>
      </c>
      <c r="C61960" s="1">
        <v>730339495270429</v>
      </c>
    </row>
    <row r="61961" spans="1:3" x14ac:dyDescent="0.25">
      <c r="A61961" s="1">
        <v>409752462691660</v>
      </c>
      <c r="C61961" s="1">
        <v>509228346227840</v>
      </c>
    </row>
    <row r="61962" spans="1:3" x14ac:dyDescent="0.25">
      <c r="A61962" s="1">
        <v>727295244974744</v>
      </c>
      <c r="C61962" s="1">
        <v>485308189375305</v>
      </c>
    </row>
    <row r="61963" spans="1:3" x14ac:dyDescent="0.25">
      <c r="A61963" s="1">
        <v>833232905120127</v>
      </c>
      <c r="C61963" s="1">
        <v>465972238503109</v>
      </c>
    </row>
    <row r="61964" spans="1:3" x14ac:dyDescent="0.25">
      <c r="A61964" s="1">
        <v>190786542112811</v>
      </c>
      <c r="C61964" s="1">
        <v>613539696217028</v>
      </c>
    </row>
    <row r="61965" spans="1:3" x14ac:dyDescent="0.25">
      <c r="A61965" s="1">
        <v>364901753829820</v>
      </c>
      <c r="C61965" s="1">
        <v>519093088371869</v>
      </c>
    </row>
    <row r="61966" spans="1:3" x14ac:dyDescent="0.25">
      <c r="A61966" s="1">
        <v>351962509312387</v>
      </c>
      <c r="C61966" s="1">
        <v>489505212675110</v>
      </c>
    </row>
    <row r="61967" spans="1:3" x14ac:dyDescent="0.25">
      <c r="A61967" s="1">
        <v>279205771169261</v>
      </c>
      <c r="C61967" s="1">
        <v>182002837648814</v>
      </c>
    </row>
    <row r="61968" spans="1:3" x14ac:dyDescent="0.25">
      <c r="A61968" s="1">
        <v>522936527310580</v>
      </c>
      <c r="C61968" s="1">
        <v>425611509459326</v>
      </c>
    </row>
    <row r="61969" spans="1:3" x14ac:dyDescent="0.25">
      <c r="A61969" s="1">
        <v>865124459968542</v>
      </c>
      <c r="C61969" s="1">
        <v>880269120099728</v>
      </c>
    </row>
    <row r="61970" spans="1:3" x14ac:dyDescent="0.25">
      <c r="A61970" s="1">
        <v>260718408810893</v>
      </c>
      <c r="C61970" s="1">
        <v>126131559359956</v>
      </c>
    </row>
    <row r="61971" spans="1:3" x14ac:dyDescent="0.25">
      <c r="A61971" s="1">
        <v>752046641182572</v>
      </c>
      <c r="C61971" s="1">
        <v>454996292132189</v>
      </c>
    </row>
    <row r="61972" spans="1:3" x14ac:dyDescent="0.25">
      <c r="A61972" s="1">
        <v>876897893946873</v>
      </c>
      <c r="C61972" s="1">
        <v>570965955348102</v>
      </c>
    </row>
    <row r="61973" spans="1:3" x14ac:dyDescent="0.25">
      <c r="A61973" s="1">
        <v>371565119381442</v>
      </c>
      <c r="C61973" s="1">
        <v>876120627547713</v>
      </c>
    </row>
    <row r="61974" spans="1:3" x14ac:dyDescent="0.25">
      <c r="A61974" s="1">
        <v>465394946090919</v>
      </c>
      <c r="C61974" s="1">
        <v>539466553499470</v>
      </c>
    </row>
    <row r="61975" spans="1:3" x14ac:dyDescent="0.25">
      <c r="A61975" s="1">
        <v>305694958193777</v>
      </c>
      <c r="C61975" s="1">
        <v>939640353426161</v>
      </c>
    </row>
    <row r="61976" spans="1:3" x14ac:dyDescent="0.25">
      <c r="A61976" s="1">
        <v>148125193337284</v>
      </c>
      <c r="C61976" s="1">
        <v>954419177034308</v>
      </c>
    </row>
    <row r="61977" spans="1:3" x14ac:dyDescent="0.25">
      <c r="A61977" s="1">
        <v>497520328622195</v>
      </c>
      <c r="C61977" s="1">
        <v>590880282051599</v>
      </c>
    </row>
    <row r="61978" spans="1:3" x14ac:dyDescent="0.25">
      <c r="A61978" s="1">
        <v>467467841804998</v>
      </c>
      <c r="C61978" s="1">
        <v>921646040222436</v>
      </c>
    </row>
    <row r="61979" spans="1:3" x14ac:dyDescent="0.25">
      <c r="A61979" s="1">
        <v>717241896087359</v>
      </c>
      <c r="C61979" s="1">
        <v>718239155706723</v>
      </c>
    </row>
    <row r="61980" spans="1:3" x14ac:dyDescent="0.25">
      <c r="A61980" s="1">
        <v>966377781637826</v>
      </c>
      <c r="C61980" s="1">
        <v>288529593589929</v>
      </c>
    </row>
    <row r="61981" spans="1:3" x14ac:dyDescent="0.25">
      <c r="A61981" s="1">
        <v>698208095531669</v>
      </c>
      <c r="C61981" s="1">
        <v>844607708347201</v>
      </c>
    </row>
    <row r="61982" spans="1:3" x14ac:dyDescent="0.25">
      <c r="A61982" s="1">
        <v>770276988948667</v>
      </c>
      <c r="C61982" s="1">
        <v>523953940334821</v>
      </c>
    </row>
    <row r="61983" spans="1:3" x14ac:dyDescent="0.25">
      <c r="A61983" s="1">
        <v>501595706045037</v>
      </c>
      <c r="C61983" s="1">
        <v>933146536850784</v>
      </c>
    </row>
    <row r="61984" spans="1:3" x14ac:dyDescent="0.25">
      <c r="A61984" s="1">
        <v>994457256495901</v>
      </c>
      <c r="C61984" s="1">
        <v>308373144200749</v>
      </c>
    </row>
    <row r="61985" spans="1:3" x14ac:dyDescent="0.25">
      <c r="A61985" s="1">
        <v>759291677774158</v>
      </c>
      <c r="C61985" s="1">
        <v>227915327491405</v>
      </c>
    </row>
    <row r="61986" spans="1:3" x14ac:dyDescent="0.25">
      <c r="A61986" s="1">
        <v>769994685310865</v>
      </c>
      <c r="C61986" s="1">
        <v>301471501498402</v>
      </c>
    </row>
    <row r="61987" spans="1:3" x14ac:dyDescent="0.25">
      <c r="A61987" s="1">
        <v>754743295399331</v>
      </c>
      <c r="C61987" s="1">
        <v>704041062558933</v>
      </c>
    </row>
    <row r="61988" spans="1:3" x14ac:dyDescent="0.25">
      <c r="A61988" s="1">
        <v>543651953258508</v>
      </c>
      <c r="C61988" s="1">
        <v>437693124979472</v>
      </c>
    </row>
    <row r="61989" spans="1:3" x14ac:dyDescent="0.25">
      <c r="A61989" s="1">
        <v>555226405620284</v>
      </c>
      <c r="C61989" s="1">
        <v>886027493826556</v>
      </c>
    </row>
    <row r="61990" spans="1:3" x14ac:dyDescent="0.25">
      <c r="A61990" s="1">
        <v>928584296546797</v>
      </c>
      <c r="C61990" s="1">
        <v>701377756382887</v>
      </c>
    </row>
    <row r="61991" spans="1:3" x14ac:dyDescent="0.25">
      <c r="A61991" s="1">
        <v>545111675797634</v>
      </c>
      <c r="C61991" s="1">
        <v>943871543884484</v>
      </c>
    </row>
    <row r="61992" spans="1:3" x14ac:dyDescent="0.25">
      <c r="A61992" s="1">
        <v>609988350901857</v>
      </c>
      <c r="C61992" s="1">
        <v>345202650962773</v>
      </c>
    </row>
    <row r="61993" spans="1:3" x14ac:dyDescent="0.25">
      <c r="A61993" s="1">
        <v>470171023443752</v>
      </c>
      <c r="C61993" s="1">
        <v>648095078549689</v>
      </c>
    </row>
    <row r="61994" spans="1:3" x14ac:dyDescent="0.25">
      <c r="A61994" s="1">
        <v>897347465181808</v>
      </c>
      <c r="C61994" s="1">
        <v>658478279718004</v>
      </c>
    </row>
    <row r="61995" spans="1:3" x14ac:dyDescent="0.25">
      <c r="A61995" s="1">
        <v>915810545229338</v>
      </c>
      <c r="C61995" s="1">
        <v>319441863498936</v>
      </c>
    </row>
    <row r="61996" spans="1:3" x14ac:dyDescent="0.25">
      <c r="A61996" s="1">
        <v>479637984409865</v>
      </c>
      <c r="C61996" s="1">
        <v>916893750398222</v>
      </c>
    </row>
    <row r="61997" spans="1:3" x14ac:dyDescent="0.25">
      <c r="A61997" s="1">
        <v>172033774496071</v>
      </c>
      <c r="C61997" s="1">
        <v>687801848531275</v>
      </c>
    </row>
    <row r="61998" spans="1:3" x14ac:dyDescent="0.25">
      <c r="A61998" s="1">
        <v>464790897886358</v>
      </c>
      <c r="C61998" s="1">
        <v>767286555796203</v>
      </c>
    </row>
    <row r="61999" spans="1:3" x14ac:dyDescent="0.25">
      <c r="A61999" s="1">
        <v>993214403026437</v>
      </c>
      <c r="C61999" s="1">
        <v>996643797031501</v>
      </c>
    </row>
    <row r="62000" spans="1:3" x14ac:dyDescent="0.25">
      <c r="A62000" s="1">
        <v>343524524870792</v>
      </c>
      <c r="C62000" s="1">
        <v>867628794205721</v>
      </c>
    </row>
    <row r="62001" spans="1:3" x14ac:dyDescent="0.25">
      <c r="A62001" s="1">
        <v>778558087968942</v>
      </c>
      <c r="C62001" s="1">
        <v>411187583935289</v>
      </c>
    </row>
    <row r="62002" spans="1:3" x14ac:dyDescent="0.25">
      <c r="A62002" s="1">
        <v>284739969788875</v>
      </c>
      <c r="C62002" s="1">
        <v>787730945994332</v>
      </c>
    </row>
    <row r="62003" spans="1:3" x14ac:dyDescent="0.25">
      <c r="A62003" s="1">
        <v>327870837134773</v>
      </c>
      <c r="C62003" s="1">
        <v>470952023598930</v>
      </c>
    </row>
    <row r="62004" spans="1:3" x14ac:dyDescent="0.25">
      <c r="A62004" s="1">
        <v>732905292963519</v>
      </c>
      <c r="C62004" s="1">
        <v>195112088263326</v>
      </c>
    </row>
    <row r="62005" spans="1:3" x14ac:dyDescent="0.25">
      <c r="A62005" s="1">
        <v>555963622820666</v>
      </c>
      <c r="C62005" s="1">
        <v>800942759203769</v>
      </c>
    </row>
    <row r="62006" spans="1:3" x14ac:dyDescent="0.25">
      <c r="A62006" s="1">
        <v>690989297856647</v>
      </c>
      <c r="C62006" s="1">
        <v>281401092450692</v>
      </c>
    </row>
    <row r="62007" spans="1:3" x14ac:dyDescent="0.25">
      <c r="A62007" s="1">
        <v>898270021755811</v>
      </c>
      <c r="C62007" s="1">
        <v>142985004478902</v>
      </c>
    </row>
    <row r="62008" spans="1:3" x14ac:dyDescent="0.25">
      <c r="A62008" s="1">
        <v>172999655401101</v>
      </c>
      <c r="C62008" s="1">
        <v>815285929067451</v>
      </c>
    </row>
    <row r="62009" spans="1:3" x14ac:dyDescent="0.25">
      <c r="A62009" s="1">
        <v>815371981022262</v>
      </c>
      <c r="C62009" s="1">
        <v>106636585698658</v>
      </c>
    </row>
    <row r="62010" spans="1:3" x14ac:dyDescent="0.25">
      <c r="A62010" s="1">
        <v>442058261000367</v>
      </c>
      <c r="C62010" s="1">
        <v>857079740992543</v>
      </c>
    </row>
    <row r="62011" spans="1:3" x14ac:dyDescent="0.25">
      <c r="A62011" s="1">
        <v>777666047575846</v>
      </c>
      <c r="C62011" s="1">
        <v>710533503088688</v>
      </c>
    </row>
    <row r="62012" spans="1:3" x14ac:dyDescent="0.25">
      <c r="A62012" s="1">
        <v>520530053251700</v>
      </c>
      <c r="C62012" s="1">
        <v>175775317438848</v>
      </c>
    </row>
    <row r="62013" spans="1:3" x14ac:dyDescent="0.25">
      <c r="A62013" s="1">
        <v>488863956687661</v>
      </c>
      <c r="C62013" s="1">
        <v>770412124270822</v>
      </c>
    </row>
    <row r="62014" spans="1:3" x14ac:dyDescent="0.25">
      <c r="A62014" s="1">
        <v>164792222782462</v>
      </c>
      <c r="C62014" s="1">
        <v>254393533849194</v>
      </c>
    </row>
    <row r="62015" spans="1:3" x14ac:dyDescent="0.25">
      <c r="A62015" s="1">
        <v>730135266099215</v>
      </c>
      <c r="C62015" s="1">
        <v>774237997725288</v>
      </c>
    </row>
    <row r="62016" spans="1:3" x14ac:dyDescent="0.25">
      <c r="A62016" s="1">
        <v>959064806328946</v>
      </c>
      <c r="C62016" s="1">
        <v>617962226993803</v>
      </c>
    </row>
    <row r="62017" spans="1:3" x14ac:dyDescent="0.25">
      <c r="A62017" s="1">
        <v>336052430442706</v>
      </c>
      <c r="C62017" s="1">
        <v>379646447592565</v>
      </c>
    </row>
    <row r="62018" spans="1:3" x14ac:dyDescent="0.25">
      <c r="A62018" s="1">
        <v>383739172488186</v>
      </c>
      <c r="C62018" s="1">
        <v>847751054261637</v>
      </c>
    </row>
    <row r="62019" spans="1:3" x14ac:dyDescent="0.25">
      <c r="A62019" s="1">
        <v>429437407364758</v>
      </c>
      <c r="C62019" s="1">
        <v>996068730639075</v>
      </c>
    </row>
    <row r="62020" spans="1:3" x14ac:dyDescent="0.25">
      <c r="A62020" s="1">
        <v>278624209630734</v>
      </c>
      <c r="C62020" s="1">
        <v>926077691687308</v>
      </c>
    </row>
    <row r="62021" spans="1:3" x14ac:dyDescent="0.25">
      <c r="A62021" s="1">
        <v>780816523855229</v>
      </c>
      <c r="C62021" s="1">
        <v>941328877734059</v>
      </c>
    </row>
    <row r="62022" spans="1:3" x14ac:dyDescent="0.25">
      <c r="A62022" s="1">
        <v>598785028034652</v>
      </c>
      <c r="C62022" s="1">
        <v>223161180558691</v>
      </c>
    </row>
    <row r="62023" spans="1:3" x14ac:dyDescent="0.25">
      <c r="A62023" s="1">
        <v>880295658016136</v>
      </c>
      <c r="C62023" s="1">
        <v>959948227799853</v>
      </c>
    </row>
    <row r="62024" spans="1:3" x14ac:dyDescent="0.25">
      <c r="A62024" s="1">
        <v>706947682879393</v>
      </c>
      <c r="C62024" s="1">
        <v>859348743062697</v>
      </c>
    </row>
    <row r="62025" spans="1:3" x14ac:dyDescent="0.25">
      <c r="A62025" s="1">
        <v>701140147900063</v>
      </c>
      <c r="C62025" s="1">
        <v>997807701109830</v>
      </c>
    </row>
    <row r="62026" spans="1:3" x14ac:dyDescent="0.25">
      <c r="A62026" s="1">
        <v>638107932650877</v>
      </c>
      <c r="C62026" s="1">
        <v>243159252063606</v>
      </c>
    </row>
    <row r="62027" spans="1:3" x14ac:dyDescent="0.25">
      <c r="A62027" s="1">
        <v>205242895580260</v>
      </c>
      <c r="C62027" s="1">
        <v>603827937268599</v>
      </c>
    </row>
    <row r="62028" spans="1:3" x14ac:dyDescent="0.25">
      <c r="A62028" s="1">
        <v>229794287217696</v>
      </c>
      <c r="C62028" s="1">
        <v>201823687455325</v>
      </c>
    </row>
    <row r="62029" spans="1:3" x14ac:dyDescent="0.25">
      <c r="A62029" s="1">
        <v>651434119081541</v>
      </c>
      <c r="C62029" s="1">
        <v>546137819616617</v>
      </c>
    </row>
    <row r="62030" spans="1:3" x14ac:dyDescent="0.25">
      <c r="A62030" s="1">
        <v>188747895120369</v>
      </c>
      <c r="C62030" s="1">
        <v>329352271240453</v>
      </c>
    </row>
    <row r="62031" spans="1:3" x14ac:dyDescent="0.25">
      <c r="A62031" s="1">
        <v>559386213499504</v>
      </c>
      <c r="C62031" s="1">
        <v>280155393456302</v>
      </c>
    </row>
    <row r="62032" spans="1:3" x14ac:dyDescent="0.25">
      <c r="A62032" s="1">
        <v>479370897993902</v>
      </c>
      <c r="C62032" s="1">
        <v>673937527245574</v>
      </c>
    </row>
    <row r="62033" spans="1:3" x14ac:dyDescent="0.25">
      <c r="A62033" s="1">
        <v>857294591222568</v>
      </c>
      <c r="C62033" s="1">
        <v>373164331179632</v>
      </c>
    </row>
    <row r="62034" spans="1:3" x14ac:dyDescent="0.25">
      <c r="A62034" s="1">
        <v>108479370193902</v>
      </c>
      <c r="C62034" s="1">
        <v>557013939499339</v>
      </c>
    </row>
    <row r="62035" spans="1:3" x14ac:dyDescent="0.25">
      <c r="A62035" s="1">
        <v>483559867133263</v>
      </c>
      <c r="C62035" s="1">
        <v>102753962954246</v>
      </c>
    </row>
    <row r="62036" spans="1:3" x14ac:dyDescent="0.25">
      <c r="A62036" s="1">
        <v>216993825698466</v>
      </c>
      <c r="C62036" s="1">
        <v>224838948522844</v>
      </c>
    </row>
    <row r="62037" spans="1:3" x14ac:dyDescent="0.25">
      <c r="A62037" s="1">
        <v>580840864043162</v>
      </c>
      <c r="C62037" s="1">
        <v>840364878384970</v>
      </c>
    </row>
    <row r="62038" spans="1:3" x14ac:dyDescent="0.25">
      <c r="A62038" s="1">
        <v>145272826524883</v>
      </c>
      <c r="C62038" s="1">
        <v>742315102734521</v>
      </c>
    </row>
    <row r="62039" spans="1:3" x14ac:dyDescent="0.25">
      <c r="A62039" s="1">
        <v>294223392459063</v>
      </c>
      <c r="C62039" s="1">
        <v>379785030941651</v>
      </c>
    </row>
    <row r="62040" spans="1:3" x14ac:dyDescent="0.25">
      <c r="A62040" s="1">
        <v>481109639124849</v>
      </c>
      <c r="C62040" s="1">
        <v>879971131672112</v>
      </c>
    </row>
    <row r="62041" spans="1:3" x14ac:dyDescent="0.25">
      <c r="A62041" s="1">
        <v>968726647337415</v>
      </c>
      <c r="C62041" s="1">
        <v>878197314884688</v>
      </c>
    </row>
    <row r="62042" spans="1:3" x14ac:dyDescent="0.25">
      <c r="A62042" s="1">
        <v>973333181678141</v>
      </c>
      <c r="C62042" s="1">
        <v>188986415433608</v>
      </c>
    </row>
    <row r="62043" spans="1:3" x14ac:dyDescent="0.25">
      <c r="A62043" s="1">
        <v>486949356809362</v>
      </c>
      <c r="C62043" s="1">
        <v>976945554779058</v>
      </c>
    </row>
    <row r="62044" spans="1:3" x14ac:dyDescent="0.25">
      <c r="A62044" s="1">
        <v>918508028123504</v>
      </c>
      <c r="C62044" s="1">
        <v>542338195866295</v>
      </c>
    </row>
    <row r="62045" spans="1:3" x14ac:dyDescent="0.25">
      <c r="A62045" s="1">
        <v>555131450703882</v>
      </c>
      <c r="C62045" s="1">
        <v>575016744676129</v>
      </c>
    </row>
    <row r="62046" spans="1:3" x14ac:dyDescent="0.25">
      <c r="A62046" s="1">
        <v>605959754171087</v>
      </c>
      <c r="C62046" s="1">
        <v>612851289639227</v>
      </c>
    </row>
    <row r="62047" spans="1:3" x14ac:dyDescent="0.25">
      <c r="A62047" s="1">
        <v>311976729233306</v>
      </c>
      <c r="C62047" s="1">
        <v>454836381209531</v>
      </c>
    </row>
    <row r="62048" spans="1:3" x14ac:dyDescent="0.25">
      <c r="A62048" s="1">
        <v>628468370004768</v>
      </c>
      <c r="C62048" s="1">
        <v>788934594554475</v>
      </c>
    </row>
    <row r="62049" spans="1:3" x14ac:dyDescent="0.25">
      <c r="A62049" s="1">
        <v>100860437331838</v>
      </c>
      <c r="C62049" s="1">
        <v>835324724725796</v>
      </c>
    </row>
    <row r="62050" spans="1:3" x14ac:dyDescent="0.25">
      <c r="A62050" s="1">
        <v>193766766250877</v>
      </c>
      <c r="C62050" s="1">
        <v>492576870247828</v>
      </c>
    </row>
    <row r="62051" spans="1:3" x14ac:dyDescent="0.25">
      <c r="A62051" s="1">
        <v>971290221164375</v>
      </c>
      <c r="C62051" s="1">
        <v>849304244547318</v>
      </c>
    </row>
    <row r="62052" spans="1:3" x14ac:dyDescent="0.25">
      <c r="A62052" s="1">
        <v>171362373685585</v>
      </c>
      <c r="C62052" s="1">
        <v>231451636301358</v>
      </c>
    </row>
    <row r="62053" spans="1:3" x14ac:dyDescent="0.25">
      <c r="A62053" s="1">
        <v>603101702861876</v>
      </c>
      <c r="C62053" s="1">
        <v>271033043158414</v>
      </c>
    </row>
    <row r="62054" spans="1:3" x14ac:dyDescent="0.25">
      <c r="A62054" s="1">
        <v>724198283852141</v>
      </c>
      <c r="C62054" s="1">
        <v>821592512525827</v>
      </c>
    </row>
    <row r="62055" spans="1:3" x14ac:dyDescent="0.25">
      <c r="A62055" s="1">
        <v>865121783230589</v>
      </c>
      <c r="C62055" s="1">
        <v>724687451791534</v>
      </c>
    </row>
    <row r="62056" spans="1:3" x14ac:dyDescent="0.25">
      <c r="A62056" s="1">
        <v>229742793275368</v>
      </c>
      <c r="C62056" s="1">
        <v>617663852299328</v>
      </c>
    </row>
    <row r="62057" spans="1:3" x14ac:dyDescent="0.25">
      <c r="A62057" s="1">
        <v>403565055278927</v>
      </c>
      <c r="C62057" s="1">
        <v>655889342544265</v>
      </c>
    </row>
    <row r="62058" spans="1:3" x14ac:dyDescent="0.25">
      <c r="A62058" s="1">
        <v>147454366399771</v>
      </c>
      <c r="C62058" s="1">
        <v>752584706917902</v>
      </c>
    </row>
    <row r="62059" spans="1:3" x14ac:dyDescent="0.25">
      <c r="A62059" s="1">
        <v>605471893591919</v>
      </c>
      <c r="C62059" s="1">
        <v>714165784144784</v>
      </c>
    </row>
    <row r="62060" spans="1:3" x14ac:dyDescent="0.25">
      <c r="A62060" s="1">
        <v>347375923501950</v>
      </c>
      <c r="C62060" s="1">
        <v>149423280579371</v>
      </c>
    </row>
    <row r="62061" spans="1:3" x14ac:dyDescent="0.25">
      <c r="A62061" s="1">
        <v>631931800903549</v>
      </c>
      <c r="C62061" s="1">
        <v>223039047485748</v>
      </c>
    </row>
    <row r="62062" spans="1:3" x14ac:dyDescent="0.25">
      <c r="A62062" s="1">
        <v>934601912460736</v>
      </c>
      <c r="C62062" s="1">
        <v>365623614441137</v>
      </c>
    </row>
    <row r="62063" spans="1:3" x14ac:dyDescent="0.25">
      <c r="A62063" s="1">
        <v>910194394956273</v>
      </c>
      <c r="C62063" s="1">
        <v>468735807610607</v>
      </c>
    </row>
    <row r="62064" spans="1:3" x14ac:dyDescent="0.25">
      <c r="A62064" s="1">
        <v>533420987792189</v>
      </c>
      <c r="C62064" s="1">
        <v>676797144387465</v>
      </c>
    </row>
    <row r="62065" spans="1:3" x14ac:dyDescent="0.25">
      <c r="A62065" s="1">
        <v>550456850964238</v>
      </c>
      <c r="C62065" s="1">
        <v>224221717236817</v>
      </c>
    </row>
    <row r="62066" spans="1:3" x14ac:dyDescent="0.25">
      <c r="A62066" s="1">
        <v>267719683609987</v>
      </c>
      <c r="C62066" s="1">
        <v>731174922178387</v>
      </c>
    </row>
    <row r="62067" spans="1:3" x14ac:dyDescent="0.25">
      <c r="A62067" s="1">
        <v>718819597104819</v>
      </c>
      <c r="C62067" s="1">
        <v>495431760998100</v>
      </c>
    </row>
    <row r="62068" spans="1:3" x14ac:dyDescent="0.25">
      <c r="A62068" s="1">
        <v>430437428162107</v>
      </c>
      <c r="C62068" s="1">
        <v>538893499275934</v>
      </c>
    </row>
    <row r="62069" spans="1:3" x14ac:dyDescent="0.25">
      <c r="A62069" s="1">
        <v>198421739312380</v>
      </c>
      <c r="C62069" s="1">
        <v>875622083261721</v>
      </c>
    </row>
    <row r="62070" spans="1:3" x14ac:dyDescent="0.25">
      <c r="A62070" s="1">
        <v>331139765690237</v>
      </c>
      <c r="C62070" s="1">
        <v>333472623263970</v>
      </c>
    </row>
    <row r="62071" spans="1:3" x14ac:dyDescent="0.25">
      <c r="A62071" s="1">
        <v>597068181599404</v>
      </c>
      <c r="C62071" s="1">
        <v>884999057362843</v>
      </c>
    </row>
    <row r="62072" spans="1:3" x14ac:dyDescent="0.25">
      <c r="A62072" s="1">
        <v>430463823365965</v>
      </c>
      <c r="C62072" s="1">
        <v>127140790456191</v>
      </c>
    </row>
    <row r="62073" spans="1:3" x14ac:dyDescent="0.25">
      <c r="A62073" s="1">
        <v>600808907190233</v>
      </c>
      <c r="C62073" s="1">
        <v>575154585078469</v>
      </c>
    </row>
    <row r="62074" spans="1:3" x14ac:dyDescent="0.25">
      <c r="A62074" s="1">
        <v>580474781710091</v>
      </c>
      <c r="C62074" s="1">
        <v>789023078628854</v>
      </c>
    </row>
    <row r="62075" spans="1:3" x14ac:dyDescent="0.25">
      <c r="A62075" s="1">
        <v>511720684995555</v>
      </c>
      <c r="C62075" s="1">
        <v>932257731086496</v>
      </c>
    </row>
    <row r="62076" spans="1:3" x14ac:dyDescent="0.25">
      <c r="A62076" s="1">
        <v>807970300244899</v>
      </c>
      <c r="C62076" s="1">
        <v>276171676943185</v>
      </c>
    </row>
    <row r="62077" spans="1:3" x14ac:dyDescent="0.25">
      <c r="A62077" s="1">
        <v>339760989531821</v>
      </c>
      <c r="C62077" s="1">
        <v>502481387009681</v>
      </c>
    </row>
    <row r="62078" spans="1:3" x14ac:dyDescent="0.25">
      <c r="A62078" s="1">
        <v>753200025049508</v>
      </c>
      <c r="C62078" s="1">
        <v>294122841610496</v>
      </c>
    </row>
    <row r="62079" spans="1:3" x14ac:dyDescent="0.25">
      <c r="A62079" s="1">
        <v>251236355242229</v>
      </c>
      <c r="C62079" s="1">
        <v>252789431896313</v>
      </c>
    </row>
    <row r="62080" spans="1:3" x14ac:dyDescent="0.25">
      <c r="A62080" s="1">
        <v>780570853228276</v>
      </c>
      <c r="C62080" s="1">
        <v>807218381146535</v>
      </c>
    </row>
    <row r="62081" spans="1:3" x14ac:dyDescent="0.25">
      <c r="A62081" s="1">
        <v>620921606123592</v>
      </c>
      <c r="C62081" s="1">
        <v>795447303421197</v>
      </c>
    </row>
    <row r="62082" spans="1:3" x14ac:dyDescent="0.25">
      <c r="A62082" s="1">
        <v>734179456908972</v>
      </c>
      <c r="C62082" s="1">
        <v>723631105762636</v>
      </c>
    </row>
    <row r="62083" spans="1:3" x14ac:dyDescent="0.25">
      <c r="A62083" s="1">
        <v>329848595178035</v>
      </c>
      <c r="C62083" s="1">
        <v>927316891625947</v>
      </c>
    </row>
    <row r="62084" spans="1:3" x14ac:dyDescent="0.25">
      <c r="A62084" s="1">
        <v>657475920304764</v>
      </c>
      <c r="C62084" s="1">
        <v>145916669454957</v>
      </c>
    </row>
    <row r="62085" spans="1:3" x14ac:dyDescent="0.25">
      <c r="A62085" s="1">
        <v>594793082052530</v>
      </c>
      <c r="C62085" s="1">
        <v>931437293248906</v>
      </c>
    </row>
    <row r="62086" spans="1:3" x14ac:dyDescent="0.25">
      <c r="A62086" s="1">
        <v>918096178271392</v>
      </c>
      <c r="C62086" s="1">
        <v>244279280937540</v>
      </c>
    </row>
    <row r="62087" spans="1:3" x14ac:dyDescent="0.25">
      <c r="A62087" s="1">
        <v>598179143729378</v>
      </c>
      <c r="C62087" s="1">
        <v>236610094817540</v>
      </c>
    </row>
    <row r="62088" spans="1:3" x14ac:dyDescent="0.25">
      <c r="A62088" s="1">
        <v>103339250832221</v>
      </c>
      <c r="C62088" s="1">
        <v>912917995764934</v>
      </c>
    </row>
    <row r="62089" spans="1:3" x14ac:dyDescent="0.25">
      <c r="A62089" s="1">
        <v>232874002944414</v>
      </c>
      <c r="C62089" s="1">
        <v>817155233616398</v>
      </c>
    </row>
    <row r="62090" spans="1:3" x14ac:dyDescent="0.25">
      <c r="A62090" s="1">
        <v>181379876141438</v>
      </c>
      <c r="C62090" s="1">
        <v>530199304710035</v>
      </c>
    </row>
    <row r="62091" spans="1:3" x14ac:dyDescent="0.25">
      <c r="A62091" s="1">
        <v>277599824902619</v>
      </c>
      <c r="C62091" s="1">
        <v>252481904955587</v>
      </c>
    </row>
    <row r="62092" spans="1:3" x14ac:dyDescent="0.25">
      <c r="A62092" s="1">
        <v>509622658241622</v>
      </c>
      <c r="C62092" s="1">
        <v>918670279519505</v>
      </c>
    </row>
    <row r="62093" spans="1:3" x14ac:dyDescent="0.25">
      <c r="A62093" s="1">
        <v>492631476784053</v>
      </c>
      <c r="C62093" s="1">
        <v>259332751954967</v>
      </c>
    </row>
    <row r="62094" spans="1:3" x14ac:dyDescent="0.25">
      <c r="A62094" s="1">
        <v>777561616613197</v>
      </c>
      <c r="C62094" s="1">
        <v>653008670341288</v>
      </c>
    </row>
    <row r="62095" spans="1:3" x14ac:dyDescent="0.25">
      <c r="A62095" s="1">
        <v>963105485131432</v>
      </c>
      <c r="C62095" s="1">
        <v>309247068405894</v>
      </c>
    </row>
    <row r="62096" spans="1:3" x14ac:dyDescent="0.25">
      <c r="A62096" s="1">
        <v>924359521089547</v>
      </c>
      <c r="C62096" s="1">
        <v>379812708579377</v>
      </c>
    </row>
    <row r="62097" spans="1:3" x14ac:dyDescent="0.25">
      <c r="A62097" s="1">
        <v>970763267733527</v>
      </c>
      <c r="C62097" s="1">
        <v>898550968730091</v>
      </c>
    </row>
    <row r="62098" spans="1:3" x14ac:dyDescent="0.25">
      <c r="A62098" s="1">
        <v>577045066082456</v>
      </c>
      <c r="C62098" s="1">
        <v>910068857050359</v>
      </c>
    </row>
    <row r="62099" spans="1:3" x14ac:dyDescent="0.25">
      <c r="A62099" s="1">
        <v>664433521476544</v>
      </c>
      <c r="C62099" s="1">
        <v>216495056682412</v>
      </c>
    </row>
    <row r="62100" spans="1:3" x14ac:dyDescent="0.25">
      <c r="A62100" s="1">
        <v>905270039477466</v>
      </c>
      <c r="C62100" s="1">
        <v>748959257509319</v>
      </c>
    </row>
    <row r="62101" spans="1:3" x14ac:dyDescent="0.25">
      <c r="A62101" s="1">
        <v>804817217698871</v>
      </c>
      <c r="C62101" s="1">
        <v>222311208860744</v>
      </c>
    </row>
    <row r="62102" spans="1:3" x14ac:dyDescent="0.25">
      <c r="A62102" s="1">
        <v>397974019529448</v>
      </c>
      <c r="C62102" s="1">
        <v>474713672000607</v>
      </c>
    </row>
    <row r="62103" spans="1:3" x14ac:dyDescent="0.25">
      <c r="A62103" s="1">
        <v>367849914731007</v>
      </c>
      <c r="C62103" s="1">
        <v>858517375917627</v>
      </c>
    </row>
    <row r="62104" spans="1:3" x14ac:dyDescent="0.25">
      <c r="A62104" s="1">
        <v>382992487429333</v>
      </c>
      <c r="C62104" s="1">
        <v>382845970818818</v>
      </c>
    </row>
    <row r="62105" spans="1:3" x14ac:dyDescent="0.25">
      <c r="A62105" s="1">
        <v>808089326296431</v>
      </c>
      <c r="C62105" s="1">
        <v>444530939398565</v>
      </c>
    </row>
    <row r="62106" spans="1:3" x14ac:dyDescent="0.25">
      <c r="A62106" s="1">
        <v>338640993193028</v>
      </c>
      <c r="C62106" s="1">
        <v>285714827940586</v>
      </c>
    </row>
    <row r="62107" spans="1:3" x14ac:dyDescent="0.25">
      <c r="A62107" s="1">
        <v>410070139947494</v>
      </c>
      <c r="C62107" s="1">
        <v>525796181799591</v>
      </c>
    </row>
    <row r="62108" spans="1:3" x14ac:dyDescent="0.25">
      <c r="A62108" s="1">
        <v>587856644138937</v>
      </c>
      <c r="C62108" s="1">
        <v>942456785423179</v>
      </c>
    </row>
    <row r="62109" spans="1:3" x14ac:dyDescent="0.25">
      <c r="A62109" s="1">
        <v>740261964641461</v>
      </c>
      <c r="C62109" s="1">
        <v>779614227041196</v>
      </c>
    </row>
    <row r="62110" spans="1:3" x14ac:dyDescent="0.25">
      <c r="A62110" s="1">
        <v>546616283906239</v>
      </c>
      <c r="C62110" s="1">
        <v>127870233834222</v>
      </c>
    </row>
    <row r="62111" spans="1:3" x14ac:dyDescent="0.25">
      <c r="A62111" s="1">
        <v>219892919782009</v>
      </c>
      <c r="C62111" s="1">
        <v>849841187258252</v>
      </c>
    </row>
    <row r="62112" spans="1:3" x14ac:dyDescent="0.25">
      <c r="A62112" s="1">
        <v>356423047973776</v>
      </c>
      <c r="C62112" s="1">
        <v>917251019520972</v>
      </c>
    </row>
    <row r="62113" spans="1:3" x14ac:dyDescent="0.25">
      <c r="A62113" s="1">
        <v>428688295907347</v>
      </c>
      <c r="C62113" s="1">
        <v>227209005074933</v>
      </c>
    </row>
    <row r="62114" spans="1:3" x14ac:dyDescent="0.25">
      <c r="A62114" s="1">
        <v>827313394116254</v>
      </c>
      <c r="C62114" s="1">
        <v>125709500888875</v>
      </c>
    </row>
    <row r="62115" spans="1:3" x14ac:dyDescent="0.25">
      <c r="A62115" s="1">
        <v>716369684920337</v>
      </c>
      <c r="C62115" s="1">
        <v>218561504305639</v>
      </c>
    </row>
    <row r="62116" spans="1:3" x14ac:dyDescent="0.25">
      <c r="A62116" s="1">
        <v>386453058470179</v>
      </c>
      <c r="C62116" s="1">
        <v>249881355582480</v>
      </c>
    </row>
    <row r="62117" spans="1:3" x14ac:dyDescent="0.25">
      <c r="A62117" s="1">
        <v>824979918720598</v>
      </c>
      <c r="C62117" s="1">
        <v>177261021666426</v>
      </c>
    </row>
    <row r="62118" spans="1:3" x14ac:dyDescent="0.25">
      <c r="A62118" s="1">
        <v>703175585265179</v>
      </c>
      <c r="C62118" s="1">
        <v>786379960296948</v>
      </c>
    </row>
    <row r="62119" spans="1:3" x14ac:dyDescent="0.25">
      <c r="A62119" s="1">
        <v>246594751380991</v>
      </c>
      <c r="C62119" s="1">
        <v>537585538804132</v>
      </c>
    </row>
    <row r="62120" spans="1:3" x14ac:dyDescent="0.25">
      <c r="A62120" s="1">
        <v>229137865952214</v>
      </c>
      <c r="C62120" s="1">
        <v>605328548323603</v>
      </c>
    </row>
    <row r="62121" spans="1:3" x14ac:dyDescent="0.25">
      <c r="A62121" s="1">
        <v>363433978406540</v>
      </c>
      <c r="C62121" s="1">
        <v>419561929446377</v>
      </c>
    </row>
    <row r="62122" spans="1:3" x14ac:dyDescent="0.25">
      <c r="A62122" s="1">
        <v>149899368434251</v>
      </c>
      <c r="C62122" s="1">
        <v>481354033448430</v>
      </c>
    </row>
    <row r="62123" spans="1:3" x14ac:dyDescent="0.25">
      <c r="A62123" s="1">
        <v>941797247443637</v>
      </c>
      <c r="C62123" s="1">
        <v>511013984262292</v>
      </c>
    </row>
    <row r="62124" spans="1:3" x14ac:dyDescent="0.25">
      <c r="A62124" s="1">
        <v>919253773870931</v>
      </c>
      <c r="C62124" s="1">
        <v>557917480667496</v>
      </c>
    </row>
    <row r="62125" spans="1:3" x14ac:dyDescent="0.25">
      <c r="A62125" s="1">
        <v>376167166711938</v>
      </c>
      <c r="C62125" s="1">
        <v>495012989284906</v>
      </c>
    </row>
    <row r="62126" spans="1:3" x14ac:dyDescent="0.25">
      <c r="A62126" s="1">
        <v>700171480539519</v>
      </c>
      <c r="C62126" s="1">
        <v>272147714118397</v>
      </c>
    </row>
    <row r="62127" spans="1:3" x14ac:dyDescent="0.25">
      <c r="A62127" s="1">
        <v>213432426059190</v>
      </c>
      <c r="C62127" s="1">
        <v>721801980215841</v>
      </c>
    </row>
    <row r="62128" spans="1:3" x14ac:dyDescent="0.25">
      <c r="A62128" s="1">
        <v>237511673858924</v>
      </c>
      <c r="C62128" s="1">
        <v>298538580570134</v>
      </c>
    </row>
    <row r="62129" spans="1:3" x14ac:dyDescent="0.25">
      <c r="A62129" s="1">
        <v>503647391171574</v>
      </c>
      <c r="C62129" s="1">
        <v>822960032299835</v>
      </c>
    </row>
    <row r="62130" spans="1:3" x14ac:dyDescent="0.25">
      <c r="A62130" s="1">
        <v>560540166922347</v>
      </c>
      <c r="C62130" s="1">
        <v>688179162004230</v>
      </c>
    </row>
    <row r="62131" spans="1:3" x14ac:dyDescent="0.25">
      <c r="A62131" s="1">
        <v>659552606516033</v>
      </c>
      <c r="C62131" s="1">
        <v>196524297737049</v>
      </c>
    </row>
    <row r="62132" spans="1:3" x14ac:dyDescent="0.25">
      <c r="A62132" s="1">
        <v>291015115302720</v>
      </c>
      <c r="C62132" s="1">
        <v>874712923374225</v>
      </c>
    </row>
    <row r="62133" spans="1:3" x14ac:dyDescent="0.25">
      <c r="A62133" s="1">
        <v>485009003071548</v>
      </c>
      <c r="C62133" s="1">
        <v>972631894549842</v>
      </c>
    </row>
    <row r="62134" spans="1:3" x14ac:dyDescent="0.25">
      <c r="A62134" s="1">
        <v>901076653621871</v>
      </c>
      <c r="C62134" s="1">
        <v>890562165543616</v>
      </c>
    </row>
    <row r="62135" spans="1:3" x14ac:dyDescent="0.25">
      <c r="A62135" s="1">
        <v>838919166368892</v>
      </c>
      <c r="C62135" s="1">
        <v>469193021793294</v>
      </c>
    </row>
    <row r="62136" spans="1:3" x14ac:dyDescent="0.25">
      <c r="A62136" s="1">
        <v>726566553131168</v>
      </c>
      <c r="C62136" s="1">
        <v>994995676421574</v>
      </c>
    </row>
    <row r="62137" spans="1:3" x14ac:dyDescent="0.25">
      <c r="A62137" s="1">
        <v>787829096676468</v>
      </c>
      <c r="C62137" s="1">
        <v>315639321193149</v>
      </c>
    </row>
    <row r="62138" spans="1:3" x14ac:dyDescent="0.25">
      <c r="A62138" s="1">
        <v>225277384006013</v>
      </c>
      <c r="C62138" s="1">
        <v>666070851678511</v>
      </c>
    </row>
    <row r="62139" spans="1:3" x14ac:dyDescent="0.25">
      <c r="A62139" s="1">
        <v>747889671191326</v>
      </c>
      <c r="C62139" s="1">
        <v>650831145637550</v>
      </c>
    </row>
    <row r="62140" spans="1:3" x14ac:dyDescent="0.25">
      <c r="A62140" s="1">
        <v>289976854328888</v>
      </c>
      <c r="C62140" s="1">
        <v>477578556394332</v>
      </c>
    </row>
    <row r="62141" spans="1:3" x14ac:dyDescent="0.25">
      <c r="A62141" s="1">
        <v>771868718079083</v>
      </c>
      <c r="C62141" s="1">
        <v>980267704846993</v>
      </c>
    </row>
    <row r="62142" spans="1:3" x14ac:dyDescent="0.25">
      <c r="A62142" s="1">
        <v>865896085107633</v>
      </c>
      <c r="C62142" s="1">
        <v>733352766944475</v>
      </c>
    </row>
    <row r="62143" spans="1:3" x14ac:dyDescent="0.25">
      <c r="A62143" s="1">
        <v>414285027108016</v>
      </c>
      <c r="C62143" s="1">
        <v>439199922740903</v>
      </c>
    </row>
    <row r="62144" spans="1:3" x14ac:dyDescent="0.25">
      <c r="A62144" s="1">
        <v>530958294016668</v>
      </c>
      <c r="C62144" s="1">
        <v>534572905055644</v>
      </c>
    </row>
    <row r="62145" spans="1:3" x14ac:dyDescent="0.25">
      <c r="A62145" s="1">
        <v>683254155506041</v>
      </c>
      <c r="C62145" s="1">
        <v>949174856592781</v>
      </c>
    </row>
    <row r="62146" spans="1:3" x14ac:dyDescent="0.25">
      <c r="A62146" s="1">
        <v>984168708782988</v>
      </c>
      <c r="C62146" s="1">
        <v>902378901883323</v>
      </c>
    </row>
    <row r="62147" spans="1:3" x14ac:dyDescent="0.25">
      <c r="A62147" s="1">
        <v>500659013676275</v>
      </c>
      <c r="C62147" s="1">
        <v>614781449296219</v>
      </c>
    </row>
    <row r="62148" spans="1:3" x14ac:dyDescent="0.25">
      <c r="A62148" s="1">
        <v>601708616281345</v>
      </c>
      <c r="C62148" s="1">
        <v>168448910593339</v>
      </c>
    </row>
    <row r="62149" spans="1:3" x14ac:dyDescent="0.25">
      <c r="A62149" s="1">
        <v>574861417064379</v>
      </c>
      <c r="C62149" s="1">
        <v>616038540435103</v>
      </c>
    </row>
    <row r="62150" spans="1:3" x14ac:dyDescent="0.25">
      <c r="A62150" s="1">
        <v>264994415114880</v>
      </c>
      <c r="C62150" s="1">
        <v>526802188214134</v>
      </c>
    </row>
    <row r="62151" spans="1:3" x14ac:dyDescent="0.25">
      <c r="A62151" s="1">
        <v>252841251184212</v>
      </c>
      <c r="C62151" s="1">
        <v>563848958221827</v>
      </c>
    </row>
    <row r="62152" spans="1:3" x14ac:dyDescent="0.25">
      <c r="A62152" s="1">
        <v>663019878989908</v>
      </c>
      <c r="C62152" s="1">
        <v>208832092434382</v>
      </c>
    </row>
    <row r="62153" spans="1:3" x14ac:dyDescent="0.25">
      <c r="A62153" s="1">
        <v>506589481631219</v>
      </c>
      <c r="C62153" s="1">
        <v>168007993320446</v>
      </c>
    </row>
    <row r="62154" spans="1:3" x14ac:dyDescent="0.25">
      <c r="A62154" s="1">
        <v>158840151745034</v>
      </c>
      <c r="C62154" s="1">
        <v>913485784287866</v>
      </c>
    </row>
    <row r="62155" spans="1:3" x14ac:dyDescent="0.25">
      <c r="A62155" s="1">
        <v>202083827311219</v>
      </c>
      <c r="C62155" s="1">
        <v>345566662721661</v>
      </c>
    </row>
    <row r="62156" spans="1:3" x14ac:dyDescent="0.25">
      <c r="A62156" s="1">
        <v>629968057009002</v>
      </c>
      <c r="C62156" s="1">
        <v>819730259347216</v>
      </c>
    </row>
    <row r="62157" spans="1:3" x14ac:dyDescent="0.25">
      <c r="A62157" s="1">
        <v>708278431560690</v>
      </c>
      <c r="C62157" s="1">
        <v>577026601150114</v>
      </c>
    </row>
    <row r="62158" spans="1:3" x14ac:dyDescent="0.25">
      <c r="A62158" s="1">
        <v>178702230003042</v>
      </c>
      <c r="C62158" s="1">
        <v>718762359320320</v>
      </c>
    </row>
    <row r="62159" spans="1:3" x14ac:dyDescent="0.25">
      <c r="A62159" s="1">
        <v>165320476330694</v>
      </c>
      <c r="C62159" s="1">
        <v>495049523844085</v>
      </c>
    </row>
    <row r="62160" spans="1:3" x14ac:dyDescent="0.25">
      <c r="A62160" s="1">
        <v>743813592052142</v>
      </c>
      <c r="C62160" s="1">
        <v>975204303889757</v>
      </c>
    </row>
    <row r="62161" spans="1:3" x14ac:dyDescent="0.25">
      <c r="A62161" s="1">
        <v>247504160723117</v>
      </c>
      <c r="C62161" s="1">
        <v>397785943659460</v>
      </c>
    </row>
    <row r="62162" spans="1:3" x14ac:dyDescent="0.25">
      <c r="A62162" s="1">
        <v>834958135741788</v>
      </c>
      <c r="C62162" s="1">
        <v>630101421727544</v>
      </c>
    </row>
    <row r="62163" spans="1:3" x14ac:dyDescent="0.25">
      <c r="A62163" s="1">
        <v>823438630771495</v>
      </c>
      <c r="C62163" s="1">
        <v>246902791448704</v>
      </c>
    </row>
    <row r="62164" spans="1:3" x14ac:dyDescent="0.25">
      <c r="A62164" s="1">
        <v>795129350200226</v>
      </c>
      <c r="C62164" s="1">
        <v>840964649425347</v>
      </c>
    </row>
    <row r="62165" spans="1:3" x14ac:dyDescent="0.25">
      <c r="A62165" s="1">
        <v>896471776507490</v>
      </c>
      <c r="C62165" s="1">
        <v>407080248059744</v>
      </c>
    </row>
    <row r="62166" spans="1:3" x14ac:dyDescent="0.25">
      <c r="A62166" s="1">
        <v>211795385021864</v>
      </c>
      <c r="C62166" s="1">
        <v>493321419036553</v>
      </c>
    </row>
    <row r="62167" spans="1:3" x14ac:dyDescent="0.25">
      <c r="A62167" s="1">
        <v>456194669736622</v>
      </c>
      <c r="C62167" s="1">
        <v>953439588985334</v>
      </c>
    </row>
    <row r="62168" spans="1:3" x14ac:dyDescent="0.25">
      <c r="A62168" s="1">
        <v>980530143710393</v>
      </c>
      <c r="C62168" s="1">
        <v>451419340196139</v>
      </c>
    </row>
    <row r="62169" spans="1:3" x14ac:dyDescent="0.25">
      <c r="A62169" s="1">
        <v>791972911311168</v>
      </c>
      <c r="C62169" s="1">
        <v>562771017744267</v>
      </c>
    </row>
    <row r="62170" spans="1:3" x14ac:dyDescent="0.25">
      <c r="A62170" s="1">
        <v>204048191969138</v>
      </c>
      <c r="C62170" s="1">
        <v>750512428347569</v>
      </c>
    </row>
    <row r="62171" spans="1:3" x14ac:dyDescent="0.25">
      <c r="A62171" s="1">
        <v>890497909773969</v>
      </c>
      <c r="C62171" s="1">
        <v>945610884677588</v>
      </c>
    </row>
    <row r="62172" spans="1:3" x14ac:dyDescent="0.25">
      <c r="A62172" s="1">
        <v>959817746009030</v>
      </c>
      <c r="C62172" s="1">
        <v>514491741908322</v>
      </c>
    </row>
    <row r="62173" spans="1:3" x14ac:dyDescent="0.25">
      <c r="A62173" s="1">
        <v>168304700345811</v>
      </c>
      <c r="C62173" s="1">
        <v>193198518845695</v>
      </c>
    </row>
    <row r="62174" spans="1:3" x14ac:dyDescent="0.25">
      <c r="A62174" s="1">
        <v>883366373927500</v>
      </c>
      <c r="C62174" s="1">
        <v>178326313014927</v>
      </c>
    </row>
    <row r="62175" spans="1:3" x14ac:dyDescent="0.25">
      <c r="A62175" s="1">
        <v>266488673388607</v>
      </c>
      <c r="C62175" s="1">
        <v>331536229797873</v>
      </c>
    </row>
    <row r="62176" spans="1:3" x14ac:dyDescent="0.25">
      <c r="A62176" s="1">
        <v>745404432601431</v>
      </c>
      <c r="C62176" s="1">
        <v>453068853129251</v>
      </c>
    </row>
    <row r="62177" spans="1:3" x14ac:dyDescent="0.25">
      <c r="A62177" s="1">
        <v>626088888568659</v>
      </c>
      <c r="C62177" s="1">
        <v>265253967040946</v>
      </c>
    </row>
    <row r="62178" spans="1:3" x14ac:dyDescent="0.25">
      <c r="A62178" s="1">
        <v>569638762131281</v>
      </c>
      <c r="C62178" s="1">
        <v>699534344045670</v>
      </c>
    </row>
    <row r="62179" spans="1:3" x14ac:dyDescent="0.25">
      <c r="A62179" s="1">
        <v>510164117136083</v>
      </c>
      <c r="C62179" s="1">
        <v>273824942873629</v>
      </c>
    </row>
    <row r="62180" spans="1:3" x14ac:dyDescent="0.25">
      <c r="A62180" s="1">
        <v>685346616667657</v>
      </c>
      <c r="C62180" s="1">
        <v>836019780769845</v>
      </c>
    </row>
    <row r="62181" spans="1:3" x14ac:dyDescent="0.25">
      <c r="A62181" s="1">
        <v>746906669608909</v>
      </c>
      <c r="C62181" s="1">
        <v>325618285586492</v>
      </c>
    </row>
    <row r="62182" spans="1:3" x14ac:dyDescent="0.25">
      <c r="A62182" s="1">
        <v>157045218942109</v>
      </c>
      <c r="C62182" s="1">
        <v>645607790483210</v>
      </c>
    </row>
    <row r="62183" spans="1:3" x14ac:dyDescent="0.25">
      <c r="A62183" s="1">
        <v>662940964534502</v>
      </c>
      <c r="C62183" s="1">
        <v>437801554550647</v>
      </c>
    </row>
    <row r="62184" spans="1:3" x14ac:dyDescent="0.25">
      <c r="A62184" s="1">
        <v>489643996340699</v>
      </c>
      <c r="C62184" s="1">
        <v>478123048990790</v>
      </c>
    </row>
    <row r="62185" spans="1:3" x14ac:dyDescent="0.25">
      <c r="A62185" s="1">
        <v>317607849853180</v>
      </c>
      <c r="C62185" s="1">
        <v>980328451667755</v>
      </c>
    </row>
    <row r="62186" spans="1:3" x14ac:dyDescent="0.25">
      <c r="A62186" s="1">
        <v>665008789699400</v>
      </c>
      <c r="C62186" s="1">
        <v>130780060371519</v>
      </c>
    </row>
    <row r="62187" spans="1:3" x14ac:dyDescent="0.25">
      <c r="A62187" s="1">
        <v>403269157442138</v>
      </c>
      <c r="C62187" s="1">
        <v>623457094570627</v>
      </c>
    </row>
    <row r="62188" spans="1:3" x14ac:dyDescent="0.25">
      <c r="A62188" s="1">
        <v>630496031021759</v>
      </c>
      <c r="C62188" s="1">
        <v>192164873798601</v>
      </c>
    </row>
    <row r="62189" spans="1:3" x14ac:dyDescent="0.25">
      <c r="A62189" s="1">
        <v>939466618418185</v>
      </c>
      <c r="C62189" s="1">
        <v>564637945194136</v>
      </c>
    </row>
    <row r="62190" spans="1:3" x14ac:dyDescent="0.25">
      <c r="A62190" s="1">
        <v>916584232437282</v>
      </c>
      <c r="C62190" s="1">
        <v>463951224429636</v>
      </c>
    </row>
    <row r="62191" spans="1:3" x14ac:dyDescent="0.25">
      <c r="A62191" s="1">
        <v>811366336435098</v>
      </c>
      <c r="C62191" s="1">
        <v>174222110000703</v>
      </c>
    </row>
    <row r="62192" spans="1:3" x14ac:dyDescent="0.25">
      <c r="A62192" s="1">
        <v>917013624444099</v>
      </c>
      <c r="C62192" s="1">
        <v>348849060852173</v>
      </c>
    </row>
    <row r="62193" spans="1:3" x14ac:dyDescent="0.25">
      <c r="A62193" s="1">
        <v>778216664766010</v>
      </c>
      <c r="C62193" s="1">
        <v>370179472556965</v>
      </c>
    </row>
    <row r="62194" spans="1:3" x14ac:dyDescent="0.25">
      <c r="A62194" s="1">
        <v>257140718375624</v>
      </c>
      <c r="C62194" s="1">
        <v>359547225946862</v>
      </c>
    </row>
    <row r="62195" spans="1:3" x14ac:dyDescent="0.25">
      <c r="A62195" s="1">
        <v>481678245312629</v>
      </c>
      <c r="C62195" s="1">
        <v>938806245608609</v>
      </c>
    </row>
    <row r="62196" spans="1:3" x14ac:dyDescent="0.25">
      <c r="A62196" s="1">
        <v>651597229930991</v>
      </c>
      <c r="C62196" s="1">
        <v>201480314228342</v>
      </c>
    </row>
    <row r="62197" spans="1:3" x14ac:dyDescent="0.25">
      <c r="A62197" s="1">
        <v>989331538513268</v>
      </c>
      <c r="C62197" s="1">
        <v>655520722234964</v>
      </c>
    </row>
    <row r="62198" spans="1:3" x14ac:dyDescent="0.25">
      <c r="A62198" s="1">
        <v>199417379956851</v>
      </c>
      <c r="C62198" s="1">
        <v>632314133385665</v>
      </c>
    </row>
    <row r="62199" spans="1:3" x14ac:dyDescent="0.25">
      <c r="A62199" s="1">
        <v>218734655903268</v>
      </c>
      <c r="C62199" s="1">
        <v>237009358120577</v>
      </c>
    </row>
    <row r="62200" spans="1:3" x14ac:dyDescent="0.25">
      <c r="A62200" s="1">
        <v>112822835627655</v>
      </c>
      <c r="C62200" s="1">
        <v>894198460921917</v>
      </c>
    </row>
    <row r="62201" spans="1:3" x14ac:dyDescent="0.25">
      <c r="A62201" s="1">
        <v>220312372496420</v>
      </c>
      <c r="C62201" s="1">
        <v>926962303295328</v>
      </c>
    </row>
    <row r="62202" spans="1:3" x14ac:dyDescent="0.25">
      <c r="A62202" s="1">
        <v>351490671778074</v>
      </c>
      <c r="C62202" s="1">
        <v>262429604058987</v>
      </c>
    </row>
    <row r="62203" spans="1:3" x14ac:dyDescent="0.25">
      <c r="A62203" s="1">
        <v>455023532784972</v>
      </c>
      <c r="C62203" s="1">
        <v>535293700204925</v>
      </c>
    </row>
    <row r="62204" spans="1:3" x14ac:dyDescent="0.25">
      <c r="A62204" s="1">
        <v>925978345493698</v>
      </c>
      <c r="C62204" s="1">
        <v>651398938596714</v>
      </c>
    </row>
    <row r="62205" spans="1:3" x14ac:dyDescent="0.25">
      <c r="A62205" s="1">
        <v>594657366960448</v>
      </c>
      <c r="C62205" s="1">
        <v>388834290853287</v>
      </c>
    </row>
    <row r="62206" spans="1:3" x14ac:dyDescent="0.25">
      <c r="A62206" s="1">
        <v>370356162890298</v>
      </c>
      <c r="C62206" s="1">
        <v>216403783258152</v>
      </c>
    </row>
    <row r="62207" spans="1:3" x14ac:dyDescent="0.25">
      <c r="A62207" s="1">
        <v>752976457964451</v>
      </c>
      <c r="C62207" s="1">
        <v>696379351999048</v>
      </c>
    </row>
    <row r="62208" spans="1:3" x14ac:dyDescent="0.25">
      <c r="A62208" s="1">
        <v>435916604601237</v>
      </c>
      <c r="C62208" s="1">
        <v>702132567965624</v>
      </c>
    </row>
    <row r="62209" spans="1:3" x14ac:dyDescent="0.25">
      <c r="A62209" s="1">
        <v>132279183077651</v>
      </c>
      <c r="C62209" s="1">
        <v>919336259999419</v>
      </c>
    </row>
    <row r="62210" spans="1:3" x14ac:dyDescent="0.25">
      <c r="A62210" s="1">
        <v>376961311793924</v>
      </c>
      <c r="C62210" s="1">
        <v>411302096834838</v>
      </c>
    </row>
    <row r="62211" spans="1:3" x14ac:dyDescent="0.25">
      <c r="A62211" s="1">
        <v>721278636263316</v>
      </c>
      <c r="C62211" s="1">
        <v>219683321938691</v>
      </c>
    </row>
    <row r="62212" spans="1:3" x14ac:dyDescent="0.25">
      <c r="A62212" s="1">
        <v>434472971502455</v>
      </c>
      <c r="C62212" s="1">
        <v>536062285162604</v>
      </c>
    </row>
    <row r="62213" spans="1:3" x14ac:dyDescent="0.25">
      <c r="A62213" s="1">
        <v>482703231665874</v>
      </c>
      <c r="C62213" s="1">
        <v>481622660073320</v>
      </c>
    </row>
    <row r="62214" spans="1:3" x14ac:dyDescent="0.25">
      <c r="A62214" s="1">
        <v>984700233176838</v>
      </c>
      <c r="C62214" s="1">
        <v>626458404032181</v>
      </c>
    </row>
    <row r="62215" spans="1:3" x14ac:dyDescent="0.25">
      <c r="A62215" s="1">
        <v>311387722714150</v>
      </c>
      <c r="C62215" s="1">
        <v>300711624569169</v>
      </c>
    </row>
    <row r="62216" spans="1:3" x14ac:dyDescent="0.25">
      <c r="A62216" s="1">
        <v>243652411802813</v>
      </c>
      <c r="C62216" s="1">
        <v>729215463361368</v>
      </c>
    </row>
    <row r="62217" spans="1:3" x14ac:dyDescent="0.25">
      <c r="A62217" s="1">
        <v>183954829926200</v>
      </c>
      <c r="C62217" s="1">
        <v>470162395687502</v>
      </c>
    </row>
    <row r="62218" spans="1:3" x14ac:dyDescent="0.25">
      <c r="A62218" s="1">
        <v>838678778879395</v>
      </c>
      <c r="C62218" s="1">
        <v>206277357322669</v>
      </c>
    </row>
    <row r="62219" spans="1:3" x14ac:dyDescent="0.25">
      <c r="A62219" s="1">
        <v>361269707925362</v>
      </c>
      <c r="C62219" s="1">
        <v>454513312692257</v>
      </c>
    </row>
    <row r="62220" spans="1:3" x14ac:dyDescent="0.25">
      <c r="A62220" s="1">
        <v>326296692489058</v>
      </c>
      <c r="C62220" s="1">
        <v>552066411122858</v>
      </c>
    </row>
    <row r="62221" spans="1:3" x14ac:dyDescent="0.25">
      <c r="A62221" s="1">
        <v>182114926061202</v>
      </c>
      <c r="C62221" s="1">
        <v>487311982087951</v>
      </c>
    </row>
    <row r="62222" spans="1:3" x14ac:dyDescent="0.25">
      <c r="A62222" s="1">
        <v>186243587171537</v>
      </c>
      <c r="C62222" s="1">
        <v>708895704290422</v>
      </c>
    </row>
    <row r="62223" spans="1:3" x14ac:dyDescent="0.25">
      <c r="A62223" s="1">
        <v>252223080101592</v>
      </c>
      <c r="C62223" s="1">
        <v>712894079196035</v>
      </c>
    </row>
    <row r="62224" spans="1:3" x14ac:dyDescent="0.25">
      <c r="A62224" s="1">
        <v>997502199246573</v>
      </c>
      <c r="C62224" s="1">
        <v>704893393764904</v>
      </c>
    </row>
    <row r="62225" spans="1:3" x14ac:dyDescent="0.25">
      <c r="A62225" s="1">
        <v>190369258810325</v>
      </c>
      <c r="C62225" s="1">
        <v>361498544650305</v>
      </c>
    </row>
    <row r="62226" spans="1:3" x14ac:dyDescent="0.25">
      <c r="A62226" s="1">
        <v>608208960916836</v>
      </c>
      <c r="C62226" s="1">
        <v>401865309820193</v>
      </c>
    </row>
    <row r="62227" spans="1:3" x14ac:dyDescent="0.25">
      <c r="A62227" s="1">
        <v>934688502929425</v>
      </c>
      <c r="C62227" s="1">
        <v>890659830465523</v>
      </c>
    </row>
    <row r="62228" spans="1:3" x14ac:dyDescent="0.25">
      <c r="A62228" s="1">
        <v>295685367720604</v>
      </c>
      <c r="C62228" s="1">
        <v>485423506945565</v>
      </c>
    </row>
    <row r="62229" spans="1:3" x14ac:dyDescent="0.25">
      <c r="A62229" s="1">
        <v>135837315879613</v>
      </c>
      <c r="C62229" s="1">
        <v>596414197693966</v>
      </c>
    </row>
    <row r="62230" spans="1:3" x14ac:dyDescent="0.25">
      <c r="A62230" s="1">
        <v>424634375038283</v>
      </c>
      <c r="C62230" s="1">
        <v>886360081669545</v>
      </c>
    </row>
    <row r="62231" spans="1:3" x14ac:dyDescent="0.25">
      <c r="A62231" s="1">
        <v>848448351998960</v>
      </c>
      <c r="C62231" s="1">
        <v>472140603359098</v>
      </c>
    </row>
    <row r="62232" spans="1:3" x14ac:dyDescent="0.25">
      <c r="A62232" s="1">
        <v>475457678294139</v>
      </c>
      <c r="C62232" s="1">
        <v>300748592121581</v>
      </c>
    </row>
    <row r="62233" spans="1:3" x14ac:dyDescent="0.25">
      <c r="A62233" s="1">
        <v>902424842351120</v>
      </c>
      <c r="C62233" s="1">
        <v>294880134740150</v>
      </c>
    </row>
    <row r="62234" spans="1:3" x14ac:dyDescent="0.25">
      <c r="A62234" s="1">
        <v>332457343990850</v>
      </c>
      <c r="C62234" s="1">
        <v>874839338336512</v>
      </c>
    </row>
    <row r="62235" spans="1:3" x14ac:dyDescent="0.25">
      <c r="A62235" s="1">
        <v>526980613637639</v>
      </c>
      <c r="C62235" s="1">
        <v>443513889929357</v>
      </c>
    </row>
    <row r="62236" spans="1:3" x14ac:dyDescent="0.25">
      <c r="A62236" s="1">
        <v>860664993969694</v>
      </c>
      <c r="C62236" s="1">
        <v>460996510497219</v>
      </c>
    </row>
    <row r="62237" spans="1:3" x14ac:dyDescent="0.25">
      <c r="A62237" s="1">
        <v>710155977739456</v>
      </c>
      <c r="C62237" s="1">
        <v>162862968579060</v>
      </c>
    </row>
    <row r="62238" spans="1:3" x14ac:dyDescent="0.25">
      <c r="A62238" s="1">
        <v>317458492188699</v>
      </c>
      <c r="C62238" s="1">
        <v>564697407979785</v>
      </c>
    </row>
    <row r="62239" spans="1:3" x14ac:dyDescent="0.25">
      <c r="A62239" s="1">
        <v>663288412861831</v>
      </c>
      <c r="C62239" s="1">
        <v>934770048163597</v>
      </c>
    </row>
    <row r="62240" spans="1:3" x14ac:dyDescent="0.25">
      <c r="A62240" s="1">
        <v>230481823100425</v>
      </c>
      <c r="C62240" s="1">
        <v>106734676307504</v>
      </c>
    </row>
    <row r="62241" spans="1:3" x14ac:dyDescent="0.25">
      <c r="A62241" s="1">
        <v>459052306422940</v>
      </c>
      <c r="C62241" s="1">
        <v>317529701081480</v>
      </c>
    </row>
    <row r="62242" spans="1:3" x14ac:dyDescent="0.25">
      <c r="A62242" s="1">
        <v>560854521548374</v>
      </c>
      <c r="C62242" s="1">
        <v>965371257417144</v>
      </c>
    </row>
    <row r="62243" spans="1:3" x14ac:dyDescent="0.25">
      <c r="A62243" s="1">
        <v>525684346677003</v>
      </c>
      <c r="C62243" s="1">
        <v>984092940565921</v>
      </c>
    </row>
    <row r="62244" spans="1:3" x14ac:dyDescent="0.25">
      <c r="A62244" s="1">
        <v>446746725022736</v>
      </c>
      <c r="C62244" s="1">
        <v>493790991471809</v>
      </c>
    </row>
    <row r="62245" spans="1:3" x14ac:dyDescent="0.25">
      <c r="A62245" s="1">
        <v>439548416526833</v>
      </c>
      <c r="C62245" s="1">
        <v>780347482578691</v>
      </c>
    </row>
    <row r="62246" spans="1:3" x14ac:dyDescent="0.25">
      <c r="A62246" s="1">
        <v>131205130531641</v>
      </c>
      <c r="C62246" s="1">
        <v>253826483793544</v>
      </c>
    </row>
    <row r="62247" spans="1:3" x14ac:dyDescent="0.25">
      <c r="A62247" s="1">
        <v>694570514080289</v>
      </c>
      <c r="C62247" s="1">
        <v>490066535607860</v>
      </c>
    </row>
    <row r="62248" spans="1:3" x14ac:dyDescent="0.25">
      <c r="A62248" s="1">
        <v>569860358564165</v>
      </c>
      <c r="C62248" s="1">
        <v>395333749593282</v>
      </c>
    </row>
    <row r="62249" spans="1:3" x14ac:dyDescent="0.25">
      <c r="A62249" s="1">
        <v>576897301882133</v>
      </c>
      <c r="C62249" s="1">
        <v>182858260379945</v>
      </c>
    </row>
    <row r="62250" spans="1:3" x14ac:dyDescent="0.25">
      <c r="A62250" s="1">
        <v>481902290284865</v>
      </c>
      <c r="C62250" s="1">
        <v>369315748033109</v>
      </c>
    </row>
    <row r="62251" spans="1:3" x14ac:dyDescent="0.25">
      <c r="A62251" s="1">
        <v>411228687405005</v>
      </c>
      <c r="C62251" s="1">
        <v>944459460229416</v>
      </c>
    </row>
    <row r="62252" spans="1:3" x14ac:dyDescent="0.25">
      <c r="A62252" s="1">
        <v>814707485827665</v>
      </c>
      <c r="C62252" s="1">
        <v>556589923432512</v>
      </c>
    </row>
    <row r="62253" spans="1:3" x14ac:dyDescent="0.25">
      <c r="A62253" s="1">
        <v>800157367524475</v>
      </c>
      <c r="C62253" s="1">
        <v>584079471529692</v>
      </c>
    </row>
    <row r="62254" spans="1:3" x14ac:dyDescent="0.25">
      <c r="A62254" s="1">
        <v>836264978344187</v>
      </c>
      <c r="C62254" s="1">
        <v>979465424989111</v>
      </c>
    </row>
    <row r="62255" spans="1:3" x14ac:dyDescent="0.25">
      <c r="A62255" s="1">
        <v>214723204803161</v>
      </c>
      <c r="C62255" s="1">
        <v>373049723182063</v>
      </c>
    </row>
    <row r="62256" spans="1:3" x14ac:dyDescent="0.25">
      <c r="A62256" s="1">
        <v>426661888432439</v>
      </c>
      <c r="C62256" s="1">
        <v>803453500922521</v>
      </c>
    </row>
    <row r="62257" spans="1:3" x14ac:dyDescent="0.25">
      <c r="A62257" s="1">
        <v>786754901742671</v>
      </c>
      <c r="C62257" s="1">
        <v>105671028912039</v>
      </c>
    </row>
    <row r="62258" spans="1:3" x14ac:dyDescent="0.25">
      <c r="A62258" s="1">
        <v>786619004728880</v>
      </c>
      <c r="C62258" s="1">
        <v>380616312510481</v>
      </c>
    </row>
    <row r="62259" spans="1:3" x14ac:dyDescent="0.25">
      <c r="A62259" s="1">
        <v>178923623032802</v>
      </c>
      <c r="C62259" s="1">
        <v>476593501934030</v>
      </c>
    </row>
    <row r="62260" spans="1:3" x14ac:dyDescent="0.25">
      <c r="A62260" s="1">
        <v>527997082347226</v>
      </c>
      <c r="C62260" s="1">
        <v>858406193372516</v>
      </c>
    </row>
    <row r="62261" spans="1:3" x14ac:dyDescent="0.25">
      <c r="A62261" s="1">
        <v>116722072879589</v>
      </c>
      <c r="C62261" s="1">
        <v>954602227860511</v>
      </c>
    </row>
    <row r="62262" spans="1:3" x14ac:dyDescent="0.25">
      <c r="A62262" s="1">
        <v>148454049005185</v>
      </c>
      <c r="C62262" s="1">
        <v>788631488844411</v>
      </c>
    </row>
    <row r="62263" spans="1:3" x14ac:dyDescent="0.25">
      <c r="A62263" s="1">
        <v>313122421908926</v>
      </c>
      <c r="C62263" s="1">
        <v>190806484545340</v>
      </c>
    </row>
    <row r="62264" spans="1:3" x14ac:dyDescent="0.25">
      <c r="A62264" s="1">
        <v>544210183040748</v>
      </c>
      <c r="C62264" s="1">
        <v>825195315903049</v>
      </c>
    </row>
    <row r="62265" spans="1:3" x14ac:dyDescent="0.25">
      <c r="A62265" s="1">
        <v>248364190589991</v>
      </c>
      <c r="C62265" s="1">
        <v>742523269706168</v>
      </c>
    </row>
    <row r="62266" spans="1:3" x14ac:dyDescent="0.25">
      <c r="A62266" s="1">
        <v>457267628621118</v>
      </c>
      <c r="C62266" s="1">
        <v>943671377696346</v>
      </c>
    </row>
    <row r="62267" spans="1:3" x14ac:dyDescent="0.25">
      <c r="A62267" s="1">
        <v>244299992780313</v>
      </c>
      <c r="C62267" s="1">
        <v>407205841952744</v>
      </c>
    </row>
    <row r="62268" spans="1:3" x14ac:dyDescent="0.25">
      <c r="A62268" s="1">
        <v>647775290849485</v>
      </c>
      <c r="C62268" s="1">
        <v>692276236370983</v>
      </c>
    </row>
    <row r="62269" spans="1:3" x14ac:dyDescent="0.25">
      <c r="A62269" s="1">
        <v>237261942048243</v>
      </c>
      <c r="C62269" s="1">
        <v>689133025543764</v>
      </c>
    </row>
    <row r="62270" spans="1:3" x14ac:dyDescent="0.25">
      <c r="A62270" s="1">
        <v>763470561377929</v>
      </c>
      <c r="C62270" s="1">
        <v>808808641049916</v>
      </c>
    </row>
    <row r="62271" spans="1:3" x14ac:dyDescent="0.25">
      <c r="A62271" s="1">
        <v>922058552400712</v>
      </c>
      <c r="C62271" s="1">
        <v>169951554659868</v>
      </c>
    </row>
    <row r="62272" spans="1:3" x14ac:dyDescent="0.25">
      <c r="A62272" s="1">
        <v>958843236471437</v>
      </c>
      <c r="C62272" s="1">
        <v>531113205601760</v>
      </c>
    </row>
    <row r="62273" spans="1:3" x14ac:dyDescent="0.25">
      <c r="A62273" s="1">
        <v>486717875282042</v>
      </c>
      <c r="C62273" s="1">
        <v>544363277711949</v>
      </c>
    </row>
    <row r="62274" spans="1:3" x14ac:dyDescent="0.25">
      <c r="A62274" s="1">
        <v>638698685735622</v>
      </c>
      <c r="C62274" s="1">
        <v>585947079311808</v>
      </c>
    </row>
    <row r="62275" spans="1:3" x14ac:dyDescent="0.25">
      <c r="A62275" s="1">
        <v>574960038852634</v>
      </c>
      <c r="C62275" s="1">
        <v>339768180565927</v>
      </c>
    </row>
    <row r="62276" spans="1:3" x14ac:dyDescent="0.25">
      <c r="A62276" s="1">
        <v>908894606338151</v>
      </c>
      <c r="C62276" s="1">
        <v>699514881227542</v>
      </c>
    </row>
    <row r="62277" spans="1:3" x14ac:dyDescent="0.25">
      <c r="A62277" s="1">
        <v>103588486274864</v>
      </c>
      <c r="C62277" s="1">
        <v>888745519984461</v>
      </c>
    </row>
    <row r="62278" spans="1:3" x14ac:dyDescent="0.25">
      <c r="A62278" s="1">
        <v>788287751087854</v>
      </c>
      <c r="C62278" s="1">
        <v>240796741756879</v>
      </c>
    </row>
    <row r="62279" spans="1:3" x14ac:dyDescent="0.25">
      <c r="A62279" s="1">
        <v>432729773347599</v>
      </c>
      <c r="C62279" s="1">
        <v>339633027352964</v>
      </c>
    </row>
    <row r="62280" spans="1:3" x14ac:dyDescent="0.25">
      <c r="A62280" s="1">
        <v>573513116625610</v>
      </c>
      <c r="C62280" s="1">
        <v>104115446370035</v>
      </c>
    </row>
    <row r="62281" spans="1:3" x14ac:dyDescent="0.25">
      <c r="A62281" s="1">
        <v>983037389998571</v>
      </c>
      <c r="C62281" s="1">
        <v>154973061456551</v>
      </c>
    </row>
    <row r="62282" spans="1:3" x14ac:dyDescent="0.25">
      <c r="A62282" s="1">
        <v>947809051275307</v>
      </c>
      <c r="C62282" s="1">
        <v>279525649608135</v>
      </c>
    </row>
    <row r="62283" spans="1:3" x14ac:dyDescent="0.25">
      <c r="A62283" s="1">
        <v>866540124988838</v>
      </c>
      <c r="C62283" s="1">
        <v>891607484341963</v>
      </c>
    </row>
    <row r="62284" spans="1:3" x14ac:dyDescent="0.25">
      <c r="A62284" s="1">
        <v>431052765474060</v>
      </c>
      <c r="C62284" s="1">
        <v>410148313728325</v>
      </c>
    </row>
    <row r="62285" spans="1:3" x14ac:dyDescent="0.25">
      <c r="A62285" s="1">
        <v>344576419920442</v>
      </c>
      <c r="C62285" s="1">
        <v>692957639783522</v>
      </c>
    </row>
    <row r="62286" spans="1:3" x14ac:dyDescent="0.25">
      <c r="A62286" s="1">
        <v>636272343110665</v>
      </c>
      <c r="C62286" s="1">
        <v>219704478480591</v>
      </c>
    </row>
    <row r="62287" spans="1:3" x14ac:dyDescent="0.25">
      <c r="A62287" s="1">
        <v>621488988128012</v>
      </c>
      <c r="C62287" s="1">
        <v>560583028432795</v>
      </c>
    </row>
    <row r="62288" spans="1:3" x14ac:dyDescent="0.25">
      <c r="A62288" s="1">
        <v>317384766714255</v>
      </c>
      <c r="C62288" s="1">
        <v>235038320170481</v>
      </c>
    </row>
    <row r="62289" spans="1:3" x14ac:dyDescent="0.25">
      <c r="A62289" s="1">
        <v>674000706765690</v>
      </c>
      <c r="C62289" s="1">
        <v>197671651774944</v>
      </c>
    </row>
    <row r="62290" spans="1:3" x14ac:dyDescent="0.25">
      <c r="A62290" s="1">
        <v>625795262772586</v>
      </c>
      <c r="C62290" s="1">
        <v>135367966682536</v>
      </c>
    </row>
    <row r="62291" spans="1:3" x14ac:dyDescent="0.25">
      <c r="A62291" s="1">
        <v>543847751153543</v>
      </c>
      <c r="C62291" s="1">
        <v>545854728178399</v>
      </c>
    </row>
    <row r="62292" spans="1:3" x14ac:dyDescent="0.25">
      <c r="A62292" s="1">
        <v>558090976221446</v>
      </c>
      <c r="C62292" s="1">
        <v>227042361410130</v>
      </c>
    </row>
    <row r="62293" spans="1:3" x14ac:dyDescent="0.25">
      <c r="A62293" s="1">
        <v>153372942643099</v>
      </c>
      <c r="C62293" s="1">
        <v>279206087604740</v>
      </c>
    </row>
    <row r="62294" spans="1:3" x14ac:dyDescent="0.25">
      <c r="A62294" s="1">
        <v>779459735826480</v>
      </c>
      <c r="C62294" s="1">
        <v>355876875777616</v>
      </c>
    </row>
    <row r="62295" spans="1:3" x14ac:dyDescent="0.25">
      <c r="A62295" s="1">
        <v>241357493734450</v>
      </c>
      <c r="C62295" s="1">
        <v>409995960285305</v>
      </c>
    </row>
    <row r="62296" spans="1:3" x14ac:dyDescent="0.25">
      <c r="A62296" s="1">
        <v>530889764636219</v>
      </c>
      <c r="C62296" s="1">
        <v>666137151319079</v>
      </c>
    </row>
    <row r="62297" spans="1:3" x14ac:dyDescent="0.25">
      <c r="A62297" s="1">
        <v>942968830015011</v>
      </c>
      <c r="C62297" s="1">
        <v>810132981665852</v>
      </c>
    </row>
    <row r="62298" spans="1:3" x14ac:dyDescent="0.25">
      <c r="A62298" s="1">
        <v>665037989617723</v>
      </c>
      <c r="C62298" s="1">
        <v>574796807379928</v>
      </c>
    </row>
    <row r="62299" spans="1:3" x14ac:dyDescent="0.25">
      <c r="A62299" s="1">
        <v>819770333112879</v>
      </c>
      <c r="C62299" s="1">
        <v>243263688432706</v>
      </c>
    </row>
    <row r="62300" spans="1:3" x14ac:dyDescent="0.25">
      <c r="A62300" s="1">
        <v>506508218741603</v>
      </c>
      <c r="C62300" s="1">
        <v>559155970457505</v>
      </c>
    </row>
    <row r="62301" spans="1:3" x14ac:dyDescent="0.25">
      <c r="A62301" s="1">
        <v>289770997471457</v>
      </c>
      <c r="C62301" s="1">
        <v>854725032243924</v>
      </c>
    </row>
    <row r="62302" spans="1:3" x14ac:dyDescent="0.25">
      <c r="A62302" s="1">
        <v>844090435553486</v>
      </c>
      <c r="C62302" s="1">
        <v>813833144479784</v>
      </c>
    </row>
    <row r="62303" spans="1:3" x14ac:dyDescent="0.25">
      <c r="A62303" s="1">
        <v>730472137229090</v>
      </c>
      <c r="C62303" s="1">
        <v>373833005276194</v>
      </c>
    </row>
    <row r="62304" spans="1:3" x14ac:dyDescent="0.25">
      <c r="A62304" s="1">
        <v>189026373880521</v>
      </c>
      <c r="C62304" s="1">
        <v>590449406953882</v>
      </c>
    </row>
    <row r="62305" spans="1:3" x14ac:dyDescent="0.25">
      <c r="A62305" s="1">
        <v>133502406864500</v>
      </c>
      <c r="C62305" s="1">
        <v>891392148065049</v>
      </c>
    </row>
    <row r="62306" spans="1:3" x14ac:dyDescent="0.25">
      <c r="A62306" s="1">
        <v>417436762007182</v>
      </c>
      <c r="C62306" s="1">
        <v>527694754773765</v>
      </c>
    </row>
    <row r="62307" spans="1:3" x14ac:dyDescent="0.25">
      <c r="A62307" s="1">
        <v>336533833997671</v>
      </c>
      <c r="C62307" s="1">
        <v>670155409293010</v>
      </c>
    </row>
    <row r="62308" spans="1:3" x14ac:dyDescent="0.25">
      <c r="A62308" s="1">
        <v>120577404937347</v>
      </c>
      <c r="C62308" s="1">
        <v>251405739929034</v>
      </c>
    </row>
    <row r="62309" spans="1:3" x14ac:dyDescent="0.25">
      <c r="A62309" s="1">
        <v>200981437747623</v>
      </c>
      <c r="C62309" s="1">
        <v>799749795134014</v>
      </c>
    </row>
    <row r="62310" spans="1:3" x14ac:dyDescent="0.25">
      <c r="A62310" s="1">
        <v>138567654135870</v>
      </c>
      <c r="C62310" s="1">
        <v>423854833766431</v>
      </c>
    </row>
    <row r="62311" spans="1:3" x14ac:dyDescent="0.25">
      <c r="A62311" s="1">
        <v>373560073242317</v>
      </c>
      <c r="C62311" s="1">
        <v>947802592876333</v>
      </c>
    </row>
    <row r="62312" spans="1:3" x14ac:dyDescent="0.25">
      <c r="A62312" s="1">
        <v>538441270576905</v>
      </c>
      <c r="C62312" s="1">
        <v>637361379978809</v>
      </c>
    </row>
    <row r="62313" spans="1:3" x14ac:dyDescent="0.25">
      <c r="A62313" s="1">
        <v>756939588355437</v>
      </c>
      <c r="C62313" s="1">
        <v>918867121656558</v>
      </c>
    </row>
    <row r="62314" spans="1:3" x14ac:dyDescent="0.25">
      <c r="A62314" s="1">
        <v>549882944573434</v>
      </c>
      <c r="C62314" s="1">
        <v>568660067151839</v>
      </c>
    </row>
    <row r="62315" spans="1:3" x14ac:dyDescent="0.25">
      <c r="A62315" s="1">
        <v>562597137445697</v>
      </c>
      <c r="C62315" s="1">
        <v>528711232449405</v>
      </c>
    </row>
    <row r="62316" spans="1:3" x14ac:dyDescent="0.25">
      <c r="A62316" s="1">
        <v>733510956767835</v>
      </c>
      <c r="C62316" s="1">
        <v>857005626952873</v>
      </c>
    </row>
    <row r="62317" spans="1:3" x14ac:dyDescent="0.25">
      <c r="A62317" s="1">
        <v>590873157802457</v>
      </c>
      <c r="C62317" s="1">
        <v>672937481112464</v>
      </c>
    </row>
    <row r="62318" spans="1:3" x14ac:dyDescent="0.25">
      <c r="A62318" s="1">
        <v>130181497307305</v>
      </c>
      <c r="C62318" s="1">
        <v>184467264417097</v>
      </c>
    </row>
    <row r="62319" spans="1:3" x14ac:dyDescent="0.25">
      <c r="A62319" s="1">
        <v>360173813949762</v>
      </c>
      <c r="C62319" s="1">
        <v>931805228075786</v>
      </c>
    </row>
    <row r="62320" spans="1:3" x14ac:dyDescent="0.25">
      <c r="A62320" s="1">
        <v>145990329165959</v>
      </c>
      <c r="C62320" s="1">
        <v>706825374596581</v>
      </c>
    </row>
    <row r="62321" spans="1:3" x14ac:dyDescent="0.25">
      <c r="A62321" s="1">
        <v>283397414268445</v>
      </c>
      <c r="C62321" s="1">
        <v>372527955888077</v>
      </c>
    </row>
    <row r="62322" spans="1:3" x14ac:dyDescent="0.25">
      <c r="A62322" s="1">
        <v>749211848703202</v>
      </c>
      <c r="C62322" s="1">
        <v>307018494248296</v>
      </c>
    </row>
    <row r="62323" spans="1:3" x14ac:dyDescent="0.25">
      <c r="A62323" s="1">
        <v>173639737446700</v>
      </c>
      <c r="C62323" s="1">
        <v>902049055332422</v>
      </c>
    </row>
    <row r="62324" spans="1:3" x14ac:dyDescent="0.25">
      <c r="A62324" s="1">
        <v>592543792749731</v>
      </c>
      <c r="C62324" s="1">
        <v>306315701697418</v>
      </c>
    </row>
    <row r="62325" spans="1:3" x14ac:dyDescent="0.25">
      <c r="A62325" s="1">
        <v>790150302682013</v>
      </c>
      <c r="C62325" s="1">
        <v>753624839186788</v>
      </c>
    </row>
    <row r="62326" spans="1:3" x14ac:dyDescent="0.25">
      <c r="A62326" s="1">
        <v>170628777053858</v>
      </c>
      <c r="C62326" s="1">
        <v>270154955517847</v>
      </c>
    </row>
    <row r="62327" spans="1:3" x14ac:dyDescent="0.25">
      <c r="A62327" s="1">
        <v>260439867168561</v>
      </c>
      <c r="C62327" s="1">
        <v>756669943314792</v>
      </c>
    </row>
    <row r="62328" spans="1:3" x14ac:dyDescent="0.25">
      <c r="A62328" s="1">
        <v>164650595451763</v>
      </c>
      <c r="C62328" s="1">
        <v>318529114054394</v>
      </c>
    </row>
    <row r="62329" spans="1:3" x14ac:dyDescent="0.25">
      <c r="A62329" s="1">
        <v>303037905132539</v>
      </c>
      <c r="C62329" s="1">
        <v>523857111022890</v>
      </c>
    </row>
    <row r="62330" spans="1:3" x14ac:dyDescent="0.25">
      <c r="A62330" s="1">
        <v>724399187343646</v>
      </c>
      <c r="C62330" s="1">
        <v>616568528799350</v>
      </c>
    </row>
    <row r="62331" spans="1:3" x14ac:dyDescent="0.25">
      <c r="A62331" s="1">
        <v>136873869697870</v>
      </c>
      <c r="C62331" s="1">
        <v>781544896497669</v>
      </c>
    </row>
    <row r="62332" spans="1:3" x14ac:dyDescent="0.25">
      <c r="A62332" s="1">
        <v>879812093223528</v>
      </c>
      <c r="C62332" s="1">
        <v>193625830426411</v>
      </c>
    </row>
    <row r="62333" spans="1:3" x14ac:dyDescent="0.25">
      <c r="A62333" s="1">
        <v>805914632052405</v>
      </c>
      <c r="C62333" s="1">
        <v>553002388965940</v>
      </c>
    </row>
    <row r="62334" spans="1:3" x14ac:dyDescent="0.25">
      <c r="A62334" s="1">
        <v>719071556561056</v>
      </c>
      <c r="C62334" s="1">
        <v>470958226495771</v>
      </c>
    </row>
    <row r="62335" spans="1:3" x14ac:dyDescent="0.25">
      <c r="A62335" s="1">
        <v>989948359724708</v>
      </c>
      <c r="C62335" s="1">
        <v>439143643262406</v>
      </c>
    </row>
    <row r="62336" spans="1:3" x14ac:dyDescent="0.25">
      <c r="A62336" s="1">
        <v>854063900462871</v>
      </c>
      <c r="C62336" s="1">
        <v>340625952590424</v>
      </c>
    </row>
    <row r="62337" spans="1:3" x14ac:dyDescent="0.25">
      <c r="A62337" s="1">
        <v>864258293050096</v>
      </c>
      <c r="C62337" s="1">
        <v>602369087621001</v>
      </c>
    </row>
    <row r="62338" spans="1:3" x14ac:dyDescent="0.25">
      <c r="A62338" s="1">
        <v>165613197714528</v>
      </c>
      <c r="C62338" s="1">
        <v>191583640173971</v>
      </c>
    </row>
    <row r="62339" spans="1:3" x14ac:dyDescent="0.25">
      <c r="A62339" s="1">
        <v>648367940850369</v>
      </c>
      <c r="C62339" s="1">
        <v>562861224901308</v>
      </c>
    </row>
    <row r="62340" spans="1:3" x14ac:dyDescent="0.25">
      <c r="A62340" s="1">
        <v>225218588975746</v>
      </c>
      <c r="C62340" s="1">
        <v>919195261152667</v>
      </c>
    </row>
    <row r="62341" spans="1:3" x14ac:dyDescent="0.25">
      <c r="A62341" s="1">
        <v>534635721068489</v>
      </c>
      <c r="C62341" s="1">
        <v>712018762683982</v>
      </c>
    </row>
    <row r="62342" spans="1:3" x14ac:dyDescent="0.25">
      <c r="A62342" s="1">
        <v>662241018994407</v>
      </c>
      <c r="C62342" s="1">
        <v>527927642922569</v>
      </c>
    </row>
    <row r="62343" spans="1:3" x14ac:dyDescent="0.25">
      <c r="A62343" s="1">
        <v>384673235641660</v>
      </c>
      <c r="C62343" s="1">
        <v>211775424682837</v>
      </c>
    </row>
    <row r="62344" spans="1:3" x14ac:dyDescent="0.25">
      <c r="A62344" s="1">
        <v>806674347349718</v>
      </c>
      <c r="C62344" s="1">
        <v>994134182218705</v>
      </c>
    </row>
    <row r="62345" spans="1:3" x14ac:dyDescent="0.25">
      <c r="A62345" s="1">
        <v>995482530943435</v>
      </c>
      <c r="C62345" s="1">
        <v>329527085494657</v>
      </c>
    </row>
    <row r="62346" spans="1:3" x14ac:dyDescent="0.25">
      <c r="A62346" s="1">
        <v>483272021250766</v>
      </c>
      <c r="C62346" s="1">
        <v>821379517359673</v>
      </c>
    </row>
    <row r="62347" spans="1:3" x14ac:dyDescent="0.25">
      <c r="A62347" s="1">
        <v>853408497622243</v>
      </c>
      <c r="C62347" s="1">
        <v>497837612029659</v>
      </c>
    </row>
    <row r="62348" spans="1:3" x14ac:dyDescent="0.25">
      <c r="A62348" s="1">
        <v>921826993174195</v>
      </c>
      <c r="C62348" s="1">
        <v>823358687963839</v>
      </c>
    </row>
    <row r="62349" spans="1:3" x14ac:dyDescent="0.25">
      <c r="A62349" s="1">
        <v>975909520087169</v>
      </c>
      <c r="C62349" s="1">
        <v>377913311301191</v>
      </c>
    </row>
    <row r="62350" spans="1:3" x14ac:dyDescent="0.25">
      <c r="A62350" s="1">
        <v>503036486685981</v>
      </c>
      <c r="C62350" s="1">
        <v>413381849652169</v>
      </c>
    </row>
    <row r="62351" spans="1:3" x14ac:dyDescent="0.25">
      <c r="A62351" s="1">
        <v>142175506205381</v>
      </c>
      <c r="C62351" s="1">
        <v>814750342608657</v>
      </c>
    </row>
    <row r="62352" spans="1:3" x14ac:dyDescent="0.25">
      <c r="A62352" s="1">
        <v>230188386918536</v>
      </c>
      <c r="C62352" s="1">
        <v>548680967672865</v>
      </c>
    </row>
    <row r="62353" spans="1:3" x14ac:dyDescent="0.25">
      <c r="A62353" s="1">
        <v>297927835430314</v>
      </c>
      <c r="C62353" s="1">
        <v>267280673330140</v>
      </c>
    </row>
    <row r="62354" spans="1:3" x14ac:dyDescent="0.25">
      <c r="A62354" s="1">
        <v>906633912327510</v>
      </c>
      <c r="C62354" s="1">
        <v>515500740646328</v>
      </c>
    </row>
    <row r="62355" spans="1:3" x14ac:dyDescent="0.25">
      <c r="A62355" s="1">
        <v>804634781876696</v>
      </c>
      <c r="C62355" s="1">
        <v>398662501180381</v>
      </c>
    </row>
    <row r="62356" spans="1:3" x14ac:dyDescent="0.25">
      <c r="A62356" s="1">
        <v>727968396236229</v>
      </c>
      <c r="C62356" s="1">
        <v>516854503930393</v>
      </c>
    </row>
    <row r="62357" spans="1:3" x14ac:dyDescent="0.25">
      <c r="A62357" s="1">
        <v>716944859596035</v>
      </c>
      <c r="C62357" s="1">
        <v>893751726430248</v>
      </c>
    </row>
    <row r="62358" spans="1:3" x14ac:dyDescent="0.25">
      <c r="A62358" s="1">
        <v>369867920990303</v>
      </c>
      <c r="C62358" s="1">
        <v>469050240259706</v>
      </c>
    </row>
    <row r="62359" spans="1:3" x14ac:dyDescent="0.25">
      <c r="A62359" s="1">
        <v>602476314650799</v>
      </c>
      <c r="C62359" s="1">
        <v>828604716851658</v>
      </c>
    </row>
    <row r="62360" spans="1:3" x14ac:dyDescent="0.25">
      <c r="A62360" s="1">
        <v>578078513385777</v>
      </c>
      <c r="C62360" s="1">
        <v>677664855901320</v>
      </c>
    </row>
    <row r="62361" spans="1:3" x14ac:dyDescent="0.25">
      <c r="A62361" s="1">
        <v>895116953512932</v>
      </c>
      <c r="C62361" s="1">
        <v>665896741494489</v>
      </c>
    </row>
    <row r="62362" spans="1:3" x14ac:dyDescent="0.25">
      <c r="A62362" s="1">
        <v>521752257644754</v>
      </c>
      <c r="C62362" s="1">
        <v>679441834099868</v>
      </c>
    </row>
    <row r="62363" spans="1:3" x14ac:dyDescent="0.25">
      <c r="A62363" s="1">
        <v>302391301880192</v>
      </c>
      <c r="C62363" s="1">
        <v>186734176818551</v>
      </c>
    </row>
    <row r="62364" spans="1:3" x14ac:dyDescent="0.25">
      <c r="A62364" s="1">
        <v>645234595840585</v>
      </c>
      <c r="C62364" s="1">
        <v>606062839062254</v>
      </c>
    </row>
    <row r="62365" spans="1:3" x14ac:dyDescent="0.25">
      <c r="A62365" s="1">
        <v>928907070233613</v>
      </c>
      <c r="C62365" s="1">
        <v>475732250838341</v>
      </c>
    </row>
    <row r="62366" spans="1:3" x14ac:dyDescent="0.25">
      <c r="A62366" s="1">
        <v>510380340357407</v>
      </c>
      <c r="C62366" s="1">
        <v>590502095695559</v>
      </c>
    </row>
    <row r="62367" spans="1:3" x14ac:dyDescent="0.25">
      <c r="A62367" s="1">
        <v>518649639886028</v>
      </c>
      <c r="C62367" s="1">
        <v>245394116244181</v>
      </c>
    </row>
    <row r="62368" spans="1:3" x14ac:dyDescent="0.25">
      <c r="A62368" s="1">
        <v>786214538932008</v>
      </c>
      <c r="C62368" s="1">
        <v>147998712206830</v>
      </c>
    </row>
    <row r="62369" spans="1:3" x14ac:dyDescent="0.25">
      <c r="A62369" s="1">
        <v>134258262614642</v>
      </c>
      <c r="C62369" s="1">
        <v>112228263045285</v>
      </c>
    </row>
    <row r="62370" spans="1:3" x14ac:dyDescent="0.25">
      <c r="A62370" s="1">
        <v>336953172494197</v>
      </c>
      <c r="C62370" s="1">
        <v>684572943532769</v>
      </c>
    </row>
    <row r="62371" spans="1:3" x14ac:dyDescent="0.25">
      <c r="A62371" s="1">
        <v>617616333801725</v>
      </c>
      <c r="C62371" s="1">
        <v>292571866297014</v>
      </c>
    </row>
    <row r="62372" spans="1:3" x14ac:dyDescent="0.25">
      <c r="A62372" s="1">
        <v>160381217935899</v>
      </c>
      <c r="C62372" s="1">
        <v>923152892490300</v>
      </c>
    </row>
    <row r="62373" spans="1:3" x14ac:dyDescent="0.25">
      <c r="A62373" s="1">
        <v>946465052364653</v>
      </c>
      <c r="C62373" s="1">
        <v>508200264174522</v>
      </c>
    </row>
    <row r="62374" spans="1:3" x14ac:dyDescent="0.25">
      <c r="A62374" s="1">
        <v>854938551172554</v>
      </c>
      <c r="C62374" s="1">
        <v>878259433625440</v>
      </c>
    </row>
    <row r="62375" spans="1:3" x14ac:dyDescent="0.25">
      <c r="A62375" s="1">
        <v>862669311725086</v>
      </c>
      <c r="C62375" s="1">
        <v>556134072013607</v>
      </c>
    </row>
    <row r="62376" spans="1:3" x14ac:dyDescent="0.25">
      <c r="A62376" s="1">
        <v>344574686090659</v>
      </c>
      <c r="C62376" s="1">
        <v>253928582575137</v>
      </c>
    </row>
    <row r="62377" spans="1:3" x14ac:dyDescent="0.25">
      <c r="A62377" s="1">
        <v>414483053697034</v>
      </c>
      <c r="C62377" s="1">
        <v>460265441527904</v>
      </c>
    </row>
    <row r="62378" spans="1:3" x14ac:dyDescent="0.25">
      <c r="A62378" s="1">
        <v>839447238011952</v>
      </c>
      <c r="C62378" s="1">
        <v>409285656199679</v>
      </c>
    </row>
    <row r="62379" spans="1:3" x14ac:dyDescent="0.25">
      <c r="A62379" s="1">
        <v>855427742220706</v>
      </c>
      <c r="C62379" s="1">
        <v>916043447313321</v>
      </c>
    </row>
    <row r="62380" spans="1:3" x14ac:dyDescent="0.25">
      <c r="A62380" s="1">
        <v>592348308597347</v>
      </c>
      <c r="C62380" s="1">
        <v>212756541687077</v>
      </c>
    </row>
    <row r="62381" spans="1:3" x14ac:dyDescent="0.25">
      <c r="A62381" s="1">
        <v>128650285980012</v>
      </c>
      <c r="C62381" s="1">
        <v>429035784742435</v>
      </c>
    </row>
    <row r="62382" spans="1:3" x14ac:dyDescent="0.25">
      <c r="A62382" s="1">
        <v>116144080374248</v>
      </c>
      <c r="C62382" s="1">
        <v>154374027077769</v>
      </c>
    </row>
    <row r="62383" spans="1:3" x14ac:dyDescent="0.25">
      <c r="A62383" s="1">
        <v>698744650357297</v>
      </c>
      <c r="C62383" s="1">
        <v>390281313295666</v>
      </c>
    </row>
    <row r="62384" spans="1:3" x14ac:dyDescent="0.25">
      <c r="A62384" s="1">
        <v>753452927400726</v>
      </c>
      <c r="C62384" s="1">
        <v>101150530228376</v>
      </c>
    </row>
    <row r="62385" spans="1:3" x14ac:dyDescent="0.25">
      <c r="A62385" s="1">
        <v>337596773229479</v>
      </c>
      <c r="C62385" s="1">
        <v>637246532500622</v>
      </c>
    </row>
    <row r="62386" spans="1:3" x14ac:dyDescent="0.25">
      <c r="A62386" s="1">
        <v>842564114271194</v>
      </c>
      <c r="C62386" s="1">
        <v>395532205938788</v>
      </c>
    </row>
    <row r="62387" spans="1:3" x14ac:dyDescent="0.25">
      <c r="A62387" s="1">
        <v>449347577672730</v>
      </c>
      <c r="C62387" s="1">
        <v>952952363362522</v>
      </c>
    </row>
    <row r="62388" spans="1:3" x14ac:dyDescent="0.25">
      <c r="A62388" s="1">
        <v>340248745699894</v>
      </c>
      <c r="C62388" s="1">
        <v>678500400403402</v>
      </c>
    </row>
    <row r="62389" spans="1:3" x14ac:dyDescent="0.25">
      <c r="A62389" s="1">
        <v>960116515728017</v>
      </c>
      <c r="C62389" s="1">
        <v>263768063627674</v>
      </c>
    </row>
    <row r="62390" spans="1:3" x14ac:dyDescent="0.25">
      <c r="A62390" s="1">
        <v>199497658582623</v>
      </c>
      <c r="C62390" s="1">
        <v>527236461124696</v>
      </c>
    </row>
    <row r="62391" spans="1:3" x14ac:dyDescent="0.25">
      <c r="A62391" s="1">
        <v>493537010437441</v>
      </c>
      <c r="C62391" s="1">
        <v>186248535611691</v>
      </c>
    </row>
    <row r="62392" spans="1:3" x14ac:dyDescent="0.25">
      <c r="A62392" s="1">
        <v>380828778754054</v>
      </c>
      <c r="C62392" s="1">
        <v>799908272413551</v>
      </c>
    </row>
    <row r="62393" spans="1:3" x14ac:dyDescent="0.25">
      <c r="A62393" s="1">
        <v>644004069941011</v>
      </c>
      <c r="C62393" s="1">
        <v>871296574800471</v>
      </c>
    </row>
    <row r="62394" spans="1:3" x14ac:dyDescent="0.25">
      <c r="A62394" s="1">
        <v>964446033870736</v>
      </c>
      <c r="C62394" s="1">
        <v>565970832660747</v>
      </c>
    </row>
    <row r="62395" spans="1:3" x14ac:dyDescent="0.25">
      <c r="A62395" s="1">
        <v>329096285851005</v>
      </c>
      <c r="C62395" s="1">
        <v>446026602769036</v>
      </c>
    </row>
    <row r="62396" spans="1:3" x14ac:dyDescent="0.25">
      <c r="A62396" s="1">
        <v>843730552457266</v>
      </c>
      <c r="C62396" s="1">
        <v>432057143618760</v>
      </c>
    </row>
    <row r="62397" spans="1:3" x14ac:dyDescent="0.25">
      <c r="A62397" s="1">
        <v>183513231108543</v>
      </c>
      <c r="C62397" s="1">
        <v>283081909901333</v>
      </c>
    </row>
    <row r="62398" spans="1:3" x14ac:dyDescent="0.25">
      <c r="A62398" s="1">
        <v>625393070176145</v>
      </c>
      <c r="C62398" s="1">
        <v>971158335118657</v>
      </c>
    </row>
    <row r="62399" spans="1:3" x14ac:dyDescent="0.25">
      <c r="A62399" s="1">
        <v>716024155813045</v>
      </c>
      <c r="C62399" s="1">
        <v>564769598542884</v>
      </c>
    </row>
    <row r="62400" spans="1:3" x14ac:dyDescent="0.25">
      <c r="A62400" s="1">
        <v>332335589091075</v>
      </c>
      <c r="C62400" s="1">
        <v>533998442138012</v>
      </c>
    </row>
    <row r="62401" spans="1:3" x14ac:dyDescent="0.25">
      <c r="A62401" s="1">
        <v>857326660054751</v>
      </c>
      <c r="C62401" s="1">
        <v>284613301598851</v>
      </c>
    </row>
    <row r="62402" spans="1:3" x14ac:dyDescent="0.25">
      <c r="A62402" s="1">
        <v>464614886401453</v>
      </c>
      <c r="C62402" s="1">
        <v>655923004369003</v>
      </c>
    </row>
    <row r="62403" spans="1:3" x14ac:dyDescent="0.25">
      <c r="A62403" s="1">
        <v>750824730137119</v>
      </c>
      <c r="C62403" s="1">
        <v>704984178593826</v>
      </c>
    </row>
    <row r="62404" spans="1:3" x14ac:dyDescent="0.25">
      <c r="A62404" s="1">
        <v>446449809839238</v>
      </c>
      <c r="C62404" s="1">
        <v>596298102115588</v>
      </c>
    </row>
    <row r="62405" spans="1:3" x14ac:dyDescent="0.25">
      <c r="A62405" s="1">
        <v>408838496757890</v>
      </c>
      <c r="C62405" s="1">
        <v>107594341435178</v>
      </c>
    </row>
    <row r="62406" spans="1:3" x14ac:dyDescent="0.25">
      <c r="A62406" s="1">
        <v>370516405222445</v>
      </c>
      <c r="C62406" s="1">
        <v>317569011044533</v>
      </c>
    </row>
    <row r="62407" spans="1:3" x14ac:dyDescent="0.25">
      <c r="A62407" s="1">
        <v>420057321264060</v>
      </c>
      <c r="C62407" s="1">
        <v>735678710026955</v>
      </c>
    </row>
    <row r="62408" spans="1:3" x14ac:dyDescent="0.25">
      <c r="A62408" s="1">
        <v>704875060641333</v>
      </c>
      <c r="C62408" s="1">
        <v>325592116177145</v>
      </c>
    </row>
    <row r="62409" spans="1:3" x14ac:dyDescent="0.25">
      <c r="A62409" s="1">
        <v>185146295785798</v>
      </c>
      <c r="C62409" s="1">
        <v>401337538170289</v>
      </c>
    </row>
    <row r="62410" spans="1:3" x14ac:dyDescent="0.25">
      <c r="A62410" s="1">
        <v>485023627939466</v>
      </c>
      <c r="C62410" s="1">
        <v>666874671143527</v>
      </c>
    </row>
    <row r="62411" spans="1:3" x14ac:dyDescent="0.25">
      <c r="A62411" s="1">
        <v>227963697617721</v>
      </c>
      <c r="C62411" s="1">
        <v>954079057119399</v>
      </c>
    </row>
    <row r="62412" spans="1:3" x14ac:dyDescent="0.25">
      <c r="A62412" s="1">
        <v>612225852837720</v>
      </c>
      <c r="C62412" s="1">
        <v>470518305051177</v>
      </c>
    </row>
    <row r="62413" spans="1:3" x14ac:dyDescent="0.25">
      <c r="A62413" s="1">
        <v>175581177854167</v>
      </c>
      <c r="C62413" s="1">
        <v>651149627001399</v>
      </c>
    </row>
    <row r="62414" spans="1:3" x14ac:dyDescent="0.25">
      <c r="A62414" s="1">
        <v>535755606797344</v>
      </c>
      <c r="C62414" s="1">
        <v>656696624216927</v>
      </c>
    </row>
    <row r="62415" spans="1:3" x14ac:dyDescent="0.25">
      <c r="A62415" s="1">
        <v>876642206565546</v>
      </c>
      <c r="C62415" s="1">
        <v>306404924908408</v>
      </c>
    </row>
    <row r="62416" spans="1:3" x14ac:dyDescent="0.25">
      <c r="A62416" s="1">
        <v>996159317268891</v>
      </c>
      <c r="C62416" s="1">
        <v>464227558610125</v>
      </c>
    </row>
    <row r="62417" spans="1:3" x14ac:dyDescent="0.25">
      <c r="A62417" s="1">
        <v>593125141242655</v>
      </c>
      <c r="C62417" s="1">
        <v>754543223584568</v>
      </c>
    </row>
    <row r="62418" spans="1:3" x14ac:dyDescent="0.25">
      <c r="A62418" s="1">
        <v>978291648931782</v>
      </c>
      <c r="C62418" s="1">
        <v>849898883637886</v>
      </c>
    </row>
    <row r="62419" spans="1:3" x14ac:dyDescent="0.25">
      <c r="A62419" s="1">
        <v>724189114761293</v>
      </c>
      <c r="C62419" s="1">
        <v>347467571486274</v>
      </c>
    </row>
    <row r="62420" spans="1:3" x14ac:dyDescent="0.25">
      <c r="A62420" s="1">
        <v>492094857670129</v>
      </c>
      <c r="C62420" s="1">
        <v>384711723036707</v>
      </c>
    </row>
    <row r="62421" spans="1:3" x14ac:dyDescent="0.25">
      <c r="A62421" s="1">
        <v>236629940960152</v>
      </c>
      <c r="C62421" s="1">
        <v>238062105582804</v>
      </c>
    </row>
    <row r="62422" spans="1:3" x14ac:dyDescent="0.25">
      <c r="A62422" s="1">
        <v>733370724000376</v>
      </c>
      <c r="C62422" s="1">
        <v>116093944242624</v>
      </c>
    </row>
    <row r="62423" spans="1:3" x14ac:dyDescent="0.25">
      <c r="A62423" s="1">
        <v>911589723604234</v>
      </c>
      <c r="C62423" s="1">
        <v>916224814197222</v>
      </c>
    </row>
    <row r="62424" spans="1:3" x14ac:dyDescent="0.25">
      <c r="A62424" s="1">
        <v>777180577094523</v>
      </c>
      <c r="C62424" s="1">
        <v>799821833760686</v>
      </c>
    </row>
    <row r="62425" spans="1:3" x14ac:dyDescent="0.25">
      <c r="A62425" s="1">
        <v>929394144021703</v>
      </c>
      <c r="C62425" s="1">
        <v>547064702435790</v>
      </c>
    </row>
    <row r="62426" spans="1:3" x14ac:dyDescent="0.25">
      <c r="A62426" s="1">
        <v>737098988118537</v>
      </c>
      <c r="C62426" s="1">
        <v>892248402414231</v>
      </c>
    </row>
    <row r="62427" spans="1:3" x14ac:dyDescent="0.25">
      <c r="A62427" s="1">
        <v>402962017949766</v>
      </c>
      <c r="C62427" s="1">
        <v>798896348905258</v>
      </c>
    </row>
    <row r="62428" spans="1:3" x14ac:dyDescent="0.25">
      <c r="A62428" s="1">
        <v>702313811556958</v>
      </c>
      <c r="C62428" s="1">
        <v>886897058343335</v>
      </c>
    </row>
    <row r="62429" spans="1:3" x14ac:dyDescent="0.25">
      <c r="A62429" s="1">
        <v>940299186464670</v>
      </c>
      <c r="C62429" s="1">
        <v>616023428452399</v>
      </c>
    </row>
    <row r="62430" spans="1:3" x14ac:dyDescent="0.25">
      <c r="A62430" s="1">
        <v>537371089198239</v>
      </c>
      <c r="C62430" s="1">
        <v>788735988788508</v>
      </c>
    </row>
    <row r="62431" spans="1:3" x14ac:dyDescent="0.25">
      <c r="A62431" s="1">
        <v>988372134673343</v>
      </c>
      <c r="C62431" s="1">
        <v>388201536730327</v>
      </c>
    </row>
    <row r="62432" spans="1:3" x14ac:dyDescent="0.25">
      <c r="A62432" s="1">
        <v>370573301461737</v>
      </c>
      <c r="C62432" s="1">
        <v>227715526673951</v>
      </c>
    </row>
    <row r="62433" spans="1:3" x14ac:dyDescent="0.25">
      <c r="A62433" s="1">
        <v>548423598815415</v>
      </c>
      <c r="C62433" s="1">
        <v>573938017213237</v>
      </c>
    </row>
    <row r="62434" spans="1:3" x14ac:dyDescent="0.25">
      <c r="A62434" s="1">
        <v>221909058727532</v>
      </c>
      <c r="C62434" s="1">
        <v>835953938855016</v>
      </c>
    </row>
    <row r="62435" spans="1:3" x14ac:dyDescent="0.25">
      <c r="A62435" s="1">
        <v>704720576404254</v>
      </c>
      <c r="C62435" s="1">
        <v>844998171979510</v>
      </c>
    </row>
    <row r="62436" spans="1:3" x14ac:dyDescent="0.25">
      <c r="A62436" s="1">
        <v>664360717357151</v>
      </c>
      <c r="C62436" s="1">
        <v>846261639403213</v>
      </c>
    </row>
    <row r="62437" spans="1:3" x14ac:dyDescent="0.25">
      <c r="A62437" s="1">
        <v>999056814884280</v>
      </c>
      <c r="C62437" s="1">
        <v>806784067098618</v>
      </c>
    </row>
    <row r="62438" spans="1:3" x14ac:dyDescent="0.25">
      <c r="A62438" s="1">
        <v>629168308366300</v>
      </c>
      <c r="C62438" s="1">
        <v>843559692107550</v>
      </c>
    </row>
    <row r="62439" spans="1:3" x14ac:dyDescent="0.25">
      <c r="A62439" s="1">
        <v>208041009155606</v>
      </c>
      <c r="C62439" s="1">
        <v>337319876452982</v>
      </c>
    </row>
    <row r="62440" spans="1:3" x14ac:dyDescent="0.25">
      <c r="A62440" s="1">
        <v>164350610146221</v>
      </c>
      <c r="C62440" s="1">
        <v>134604052004901</v>
      </c>
    </row>
    <row r="62441" spans="1:3" x14ac:dyDescent="0.25">
      <c r="A62441" s="1">
        <v>133935670856882</v>
      </c>
      <c r="C62441" s="1">
        <v>305749289840663</v>
      </c>
    </row>
    <row r="62442" spans="1:3" x14ac:dyDescent="0.25">
      <c r="A62442" s="1">
        <v>258508751148955</v>
      </c>
      <c r="C62442" s="1">
        <v>886617994983670</v>
      </c>
    </row>
    <row r="62443" spans="1:3" x14ac:dyDescent="0.25">
      <c r="A62443" s="1">
        <v>601674485494230</v>
      </c>
      <c r="C62443" s="1">
        <v>784940605110494</v>
      </c>
    </row>
    <row r="62444" spans="1:3" x14ac:dyDescent="0.25">
      <c r="A62444" s="1">
        <v>459861030576506</v>
      </c>
      <c r="C62444" s="1">
        <v>243119542211797</v>
      </c>
    </row>
    <row r="62445" spans="1:3" x14ac:dyDescent="0.25">
      <c r="A62445" s="1">
        <v>633652798977107</v>
      </c>
      <c r="C62445" s="1">
        <v>820182040089124</v>
      </c>
    </row>
    <row r="62446" spans="1:3" x14ac:dyDescent="0.25">
      <c r="A62446" s="1">
        <v>684900958612668</v>
      </c>
      <c r="C62446" s="1">
        <v>831416072551304</v>
      </c>
    </row>
    <row r="62447" spans="1:3" x14ac:dyDescent="0.25">
      <c r="A62447" s="1">
        <v>541590201646143</v>
      </c>
      <c r="C62447" s="1">
        <v>112713910928203</v>
      </c>
    </row>
    <row r="62448" spans="1:3" x14ac:dyDescent="0.25">
      <c r="A62448" s="1">
        <v>387221681555339</v>
      </c>
      <c r="C62448" s="1">
        <v>894282913486142</v>
      </c>
    </row>
    <row r="62449" spans="1:3" x14ac:dyDescent="0.25">
      <c r="A62449" s="1">
        <v>235425362551776</v>
      </c>
      <c r="C62449" s="1">
        <v>583866414031062</v>
      </c>
    </row>
    <row r="62450" spans="1:3" x14ac:dyDescent="0.25">
      <c r="A62450" s="1">
        <v>177911564365866</v>
      </c>
      <c r="C62450" s="1">
        <v>227655143401129</v>
      </c>
    </row>
    <row r="62451" spans="1:3" x14ac:dyDescent="0.25">
      <c r="A62451" s="1">
        <v>587052434369380</v>
      </c>
      <c r="C62451" s="1">
        <v>246879728916246</v>
      </c>
    </row>
    <row r="62452" spans="1:3" x14ac:dyDescent="0.25">
      <c r="A62452" s="1">
        <v>343960988572596</v>
      </c>
      <c r="C62452" s="1">
        <v>677692700183655</v>
      </c>
    </row>
    <row r="62453" spans="1:3" x14ac:dyDescent="0.25">
      <c r="A62453" s="1">
        <v>505921202311072</v>
      </c>
      <c r="C62453" s="1">
        <v>293727694656052</v>
      </c>
    </row>
    <row r="62454" spans="1:3" x14ac:dyDescent="0.25">
      <c r="A62454" s="1">
        <v>372337376409030</v>
      </c>
      <c r="C62454" s="1">
        <v>944862442167075</v>
      </c>
    </row>
    <row r="62455" spans="1:3" x14ac:dyDescent="0.25">
      <c r="A62455" s="1">
        <v>873082299115561</v>
      </c>
      <c r="C62455" s="1">
        <v>915702583333431</v>
      </c>
    </row>
    <row r="62456" spans="1:3" x14ac:dyDescent="0.25">
      <c r="A62456" s="1">
        <v>350050461687834</v>
      </c>
      <c r="C62456" s="1">
        <v>943919221407732</v>
      </c>
    </row>
    <row r="62457" spans="1:3" x14ac:dyDescent="0.25">
      <c r="A62457" s="1">
        <v>292663266236412</v>
      </c>
      <c r="C62457" s="1">
        <v>115778417415474</v>
      </c>
    </row>
    <row r="62458" spans="1:3" x14ac:dyDescent="0.25">
      <c r="A62458" s="1">
        <v>693616355320537</v>
      </c>
      <c r="C62458" s="1">
        <v>112432610102106</v>
      </c>
    </row>
    <row r="62459" spans="1:3" x14ac:dyDescent="0.25">
      <c r="A62459" s="1">
        <v>305591655579998</v>
      </c>
      <c r="C62459" s="1">
        <v>245934060913220</v>
      </c>
    </row>
    <row r="62460" spans="1:3" x14ac:dyDescent="0.25">
      <c r="A62460" s="1">
        <v>231502255270853</v>
      </c>
      <c r="C62460" s="1">
        <v>649582723181700</v>
      </c>
    </row>
    <row r="62461" spans="1:3" x14ac:dyDescent="0.25">
      <c r="A62461" s="1">
        <v>343761056280090</v>
      </c>
      <c r="C62461" s="1">
        <v>712771786075760</v>
      </c>
    </row>
    <row r="62462" spans="1:3" x14ac:dyDescent="0.25">
      <c r="A62462" s="1">
        <v>314517246871595</v>
      </c>
      <c r="C62462" s="1">
        <v>339164945146021</v>
      </c>
    </row>
    <row r="62463" spans="1:3" x14ac:dyDescent="0.25">
      <c r="A62463" s="1">
        <v>786848454425066</v>
      </c>
      <c r="C62463" s="1">
        <v>613288206312363</v>
      </c>
    </row>
    <row r="62464" spans="1:3" x14ac:dyDescent="0.25">
      <c r="A62464" s="1">
        <v>965240332134970</v>
      </c>
      <c r="C62464" s="1">
        <v>721663629314316</v>
      </c>
    </row>
    <row r="62465" spans="1:3" x14ac:dyDescent="0.25">
      <c r="A62465" s="1">
        <v>149464291910154</v>
      </c>
      <c r="C62465" s="1">
        <v>996311583462082</v>
      </c>
    </row>
    <row r="62466" spans="1:3" x14ac:dyDescent="0.25">
      <c r="A62466" s="1">
        <v>878039719725674</v>
      </c>
      <c r="C62466" s="1">
        <v>432002927872767</v>
      </c>
    </row>
    <row r="62467" spans="1:3" x14ac:dyDescent="0.25">
      <c r="A62467" s="1">
        <v>264011786197429</v>
      </c>
      <c r="C62467" s="1">
        <v>651306126807640</v>
      </c>
    </row>
    <row r="62468" spans="1:3" x14ac:dyDescent="0.25">
      <c r="A62468" s="1">
        <v>156858396476765</v>
      </c>
      <c r="C62468" s="1">
        <v>527057971217591</v>
      </c>
    </row>
    <row r="62469" spans="1:3" x14ac:dyDescent="0.25">
      <c r="A62469" s="1">
        <v>183134537598002</v>
      </c>
      <c r="C62469" s="1">
        <v>827991993844037</v>
      </c>
    </row>
    <row r="62470" spans="1:3" x14ac:dyDescent="0.25">
      <c r="A62470" s="1">
        <v>873599837501403</v>
      </c>
      <c r="C62470" s="1">
        <v>530196710442117</v>
      </c>
    </row>
    <row r="62471" spans="1:3" x14ac:dyDescent="0.25">
      <c r="A62471" s="1">
        <v>941120235187254</v>
      </c>
      <c r="C62471" s="1">
        <v>490419623022881</v>
      </c>
    </row>
    <row r="62472" spans="1:3" x14ac:dyDescent="0.25">
      <c r="A62472" s="1">
        <v>476789592569837</v>
      </c>
      <c r="C62472" s="1">
        <v>534934480719651</v>
      </c>
    </row>
    <row r="62473" spans="1:3" x14ac:dyDescent="0.25">
      <c r="A62473" s="1">
        <v>247310653141847</v>
      </c>
      <c r="C62473" s="1">
        <v>128836309218869</v>
      </c>
    </row>
    <row r="62474" spans="1:3" x14ac:dyDescent="0.25">
      <c r="A62474" s="1">
        <v>347202684964389</v>
      </c>
      <c r="C62474" s="1">
        <v>480548525759494</v>
      </c>
    </row>
    <row r="62475" spans="1:3" x14ac:dyDescent="0.25">
      <c r="A62475" s="1">
        <v>575901874492690</v>
      </c>
      <c r="C62475" s="1">
        <v>264276249392277</v>
      </c>
    </row>
    <row r="62476" spans="1:3" x14ac:dyDescent="0.25">
      <c r="A62476" s="1">
        <v>939109769218549</v>
      </c>
      <c r="C62476" s="1">
        <v>463008655584852</v>
      </c>
    </row>
    <row r="62477" spans="1:3" x14ac:dyDescent="0.25">
      <c r="A62477" s="1">
        <v>700611545500854</v>
      </c>
      <c r="C62477" s="1">
        <v>690323992926578</v>
      </c>
    </row>
    <row r="62478" spans="1:3" x14ac:dyDescent="0.25">
      <c r="A62478" s="1">
        <v>223629689937000</v>
      </c>
      <c r="C62478" s="1">
        <v>174205897773360</v>
      </c>
    </row>
    <row r="62479" spans="1:3" x14ac:dyDescent="0.25">
      <c r="A62479" s="1">
        <v>246285215268172</v>
      </c>
      <c r="C62479" s="1">
        <v>105961189615955</v>
      </c>
    </row>
    <row r="62480" spans="1:3" x14ac:dyDescent="0.25">
      <c r="A62480" s="1">
        <v>677273792450893</v>
      </c>
      <c r="C62480" s="1">
        <v>411970595118467</v>
      </c>
    </row>
    <row r="62481" spans="1:3" x14ac:dyDescent="0.25">
      <c r="A62481" s="1">
        <v>794069340419386</v>
      </c>
      <c r="C62481" s="1">
        <v>159505952433124</v>
      </c>
    </row>
    <row r="62482" spans="1:3" x14ac:dyDescent="0.25">
      <c r="A62482" s="1">
        <v>975127390235280</v>
      </c>
      <c r="C62482" s="1">
        <v>660664787836082</v>
      </c>
    </row>
    <row r="62483" spans="1:3" x14ac:dyDescent="0.25">
      <c r="A62483" s="1">
        <v>498575169061850</v>
      </c>
      <c r="C62483" s="1">
        <v>682290653171329</v>
      </c>
    </row>
    <row r="62484" spans="1:3" x14ac:dyDescent="0.25">
      <c r="A62484" s="1">
        <v>610719061310685</v>
      </c>
      <c r="C62484" s="1">
        <v>793698128008806</v>
      </c>
    </row>
    <row r="62485" spans="1:3" x14ac:dyDescent="0.25">
      <c r="A62485" s="1">
        <v>121765471823704</v>
      </c>
      <c r="C62485" s="1">
        <v>642996927621032</v>
      </c>
    </row>
    <row r="62486" spans="1:3" x14ac:dyDescent="0.25">
      <c r="A62486" s="1">
        <v>280991255360118</v>
      </c>
      <c r="C62486" s="1">
        <v>200456543584551</v>
      </c>
    </row>
    <row r="62487" spans="1:3" x14ac:dyDescent="0.25">
      <c r="A62487" s="1">
        <v>217746933944710</v>
      </c>
      <c r="C62487" s="1">
        <v>393724453791368</v>
      </c>
    </row>
    <row r="62488" spans="1:3" x14ac:dyDescent="0.25">
      <c r="A62488" s="1">
        <v>290546387491384</v>
      </c>
      <c r="C62488" s="1">
        <v>274970720130467</v>
      </c>
    </row>
    <row r="62489" spans="1:3" x14ac:dyDescent="0.25">
      <c r="A62489" s="1">
        <v>501428825396866</v>
      </c>
      <c r="C62489" s="1">
        <v>126653727909668</v>
      </c>
    </row>
    <row r="62490" spans="1:3" x14ac:dyDescent="0.25">
      <c r="A62490" s="1">
        <v>570557271137024</v>
      </c>
      <c r="C62490" s="1">
        <v>731033386997624</v>
      </c>
    </row>
    <row r="62491" spans="1:3" x14ac:dyDescent="0.25">
      <c r="A62491" s="1">
        <v>640327191099984</v>
      </c>
      <c r="C62491" s="1">
        <v>986691848018526</v>
      </c>
    </row>
    <row r="62492" spans="1:3" x14ac:dyDescent="0.25">
      <c r="A62492" s="1">
        <v>748045771362769</v>
      </c>
      <c r="C62492" s="1">
        <v>759291445653023</v>
      </c>
    </row>
    <row r="62493" spans="1:3" x14ac:dyDescent="0.25">
      <c r="A62493" s="1">
        <v>370228637606620</v>
      </c>
      <c r="C62493" s="1">
        <v>736412176058576</v>
      </c>
    </row>
    <row r="62494" spans="1:3" x14ac:dyDescent="0.25">
      <c r="A62494" s="1">
        <v>754751755186482</v>
      </c>
      <c r="C62494" s="1">
        <v>858999271730443</v>
      </c>
    </row>
    <row r="62495" spans="1:3" x14ac:dyDescent="0.25">
      <c r="A62495" s="1">
        <v>755877363273682</v>
      </c>
      <c r="C62495" s="1">
        <v>854788425197893</v>
      </c>
    </row>
    <row r="62496" spans="1:3" x14ac:dyDescent="0.25">
      <c r="A62496" s="1">
        <v>803658222757835</v>
      </c>
      <c r="C62496" s="1">
        <v>356761282822840</v>
      </c>
    </row>
    <row r="62497" spans="1:3" x14ac:dyDescent="0.25">
      <c r="A62497" s="1">
        <v>816356300771322</v>
      </c>
      <c r="C62497" s="1">
        <v>769695073667168</v>
      </c>
    </row>
    <row r="62498" spans="1:3" x14ac:dyDescent="0.25">
      <c r="A62498" s="1">
        <v>903598699114128</v>
      </c>
      <c r="C62498" s="1">
        <v>580924611075332</v>
      </c>
    </row>
    <row r="62499" spans="1:3" x14ac:dyDescent="0.25">
      <c r="A62499" s="1">
        <v>766915326988572</v>
      </c>
      <c r="C62499" s="1">
        <v>543919737822111</v>
      </c>
    </row>
    <row r="62500" spans="1:3" x14ac:dyDescent="0.25">
      <c r="A62500" s="1">
        <v>308955574828323</v>
      </c>
      <c r="C62500" s="1">
        <v>419987270112315</v>
      </c>
    </row>
    <row r="62501" spans="1:3" x14ac:dyDescent="0.25">
      <c r="A62501" s="1">
        <v>530173440752397</v>
      </c>
      <c r="C62501" s="1">
        <v>168607322689899</v>
      </c>
    </row>
    <row r="62502" spans="1:3" x14ac:dyDescent="0.25">
      <c r="A62502" s="1">
        <v>819214345973742</v>
      </c>
      <c r="C62502" s="1">
        <v>598711485151292</v>
      </c>
    </row>
    <row r="62503" spans="1:3" x14ac:dyDescent="0.25">
      <c r="A62503" s="1">
        <v>453659953474809</v>
      </c>
      <c r="C62503" s="1">
        <v>495415270318664</v>
      </c>
    </row>
    <row r="62504" spans="1:3" x14ac:dyDescent="0.25">
      <c r="A62504" s="1">
        <v>822576188435742</v>
      </c>
      <c r="C62504" s="1">
        <v>276994309840125</v>
      </c>
    </row>
    <row r="62505" spans="1:3" x14ac:dyDescent="0.25">
      <c r="A62505" s="1">
        <v>127263653738417</v>
      </c>
      <c r="C62505" s="1">
        <v>587632942213135</v>
      </c>
    </row>
    <row r="62506" spans="1:3" x14ac:dyDescent="0.25">
      <c r="A62506" s="1">
        <v>488659476836818</v>
      </c>
      <c r="C62506" s="1">
        <v>657809963747974</v>
      </c>
    </row>
    <row r="62507" spans="1:3" x14ac:dyDescent="0.25">
      <c r="A62507" s="1">
        <v>684871382784935</v>
      </c>
      <c r="C62507" s="1">
        <v>899334954187127</v>
      </c>
    </row>
    <row r="62508" spans="1:3" x14ac:dyDescent="0.25">
      <c r="A62508" s="1">
        <v>294584157442160</v>
      </c>
      <c r="C62508" s="1">
        <v>219231290724391</v>
      </c>
    </row>
    <row r="62509" spans="1:3" x14ac:dyDescent="0.25">
      <c r="A62509" s="1">
        <v>636685792766110</v>
      </c>
      <c r="C62509" s="1">
        <v>822714162482767</v>
      </c>
    </row>
    <row r="62510" spans="1:3" x14ac:dyDescent="0.25">
      <c r="A62510" s="1">
        <v>825681950482536</v>
      </c>
      <c r="C62510" s="1">
        <v>431285471750768</v>
      </c>
    </row>
    <row r="62511" spans="1:3" x14ac:dyDescent="0.25">
      <c r="A62511" s="1">
        <v>475306418358803</v>
      </c>
      <c r="C62511" s="1">
        <v>100022070513066</v>
      </c>
    </row>
    <row r="62512" spans="1:3" x14ac:dyDescent="0.25">
      <c r="A62512" s="1">
        <v>182643678273568</v>
      </c>
      <c r="C62512" s="1">
        <v>768153885970099</v>
      </c>
    </row>
    <row r="62513" spans="1:3" x14ac:dyDescent="0.25">
      <c r="A62513" s="1">
        <v>386494874888305</v>
      </c>
      <c r="C62513" s="1">
        <v>310134673251898</v>
      </c>
    </row>
    <row r="62514" spans="1:3" x14ac:dyDescent="0.25">
      <c r="A62514" s="1">
        <v>833426637767396</v>
      </c>
      <c r="C62514" s="1">
        <v>688551716298785</v>
      </c>
    </row>
    <row r="62515" spans="1:3" x14ac:dyDescent="0.25">
      <c r="A62515" s="1">
        <v>502314030611573</v>
      </c>
      <c r="C62515" s="1">
        <v>318408020252975</v>
      </c>
    </row>
    <row r="62516" spans="1:3" x14ac:dyDescent="0.25">
      <c r="A62516" s="1">
        <v>108862427834786</v>
      </c>
      <c r="C62516" s="1">
        <v>270743171060261</v>
      </c>
    </row>
    <row r="62517" spans="1:3" x14ac:dyDescent="0.25">
      <c r="A62517" s="1">
        <v>177626057732127</v>
      </c>
      <c r="C62517" s="1">
        <v>984212572001518</v>
      </c>
    </row>
    <row r="62518" spans="1:3" x14ac:dyDescent="0.25">
      <c r="A62518" s="1">
        <v>298705449376215</v>
      </c>
      <c r="C62518" s="1">
        <v>937631505926596</v>
      </c>
    </row>
    <row r="62519" spans="1:3" x14ac:dyDescent="0.25">
      <c r="A62519" s="1">
        <v>382987873919474</v>
      </c>
      <c r="C62519" s="1">
        <v>326407143492709</v>
      </c>
    </row>
    <row r="62520" spans="1:3" x14ac:dyDescent="0.25">
      <c r="A62520" s="1">
        <v>878084419174393</v>
      </c>
      <c r="C62520" s="1">
        <v>535482255153939</v>
      </c>
    </row>
    <row r="62521" spans="1:3" x14ac:dyDescent="0.25">
      <c r="A62521" s="1">
        <v>233776686827492</v>
      </c>
      <c r="C62521" s="1">
        <v>698337357293099</v>
      </c>
    </row>
    <row r="62522" spans="1:3" x14ac:dyDescent="0.25">
      <c r="A62522" s="1">
        <v>771631945812842</v>
      </c>
      <c r="C62522" s="1">
        <v>786731386312482</v>
      </c>
    </row>
    <row r="62523" spans="1:3" x14ac:dyDescent="0.25">
      <c r="A62523" s="1">
        <v>590483860442717</v>
      </c>
      <c r="C62523" s="1">
        <v>823741507284261</v>
      </c>
    </row>
    <row r="62524" spans="1:3" x14ac:dyDescent="0.25">
      <c r="A62524" s="1">
        <v>118496954820438</v>
      </c>
      <c r="C62524" s="1">
        <v>692320641697115</v>
      </c>
    </row>
    <row r="62525" spans="1:3" x14ac:dyDescent="0.25">
      <c r="A62525" s="1">
        <v>516451686201541</v>
      </c>
      <c r="C62525" s="1">
        <v>117297980873619</v>
      </c>
    </row>
    <row r="62526" spans="1:3" x14ac:dyDescent="0.25">
      <c r="A62526" s="1">
        <v>381802820290028</v>
      </c>
      <c r="C62526" s="1">
        <v>123443054712469</v>
      </c>
    </row>
    <row r="62527" spans="1:3" x14ac:dyDescent="0.25">
      <c r="A62527" s="1">
        <v>177094141829546</v>
      </c>
      <c r="C62527" s="1">
        <v>143764735951383</v>
      </c>
    </row>
    <row r="62528" spans="1:3" x14ac:dyDescent="0.25">
      <c r="A62528" s="1">
        <v>440077181702453</v>
      </c>
      <c r="C62528" s="1">
        <v>760710947531959</v>
      </c>
    </row>
    <row r="62529" spans="1:3" x14ac:dyDescent="0.25">
      <c r="A62529" s="1">
        <v>989527307681680</v>
      </c>
      <c r="C62529" s="1">
        <v>280585291527963</v>
      </c>
    </row>
    <row r="62530" spans="1:3" x14ac:dyDescent="0.25">
      <c r="A62530" s="1">
        <v>832645657341275</v>
      </c>
      <c r="C62530" s="1">
        <v>841046523991173</v>
      </c>
    </row>
    <row r="62531" spans="1:3" x14ac:dyDescent="0.25">
      <c r="A62531" s="1">
        <v>401352017451739</v>
      </c>
      <c r="C62531" s="1">
        <v>383455883116288</v>
      </c>
    </row>
    <row r="62532" spans="1:3" x14ac:dyDescent="0.25">
      <c r="A62532" s="1">
        <v>876007501932391</v>
      </c>
      <c r="C62532" s="1">
        <v>224123785362917</v>
      </c>
    </row>
    <row r="62533" spans="1:3" x14ac:dyDescent="0.25">
      <c r="A62533" s="1">
        <v>451991192260667</v>
      </c>
      <c r="C62533" s="1">
        <v>839211289804748</v>
      </c>
    </row>
    <row r="62534" spans="1:3" x14ac:dyDescent="0.25">
      <c r="A62534" s="1">
        <v>331374124194154</v>
      </c>
      <c r="C62534" s="1">
        <v>273556477430304</v>
      </c>
    </row>
    <row r="62535" spans="1:3" x14ac:dyDescent="0.25">
      <c r="A62535" s="1">
        <v>445495247707394</v>
      </c>
      <c r="C62535" s="1">
        <v>205190396108746</v>
      </c>
    </row>
    <row r="62536" spans="1:3" x14ac:dyDescent="0.25">
      <c r="A62536" s="1">
        <v>270073175797731</v>
      </c>
      <c r="C62536" s="1">
        <v>458311003450542</v>
      </c>
    </row>
    <row r="62537" spans="1:3" x14ac:dyDescent="0.25">
      <c r="A62537" s="1">
        <v>623764037616059</v>
      </c>
      <c r="C62537" s="1">
        <v>861797276985426</v>
      </c>
    </row>
    <row r="62538" spans="1:3" x14ac:dyDescent="0.25">
      <c r="A62538" s="1">
        <v>649268750222965</v>
      </c>
      <c r="C62538" s="1">
        <v>394692560986337</v>
      </c>
    </row>
    <row r="62539" spans="1:3" x14ac:dyDescent="0.25">
      <c r="A62539" s="1">
        <v>107909659036570</v>
      </c>
      <c r="C62539" s="1">
        <v>409541771697157</v>
      </c>
    </row>
    <row r="62540" spans="1:3" x14ac:dyDescent="0.25">
      <c r="A62540" s="1">
        <v>555238050413436</v>
      </c>
      <c r="C62540" s="1">
        <v>898710225134432</v>
      </c>
    </row>
    <row r="62541" spans="1:3" x14ac:dyDescent="0.25">
      <c r="A62541" s="1">
        <v>503734147778537</v>
      </c>
      <c r="C62541" s="1">
        <v>127079342739308</v>
      </c>
    </row>
    <row r="62542" spans="1:3" x14ac:dyDescent="0.25">
      <c r="A62542" s="1">
        <v>672290714577817</v>
      </c>
      <c r="C62542" s="1">
        <v>551585038734013</v>
      </c>
    </row>
    <row r="62543" spans="1:3" x14ac:dyDescent="0.25">
      <c r="A62543" s="1">
        <v>171330307267164</v>
      </c>
      <c r="C62543" s="1">
        <v>803912796878700</v>
      </c>
    </row>
    <row r="62544" spans="1:3" x14ac:dyDescent="0.25">
      <c r="A62544" s="1">
        <v>918863976882834</v>
      </c>
      <c r="C62544" s="1">
        <v>562064563219450</v>
      </c>
    </row>
    <row r="62545" spans="1:3" x14ac:dyDescent="0.25">
      <c r="A62545" s="1">
        <v>662165568907772</v>
      </c>
      <c r="C62545" s="1">
        <v>495862603457382</v>
      </c>
    </row>
    <row r="62546" spans="1:3" x14ac:dyDescent="0.25">
      <c r="A62546" s="1">
        <v>991570636560706</v>
      </c>
      <c r="C62546" s="1">
        <v>644723681332465</v>
      </c>
    </row>
    <row r="62547" spans="1:3" x14ac:dyDescent="0.25">
      <c r="A62547" s="1">
        <v>248222269459526</v>
      </c>
      <c r="C62547" s="1">
        <v>749961399535852</v>
      </c>
    </row>
    <row r="62548" spans="1:3" x14ac:dyDescent="0.25">
      <c r="A62548" s="1">
        <v>464356398582821</v>
      </c>
      <c r="C62548" s="1">
        <v>735271751556885</v>
      </c>
    </row>
    <row r="62549" spans="1:3" x14ac:dyDescent="0.25">
      <c r="A62549" s="1">
        <v>587042994044420</v>
      </c>
      <c r="C62549" s="1">
        <v>831485320645082</v>
      </c>
    </row>
    <row r="62550" spans="1:3" x14ac:dyDescent="0.25">
      <c r="A62550" s="1">
        <v>716580034205164</v>
      </c>
      <c r="C62550" s="1">
        <v>386971378031213</v>
      </c>
    </row>
    <row r="62551" spans="1:3" x14ac:dyDescent="0.25">
      <c r="A62551" s="1">
        <v>102392759007447</v>
      </c>
      <c r="C62551" s="1">
        <v>821335262423956</v>
      </c>
    </row>
    <row r="62552" spans="1:3" x14ac:dyDescent="0.25">
      <c r="A62552" s="1">
        <v>606689370623879</v>
      </c>
      <c r="C62552" s="1">
        <v>584108121053870</v>
      </c>
    </row>
    <row r="62553" spans="1:3" x14ac:dyDescent="0.25">
      <c r="A62553" s="1">
        <v>447469456788205</v>
      </c>
      <c r="C62553" s="1">
        <v>457202363000753</v>
      </c>
    </row>
    <row r="62554" spans="1:3" x14ac:dyDescent="0.25">
      <c r="A62554" s="1">
        <v>314571062903907</v>
      </c>
      <c r="C62554" s="1">
        <v>886972830696573</v>
      </c>
    </row>
    <row r="62555" spans="1:3" x14ac:dyDescent="0.25">
      <c r="A62555" s="1">
        <v>743463570726761</v>
      </c>
      <c r="C62555" s="1">
        <v>153333944354371</v>
      </c>
    </row>
    <row r="62556" spans="1:3" x14ac:dyDescent="0.25">
      <c r="A62556" s="1">
        <v>353345682064725</v>
      </c>
      <c r="C62556" s="1">
        <v>511416392956004</v>
      </c>
    </row>
    <row r="62557" spans="1:3" x14ac:dyDescent="0.25">
      <c r="A62557" s="1">
        <v>372691897774311</v>
      </c>
      <c r="C62557" s="1">
        <v>851255185803276</v>
      </c>
    </row>
    <row r="62558" spans="1:3" x14ac:dyDescent="0.25">
      <c r="A62558" s="1">
        <v>635701668316397</v>
      </c>
      <c r="C62558" s="1">
        <v>128881495700082</v>
      </c>
    </row>
    <row r="62559" spans="1:3" x14ac:dyDescent="0.25">
      <c r="A62559" s="1">
        <v>399938316652323</v>
      </c>
      <c r="C62559" s="1">
        <v>269750928058361</v>
      </c>
    </row>
    <row r="62560" spans="1:3" x14ac:dyDescent="0.25">
      <c r="A62560" s="1">
        <v>495655188857101</v>
      </c>
      <c r="C62560" s="1">
        <v>317268691180380</v>
      </c>
    </row>
    <row r="62561" spans="1:3" x14ac:dyDescent="0.25">
      <c r="A62561" s="1">
        <v>923134799151055</v>
      </c>
      <c r="C62561" s="1">
        <v>408946644313109</v>
      </c>
    </row>
    <row r="62562" spans="1:3" x14ac:dyDescent="0.25">
      <c r="A62562" s="1">
        <v>662470853113700</v>
      </c>
      <c r="C62562" s="1">
        <v>292467639447751</v>
      </c>
    </row>
    <row r="62563" spans="1:3" x14ac:dyDescent="0.25">
      <c r="A62563" s="1">
        <v>330326156313955</v>
      </c>
      <c r="C62563" s="1">
        <v>180132676957707</v>
      </c>
    </row>
    <row r="62564" spans="1:3" x14ac:dyDescent="0.25">
      <c r="A62564" s="1">
        <v>231321606009167</v>
      </c>
      <c r="C62564" s="1">
        <v>188785451679415</v>
      </c>
    </row>
    <row r="62565" spans="1:3" x14ac:dyDescent="0.25">
      <c r="A62565" s="1">
        <v>846506555137666</v>
      </c>
      <c r="C62565" s="1">
        <v>765019473009813</v>
      </c>
    </row>
    <row r="62566" spans="1:3" x14ac:dyDescent="0.25">
      <c r="A62566" s="1">
        <v>902159815605929</v>
      </c>
      <c r="C62566" s="1">
        <v>369869637142158</v>
      </c>
    </row>
    <row r="62567" spans="1:3" x14ac:dyDescent="0.25">
      <c r="A62567" s="1">
        <v>441597445719696</v>
      </c>
      <c r="C62567" s="1">
        <v>520200645567975</v>
      </c>
    </row>
    <row r="62568" spans="1:3" x14ac:dyDescent="0.25">
      <c r="A62568" s="1">
        <v>493910101620340</v>
      </c>
      <c r="C62568" s="1">
        <v>786869796019304</v>
      </c>
    </row>
    <row r="62569" spans="1:3" x14ac:dyDescent="0.25">
      <c r="A62569" s="1">
        <v>472897016981767</v>
      </c>
      <c r="C62569" s="1">
        <v>329121795243451</v>
      </c>
    </row>
    <row r="62570" spans="1:3" x14ac:dyDescent="0.25">
      <c r="A62570" s="1">
        <v>285584438857615</v>
      </c>
      <c r="C62570" s="1">
        <v>486323861405272</v>
      </c>
    </row>
    <row r="62571" spans="1:3" x14ac:dyDescent="0.25">
      <c r="A62571" s="1">
        <v>935267691731499</v>
      </c>
      <c r="C62571" s="1">
        <v>131530839885244</v>
      </c>
    </row>
    <row r="62572" spans="1:3" x14ac:dyDescent="0.25">
      <c r="A62572" s="1">
        <v>416728308865582</v>
      </c>
      <c r="C62572" s="1">
        <v>569034901014739</v>
      </c>
    </row>
    <row r="62573" spans="1:3" x14ac:dyDescent="0.25">
      <c r="A62573" s="1">
        <v>831265552226550</v>
      </c>
      <c r="C62573" s="1">
        <v>435677857460193</v>
      </c>
    </row>
    <row r="62574" spans="1:3" x14ac:dyDescent="0.25">
      <c r="A62574" s="1">
        <v>821474789536311</v>
      </c>
      <c r="C62574" s="1">
        <v>328779748041954</v>
      </c>
    </row>
    <row r="62575" spans="1:3" x14ac:dyDescent="0.25">
      <c r="A62575" s="1">
        <v>687937142229443</v>
      </c>
      <c r="C62575" s="1">
        <v>944692161984318</v>
      </c>
    </row>
    <row r="62576" spans="1:3" x14ac:dyDescent="0.25">
      <c r="A62576" s="1">
        <v>971415958884967</v>
      </c>
      <c r="C62576" s="1">
        <v>844803370087659</v>
      </c>
    </row>
    <row r="62577" spans="1:3" x14ac:dyDescent="0.25">
      <c r="A62577" s="1">
        <v>819318215656703</v>
      </c>
      <c r="C62577" s="1">
        <v>903684079535146</v>
      </c>
    </row>
    <row r="62578" spans="1:3" x14ac:dyDescent="0.25">
      <c r="A62578" s="1">
        <v>866118657576235</v>
      </c>
      <c r="C62578" s="1">
        <v>752391726329633</v>
      </c>
    </row>
    <row r="62579" spans="1:3" x14ac:dyDescent="0.25">
      <c r="A62579" s="1">
        <v>162872380564124</v>
      </c>
      <c r="C62579" s="1">
        <v>781409764235416</v>
      </c>
    </row>
    <row r="62580" spans="1:3" x14ac:dyDescent="0.25">
      <c r="A62580" s="1">
        <v>349541601625608</v>
      </c>
      <c r="C62580" s="1">
        <v>973848667457177</v>
      </c>
    </row>
    <row r="62581" spans="1:3" x14ac:dyDescent="0.25">
      <c r="A62581" s="1">
        <v>171201257348755</v>
      </c>
      <c r="C62581" s="1">
        <v>778808606223387</v>
      </c>
    </row>
    <row r="62582" spans="1:3" x14ac:dyDescent="0.25">
      <c r="A62582" s="1">
        <v>683910759902970</v>
      </c>
      <c r="C62582" s="1">
        <v>606290035891549</v>
      </c>
    </row>
    <row r="62583" spans="1:3" x14ac:dyDescent="0.25">
      <c r="A62583" s="1">
        <v>499719078547448</v>
      </c>
      <c r="C62583" s="1">
        <v>478408669470951</v>
      </c>
    </row>
    <row r="62584" spans="1:3" x14ac:dyDescent="0.25">
      <c r="A62584" s="1">
        <v>506089087640534</v>
      </c>
      <c r="C62584" s="1">
        <v>459478243390716</v>
      </c>
    </row>
    <row r="62585" spans="1:3" x14ac:dyDescent="0.25">
      <c r="A62585" s="1">
        <v>789103147461221</v>
      </c>
      <c r="C62585" s="1">
        <v>611038075317449</v>
      </c>
    </row>
    <row r="62586" spans="1:3" x14ac:dyDescent="0.25">
      <c r="A62586" s="1">
        <v>537701597451262</v>
      </c>
      <c r="C62586" s="1">
        <v>123569865364825</v>
      </c>
    </row>
    <row r="62587" spans="1:3" x14ac:dyDescent="0.25">
      <c r="A62587" s="1">
        <v>789719052740958</v>
      </c>
      <c r="C62587" s="1">
        <v>345078742044100</v>
      </c>
    </row>
    <row r="62588" spans="1:3" x14ac:dyDescent="0.25">
      <c r="A62588" s="1">
        <v>210841607350168</v>
      </c>
      <c r="C62588" s="1">
        <v>675402641976109</v>
      </c>
    </row>
    <row r="62589" spans="1:3" x14ac:dyDescent="0.25">
      <c r="A62589" s="1">
        <v>785972038165172</v>
      </c>
      <c r="C62589" s="1">
        <v>867768817381814</v>
      </c>
    </row>
    <row r="62590" spans="1:3" x14ac:dyDescent="0.25">
      <c r="A62590" s="1">
        <v>329946469684394</v>
      </c>
      <c r="C62590" s="1">
        <v>815923554186594</v>
      </c>
    </row>
    <row r="62591" spans="1:3" x14ac:dyDescent="0.25">
      <c r="A62591" s="1">
        <v>456695294832068</v>
      </c>
      <c r="C62591" s="1">
        <v>951632795702707</v>
      </c>
    </row>
    <row r="62592" spans="1:3" x14ac:dyDescent="0.25">
      <c r="A62592" s="1">
        <v>741287211078492</v>
      </c>
      <c r="C62592" s="1">
        <v>195078578988103</v>
      </c>
    </row>
    <row r="62593" spans="1:3" x14ac:dyDescent="0.25">
      <c r="A62593" s="1">
        <v>510061169232148</v>
      </c>
      <c r="C62593" s="1">
        <v>790944101158016</v>
      </c>
    </row>
    <row r="62594" spans="1:3" x14ac:dyDescent="0.25">
      <c r="A62594" s="1">
        <v>254797205032096</v>
      </c>
      <c r="C62594" s="1">
        <v>734595439598721</v>
      </c>
    </row>
    <row r="62595" spans="1:3" x14ac:dyDescent="0.25">
      <c r="A62595" s="1">
        <v>830683083529977</v>
      </c>
      <c r="C62595" s="1">
        <v>239048987509942</v>
      </c>
    </row>
    <row r="62596" spans="1:3" x14ac:dyDescent="0.25">
      <c r="A62596" s="1">
        <v>670469390447034</v>
      </c>
      <c r="C62596" s="1">
        <v>641741679489679</v>
      </c>
    </row>
    <row r="62597" spans="1:3" x14ac:dyDescent="0.25">
      <c r="A62597" s="1">
        <v>478677019380546</v>
      </c>
      <c r="C62597" s="1">
        <v>884646825908699</v>
      </c>
    </row>
    <row r="62598" spans="1:3" x14ac:dyDescent="0.25">
      <c r="A62598" s="1">
        <v>427972804040683</v>
      </c>
      <c r="C62598" s="1">
        <v>129528754832343</v>
      </c>
    </row>
    <row r="62599" spans="1:3" x14ac:dyDescent="0.25">
      <c r="A62599" s="1">
        <v>674983015472660</v>
      </c>
      <c r="C62599" s="1">
        <v>348307404837084</v>
      </c>
    </row>
    <row r="62600" spans="1:3" x14ac:dyDescent="0.25">
      <c r="A62600" s="1">
        <v>732565917565485</v>
      </c>
      <c r="C62600" s="1">
        <v>118285780685183</v>
      </c>
    </row>
    <row r="62601" spans="1:3" x14ac:dyDescent="0.25">
      <c r="A62601" s="1">
        <v>788716342072810</v>
      </c>
      <c r="C62601" s="1">
        <v>552524378369570</v>
      </c>
    </row>
    <row r="62602" spans="1:3" x14ac:dyDescent="0.25">
      <c r="A62602" s="1">
        <v>777329337971662</v>
      </c>
      <c r="C62602" s="1">
        <v>134767332237684</v>
      </c>
    </row>
    <row r="62603" spans="1:3" x14ac:dyDescent="0.25">
      <c r="A62603" s="1">
        <v>816781560586361</v>
      </c>
      <c r="C62603" s="1">
        <v>435605901346850</v>
      </c>
    </row>
    <row r="62604" spans="1:3" x14ac:dyDescent="0.25">
      <c r="A62604" s="1">
        <v>141133256484682</v>
      </c>
      <c r="C62604" s="1">
        <v>110402606598178</v>
      </c>
    </row>
    <row r="62605" spans="1:3" x14ac:dyDescent="0.25">
      <c r="A62605" s="1">
        <v>800842152356377</v>
      </c>
      <c r="C62605" s="1">
        <v>824403005031551</v>
      </c>
    </row>
    <row r="62606" spans="1:3" x14ac:dyDescent="0.25">
      <c r="A62606" s="1">
        <v>986691993149978</v>
      </c>
      <c r="C62606" s="1">
        <v>839293624379694</v>
      </c>
    </row>
    <row r="62607" spans="1:3" x14ac:dyDescent="0.25">
      <c r="A62607" s="1">
        <v>720567696796000</v>
      </c>
      <c r="C62607" s="1">
        <v>930742289335790</v>
      </c>
    </row>
    <row r="62608" spans="1:3" x14ac:dyDescent="0.25">
      <c r="A62608" s="1">
        <v>790982378241384</v>
      </c>
      <c r="C62608" s="1">
        <v>260124821429069</v>
      </c>
    </row>
    <row r="62609" spans="1:3" x14ac:dyDescent="0.25">
      <c r="A62609" s="1">
        <v>800736028956826</v>
      </c>
      <c r="C62609" s="1">
        <v>455205901190042</v>
      </c>
    </row>
    <row r="62610" spans="1:3" x14ac:dyDescent="0.25">
      <c r="A62610" s="1">
        <v>487175544173581</v>
      </c>
      <c r="C62610" s="1">
        <v>250440646112078</v>
      </c>
    </row>
    <row r="62611" spans="1:3" x14ac:dyDescent="0.25">
      <c r="A62611" s="1">
        <v>848832902645363</v>
      </c>
      <c r="C62611" s="1">
        <v>675592769724429</v>
      </c>
    </row>
    <row r="62612" spans="1:3" x14ac:dyDescent="0.25">
      <c r="A62612" s="1">
        <v>218265809213650</v>
      </c>
      <c r="C62612" s="1">
        <v>886128495677949</v>
      </c>
    </row>
    <row r="62613" spans="1:3" x14ac:dyDescent="0.25">
      <c r="A62613" s="1">
        <v>485087989911206</v>
      </c>
      <c r="C62613" s="1">
        <v>659455199340022</v>
      </c>
    </row>
    <row r="62614" spans="1:3" x14ac:dyDescent="0.25">
      <c r="A62614" s="1">
        <v>499611675733112</v>
      </c>
      <c r="C62614" s="1">
        <v>729152819236511</v>
      </c>
    </row>
    <row r="62615" spans="1:3" x14ac:dyDescent="0.25">
      <c r="A62615" s="1">
        <v>556548959233892</v>
      </c>
      <c r="C62615" s="1">
        <v>625729070901424</v>
      </c>
    </row>
    <row r="62616" spans="1:3" x14ac:dyDescent="0.25">
      <c r="A62616" s="1">
        <v>975907078098285</v>
      </c>
      <c r="C62616" s="1">
        <v>835139562985721</v>
      </c>
    </row>
    <row r="62617" spans="1:3" x14ac:dyDescent="0.25">
      <c r="A62617" s="1">
        <v>335944700451675</v>
      </c>
      <c r="C62617" s="1">
        <v>580006597773272</v>
      </c>
    </row>
    <row r="62618" spans="1:3" x14ac:dyDescent="0.25">
      <c r="A62618" s="1">
        <v>373982283824719</v>
      </c>
      <c r="C62618" s="1">
        <v>948878762448832</v>
      </c>
    </row>
    <row r="62619" spans="1:3" x14ac:dyDescent="0.25">
      <c r="A62619" s="1">
        <v>477970896632941</v>
      </c>
      <c r="C62619" s="1">
        <v>923860067691679</v>
      </c>
    </row>
    <row r="62620" spans="1:3" x14ac:dyDescent="0.25">
      <c r="A62620" s="1">
        <v>535005716317512</v>
      </c>
      <c r="C62620" s="1">
        <v>934131162157531</v>
      </c>
    </row>
    <row r="62621" spans="1:3" x14ac:dyDescent="0.25">
      <c r="A62621" s="1">
        <v>362418695452543</v>
      </c>
      <c r="C62621" s="1">
        <v>370734187109048</v>
      </c>
    </row>
    <row r="62622" spans="1:3" x14ac:dyDescent="0.25">
      <c r="A62622" s="1">
        <v>797273130491820</v>
      </c>
      <c r="C62622" s="1">
        <v>245869699076312</v>
      </c>
    </row>
    <row r="62623" spans="1:3" x14ac:dyDescent="0.25">
      <c r="A62623" s="1">
        <v>894209137992669</v>
      </c>
      <c r="C62623" s="1">
        <v>546144589475719</v>
      </c>
    </row>
    <row r="62624" spans="1:3" x14ac:dyDescent="0.25">
      <c r="A62624" s="1">
        <v>419364339107932</v>
      </c>
      <c r="C62624" s="1">
        <v>924417980262391</v>
      </c>
    </row>
    <row r="62625" spans="1:3" x14ac:dyDescent="0.25">
      <c r="A62625" s="1">
        <v>144790272790583</v>
      </c>
      <c r="C62625" s="1">
        <v>680210630212339</v>
      </c>
    </row>
    <row r="62626" spans="1:3" x14ac:dyDescent="0.25">
      <c r="A62626" s="1">
        <v>282370376895555</v>
      </c>
      <c r="C62626" s="1">
        <v>847225280416343</v>
      </c>
    </row>
    <row r="62627" spans="1:3" x14ac:dyDescent="0.25">
      <c r="A62627" s="1">
        <v>675142925208429</v>
      </c>
      <c r="C62627" s="1">
        <v>313248963020173</v>
      </c>
    </row>
    <row r="62628" spans="1:3" x14ac:dyDescent="0.25">
      <c r="A62628" s="1">
        <v>317602276125657</v>
      </c>
      <c r="C62628" s="1">
        <v>249196061464703</v>
      </c>
    </row>
    <row r="62629" spans="1:3" x14ac:dyDescent="0.25">
      <c r="A62629" s="1">
        <v>532453770563161</v>
      </c>
      <c r="C62629" s="1">
        <v>773207874761778</v>
      </c>
    </row>
    <row r="62630" spans="1:3" x14ac:dyDescent="0.25">
      <c r="A62630" s="1">
        <v>100413524662847</v>
      </c>
      <c r="C62630" s="1">
        <v>725565953025843</v>
      </c>
    </row>
    <row r="62631" spans="1:3" x14ac:dyDescent="0.25">
      <c r="A62631" s="1">
        <v>781523624304192</v>
      </c>
      <c r="C62631" s="1">
        <v>708533053177371</v>
      </c>
    </row>
    <row r="62632" spans="1:3" x14ac:dyDescent="0.25">
      <c r="A62632" s="1">
        <v>369637725030612</v>
      </c>
      <c r="C62632" s="1">
        <v>593027207102044</v>
      </c>
    </row>
    <row r="62633" spans="1:3" x14ac:dyDescent="0.25">
      <c r="A62633" s="1">
        <v>524255355591932</v>
      </c>
      <c r="C62633" s="1">
        <v>344191277949603</v>
      </c>
    </row>
    <row r="62634" spans="1:3" x14ac:dyDescent="0.25">
      <c r="A62634" s="1">
        <v>802933360474503</v>
      </c>
      <c r="C62634" s="1">
        <v>723578371777728</v>
      </c>
    </row>
    <row r="62635" spans="1:3" x14ac:dyDescent="0.25">
      <c r="A62635" s="1">
        <v>138256817527240</v>
      </c>
      <c r="C62635" s="1">
        <v>501105540648069</v>
      </c>
    </row>
    <row r="62636" spans="1:3" x14ac:dyDescent="0.25">
      <c r="A62636" s="1">
        <v>214701579382978</v>
      </c>
      <c r="C62636" s="1">
        <v>106362261019449</v>
      </c>
    </row>
    <row r="62637" spans="1:3" x14ac:dyDescent="0.25">
      <c r="A62637" s="1">
        <v>598315605309243</v>
      </c>
      <c r="C62637" s="1">
        <v>458105482914840</v>
      </c>
    </row>
    <row r="62638" spans="1:3" x14ac:dyDescent="0.25">
      <c r="A62638" s="1">
        <v>749124293320047</v>
      </c>
      <c r="C62638" s="1">
        <v>442123033971777</v>
      </c>
    </row>
    <row r="62639" spans="1:3" x14ac:dyDescent="0.25">
      <c r="A62639" s="1">
        <v>144221345937551</v>
      </c>
      <c r="C62639" s="1">
        <v>512155219696129</v>
      </c>
    </row>
    <row r="62640" spans="1:3" x14ac:dyDescent="0.25">
      <c r="A62640" s="1">
        <v>447705501729555</v>
      </c>
      <c r="C62640" s="1">
        <v>886395991669335</v>
      </c>
    </row>
    <row r="62641" spans="1:3" x14ac:dyDescent="0.25">
      <c r="A62641" s="1">
        <v>463941259263249</v>
      </c>
      <c r="C62641" s="1">
        <v>595131751594954</v>
      </c>
    </row>
    <row r="62642" spans="1:3" x14ac:dyDescent="0.25">
      <c r="A62642" s="1">
        <v>154558157688685</v>
      </c>
      <c r="C62642" s="1">
        <v>813272944163817</v>
      </c>
    </row>
    <row r="62643" spans="1:3" x14ac:dyDescent="0.25">
      <c r="A62643" s="1">
        <v>275633670813759</v>
      </c>
      <c r="C62643" s="1">
        <v>918997308964350</v>
      </c>
    </row>
    <row r="62644" spans="1:3" x14ac:dyDescent="0.25">
      <c r="A62644" s="1">
        <v>673457772303726</v>
      </c>
      <c r="C62644" s="1">
        <v>534637503477725</v>
      </c>
    </row>
    <row r="62645" spans="1:3" x14ac:dyDescent="0.25">
      <c r="A62645" s="1">
        <v>152771038897249</v>
      </c>
      <c r="C62645" s="1">
        <v>394383461143803</v>
      </c>
    </row>
    <row r="62646" spans="1:3" x14ac:dyDescent="0.25">
      <c r="A62646" s="1">
        <v>330601960564684</v>
      </c>
      <c r="C62646" s="1">
        <v>817896953724182</v>
      </c>
    </row>
    <row r="62647" spans="1:3" x14ac:dyDescent="0.25">
      <c r="A62647" s="1">
        <v>367782381393900</v>
      </c>
      <c r="C62647" s="1">
        <v>374372876186920</v>
      </c>
    </row>
    <row r="62648" spans="1:3" x14ac:dyDescent="0.25">
      <c r="A62648" s="1">
        <v>860861925423052</v>
      </c>
      <c r="C62648" s="1">
        <v>297593074329433</v>
      </c>
    </row>
    <row r="62649" spans="1:3" x14ac:dyDescent="0.25">
      <c r="A62649" s="1">
        <v>935482069455998</v>
      </c>
      <c r="C62649" s="1">
        <v>598088274827119</v>
      </c>
    </row>
    <row r="62650" spans="1:3" x14ac:dyDescent="0.25">
      <c r="A62650" s="1">
        <v>610897316362558</v>
      </c>
      <c r="C62650" s="1">
        <v>357772014236148</v>
      </c>
    </row>
    <row r="62651" spans="1:3" x14ac:dyDescent="0.25">
      <c r="A62651" s="1">
        <v>255842563241214</v>
      </c>
      <c r="C62651" s="1">
        <v>518673396011584</v>
      </c>
    </row>
    <row r="62652" spans="1:3" x14ac:dyDescent="0.25">
      <c r="A62652" s="1">
        <v>346921563988738</v>
      </c>
      <c r="C62652" s="1">
        <v>333348051999940</v>
      </c>
    </row>
    <row r="62653" spans="1:3" x14ac:dyDescent="0.25">
      <c r="A62653" s="1">
        <v>421828602981637</v>
      </c>
      <c r="C62653" s="1">
        <v>519955289066879</v>
      </c>
    </row>
    <row r="62654" spans="1:3" x14ac:dyDescent="0.25">
      <c r="A62654" s="1">
        <v>319703286803620</v>
      </c>
      <c r="C62654" s="1">
        <v>859357124132171</v>
      </c>
    </row>
    <row r="62655" spans="1:3" x14ac:dyDescent="0.25">
      <c r="A62655" s="1">
        <v>268258759013606</v>
      </c>
      <c r="C62655" s="1">
        <v>214940019869214</v>
      </c>
    </row>
    <row r="62656" spans="1:3" x14ac:dyDescent="0.25">
      <c r="A62656" s="1">
        <v>107553059268310</v>
      </c>
      <c r="C62656" s="1">
        <v>463594718792443</v>
      </c>
    </row>
    <row r="62657" spans="1:3" x14ac:dyDescent="0.25">
      <c r="A62657" s="1">
        <v>789863014736608</v>
      </c>
      <c r="C62657" s="1">
        <v>444994849610641</v>
      </c>
    </row>
    <row r="62658" spans="1:3" x14ac:dyDescent="0.25">
      <c r="A62658" s="1">
        <v>703869433357410</v>
      </c>
      <c r="C62658" s="1">
        <v>832479027000954</v>
      </c>
    </row>
    <row r="62659" spans="1:3" x14ac:dyDescent="0.25">
      <c r="A62659" s="1">
        <v>864562033650079</v>
      </c>
      <c r="C62659" s="1">
        <v>155082576611939</v>
      </c>
    </row>
    <row r="62660" spans="1:3" x14ac:dyDescent="0.25">
      <c r="A62660" s="1">
        <v>665569595653525</v>
      </c>
      <c r="C62660" s="1">
        <v>197326356563475</v>
      </c>
    </row>
    <row r="62661" spans="1:3" x14ac:dyDescent="0.25">
      <c r="A62661" s="1">
        <v>458503532056585</v>
      </c>
      <c r="C62661" s="1">
        <v>263412195163222</v>
      </c>
    </row>
    <row r="62662" spans="1:3" x14ac:dyDescent="0.25">
      <c r="A62662" s="1">
        <v>489164044471039</v>
      </c>
      <c r="C62662" s="1">
        <v>879297242345184</v>
      </c>
    </row>
    <row r="62663" spans="1:3" x14ac:dyDescent="0.25">
      <c r="A62663" s="1">
        <v>377222824009784</v>
      </c>
      <c r="C62663" s="1">
        <v>324661595438269</v>
      </c>
    </row>
    <row r="62664" spans="1:3" x14ac:dyDescent="0.25">
      <c r="A62664" s="1">
        <v>787541981137112</v>
      </c>
      <c r="C62664" s="1">
        <v>793287721494669</v>
      </c>
    </row>
    <row r="62665" spans="1:3" x14ac:dyDescent="0.25">
      <c r="A62665" s="1">
        <v>661241190370991</v>
      </c>
      <c r="C62665" s="1">
        <v>361576215466288</v>
      </c>
    </row>
    <row r="62666" spans="1:3" x14ac:dyDescent="0.25">
      <c r="A62666" s="1">
        <v>678147509545339</v>
      </c>
      <c r="C62666" s="1">
        <v>366351866253473</v>
      </c>
    </row>
    <row r="62667" spans="1:3" x14ac:dyDescent="0.25">
      <c r="A62667" s="1">
        <v>423344352250608</v>
      </c>
      <c r="C62667" s="1">
        <v>718305804051245</v>
      </c>
    </row>
    <row r="62668" spans="1:3" x14ac:dyDescent="0.25">
      <c r="A62668" s="1">
        <v>612109732664195</v>
      </c>
      <c r="C62668" s="1">
        <v>373557031617209</v>
      </c>
    </row>
    <row r="62669" spans="1:3" x14ac:dyDescent="0.25">
      <c r="A62669" s="1">
        <v>759711562635411</v>
      </c>
      <c r="C62669" s="1">
        <v>473964589621480</v>
      </c>
    </row>
    <row r="62670" spans="1:3" x14ac:dyDescent="0.25">
      <c r="A62670" s="1">
        <v>773479732025113</v>
      </c>
      <c r="C62670" s="1">
        <v>171420832222933</v>
      </c>
    </row>
    <row r="62671" spans="1:3" x14ac:dyDescent="0.25">
      <c r="A62671" s="1">
        <v>603518215438062</v>
      </c>
      <c r="C62671" s="1">
        <v>865511627563149</v>
      </c>
    </row>
    <row r="62672" spans="1:3" x14ac:dyDescent="0.25">
      <c r="A62672" s="1">
        <v>907567027485250</v>
      </c>
      <c r="C62672" s="1">
        <v>957947922157400</v>
      </c>
    </row>
    <row r="62673" spans="1:3" x14ac:dyDescent="0.25">
      <c r="A62673" s="1">
        <v>356797508226968</v>
      </c>
      <c r="C62673" s="1">
        <v>760218203329126</v>
      </c>
    </row>
    <row r="62674" spans="1:3" x14ac:dyDescent="0.25">
      <c r="A62674" s="1">
        <v>208166855683956</v>
      </c>
      <c r="C62674" s="1">
        <v>833804608245961</v>
      </c>
    </row>
    <row r="62675" spans="1:3" x14ac:dyDescent="0.25">
      <c r="A62675" s="1">
        <v>516358963336866</v>
      </c>
      <c r="C62675" s="1">
        <v>403910597709013</v>
      </c>
    </row>
    <row r="62676" spans="1:3" x14ac:dyDescent="0.25">
      <c r="A62676" s="1">
        <v>394091982310184</v>
      </c>
      <c r="C62676" s="1">
        <v>481218555536339</v>
      </c>
    </row>
    <row r="62677" spans="1:3" x14ac:dyDescent="0.25">
      <c r="A62677" s="1">
        <v>579871232257880</v>
      </c>
      <c r="C62677" s="1">
        <v>299394590818919</v>
      </c>
    </row>
    <row r="62678" spans="1:3" x14ac:dyDescent="0.25">
      <c r="A62678" s="1">
        <v>221139217249814</v>
      </c>
      <c r="C62678" s="1">
        <v>923910464699406</v>
      </c>
    </row>
    <row r="62679" spans="1:3" x14ac:dyDescent="0.25">
      <c r="A62679" s="1">
        <v>398397629574960</v>
      </c>
      <c r="C62679" s="1">
        <v>455089095356889</v>
      </c>
    </row>
    <row r="62680" spans="1:3" x14ac:dyDescent="0.25">
      <c r="A62680" s="1">
        <v>173492675662439</v>
      </c>
      <c r="C62680" s="1">
        <v>949834375160262</v>
      </c>
    </row>
    <row r="62681" spans="1:3" x14ac:dyDescent="0.25">
      <c r="A62681" s="1">
        <v>237130336790946</v>
      </c>
      <c r="C62681" s="1">
        <v>746600906009676</v>
      </c>
    </row>
    <row r="62682" spans="1:3" x14ac:dyDescent="0.25">
      <c r="A62682" s="1">
        <v>978291897041732</v>
      </c>
      <c r="C62682" s="1">
        <v>389663517901457</v>
      </c>
    </row>
    <row r="62683" spans="1:3" x14ac:dyDescent="0.25">
      <c r="A62683" s="1">
        <v>237714810079226</v>
      </c>
      <c r="C62683" s="1">
        <v>355914703684500</v>
      </c>
    </row>
    <row r="62684" spans="1:3" x14ac:dyDescent="0.25">
      <c r="A62684" s="1">
        <v>852575984334656</v>
      </c>
      <c r="C62684" s="1">
        <v>731843428113987</v>
      </c>
    </row>
    <row r="62685" spans="1:3" x14ac:dyDescent="0.25">
      <c r="A62685" s="1">
        <v>278336258147827</v>
      </c>
      <c r="C62685" s="1">
        <v>330147891025296</v>
      </c>
    </row>
    <row r="62686" spans="1:3" x14ac:dyDescent="0.25">
      <c r="A62686" s="1">
        <v>728572602941623</v>
      </c>
      <c r="C62686" s="1">
        <v>452051260596198</v>
      </c>
    </row>
    <row r="62687" spans="1:3" x14ac:dyDescent="0.25">
      <c r="A62687" s="1">
        <v>400611387259562</v>
      </c>
      <c r="C62687" s="1">
        <v>827312552274523</v>
      </c>
    </row>
    <row r="62688" spans="1:3" x14ac:dyDescent="0.25">
      <c r="A62688" s="1">
        <v>305660159930571</v>
      </c>
      <c r="C62688" s="1">
        <v>166238512225576</v>
      </c>
    </row>
    <row r="62689" spans="1:3" x14ac:dyDescent="0.25">
      <c r="A62689" s="1">
        <v>223997882313430</v>
      </c>
      <c r="C62689" s="1">
        <v>983048502029821</v>
      </c>
    </row>
    <row r="62690" spans="1:3" x14ac:dyDescent="0.25">
      <c r="A62690" s="1">
        <v>596702146956866</v>
      </c>
      <c r="C62690" s="1">
        <v>110495184998491</v>
      </c>
    </row>
    <row r="62691" spans="1:3" x14ac:dyDescent="0.25">
      <c r="A62691" s="1">
        <v>755559326980574</v>
      </c>
      <c r="C62691" s="1">
        <v>159496207774923</v>
      </c>
    </row>
    <row r="62692" spans="1:3" x14ac:dyDescent="0.25">
      <c r="A62692" s="1">
        <v>123246930053942</v>
      </c>
      <c r="C62692" s="1">
        <v>172071506424387</v>
      </c>
    </row>
    <row r="62693" spans="1:3" x14ac:dyDescent="0.25">
      <c r="A62693" s="1">
        <v>697286299581876</v>
      </c>
      <c r="C62693" s="1">
        <v>173243249655506</v>
      </c>
    </row>
    <row r="62694" spans="1:3" x14ac:dyDescent="0.25">
      <c r="A62694" s="1">
        <v>238879937707127</v>
      </c>
      <c r="C62694" s="1">
        <v>269510132957556</v>
      </c>
    </row>
    <row r="62695" spans="1:3" x14ac:dyDescent="0.25">
      <c r="A62695" s="1">
        <v>789928610542426</v>
      </c>
      <c r="C62695" s="1">
        <v>728795432598302</v>
      </c>
    </row>
    <row r="62696" spans="1:3" x14ac:dyDescent="0.25">
      <c r="A62696" s="1">
        <v>391181789791539</v>
      </c>
      <c r="C62696" s="1">
        <v>607957812763111</v>
      </c>
    </row>
    <row r="62697" spans="1:3" x14ac:dyDescent="0.25">
      <c r="A62697" s="1">
        <v>808166981198786</v>
      </c>
      <c r="C62697" s="1">
        <v>365907859426765</v>
      </c>
    </row>
    <row r="62698" spans="1:3" x14ac:dyDescent="0.25">
      <c r="A62698" s="1">
        <v>975070282711485</v>
      </c>
      <c r="C62698" s="1">
        <v>741588714617471</v>
      </c>
    </row>
    <row r="62699" spans="1:3" x14ac:dyDescent="0.25">
      <c r="A62699" s="1">
        <v>621300498284184</v>
      </c>
      <c r="C62699" s="1">
        <v>633474773778843</v>
      </c>
    </row>
    <row r="62700" spans="1:3" x14ac:dyDescent="0.25">
      <c r="A62700" s="1">
        <v>491735834204769</v>
      </c>
      <c r="C62700" s="1">
        <v>731660647642698</v>
      </c>
    </row>
    <row r="62701" spans="1:3" x14ac:dyDescent="0.25">
      <c r="A62701" s="1">
        <v>143860520543187</v>
      </c>
      <c r="C62701" s="1">
        <v>948331063916611</v>
      </c>
    </row>
    <row r="62702" spans="1:3" x14ac:dyDescent="0.25">
      <c r="A62702" s="1">
        <v>733000612079663</v>
      </c>
      <c r="C62702" s="1">
        <v>991453570242331</v>
      </c>
    </row>
    <row r="62703" spans="1:3" x14ac:dyDescent="0.25">
      <c r="A62703" s="1">
        <v>288042935406643</v>
      </c>
      <c r="C62703" s="1">
        <v>711646914296475</v>
      </c>
    </row>
    <row r="62704" spans="1:3" x14ac:dyDescent="0.25">
      <c r="A62704" s="1">
        <v>626766864433318</v>
      </c>
      <c r="C62704" s="1">
        <v>791798268859366</v>
      </c>
    </row>
    <row r="62705" spans="1:3" x14ac:dyDescent="0.25">
      <c r="A62705" s="1">
        <v>543648362763902</v>
      </c>
      <c r="C62705" s="1">
        <v>233846888760655</v>
      </c>
    </row>
    <row r="62706" spans="1:3" x14ac:dyDescent="0.25">
      <c r="A62706" s="1">
        <v>827731510519110</v>
      </c>
      <c r="C62706" s="1">
        <v>114042786224348</v>
      </c>
    </row>
    <row r="62707" spans="1:3" x14ac:dyDescent="0.25">
      <c r="A62707" s="1">
        <v>798834543508809</v>
      </c>
      <c r="C62707" s="1">
        <v>214011867408547</v>
      </c>
    </row>
    <row r="62708" spans="1:3" x14ac:dyDescent="0.25">
      <c r="A62708" s="1">
        <v>329925609157050</v>
      </c>
      <c r="C62708" s="1">
        <v>494636744370833</v>
      </c>
    </row>
    <row r="62709" spans="1:3" x14ac:dyDescent="0.25">
      <c r="A62709" s="1">
        <v>820123254540811</v>
      </c>
      <c r="C62709" s="1">
        <v>886629311213108</v>
      </c>
    </row>
    <row r="62710" spans="1:3" x14ac:dyDescent="0.25">
      <c r="A62710" s="1">
        <v>602939071564177</v>
      </c>
      <c r="C62710" s="1">
        <v>690034597580751</v>
      </c>
    </row>
    <row r="62711" spans="1:3" x14ac:dyDescent="0.25">
      <c r="A62711" s="1">
        <v>162131543870737</v>
      </c>
      <c r="C62711" s="1">
        <v>150709943224732</v>
      </c>
    </row>
    <row r="62712" spans="1:3" x14ac:dyDescent="0.25">
      <c r="A62712" s="1">
        <v>440840745518544</v>
      </c>
      <c r="C62712" s="1">
        <v>806249036845492</v>
      </c>
    </row>
    <row r="62713" spans="1:3" x14ac:dyDescent="0.25">
      <c r="A62713" s="1">
        <v>313739221003534</v>
      </c>
      <c r="C62713" s="1">
        <v>723786619913840</v>
      </c>
    </row>
    <row r="62714" spans="1:3" x14ac:dyDescent="0.25">
      <c r="A62714" s="1">
        <v>589015635222868</v>
      </c>
      <c r="C62714" s="1">
        <v>912042532126015</v>
      </c>
    </row>
    <row r="62715" spans="1:3" x14ac:dyDescent="0.25">
      <c r="A62715" s="1">
        <v>318590634174521</v>
      </c>
      <c r="C62715" s="1">
        <v>161441764092976</v>
      </c>
    </row>
    <row r="62716" spans="1:3" x14ac:dyDescent="0.25">
      <c r="A62716" s="1">
        <v>875701420123154</v>
      </c>
      <c r="C62716" s="1">
        <v>855496273038614</v>
      </c>
    </row>
    <row r="62717" spans="1:3" x14ac:dyDescent="0.25">
      <c r="A62717" s="1">
        <v>752301561779965</v>
      </c>
      <c r="C62717" s="1">
        <v>281660287473211</v>
      </c>
    </row>
    <row r="62718" spans="1:3" x14ac:dyDescent="0.25">
      <c r="A62718" s="1">
        <v>351837847442524</v>
      </c>
      <c r="C62718" s="1">
        <v>537678328803622</v>
      </c>
    </row>
    <row r="62719" spans="1:3" x14ac:dyDescent="0.25">
      <c r="A62719" s="1">
        <v>807409303199201</v>
      </c>
      <c r="C62719" s="1">
        <v>576165032949283</v>
      </c>
    </row>
    <row r="62720" spans="1:3" x14ac:dyDescent="0.25">
      <c r="A62720" s="1">
        <v>767368381391258</v>
      </c>
      <c r="C62720" s="1">
        <v>213634570027310</v>
      </c>
    </row>
    <row r="62721" spans="1:3" x14ac:dyDescent="0.25">
      <c r="A62721" s="1">
        <v>581199989509143</v>
      </c>
      <c r="C62721" s="1">
        <v>888707604782047</v>
      </c>
    </row>
    <row r="62722" spans="1:3" x14ac:dyDescent="0.25">
      <c r="A62722" s="1">
        <v>339937233443174</v>
      </c>
      <c r="C62722" s="1">
        <v>102019509730578</v>
      </c>
    </row>
    <row r="62723" spans="1:3" x14ac:dyDescent="0.25">
      <c r="A62723" s="1">
        <v>527417002723555</v>
      </c>
      <c r="C62723" s="1">
        <v>172134357780025</v>
      </c>
    </row>
    <row r="62724" spans="1:3" x14ac:dyDescent="0.25">
      <c r="A62724" s="1">
        <v>801027303325437</v>
      </c>
      <c r="C62724" s="1">
        <v>598097218889224</v>
      </c>
    </row>
    <row r="62725" spans="1:3" x14ac:dyDescent="0.25">
      <c r="A62725" s="1">
        <v>502284978210455</v>
      </c>
      <c r="C62725" s="1">
        <v>133532025203017</v>
      </c>
    </row>
    <row r="62726" spans="1:3" x14ac:dyDescent="0.25">
      <c r="A62726" s="1">
        <v>724229156377665</v>
      </c>
      <c r="C62726" s="1">
        <v>249009265443883</v>
      </c>
    </row>
    <row r="62727" spans="1:3" x14ac:dyDescent="0.25">
      <c r="A62727" s="1">
        <v>709380872026700</v>
      </c>
      <c r="C62727" s="1">
        <v>304138738999329</v>
      </c>
    </row>
    <row r="62728" spans="1:3" x14ac:dyDescent="0.25">
      <c r="A62728" s="1">
        <v>160753572723203</v>
      </c>
      <c r="C62728" s="1">
        <v>727496531775836</v>
      </c>
    </row>
    <row r="62729" spans="1:3" x14ac:dyDescent="0.25">
      <c r="A62729" s="1">
        <v>840120914668468</v>
      </c>
      <c r="C62729" s="1">
        <v>838325939817108</v>
      </c>
    </row>
    <row r="62730" spans="1:3" x14ac:dyDescent="0.25">
      <c r="A62730" s="1">
        <v>891385175362025</v>
      </c>
      <c r="C62730" s="1">
        <v>847774147975325</v>
      </c>
    </row>
    <row r="62731" spans="1:3" x14ac:dyDescent="0.25">
      <c r="A62731" s="1">
        <v>531460447071026</v>
      </c>
      <c r="C62731" s="1">
        <v>516945155818368</v>
      </c>
    </row>
    <row r="62732" spans="1:3" x14ac:dyDescent="0.25">
      <c r="A62732" s="1">
        <v>391872868569366</v>
      </c>
      <c r="C62732" s="1">
        <v>195261730918115</v>
      </c>
    </row>
    <row r="62733" spans="1:3" x14ac:dyDescent="0.25">
      <c r="A62733" s="1">
        <v>861626731568057</v>
      </c>
      <c r="C62733" s="1">
        <v>264111082837071</v>
      </c>
    </row>
    <row r="62734" spans="1:3" x14ac:dyDescent="0.25">
      <c r="A62734" s="1">
        <v>341754960860441</v>
      </c>
      <c r="C62734" s="1">
        <v>195772470141125</v>
      </c>
    </row>
    <row r="62735" spans="1:3" x14ac:dyDescent="0.25">
      <c r="A62735" s="1">
        <v>501597067521716</v>
      </c>
      <c r="C62735" s="1">
        <v>260589103552321</v>
      </c>
    </row>
    <row r="62736" spans="1:3" x14ac:dyDescent="0.25">
      <c r="A62736" s="1">
        <v>209940581070113</v>
      </c>
      <c r="C62736" s="1">
        <v>801711916331761</v>
      </c>
    </row>
    <row r="62737" spans="1:3" x14ac:dyDescent="0.25">
      <c r="A62737" s="1">
        <v>904528623207921</v>
      </c>
      <c r="C62737" s="1">
        <v>629970265556477</v>
      </c>
    </row>
    <row r="62738" spans="1:3" x14ac:dyDescent="0.25">
      <c r="A62738" s="1">
        <v>432604934317882</v>
      </c>
      <c r="C62738" s="1">
        <v>923794290195342</v>
      </c>
    </row>
    <row r="62739" spans="1:3" x14ac:dyDescent="0.25">
      <c r="A62739" s="1">
        <v>406147066813247</v>
      </c>
      <c r="C62739" s="1">
        <v>302581950337715</v>
      </c>
    </row>
    <row r="62740" spans="1:3" x14ac:dyDescent="0.25">
      <c r="A62740" s="1">
        <v>643081939022826</v>
      </c>
      <c r="C62740" s="1">
        <v>976519400354617</v>
      </c>
    </row>
    <row r="62741" spans="1:3" x14ac:dyDescent="0.25">
      <c r="A62741" s="1">
        <v>189046911963730</v>
      </c>
      <c r="C62741" s="1">
        <v>625762051596821</v>
      </c>
    </row>
    <row r="62742" spans="1:3" x14ac:dyDescent="0.25">
      <c r="A62742" s="1">
        <v>169193376011570</v>
      </c>
      <c r="C62742" s="1">
        <v>404460286312713</v>
      </c>
    </row>
    <row r="62743" spans="1:3" x14ac:dyDescent="0.25">
      <c r="A62743" s="1">
        <v>882605330120220</v>
      </c>
      <c r="C62743" s="1">
        <v>109362675362411</v>
      </c>
    </row>
    <row r="62744" spans="1:3" x14ac:dyDescent="0.25">
      <c r="A62744" s="1">
        <v>789886287744941</v>
      </c>
      <c r="C62744" s="1">
        <v>504136038127968</v>
      </c>
    </row>
    <row r="62745" spans="1:3" x14ac:dyDescent="0.25">
      <c r="A62745" s="1">
        <v>838350376021211</v>
      </c>
      <c r="C62745" s="1">
        <v>725890165878640</v>
      </c>
    </row>
    <row r="62746" spans="1:3" x14ac:dyDescent="0.25">
      <c r="A62746" s="1">
        <v>757685174386755</v>
      </c>
      <c r="C62746" s="1">
        <v>438439586673547</v>
      </c>
    </row>
    <row r="62747" spans="1:3" x14ac:dyDescent="0.25">
      <c r="A62747" s="1">
        <v>621854097395953</v>
      </c>
      <c r="C62747" s="1">
        <v>791067144887098</v>
      </c>
    </row>
    <row r="62748" spans="1:3" x14ac:dyDescent="0.25">
      <c r="A62748" s="1">
        <v>460797276685054</v>
      </c>
      <c r="C62748" s="1">
        <v>692039364148273</v>
      </c>
    </row>
    <row r="62749" spans="1:3" x14ac:dyDescent="0.25">
      <c r="A62749" s="1">
        <v>810611898331486</v>
      </c>
      <c r="C62749" s="1">
        <v>450535646569547</v>
      </c>
    </row>
    <row r="62750" spans="1:3" x14ac:dyDescent="0.25">
      <c r="A62750" s="1">
        <v>191355410221598</v>
      </c>
      <c r="C62750" s="1">
        <v>811957708889304</v>
      </c>
    </row>
    <row r="62751" spans="1:3" x14ac:dyDescent="0.25">
      <c r="A62751" s="1">
        <v>440968782483124</v>
      </c>
      <c r="C62751" s="1">
        <v>119561894152417</v>
      </c>
    </row>
    <row r="62752" spans="1:3" x14ac:dyDescent="0.25">
      <c r="A62752" s="1">
        <v>654676323943579</v>
      </c>
      <c r="C62752" s="1">
        <v>939341887289174</v>
      </c>
    </row>
    <row r="62753" spans="1:3" x14ac:dyDescent="0.25">
      <c r="A62753" s="1">
        <v>624144233325569</v>
      </c>
      <c r="C62753" s="1">
        <v>741079377908442</v>
      </c>
    </row>
    <row r="62754" spans="1:3" x14ac:dyDescent="0.25">
      <c r="A62754" s="1">
        <v>323319191030178</v>
      </c>
      <c r="C62754" s="1">
        <v>946883679642877</v>
      </c>
    </row>
    <row r="62755" spans="1:3" x14ac:dyDescent="0.25">
      <c r="A62755" s="1">
        <v>593274738319156</v>
      </c>
      <c r="C62755" s="1">
        <v>166172270037688</v>
      </c>
    </row>
    <row r="62756" spans="1:3" x14ac:dyDescent="0.25">
      <c r="A62756" s="1">
        <v>840476772911793</v>
      </c>
      <c r="C62756" s="1">
        <v>972301355159778</v>
      </c>
    </row>
    <row r="62757" spans="1:3" x14ac:dyDescent="0.25">
      <c r="A62757" s="1">
        <v>445497941701956</v>
      </c>
      <c r="C62757" s="1">
        <v>941325049227895</v>
      </c>
    </row>
    <row r="62758" spans="1:3" x14ac:dyDescent="0.25">
      <c r="A62758" s="1">
        <v>495270980373132</v>
      </c>
      <c r="C62758" s="1">
        <v>701768919689844</v>
      </c>
    </row>
    <row r="62759" spans="1:3" x14ac:dyDescent="0.25">
      <c r="A62759" s="1">
        <v>351494946585314</v>
      </c>
      <c r="C62759" s="1">
        <v>388197936488083</v>
      </c>
    </row>
    <row r="62760" spans="1:3" x14ac:dyDescent="0.25">
      <c r="A62760" s="1">
        <v>321469198397541</v>
      </c>
      <c r="C62760" s="1">
        <v>576911985121246</v>
      </c>
    </row>
    <row r="62761" spans="1:3" x14ac:dyDescent="0.25">
      <c r="A62761" s="1">
        <v>718458758978382</v>
      </c>
      <c r="C62761" s="1">
        <v>309248044206381</v>
      </c>
    </row>
    <row r="62762" spans="1:3" x14ac:dyDescent="0.25">
      <c r="A62762" s="1">
        <v>282290617048528</v>
      </c>
      <c r="C62762" s="1">
        <v>463977292858702</v>
      </c>
    </row>
    <row r="62763" spans="1:3" x14ac:dyDescent="0.25">
      <c r="A62763" s="1">
        <v>724779406227977</v>
      </c>
      <c r="C62763" s="1">
        <v>372093435021211</v>
      </c>
    </row>
    <row r="62764" spans="1:3" x14ac:dyDescent="0.25">
      <c r="A62764" s="1">
        <v>140368565323391</v>
      </c>
      <c r="C62764" s="1">
        <v>384711513439459</v>
      </c>
    </row>
    <row r="62765" spans="1:3" x14ac:dyDescent="0.25">
      <c r="A62765" s="1">
        <v>735473222426132</v>
      </c>
      <c r="C62765" s="1">
        <v>711722932062750</v>
      </c>
    </row>
    <row r="62766" spans="1:3" x14ac:dyDescent="0.25">
      <c r="A62766" s="1">
        <v>954867020327164</v>
      </c>
      <c r="C62766" s="1">
        <v>556014188061826</v>
      </c>
    </row>
    <row r="62767" spans="1:3" x14ac:dyDescent="0.25">
      <c r="A62767" s="1">
        <v>941749012840222</v>
      </c>
      <c r="C62767" s="1">
        <v>267057400667348</v>
      </c>
    </row>
    <row r="62768" spans="1:3" x14ac:dyDescent="0.25">
      <c r="A62768" s="1">
        <v>142692337716966</v>
      </c>
      <c r="C62768" s="1">
        <v>818083870265509</v>
      </c>
    </row>
    <row r="62769" spans="1:3" x14ac:dyDescent="0.25">
      <c r="A62769" s="1">
        <v>841661982933509</v>
      </c>
      <c r="C62769" s="1">
        <v>935138253452192</v>
      </c>
    </row>
    <row r="62770" spans="1:3" x14ac:dyDescent="0.25">
      <c r="A62770" s="1">
        <v>719500654717951</v>
      </c>
      <c r="C62770" s="1">
        <v>299781155654682</v>
      </c>
    </row>
    <row r="62771" spans="1:3" x14ac:dyDescent="0.25">
      <c r="A62771" s="1">
        <v>781511613891378</v>
      </c>
      <c r="C62771" s="1">
        <v>633813020375196</v>
      </c>
    </row>
    <row r="62772" spans="1:3" x14ac:dyDescent="0.25">
      <c r="A62772" s="1">
        <v>413811809480294</v>
      </c>
      <c r="C62772" s="1">
        <v>120103879512050</v>
      </c>
    </row>
    <row r="62773" spans="1:3" x14ac:dyDescent="0.25">
      <c r="A62773" s="1">
        <v>638194790690434</v>
      </c>
      <c r="C62773" s="1">
        <v>152673333555104</v>
      </c>
    </row>
    <row r="62774" spans="1:3" x14ac:dyDescent="0.25">
      <c r="A62774" s="1">
        <v>589786260893759</v>
      </c>
      <c r="C62774" s="1">
        <v>171169506408839</v>
      </c>
    </row>
    <row r="62775" spans="1:3" x14ac:dyDescent="0.25">
      <c r="A62775" s="1">
        <v>421253374550687</v>
      </c>
      <c r="C62775" s="1">
        <v>775696531879163</v>
      </c>
    </row>
    <row r="62776" spans="1:3" x14ac:dyDescent="0.25">
      <c r="A62776" s="1">
        <v>194494268503204</v>
      </c>
      <c r="C62776" s="1">
        <v>513075934582603</v>
      </c>
    </row>
    <row r="62777" spans="1:3" x14ac:dyDescent="0.25">
      <c r="A62777" s="1">
        <v>770460032248226</v>
      </c>
      <c r="C62777" s="1">
        <v>153700101224651</v>
      </c>
    </row>
    <row r="62778" spans="1:3" x14ac:dyDescent="0.25">
      <c r="A62778" s="1">
        <v>850155117316089</v>
      </c>
      <c r="C62778" s="1">
        <v>357364425580823</v>
      </c>
    </row>
    <row r="62779" spans="1:3" x14ac:dyDescent="0.25">
      <c r="A62779" s="1">
        <v>108471982822632</v>
      </c>
      <c r="C62779" s="1">
        <v>991190378600653</v>
      </c>
    </row>
    <row r="62780" spans="1:3" x14ac:dyDescent="0.25">
      <c r="A62780" s="1">
        <v>783478633447091</v>
      </c>
      <c r="C62780" s="1">
        <v>914023711597729</v>
      </c>
    </row>
    <row r="62781" spans="1:3" x14ac:dyDescent="0.25">
      <c r="A62781" s="1">
        <v>366576993679479</v>
      </c>
      <c r="C62781" s="1">
        <v>459057823198479</v>
      </c>
    </row>
    <row r="62782" spans="1:3" x14ac:dyDescent="0.25">
      <c r="A62782" s="1">
        <v>759636885287967</v>
      </c>
      <c r="C62782" s="1">
        <v>268260691706153</v>
      </c>
    </row>
    <row r="62783" spans="1:3" x14ac:dyDescent="0.25">
      <c r="A62783" s="1">
        <v>203088051108424</v>
      </c>
      <c r="C62783" s="1">
        <v>576672879651310</v>
      </c>
    </row>
    <row r="62784" spans="1:3" x14ac:dyDescent="0.25">
      <c r="A62784" s="1">
        <v>140387897274985</v>
      </c>
      <c r="C62784" s="1">
        <v>637203733877735</v>
      </c>
    </row>
    <row r="62785" spans="1:3" x14ac:dyDescent="0.25">
      <c r="A62785" s="1">
        <v>871415985242191</v>
      </c>
      <c r="C62785" s="1">
        <v>677384517944210</v>
      </c>
    </row>
    <row r="62786" spans="1:3" x14ac:dyDescent="0.25">
      <c r="A62786" s="1">
        <v>484680044884503</v>
      </c>
      <c r="C62786" s="1">
        <v>166263090761810</v>
      </c>
    </row>
    <row r="62787" spans="1:3" x14ac:dyDescent="0.25">
      <c r="A62787" s="1">
        <v>559517160192800</v>
      </c>
      <c r="C62787" s="1">
        <v>370924932625218</v>
      </c>
    </row>
    <row r="62788" spans="1:3" x14ac:dyDescent="0.25">
      <c r="A62788" s="1">
        <v>282081295363816</v>
      </c>
      <c r="C62788" s="1">
        <v>304857330109449</v>
      </c>
    </row>
    <row r="62789" spans="1:3" x14ac:dyDescent="0.25">
      <c r="A62789" s="1">
        <v>838823584475324</v>
      </c>
      <c r="C62789" s="1">
        <v>619954543832725</v>
      </c>
    </row>
    <row r="62790" spans="1:3" x14ac:dyDescent="0.25">
      <c r="A62790" s="1">
        <v>314631776613339</v>
      </c>
      <c r="C62790" s="1">
        <v>297147696479461</v>
      </c>
    </row>
    <row r="62791" spans="1:3" x14ac:dyDescent="0.25">
      <c r="A62791" s="1">
        <v>226649182244920</v>
      </c>
      <c r="C62791" s="1">
        <v>963070191085911</v>
      </c>
    </row>
    <row r="62792" spans="1:3" x14ac:dyDescent="0.25">
      <c r="A62792" s="1">
        <v>701614616713344</v>
      </c>
      <c r="C62792" s="1">
        <v>226847409684871</v>
      </c>
    </row>
    <row r="62793" spans="1:3" x14ac:dyDescent="0.25">
      <c r="A62793" s="1">
        <v>932813404149716</v>
      </c>
      <c r="C62793" s="1">
        <v>613673050576323</v>
      </c>
    </row>
    <row r="62794" spans="1:3" x14ac:dyDescent="0.25">
      <c r="A62794" s="1">
        <v>476179292145629</v>
      </c>
      <c r="C62794" s="1">
        <v>187937221622111</v>
      </c>
    </row>
    <row r="62795" spans="1:3" x14ac:dyDescent="0.25">
      <c r="A62795" s="1">
        <v>768435780172146</v>
      </c>
      <c r="C62795" s="1">
        <v>610235405534460</v>
      </c>
    </row>
    <row r="62796" spans="1:3" x14ac:dyDescent="0.25">
      <c r="A62796" s="1">
        <v>268559100294472</v>
      </c>
      <c r="C62796" s="1">
        <v>666024288117693</v>
      </c>
    </row>
    <row r="62797" spans="1:3" x14ac:dyDescent="0.25">
      <c r="A62797" s="1">
        <v>147182248959331</v>
      </c>
      <c r="C62797" s="1">
        <v>440137603032085</v>
      </c>
    </row>
    <row r="62798" spans="1:3" x14ac:dyDescent="0.25">
      <c r="A62798" s="1">
        <v>411995808699874</v>
      </c>
      <c r="C62798" s="1">
        <v>469464589471013</v>
      </c>
    </row>
    <row r="62799" spans="1:3" x14ac:dyDescent="0.25">
      <c r="A62799" s="1">
        <v>924240915417023</v>
      </c>
      <c r="C62799" s="1">
        <v>352941725580065</v>
      </c>
    </row>
    <row r="62800" spans="1:3" x14ac:dyDescent="0.25">
      <c r="A62800" s="1">
        <v>550941149058270</v>
      </c>
      <c r="C62800" s="1">
        <v>474225401166885</v>
      </c>
    </row>
    <row r="62801" spans="1:3" x14ac:dyDescent="0.25">
      <c r="A62801" s="1">
        <v>202248050635852</v>
      </c>
      <c r="C62801" s="1">
        <v>124737390318892</v>
      </c>
    </row>
    <row r="62802" spans="1:3" x14ac:dyDescent="0.25">
      <c r="A62802" s="1">
        <v>508393278978885</v>
      </c>
      <c r="C62802" s="1">
        <v>253859117987006</v>
      </c>
    </row>
    <row r="62803" spans="1:3" x14ac:dyDescent="0.25">
      <c r="A62803" s="1">
        <v>993739897931281</v>
      </c>
      <c r="C62803" s="1">
        <v>107538099803733</v>
      </c>
    </row>
    <row r="62804" spans="1:3" x14ac:dyDescent="0.25">
      <c r="A62804" s="1">
        <v>876476027280029</v>
      </c>
      <c r="C62804" s="1">
        <v>286594989955617</v>
      </c>
    </row>
    <row r="62805" spans="1:3" x14ac:dyDescent="0.25">
      <c r="A62805" s="1">
        <v>601182243796232</v>
      </c>
      <c r="C62805" s="1">
        <v>276269590007069</v>
      </c>
    </row>
    <row r="62806" spans="1:3" x14ac:dyDescent="0.25">
      <c r="A62806" s="1">
        <v>290118489341359</v>
      </c>
      <c r="C62806" s="1">
        <v>485728869418015</v>
      </c>
    </row>
    <row r="62807" spans="1:3" x14ac:dyDescent="0.25">
      <c r="A62807" s="1">
        <v>744081582183872</v>
      </c>
      <c r="C62807" s="1">
        <v>110874517042281</v>
      </c>
    </row>
    <row r="62808" spans="1:3" x14ac:dyDescent="0.25">
      <c r="A62808" s="1">
        <v>342307669727710</v>
      </c>
      <c r="C62808" s="1">
        <v>267024262691840</v>
      </c>
    </row>
    <row r="62809" spans="1:3" x14ac:dyDescent="0.25">
      <c r="A62809" s="1">
        <v>524135249041174</v>
      </c>
      <c r="C62809" s="1">
        <v>685830891125674</v>
      </c>
    </row>
    <row r="62810" spans="1:3" x14ac:dyDescent="0.25">
      <c r="A62810" s="1">
        <v>669186825533267</v>
      </c>
      <c r="C62810" s="1">
        <v>357808866421532</v>
      </c>
    </row>
    <row r="62811" spans="1:3" x14ac:dyDescent="0.25">
      <c r="A62811" s="1">
        <v>706094577417302</v>
      </c>
      <c r="C62811" s="1">
        <v>135727506657676</v>
      </c>
    </row>
    <row r="62812" spans="1:3" x14ac:dyDescent="0.25">
      <c r="A62812" s="1">
        <v>521838156985456</v>
      </c>
      <c r="C62812" s="1">
        <v>409932978256258</v>
      </c>
    </row>
    <row r="62813" spans="1:3" x14ac:dyDescent="0.25">
      <c r="A62813" s="1">
        <v>360434241192472</v>
      </c>
      <c r="C62813" s="1">
        <v>878000214252532</v>
      </c>
    </row>
    <row r="62814" spans="1:3" x14ac:dyDescent="0.25">
      <c r="A62814" s="1">
        <v>135224139097603</v>
      </c>
      <c r="C62814" s="1">
        <v>577289303190128</v>
      </c>
    </row>
    <row r="62815" spans="1:3" x14ac:dyDescent="0.25">
      <c r="A62815" s="1">
        <v>793852838650343</v>
      </c>
      <c r="C62815" s="1">
        <v>681549504831920</v>
      </c>
    </row>
    <row r="62816" spans="1:3" x14ac:dyDescent="0.25">
      <c r="A62816" s="1">
        <v>754681470638295</v>
      </c>
      <c r="C62816" s="1">
        <v>409837777040297</v>
      </c>
    </row>
    <row r="62817" spans="1:3" x14ac:dyDescent="0.25">
      <c r="A62817" s="1">
        <v>400298682449340</v>
      </c>
      <c r="C62817" s="1">
        <v>277391271106616</v>
      </c>
    </row>
    <row r="62818" spans="1:3" x14ac:dyDescent="0.25">
      <c r="A62818" s="1">
        <v>176892941741774</v>
      </c>
      <c r="C62818" s="1">
        <v>236874288745999</v>
      </c>
    </row>
    <row r="62819" spans="1:3" x14ac:dyDescent="0.25">
      <c r="A62819" s="1">
        <v>303632336334208</v>
      </c>
      <c r="C62819" s="1">
        <v>728554808262181</v>
      </c>
    </row>
    <row r="62820" spans="1:3" x14ac:dyDescent="0.25">
      <c r="A62820" s="1">
        <v>562505531698009</v>
      </c>
      <c r="C62820" s="1">
        <v>892317239292723</v>
      </c>
    </row>
    <row r="62821" spans="1:3" x14ac:dyDescent="0.25">
      <c r="A62821" s="1">
        <v>930715248046791</v>
      </c>
      <c r="C62821" s="1">
        <v>833390517705345</v>
      </c>
    </row>
    <row r="62822" spans="1:3" x14ac:dyDescent="0.25">
      <c r="A62822" s="1">
        <v>653541765474311</v>
      </c>
      <c r="C62822" s="1">
        <v>594352093531214</v>
      </c>
    </row>
    <row r="62823" spans="1:3" x14ac:dyDescent="0.25">
      <c r="A62823" s="1">
        <v>909931145861960</v>
      </c>
      <c r="C62823" s="1">
        <v>304444980046398</v>
      </c>
    </row>
    <row r="62824" spans="1:3" x14ac:dyDescent="0.25">
      <c r="A62824" s="1">
        <v>460788600841463</v>
      </c>
      <c r="C62824" s="1">
        <v>825565584645675</v>
      </c>
    </row>
    <row r="62825" spans="1:3" x14ac:dyDescent="0.25">
      <c r="A62825" s="1">
        <v>761247044796409</v>
      </c>
      <c r="C62825" s="1">
        <v>170077122157848</v>
      </c>
    </row>
    <row r="62826" spans="1:3" x14ac:dyDescent="0.25">
      <c r="A62826" s="1">
        <v>172016450606410</v>
      </c>
      <c r="C62826" s="1">
        <v>407123483559348</v>
      </c>
    </row>
    <row r="62827" spans="1:3" x14ac:dyDescent="0.25">
      <c r="A62827" s="1">
        <v>773294935969947</v>
      </c>
      <c r="C62827" s="1">
        <v>846523909294009</v>
      </c>
    </row>
    <row r="62828" spans="1:3" x14ac:dyDescent="0.25">
      <c r="A62828" s="1">
        <v>235640121611538</v>
      </c>
      <c r="C62828" s="1">
        <v>631807581375083</v>
      </c>
    </row>
    <row r="62829" spans="1:3" x14ac:dyDescent="0.25">
      <c r="A62829" s="1">
        <v>183397170246584</v>
      </c>
      <c r="C62829" s="1">
        <v>461460796359753</v>
      </c>
    </row>
    <row r="62830" spans="1:3" x14ac:dyDescent="0.25">
      <c r="A62830" s="1">
        <v>981949113014906</v>
      </c>
      <c r="C62830" s="1">
        <v>486348415044048</v>
      </c>
    </row>
    <row r="62831" spans="1:3" x14ac:dyDescent="0.25">
      <c r="A62831" s="1">
        <v>705706882363150</v>
      </c>
      <c r="C62831" s="1">
        <v>284183500675878</v>
      </c>
    </row>
    <row r="62832" spans="1:3" x14ac:dyDescent="0.25">
      <c r="A62832" s="1">
        <v>958209021848244</v>
      </c>
      <c r="C62832" s="1">
        <v>545037877908316</v>
      </c>
    </row>
    <row r="62833" spans="1:3" x14ac:dyDescent="0.25">
      <c r="A62833" s="1">
        <v>501144038279909</v>
      </c>
      <c r="C62833" s="1">
        <v>788931384382306</v>
      </c>
    </row>
    <row r="62834" spans="1:3" x14ac:dyDescent="0.25">
      <c r="A62834" s="1">
        <v>433704275186746</v>
      </c>
      <c r="C62834" s="1">
        <v>720075030898174</v>
      </c>
    </row>
    <row r="62835" spans="1:3" x14ac:dyDescent="0.25">
      <c r="A62835" s="1">
        <v>690919546351682</v>
      </c>
      <c r="C62835" s="1">
        <v>350410475763503</v>
      </c>
    </row>
    <row r="62836" spans="1:3" x14ac:dyDescent="0.25">
      <c r="A62836" s="1">
        <v>831344392083179</v>
      </c>
      <c r="C62836" s="1">
        <v>448464660490674</v>
      </c>
    </row>
    <row r="62837" spans="1:3" x14ac:dyDescent="0.25">
      <c r="A62837" s="1">
        <v>401977546349572</v>
      </c>
      <c r="C62837" s="1">
        <v>488940079122154</v>
      </c>
    </row>
    <row r="62838" spans="1:3" x14ac:dyDescent="0.25">
      <c r="A62838" s="1">
        <v>465927889857388</v>
      </c>
      <c r="C62838" s="1">
        <v>679260164859844</v>
      </c>
    </row>
    <row r="62839" spans="1:3" x14ac:dyDescent="0.25">
      <c r="A62839" s="1">
        <v>757948119812979</v>
      </c>
      <c r="C62839" s="1">
        <v>563697762616157</v>
      </c>
    </row>
    <row r="62840" spans="1:3" x14ac:dyDescent="0.25">
      <c r="A62840" s="1">
        <v>199016072804896</v>
      </c>
      <c r="C62840" s="1">
        <v>375436067479679</v>
      </c>
    </row>
    <row r="62841" spans="1:3" x14ac:dyDescent="0.25">
      <c r="A62841" s="1">
        <v>533212894631036</v>
      </c>
      <c r="C62841" s="1">
        <v>189896943904929</v>
      </c>
    </row>
    <row r="62842" spans="1:3" x14ac:dyDescent="0.25">
      <c r="A62842" s="1">
        <v>903593561911925</v>
      </c>
      <c r="C62842" s="1">
        <v>793265636713056</v>
      </c>
    </row>
    <row r="62843" spans="1:3" x14ac:dyDescent="0.25">
      <c r="A62843" s="1">
        <v>200510897929026</v>
      </c>
      <c r="C62843" s="1">
        <v>600359803013412</v>
      </c>
    </row>
    <row r="62844" spans="1:3" x14ac:dyDescent="0.25">
      <c r="A62844" s="1">
        <v>505522723957189</v>
      </c>
      <c r="C62844" s="1">
        <v>436980834583953</v>
      </c>
    </row>
    <row r="62845" spans="1:3" x14ac:dyDescent="0.25">
      <c r="A62845" s="1">
        <v>464436607483581</v>
      </c>
      <c r="C62845" s="1">
        <v>979973546336890</v>
      </c>
    </row>
    <row r="62846" spans="1:3" x14ac:dyDescent="0.25">
      <c r="A62846" s="1">
        <v>940203433079033</v>
      </c>
      <c r="C62846" s="1">
        <v>884661431085897</v>
      </c>
    </row>
    <row r="62847" spans="1:3" x14ac:dyDescent="0.25">
      <c r="A62847" s="1">
        <v>636693055239887</v>
      </c>
      <c r="C62847" s="1">
        <v>117222126853296</v>
      </c>
    </row>
    <row r="62848" spans="1:3" x14ac:dyDescent="0.25">
      <c r="A62848" s="1">
        <v>510490701163912</v>
      </c>
      <c r="C62848" s="1">
        <v>352282468948450</v>
      </c>
    </row>
    <row r="62849" spans="1:3" x14ac:dyDescent="0.25">
      <c r="A62849" s="1">
        <v>104176411492273</v>
      </c>
      <c r="C62849" s="1">
        <v>810635896779670</v>
      </c>
    </row>
    <row r="62850" spans="1:3" x14ac:dyDescent="0.25">
      <c r="A62850" s="1">
        <v>682846765364281</v>
      </c>
      <c r="C62850" s="1">
        <v>699146469458678</v>
      </c>
    </row>
    <row r="62851" spans="1:3" x14ac:dyDescent="0.25">
      <c r="A62851" s="1">
        <v>658817163751413</v>
      </c>
      <c r="C62851" s="1">
        <v>743553036264537</v>
      </c>
    </row>
    <row r="62852" spans="1:3" x14ac:dyDescent="0.25">
      <c r="A62852" s="1">
        <v>256354697825810</v>
      </c>
      <c r="C62852" s="1">
        <v>154375235410760</v>
      </c>
    </row>
    <row r="62853" spans="1:3" x14ac:dyDescent="0.25">
      <c r="A62853" s="1">
        <v>887029298483482</v>
      </c>
      <c r="C62853" s="1">
        <v>153125967978738</v>
      </c>
    </row>
    <row r="62854" spans="1:3" x14ac:dyDescent="0.25">
      <c r="A62854" s="1">
        <v>673146396169761</v>
      </c>
      <c r="C62854" s="1">
        <v>416821708606128</v>
      </c>
    </row>
    <row r="62855" spans="1:3" x14ac:dyDescent="0.25">
      <c r="A62855" s="1">
        <v>879587449881759</v>
      </c>
      <c r="C62855" s="1">
        <v>417248304902984</v>
      </c>
    </row>
    <row r="62856" spans="1:3" x14ac:dyDescent="0.25">
      <c r="A62856" s="1">
        <v>913509013344316</v>
      </c>
      <c r="C62856" s="1">
        <v>570612626093553</v>
      </c>
    </row>
    <row r="62857" spans="1:3" x14ac:dyDescent="0.25">
      <c r="A62857" s="1">
        <v>994090437758417</v>
      </c>
      <c r="C62857" s="1">
        <v>707199849900843</v>
      </c>
    </row>
    <row r="62858" spans="1:3" x14ac:dyDescent="0.25">
      <c r="A62858" s="1">
        <v>365516721426810</v>
      </c>
      <c r="C62858" s="1">
        <v>357752180424072</v>
      </c>
    </row>
    <row r="62859" spans="1:3" x14ac:dyDescent="0.25">
      <c r="A62859" s="1">
        <v>813096507533043</v>
      </c>
      <c r="C62859" s="1">
        <v>787447438250236</v>
      </c>
    </row>
    <row r="62860" spans="1:3" x14ac:dyDescent="0.25">
      <c r="A62860" s="1">
        <v>706064241307483</v>
      </c>
      <c r="C62860" s="1">
        <v>403061961346966</v>
      </c>
    </row>
    <row r="62861" spans="1:3" x14ac:dyDescent="0.25">
      <c r="A62861" s="1">
        <v>989006622140641</v>
      </c>
      <c r="C62861" s="1">
        <v>614286232060440</v>
      </c>
    </row>
    <row r="62862" spans="1:3" x14ac:dyDescent="0.25">
      <c r="A62862" s="1">
        <v>181252201930320</v>
      </c>
      <c r="C62862" s="1">
        <v>881599156008911</v>
      </c>
    </row>
    <row r="62863" spans="1:3" x14ac:dyDescent="0.25">
      <c r="A62863" s="1">
        <v>698707017490239</v>
      </c>
      <c r="C62863" s="1">
        <v>821700223938808</v>
      </c>
    </row>
    <row r="62864" spans="1:3" x14ac:dyDescent="0.25">
      <c r="A62864" s="1">
        <v>185007563734956</v>
      </c>
      <c r="C62864" s="1">
        <v>305106052534375</v>
      </c>
    </row>
    <row r="62865" spans="1:3" x14ac:dyDescent="0.25">
      <c r="A62865" s="1">
        <v>161655803945503</v>
      </c>
      <c r="C62865" s="1">
        <v>355354717220574</v>
      </c>
    </row>
    <row r="62866" spans="1:3" x14ac:dyDescent="0.25">
      <c r="A62866" s="1">
        <v>757369883554200</v>
      </c>
      <c r="C62866" s="1">
        <v>140225721489718</v>
      </c>
    </row>
    <row r="62867" spans="1:3" x14ac:dyDescent="0.25">
      <c r="A62867" s="1">
        <v>797533294948433</v>
      </c>
      <c r="C62867" s="1">
        <v>762730290812645</v>
      </c>
    </row>
    <row r="62868" spans="1:3" x14ac:dyDescent="0.25">
      <c r="A62868" s="1">
        <v>972022717896832</v>
      </c>
      <c r="C62868" s="1">
        <v>265941669969972</v>
      </c>
    </row>
    <row r="62869" spans="1:3" x14ac:dyDescent="0.25">
      <c r="A62869" s="1">
        <v>716171207922494</v>
      </c>
      <c r="C62869" s="1">
        <v>707223691578859</v>
      </c>
    </row>
    <row r="62870" spans="1:3" x14ac:dyDescent="0.25">
      <c r="A62870" s="1">
        <v>228890408216596</v>
      </c>
      <c r="C62870" s="1">
        <v>666421821692704</v>
      </c>
    </row>
    <row r="62871" spans="1:3" x14ac:dyDescent="0.25">
      <c r="A62871" s="1">
        <v>863129946893425</v>
      </c>
      <c r="C62871" s="1">
        <v>783403366441759</v>
      </c>
    </row>
    <row r="62872" spans="1:3" x14ac:dyDescent="0.25">
      <c r="A62872" s="1">
        <v>116488172141237</v>
      </c>
      <c r="C62872" s="1">
        <v>486219625061975</v>
      </c>
    </row>
    <row r="62873" spans="1:3" x14ac:dyDescent="0.25">
      <c r="A62873" s="1">
        <v>952845458993660</v>
      </c>
      <c r="C62873" s="1">
        <v>201214222520335</v>
      </c>
    </row>
    <row r="62874" spans="1:3" x14ac:dyDescent="0.25">
      <c r="A62874" s="1">
        <v>228403052712452</v>
      </c>
      <c r="C62874" s="1">
        <v>737890639186550</v>
      </c>
    </row>
    <row r="62875" spans="1:3" x14ac:dyDescent="0.25">
      <c r="A62875" s="1">
        <v>270431309964637</v>
      </c>
      <c r="C62875" s="1">
        <v>817511697882608</v>
      </c>
    </row>
    <row r="62876" spans="1:3" x14ac:dyDescent="0.25">
      <c r="A62876" s="1">
        <v>150399142072196</v>
      </c>
      <c r="C62876" s="1">
        <v>741066098625477</v>
      </c>
    </row>
    <row r="62877" spans="1:3" x14ac:dyDescent="0.25">
      <c r="A62877" s="1">
        <v>425018727692610</v>
      </c>
      <c r="C62877" s="1">
        <v>507655421628481</v>
      </c>
    </row>
    <row r="62878" spans="1:3" x14ac:dyDescent="0.25">
      <c r="A62878" s="1">
        <v>848036742978724</v>
      </c>
      <c r="C62878" s="1">
        <v>419132589134225</v>
      </c>
    </row>
    <row r="62879" spans="1:3" x14ac:dyDescent="0.25">
      <c r="A62879" s="1">
        <v>565090386775631</v>
      </c>
      <c r="C62879" s="1">
        <v>422064935668333</v>
      </c>
    </row>
    <row r="62880" spans="1:3" x14ac:dyDescent="0.25">
      <c r="A62880" s="1">
        <v>261198188819903</v>
      </c>
      <c r="C62880" s="1">
        <v>677257913519440</v>
      </c>
    </row>
    <row r="62881" spans="1:3" x14ac:dyDescent="0.25">
      <c r="A62881" s="1">
        <v>475704783182578</v>
      </c>
      <c r="C62881" s="1">
        <v>365481493493170</v>
      </c>
    </row>
    <row r="62882" spans="1:3" x14ac:dyDescent="0.25">
      <c r="A62882" s="1">
        <v>504411545188676</v>
      </c>
      <c r="C62882" s="1">
        <v>227682003693447</v>
      </c>
    </row>
    <row r="62883" spans="1:3" x14ac:dyDescent="0.25">
      <c r="A62883" s="1">
        <v>272681969284954</v>
      </c>
      <c r="C62883" s="1">
        <v>951559278134893</v>
      </c>
    </row>
    <row r="62884" spans="1:3" x14ac:dyDescent="0.25">
      <c r="A62884" s="1">
        <v>369096461829054</v>
      </c>
      <c r="C62884" s="1">
        <v>591893824489721</v>
      </c>
    </row>
    <row r="62885" spans="1:3" x14ac:dyDescent="0.25">
      <c r="A62885" s="1">
        <v>469911285529734</v>
      </c>
      <c r="C62885" s="1">
        <v>744853839448015</v>
      </c>
    </row>
    <row r="62886" spans="1:3" x14ac:dyDescent="0.25">
      <c r="A62886" s="1">
        <v>742265128346436</v>
      </c>
      <c r="C62886" s="1">
        <v>770009445584917</v>
      </c>
    </row>
    <row r="62887" spans="1:3" x14ac:dyDescent="0.25">
      <c r="A62887" s="1">
        <v>316061849009050</v>
      </c>
      <c r="C62887" s="1">
        <v>752833066402483</v>
      </c>
    </row>
    <row r="62888" spans="1:3" x14ac:dyDescent="0.25">
      <c r="A62888" s="1">
        <v>435600108917635</v>
      </c>
      <c r="C62888" s="1">
        <v>450153703599663</v>
      </c>
    </row>
    <row r="62889" spans="1:3" x14ac:dyDescent="0.25">
      <c r="A62889" s="1">
        <v>689038291016734</v>
      </c>
      <c r="C62889" s="1">
        <v>805155849969738</v>
      </c>
    </row>
    <row r="62890" spans="1:3" x14ac:dyDescent="0.25">
      <c r="A62890" s="1">
        <v>516249614098767</v>
      </c>
      <c r="C62890" s="1">
        <v>706638948450126</v>
      </c>
    </row>
    <row r="62891" spans="1:3" x14ac:dyDescent="0.25">
      <c r="A62891" s="1">
        <v>524154155275784</v>
      </c>
      <c r="C62891" s="1">
        <v>541284070237270</v>
      </c>
    </row>
    <row r="62892" spans="1:3" x14ac:dyDescent="0.25">
      <c r="A62892" s="1">
        <v>539177172156197</v>
      </c>
      <c r="C62892" s="1">
        <v>578925057137174</v>
      </c>
    </row>
    <row r="62893" spans="1:3" x14ac:dyDescent="0.25">
      <c r="A62893" s="1">
        <v>223254588496797</v>
      </c>
      <c r="C62893" s="1">
        <v>248018659091114</v>
      </c>
    </row>
    <row r="62894" spans="1:3" x14ac:dyDescent="0.25">
      <c r="A62894" s="1">
        <v>686655190514019</v>
      </c>
      <c r="C62894" s="1">
        <v>521709268895603</v>
      </c>
    </row>
    <row r="62895" spans="1:3" x14ac:dyDescent="0.25">
      <c r="A62895" s="1">
        <v>851154242790972</v>
      </c>
      <c r="C62895" s="1">
        <v>814075001141964</v>
      </c>
    </row>
    <row r="62896" spans="1:3" x14ac:dyDescent="0.25">
      <c r="A62896" s="1">
        <v>656108704317041</v>
      </c>
      <c r="C62896" s="1">
        <v>114734359534133</v>
      </c>
    </row>
    <row r="62897" spans="1:3" x14ac:dyDescent="0.25">
      <c r="A62897" s="1">
        <v>345763486738826</v>
      </c>
      <c r="C62897" s="1">
        <v>127659771855968</v>
      </c>
    </row>
    <row r="62898" spans="1:3" x14ac:dyDescent="0.25">
      <c r="A62898" s="1">
        <v>133611054346045</v>
      </c>
      <c r="C62898" s="1">
        <v>846954570652019</v>
      </c>
    </row>
    <row r="62899" spans="1:3" x14ac:dyDescent="0.25">
      <c r="A62899" s="1">
        <v>336732055547309</v>
      </c>
      <c r="C62899" s="1">
        <v>279867697099095</v>
      </c>
    </row>
    <row r="62900" spans="1:3" x14ac:dyDescent="0.25">
      <c r="A62900" s="1">
        <v>503466231514717</v>
      </c>
      <c r="C62900" s="1">
        <v>880587600163878</v>
      </c>
    </row>
    <row r="62901" spans="1:3" x14ac:dyDescent="0.25">
      <c r="A62901" s="1">
        <v>979551901328888</v>
      </c>
      <c r="C62901" s="1">
        <v>315906075236755</v>
      </c>
    </row>
    <row r="62902" spans="1:3" x14ac:dyDescent="0.25">
      <c r="A62902" s="1">
        <v>338842456061708</v>
      </c>
      <c r="C62902" s="1">
        <v>837007933844912</v>
      </c>
    </row>
    <row r="62903" spans="1:3" x14ac:dyDescent="0.25">
      <c r="A62903" s="1">
        <v>457983065729549</v>
      </c>
      <c r="C62903" s="1">
        <v>337209457505331</v>
      </c>
    </row>
    <row r="62904" spans="1:3" x14ac:dyDescent="0.25">
      <c r="A62904" s="1">
        <v>930751169357149</v>
      </c>
      <c r="C62904" s="1">
        <v>380732209947487</v>
      </c>
    </row>
    <row r="62905" spans="1:3" x14ac:dyDescent="0.25">
      <c r="A62905" s="1">
        <v>959990049971284</v>
      </c>
      <c r="C62905" s="1">
        <v>822714821671597</v>
      </c>
    </row>
    <row r="62906" spans="1:3" x14ac:dyDescent="0.25">
      <c r="A62906" s="1">
        <v>158430309667520</v>
      </c>
      <c r="C62906" s="1">
        <v>824306138882047</v>
      </c>
    </row>
    <row r="62907" spans="1:3" x14ac:dyDescent="0.25">
      <c r="A62907" s="1">
        <v>903795657225847</v>
      </c>
      <c r="C62907" s="1">
        <v>397072657647646</v>
      </c>
    </row>
    <row r="62908" spans="1:3" x14ac:dyDescent="0.25">
      <c r="A62908" s="1">
        <v>122882373979828</v>
      </c>
      <c r="C62908" s="1">
        <v>176308309818049</v>
      </c>
    </row>
    <row r="62909" spans="1:3" x14ac:dyDescent="0.25">
      <c r="A62909" s="1">
        <v>932344438133736</v>
      </c>
      <c r="C62909" s="1">
        <v>909602391253767</v>
      </c>
    </row>
    <row r="62910" spans="1:3" x14ac:dyDescent="0.25">
      <c r="A62910" s="1">
        <v>833042848246623</v>
      </c>
      <c r="C62910" s="1">
        <v>502854982310271</v>
      </c>
    </row>
    <row r="62911" spans="1:3" x14ac:dyDescent="0.25">
      <c r="A62911" s="1">
        <v>133632815391171</v>
      </c>
      <c r="C62911" s="1">
        <v>935306925054379</v>
      </c>
    </row>
    <row r="62912" spans="1:3" x14ac:dyDescent="0.25">
      <c r="A62912" s="1">
        <v>400527417234536</v>
      </c>
      <c r="C62912" s="1">
        <v>593124521138965</v>
      </c>
    </row>
    <row r="62913" spans="1:3" x14ac:dyDescent="0.25">
      <c r="A62913" s="1">
        <v>286518380209502</v>
      </c>
      <c r="C62913" s="1">
        <v>220956842126461</v>
      </c>
    </row>
    <row r="62914" spans="1:3" x14ac:dyDescent="0.25">
      <c r="A62914" s="1">
        <v>508741693874360</v>
      </c>
      <c r="C62914" s="1">
        <v>823429842607640</v>
      </c>
    </row>
    <row r="62915" spans="1:3" x14ac:dyDescent="0.25">
      <c r="A62915" s="1">
        <v>210414354304087</v>
      </c>
      <c r="C62915" s="1">
        <v>525310362383595</v>
      </c>
    </row>
    <row r="62916" spans="1:3" x14ac:dyDescent="0.25">
      <c r="A62916" s="1">
        <v>884581011002458</v>
      </c>
      <c r="C62916" s="1">
        <v>239108102499193</v>
      </c>
    </row>
    <row r="62917" spans="1:3" x14ac:dyDescent="0.25">
      <c r="A62917" s="1">
        <v>862745383905427</v>
      </c>
      <c r="C62917" s="1">
        <v>590044462468528</v>
      </c>
    </row>
    <row r="62918" spans="1:3" x14ac:dyDescent="0.25">
      <c r="A62918" s="1">
        <v>510993220336765</v>
      </c>
      <c r="C62918" s="1">
        <v>141479717686368</v>
      </c>
    </row>
    <row r="62919" spans="1:3" x14ac:dyDescent="0.25">
      <c r="A62919" s="1">
        <v>452667632949110</v>
      </c>
      <c r="C62919" s="1">
        <v>999105895179916</v>
      </c>
    </row>
    <row r="62920" spans="1:3" x14ac:dyDescent="0.25">
      <c r="A62920" s="1">
        <v>138023577067061</v>
      </c>
      <c r="C62920" s="1">
        <v>916407529132225</v>
      </c>
    </row>
    <row r="62921" spans="1:3" x14ac:dyDescent="0.25">
      <c r="A62921" s="1">
        <v>799426689767954</v>
      </c>
      <c r="C62921" s="1">
        <v>249542591031086</v>
      </c>
    </row>
    <row r="62922" spans="1:3" x14ac:dyDescent="0.25">
      <c r="A62922" s="1">
        <v>802445138123299</v>
      </c>
      <c r="C62922" s="1">
        <v>162858125582519</v>
      </c>
    </row>
    <row r="62923" spans="1:3" x14ac:dyDescent="0.25">
      <c r="A62923" s="1">
        <v>960354847831729</v>
      </c>
      <c r="C62923" s="1">
        <v>105099253938482</v>
      </c>
    </row>
    <row r="62924" spans="1:3" x14ac:dyDescent="0.25">
      <c r="A62924" s="1">
        <v>788334403843536</v>
      </c>
      <c r="C62924" s="1">
        <v>351789834921338</v>
      </c>
    </row>
    <row r="62925" spans="1:3" x14ac:dyDescent="0.25">
      <c r="A62925" s="1">
        <v>849957212188207</v>
      </c>
      <c r="C62925" s="1">
        <v>829315418019046</v>
      </c>
    </row>
    <row r="62926" spans="1:3" x14ac:dyDescent="0.25">
      <c r="A62926" s="1">
        <v>192587591758274</v>
      </c>
      <c r="C62926" s="1">
        <v>201264879625037</v>
      </c>
    </row>
    <row r="62927" spans="1:3" x14ac:dyDescent="0.25">
      <c r="A62927" s="1">
        <v>252663574927906</v>
      </c>
      <c r="C62927" s="1">
        <v>394722789440449</v>
      </c>
    </row>
    <row r="62928" spans="1:3" x14ac:dyDescent="0.25">
      <c r="A62928" s="1">
        <v>845638110517859</v>
      </c>
      <c r="C62928" s="1">
        <v>955448238200063</v>
      </c>
    </row>
    <row r="62929" spans="1:3" x14ac:dyDescent="0.25">
      <c r="A62929" s="1">
        <v>964132976933728</v>
      </c>
      <c r="C62929" s="1">
        <v>719953479347499</v>
      </c>
    </row>
    <row r="62930" spans="1:3" x14ac:dyDescent="0.25">
      <c r="A62930" s="1">
        <v>178466652709537</v>
      </c>
      <c r="C62930" s="1">
        <v>154572167786536</v>
      </c>
    </row>
    <row r="62931" spans="1:3" x14ac:dyDescent="0.25">
      <c r="A62931" s="1">
        <v>276614992783481</v>
      </c>
      <c r="C62931" s="1">
        <v>828717821044226</v>
      </c>
    </row>
    <row r="62932" spans="1:3" x14ac:dyDescent="0.25">
      <c r="A62932" s="1">
        <v>768843182968803</v>
      </c>
      <c r="C62932" s="1">
        <v>122399068399842</v>
      </c>
    </row>
    <row r="62933" spans="1:3" x14ac:dyDescent="0.25">
      <c r="A62933" s="1">
        <v>120638180813641</v>
      </c>
      <c r="C62933" s="1">
        <v>653541544892664</v>
      </c>
    </row>
    <row r="62934" spans="1:3" x14ac:dyDescent="0.25">
      <c r="A62934" s="1">
        <v>969100347600356</v>
      </c>
      <c r="C62934" s="1">
        <v>174487353939546</v>
      </c>
    </row>
    <row r="62935" spans="1:3" x14ac:dyDescent="0.25">
      <c r="A62935" s="1">
        <v>459953722179111</v>
      </c>
      <c r="C62935" s="1">
        <v>206766299677622</v>
      </c>
    </row>
    <row r="62936" spans="1:3" x14ac:dyDescent="0.25">
      <c r="A62936" s="1">
        <v>423472487078228</v>
      </c>
      <c r="C62936" s="1">
        <v>819006560552160</v>
      </c>
    </row>
    <row r="62937" spans="1:3" x14ac:dyDescent="0.25">
      <c r="A62937" s="1">
        <v>798241695979965</v>
      </c>
      <c r="C62937" s="1">
        <v>639087791846361</v>
      </c>
    </row>
    <row r="62938" spans="1:3" x14ac:dyDescent="0.25">
      <c r="A62938" s="1">
        <v>736565295191883</v>
      </c>
      <c r="C62938" s="1">
        <v>849699175653420</v>
      </c>
    </row>
    <row r="62939" spans="1:3" x14ac:dyDescent="0.25">
      <c r="A62939" s="1">
        <v>758570202739930</v>
      </c>
      <c r="C62939" s="1">
        <v>981623168923897</v>
      </c>
    </row>
    <row r="62940" spans="1:3" x14ac:dyDescent="0.25">
      <c r="A62940" s="1">
        <v>866097368400511</v>
      </c>
      <c r="C62940" s="1">
        <v>542917214115535</v>
      </c>
    </row>
    <row r="62941" spans="1:3" x14ac:dyDescent="0.25">
      <c r="A62941" s="1">
        <v>871479824417526</v>
      </c>
      <c r="C62941" s="1">
        <v>804860480390099</v>
      </c>
    </row>
    <row r="62942" spans="1:3" x14ac:dyDescent="0.25">
      <c r="A62942" s="1">
        <v>127572328914542</v>
      </c>
      <c r="C62942" s="1">
        <v>810839568057703</v>
      </c>
    </row>
    <row r="62943" spans="1:3" x14ac:dyDescent="0.25">
      <c r="A62943" s="1">
        <v>546511343758754</v>
      </c>
      <c r="C62943" s="1">
        <v>558770300996646</v>
      </c>
    </row>
    <row r="62944" spans="1:3" x14ac:dyDescent="0.25">
      <c r="A62944" s="1">
        <v>740081231603693</v>
      </c>
      <c r="C62944" s="1">
        <v>640713200565449</v>
      </c>
    </row>
    <row r="62945" spans="1:3" x14ac:dyDescent="0.25">
      <c r="A62945" s="1">
        <v>837105868031058</v>
      </c>
      <c r="C62945" s="1">
        <v>442472200153581</v>
      </c>
    </row>
    <row r="62946" spans="1:3" x14ac:dyDescent="0.25">
      <c r="A62946" s="1">
        <v>352998128860376</v>
      </c>
      <c r="C62946" s="1">
        <v>127323576866212</v>
      </c>
    </row>
    <row r="62947" spans="1:3" x14ac:dyDescent="0.25">
      <c r="A62947" s="1">
        <v>324889947823023</v>
      </c>
      <c r="C62947" s="1">
        <v>508844126424155</v>
      </c>
    </row>
    <row r="62948" spans="1:3" x14ac:dyDescent="0.25">
      <c r="A62948" s="1">
        <v>148909671365774</v>
      </c>
      <c r="C62948" s="1">
        <v>808292650269707</v>
      </c>
    </row>
    <row r="62949" spans="1:3" x14ac:dyDescent="0.25">
      <c r="A62949" s="1">
        <v>934941195656965</v>
      </c>
      <c r="C62949" s="1">
        <v>100722539015889</v>
      </c>
    </row>
    <row r="62950" spans="1:3" x14ac:dyDescent="0.25">
      <c r="A62950" s="1">
        <v>912190466207373</v>
      </c>
      <c r="C62950" s="1">
        <v>484952438927994</v>
      </c>
    </row>
    <row r="62951" spans="1:3" x14ac:dyDescent="0.25">
      <c r="A62951" s="1">
        <v>131267010319346</v>
      </c>
      <c r="C62951" s="1">
        <v>892648971999769</v>
      </c>
    </row>
    <row r="62952" spans="1:3" x14ac:dyDescent="0.25">
      <c r="A62952" s="1">
        <v>625803491805175</v>
      </c>
      <c r="C62952" s="1">
        <v>587075580044630</v>
      </c>
    </row>
    <row r="62953" spans="1:3" x14ac:dyDescent="0.25">
      <c r="A62953" s="1">
        <v>100551952323880</v>
      </c>
      <c r="C62953" s="1">
        <v>719967695148080</v>
      </c>
    </row>
    <row r="62954" spans="1:3" x14ac:dyDescent="0.25">
      <c r="A62954" s="1">
        <v>458329525468689</v>
      </c>
      <c r="C62954" s="1">
        <v>428662936987868</v>
      </c>
    </row>
    <row r="62955" spans="1:3" x14ac:dyDescent="0.25">
      <c r="A62955" s="1">
        <v>397906478972347</v>
      </c>
      <c r="C62955" s="1">
        <v>358930640621438</v>
      </c>
    </row>
    <row r="62956" spans="1:3" x14ac:dyDescent="0.25">
      <c r="A62956" s="1">
        <v>614935145076592</v>
      </c>
      <c r="C62956" s="1">
        <v>542774697905368</v>
      </c>
    </row>
    <row r="62957" spans="1:3" x14ac:dyDescent="0.25">
      <c r="A62957" s="1">
        <v>170982950749018</v>
      </c>
      <c r="C62957" s="1">
        <v>270710155752569</v>
      </c>
    </row>
    <row r="62958" spans="1:3" x14ac:dyDescent="0.25">
      <c r="A62958" s="1">
        <v>587265549222762</v>
      </c>
      <c r="C62958" s="1">
        <v>211309311617620</v>
      </c>
    </row>
    <row r="62959" spans="1:3" x14ac:dyDescent="0.25">
      <c r="A62959" s="1">
        <v>566975261068209</v>
      </c>
      <c r="C62959" s="1">
        <v>197353682739039</v>
      </c>
    </row>
    <row r="62960" spans="1:3" x14ac:dyDescent="0.25">
      <c r="A62960" s="1">
        <v>940339596121233</v>
      </c>
      <c r="C62960" s="1">
        <v>824213874539743</v>
      </c>
    </row>
    <row r="62961" spans="1:3" x14ac:dyDescent="0.25">
      <c r="A62961" s="1">
        <v>211448689441079</v>
      </c>
      <c r="C62961" s="1">
        <v>956908222927001</v>
      </c>
    </row>
    <row r="62962" spans="1:3" x14ac:dyDescent="0.25">
      <c r="A62962" s="1">
        <v>492306493131131</v>
      </c>
      <c r="C62962" s="1">
        <v>911345450211852</v>
      </c>
    </row>
    <row r="62963" spans="1:3" x14ac:dyDescent="0.25">
      <c r="A62963" s="1">
        <v>797766146940017</v>
      </c>
      <c r="C62963" s="1">
        <v>493392695392454</v>
      </c>
    </row>
    <row r="62964" spans="1:3" x14ac:dyDescent="0.25">
      <c r="A62964" s="1">
        <v>442088421845988</v>
      </c>
      <c r="C62964" s="1">
        <v>713831529286835</v>
      </c>
    </row>
    <row r="62965" spans="1:3" x14ac:dyDescent="0.25">
      <c r="A62965" s="1">
        <v>273518063674780</v>
      </c>
      <c r="C62965" s="1">
        <v>168282438851905</v>
      </c>
    </row>
    <row r="62966" spans="1:3" x14ac:dyDescent="0.25">
      <c r="A62966" s="1">
        <v>910793570235023</v>
      </c>
      <c r="C62966" s="1">
        <v>406494937216744</v>
      </c>
    </row>
    <row r="62967" spans="1:3" x14ac:dyDescent="0.25">
      <c r="A62967" s="1">
        <v>658435290691144</v>
      </c>
      <c r="C62967" s="1">
        <v>386087677191542</v>
      </c>
    </row>
    <row r="62968" spans="1:3" x14ac:dyDescent="0.25">
      <c r="A62968" s="1">
        <v>350238219753078</v>
      </c>
      <c r="C62968" s="1">
        <v>685382259333771</v>
      </c>
    </row>
    <row r="62969" spans="1:3" x14ac:dyDescent="0.25">
      <c r="A62969" s="1">
        <v>313754355103173</v>
      </c>
      <c r="C62969" s="1">
        <v>211734507250986</v>
      </c>
    </row>
    <row r="62970" spans="1:3" x14ac:dyDescent="0.25">
      <c r="A62970" s="1">
        <v>875665163969795</v>
      </c>
      <c r="C62970" s="1">
        <v>193378986664409</v>
      </c>
    </row>
    <row r="62971" spans="1:3" x14ac:dyDescent="0.25">
      <c r="A62971" s="1">
        <v>483147484907896</v>
      </c>
      <c r="C62971" s="1">
        <v>503864963282748</v>
      </c>
    </row>
    <row r="62972" spans="1:3" x14ac:dyDescent="0.25">
      <c r="A62972" s="1">
        <v>784942253811279</v>
      </c>
      <c r="C62972" s="1">
        <v>113220779560799</v>
      </c>
    </row>
    <row r="62973" spans="1:3" x14ac:dyDescent="0.25">
      <c r="A62973" s="1">
        <v>367563739089901</v>
      </c>
      <c r="C62973" s="1">
        <v>439176271823397</v>
      </c>
    </row>
    <row r="62974" spans="1:3" x14ac:dyDescent="0.25">
      <c r="A62974" s="1">
        <v>702901981988211</v>
      </c>
      <c r="C62974" s="1">
        <v>100045870766783</v>
      </c>
    </row>
    <row r="62975" spans="1:3" x14ac:dyDescent="0.25">
      <c r="A62975" s="1">
        <v>693733422775029</v>
      </c>
      <c r="C62975" s="1">
        <v>796377586626071</v>
      </c>
    </row>
    <row r="62976" spans="1:3" x14ac:dyDescent="0.25">
      <c r="A62976" s="1">
        <v>186618888053565</v>
      </c>
      <c r="C62976" s="1">
        <v>820342572381387</v>
      </c>
    </row>
    <row r="62977" spans="1:3" x14ac:dyDescent="0.25">
      <c r="A62977" s="1">
        <v>346970349629912</v>
      </c>
      <c r="C62977" s="1">
        <v>764704138014641</v>
      </c>
    </row>
    <row r="62978" spans="1:3" x14ac:dyDescent="0.25">
      <c r="A62978" s="1">
        <v>294887964389798</v>
      </c>
      <c r="C62978" s="1">
        <v>574033344490884</v>
      </c>
    </row>
    <row r="62979" spans="1:3" x14ac:dyDescent="0.25">
      <c r="A62979" s="1">
        <v>486991666364872</v>
      </c>
      <c r="C62979" s="1">
        <v>683790708800409</v>
      </c>
    </row>
    <row r="62980" spans="1:3" x14ac:dyDescent="0.25">
      <c r="A62980" s="1">
        <v>907878858440295</v>
      </c>
      <c r="C62980" s="1">
        <v>687077328416208</v>
      </c>
    </row>
    <row r="62981" spans="1:3" x14ac:dyDescent="0.25">
      <c r="A62981" s="1">
        <v>548616968087642</v>
      </c>
      <c r="C62981" s="1">
        <v>645898025996280</v>
      </c>
    </row>
    <row r="62982" spans="1:3" x14ac:dyDescent="0.25">
      <c r="A62982" s="1">
        <v>842651066946735</v>
      </c>
      <c r="C62982" s="1">
        <v>471018779821580</v>
      </c>
    </row>
    <row r="62983" spans="1:3" x14ac:dyDescent="0.25">
      <c r="A62983" s="1">
        <v>429226431287149</v>
      </c>
      <c r="C62983" s="1">
        <v>638047967663615</v>
      </c>
    </row>
    <row r="62984" spans="1:3" x14ac:dyDescent="0.25">
      <c r="A62984" s="1">
        <v>507564911924950</v>
      </c>
      <c r="C62984" s="1">
        <v>662653589631378</v>
      </c>
    </row>
    <row r="62985" spans="1:3" x14ac:dyDescent="0.25">
      <c r="A62985" s="1">
        <v>527044879819246</v>
      </c>
      <c r="C62985" s="1">
        <v>872802348102357</v>
      </c>
    </row>
    <row r="62986" spans="1:3" x14ac:dyDescent="0.25">
      <c r="A62986" s="1">
        <v>432767395970271</v>
      </c>
      <c r="C62986" s="1">
        <v>521818648972326</v>
      </c>
    </row>
    <row r="62987" spans="1:3" x14ac:dyDescent="0.25">
      <c r="A62987" s="1">
        <v>443845807022102</v>
      </c>
      <c r="C62987" s="1">
        <v>831189307052361</v>
      </c>
    </row>
    <row r="62988" spans="1:3" x14ac:dyDescent="0.25">
      <c r="A62988" s="1">
        <v>290509349965286</v>
      </c>
      <c r="C62988" s="1">
        <v>460098316562341</v>
      </c>
    </row>
    <row r="62989" spans="1:3" x14ac:dyDescent="0.25">
      <c r="A62989" s="1">
        <v>970028994683713</v>
      </c>
      <c r="C62989" s="1">
        <v>546946101199674</v>
      </c>
    </row>
    <row r="62990" spans="1:3" x14ac:dyDescent="0.25">
      <c r="A62990" s="1">
        <v>917667306879962</v>
      </c>
      <c r="C62990" s="1">
        <v>734470010202018</v>
      </c>
    </row>
    <row r="62991" spans="1:3" x14ac:dyDescent="0.25">
      <c r="A62991" s="1">
        <v>173551580784811</v>
      </c>
      <c r="C62991" s="1">
        <v>119635095704212</v>
      </c>
    </row>
    <row r="62992" spans="1:3" x14ac:dyDescent="0.25">
      <c r="A62992" s="1">
        <v>228199807990750</v>
      </c>
      <c r="C62992" s="1">
        <v>909092559156041</v>
      </c>
    </row>
    <row r="62993" spans="1:3" x14ac:dyDescent="0.25">
      <c r="A62993" s="1">
        <v>542107914159984</v>
      </c>
      <c r="C62993" s="1">
        <v>845117889024149</v>
      </c>
    </row>
    <row r="62994" spans="1:3" x14ac:dyDescent="0.25">
      <c r="A62994" s="1">
        <v>104262950433860</v>
      </c>
      <c r="C62994" s="1">
        <v>465397367475572</v>
      </c>
    </row>
    <row r="62995" spans="1:3" x14ac:dyDescent="0.25">
      <c r="A62995" s="1">
        <v>339996370163247</v>
      </c>
      <c r="C62995" s="1">
        <v>592544912404100</v>
      </c>
    </row>
    <row r="62996" spans="1:3" x14ac:dyDescent="0.25">
      <c r="A62996" s="1">
        <v>724721546720844</v>
      </c>
      <c r="C62996" s="1">
        <v>265872038306523</v>
      </c>
    </row>
    <row r="62997" spans="1:3" x14ac:dyDescent="0.25">
      <c r="A62997" s="1">
        <v>106767971611936</v>
      </c>
      <c r="C62997" s="1">
        <v>955422321783674</v>
      </c>
    </row>
    <row r="62998" spans="1:3" x14ac:dyDescent="0.25">
      <c r="A62998" s="1">
        <v>238082113733727</v>
      </c>
      <c r="C62998" s="1">
        <v>307825571595566</v>
      </c>
    </row>
    <row r="62999" spans="1:3" x14ac:dyDescent="0.25">
      <c r="A62999" s="1">
        <v>465908416234437</v>
      </c>
      <c r="C62999" s="1">
        <v>716754238983326</v>
      </c>
    </row>
    <row r="63000" spans="1:3" x14ac:dyDescent="0.25">
      <c r="A63000" s="1">
        <v>792280418522348</v>
      </c>
      <c r="C63000" s="1">
        <v>900497688207269</v>
      </c>
    </row>
    <row r="63001" spans="1:3" x14ac:dyDescent="0.25">
      <c r="A63001" s="1">
        <v>712176673154452</v>
      </c>
      <c r="C63001" s="1">
        <v>791919347014732</v>
      </c>
    </row>
    <row r="63002" spans="1:3" x14ac:dyDescent="0.25">
      <c r="A63002" s="1">
        <v>568676662323794</v>
      </c>
      <c r="C63002" s="1">
        <v>875101256409422</v>
      </c>
    </row>
    <row r="63003" spans="1:3" x14ac:dyDescent="0.25">
      <c r="A63003" s="1">
        <v>692546706685648</v>
      </c>
      <c r="C63003" s="1">
        <v>460445434777601</v>
      </c>
    </row>
    <row r="63004" spans="1:3" x14ac:dyDescent="0.25">
      <c r="A63004" s="1">
        <v>226553236648144</v>
      </c>
      <c r="C63004" s="1">
        <v>583925193458569</v>
      </c>
    </row>
    <row r="63005" spans="1:3" x14ac:dyDescent="0.25">
      <c r="A63005" s="1">
        <v>662761156264254</v>
      </c>
      <c r="C63005" s="1">
        <v>775401179517337</v>
      </c>
    </row>
    <row r="63006" spans="1:3" x14ac:dyDescent="0.25">
      <c r="A63006" s="1">
        <v>647186617011977</v>
      </c>
      <c r="C63006" s="1">
        <v>133143072646152</v>
      </c>
    </row>
    <row r="63007" spans="1:3" x14ac:dyDescent="0.25">
      <c r="A63007" s="1">
        <v>482178094530772</v>
      </c>
      <c r="C63007" s="1">
        <v>678423176602862</v>
      </c>
    </row>
    <row r="63008" spans="1:3" x14ac:dyDescent="0.25">
      <c r="A63008" s="1">
        <v>206606692583810</v>
      </c>
      <c r="C63008" s="1">
        <v>928406820391874</v>
      </c>
    </row>
    <row r="63009" spans="1:3" x14ac:dyDescent="0.25">
      <c r="A63009" s="1">
        <v>280313009329654</v>
      </c>
      <c r="C63009" s="1">
        <v>637217390637871</v>
      </c>
    </row>
    <row r="63010" spans="1:3" x14ac:dyDescent="0.25">
      <c r="A63010" s="1">
        <v>914506423425336</v>
      </c>
      <c r="C63010" s="1">
        <v>739322602148958</v>
      </c>
    </row>
    <row r="63011" spans="1:3" x14ac:dyDescent="0.25">
      <c r="A63011" s="1">
        <v>922737394240766</v>
      </c>
      <c r="C63011" s="1">
        <v>627956418907254</v>
      </c>
    </row>
    <row r="63012" spans="1:3" x14ac:dyDescent="0.25">
      <c r="A63012" s="1">
        <v>252720925762417</v>
      </c>
      <c r="C63012" s="1">
        <v>795836326095005</v>
      </c>
    </row>
    <row r="63013" spans="1:3" x14ac:dyDescent="0.25">
      <c r="A63013" s="1">
        <v>530302326714545</v>
      </c>
      <c r="C63013" s="1">
        <v>849228061090840</v>
      </c>
    </row>
    <row r="63014" spans="1:3" x14ac:dyDescent="0.25">
      <c r="A63014" s="1">
        <v>787852180086651</v>
      </c>
      <c r="C63014" s="1">
        <v>338342427500798</v>
      </c>
    </row>
    <row r="63015" spans="1:3" x14ac:dyDescent="0.25">
      <c r="A63015" s="1">
        <v>895785650664431</v>
      </c>
      <c r="C63015" s="1">
        <v>723738190991077</v>
      </c>
    </row>
    <row r="63016" spans="1:3" x14ac:dyDescent="0.25">
      <c r="A63016" s="1">
        <v>597431129314138</v>
      </c>
      <c r="C63016" s="1">
        <v>302974331866279</v>
      </c>
    </row>
    <row r="63017" spans="1:3" x14ac:dyDescent="0.25">
      <c r="A63017" s="1">
        <v>493975634698949</v>
      </c>
      <c r="C63017" s="1">
        <v>594198466356658</v>
      </c>
    </row>
    <row r="63018" spans="1:3" x14ac:dyDescent="0.25">
      <c r="A63018" s="1">
        <v>201038097321049</v>
      </c>
      <c r="C63018" s="1">
        <v>112267852930734</v>
      </c>
    </row>
    <row r="63019" spans="1:3" x14ac:dyDescent="0.25">
      <c r="A63019" s="1">
        <v>992047511969559</v>
      </c>
      <c r="C63019" s="1">
        <v>918537515421695</v>
      </c>
    </row>
    <row r="63020" spans="1:3" x14ac:dyDescent="0.25">
      <c r="A63020" s="1">
        <v>447978733073803</v>
      </c>
      <c r="C63020" s="1">
        <v>435611812937422</v>
      </c>
    </row>
    <row r="63021" spans="1:3" x14ac:dyDescent="0.25">
      <c r="A63021" s="1">
        <v>784402646367758</v>
      </c>
      <c r="C63021" s="1">
        <v>997516074934160</v>
      </c>
    </row>
    <row r="63022" spans="1:3" x14ac:dyDescent="0.25">
      <c r="A63022" s="1">
        <v>156592898038648</v>
      </c>
      <c r="C63022" s="1">
        <v>330549644889303</v>
      </c>
    </row>
    <row r="63023" spans="1:3" x14ac:dyDescent="0.25">
      <c r="A63023" s="1">
        <v>152752328573667</v>
      </c>
      <c r="C63023" s="1">
        <v>133709230390103</v>
      </c>
    </row>
    <row r="63024" spans="1:3" x14ac:dyDescent="0.25">
      <c r="A63024" s="1">
        <v>494722146659390</v>
      </c>
      <c r="C63024" s="1">
        <v>137450958261692</v>
      </c>
    </row>
    <row r="63025" spans="1:3" x14ac:dyDescent="0.25">
      <c r="A63025" s="1">
        <v>134257319017424</v>
      </c>
      <c r="C63025" s="1">
        <v>699890267192579</v>
      </c>
    </row>
    <row r="63026" spans="1:3" x14ac:dyDescent="0.25">
      <c r="A63026" s="1">
        <v>966826019856571</v>
      </c>
      <c r="C63026" s="1">
        <v>786036474686637</v>
      </c>
    </row>
    <row r="63027" spans="1:3" x14ac:dyDescent="0.25">
      <c r="A63027" s="1">
        <v>895586839441905</v>
      </c>
      <c r="C63027" s="1">
        <v>165528512319069</v>
      </c>
    </row>
    <row r="63028" spans="1:3" x14ac:dyDescent="0.25">
      <c r="A63028" s="1">
        <v>984175770568596</v>
      </c>
      <c r="C63028" s="1">
        <v>821156423621928</v>
      </c>
    </row>
    <row r="63029" spans="1:3" x14ac:dyDescent="0.25">
      <c r="A63029" s="1">
        <v>985328056134073</v>
      </c>
      <c r="C63029" s="1">
        <v>191492985558909</v>
      </c>
    </row>
    <row r="63030" spans="1:3" x14ac:dyDescent="0.25">
      <c r="A63030" s="1">
        <v>411544314407442</v>
      </c>
      <c r="C63030" s="1">
        <v>372674535909523</v>
      </c>
    </row>
    <row r="63031" spans="1:3" x14ac:dyDescent="0.25">
      <c r="A63031" s="1">
        <v>843806537401445</v>
      </c>
      <c r="C63031" s="1">
        <v>309157583615534</v>
      </c>
    </row>
    <row r="63032" spans="1:3" x14ac:dyDescent="0.25">
      <c r="A63032" s="1">
        <v>991453594828547</v>
      </c>
      <c r="C63032" s="1">
        <v>412574091748252</v>
      </c>
    </row>
    <row r="63033" spans="1:3" x14ac:dyDescent="0.25">
      <c r="A63033" s="1">
        <v>225675639084266</v>
      </c>
      <c r="C63033" s="1">
        <v>117165757655349</v>
      </c>
    </row>
    <row r="63034" spans="1:3" x14ac:dyDescent="0.25">
      <c r="A63034" s="1">
        <v>935445182864933</v>
      </c>
      <c r="C63034" s="1">
        <v>744348183378528</v>
      </c>
    </row>
    <row r="63035" spans="1:3" x14ac:dyDescent="0.25">
      <c r="A63035" s="1">
        <v>924986077427641</v>
      </c>
      <c r="C63035" s="1">
        <v>731658631971765</v>
      </c>
    </row>
    <row r="63036" spans="1:3" x14ac:dyDescent="0.25">
      <c r="A63036" s="1">
        <v>683424693641777</v>
      </c>
      <c r="C63036" s="1">
        <v>725358136127337</v>
      </c>
    </row>
    <row r="63037" spans="1:3" x14ac:dyDescent="0.25">
      <c r="A63037" s="1">
        <v>517045081950067</v>
      </c>
      <c r="C63037" s="1">
        <v>976971551612623</v>
      </c>
    </row>
    <row r="63038" spans="1:3" x14ac:dyDescent="0.25">
      <c r="A63038" s="1">
        <v>887110755206650</v>
      </c>
      <c r="C63038" s="1">
        <v>383502372959930</v>
      </c>
    </row>
    <row r="63039" spans="1:3" x14ac:dyDescent="0.25">
      <c r="A63039" s="1">
        <v>629214647872253</v>
      </c>
      <c r="C63039" s="1">
        <v>213720646141246</v>
      </c>
    </row>
    <row r="63040" spans="1:3" x14ac:dyDescent="0.25">
      <c r="A63040" s="1">
        <v>633005502361874</v>
      </c>
      <c r="C63040" s="1">
        <v>134328130090269</v>
      </c>
    </row>
    <row r="63041" spans="1:3" x14ac:dyDescent="0.25">
      <c r="A63041" s="1">
        <v>920769289375137</v>
      </c>
      <c r="C63041" s="1">
        <v>851446144428830</v>
      </c>
    </row>
    <row r="63042" spans="1:3" x14ac:dyDescent="0.25">
      <c r="A63042" s="1">
        <v>693207591952708</v>
      </c>
      <c r="C63042" s="1">
        <v>225400657254651</v>
      </c>
    </row>
    <row r="63043" spans="1:3" x14ac:dyDescent="0.25">
      <c r="A63043" s="1">
        <v>977454393007377</v>
      </c>
      <c r="C63043" s="1">
        <v>240231196185669</v>
      </c>
    </row>
    <row r="63044" spans="1:3" x14ac:dyDescent="0.25">
      <c r="A63044" s="1">
        <v>864935857010512</v>
      </c>
      <c r="C63044" s="1">
        <v>673899150129603</v>
      </c>
    </row>
    <row r="63045" spans="1:3" x14ac:dyDescent="0.25">
      <c r="A63045" s="1">
        <v>990338473162736</v>
      </c>
      <c r="C63045" s="1">
        <v>538033978595340</v>
      </c>
    </row>
    <row r="63046" spans="1:3" x14ac:dyDescent="0.25">
      <c r="A63046" s="1">
        <v>443906035903875</v>
      </c>
      <c r="C63046" s="1">
        <v>341793194914787</v>
      </c>
    </row>
    <row r="63047" spans="1:3" x14ac:dyDescent="0.25">
      <c r="A63047" s="1">
        <v>732341203037521</v>
      </c>
      <c r="C63047" s="1">
        <v>587923231850114</v>
      </c>
    </row>
    <row r="63048" spans="1:3" x14ac:dyDescent="0.25">
      <c r="A63048" s="1">
        <v>836245591203772</v>
      </c>
      <c r="C63048" s="1">
        <v>312409878010283</v>
      </c>
    </row>
    <row r="63049" spans="1:3" x14ac:dyDescent="0.25">
      <c r="A63049" s="1">
        <v>686632212747840</v>
      </c>
      <c r="C63049" s="1">
        <v>355914262950349</v>
      </c>
    </row>
    <row r="63050" spans="1:3" x14ac:dyDescent="0.25">
      <c r="A63050" s="1">
        <v>819599895672110</v>
      </c>
      <c r="C63050" s="1">
        <v>451378205022095</v>
      </c>
    </row>
    <row r="63051" spans="1:3" x14ac:dyDescent="0.25">
      <c r="A63051" s="1">
        <v>502018797755655</v>
      </c>
      <c r="C63051" s="1">
        <v>301434372301081</v>
      </c>
    </row>
    <row r="63052" spans="1:3" x14ac:dyDescent="0.25">
      <c r="A63052" s="1">
        <v>361509930733531</v>
      </c>
      <c r="C63052" s="1">
        <v>388634146620305</v>
      </c>
    </row>
    <row r="63053" spans="1:3" x14ac:dyDescent="0.25">
      <c r="A63053" s="1">
        <v>636190789271054</v>
      </c>
      <c r="C63053" s="1">
        <v>450858436362165</v>
      </c>
    </row>
    <row r="63054" spans="1:3" x14ac:dyDescent="0.25">
      <c r="A63054" s="1">
        <v>578159453675281</v>
      </c>
      <c r="C63054" s="1">
        <v>725539745789907</v>
      </c>
    </row>
    <row r="63055" spans="1:3" x14ac:dyDescent="0.25">
      <c r="A63055" s="1">
        <v>684314453994427</v>
      </c>
      <c r="C63055" s="1">
        <v>291732588976643</v>
      </c>
    </row>
    <row r="63056" spans="1:3" x14ac:dyDescent="0.25">
      <c r="A63056" s="1">
        <v>590142818822411</v>
      </c>
      <c r="C63056" s="1">
        <v>431301799807909</v>
      </c>
    </row>
    <row r="63057" spans="1:3" x14ac:dyDescent="0.25">
      <c r="A63057" s="1">
        <v>262039179081511</v>
      </c>
      <c r="C63057" s="1">
        <v>708492560088443</v>
      </c>
    </row>
    <row r="63058" spans="1:3" x14ac:dyDescent="0.25">
      <c r="A63058" s="1">
        <v>985802400724081</v>
      </c>
      <c r="C63058" s="1">
        <v>467792328783039</v>
      </c>
    </row>
    <row r="63059" spans="1:3" x14ac:dyDescent="0.25">
      <c r="A63059" s="1">
        <v>789575150944261</v>
      </c>
      <c r="C63059" s="1">
        <v>184137144120498</v>
      </c>
    </row>
    <row r="63060" spans="1:3" x14ac:dyDescent="0.25">
      <c r="A63060" s="1">
        <v>320917083342341</v>
      </c>
      <c r="C63060" s="1">
        <v>350201193077632</v>
      </c>
    </row>
    <row r="63061" spans="1:3" x14ac:dyDescent="0.25">
      <c r="A63061" s="1">
        <v>589802616317652</v>
      </c>
      <c r="C63061" s="1">
        <v>805803552042230</v>
      </c>
    </row>
    <row r="63062" spans="1:3" x14ac:dyDescent="0.25">
      <c r="A63062" s="1">
        <v>187366748664491</v>
      </c>
      <c r="C63062" s="1">
        <v>252552534263839</v>
      </c>
    </row>
    <row r="63063" spans="1:3" x14ac:dyDescent="0.25">
      <c r="A63063" s="1">
        <v>400534438191847</v>
      </c>
      <c r="C63063" s="1">
        <v>302059804066382</v>
      </c>
    </row>
    <row r="63064" spans="1:3" x14ac:dyDescent="0.25">
      <c r="A63064" s="1">
        <v>263096416630842</v>
      </c>
      <c r="C63064" s="1">
        <v>658024140843293</v>
      </c>
    </row>
    <row r="63065" spans="1:3" x14ac:dyDescent="0.25">
      <c r="A63065" s="1">
        <v>414524129373954</v>
      </c>
      <c r="C63065" s="1">
        <v>121263634266829</v>
      </c>
    </row>
    <row r="63066" spans="1:3" x14ac:dyDescent="0.25">
      <c r="A63066" s="1">
        <v>368761688227429</v>
      </c>
      <c r="C63066" s="1">
        <v>253598810574758</v>
      </c>
    </row>
    <row r="63067" spans="1:3" x14ac:dyDescent="0.25">
      <c r="A63067" s="1">
        <v>614679674567083</v>
      </c>
      <c r="C63067" s="1">
        <v>209370679223041</v>
      </c>
    </row>
    <row r="63068" spans="1:3" x14ac:dyDescent="0.25">
      <c r="A63068" s="1">
        <v>508195923847598</v>
      </c>
      <c r="C63068" s="1">
        <v>295462048022340</v>
      </c>
    </row>
    <row r="63069" spans="1:3" x14ac:dyDescent="0.25">
      <c r="A63069" s="1">
        <v>781307251581108</v>
      </c>
      <c r="C63069" s="1">
        <v>574443571401427</v>
      </c>
    </row>
    <row r="63070" spans="1:3" x14ac:dyDescent="0.25">
      <c r="A63070" s="1">
        <v>238139166045626</v>
      </c>
      <c r="C63070" s="1">
        <v>292024341526571</v>
      </c>
    </row>
    <row r="63071" spans="1:3" x14ac:dyDescent="0.25">
      <c r="A63071" s="1">
        <v>542137214478174</v>
      </c>
      <c r="C63071" s="1">
        <v>400698742662776</v>
      </c>
    </row>
    <row r="63072" spans="1:3" x14ac:dyDescent="0.25">
      <c r="A63072" s="1">
        <v>876904581556891</v>
      </c>
      <c r="C63072" s="1">
        <v>677512710857219</v>
      </c>
    </row>
    <row r="63073" spans="1:3" x14ac:dyDescent="0.25">
      <c r="A63073" s="1">
        <v>423859726695915</v>
      </c>
      <c r="C63073" s="1">
        <v>636295633452325</v>
      </c>
    </row>
    <row r="63074" spans="1:3" x14ac:dyDescent="0.25">
      <c r="A63074" s="1">
        <v>278997404675031</v>
      </c>
      <c r="C63074" s="1">
        <v>302068864487519</v>
      </c>
    </row>
    <row r="63075" spans="1:3" x14ac:dyDescent="0.25">
      <c r="A63075" s="1">
        <v>388822238031712</v>
      </c>
      <c r="C63075" s="1">
        <v>698197404231219</v>
      </c>
    </row>
    <row r="63076" spans="1:3" x14ac:dyDescent="0.25">
      <c r="A63076" s="1">
        <v>480690784794840</v>
      </c>
      <c r="C63076" s="1">
        <v>857493854957686</v>
      </c>
    </row>
    <row r="63077" spans="1:3" x14ac:dyDescent="0.25">
      <c r="A63077" s="1">
        <v>639447756129910</v>
      </c>
      <c r="C63077" s="1">
        <v>762265247775153</v>
      </c>
    </row>
    <row r="63078" spans="1:3" x14ac:dyDescent="0.25">
      <c r="A63078" s="1">
        <v>919640435256044</v>
      </c>
      <c r="C63078" s="1">
        <v>585605431499655</v>
      </c>
    </row>
    <row r="63079" spans="1:3" x14ac:dyDescent="0.25">
      <c r="A63079" s="1">
        <v>110824208217061</v>
      </c>
      <c r="C63079" s="1">
        <v>675004017333714</v>
      </c>
    </row>
    <row r="63080" spans="1:3" x14ac:dyDescent="0.25">
      <c r="A63080" s="1">
        <v>518728640367608</v>
      </c>
      <c r="C63080" s="1">
        <v>410887180246143</v>
      </c>
    </row>
    <row r="63081" spans="1:3" x14ac:dyDescent="0.25">
      <c r="A63081" s="1">
        <v>707876772099014</v>
      </c>
      <c r="C63081" s="1">
        <v>891767682083126</v>
      </c>
    </row>
    <row r="63082" spans="1:3" x14ac:dyDescent="0.25">
      <c r="A63082" s="1">
        <v>787100573145827</v>
      </c>
      <c r="C63082" s="1">
        <v>491537233560145</v>
      </c>
    </row>
    <row r="63083" spans="1:3" x14ac:dyDescent="0.25">
      <c r="A63083" s="1">
        <v>771959585770347</v>
      </c>
      <c r="C63083" s="1">
        <v>736412827160822</v>
      </c>
    </row>
    <row r="63084" spans="1:3" x14ac:dyDescent="0.25">
      <c r="A63084" s="1">
        <v>928903811193812</v>
      </c>
      <c r="C63084" s="1">
        <v>955451738042105</v>
      </c>
    </row>
    <row r="63085" spans="1:3" x14ac:dyDescent="0.25">
      <c r="A63085" s="1">
        <v>450647936625187</v>
      </c>
      <c r="C63085" s="1">
        <v>820709658107195</v>
      </c>
    </row>
    <row r="63086" spans="1:3" x14ac:dyDescent="0.25">
      <c r="A63086" s="1">
        <v>853761258790019</v>
      </c>
      <c r="C63086" s="1">
        <v>178718382305355</v>
      </c>
    </row>
    <row r="63087" spans="1:3" x14ac:dyDescent="0.25">
      <c r="A63087" s="1">
        <v>982104851228758</v>
      </c>
      <c r="C63087" s="1">
        <v>862084960335299</v>
      </c>
    </row>
    <row r="63088" spans="1:3" x14ac:dyDescent="0.25">
      <c r="A63088" s="1">
        <v>475374440717739</v>
      </c>
      <c r="C63088" s="1">
        <v>356842467023540</v>
      </c>
    </row>
    <row r="63089" spans="1:3" x14ac:dyDescent="0.25">
      <c r="A63089" s="1">
        <v>281518169863588</v>
      </c>
      <c r="C63089" s="1">
        <v>617962792769345</v>
      </c>
    </row>
    <row r="63090" spans="1:3" x14ac:dyDescent="0.25">
      <c r="A63090" s="1">
        <v>639480710239574</v>
      </c>
      <c r="C63090" s="1">
        <v>578444581716308</v>
      </c>
    </row>
    <row r="63091" spans="1:3" x14ac:dyDescent="0.25">
      <c r="A63091" s="1">
        <v>562062965932007</v>
      </c>
      <c r="C63091" s="1">
        <v>900784129411373</v>
      </c>
    </row>
    <row r="63092" spans="1:3" x14ac:dyDescent="0.25">
      <c r="A63092" s="1">
        <v>733905498312723</v>
      </c>
      <c r="C63092" s="1">
        <v>187470976273307</v>
      </c>
    </row>
    <row r="63093" spans="1:3" x14ac:dyDescent="0.25">
      <c r="A63093" s="1">
        <v>284222934367498</v>
      </c>
      <c r="C63093" s="1">
        <v>365995323033856</v>
      </c>
    </row>
    <row r="63094" spans="1:3" x14ac:dyDescent="0.25">
      <c r="A63094" s="1">
        <v>108926763424832</v>
      </c>
      <c r="C63094" s="1">
        <v>576723132006350</v>
      </c>
    </row>
    <row r="63095" spans="1:3" x14ac:dyDescent="0.25">
      <c r="A63095" s="1">
        <v>680792732560465</v>
      </c>
      <c r="C63095" s="1">
        <v>619165958778755</v>
      </c>
    </row>
    <row r="63096" spans="1:3" x14ac:dyDescent="0.25">
      <c r="A63096" s="1">
        <v>613085849633143</v>
      </c>
      <c r="C63096" s="1">
        <v>474904887104548</v>
      </c>
    </row>
    <row r="63097" spans="1:3" x14ac:dyDescent="0.25">
      <c r="A63097" s="1">
        <v>115795504973233</v>
      </c>
      <c r="C63097" s="1">
        <v>932497071054175</v>
      </c>
    </row>
    <row r="63098" spans="1:3" x14ac:dyDescent="0.25">
      <c r="A63098" s="1">
        <v>359633171123047</v>
      </c>
      <c r="C63098" s="1">
        <v>611624730485760</v>
      </c>
    </row>
    <row r="63099" spans="1:3" x14ac:dyDescent="0.25">
      <c r="A63099" s="1">
        <v>517535152907717</v>
      </c>
      <c r="C63099" s="1">
        <v>582723477820312</v>
      </c>
    </row>
    <row r="63100" spans="1:3" x14ac:dyDescent="0.25">
      <c r="A63100" s="1">
        <v>885844497122305</v>
      </c>
      <c r="C63100" s="1">
        <v>263830771645229</v>
      </c>
    </row>
    <row r="63101" spans="1:3" x14ac:dyDescent="0.25">
      <c r="A63101" s="1">
        <v>291024359642803</v>
      </c>
      <c r="C63101" s="1">
        <v>493080679019189</v>
      </c>
    </row>
    <row r="63102" spans="1:3" x14ac:dyDescent="0.25">
      <c r="A63102" s="1">
        <v>608677945717269</v>
      </c>
      <c r="C63102" s="1">
        <v>895242011674087</v>
      </c>
    </row>
    <row r="63103" spans="1:3" x14ac:dyDescent="0.25">
      <c r="A63103" s="1">
        <v>750454394708299</v>
      </c>
      <c r="C63103" s="1">
        <v>794339084044401</v>
      </c>
    </row>
    <row r="63104" spans="1:3" x14ac:dyDescent="0.25">
      <c r="A63104" s="1">
        <v>713346595873616</v>
      </c>
      <c r="C63104" s="1">
        <v>918635227276890</v>
      </c>
    </row>
    <row r="63105" spans="1:3" x14ac:dyDescent="0.25">
      <c r="A63105" s="1">
        <v>504295800676090</v>
      </c>
      <c r="C63105" s="1">
        <v>720467843537763</v>
      </c>
    </row>
    <row r="63106" spans="1:3" x14ac:dyDescent="0.25">
      <c r="A63106" s="1">
        <v>514861596091971</v>
      </c>
      <c r="C63106" s="1">
        <v>742551776448676</v>
      </c>
    </row>
    <row r="63107" spans="1:3" x14ac:dyDescent="0.25">
      <c r="A63107" s="1">
        <v>254645219679490</v>
      </c>
      <c r="C63107" s="1">
        <v>395944025437949</v>
      </c>
    </row>
    <row r="63108" spans="1:3" x14ac:dyDescent="0.25">
      <c r="A63108" s="1">
        <v>427919881078242</v>
      </c>
      <c r="C63108" s="1">
        <v>551452143492112</v>
      </c>
    </row>
    <row r="63109" spans="1:3" x14ac:dyDescent="0.25">
      <c r="A63109" s="1">
        <v>996923189030430</v>
      </c>
      <c r="C63109" s="1">
        <v>836239545637699</v>
      </c>
    </row>
    <row r="63110" spans="1:3" x14ac:dyDescent="0.25">
      <c r="A63110" s="1">
        <v>273808449102267</v>
      </c>
      <c r="C63110" s="1">
        <v>373891809405424</v>
      </c>
    </row>
    <row r="63111" spans="1:3" x14ac:dyDescent="0.25">
      <c r="A63111" s="1">
        <v>337880556470577</v>
      </c>
      <c r="C63111" s="1">
        <v>930085640802640</v>
      </c>
    </row>
    <row r="63112" spans="1:3" x14ac:dyDescent="0.25">
      <c r="A63112" s="1">
        <v>766505435701103</v>
      </c>
      <c r="C63112" s="1">
        <v>472256067445281</v>
      </c>
    </row>
    <row r="63113" spans="1:3" x14ac:dyDescent="0.25">
      <c r="A63113" s="1">
        <v>876880658595110</v>
      </c>
      <c r="C63113" s="1">
        <v>844429065010643</v>
      </c>
    </row>
    <row r="63114" spans="1:3" x14ac:dyDescent="0.25">
      <c r="A63114" s="1">
        <v>388262547564246</v>
      </c>
      <c r="C63114" s="1">
        <v>940491507515491</v>
      </c>
    </row>
    <row r="63115" spans="1:3" x14ac:dyDescent="0.25">
      <c r="A63115" s="1">
        <v>564156586972769</v>
      </c>
      <c r="C63115" s="1">
        <v>272776847728964</v>
      </c>
    </row>
    <row r="63116" spans="1:3" x14ac:dyDescent="0.25">
      <c r="A63116" s="1">
        <v>237225893120665</v>
      </c>
      <c r="C63116" s="1">
        <v>308794940682149</v>
      </c>
    </row>
    <row r="63117" spans="1:3" x14ac:dyDescent="0.25">
      <c r="A63117" s="1">
        <v>294168451819339</v>
      </c>
      <c r="C63117" s="1">
        <v>619283651932834</v>
      </c>
    </row>
    <row r="63118" spans="1:3" x14ac:dyDescent="0.25">
      <c r="A63118" s="1">
        <v>526863745070953</v>
      </c>
      <c r="C63118" s="1">
        <v>302374451813442</v>
      </c>
    </row>
    <row r="63119" spans="1:3" x14ac:dyDescent="0.25">
      <c r="A63119" s="1">
        <v>468143877442264</v>
      </c>
      <c r="C63119" s="1">
        <v>957233705246954</v>
      </c>
    </row>
    <row r="63120" spans="1:3" x14ac:dyDescent="0.25">
      <c r="A63120" s="1">
        <v>656415715718015</v>
      </c>
      <c r="C63120" s="1">
        <v>757983324972671</v>
      </c>
    </row>
    <row r="63121" spans="1:3" x14ac:dyDescent="0.25">
      <c r="A63121" s="1">
        <v>386145189733794</v>
      </c>
      <c r="C63121" s="1">
        <v>887279518431781</v>
      </c>
    </row>
    <row r="63122" spans="1:3" x14ac:dyDescent="0.25">
      <c r="A63122" s="1">
        <v>830830036232556</v>
      </c>
      <c r="C63122" s="1">
        <v>658354719073575</v>
      </c>
    </row>
    <row r="63123" spans="1:3" x14ac:dyDescent="0.25">
      <c r="A63123" s="1">
        <v>982395212118392</v>
      </c>
      <c r="C63123" s="1">
        <v>350528346484074</v>
      </c>
    </row>
    <row r="63124" spans="1:3" x14ac:dyDescent="0.25">
      <c r="A63124" s="1">
        <v>925800353685297</v>
      </c>
      <c r="C63124" s="1">
        <v>165380182027998</v>
      </c>
    </row>
    <row r="63125" spans="1:3" x14ac:dyDescent="0.25">
      <c r="A63125" s="1">
        <v>345070782663007</v>
      </c>
      <c r="C63125" s="1">
        <v>175018649296246</v>
      </c>
    </row>
    <row r="63126" spans="1:3" x14ac:dyDescent="0.25">
      <c r="A63126" s="1">
        <v>785926808494580</v>
      </c>
      <c r="C63126" s="1">
        <v>195976845035283</v>
      </c>
    </row>
    <row r="63127" spans="1:3" x14ac:dyDescent="0.25">
      <c r="A63127" s="1">
        <v>471851495059767</v>
      </c>
      <c r="C63127" s="1">
        <v>946061030987081</v>
      </c>
    </row>
    <row r="63128" spans="1:3" x14ac:dyDescent="0.25">
      <c r="A63128" s="1">
        <v>539969655087603</v>
      </c>
      <c r="C63128" s="1">
        <v>573997696050344</v>
      </c>
    </row>
    <row r="63129" spans="1:3" x14ac:dyDescent="0.25">
      <c r="A63129" s="1">
        <v>661621100003566</v>
      </c>
      <c r="C63129" s="1">
        <v>489574178945527</v>
      </c>
    </row>
    <row r="63130" spans="1:3" x14ac:dyDescent="0.25">
      <c r="A63130" s="1">
        <v>756228475637845</v>
      </c>
      <c r="C63130" s="1">
        <v>360519569154988</v>
      </c>
    </row>
    <row r="63131" spans="1:3" x14ac:dyDescent="0.25">
      <c r="A63131" s="1">
        <v>620639849112737</v>
      </c>
      <c r="C63131" s="1">
        <v>159573186633017</v>
      </c>
    </row>
    <row r="63132" spans="1:3" x14ac:dyDescent="0.25">
      <c r="A63132" s="1">
        <v>109798539943162</v>
      </c>
      <c r="C63132" s="1">
        <v>196026570973718</v>
      </c>
    </row>
    <row r="63133" spans="1:3" x14ac:dyDescent="0.25">
      <c r="A63133" s="1">
        <v>256573710574636</v>
      </c>
      <c r="C63133" s="1">
        <v>134748825867649</v>
      </c>
    </row>
    <row r="63134" spans="1:3" x14ac:dyDescent="0.25">
      <c r="A63134" s="1">
        <v>900959616559451</v>
      </c>
      <c r="C63134" s="1">
        <v>758292809772158</v>
      </c>
    </row>
    <row r="63135" spans="1:3" x14ac:dyDescent="0.25">
      <c r="A63135" s="1">
        <v>399218101268346</v>
      </c>
      <c r="C63135" s="1">
        <v>426563086839528</v>
      </c>
    </row>
    <row r="63136" spans="1:3" x14ac:dyDescent="0.25">
      <c r="A63136" s="1">
        <v>501534451118215</v>
      </c>
      <c r="C63136" s="1">
        <v>851648730362318</v>
      </c>
    </row>
    <row r="63137" spans="1:3" x14ac:dyDescent="0.25">
      <c r="A63137" s="1">
        <v>941212583024906</v>
      </c>
      <c r="C63137" s="1">
        <v>692064026043728</v>
      </c>
    </row>
    <row r="63138" spans="1:3" x14ac:dyDescent="0.25">
      <c r="A63138" s="1">
        <v>465081427489838</v>
      </c>
      <c r="C63138" s="1">
        <v>747862806894753</v>
      </c>
    </row>
    <row r="63139" spans="1:3" x14ac:dyDescent="0.25">
      <c r="A63139" s="1">
        <v>242186133070202</v>
      </c>
      <c r="C63139" s="1">
        <v>467570145766397</v>
      </c>
    </row>
    <row r="63140" spans="1:3" x14ac:dyDescent="0.25">
      <c r="A63140" s="1">
        <v>973705310310364</v>
      </c>
      <c r="C63140" s="1">
        <v>514865720379880</v>
      </c>
    </row>
    <row r="63141" spans="1:3" x14ac:dyDescent="0.25">
      <c r="A63141" s="1">
        <v>737598483779088</v>
      </c>
      <c r="C63141" s="1">
        <v>417023908533119</v>
      </c>
    </row>
    <row r="63142" spans="1:3" x14ac:dyDescent="0.25">
      <c r="A63142" s="1">
        <v>456897174789533</v>
      </c>
      <c r="C63142" s="1">
        <v>481543511591069</v>
      </c>
    </row>
    <row r="63143" spans="1:3" x14ac:dyDescent="0.25">
      <c r="A63143" s="1">
        <v>148437557294073</v>
      </c>
      <c r="C63143" s="1">
        <v>872706540256328</v>
      </c>
    </row>
    <row r="63144" spans="1:3" x14ac:dyDescent="0.25">
      <c r="A63144" s="1">
        <v>179065168377247</v>
      </c>
      <c r="C63144" s="1">
        <v>540361696728437</v>
      </c>
    </row>
    <row r="63145" spans="1:3" x14ac:dyDescent="0.25">
      <c r="A63145" s="1">
        <v>777713458041917</v>
      </c>
      <c r="C63145" s="1">
        <v>144069759432931</v>
      </c>
    </row>
    <row r="63146" spans="1:3" x14ac:dyDescent="0.25">
      <c r="A63146" s="1">
        <v>479217720896301</v>
      </c>
      <c r="C63146" s="1">
        <v>393666616452041</v>
      </c>
    </row>
    <row r="63147" spans="1:3" x14ac:dyDescent="0.25">
      <c r="A63147" s="1">
        <v>542852579291208</v>
      </c>
      <c r="C63147" s="1">
        <v>801537971996156</v>
      </c>
    </row>
    <row r="63148" spans="1:3" x14ac:dyDescent="0.25">
      <c r="A63148" s="1">
        <v>327425481315603</v>
      </c>
      <c r="C63148" s="1">
        <v>337403542777308</v>
      </c>
    </row>
    <row r="63149" spans="1:3" x14ac:dyDescent="0.25">
      <c r="A63149" s="1">
        <v>604158188373860</v>
      </c>
      <c r="C63149" s="1">
        <v>388469361718868</v>
      </c>
    </row>
    <row r="63150" spans="1:3" x14ac:dyDescent="0.25">
      <c r="A63150" s="1">
        <v>102904932089751</v>
      </c>
      <c r="C63150" s="1">
        <v>120003583538635</v>
      </c>
    </row>
    <row r="63151" spans="1:3" x14ac:dyDescent="0.25">
      <c r="A63151" s="1">
        <v>781038339138101</v>
      </c>
      <c r="C63151" s="1">
        <v>496050317839064</v>
      </c>
    </row>
    <row r="63152" spans="1:3" x14ac:dyDescent="0.25">
      <c r="A63152" s="1">
        <v>976190571565602</v>
      </c>
      <c r="C63152" s="1">
        <v>623450462670661</v>
      </c>
    </row>
    <row r="63153" spans="1:3" x14ac:dyDescent="0.25">
      <c r="A63153" s="1">
        <v>106288060891468</v>
      </c>
      <c r="C63153" s="1">
        <v>369368744304639</v>
      </c>
    </row>
    <row r="63154" spans="1:3" x14ac:dyDescent="0.25">
      <c r="A63154" s="1">
        <v>499633340444704</v>
      </c>
      <c r="C63154" s="1">
        <v>675961823231772</v>
      </c>
    </row>
    <row r="63155" spans="1:3" x14ac:dyDescent="0.25">
      <c r="A63155" s="1">
        <v>202903404405208</v>
      </c>
      <c r="C63155" s="1">
        <v>399993134018983</v>
      </c>
    </row>
    <row r="63156" spans="1:3" x14ac:dyDescent="0.25">
      <c r="A63156" s="1">
        <v>419775520641616</v>
      </c>
      <c r="C63156" s="1">
        <v>369217944877371</v>
      </c>
    </row>
    <row r="63157" spans="1:3" x14ac:dyDescent="0.25">
      <c r="A63157" s="1">
        <v>168691191432581</v>
      </c>
      <c r="C63157" s="1">
        <v>318061874258432</v>
      </c>
    </row>
    <row r="63158" spans="1:3" x14ac:dyDescent="0.25">
      <c r="A63158" s="1">
        <v>517920761234533</v>
      </c>
      <c r="C63158" s="1">
        <v>852296344657697</v>
      </c>
    </row>
    <row r="63159" spans="1:3" x14ac:dyDescent="0.25">
      <c r="A63159" s="1">
        <v>297701993916514</v>
      </c>
      <c r="C63159" s="1">
        <v>339892908189186</v>
      </c>
    </row>
    <row r="63160" spans="1:3" x14ac:dyDescent="0.25">
      <c r="A63160" s="1">
        <v>317174393868901</v>
      </c>
      <c r="C63160" s="1">
        <v>583811848534081</v>
      </c>
    </row>
    <row r="63161" spans="1:3" x14ac:dyDescent="0.25">
      <c r="A63161" s="1">
        <v>659201886162442</v>
      </c>
      <c r="C63161" s="1">
        <v>267015122544791</v>
      </c>
    </row>
    <row r="63162" spans="1:3" x14ac:dyDescent="0.25">
      <c r="A63162" s="1">
        <v>550367808635185</v>
      </c>
      <c r="C63162" s="1">
        <v>779814607719427</v>
      </c>
    </row>
    <row r="63163" spans="1:3" x14ac:dyDescent="0.25">
      <c r="A63163" s="1">
        <v>713463264228317</v>
      </c>
      <c r="C63163" s="1">
        <v>454944774927254</v>
      </c>
    </row>
    <row r="63164" spans="1:3" x14ac:dyDescent="0.25">
      <c r="A63164" s="1">
        <v>493152077413273</v>
      </c>
      <c r="C63164" s="1">
        <v>414054920888421</v>
      </c>
    </row>
    <row r="63165" spans="1:3" x14ac:dyDescent="0.25">
      <c r="A63165" s="1">
        <v>516564438076616</v>
      </c>
      <c r="C63165" s="1">
        <v>987023281148010</v>
      </c>
    </row>
    <row r="63166" spans="1:3" x14ac:dyDescent="0.25">
      <c r="A63166" s="1">
        <v>578737595011375</v>
      </c>
      <c r="C63166" s="1">
        <v>432368099923712</v>
      </c>
    </row>
    <row r="63167" spans="1:3" x14ac:dyDescent="0.25">
      <c r="A63167" s="1">
        <v>947451474936056</v>
      </c>
      <c r="C63167" s="1">
        <v>729708276931013</v>
      </c>
    </row>
    <row r="63168" spans="1:3" x14ac:dyDescent="0.25">
      <c r="A63168" s="1">
        <v>226467000742657</v>
      </c>
      <c r="C63168" s="1">
        <v>874099379622495</v>
      </c>
    </row>
    <row r="63169" spans="1:3" x14ac:dyDescent="0.25">
      <c r="A63169" s="1">
        <v>178258297025266</v>
      </c>
      <c r="C63169" s="1">
        <v>330054227550920</v>
      </c>
    </row>
    <row r="63170" spans="1:3" x14ac:dyDescent="0.25">
      <c r="A63170" s="1">
        <v>354546391788239</v>
      </c>
      <c r="C63170" s="1">
        <v>433191674499035</v>
      </c>
    </row>
    <row r="63171" spans="1:3" x14ac:dyDescent="0.25">
      <c r="A63171" s="1">
        <v>738616936075246</v>
      </c>
      <c r="C63171" s="1">
        <v>108687567460158</v>
      </c>
    </row>
    <row r="63172" spans="1:3" x14ac:dyDescent="0.25">
      <c r="A63172" s="1">
        <v>636494688560826</v>
      </c>
      <c r="C63172" s="1">
        <v>529807555254462</v>
      </c>
    </row>
    <row r="63173" spans="1:3" x14ac:dyDescent="0.25">
      <c r="A63173" s="1">
        <v>823536903715776</v>
      </c>
      <c r="C63173" s="1">
        <v>664296903275573</v>
      </c>
    </row>
    <row r="63174" spans="1:3" x14ac:dyDescent="0.25">
      <c r="A63174" s="1">
        <v>360345129785476</v>
      </c>
      <c r="C63174" s="1">
        <v>655076513413921</v>
      </c>
    </row>
    <row r="63175" spans="1:3" x14ac:dyDescent="0.25">
      <c r="A63175" s="1">
        <v>163724858632997</v>
      </c>
      <c r="C63175" s="1">
        <v>591369777063130</v>
      </c>
    </row>
    <row r="63176" spans="1:3" x14ac:dyDescent="0.25">
      <c r="A63176" s="1">
        <v>680644752656750</v>
      </c>
      <c r="C63176" s="1">
        <v>370743849494299</v>
      </c>
    </row>
    <row r="63177" spans="1:3" x14ac:dyDescent="0.25">
      <c r="A63177" s="1">
        <v>814405492423378</v>
      </c>
      <c r="C63177" s="1">
        <v>630294792198654</v>
      </c>
    </row>
    <row r="63178" spans="1:3" x14ac:dyDescent="0.25">
      <c r="A63178" s="1">
        <v>631133562470183</v>
      </c>
      <c r="C63178" s="1">
        <v>292421031802983</v>
      </c>
    </row>
    <row r="63179" spans="1:3" x14ac:dyDescent="0.25">
      <c r="A63179" s="1">
        <v>380770273084825</v>
      </c>
      <c r="C63179" s="1">
        <v>619486723021941</v>
      </c>
    </row>
    <row r="63180" spans="1:3" x14ac:dyDescent="0.25">
      <c r="A63180" s="1">
        <v>147141650879627</v>
      </c>
      <c r="C63180" s="1">
        <v>147736394425933</v>
      </c>
    </row>
    <row r="63181" spans="1:3" x14ac:dyDescent="0.25">
      <c r="A63181" s="1">
        <v>879219391181969</v>
      </c>
      <c r="C63181" s="1">
        <v>823481164618604</v>
      </c>
    </row>
    <row r="63182" spans="1:3" x14ac:dyDescent="0.25">
      <c r="A63182" s="1">
        <v>812403549081450</v>
      </c>
      <c r="C63182" s="1">
        <v>400292031998105</v>
      </c>
    </row>
    <row r="63183" spans="1:3" x14ac:dyDescent="0.25">
      <c r="A63183" s="1">
        <v>677164051423604</v>
      </c>
      <c r="C63183" s="1">
        <v>652033649793645</v>
      </c>
    </row>
    <row r="63184" spans="1:3" x14ac:dyDescent="0.25">
      <c r="A63184" s="1">
        <v>968266124677985</v>
      </c>
      <c r="C63184" s="1">
        <v>471996494214782</v>
      </c>
    </row>
    <row r="63185" spans="1:3" x14ac:dyDescent="0.25">
      <c r="A63185" s="1">
        <v>739053864741699</v>
      </c>
      <c r="C63185" s="1">
        <v>258740101932748</v>
      </c>
    </row>
    <row r="63186" spans="1:3" x14ac:dyDescent="0.25">
      <c r="A63186" s="1">
        <v>338982685599245</v>
      </c>
      <c r="C63186" s="1">
        <v>540377690620965</v>
      </c>
    </row>
    <row r="63187" spans="1:3" x14ac:dyDescent="0.25">
      <c r="A63187" s="1">
        <v>920847724394306</v>
      </c>
      <c r="C63187" s="1">
        <v>136412276178473</v>
      </c>
    </row>
    <row r="63188" spans="1:3" x14ac:dyDescent="0.25">
      <c r="A63188" s="1">
        <v>218080687834181</v>
      </c>
      <c r="C63188" s="1">
        <v>661690488647071</v>
      </c>
    </row>
    <row r="63189" spans="1:3" x14ac:dyDescent="0.25">
      <c r="A63189" s="1">
        <v>121074884692832</v>
      </c>
      <c r="C63189" s="1">
        <v>979163325494983</v>
      </c>
    </row>
    <row r="63190" spans="1:3" x14ac:dyDescent="0.25">
      <c r="A63190" s="1">
        <v>608568014558446</v>
      </c>
      <c r="C63190" s="1">
        <v>907973404061605</v>
      </c>
    </row>
    <row r="63191" spans="1:3" x14ac:dyDescent="0.25">
      <c r="A63191" s="1">
        <v>174707292450173</v>
      </c>
      <c r="C63191" s="1">
        <v>452450591442314</v>
      </c>
    </row>
    <row r="63192" spans="1:3" x14ac:dyDescent="0.25">
      <c r="A63192" s="1">
        <v>474241917762927</v>
      </c>
      <c r="C63192" s="1">
        <v>683293161616360</v>
      </c>
    </row>
    <row r="63193" spans="1:3" x14ac:dyDescent="0.25">
      <c r="A63193" s="1">
        <v>538901806157843</v>
      </c>
      <c r="C63193" s="1">
        <v>670396512401134</v>
      </c>
    </row>
    <row r="63194" spans="1:3" x14ac:dyDescent="0.25">
      <c r="A63194" s="1">
        <v>370113825604461</v>
      </c>
      <c r="C63194" s="1">
        <v>486318442585871</v>
      </c>
    </row>
    <row r="63195" spans="1:3" x14ac:dyDescent="0.25">
      <c r="A63195" s="1">
        <v>980004441589199</v>
      </c>
      <c r="C63195" s="1">
        <v>374999740697176</v>
      </c>
    </row>
    <row r="63196" spans="1:3" x14ac:dyDescent="0.25">
      <c r="A63196" s="1">
        <v>346049782041897</v>
      </c>
      <c r="C63196" s="1">
        <v>599170178759987</v>
      </c>
    </row>
    <row r="63197" spans="1:3" x14ac:dyDescent="0.25">
      <c r="A63197" s="1">
        <v>907715024449477</v>
      </c>
      <c r="C63197" s="1">
        <v>355993501838156</v>
      </c>
    </row>
    <row r="63198" spans="1:3" x14ac:dyDescent="0.25">
      <c r="A63198" s="1">
        <v>138750483259547</v>
      </c>
      <c r="C63198" s="1">
        <v>899589900165858</v>
      </c>
    </row>
    <row r="63199" spans="1:3" x14ac:dyDescent="0.25">
      <c r="A63199" s="1">
        <v>430300149380955</v>
      </c>
      <c r="C63199" s="1">
        <v>674879202740520</v>
      </c>
    </row>
    <row r="63200" spans="1:3" x14ac:dyDescent="0.25">
      <c r="A63200" s="1">
        <v>178913367553798</v>
      </c>
      <c r="C63200" s="1">
        <v>211252723163374</v>
      </c>
    </row>
    <row r="63201" spans="1:3" x14ac:dyDescent="0.25">
      <c r="A63201" s="1">
        <v>515489116893678</v>
      </c>
      <c r="C63201" s="1">
        <v>353546308689213</v>
      </c>
    </row>
    <row r="63202" spans="1:3" x14ac:dyDescent="0.25">
      <c r="A63202" s="1">
        <v>751906934550187</v>
      </c>
      <c r="C63202" s="1">
        <v>374683042211391</v>
      </c>
    </row>
    <row r="63203" spans="1:3" x14ac:dyDescent="0.25">
      <c r="A63203" s="1">
        <v>489020775023802</v>
      </c>
      <c r="C63203" s="1">
        <v>451566616898048</v>
      </c>
    </row>
    <row r="63204" spans="1:3" x14ac:dyDescent="0.25">
      <c r="A63204" s="1">
        <v>122334661345384</v>
      </c>
      <c r="C63204" s="1">
        <v>761138550439013</v>
      </c>
    </row>
    <row r="63205" spans="1:3" x14ac:dyDescent="0.25">
      <c r="A63205" s="1">
        <v>752296424869676</v>
      </c>
      <c r="C63205" s="1">
        <v>223803228733900</v>
      </c>
    </row>
    <row r="63206" spans="1:3" x14ac:dyDescent="0.25">
      <c r="A63206" s="1">
        <v>109987822212396</v>
      </c>
      <c r="C63206" s="1">
        <v>312355283536105</v>
      </c>
    </row>
    <row r="63207" spans="1:3" x14ac:dyDescent="0.25">
      <c r="A63207" s="1">
        <v>243186426561388</v>
      </c>
      <c r="C63207" s="1">
        <v>155662542569871</v>
      </c>
    </row>
    <row r="63208" spans="1:3" x14ac:dyDescent="0.25">
      <c r="A63208" s="1">
        <v>182942190846933</v>
      </c>
      <c r="C63208" s="1">
        <v>528001826890987</v>
      </c>
    </row>
    <row r="63209" spans="1:3" x14ac:dyDescent="0.25">
      <c r="A63209" s="1">
        <v>351029391102639</v>
      </c>
      <c r="C63209" s="1">
        <v>588637742085090</v>
      </c>
    </row>
    <row r="63210" spans="1:3" x14ac:dyDescent="0.25">
      <c r="A63210" s="1">
        <v>105497705689014</v>
      </c>
      <c r="C63210" s="1">
        <v>359778183531995</v>
      </c>
    </row>
    <row r="63211" spans="1:3" x14ac:dyDescent="0.25">
      <c r="A63211" s="1">
        <v>793039930738944</v>
      </c>
      <c r="C63211" s="1">
        <v>715602544795748</v>
      </c>
    </row>
    <row r="63212" spans="1:3" x14ac:dyDescent="0.25">
      <c r="A63212" s="1">
        <v>702780475419768</v>
      </c>
      <c r="C63212" s="1">
        <v>742472488667311</v>
      </c>
    </row>
    <row r="63213" spans="1:3" x14ac:dyDescent="0.25">
      <c r="A63213" s="1">
        <v>477186241016443</v>
      </c>
      <c r="C63213" s="1">
        <v>281283277052313</v>
      </c>
    </row>
    <row r="63214" spans="1:3" x14ac:dyDescent="0.25">
      <c r="A63214" s="1">
        <v>611871669420669</v>
      </c>
      <c r="C63214" s="1">
        <v>776622024228344</v>
      </c>
    </row>
    <row r="63215" spans="1:3" x14ac:dyDescent="0.25">
      <c r="A63215" s="1">
        <v>430016516752847</v>
      </c>
      <c r="C63215" s="1">
        <v>921601224376494</v>
      </c>
    </row>
    <row r="63216" spans="1:3" x14ac:dyDescent="0.25">
      <c r="A63216" s="1">
        <v>234733464954975</v>
      </c>
      <c r="C63216" s="1">
        <v>695578643037437</v>
      </c>
    </row>
    <row r="63217" spans="1:3" x14ac:dyDescent="0.25">
      <c r="A63217" s="1">
        <v>848851760538282</v>
      </c>
      <c r="C63217" s="1">
        <v>855246734934545</v>
      </c>
    </row>
    <row r="63218" spans="1:3" x14ac:dyDescent="0.25">
      <c r="A63218" s="1">
        <v>195252215160922</v>
      </c>
      <c r="C63218" s="1">
        <v>728042641038237</v>
      </c>
    </row>
    <row r="63219" spans="1:3" x14ac:dyDescent="0.25">
      <c r="A63219" s="1">
        <v>631041860509546</v>
      </c>
      <c r="C63219" s="1">
        <v>893676189774887</v>
      </c>
    </row>
    <row r="63220" spans="1:3" x14ac:dyDescent="0.25">
      <c r="A63220" s="1">
        <v>806233953791597</v>
      </c>
      <c r="C63220" s="1">
        <v>688610183506991</v>
      </c>
    </row>
    <row r="63221" spans="1:3" x14ac:dyDescent="0.25">
      <c r="A63221" s="1">
        <v>504925576831102</v>
      </c>
      <c r="C63221" s="1">
        <v>311133093938895</v>
      </c>
    </row>
    <row r="63222" spans="1:3" x14ac:dyDescent="0.25">
      <c r="A63222" s="1">
        <v>352585738648948</v>
      </c>
      <c r="C63222" s="1">
        <v>238762875293194</v>
      </c>
    </row>
    <row r="63223" spans="1:3" x14ac:dyDescent="0.25">
      <c r="A63223" s="1">
        <v>571768651854959</v>
      </c>
      <c r="C63223" s="1">
        <v>901545058381642</v>
      </c>
    </row>
    <row r="63224" spans="1:3" x14ac:dyDescent="0.25">
      <c r="A63224" s="1">
        <v>570579879197231</v>
      </c>
      <c r="C63224" s="1">
        <v>506988176018326</v>
      </c>
    </row>
    <row r="63225" spans="1:3" x14ac:dyDescent="0.25">
      <c r="A63225" s="1">
        <v>863421486242257</v>
      </c>
      <c r="C63225" s="1">
        <v>753299975899187</v>
      </c>
    </row>
    <row r="63226" spans="1:3" x14ac:dyDescent="0.25">
      <c r="A63226" s="1">
        <v>344047655787590</v>
      </c>
      <c r="C63226" s="1">
        <v>180640369950718</v>
      </c>
    </row>
    <row r="63227" spans="1:3" x14ac:dyDescent="0.25">
      <c r="A63227" s="1">
        <v>793002531992528</v>
      </c>
      <c r="C63227" s="1">
        <v>925780390035820</v>
      </c>
    </row>
    <row r="63228" spans="1:3" x14ac:dyDescent="0.25">
      <c r="A63228" s="1">
        <v>608573612940040</v>
      </c>
      <c r="C63228" s="1">
        <v>984235014503429</v>
      </c>
    </row>
    <row r="63229" spans="1:3" x14ac:dyDescent="0.25">
      <c r="A63229" s="1">
        <v>493034312229330</v>
      </c>
      <c r="C63229" s="1">
        <v>244353884319753</v>
      </c>
    </row>
    <row r="63230" spans="1:3" x14ac:dyDescent="0.25">
      <c r="A63230" s="1">
        <v>320634867998807</v>
      </c>
      <c r="C63230" s="1">
        <v>573887563281975</v>
      </c>
    </row>
    <row r="63231" spans="1:3" x14ac:dyDescent="0.25">
      <c r="A63231" s="1">
        <v>347468237224318</v>
      </c>
      <c r="C63231" s="1">
        <v>611158973643247</v>
      </c>
    </row>
    <row r="63232" spans="1:3" x14ac:dyDescent="0.25">
      <c r="A63232" s="1">
        <v>644914440771737</v>
      </c>
      <c r="C63232" s="1">
        <v>448975837529945</v>
      </c>
    </row>
    <row r="63233" spans="1:3" x14ac:dyDescent="0.25">
      <c r="A63233" s="1">
        <v>320103671896790</v>
      </c>
      <c r="C63233" s="1">
        <v>130368074232425</v>
      </c>
    </row>
    <row r="63234" spans="1:3" x14ac:dyDescent="0.25">
      <c r="A63234" s="1">
        <v>268371844246930</v>
      </c>
      <c r="C63234" s="1">
        <v>357093205766761</v>
      </c>
    </row>
    <row r="63235" spans="1:3" x14ac:dyDescent="0.25">
      <c r="A63235" s="1">
        <v>521307777099273</v>
      </c>
      <c r="C63235" s="1">
        <v>342302864709155</v>
      </c>
    </row>
    <row r="63236" spans="1:3" x14ac:dyDescent="0.25">
      <c r="A63236" s="1">
        <v>610991093528550</v>
      </c>
      <c r="C63236" s="1">
        <v>883063616910786</v>
      </c>
    </row>
    <row r="63237" spans="1:3" x14ac:dyDescent="0.25">
      <c r="A63237" s="1">
        <v>529375833326113</v>
      </c>
      <c r="C63237" s="1">
        <v>556449209831490</v>
      </c>
    </row>
    <row r="63238" spans="1:3" x14ac:dyDescent="0.25">
      <c r="A63238" s="1">
        <v>989684517983748</v>
      </c>
      <c r="C63238" s="1">
        <v>363537463278470</v>
      </c>
    </row>
    <row r="63239" spans="1:3" x14ac:dyDescent="0.25">
      <c r="A63239" s="1">
        <v>598185557185946</v>
      </c>
      <c r="C63239" s="1">
        <v>343052331109358</v>
      </c>
    </row>
    <row r="63240" spans="1:3" x14ac:dyDescent="0.25">
      <c r="A63240" s="1">
        <v>624098408638093</v>
      </c>
      <c r="C63240" s="1">
        <v>407501738149536</v>
      </c>
    </row>
    <row r="63241" spans="1:3" x14ac:dyDescent="0.25">
      <c r="A63241" s="1">
        <v>273487359960030</v>
      </c>
      <c r="C63241" s="1">
        <v>572999576558854</v>
      </c>
    </row>
    <row r="63242" spans="1:3" x14ac:dyDescent="0.25">
      <c r="A63242" s="1">
        <v>596193131515047</v>
      </c>
      <c r="C63242" s="1">
        <v>413967495586192</v>
      </c>
    </row>
    <row r="63243" spans="1:3" x14ac:dyDescent="0.25">
      <c r="A63243" s="1">
        <v>543808088723954</v>
      </c>
      <c r="C63243" s="1">
        <v>876992487289296</v>
      </c>
    </row>
    <row r="63244" spans="1:3" x14ac:dyDescent="0.25">
      <c r="A63244" s="1">
        <v>450536482734675</v>
      </c>
      <c r="C63244" s="1">
        <v>931806728066542</v>
      </c>
    </row>
    <row r="63245" spans="1:3" x14ac:dyDescent="0.25">
      <c r="A63245" s="1">
        <v>602854447052124</v>
      </c>
      <c r="C63245" s="1">
        <v>451634712150757</v>
      </c>
    </row>
    <row r="63246" spans="1:3" x14ac:dyDescent="0.25">
      <c r="A63246" s="1">
        <v>215175795522505</v>
      </c>
      <c r="C63246" s="1">
        <v>508716486285014</v>
      </c>
    </row>
    <row r="63247" spans="1:3" x14ac:dyDescent="0.25">
      <c r="A63247" s="1">
        <v>383393139783909</v>
      </c>
      <c r="C63247" s="1">
        <v>336607752228996</v>
      </c>
    </row>
    <row r="63248" spans="1:3" x14ac:dyDescent="0.25">
      <c r="A63248" s="1">
        <v>767156594855219</v>
      </c>
      <c r="C63248" s="1">
        <v>919087514331350</v>
      </c>
    </row>
    <row r="63249" spans="1:3" x14ac:dyDescent="0.25">
      <c r="A63249" s="1">
        <v>432712784042430</v>
      </c>
      <c r="C63249" s="1">
        <v>242092838122769</v>
      </c>
    </row>
    <row r="63250" spans="1:3" x14ac:dyDescent="0.25">
      <c r="A63250" s="1">
        <v>193317510015074</v>
      </c>
      <c r="C63250" s="1">
        <v>271100402311475</v>
      </c>
    </row>
    <row r="63251" spans="1:3" x14ac:dyDescent="0.25">
      <c r="A63251" s="1">
        <v>781092923377772</v>
      </c>
      <c r="C63251" s="1">
        <v>213849428892212</v>
      </c>
    </row>
    <row r="63252" spans="1:3" x14ac:dyDescent="0.25">
      <c r="A63252" s="1">
        <v>500046560192183</v>
      </c>
      <c r="C63252" s="1">
        <v>492903816478610</v>
      </c>
    </row>
    <row r="63253" spans="1:3" x14ac:dyDescent="0.25">
      <c r="A63253" s="1">
        <v>217245131053026</v>
      </c>
      <c r="C63253" s="1">
        <v>938666045907576</v>
      </c>
    </row>
    <row r="63254" spans="1:3" x14ac:dyDescent="0.25">
      <c r="A63254" s="1">
        <v>444037510524218</v>
      </c>
      <c r="C63254" s="1">
        <v>988847792440479</v>
      </c>
    </row>
    <row r="63255" spans="1:3" x14ac:dyDescent="0.25">
      <c r="A63255" s="1">
        <v>926257785966342</v>
      </c>
      <c r="C63255" s="1">
        <v>630212636535203</v>
      </c>
    </row>
    <row r="63256" spans="1:3" x14ac:dyDescent="0.25">
      <c r="A63256" s="1">
        <v>491711607890507</v>
      </c>
      <c r="C63256" s="1">
        <v>119048443495026</v>
      </c>
    </row>
    <row r="63257" spans="1:3" x14ac:dyDescent="0.25">
      <c r="A63257" s="1">
        <v>809101487273803</v>
      </c>
      <c r="C63257" s="1">
        <v>465617799012773</v>
      </c>
    </row>
    <row r="63258" spans="1:3" x14ac:dyDescent="0.25">
      <c r="A63258" s="1">
        <v>103360410369804</v>
      </c>
      <c r="C63258" s="1">
        <v>683842213055437</v>
      </c>
    </row>
    <row r="63259" spans="1:3" x14ac:dyDescent="0.25">
      <c r="A63259" s="1">
        <v>712796667406133</v>
      </c>
      <c r="C63259" s="1">
        <v>478321627376996</v>
      </c>
    </row>
    <row r="63260" spans="1:3" x14ac:dyDescent="0.25">
      <c r="A63260" s="1">
        <v>386310632100925</v>
      </c>
      <c r="C63260" s="1">
        <v>519762707247183</v>
      </c>
    </row>
    <row r="63261" spans="1:3" x14ac:dyDescent="0.25">
      <c r="A63261" s="1">
        <v>393623415920190</v>
      </c>
      <c r="C63261" s="1">
        <v>933599156001534</v>
      </c>
    </row>
    <row r="63262" spans="1:3" x14ac:dyDescent="0.25">
      <c r="A63262" s="1">
        <v>625264131068864</v>
      </c>
      <c r="C63262" s="1">
        <v>660837490604479</v>
      </c>
    </row>
    <row r="63263" spans="1:3" x14ac:dyDescent="0.25">
      <c r="A63263" s="1">
        <v>938689484926849</v>
      </c>
      <c r="C63263" s="1">
        <v>683617302183436</v>
      </c>
    </row>
    <row r="63264" spans="1:3" x14ac:dyDescent="0.25">
      <c r="A63264" s="1">
        <v>999140008008912</v>
      </c>
      <c r="C63264" s="1">
        <v>767143220717638</v>
      </c>
    </row>
    <row r="63265" spans="1:3" x14ac:dyDescent="0.25">
      <c r="A63265" s="1">
        <v>250412693784610</v>
      </c>
      <c r="C63265" s="1">
        <v>989565813135576</v>
      </c>
    </row>
    <row r="63266" spans="1:3" x14ac:dyDescent="0.25">
      <c r="A63266" s="1">
        <v>921469631346682</v>
      </c>
      <c r="C63266" s="1">
        <v>918811733260352</v>
      </c>
    </row>
    <row r="63267" spans="1:3" x14ac:dyDescent="0.25">
      <c r="A63267" s="1">
        <v>300102384738961</v>
      </c>
      <c r="C63267" s="1">
        <v>293324485124907</v>
      </c>
    </row>
    <row r="63268" spans="1:3" x14ac:dyDescent="0.25">
      <c r="A63268" s="1">
        <v>359505881859133</v>
      </c>
      <c r="C63268" s="1">
        <v>396942548788480</v>
      </c>
    </row>
    <row r="63269" spans="1:3" x14ac:dyDescent="0.25">
      <c r="A63269" s="1">
        <v>216127480954758</v>
      </c>
      <c r="C63269" s="1">
        <v>921930075761747</v>
      </c>
    </row>
    <row r="63270" spans="1:3" x14ac:dyDescent="0.25">
      <c r="A63270" s="1">
        <v>595277310731756</v>
      </c>
      <c r="C63270" s="1">
        <v>891508380034083</v>
      </c>
    </row>
    <row r="63271" spans="1:3" x14ac:dyDescent="0.25">
      <c r="A63271" s="1">
        <v>391654640846492</v>
      </c>
      <c r="C63271" s="1">
        <v>344748882228483</v>
      </c>
    </row>
    <row r="63272" spans="1:3" x14ac:dyDescent="0.25">
      <c r="A63272" s="1">
        <v>565685067351164</v>
      </c>
      <c r="C63272" s="1">
        <v>470966182135405</v>
      </c>
    </row>
    <row r="63273" spans="1:3" x14ac:dyDescent="0.25">
      <c r="A63273" s="1">
        <v>497840002726180</v>
      </c>
      <c r="C63273" s="1">
        <v>169035076427927</v>
      </c>
    </row>
    <row r="63274" spans="1:3" x14ac:dyDescent="0.25">
      <c r="A63274" s="1">
        <v>764060143929078</v>
      </c>
      <c r="C63274" s="1">
        <v>139403772158014</v>
      </c>
    </row>
    <row r="63275" spans="1:3" x14ac:dyDescent="0.25">
      <c r="A63275" s="1">
        <v>950513930704166</v>
      </c>
      <c r="C63275" s="1">
        <v>302157289551701</v>
      </c>
    </row>
    <row r="63276" spans="1:3" x14ac:dyDescent="0.25">
      <c r="A63276" s="1">
        <v>694214274883375</v>
      </c>
      <c r="C63276" s="1">
        <v>229513179916897</v>
      </c>
    </row>
    <row r="63277" spans="1:3" x14ac:dyDescent="0.25">
      <c r="A63277" s="1">
        <v>576447891855090</v>
      </c>
      <c r="C63277" s="1">
        <v>207689265905578</v>
      </c>
    </row>
    <row r="63278" spans="1:3" x14ac:dyDescent="0.25">
      <c r="A63278" s="1">
        <v>382655352892350</v>
      </c>
      <c r="C63278" s="1">
        <v>733406482577397</v>
      </c>
    </row>
    <row r="63279" spans="1:3" x14ac:dyDescent="0.25">
      <c r="A63279" s="1">
        <v>522771431188606</v>
      </c>
      <c r="C63279" s="1">
        <v>454707991621588</v>
      </c>
    </row>
    <row r="63280" spans="1:3" x14ac:dyDescent="0.25">
      <c r="A63280" s="1">
        <v>198606022438219</v>
      </c>
      <c r="C63280" s="1">
        <v>374100599382924</v>
      </c>
    </row>
    <row r="63281" spans="1:3" x14ac:dyDescent="0.25">
      <c r="A63281" s="1">
        <v>133898270017622</v>
      </c>
      <c r="C63281" s="1">
        <v>987082009655447</v>
      </c>
    </row>
    <row r="63282" spans="1:3" x14ac:dyDescent="0.25">
      <c r="A63282" s="1">
        <v>463244659695482</v>
      </c>
      <c r="C63282" s="1">
        <v>594565578484942</v>
      </c>
    </row>
    <row r="63283" spans="1:3" x14ac:dyDescent="0.25">
      <c r="A63283" s="1">
        <v>210072820488787</v>
      </c>
      <c r="C63283" s="1">
        <v>158621526072169</v>
      </c>
    </row>
    <row r="63284" spans="1:3" x14ac:dyDescent="0.25">
      <c r="A63284" s="1">
        <v>675720698041096</v>
      </c>
      <c r="C63284" s="1">
        <v>928857457579462</v>
      </c>
    </row>
    <row r="63285" spans="1:3" x14ac:dyDescent="0.25">
      <c r="A63285" s="1">
        <v>307217096159634</v>
      </c>
      <c r="C63285" s="1">
        <v>984461674420030</v>
      </c>
    </row>
    <row r="63286" spans="1:3" x14ac:dyDescent="0.25">
      <c r="A63286" s="1">
        <v>387253583532979</v>
      </c>
      <c r="C63286" s="1">
        <v>661668419334821</v>
      </c>
    </row>
    <row r="63287" spans="1:3" x14ac:dyDescent="0.25">
      <c r="A63287" s="1">
        <v>736124756970010</v>
      </c>
      <c r="C63287" s="1">
        <v>131502787841898</v>
      </c>
    </row>
    <row r="63288" spans="1:3" x14ac:dyDescent="0.25">
      <c r="A63288" s="1">
        <v>357858981620205</v>
      </c>
      <c r="C63288" s="1">
        <v>208129777480811</v>
      </c>
    </row>
    <row r="63289" spans="1:3" x14ac:dyDescent="0.25">
      <c r="A63289" s="1">
        <v>594082063259464</v>
      </c>
      <c r="C63289" s="1">
        <v>256718045675259</v>
      </c>
    </row>
    <row r="63290" spans="1:3" x14ac:dyDescent="0.25">
      <c r="A63290" s="1">
        <v>328909746366957</v>
      </c>
      <c r="C63290" s="1">
        <v>897145178336541</v>
      </c>
    </row>
    <row r="63291" spans="1:3" x14ac:dyDescent="0.25">
      <c r="A63291" s="1">
        <v>830909624444778</v>
      </c>
      <c r="C63291" s="1">
        <v>327120051191153</v>
      </c>
    </row>
    <row r="63292" spans="1:3" x14ac:dyDescent="0.25">
      <c r="A63292" s="1">
        <v>979322502010706</v>
      </c>
      <c r="C63292" s="1">
        <v>271339618533548</v>
      </c>
    </row>
    <row r="63293" spans="1:3" x14ac:dyDescent="0.25">
      <c r="A63293" s="1">
        <v>965817217474460</v>
      </c>
      <c r="C63293" s="1">
        <v>651659558679517</v>
      </c>
    </row>
    <row r="63294" spans="1:3" x14ac:dyDescent="0.25">
      <c r="A63294" s="1">
        <v>828071234517291</v>
      </c>
      <c r="C63294" s="1">
        <v>982255304688810</v>
      </c>
    </row>
    <row r="63295" spans="1:3" x14ac:dyDescent="0.25">
      <c r="A63295" s="1">
        <v>210784729181781</v>
      </c>
      <c r="C63295" s="1">
        <v>929524539311290</v>
      </c>
    </row>
    <row r="63296" spans="1:3" x14ac:dyDescent="0.25">
      <c r="A63296" s="1">
        <v>714627804995134</v>
      </c>
      <c r="C63296" s="1">
        <v>140875990054917</v>
      </c>
    </row>
    <row r="63297" spans="1:3" x14ac:dyDescent="0.25">
      <c r="A63297" s="1">
        <v>995164400305655</v>
      </c>
      <c r="C63297" s="1">
        <v>316941227671275</v>
      </c>
    </row>
    <row r="63298" spans="1:3" x14ac:dyDescent="0.25">
      <c r="A63298" s="1">
        <v>468247457361527</v>
      </c>
      <c r="C63298" s="1">
        <v>642399341850888</v>
      </c>
    </row>
    <row r="63299" spans="1:3" x14ac:dyDescent="0.25">
      <c r="A63299" s="1">
        <v>251189730228319</v>
      </c>
      <c r="C63299" s="1">
        <v>337244231276077</v>
      </c>
    </row>
    <row r="63300" spans="1:3" x14ac:dyDescent="0.25">
      <c r="A63300" s="1">
        <v>618605951449016</v>
      </c>
      <c r="C63300" s="1">
        <v>792121328597916</v>
      </c>
    </row>
    <row r="63301" spans="1:3" x14ac:dyDescent="0.25">
      <c r="A63301" s="1">
        <v>304188336909725</v>
      </c>
      <c r="C63301" s="1">
        <v>353379601475602</v>
      </c>
    </row>
    <row r="63302" spans="1:3" x14ac:dyDescent="0.25">
      <c r="A63302" s="1">
        <v>769448158442209</v>
      </c>
      <c r="C63302" s="1">
        <v>671081985260705</v>
      </c>
    </row>
    <row r="63303" spans="1:3" x14ac:dyDescent="0.25">
      <c r="A63303" s="1">
        <v>211858154350431</v>
      </c>
      <c r="C63303" s="1">
        <v>961005453252452</v>
      </c>
    </row>
    <row r="63304" spans="1:3" x14ac:dyDescent="0.25">
      <c r="A63304" s="1">
        <v>910901406113377</v>
      </c>
      <c r="C63304" s="1">
        <v>883947331745676</v>
      </c>
    </row>
    <row r="63305" spans="1:3" x14ac:dyDescent="0.25">
      <c r="A63305" s="1">
        <v>653430830467867</v>
      </c>
      <c r="C63305" s="1">
        <v>628843058310540</v>
      </c>
    </row>
    <row r="63306" spans="1:3" x14ac:dyDescent="0.25">
      <c r="A63306" s="1">
        <v>927675447429782</v>
      </c>
      <c r="C63306" s="1">
        <v>997025881867342</v>
      </c>
    </row>
    <row r="63307" spans="1:3" x14ac:dyDescent="0.25">
      <c r="A63307" s="1">
        <v>565254469511874</v>
      </c>
      <c r="C63307" s="1">
        <v>844663323782535</v>
      </c>
    </row>
    <row r="63308" spans="1:3" x14ac:dyDescent="0.25">
      <c r="A63308" s="1">
        <v>355494028061006</v>
      </c>
      <c r="C63308" s="1">
        <v>948180285856540</v>
      </c>
    </row>
    <row r="63309" spans="1:3" x14ac:dyDescent="0.25">
      <c r="A63309" s="1">
        <v>900870333061898</v>
      </c>
      <c r="C63309" s="1">
        <v>609850098165011</v>
      </c>
    </row>
    <row r="63310" spans="1:3" x14ac:dyDescent="0.25">
      <c r="A63310" s="1">
        <v>325836301435217</v>
      </c>
      <c r="C63310" s="1">
        <v>803925290610425</v>
      </c>
    </row>
    <row r="63311" spans="1:3" x14ac:dyDescent="0.25">
      <c r="A63311" s="1">
        <v>754431979342506</v>
      </c>
      <c r="C63311" s="1">
        <v>926225858063053</v>
      </c>
    </row>
    <row r="63312" spans="1:3" x14ac:dyDescent="0.25">
      <c r="A63312" s="1">
        <v>112246104024231</v>
      </c>
      <c r="C63312" s="1">
        <v>799869460675485</v>
      </c>
    </row>
    <row r="63313" spans="1:3" x14ac:dyDescent="0.25">
      <c r="A63313" s="1">
        <v>554473372837421</v>
      </c>
      <c r="C63313" s="1">
        <v>121694968080666</v>
      </c>
    </row>
    <row r="63314" spans="1:3" x14ac:dyDescent="0.25">
      <c r="A63314" s="1">
        <v>388741596960665</v>
      </c>
      <c r="C63314" s="1">
        <v>350784853126650</v>
      </c>
    </row>
    <row r="63315" spans="1:3" x14ac:dyDescent="0.25">
      <c r="A63315" s="1">
        <v>252579825745037</v>
      </c>
      <c r="C63315" s="1">
        <v>752012645778736</v>
      </c>
    </row>
    <row r="63316" spans="1:3" x14ac:dyDescent="0.25">
      <c r="A63316" s="1">
        <v>702780049168533</v>
      </c>
      <c r="C63316" s="1">
        <v>346326914965055</v>
      </c>
    </row>
    <row r="63317" spans="1:3" x14ac:dyDescent="0.25">
      <c r="A63317" s="1">
        <v>439997909637287</v>
      </c>
      <c r="C63317" s="1">
        <v>302986199633642</v>
      </c>
    </row>
    <row r="63318" spans="1:3" x14ac:dyDescent="0.25">
      <c r="A63318" s="1">
        <v>463446609868879</v>
      </c>
      <c r="C63318" s="1">
        <v>860088331433717</v>
      </c>
    </row>
    <row r="63319" spans="1:3" x14ac:dyDescent="0.25">
      <c r="A63319" s="1">
        <v>416719111478797</v>
      </c>
      <c r="C63319" s="1">
        <v>647904168716689</v>
      </c>
    </row>
    <row r="63320" spans="1:3" x14ac:dyDescent="0.25">
      <c r="A63320" s="1">
        <v>273573591511825</v>
      </c>
      <c r="C63320" s="1">
        <v>762375410575415</v>
      </c>
    </row>
    <row r="63321" spans="1:3" x14ac:dyDescent="0.25">
      <c r="A63321" s="1">
        <v>511235345193326</v>
      </c>
      <c r="C63321" s="1">
        <v>483220116000833</v>
      </c>
    </row>
    <row r="63322" spans="1:3" x14ac:dyDescent="0.25">
      <c r="A63322" s="1">
        <v>642601763365551</v>
      </c>
      <c r="C63322" s="1">
        <v>110155998557503</v>
      </c>
    </row>
    <row r="63323" spans="1:3" x14ac:dyDescent="0.25">
      <c r="A63323" s="1">
        <v>538053839077778</v>
      </c>
      <c r="C63323" s="1">
        <v>960900179932900</v>
      </c>
    </row>
    <row r="63324" spans="1:3" x14ac:dyDescent="0.25">
      <c r="A63324" s="1">
        <v>626680765075416</v>
      </c>
      <c r="C63324" s="1">
        <v>965434356275555</v>
      </c>
    </row>
    <row r="63325" spans="1:3" x14ac:dyDescent="0.25">
      <c r="A63325" s="1">
        <v>385049112464566</v>
      </c>
      <c r="C63325" s="1">
        <v>965838059762238</v>
      </c>
    </row>
    <row r="63326" spans="1:3" x14ac:dyDescent="0.25">
      <c r="A63326" s="1">
        <v>220539883023485</v>
      </c>
      <c r="C63326" s="1">
        <v>762145714055304</v>
      </c>
    </row>
    <row r="63327" spans="1:3" x14ac:dyDescent="0.25">
      <c r="A63327" s="1">
        <v>265422371918190</v>
      </c>
      <c r="C63327" s="1">
        <v>134371322067817</v>
      </c>
    </row>
    <row r="63328" spans="1:3" x14ac:dyDescent="0.25">
      <c r="A63328" s="1">
        <v>366752084575532</v>
      </c>
      <c r="C63328" s="1">
        <v>635199631817475</v>
      </c>
    </row>
    <row r="63329" spans="1:3" x14ac:dyDescent="0.25">
      <c r="A63329" s="1">
        <v>329404323572094</v>
      </c>
      <c r="C63329" s="1">
        <v>466444800290022</v>
      </c>
    </row>
    <row r="63330" spans="1:3" x14ac:dyDescent="0.25">
      <c r="A63330" s="1">
        <v>885739607928693</v>
      </c>
      <c r="C63330" s="1">
        <v>719162292894752</v>
      </c>
    </row>
    <row r="63331" spans="1:3" x14ac:dyDescent="0.25">
      <c r="A63331" s="1">
        <v>319635280540459</v>
      </c>
      <c r="C63331" s="1">
        <v>170358434951816</v>
      </c>
    </row>
    <row r="63332" spans="1:3" x14ac:dyDescent="0.25">
      <c r="A63332" s="1">
        <v>812523782611777</v>
      </c>
      <c r="C63332" s="1">
        <v>473141326833257</v>
      </c>
    </row>
    <row r="63333" spans="1:3" x14ac:dyDescent="0.25">
      <c r="A63333" s="1">
        <v>804626322437563</v>
      </c>
      <c r="C63333" s="1">
        <v>883147288314068</v>
      </c>
    </row>
    <row r="63334" spans="1:3" x14ac:dyDescent="0.25">
      <c r="A63334" s="1">
        <v>788623817766695</v>
      </c>
      <c r="C63334" s="1">
        <v>430763760168593</v>
      </c>
    </row>
    <row r="63335" spans="1:3" x14ac:dyDescent="0.25">
      <c r="A63335" s="1">
        <v>490163810294373</v>
      </c>
      <c r="C63335" s="1">
        <v>138878442516148</v>
      </c>
    </row>
    <row r="63336" spans="1:3" x14ac:dyDescent="0.25">
      <c r="A63336" s="1">
        <v>491668160363260</v>
      </c>
      <c r="C63336" s="1">
        <v>258091078285327</v>
      </c>
    </row>
    <row r="63337" spans="1:3" x14ac:dyDescent="0.25">
      <c r="A63337" s="1">
        <v>869024241439502</v>
      </c>
      <c r="C63337" s="1">
        <v>211254057543500</v>
      </c>
    </row>
    <row r="63338" spans="1:3" x14ac:dyDescent="0.25">
      <c r="A63338" s="1">
        <v>946754759502917</v>
      </c>
      <c r="C63338" s="1">
        <v>693862228705475</v>
      </c>
    </row>
    <row r="63339" spans="1:3" x14ac:dyDescent="0.25">
      <c r="A63339" s="1">
        <v>995492658034064</v>
      </c>
      <c r="C63339" s="1">
        <v>716335889238098</v>
      </c>
    </row>
    <row r="63340" spans="1:3" x14ac:dyDescent="0.25">
      <c r="A63340" s="1">
        <v>567248721871668</v>
      </c>
      <c r="C63340" s="1">
        <v>225578159137060</v>
      </c>
    </row>
    <row r="63341" spans="1:3" x14ac:dyDescent="0.25">
      <c r="A63341" s="1">
        <v>953674525016029</v>
      </c>
      <c r="C63341" s="1">
        <v>882304569105307</v>
      </c>
    </row>
    <row r="63342" spans="1:3" x14ac:dyDescent="0.25">
      <c r="A63342" s="1">
        <v>687534015258230</v>
      </c>
      <c r="C63342" s="1">
        <v>698899929596602</v>
      </c>
    </row>
    <row r="63343" spans="1:3" x14ac:dyDescent="0.25">
      <c r="A63343" s="1">
        <v>532297472947143</v>
      </c>
      <c r="C63343" s="1">
        <v>306594171395181</v>
      </c>
    </row>
    <row r="63344" spans="1:3" x14ac:dyDescent="0.25">
      <c r="A63344" s="1">
        <v>498198376663432</v>
      </c>
      <c r="C63344" s="1">
        <v>666043075376430</v>
      </c>
    </row>
    <row r="63345" spans="1:3" x14ac:dyDescent="0.25">
      <c r="A63345" s="1">
        <v>547338110654852</v>
      </c>
      <c r="C63345" s="1">
        <v>672476550385071</v>
      </c>
    </row>
    <row r="63346" spans="1:3" x14ac:dyDescent="0.25">
      <c r="A63346" s="1">
        <v>881990251347242</v>
      </c>
      <c r="C63346" s="1">
        <v>534255698309032</v>
      </c>
    </row>
    <row r="63347" spans="1:3" x14ac:dyDescent="0.25">
      <c r="A63347" s="1">
        <v>299401662007724</v>
      </c>
      <c r="C63347" s="1">
        <v>460903669920763</v>
      </c>
    </row>
    <row r="63348" spans="1:3" x14ac:dyDescent="0.25">
      <c r="A63348" s="1">
        <v>954212433175281</v>
      </c>
      <c r="C63348" s="1">
        <v>854012541201086</v>
      </c>
    </row>
    <row r="63349" spans="1:3" x14ac:dyDescent="0.25">
      <c r="A63349" s="1">
        <v>484933017872084</v>
      </c>
      <c r="C63349" s="1">
        <v>752377066414011</v>
      </c>
    </row>
    <row r="63350" spans="1:3" x14ac:dyDescent="0.25">
      <c r="A63350" s="1">
        <v>772457131012223</v>
      </c>
      <c r="C63350" s="1">
        <v>645130556351622</v>
      </c>
    </row>
    <row r="63351" spans="1:3" x14ac:dyDescent="0.25">
      <c r="A63351" s="1">
        <v>816642199090074</v>
      </c>
      <c r="C63351" s="1">
        <v>949950376721252</v>
      </c>
    </row>
    <row r="63352" spans="1:3" x14ac:dyDescent="0.25">
      <c r="A63352" s="1">
        <v>363726440062021</v>
      </c>
      <c r="C63352" s="1">
        <v>172418005557193</v>
      </c>
    </row>
    <row r="63353" spans="1:3" x14ac:dyDescent="0.25">
      <c r="A63353" s="1">
        <v>215830477208204</v>
      </c>
      <c r="C63353" s="1">
        <v>269433464942110</v>
      </c>
    </row>
    <row r="63354" spans="1:3" x14ac:dyDescent="0.25">
      <c r="A63354" s="1">
        <v>477599613500871</v>
      </c>
      <c r="C63354" s="1">
        <v>629192665734142</v>
      </c>
    </row>
    <row r="63355" spans="1:3" x14ac:dyDescent="0.25">
      <c r="A63355" s="1">
        <v>485671227716740</v>
      </c>
      <c r="C63355" s="1">
        <v>301495517754216</v>
      </c>
    </row>
    <row r="63356" spans="1:3" x14ac:dyDescent="0.25">
      <c r="A63356" s="1">
        <v>178879952584044</v>
      </c>
      <c r="C63356" s="1">
        <v>117970813397682</v>
      </c>
    </row>
    <row r="63357" spans="1:3" x14ac:dyDescent="0.25">
      <c r="A63357" s="1">
        <v>920806131450250</v>
      </c>
      <c r="C63357" s="1">
        <v>544382416847322</v>
      </c>
    </row>
    <row r="63358" spans="1:3" x14ac:dyDescent="0.25">
      <c r="A63358" s="1">
        <v>750056646456763</v>
      </c>
      <c r="C63358" s="1">
        <v>420650438957235</v>
      </c>
    </row>
    <row r="63359" spans="1:3" x14ac:dyDescent="0.25">
      <c r="A63359" s="1">
        <v>709220995874178</v>
      </c>
      <c r="C63359" s="1">
        <v>629027440011230</v>
      </c>
    </row>
    <row r="63360" spans="1:3" x14ac:dyDescent="0.25">
      <c r="A63360" s="1">
        <v>192299181979635</v>
      </c>
      <c r="C63360" s="1">
        <v>708773430249804</v>
      </c>
    </row>
    <row r="63361" spans="1:3" x14ac:dyDescent="0.25">
      <c r="A63361" s="1">
        <v>617216199492153</v>
      </c>
      <c r="C63361" s="1">
        <v>892956462745599</v>
      </c>
    </row>
    <row r="63362" spans="1:3" x14ac:dyDescent="0.25">
      <c r="A63362" s="1">
        <v>119130948699210</v>
      </c>
      <c r="C63362" s="1">
        <v>913791585783488</v>
      </c>
    </row>
    <row r="63363" spans="1:3" x14ac:dyDescent="0.25">
      <c r="A63363" s="1">
        <v>351476668205697</v>
      </c>
      <c r="C63363" s="1">
        <v>279822857023416</v>
      </c>
    </row>
    <row r="63364" spans="1:3" x14ac:dyDescent="0.25">
      <c r="A63364" s="1">
        <v>101073428141334</v>
      </c>
      <c r="C63364" s="1">
        <v>349412867431304</v>
      </c>
    </row>
    <row r="63365" spans="1:3" x14ac:dyDescent="0.25">
      <c r="A63365" s="1">
        <v>829246059326959</v>
      </c>
      <c r="C63365" s="1">
        <v>563447155307890</v>
      </c>
    </row>
    <row r="63366" spans="1:3" x14ac:dyDescent="0.25">
      <c r="A63366" s="1">
        <v>272244964087624</v>
      </c>
      <c r="C63366" s="1">
        <v>721311318348175</v>
      </c>
    </row>
    <row r="63367" spans="1:3" x14ac:dyDescent="0.25">
      <c r="A63367" s="1">
        <v>931420508572007</v>
      </c>
      <c r="C63367" s="1">
        <v>789239270202556</v>
      </c>
    </row>
    <row r="63368" spans="1:3" x14ac:dyDescent="0.25">
      <c r="A63368" s="1">
        <v>287592704437685</v>
      </c>
      <c r="C63368" s="1">
        <v>721298608978449</v>
      </c>
    </row>
    <row r="63369" spans="1:3" x14ac:dyDescent="0.25">
      <c r="A63369" s="1">
        <v>724011424469520</v>
      </c>
      <c r="C63369" s="1">
        <v>365176597941694</v>
      </c>
    </row>
    <row r="63370" spans="1:3" x14ac:dyDescent="0.25">
      <c r="A63370" s="1">
        <v>620173518277567</v>
      </c>
      <c r="C63370" s="1">
        <v>420582019807951</v>
      </c>
    </row>
    <row r="63371" spans="1:3" x14ac:dyDescent="0.25">
      <c r="A63371" s="1">
        <v>592674623675039</v>
      </c>
      <c r="C63371" s="1">
        <v>594438572698409</v>
      </c>
    </row>
    <row r="63372" spans="1:3" x14ac:dyDescent="0.25">
      <c r="A63372" s="1">
        <v>990428053763046</v>
      </c>
      <c r="C63372" s="1">
        <v>428704165387084</v>
      </c>
    </row>
    <row r="63373" spans="1:3" x14ac:dyDescent="0.25">
      <c r="A63373" s="1">
        <v>850721178218020</v>
      </c>
      <c r="C63373" s="1">
        <v>984301355694332</v>
      </c>
    </row>
    <row r="63374" spans="1:3" x14ac:dyDescent="0.25">
      <c r="A63374" s="1">
        <v>502313123233108</v>
      </c>
      <c r="C63374" s="1">
        <v>253368258605320</v>
      </c>
    </row>
    <row r="63375" spans="1:3" x14ac:dyDescent="0.25">
      <c r="A63375" s="1">
        <v>338216917466484</v>
      </c>
      <c r="C63375" s="1">
        <v>779500431507464</v>
      </c>
    </row>
    <row r="63376" spans="1:3" x14ac:dyDescent="0.25">
      <c r="A63376" s="1">
        <v>330476603946804</v>
      </c>
      <c r="C63376" s="1">
        <v>116257286805517</v>
      </c>
    </row>
    <row r="63377" spans="1:3" x14ac:dyDescent="0.25">
      <c r="A63377" s="1">
        <v>681538376788077</v>
      </c>
      <c r="C63377" s="1">
        <v>154677202493860</v>
      </c>
    </row>
    <row r="63378" spans="1:3" x14ac:dyDescent="0.25">
      <c r="A63378" s="1">
        <v>103334385189495</v>
      </c>
      <c r="C63378" s="1">
        <v>779779230330673</v>
      </c>
    </row>
    <row r="63379" spans="1:3" x14ac:dyDescent="0.25">
      <c r="A63379" s="1">
        <v>106188105768531</v>
      </c>
      <c r="C63379" s="1">
        <v>228319448025646</v>
      </c>
    </row>
    <row r="63380" spans="1:3" x14ac:dyDescent="0.25">
      <c r="A63380" s="1">
        <v>591637469087243</v>
      </c>
      <c r="C63380" s="1">
        <v>475820930649265</v>
      </c>
    </row>
    <row r="63381" spans="1:3" x14ac:dyDescent="0.25">
      <c r="A63381" s="1">
        <v>318645096315703</v>
      </c>
      <c r="C63381" s="1">
        <v>298812718702296</v>
      </c>
    </row>
    <row r="63382" spans="1:3" x14ac:dyDescent="0.25">
      <c r="A63382" s="1">
        <v>525933901934470</v>
      </c>
      <c r="C63382" s="1">
        <v>943990616132422</v>
      </c>
    </row>
    <row r="63383" spans="1:3" x14ac:dyDescent="0.25">
      <c r="A63383" s="1">
        <v>482772132257322</v>
      </c>
      <c r="C63383" s="1">
        <v>335904390655789</v>
      </c>
    </row>
    <row r="63384" spans="1:3" x14ac:dyDescent="0.25">
      <c r="A63384" s="1">
        <v>654830705835590</v>
      </c>
      <c r="C63384" s="1">
        <v>457930371845673</v>
      </c>
    </row>
    <row r="63385" spans="1:3" x14ac:dyDescent="0.25">
      <c r="A63385" s="1">
        <v>138850000873758</v>
      </c>
      <c r="C63385" s="1">
        <v>471089596483427</v>
      </c>
    </row>
    <row r="63386" spans="1:3" x14ac:dyDescent="0.25">
      <c r="A63386" s="1">
        <v>445140175349018</v>
      </c>
      <c r="C63386" s="1">
        <v>526946929616603</v>
      </c>
    </row>
    <row r="63387" spans="1:3" x14ac:dyDescent="0.25">
      <c r="A63387" s="1">
        <v>739234981526433</v>
      </c>
      <c r="C63387" s="1">
        <v>560502465565668</v>
      </c>
    </row>
    <row r="63388" spans="1:3" x14ac:dyDescent="0.25">
      <c r="A63388" s="1">
        <v>171610343622467</v>
      </c>
      <c r="C63388" s="1">
        <v>924390516508693</v>
      </c>
    </row>
    <row r="63389" spans="1:3" x14ac:dyDescent="0.25">
      <c r="A63389" s="1">
        <v>103311834934051</v>
      </c>
      <c r="C63389" s="1">
        <v>574039961229384</v>
      </c>
    </row>
    <row r="63390" spans="1:3" x14ac:dyDescent="0.25">
      <c r="A63390" s="1">
        <v>376306048276532</v>
      </c>
      <c r="C63390" s="1">
        <v>157039351530740</v>
      </c>
    </row>
    <row r="63391" spans="1:3" x14ac:dyDescent="0.25">
      <c r="A63391" s="1">
        <v>725271498266728</v>
      </c>
      <c r="C63391" s="1">
        <v>233007048724643</v>
      </c>
    </row>
    <row r="63392" spans="1:3" x14ac:dyDescent="0.25">
      <c r="A63392" s="1">
        <v>735894262788838</v>
      </c>
      <c r="C63392" s="1">
        <v>497272214837995</v>
      </c>
    </row>
    <row r="63393" spans="1:3" x14ac:dyDescent="0.25">
      <c r="A63393" s="1">
        <v>657486274841188</v>
      </c>
      <c r="C63393" s="1">
        <v>772311376496518</v>
      </c>
    </row>
    <row r="63394" spans="1:3" x14ac:dyDescent="0.25">
      <c r="A63394" s="1">
        <v>108611683614819</v>
      </c>
      <c r="C63394" s="1">
        <v>333429773269493</v>
      </c>
    </row>
    <row r="63395" spans="1:3" x14ac:dyDescent="0.25">
      <c r="A63395" s="1">
        <v>309656876592473</v>
      </c>
      <c r="C63395" s="1">
        <v>798098844611398</v>
      </c>
    </row>
    <row r="63396" spans="1:3" x14ac:dyDescent="0.25">
      <c r="A63396" s="1">
        <v>168489068760739</v>
      </c>
      <c r="C63396" s="1">
        <v>793126074495595</v>
      </c>
    </row>
    <row r="63397" spans="1:3" x14ac:dyDescent="0.25">
      <c r="A63397" s="1">
        <v>754689483706861</v>
      </c>
      <c r="C63397" s="1">
        <v>577108519493821</v>
      </c>
    </row>
    <row r="63398" spans="1:3" x14ac:dyDescent="0.25">
      <c r="A63398" s="1">
        <v>836534749189076</v>
      </c>
      <c r="C63398" s="1">
        <v>186885953912200</v>
      </c>
    </row>
    <row r="63399" spans="1:3" x14ac:dyDescent="0.25">
      <c r="A63399" s="1">
        <v>373563042627463</v>
      </c>
      <c r="C63399" s="1">
        <v>326978566880877</v>
      </c>
    </row>
    <row r="63400" spans="1:3" x14ac:dyDescent="0.25">
      <c r="A63400" s="1">
        <v>803321682670019</v>
      </c>
      <c r="C63400" s="1">
        <v>367916800608245</v>
      </c>
    </row>
    <row r="63401" spans="1:3" x14ac:dyDescent="0.25">
      <c r="A63401" s="1">
        <v>666551327707301</v>
      </c>
      <c r="C63401" s="1">
        <v>677831805887690</v>
      </c>
    </row>
    <row r="63402" spans="1:3" x14ac:dyDescent="0.25">
      <c r="A63402" s="1">
        <v>603612244334412</v>
      </c>
      <c r="C63402" s="1">
        <v>223513584909954</v>
      </c>
    </row>
    <row r="63403" spans="1:3" x14ac:dyDescent="0.25">
      <c r="A63403" s="1">
        <v>571363022308236</v>
      </c>
      <c r="C63403" s="1">
        <v>492267223804323</v>
      </c>
    </row>
    <row r="63404" spans="1:3" x14ac:dyDescent="0.25">
      <c r="A63404" s="1">
        <v>969867555489309</v>
      </c>
      <c r="C63404" s="1">
        <v>435113698055909</v>
      </c>
    </row>
    <row r="63405" spans="1:3" x14ac:dyDescent="0.25">
      <c r="A63405" s="1">
        <v>639668874459992</v>
      </c>
      <c r="C63405" s="1">
        <v>112835433307449</v>
      </c>
    </row>
    <row r="63406" spans="1:3" x14ac:dyDescent="0.25">
      <c r="A63406" s="1">
        <v>129207594639783</v>
      </c>
      <c r="C63406" s="1">
        <v>359438159653374</v>
      </c>
    </row>
    <row r="63407" spans="1:3" x14ac:dyDescent="0.25">
      <c r="A63407" s="1">
        <v>164689590616984</v>
      </c>
      <c r="C63407" s="1">
        <v>784622545161171</v>
      </c>
    </row>
    <row r="63408" spans="1:3" x14ac:dyDescent="0.25">
      <c r="A63408" s="1">
        <v>770096562954068</v>
      </c>
      <c r="C63408" s="1">
        <v>778926948987846</v>
      </c>
    </row>
    <row r="63409" spans="1:3" x14ac:dyDescent="0.25">
      <c r="A63409" s="1">
        <v>578977214274657</v>
      </c>
      <c r="C63409" s="1">
        <v>507189665995188</v>
      </c>
    </row>
    <row r="63410" spans="1:3" x14ac:dyDescent="0.25">
      <c r="A63410" s="1">
        <v>284610951610441</v>
      </c>
      <c r="C63410" s="1">
        <v>995704571347069</v>
      </c>
    </row>
    <row r="63411" spans="1:3" x14ac:dyDescent="0.25">
      <c r="A63411" s="1">
        <v>817833160230199</v>
      </c>
      <c r="C63411" s="1">
        <v>623724918444534</v>
      </c>
    </row>
    <row r="63412" spans="1:3" x14ac:dyDescent="0.25">
      <c r="A63412" s="1">
        <v>453510575898823</v>
      </c>
      <c r="C63412" s="1">
        <v>115077174791655</v>
      </c>
    </row>
    <row r="63413" spans="1:3" x14ac:dyDescent="0.25">
      <c r="A63413" s="1">
        <v>493399896988219</v>
      </c>
      <c r="C63413" s="1">
        <v>795720325457595</v>
      </c>
    </row>
    <row r="63414" spans="1:3" x14ac:dyDescent="0.25">
      <c r="A63414" s="1">
        <v>905200182099544</v>
      </c>
      <c r="C63414" s="1">
        <v>251420898193504</v>
      </c>
    </row>
    <row r="63415" spans="1:3" x14ac:dyDescent="0.25">
      <c r="A63415" s="1">
        <v>838615106907504</v>
      </c>
      <c r="C63415" s="1">
        <v>108108190651448</v>
      </c>
    </row>
    <row r="63416" spans="1:3" x14ac:dyDescent="0.25">
      <c r="A63416" s="1">
        <v>909268013033857</v>
      </c>
      <c r="C63416" s="1">
        <v>355677618468366</v>
      </c>
    </row>
    <row r="63417" spans="1:3" x14ac:dyDescent="0.25">
      <c r="A63417" s="1">
        <v>280548620890692</v>
      </c>
      <c r="C63417" s="1">
        <v>259098618207728</v>
      </c>
    </row>
    <row r="63418" spans="1:3" x14ac:dyDescent="0.25">
      <c r="A63418" s="1">
        <v>233526502500994</v>
      </c>
      <c r="C63418" s="1">
        <v>993680443091412</v>
      </c>
    </row>
    <row r="63419" spans="1:3" x14ac:dyDescent="0.25">
      <c r="A63419" s="1">
        <v>988477054496540</v>
      </c>
      <c r="C63419" s="1">
        <v>442107257964433</v>
      </c>
    </row>
    <row r="63420" spans="1:3" x14ac:dyDescent="0.25">
      <c r="A63420" s="1">
        <v>192296830458359</v>
      </c>
      <c r="C63420" s="1">
        <v>921153841829974</v>
      </c>
    </row>
    <row r="63421" spans="1:3" x14ac:dyDescent="0.25">
      <c r="A63421" s="1">
        <v>234717078653953</v>
      </c>
      <c r="C63421" s="1">
        <v>749806756173804</v>
      </c>
    </row>
    <row r="63422" spans="1:3" x14ac:dyDescent="0.25">
      <c r="A63422" s="1">
        <v>526841046327426</v>
      </c>
      <c r="C63422" s="1">
        <v>125873764317013</v>
      </c>
    </row>
    <row r="63423" spans="1:3" x14ac:dyDescent="0.25">
      <c r="A63423" s="1">
        <v>615595230745700</v>
      </c>
      <c r="C63423" s="1">
        <v>928199060463585</v>
      </c>
    </row>
    <row r="63424" spans="1:3" x14ac:dyDescent="0.25">
      <c r="A63424" s="1">
        <v>586519804127126</v>
      </c>
      <c r="C63424" s="1">
        <v>210468378983611</v>
      </c>
    </row>
    <row r="63425" spans="1:3" x14ac:dyDescent="0.25">
      <c r="A63425" s="1">
        <v>187721122997354</v>
      </c>
      <c r="C63425" s="1">
        <v>867650580750540</v>
      </c>
    </row>
    <row r="63426" spans="1:3" x14ac:dyDescent="0.25">
      <c r="A63426" s="1">
        <v>715663916677415</v>
      </c>
      <c r="C63426" s="1">
        <v>941447643427612</v>
      </c>
    </row>
    <row r="63427" spans="1:3" x14ac:dyDescent="0.25">
      <c r="A63427" s="1">
        <v>426829457464946</v>
      </c>
      <c r="C63427" s="1">
        <v>404865631104871</v>
      </c>
    </row>
    <row r="63428" spans="1:3" x14ac:dyDescent="0.25">
      <c r="A63428" s="1">
        <v>839054816452512</v>
      </c>
      <c r="C63428" s="1">
        <v>301987970557332</v>
      </c>
    </row>
    <row r="63429" spans="1:3" x14ac:dyDescent="0.25">
      <c r="A63429" s="1">
        <v>718870364681168</v>
      </c>
      <c r="C63429" s="1">
        <v>954676164765450</v>
      </c>
    </row>
    <row r="63430" spans="1:3" x14ac:dyDescent="0.25">
      <c r="A63430" s="1">
        <v>441974699859858</v>
      </c>
      <c r="C63430" s="1">
        <v>108629389806686</v>
      </c>
    </row>
    <row r="63431" spans="1:3" x14ac:dyDescent="0.25">
      <c r="A63431" s="1">
        <v>146693221719397</v>
      </c>
      <c r="C63431" s="1">
        <v>807352495532715</v>
      </c>
    </row>
    <row r="63432" spans="1:3" x14ac:dyDescent="0.25">
      <c r="A63432" s="1">
        <v>386763968389990</v>
      </c>
      <c r="C63432" s="1">
        <v>558895241930029</v>
      </c>
    </row>
    <row r="63433" spans="1:3" x14ac:dyDescent="0.25">
      <c r="A63433" s="1">
        <v>302284970910885</v>
      </c>
      <c r="C63433" s="1">
        <v>782662826794279</v>
      </c>
    </row>
    <row r="63434" spans="1:3" x14ac:dyDescent="0.25">
      <c r="A63434" s="1">
        <v>566485329593895</v>
      </c>
      <c r="C63434" s="1">
        <v>775715066755223</v>
      </c>
    </row>
    <row r="63435" spans="1:3" x14ac:dyDescent="0.25">
      <c r="A63435" s="1">
        <v>136043321525423</v>
      </c>
      <c r="C63435" s="1">
        <v>455509409936885</v>
      </c>
    </row>
    <row r="63436" spans="1:3" x14ac:dyDescent="0.25">
      <c r="A63436" s="1">
        <v>408358920632664</v>
      </c>
      <c r="C63436" s="1">
        <v>380117664929178</v>
      </c>
    </row>
    <row r="63437" spans="1:3" x14ac:dyDescent="0.25">
      <c r="A63437" s="1">
        <v>717960929219655</v>
      </c>
      <c r="C63437" s="1">
        <v>288423251410535</v>
      </c>
    </row>
    <row r="63438" spans="1:3" x14ac:dyDescent="0.25">
      <c r="A63438" s="1">
        <v>718218703195483</v>
      </c>
      <c r="C63438" s="1">
        <v>653457968050282</v>
      </c>
    </row>
    <row r="63439" spans="1:3" x14ac:dyDescent="0.25">
      <c r="A63439" s="1">
        <v>556487772491978</v>
      </c>
      <c r="C63439" s="1">
        <v>620374531549947</v>
      </c>
    </row>
    <row r="63440" spans="1:3" x14ac:dyDescent="0.25">
      <c r="A63440" s="1">
        <v>247552552175108</v>
      </c>
      <c r="C63440" s="1">
        <v>374914890690680</v>
      </c>
    </row>
    <row r="63441" spans="1:3" x14ac:dyDescent="0.25">
      <c r="A63441" s="1">
        <v>186171702572043</v>
      </c>
      <c r="C63441" s="1">
        <v>307361059874129</v>
      </c>
    </row>
    <row r="63442" spans="1:3" x14ac:dyDescent="0.25">
      <c r="A63442" s="1">
        <v>619596750220216</v>
      </c>
      <c r="C63442" s="1">
        <v>752293036812414</v>
      </c>
    </row>
    <row r="63443" spans="1:3" x14ac:dyDescent="0.25">
      <c r="A63443" s="1">
        <v>966520522948640</v>
      </c>
      <c r="C63443" s="1">
        <v>815522134021419</v>
      </c>
    </row>
    <row r="63444" spans="1:3" x14ac:dyDescent="0.25">
      <c r="A63444" s="1">
        <v>981860276518413</v>
      </c>
      <c r="C63444" s="1">
        <v>776212049958699</v>
      </c>
    </row>
    <row r="63445" spans="1:3" x14ac:dyDescent="0.25">
      <c r="A63445" s="1">
        <v>903279621961558</v>
      </c>
      <c r="C63445" s="1">
        <v>776557869449854</v>
      </c>
    </row>
    <row r="63446" spans="1:3" x14ac:dyDescent="0.25">
      <c r="A63446" s="1">
        <v>134988842854256</v>
      </c>
      <c r="C63446" s="1">
        <v>103058400278307</v>
      </c>
    </row>
    <row r="63447" spans="1:3" x14ac:dyDescent="0.25">
      <c r="A63447" s="1">
        <v>399884933340896</v>
      </c>
      <c r="C63447" s="1">
        <v>590126437618859</v>
      </c>
    </row>
    <row r="63448" spans="1:3" x14ac:dyDescent="0.25">
      <c r="A63448" s="1">
        <v>188937098468855</v>
      </c>
      <c r="C63448" s="1">
        <v>954793461723662</v>
      </c>
    </row>
    <row r="63449" spans="1:3" x14ac:dyDescent="0.25">
      <c r="A63449" s="1">
        <v>132680281592406</v>
      </c>
      <c r="C63449" s="1">
        <v>804269535038851</v>
      </c>
    </row>
    <row r="63450" spans="1:3" x14ac:dyDescent="0.25">
      <c r="A63450" s="1">
        <v>212897434587806</v>
      </c>
      <c r="C63450" s="1">
        <v>992773572671168</v>
      </c>
    </row>
    <row r="63451" spans="1:3" x14ac:dyDescent="0.25">
      <c r="A63451" s="1">
        <v>711284077477089</v>
      </c>
      <c r="C63451" s="1">
        <v>115434575948929</v>
      </c>
    </row>
    <row r="63452" spans="1:3" x14ac:dyDescent="0.25">
      <c r="A63452" s="1">
        <v>284737047774959</v>
      </c>
      <c r="C63452" s="1">
        <v>293926111126011</v>
      </c>
    </row>
    <row r="63453" spans="1:3" x14ac:dyDescent="0.25">
      <c r="A63453" s="1">
        <v>542106066726688</v>
      </c>
      <c r="C63453" s="1">
        <v>465176511394130</v>
      </c>
    </row>
    <row r="63454" spans="1:3" x14ac:dyDescent="0.25">
      <c r="A63454" s="1">
        <v>497312073473622</v>
      </c>
      <c r="C63454" s="1">
        <v>820506350056089</v>
      </c>
    </row>
    <row r="63455" spans="1:3" x14ac:dyDescent="0.25">
      <c r="A63455" s="1">
        <v>880404149424297</v>
      </c>
      <c r="C63455" s="1">
        <v>506730176520335</v>
      </c>
    </row>
    <row r="63456" spans="1:3" x14ac:dyDescent="0.25">
      <c r="A63456" s="1">
        <v>396296466822836</v>
      </c>
      <c r="C63456" s="1">
        <v>577923055616668</v>
      </c>
    </row>
    <row r="63457" spans="1:3" x14ac:dyDescent="0.25">
      <c r="A63457" s="1">
        <v>281555944392113</v>
      </c>
      <c r="C63457" s="1">
        <v>736973352717973</v>
      </c>
    </row>
    <row r="63458" spans="1:3" x14ac:dyDescent="0.25">
      <c r="A63458" s="1">
        <v>998448566090295</v>
      </c>
      <c r="C63458" s="1">
        <v>623283564791658</v>
      </c>
    </row>
    <row r="63459" spans="1:3" x14ac:dyDescent="0.25">
      <c r="A63459" s="1">
        <v>974330443565565</v>
      </c>
      <c r="C63459" s="1">
        <v>604947346830972</v>
      </c>
    </row>
    <row r="63460" spans="1:3" x14ac:dyDescent="0.25">
      <c r="A63460" s="1">
        <v>864795300341045</v>
      </c>
      <c r="C63460" s="1">
        <v>955097610260777</v>
      </c>
    </row>
    <row r="63461" spans="1:3" x14ac:dyDescent="0.25">
      <c r="A63461" s="1">
        <v>579797027293837</v>
      </c>
      <c r="C63461" s="1">
        <v>468722250357935</v>
      </c>
    </row>
    <row r="63462" spans="1:3" x14ac:dyDescent="0.25">
      <c r="A63462" s="1">
        <v>929839312623198</v>
      </c>
      <c r="C63462" s="1">
        <v>933553758019389</v>
      </c>
    </row>
    <row r="63463" spans="1:3" x14ac:dyDescent="0.25">
      <c r="A63463" s="1">
        <v>316446057915714</v>
      </c>
      <c r="C63463" s="1">
        <v>665624503807460</v>
      </c>
    </row>
    <row r="63464" spans="1:3" x14ac:dyDescent="0.25">
      <c r="A63464" s="1">
        <v>377146683416938</v>
      </c>
      <c r="C63464" s="1">
        <v>224463596519095</v>
      </c>
    </row>
    <row r="63465" spans="1:3" x14ac:dyDescent="0.25">
      <c r="A63465" s="1">
        <v>200610076607466</v>
      </c>
      <c r="C63465" s="1">
        <v>338855133028941</v>
      </c>
    </row>
    <row r="63466" spans="1:3" x14ac:dyDescent="0.25">
      <c r="A63466" s="1">
        <v>862739013597522</v>
      </c>
      <c r="C63466" s="1">
        <v>239458923085655</v>
      </c>
    </row>
    <row r="63467" spans="1:3" x14ac:dyDescent="0.25">
      <c r="A63467" s="1">
        <v>489872996771990</v>
      </c>
      <c r="C63467" s="1">
        <v>107456968915759</v>
      </c>
    </row>
    <row r="63468" spans="1:3" x14ac:dyDescent="0.25">
      <c r="A63468" s="1">
        <v>266433636027246</v>
      </c>
      <c r="C63468" s="1">
        <v>821944260421468</v>
      </c>
    </row>
    <row r="63469" spans="1:3" x14ac:dyDescent="0.25">
      <c r="A63469" s="1">
        <v>828735440212820</v>
      </c>
      <c r="C63469" s="1">
        <v>477942806211021</v>
      </c>
    </row>
    <row r="63470" spans="1:3" x14ac:dyDescent="0.25">
      <c r="A63470" s="1">
        <v>440021476174910</v>
      </c>
      <c r="C63470" s="1">
        <v>504658951002815</v>
      </c>
    </row>
    <row r="63471" spans="1:3" x14ac:dyDescent="0.25">
      <c r="A63471" s="1">
        <v>873962812863566</v>
      </c>
      <c r="C63471" s="1">
        <v>950772529327429</v>
      </c>
    </row>
    <row r="63472" spans="1:3" x14ac:dyDescent="0.25">
      <c r="A63472" s="1">
        <v>531324452911873</v>
      </c>
      <c r="C63472" s="1">
        <v>528357620372818</v>
      </c>
    </row>
    <row r="63473" spans="1:3" x14ac:dyDescent="0.25">
      <c r="A63473" s="1">
        <v>447531773099773</v>
      </c>
      <c r="C63473" s="1">
        <v>458001560019156</v>
      </c>
    </row>
    <row r="63474" spans="1:3" x14ac:dyDescent="0.25">
      <c r="A63474" s="1">
        <v>711049659193173</v>
      </c>
      <c r="C63474" s="1">
        <v>654199017632482</v>
      </c>
    </row>
    <row r="63475" spans="1:3" x14ac:dyDescent="0.25">
      <c r="A63475" s="1">
        <v>893701058546254</v>
      </c>
      <c r="C63475" s="1">
        <v>931293332202078</v>
      </c>
    </row>
    <row r="63476" spans="1:3" x14ac:dyDescent="0.25">
      <c r="A63476" s="1">
        <v>810798410765338</v>
      </c>
      <c r="C63476" s="1">
        <v>176028376213792</v>
      </c>
    </row>
    <row r="63477" spans="1:3" x14ac:dyDescent="0.25">
      <c r="A63477" s="1">
        <v>940461229650870</v>
      </c>
      <c r="C63477" s="1">
        <v>161745519045707</v>
      </c>
    </row>
    <row r="63478" spans="1:3" x14ac:dyDescent="0.25">
      <c r="A63478" s="1">
        <v>663325510551399</v>
      </c>
      <c r="C63478" s="1">
        <v>759871620510593</v>
      </c>
    </row>
    <row r="63479" spans="1:3" x14ac:dyDescent="0.25">
      <c r="A63479" s="1">
        <v>719682852540476</v>
      </c>
      <c r="C63479" s="1">
        <v>660357084981812</v>
      </c>
    </row>
    <row r="63480" spans="1:3" x14ac:dyDescent="0.25">
      <c r="A63480" s="1">
        <v>444375226382330</v>
      </c>
      <c r="C63480" s="1">
        <v>329693227026728</v>
      </c>
    </row>
    <row r="63481" spans="1:3" x14ac:dyDescent="0.25">
      <c r="A63481" s="1">
        <v>627405684274535</v>
      </c>
      <c r="C63481" s="1">
        <v>868615910720998</v>
      </c>
    </row>
    <row r="63482" spans="1:3" x14ac:dyDescent="0.25">
      <c r="A63482" s="1">
        <v>314845902575626</v>
      </c>
      <c r="C63482" s="1">
        <v>785786518541159</v>
      </c>
    </row>
    <row r="63483" spans="1:3" x14ac:dyDescent="0.25">
      <c r="A63483" s="1">
        <v>884834740866941</v>
      </c>
      <c r="C63483" s="1">
        <v>191448423059255</v>
      </c>
    </row>
    <row r="63484" spans="1:3" x14ac:dyDescent="0.25">
      <c r="A63484" s="1">
        <v>271882416218354</v>
      </c>
      <c r="C63484" s="1">
        <v>399762856666235</v>
      </c>
    </row>
    <row r="63485" spans="1:3" x14ac:dyDescent="0.25">
      <c r="A63485" s="1">
        <v>835123214712241</v>
      </c>
      <c r="C63485" s="1">
        <v>621547864044441</v>
      </c>
    </row>
    <row r="63486" spans="1:3" x14ac:dyDescent="0.25">
      <c r="A63486" s="1">
        <v>968829951385778</v>
      </c>
      <c r="C63486" s="1">
        <v>460321789934503</v>
      </c>
    </row>
    <row r="63487" spans="1:3" x14ac:dyDescent="0.25">
      <c r="A63487" s="1">
        <v>153836467225532</v>
      </c>
      <c r="C63487" s="1">
        <v>223047798511785</v>
      </c>
    </row>
    <row r="63488" spans="1:3" x14ac:dyDescent="0.25">
      <c r="A63488" s="1">
        <v>640966674189712</v>
      </c>
      <c r="C63488" s="1">
        <v>492038027652160</v>
      </c>
    </row>
    <row r="63489" spans="1:3" x14ac:dyDescent="0.25">
      <c r="A63489" s="1">
        <v>908642196884836</v>
      </c>
      <c r="C63489" s="1">
        <v>577260282336399</v>
      </c>
    </row>
    <row r="63490" spans="1:3" x14ac:dyDescent="0.25">
      <c r="A63490" s="1">
        <v>707689753693132</v>
      </c>
      <c r="C63490" s="1">
        <v>861869410345861</v>
      </c>
    </row>
    <row r="63491" spans="1:3" x14ac:dyDescent="0.25">
      <c r="A63491" s="1">
        <v>962446624970147</v>
      </c>
      <c r="C63491" s="1">
        <v>912113090232916</v>
      </c>
    </row>
    <row r="63492" spans="1:3" x14ac:dyDescent="0.25">
      <c r="A63492" s="1">
        <v>804236463184186</v>
      </c>
      <c r="C63492" s="1">
        <v>420120542935573</v>
      </c>
    </row>
    <row r="63493" spans="1:3" x14ac:dyDescent="0.25">
      <c r="A63493" s="1">
        <v>911758041785250</v>
      </c>
      <c r="C63493" s="1">
        <v>884160261427373</v>
      </c>
    </row>
    <row r="63494" spans="1:3" x14ac:dyDescent="0.25">
      <c r="A63494" s="1">
        <v>677324526865371</v>
      </c>
      <c r="C63494" s="1">
        <v>766732427429171</v>
      </c>
    </row>
    <row r="63495" spans="1:3" x14ac:dyDescent="0.25">
      <c r="A63495" s="1">
        <v>163099319752676</v>
      </c>
      <c r="C63495" s="1">
        <v>967159743567949</v>
      </c>
    </row>
    <row r="63496" spans="1:3" x14ac:dyDescent="0.25">
      <c r="A63496" s="1">
        <v>788717485426077</v>
      </c>
      <c r="C63496" s="1">
        <v>580307004616553</v>
      </c>
    </row>
    <row r="63497" spans="1:3" x14ac:dyDescent="0.25">
      <c r="A63497" s="1">
        <v>984787860266427</v>
      </c>
      <c r="C63497" s="1">
        <v>159507977364281</v>
      </c>
    </row>
    <row r="63498" spans="1:3" x14ac:dyDescent="0.25">
      <c r="A63498" s="1">
        <v>229140077554222</v>
      </c>
      <c r="C63498" s="1">
        <v>924431774740089</v>
      </c>
    </row>
    <row r="63499" spans="1:3" x14ac:dyDescent="0.25">
      <c r="A63499" s="1">
        <v>254405800117459</v>
      </c>
      <c r="C63499" s="1">
        <v>185070781702677</v>
      </c>
    </row>
    <row r="63500" spans="1:3" x14ac:dyDescent="0.25">
      <c r="A63500" s="1">
        <v>122553107587207</v>
      </c>
      <c r="C63500" s="1">
        <v>171236098637398</v>
      </c>
    </row>
    <row r="63501" spans="1:3" x14ac:dyDescent="0.25">
      <c r="A63501" s="1">
        <v>361337393750134</v>
      </c>
      <c r="C63501" s="1">
        <v>302848697169378</v>
      </c>
    </row>
    <row r="63502" spans="1:3" x14ac:dyDescent="0.25">
      <c r="A63502" s="1">
        <v>605294282138955</v>
      </c>
      <c r="C63502" s="1">
        <v>588217644498109</v>
      </c>
    </row>
    <row r="63503" spans="1:3" x14ac:dyDescent="0.25">
      <c r="A63503" s="1">
        <v>574579073802713</v>
      </c>
      <c r="C63503" s="1">
        <v>922923860189229</v>
      </c>
    </row>
    <row r="63504" spans="1:3" x14ac:dyDescent="0.25">
      <c r="A63504" s="1">
        <v>589679690064944</v>
      </c>
      <c r="C63504" s="1">
        <v>920581439551189</v>
      </c>
    </row>
    <row r="63505" spans="1:3" x14ac:dyDescent="0.25">
      <c r="A63505" s="1">
        <v>126346545498473</v>
      </c>
      <c r="C63505" s="1">
        <v>212519877130182</v>
      </c>
    </row>
    <row r="63506" spans="1:3" x14ac:dyDescent="0.25">
      <c r="A63506" s="1">
        <v>261536869200495</v>
      </c>
      <c r="C63506" s="1">
        <v>134618285572570</v>
      </c>
    </row>
    <row r="63507" spans="1:3" x14ac:dyDescent="0.25">
      <c r="A63507" s="1">
        <v>908351553186799</v>
      </c>
      <c r="C63507" s="1">
        <v>777222782720665</v>
      </c>
    </row>
    <row r="63508" spans="1:3" x14ac:dyDescent="0.25">
      <c r="A63508" s="1">
        <v>515082156169171</v>
      </c>
      <c r="C63508" s="1">
        <v>400183454313747</v>
      </c>
    </row>
    <row r="63509" spans="1:3" x14ac:dyDescent="0.25">
      <c r="A63509" s="1">
        <v>443533395603880</v>
      </c>
      <c r="C63509" s="1">
        <v>250397305597332</v>
      </c>
    </row>
    <row r="63510" spans="1:3" x14ac:dyDescent="0.25">
      <c r="A63510" s="1">
        <v>120551428602593</v>
      </c>
      <c r="C63510" s="1">
        <v>572543435908997</v>
      </c>
    </row>
    <row r="63511" spans="1:3" x14ac:dyDescent="0.25">
      <c r="A63511" s="1">
        <v>222440247149628</v>
      </c>
      <c r="C63511" s="1">
        <v>174724920247152</v>
      </c>
    </row>
    <row r="63512" spans="1:3" x14ac:dyDescent="0.25">
      <c r="A63512" s="1">
        <v>211060178535249</v>
      </c>
      <c r="C63512" s="1">
        <v>875152069804885</v>
      </c>
    </row>
    <row r="63513" spans="1:3" x14ac:dyDescent="0.25">
      <c r="A63513" s="1">
        <v>697502934589078</v>
      </c>
      <c r="C63513" s="1">
        <v>479848489421953</v>
      </c>
    </row>
    <row r="63514" spans="1:3" x14ac:dyDescent="0.25">
      <c r="A63514" s="1">
        <v>703058682962709</v>
      </c>
      <c r="C63514" s="1">
        <v>964320629394051</v>
      </c>
    </row>
    <row r="63515" spans="1:3" x14ac:dyDescent="0.25">
      <c r="A63515" s="1">
        <v>197702548521930</v>
      </c>
      <c r="C63515" s="1">
        <v>928892206628758</v>
      </c>
    </row>
    <row r="63516" spans="1:3" x14ac:dyDescent="0.25">
      <c r="A63516" s="1">
        <v>133325791775644</v>
      </c>
      <c r="C63516" s="1">
        <v>970242899004253</v>
      </c>
    </row>
    <row r="63517" spans="1:3" x14ac:dyDescent="0.25">
      <c r="A63517" s="1">
        <v>301259726967771</v>
      </c>
      <c r="C63517" s="1">
        <v>312103233219410</v>
      </c>
    </row>
    <row r="63518" spans="1:3" x14ac:dyDescent="0.25">
      <c r="A63518" s="1">
        <v>674170976993180</v>
      </c>
      <c r="C63518" s="1">
        <v>413228237750241</v>
      </c>
    </row>
    <row r="63519" spans="1:3" x14ac:dyDescent="0.25">
      <c r="A63519" s="1">
        <v>291578550743164</v>
      </c>
      <c r="C63519" s="1">
        <v>151717570650009</v>
      </c>
    </row>
    <row r="63520" spans="1:3" x14ac:dyDescent="0.25">
      <c r="A63520" s="1">
        <v>698067281455714</v>
      </c>
      <c r="C63520" s="1">
        <v>487036174467097</v>
      </c>
    </row>
    <row r="63521" spans="1:3" x14ac:dyDescent="0.25">
      <c r="A63521" s="1">
        <v>950797133639711</v>
      </c>
      <c r="C63521" s="1">
        <v>716016424303658</v>
      </c>
    </row>
    <row r="63522" spans="1:3" x14ac:dyDescent="0.25">
      <c r="A63522" s="1">
        <v>812413138397078</v>
      </c>
      <c r="C63522" s="1">
        <v>501139589633109</v>
      </c>
    </row>
    <row r="63523" spans="1:3" x14ac:dyDescent="0.25">
      <c r="A63523" s="1">
        <v>273263513104297</v>
      </c>
      <c r="C63523" s="1">
        <v>708755105574768</v>
      </c>
    </row>
    <row r="63524" spans="1:3" x14ac:dyDescent="0.25">
      <c r="A63524" s="1">
        <v>404652560223900</v>
      </c>
      <c r="C63524" s="1">
        <v>587514904166166</v>
      </c>
    </row>
    <row r="63525" spans="1:3" x14ac:dyDescent="0.25">
      <c r="A63525" s="1">
        <v>711928497802521</v>
      </c>
      <c r="C63525" s="1">
        <v>211491155657286</v>
      </c>
    </row>
    <row r="63526" spans="1:3" x14ac:dyDescent="0.25">
      <c r="A63526" s="1">
        <v>852748941545769</v>
      </c>
      <c r="C63526" s="1">
        <v>787791369757414</v>
      </c>
    </row>
    <row r="63527" spans="1:3" x14ac:dyDescent="0.25">
      <c r="A63527" s="1">
        <v>306317119165062</v>
      </c>
      <c r="C63527" s="1">
        <v>542824470508973</v>
      </c>
    </row>
    <row r="63528" spans="1:3" x14ac:dyDescent="0.25">
      <c r="A63528" s="1">
        <v>723190161919315</v>
      </c>
      <c r="C63528" s="1">
        <v>649097584051318</v>
      </c>
    </row>
    <row r="63529" spans="1:3" x14ac:dyDescent="0.25">
      <c r="A63529" s="1">
        <v>971932256873668</v>
      </c>
      <c r="C63529" s="1">
        <v>948081504067417</v>
      </c>
    </row>
    <row r="63530" spans="1:3" x14ac:dyDescent="0.25">
      <c r="A63530" s="1">
        <v>164192607448900</v>
      </c>
      <c r="C63530" s="1">
        <v>913104349324648</v>
      </c>
    </row>
    <row r="63531" spans="1:3" x14ac:dyDescent="0.25">
      <c r="A63531" s="1">
        <v>349834845968668</v>
      </c>
      <c r="C63531" s="1">
        <v>364519306480311</v>
      </c>
    </row>
    <row r="63532" spans="1:3" x14ac:dyDescent="0.25">
      <c r="A63532" s="1">
        <v>336512892058341</v>
      </c>
      <c r="C63532" s="1">
        <v>863032252599412</v>
      </c>
    </row>
    <row r="63533" spans="1:3" x14ac:dyDescent="0.25">
      <c r="A63533" s="1">
        <v>236153306997907</v>
      </c>
      <c r="C63533" s="1">
        <v>513004657708972</v>
      </c>
    </row>
    <row r="63534" spans="1:3" x14ac:dyDescent="0.25">
      <c r="A63534" s="1">
        <v>452437173728091</v>
      </c>
      <c r="C63534" s="1">
        <v>681427440495926</v>
      </c>
    </row>
    <row r="63535" spans="1:3" x14ac:dyDescent="0.25">
      <c r="A63535" s="1">
        <v>329866460492405</v>
      </c>
      <c r="C63535" s="1">
        <v>233172685639477</v>
      </c>
    </row>
    <row r="63536" spans="1:3" x14ac:dyDescent="0.25">
      <c r="A63536" s="1">
        <v>326363810111433</v>
      </c>
      <c r="C63536" s="1">
        <v>684623039022086</v>
      </c>
    </row>
    <row r="63537" spans="1:3" x14ac:dyDescent="0.25">
      <c r="A63537" s="1">
        <v>209702973943620</v>
      </c>
      <c r="C63537" s="1">
        <v>835692001943114</v>
      </c>
    </row>
    <row r="63538" spans="1:3" x14ac:dyDescent="0.25">
      <c r="A63538" s="1">
        <v>826202098207102</v>
      </c>
      <c r="C63538" s="1">
        <v>323441505572202</v>
      </c>
    </row>
    <row r="63539" spans="1:3" x14ac:dyDescent="0.25">
      <c r="A63539" s="1">
        <v>706535466381996</v>
      </c>
      <c r="C63539" s="1">
        <v>952199001139589</v>
      </c>
    </row>
    <row r="63540" spans="1:3" x14ac:dyDescent="0.25">
      <c r="A63540" s="1">
        <v>867228651948802</v>
      </c>
      <c r="C63540" s="1">
        <v>794349010865979</v>
      </c>
    </row>
    <row r="63541" spans="1:3" x14ac:dyDescent="0.25">
      <c r="A63541" s="1">
        <v>639829732040753</v>
      </c>
      <c r="C63541" s="1">
        <v>619686404664286</v>
      </c>
    </row>
    <row r="63542" spans="1:3" x14ac:dyDescent="0.25">
      <c r="A63542" s="1">
        <v>522810446113606</v>
      </c>
      <c r="C63542" s="1">
        <v>696257098492824</v>
      </c>
    </row>
    <row r="63543" spans="1:3" x14ac:dyDescent="0.25">
      <c r="A63543" s="1">
        <v>440331270594854</v>
      </c>
      <c r="C63543" s="1">
        <v>376044424084982</v>
      </c>
    </row>
    <row r="63544" spans="1:3" x14ac:dyDescent="0.25">
      <c r="A63544" s="1">
        <v>345174455947838</v>
      </c>
      <c r="C63544" s="1">
        <v>445184645535565</v>
      </c>
    </row>
    <row r="63545" spans="1:3" x14ac:dyDescent="0.25">
      <c r="A63545" s="1">
        <v>948061651194070</v>
      </c>
      <c r="C63545" s="1">
        <v>220990807484455</v>
      </c>
    </row>
    <row r="63546" spans="1:3" x14ac:dyDescent="0.25">
      <c r="A63546" s="1">
        <v>573958742596515</v>
      </c>
      <c r="C63546" s="1">
        <v>686332304888522</v>
      </c>
    </row>
    <row r="63547" spans="1:3" x14ac:dyDescent="0.25">
      <c r="A63547" s="1">
        <v>757179423997763</v>
      </c>
      <c r="C63547" s="1">
        <v>560606803930122</v>
      </c>
    </row>
    <row r="63548" spans="1:3" x14ac:dyDescent="0.25">
      <c r="A63548" s="1">
        <v>518196448391845</v>
      </c>
      <c r="C63548" s="1">
        <v>844039662352020</v>
      </c>
    </row>
    <row r="63549" spans="1:3" x14ac:dyDescent="0.25">
      <c r="A63549" s="1">
        <v>288287411176610</v>
      </c>
      <c r="C63549" s="1">
        <v>112178645635081</v>
      </c>
    </row>
    <row r="63550" spans="1:3" x14ac:dyDescent="0.25">
      <c r="A63550" s="1">
        <v>544455631861726</v>
      </c>
      <c r="C63550" s="1">
        <v>102274434650680</v>
      </c>
    </row>
    <row r="63551" spans="1:3" x14ac:dyDescent="0.25">
      <c r="A63551" s="1">
        <v>183100049854112</v>
      </c>
      <c r="C63551" s="1">
        <v>998110246585688</v>
      </c>
    </row>
    <row r="63552" spans="1:3" x14ac:dyDescent="0.25">
      <c r="A63552" s="1">
        <v>691471425639654</v>
      </c>
      <c r="C63552" s="1">
        <v>544838313500527</v>
      </c>
    </row>
    <row r="63553" spans="1:3" x14ac:dyDescent="0.25">
      <c r="A63553" s="1">
        <v>405849497023978</v>
      </c>
      <c r="C63553" s="1">
        <v>428592378404889</v>
      </c>
    </row>
    <row r="63554" spans="1:3" x14ac:dyDescent="0.25">
      <c r="A63554" s="1">
        <v>108365271319582</v>
      </c>
      <c r="C63554" s="1">
        <v>741855869571591</v>
      </c>
    </row>
    <row r="63555" spans="1:3" x14ac:dyDescent="0.25">
      <c r="A63555" s="1">
        <v>419635912476961</v>
      </c>
      <c r="C63555" s="1">
        <v>112153929948274</v>
      </c>
    </row>
    <row r="63556" spans="1:3" x14ac:dyDescent="0.25">
      <c r="A63556" s="1">
        <v>815930590989262</v>
      </c>
      <c r="C63556" s="1">
        <v>529914230173815</v>
      </c>
    </row>
    <row r="63557" spans="1:3" x14ac:dyDescent="0.25">
      <c r="A63557" s="1">
        <v>446901615469581</v>
      </c>
      <c r="C63557" s="1">
        <v>881069195009677</v>
      </c>
    </row>
    <row r="63558" spans="1:3" x14ac:dyDescent="0.25">
      <c r="A63558" s="1">
        <v>825447874646129</v>
      </c>
      <c r="C63558" s="1">
        <v>402751279447602</v>
      </c>
    </row>
    <row r="63559" spans="1:3" x14ac:dyDescent="0.25">
      <c r="A63559" s="1">
        <v>372394280538753</v>
      </c>
      <c r="C63559" s="1">
        <v>350337431910162</v>
      </c>
    </row>
    <row r="63560" spans="1:3" x14ac:dyDescent="0.25">
      <c r="A63560" s="1">
        <v>972911966591360</v>
      </c>
      <c r="C63560" s="1">
        <v>395767319015022</v>
      </c>
    </row>
    <row r="63561" spans="1:3" x14ac:dyDescent="0.25">
      <c r="A63561" s="1">
        <v>315167898479232</v>
      </c>
      <c r="C63561" s="1">
        <v>100743145682494</v>
      </c>
    </row>
    <row r="63562" spans="1:3" x14ac:dyDescent="0.25">
      <c r="A63562" s="1">
        <v>773166811686777</v>
      </c>
      <c r="C63562" s="1">
        <v>930013850785679</v>
      </c>
    </row>
    <row r="63563" spans="1:3" x14ac:dyDescent="0.25">
      <c r="A63563" s="1">
        <v>693476549151589</v>
      </c>
      <c r="C63563" s="1">
        <v>746830199175318</v>
      </c>
    </row>
    <row r="63564" spans="1:3" x14ac:dyDescent="0.25">
      <c r="A63564" s="1">
        <v>879138788485663</v>
      </c>
      <c r="C63564" s="1">
        <v>883002749454229</v>
      </c>
    </row>
    <row r="63565" spans="1:3" x14ac:dyDescent="0.25">
      <c r="A63565" s="1">
        <v>414871549207364</v>
      </c>
      <c r="C63565" s="1">
        <v>662117775188080</v>
      </c>
    </row>
    <row r="63566" spans="1:3" x14ac:dyDescent="0.25">
      <c r="A63566" s="1">
        <v>720932400645953</v>
      </c>
      <c r="C63566" s="1">
        <v>758823391772728</v>
      </c>
    </row>
    <row r="63567" spans="1:3" x14ac:dyDescent="0.25">
      <c r="A63567" s="1">
        <v>259802078352610</v>
      </c>
      <c r="C63567" s="1">
        <v>584583262374642</v>
      </c>
    </row>
    <row r="63568" spans="1:3" x14ac:dyDescent="0.25">
      <c r="A63568" s="1">
        <v>934425361499959</v>
      </c>
      <c r="C63568" s="1">
        <v>477825651957333</v>
      </c>
    </row>
    <row r="63569" spans="1:3" x14ac:dyDescent="0.25">
      <c r="A63569" s="1">
        <v>923563169416579</v>
      </c>
      <c r="C63569" s="1">
        <v>368614216321443</v>
      </c>
    </row>
    <row r="63570" spans="1:3" x14ac:dyDescent="0.25">
      <c r="A63570" s="1">
        <v>389453503885755</v>
      </c>
      <c r="C63570" s="1">
        <v>306907525946610</v>
      </c>
    </row>
    <row r="63571" spans="1:3" x14ac:dyDescent="0.25">
      <c r="A63571" s="1">
        <v>815113066071035</v>
      </c>
      <c r="C63571" s="1">
        <v>960843125329085</v>
      </c>
    </row>
    <row r="63572" spans="1:3" x14ac:dyDescent="0.25">
      <c r="A63572" s="1">
        <v>981557430216285</v>
      </c>
      <c r="C63572" s="1">
        <v>165378244558949</v>
      </c>
    </row>
    <row r="63573" spans="1:3" x14ac:dyDescent="0.25">
      <c r="A63573" s="1">
        <v>395525016706984</v>
      </c>
      <c r="C63573" s="1">
        <v>938400735295584</v>
      </c>
    </row>
    <row r="63574" spans="1:3" x14ac:dyDescent="0.25">
      <c r="A63574" s="1">
        <v>947545689071082</v>
      </c>
      <c r="C63574" s="1">
        <v>240836495825266</v>
      </c>
    </row>
    <row r="63575" spans="1:3" x14ac:dyDescent="0.25">
      <c r="A63575" s="1">
        <v>990401985330161</v>
      </c>
      <c r="C63575" s="1">
        <v>474268927273324</v>
      </c>
    </row>
    <row r="63576" spans="1:3" x14ac:dyDescent="0.25">
      <c r="A63576" s="1">
        <v>237454907600469</v>
      </c>
      <c r="C63576" s="1">
        <v>368017896795889</v>
      </c>
    </row>
    <row r="63577" spans="1:3" x14ac:dyDescent="0.25">
      <c r="A63577" s="1">
        <v>609831848535611</v>
      </c>
      <c r="C63577" s="1">
        <v>228958108985564</v>
      </c>
    </row>
    <row r="63578" spans="1:3" x14ac:dyDescent="0.25">
      <c r="A63578" s="1">
        <v>906543068652948</v>
      </c>
      <c r="C63578" s="1">
        <v>796824565482989</v>
      </c>
    </row>
    <row r="63579" spans="1:3" x14ac:dyDescent="0.25">
      <c r="A63579" s="1">
        <v>939950158815837</v>
      </c>
      <c r="C63579" s="1">
        <v>382583524695845</v>
      </c>
    </row>
    <row r="63580" spans="1:3" x14ac:dyDescent="0.25">
      <c r="A63580" s="1">
        <v>319918137356081</v>
      </c>
      <c r="C63580" s="1">
        <v>887507189363049</v>
      </c>
    </row>
    <row r="63581" spans="1:3" x14ac:dyDescent="0.25">
      <c r="A63581" s="1">
        <v>780231033712339</v>
      </c>
      <c r="C63581" s="1">
        <v>785273444087777</v>
      </c>
    </row>
    <row r="63582" spans="1:3" x14ac:dyDescent="0.25">
      <c r="A63582" s="1">
        <v>857457414479025</v>
      </c>
      <c r="C63582" s="1">
        <v>409321935371339</v>
      </c>
    </row>
    <row r="63583" spans="1:3" x14ac:dyDescent="0.25">
      <c r="A63583" s="1">
        <v>334134029211010</v>
      </c>
      <c r="C63583" s="1">
        <v>419629150689243</v>
      </c>
    </row>
    <row r="63584" spans="1:3" x14ac:dyDescent="0.25">
      <c r="A63584" s="1">
        <v>851681147695689</v>
      </c>
      <c r="C63584" s="1">
        <v>871581494838309</v>
      </c>
    </row>
    <row r="63585" spans="1:3" x14ac:dyDescent="0.25">
      <c r="A63585" s="1">
        <v>575488485272903</v>
      </c>
      <c r="C63585" s="1">
        <v>575473401544380</v>
      </c>
    </row>
    <row r="63586" spans="1:3" x14ac:dyDescent="0.25">
      <c r="A63586" s="1">
        <v>637820553919258</v>
      </c>
      <c r="C63586" s="1">
        <v>757078292846435</v>
      </c>
    </row>
    <row r="63587" spans="1:3" x14ac:dyDescent="0.25">
      <c r="A63587" s="1">
        <v>286440412462876</v>
      </c>
      <c r="C63587" s="1">
        <v>192267448800271</v>
      </c>
    </row>
    <row r="63588" spans="1:3" x14ac:dyDescent="0.25">
      <c r="A63588" s="1">
        <v>482050147189403</v>
      </c>
      <c r="C63588" s="1">
        <v>639549293490030</v>
      </c>
    </row>
    <row r="63589" spans="1:3" x14ac:dyDescent="0.25">
      <c r="A63589" s="1">
        <v>930505012586649</v>
      </c>
      <c r="C63589" s="1">
        <v>339926273544969</v>
      </c>
    </row>
    <row r="63590" spans="1:3" x14ac:dyDescent="0.25">
      <c r="A63590" s="1">
        <v>632287197495160</v>
      </c>
      <c r="C63590" s="1">
        <v>790358377034180</v>
      </c>
    </row>
    <row r="63591" spans="1:3" x14ac:dyDescent="0.25">
      <c r="A63591" s="1">
        <v>670589699569816</v>
      </c>
      <c r="C63591" s="1">
        <v>295702071971453</v>
      </c>
    </row>
    <row r="63592" spans="1:3" x14ac:dyDescent="0.25">
      <c r="A63592" s="1">
        <v>571834104856696</v>
      </c>
      <c r="C63592" s="1">
        <v>711212913851987</v>
      </c>
    </row>
    <row r="63593" spans="1:3" x14ac:dyDescent="0.25">
      <c r="A63593" s="1">
        <v>550362424695033</v>
      </c>
      <c r="C63593" s="1">
        <v>259193974880442</v>
      </c>
    </row>
    <row r="63594" spans="1:3" x14ac:dyDescent="0.25">
      <c r="A63594" s="1">
        <v>431783044346230</v>
      </c>
      <c r="C63594" s="1">
        <v>222959784970291</v>
      </c>
    </row>
    <row r="63595" spans="1:3" x14ac:dyDescent="0.25">
      <c r="A63595" s="1">
        <v>736860728940032</v>
      </c>
      <c r="C63595" s="1">
        <v>147453154267381</v>
      </c>
    </row>
    <row r="63596" spans="1:3" x14ac:dyDescent="0.25">
      <c r="A63596" s="1">
        <v>642267109249338</v>
      </c>
      <c r="C63596" s="1">
        <v>222251722063000</v>
      </c>
    </row>
    <row r="63597" spans="1:3" x14ac:dyDescent="0.25">
      <c r="A63597" s="1">
        <v>534487038554722</v>
      </c>
      <c r="C63597" s="1">
        <v>838745391146015</v>
      </c>
    </row>
    <row r="63598" spans="1:3" x14ac:dyDescent="0.25">
      <c r="A63598" s="1">
        <v>287179701606229</v>
      </c>
      <c r="C63598" s="1">
        <v>469987099904371</v>
      </c>
    </row>
    <row r="63599" spans="1:3" x14ac:dyDescent="0.25">
      <c r="A63599" s="1">
        <v>851588426044638</v>
      </c>
      <c r="C63599" s="1">
        <v>342657398757803</v>
      </c>
    </row>
    <row r="63600" spans="1:3" x14ac:dyDescent="0.25">
      <c r="A63600" s="1">
        <v>784962747517940</v>
      </c>
      <c r="C63600" s="1">
        <v>463105880913105</v>
      </c>
    </row>
    <row r="63601" spans="1:3" x14ac:dyDescent="0.25">
      <c r="A63601" s="1">
        <v>358095856261385</v>
      </c>
      <c r="C63601" s="1">
        <v>351685357469728</v>
      </c>
    </row>
    <row r="63602" spans="1:3" x14ac:dyDescent="0.25">
      <c r="A63602" s="1">
        <v>588470098489684</v>
      </c>
      <c r="C63602" s="1">
        <v>424651236631164</v>
      </c>
    </row>
    <row r="63603" spans="1:3" x14ac:dyDescent="0.25">
      <c r="A63603" s="1">
        <v>468699295188008</v>
      </c>
      <c r="C63603" s="1">
        <v>177968344557174</v>
      </c>
    </row>
    <row r="63604" spans="1:3" x14ac:dyDescent="0.25">
      <c r="A63604" s="1">
        <v>533811300007147</v>
      </c>
      <c r="C63604" s="1">
        <v>685359763566074</v>
      </c>
    </row>
    <row r="63605" spans="1:3" x14ac:dyDescent="0.25">
      <c r="A63605" s="1">
        <v>325125011845810</v>
      </c>
      <c r="C63605" s="1">
        <v>358840961269240</v>
      </c>
    </row>
    <row r="63606" spans="1:3" x14ac:dyDescent="0.25">
      <c r="A63606" s="1">
        <v>739650270944594</v>
      </c>
      <c r="C63606" s="1">
        <v>254660403093793</v>
      </c>
    </row>
    <row r="63607" spans="1:3" x14ac:dyDescent="0.25">
      <c r="A63607" s="1">
        <v>753283181526945</v>
      </c>
      <c r="C63607" s="1">
        <v>307015091454109</v>
      </c>
    </row>
    <row r="63608" spans="1:3" x14ac:dyDescent="0.25">
      <c r="A63608" s="1">
        <v>470834276788901</v>
      </c>
      <c r="C63608" s="1">
        <v>154709176389398</v>
      </c>
    </row>
    <row r="63609" spans="1:3" x14ac:dyDescent="0.25">
      <c r="A63609" s="1">
        <v>890632709317096</v>
      </c>
      <c r="C63609" s="1">
        <v>691333164602917</v>
      </c>
    </row>
    <row r="63610" spans="1:3" x14ac:dyDescent="0.25">
      <c r="A63610" s="1">
        <v>562736080284492</v>
      </c>
      <c r="C63610" s="1">
        <v>609690532563100</v>
      </c>
    </row>
    <row r="63611" spans="1:3" x14ac:dyDescent="0.25">
      <c r="A63611" s="1">
        <v>476688816425478</v>
      </c>
      <c r="C63611" s="1">
        <v>493156103751219</v>
      </c>
    </row>
    <row r="63612" spans="1:3" x14ac:dyDescent="0.25">
      <c r="A63612" s="1">
        <v>648075104156926</v>
      </c>
      <c r="C63612" s="1">
        <v>873413802195305</v>
      </c>
    </row>
    <row r="63613" spans="1:3" x14ac:dyDescent="0.25">
      <c r="A63613" s="1">
        <v>857698434641393</v>
      </c>
      <c r="C63613" s="1">
        <v>893321014983004</v>
      </c>
    </row>
    <row r="63614" spans="1:3" x14ac:dyDescent="0.25">
      <c r="A63614" s="1">
        <v>868681506685280</v>
      </c>
      <c r="C63614" s="1">
        <v>682691898406070</v>
      </c>
    </row>
    <row r="63615" spans="1:3" x14ac:dyDescent="0.25">
      <c r="A63615" s="1">
        <v>374243641748357</v>
      </c>
      <c r="C63615" s="1">
        <v>482063969168325</v>
      </c>
    </row>
    <row r="63616" spans="1:3" x14ac:dyDescent="0.25">
      <c r="A63616" s="1">
        <v>474928722558300</v>
      </c>
      <c r="C63616" s="1">
        <v>828767728434117</v>
      </c>
    </row>
    <row r="63617" spans="1:3" x14ac:dyDescent="0.25">
      <c r="A63617" s="1">
        <v>735774024255667</v>
      </c>
      <c r="C63617" s="1">
        <v>305646988338279</v>
      </c>
    </row>
    <row r="63618" spans="1:3" x14ac:dyDescent="0.25">
      <c r="A63618" s="1">
        <v>538779800101613</v>
      </c>
      <c r="C63618" s="1">
        <v>990574797957038</v>
      </c>
    </row>
    <row r="63619" spans="1:3" x14ac:dyDescent="0.25">
      <c r="A63619" s="1">
        <v>599994048929734</v>
      </c>
      <c r="C63619" s="1">
        <v>152635704340513</v>
      </c>
    </row>
    <row r="63620" spans="1:3" x14ac:dyDescent="0.25">
      <c r="A63620" s="1">
        <v>450102625008312</v>
      </c>
      <c r="C63620" s="1">
        <v>393182867260640</v>
      </c>
    </row>
    <row r="63621" spans="1:3" x14ac:dyDescent="0.25">
      <c r="A63621" s="1">
        <v>577997194025701</v>
      </c>
      <c r="C63621" s="1">
        <v>849792041623312</v>
      </c>
    </row>
    <row r="63622" spans="1:3" x14ac:dyDescent="0.25">
      <c r="A63622" s="1">
        <v>568673652429757</v>
      </c>
      <c r="C63622" s="1">
        <v>961626929339311</v>
      </c>
    </row>
    <row r="63623" spans="1:3" x14ac:dyDescent="0.25">
      <c r="A63623" s="1">
        <v>682557482152898</v>
      </c>
      <c r="C63623" s="1">
        <v>298143143484762</v>
      </c>
    </row>
    <row r="63624" spans="1:3" x14ac:dyDescent="0.25">
      <c r="A63624" s="1">
        <v>447441583717034</v>
      </c>
      <c r="C63624" s="1">
        <v>320468999259100</v>
      </c>
    </row>
    <row r="63625" spans="1:3" x14ac:dyDescent="0.25">
      <c r="A63625" s="1">
        <v>918216967433346</v>
      </c>
      <c r="C63625" s="1">
        <v>392252009181446</v>
      </c>
    </row>
    <row r="63626" spans="1:3" x14ac:dyDescent="0.25">
      <c r="A63626" s="1">
        <v>640986220168001</v>
      </c>
      <c r="C63626" s="1">
        <v>105824353235087</v>
      </c>
    </row>
    <row r="63627" spans="1:3" x14ac:dyDescent="0.25">
      <c r="A63627" s="1">
        <v>773697911286345</v>
      </c>
      <c r="C63627" s="1">
        <v>142747273834248</v>
      </c>
    </row>
    <row r="63628" spans="1:3" x14ac:dyDescent="0.25">
      <c r="A63628" s="1">
        <v>898356785160770</v>
      </c>
      <c r="C63628" s="1">
        <v>349421966463356</v>
      </c>
    </row>
    <row r="63629" spans="1:3" x14ac:dyDescent="0.25">
      <c r="A63629" s="1">
        <v>873267697605019</v>
      </c>
      <c r="C63629" s="1">
        <v>737798291104134</v>
      </c>
    </row>
    <row r="63630" spans="1:3" x14ac:dyDescent="0.25">
      <c r="A63630" s="1">
        <v>835128228708505</v>
      </c>
      <c r="C63630" s="1">
        <v>698557825275307</v>
      </c>
    </row>
    <row r="63631" spans="1:3" x14ac:dyDescent="0.25">
      <c r="A63631" s="1">
        <v>731193209376267</v>
      </c>
      <c r="C63631" s="1">
        <v>848538017656738</v>
      </c>
    </row>
    <row r="63632" spans="1:3" x14ac:dyDescent="0.25">
      <c r="A63632" s="1">
        <v>468472558307422</v>
      </c>
      <c r="C63632" s="1">
        <v>416074550394831</v>
      </c>
    </row>
    <row r="63633" spans="1:3" x14ac:dyDescent="0.25">
      <c r="A63633" s="1">
        <v>726268165056404</v>
      </c>
      <c r="C63633" s="1">
        <v>305765024296840</v>
      </c>
    </row>
    <row r="63634" spans="1:3" x14ac:dyDescent="0.25">
      <c r="A63634" s="1">
        <v>312586470811313</v>
      </c>
      <c r="C63634" s="1">
        <v>206410829279467</v>
      </c>
    </row>
    <row r="63635" spans="1:3" x14ac:dyDescent="0.25">
      <c r="A63635" s="1">
        <v>728879292904393</v>
      </c>
      <c r="C63635" s="1">
        <v>137342756013484</v>
      </c>
    </row>
    <row r="63636" spans="1:3" x14ac:dyDescent="0.25">
      <c r="A63636" s="1">
        <v>728120227238200</v>
      </c>
      <c r="C63636" s="1">
        <v>676794784441138</v>
      </c>
    </row>
    <row r="63637" spans="1:3" x14ac:dyDescent="0.25">
      <c r="A63637" s="1">
        <v>286294227369594</v>
      </c>
      <c r="C63637" s="1">
        <v>625951821292105</v>
      </c>
    </row>
    <row r="63638" spans="1:3" x14ac:dyDescent="0.25">
      <c r="A63638" s="1">
        <v>320315972773299</v>
      </c>
      <c r="C63638" s="1">
        <v>429557618712740</v>
      </c>
    </row>
    <row r="63639" spans="1:3" x14ac:dyDescent="0.25">
      <c r="A63639" s="1">
        <v>674445982980408</v>
      </c>
      <c r="C63639" s="1">
        <v>323502612828495</v>
      </c>
    </row>
    <row r="63640" spans="1:3" x14ac:dyDescent="0.25">
      <c r="A63640" s="1">
        <v>579247083929670</v>
      </c>
      <c r="C63640" s="1">
        <v>507110277515798</v>
      </c>
    </row>
    <row r="63641" spans="1:3" x14ac:dyDescent="0.25">
      <c r="A63641" s="1">
        <v>174684508385938</v>
      </c>
      <c r="C63641" s="1">
        <v>529399607716193</v>
      </c>
    </row>
    <row r="63642" spans="1:3" x14ac:dyDescent="0.25">
      <c r="A63642" s="1">
        <v>226580888001405</v>
      </c>
      <c r="C63642" s="1">
        <v>244274665383874</v>
      </c>
    </row>
    <row r="63643" spans="1:3" x14ac:dyDescent="0.25">
      <c r="A63643" s="1">
        <v>937709067064997</v>
      </c>
      <c r="C63643" s="1">
        <v>782252644670784</v>
      </c>
    </row>
    <row r="63644" spans="1:3" x14ac:dyDescent="0.25">
      <c r="A63644" s="1">
        <v>206544432826977</v>
      </c>
      <c r="C63644" s="1">
        <v>963962725970865</v>
      </c>
    </row>
    <row r="63645" spans="1:3" x14ac:dyDescent="0.25">
      <c r="A63645" s="1">
        <v>744228655760308</v>
      </c>
      <c r="C63645" s="1">
        <v>331438802967909</v>
      </c>
    </row>
    <row r="63646" spans="1:3" x14ac:dyDescent="0.25">
      <c r="A63646" s="1">
        <v>983041429989307</v>
      </c>
      <c r="C63646" s="1">
        <v>298733499499537</v>
      </c>
    </row>
    <row r="63647" spans="1:3" x14ac:dyDescent="0.25">
      <c r="A63647" s="1">
        <v>459003488480538</v>
      </c>
      <c r="C63647" s="1">
        <v>507256515186462</v>
      </c>
    </row>
    <row r="63648" spans="1:3" x14ac:dyDescent="0.25">
      <c r="A63648" s="1">
        <v>480545389341521</v>
      </c>
      <c r="C63648" s="1">
        <v>905837552410944</v>
      </c>
    </row>
    <row r="63649" spans="1:3" x14ac:dyDescent="0.25">
      <c r="A63649" s="1">
        <v>972568381008429</v>
      </c>
      <c r="C63649" s="1">
        <v>875498439684938</v>
      </c>
    </row>
    <row r="63650" spans="1:3" x14ac:dyDescent="0.25">
      <c r="A63650" s="1">
        <v>347344180965801</v>
      </c>
      <c r="C63650" s="1">
        <v>203640883945583</v>
      </c>
    </row>
    <row r="63651" spans="1:3" x14ac:dyDescent="0.25">
      <c r="A63651" s="1">
        <v>201418617430190</v>
      </c>
      <c r="C63651" s="1">
        <v>960176554653984</v>
      </c>
    </row>
    <row r="63652" spans="1:3" x14ac:dyDescent="0.25">
      <c r="A63652" s="1">
        <v>480908671754132</v>
      </c>
      <c r="C63652" s="1">
        <v>870507825083703</v>
      </c>
    </row>
    <row r="63653" spans="1:3" x14ac:dyDescent="0.25">
      <c r="A63653" s="1">
        <v>482116345793399</v>
      </c>
      <c r="C63653" s="1">
        <v>250146773780318</v>
      </c>
    </row>
    <row r="63654" spans="1:3" x14ac:dyDescent="0.25">
      <c r="A63654" s="1">
        <v>120591143065289</v>
      </c>
      <c r="C63654" s="1">
        <v>348578456587047</v>
      </c>
    </row>
    <row r="63655" spans="1:3" x14ac:dyDescent="0.25">
      <c r="A63655" s="1">
        <v>808178920231483</v>
      </c>
      <c r="C63655" s="1">
        <v>423395368325866</v>
      </c>
    </row>
    <row r="63656" spans="1:3" x14ac:dyDescent="0.25">
      <c r="A63656" s="1">
        <v>919222660655540</v>
      </c>
      <c r="C63656" s="1">
        <v>836094915983691</v>
      </c>
    </row>
    <row r="63657" spans="1:3" x14ac:dyDescent="0.25">
      <c r="A63657" s="1">
        <v>269384400970702</v>
      </c>
      <c r="C63657" s="1">
        <v>336536155339508</v>
      </c>
    </row>
    <row r="63658" spans="1:3" x14ac:dyDescent="0.25">
      <c r="A63658" s="1">
        <v>432771214905997</v>
      </c>
      <c r="C63658" s="1">
        <v>888608897783450</v>
      </c>
    </row>
    <row r="63659" spans="1:3" x14ac:dyDescent="0.25">
      <c r="A63659" s="1">
        <v>879087021768252</v>
      </c>
      <c r="C63659" s="1">
        <v>173352746440446</v>
      </c>
    </row>
    <row r="63660" spans="1:3" x14ac:dyDescent="0.25">
      <c r="A63660" s="1">
        <v>890495328011263</v>
      </c>
      <c r="C63660" s="1">
        <v>717523671086635</v>
      </c>
    </row>
    <row r="63661" spans="1:3" x14ac:dyDescent="0.25">
      <c r="A63661" s="1">
        <v>489619233971188</v>
      </c>
      <c r="C63661" s="1">
        <v>272526679189578</v>
      </c>
    </row>
    <row r="63662" spans="1:3" x14ac:dyDescent="0.25">
      <c r="A63662" s="1">
        <v>546252226658828</v>
      </c>
      <c r="C63662" s="1">
        <v>199226580058429</v>
      </c>
    </row>
    <row r="63663" spans="1:3" x14ac:dyDescent="0.25">
      <c r="A63663" s="1">
        <v>987432174788871</v>
      </c>
      <c r="C63663" s="1">
        <v>565057031108163</v>
      </c>
    </row>
    <row r="63664" spans="1:3" x14ac:dyDescent="0.25">
      <c r="A63664" s="1">
        <v>863955944332460</v>
      </c>
      <c r="C63664" s="1">
        <v>104458158223592</v>
      </c>
    </row>
    <row r="63665" spans="1:3" x14ac:dyDescent="0.25">
      <c r="A63665" s="1">
        <v>283083389629962</v>
      </c>
      <c r="C63665" s="1">
        <v>229157340736679</v>
      </c>
    </row>
    <row r="63666" spans="1:3" x14ac:dyDescent="0.25">
      <c r="A63666" s="1">
        <v>263097111632932</v>
      </c>
      <c r="C63666" s="1">
        <v>543837020563494</v>
      </c>
    </row>
    <row r="63667" spans="1:3" x14ac:dyDescent="0.25">
      <c r="A63667" s="1">
        <v>703368821874650</v>
      </c>
      <c r="C63667" s="1">
        <v>734969074171282</v>
      </c>
    </row>
    <row r="63668" spans="1:3" x14ac:dyDescent="0.25">
      <c r="A63668" s="1">
        <v>261209929006109</v>
      </c>
      <c r="C63668" s="1">
        <v>229703015076622</v>
      </c>
    </row>
    <row r="63669" spans="1:3" x14ac:dyDescent="0.25">
      <c r="A63669" s="1">
        <v>583667378627752</v>
      </c>
      <c r="C63669" s="1">
        <v>306578472962182</v>
      </c>
    </row>
    <row r="63670" spans="1:3" x14ac:dyDescent="0.25">
      <c r="A63670" s="1">
        <v>202058532875022</v>
      </c>
      <c r="C63670" s="1">
        <v>438556715345389</v>
      </c>
    </row>
    <row r="63671" spans="1:3" x14ac:dyDescent="0.25">
      <c r="A63671" s="1">
        <v>263406876586260</v>
      </c>
      <c r="C63671" s="1">
        <v>976800771161916</v>
      </c>
    </row>
    <row r="63672" spans="1:3" x14ac:dyDescent="0.25">
      <c r="A63672" s="1">
        <v>538308286906470</v>
      </c>
      <c r="C63672" s="1">
        <v>700204382736230</v>
      </c>
    </row>
    <row r="63673" spans="1:3" x14ac:dyDescent="0.25">
      <c r="A63673" s="1">
        <v>284813954036711</v>
      </c>
      <c r="C63673" s="1">
        <v>769257665988937</v>
      </c>
    </row>
    <row r="63674" spans="1:3" x14ac:dyDescent="0.25">
      <c r="A63674" s="1">
        <v>710182049833049</v>
      </c>
      <c r="C63674" s="1">
        <v>152378482456081</v>
      </c>
    </row>
    <row r="63675" spans="1:3" x14ac:dyDescent="0.25">
      <c r="A63675" s="1">
        <v>868011581181852</v>
      </c>
      <c r="C63675" s="1">
        <v>184491941673781</v>
      </c>
    </row>
    <row r="63676" spans="1:3" x14ac:dyDescent="0.25">
      <c r="A63676" s="1">
        <v>842282972024392</v>
      </c>
      <c r="C63676" s="1">
        <v>408939099828593</v>
      </c>
    </row>
    <row r="63677" spans="1:3" x14ac:dyDescent="0.25">
      <c r="A63677" s="1">
        <v>925159994731064</v>
      </c>
      <c r="C63677" s="1">
        <v>870869590758412</v>
      </c>
    </row>
    <row r="63678" spans="1:3" x14ac:dyDescent="0.25">
      <c r="A63678" s="1">
        <v>773302505139202</v>
      </c>
      <c r="C63678" s="1">
        <v>692021624280162</v>
      </c>
    </row>
    <row r="63679" spans="1:3" x14ac:dyDescent="0.25">
      <c r="A63679" s="1">
        <v>935621733744288</v>
      </c>
      <c r="C63679" s="1">
        <v>999151333139792</v>
      </c>
    </row>
    <row r="63680" spans="1:3" x14ac:dyDescent="0.25">
      <c r="A63680" s="1">
        <v>197280954528402</v>
      </c>
      <c r="C63680" s="1">
        <v>705640368368281</v>
      </c>
    </row>
    <row r="63681" spans="1:3" x14ac:dyDescent="0.25">
      <c r="A63681" s="1">
        <v>882643674665106</v>
      </c>
      <c r="C63681" s="1">
        <v>794231674140778</v>
      </c>
    </row>
    <row r="63682" spans="1:3" x14ac:dyDescent="0.25">
      <c r="A63682" s="1">
        <v>428761284812765</v>
      </c>
      <c r="C63682" s="1">
        <v>269013297138832</v>
      </c>
    </row>
    <row r="63683" spans="1:3" x14ac:dyDescent="0.25">
      <c r="A63683" s="1">
        <v>778300256476530</v>
      </c>
      <c r="C63683" s="1">
        <v>630941921940722</v>
      </c>
    </row>
    <row r="63684" spans="1:3" x14ac:dyDescent="0.25">
      <c r="A63684" s="1">
        <v>580999623427227</v>
      </c>
      <c r="C63684" s="1">
        <v>236903839035003</v>
      </c>
    </row>
    <row r="63685" spans="1:3" x14ac:dyDescent="0.25">
      <c r="A63685" s="1">
        <v>218239404706442</v>
      </c>
      <c r="C63685" s="1">
        <v>990839774218380</v>
      </c>
    </row>
    <row r="63686" spans="1:3" x14ac:dyDescent="0.25">
      <c r="A63686" s="1">
        <v>360526276012657</v>
      </c>
      <c r="C63686" s="1">
        <v>558786233720085</v>
      </c>
    </row>
    <row r="63687" spans="1:3" x14ac:dyDescent="0.25">
      <c r="A63687" s="1">
        <v>877125013394998</v>
      </c>
      <c r="C63687" s="1">
        <v>626175532519116</v>
      </c>
    </row>
    <row r="63688" spans="1:3" x14ac:dyDescent="0.25">
      <c r="A63688" s="1">
        <v>626353235699709</v>
      </c>
      <c r="C63688" s="1">
        <v>913114211443103</v>
      </c>
    </row>
    <row r="63689" spans="1:3" x14ac:dyDescent="0.25">
      <c r="A63689" s="1">
        <v>189901984084819</v>
      </c>
      <c r="C63689" s="1">
        <v>100080905922312</v>
      </c>
    </row>
    <row r="63690" spans="1:3" x14ac:dyDescent="0.25">
      <c r="A63690" s="1">
        <v>912375855812740</v>
      </c>
      <c r="C63690" s="1">
        <v>632920670241008</v>
      </c>
    </row>
    <row r="63691" spans="1:3" x14ac:dyDescent="0.25">
      <c r="A63691" s="1">
        <v>254654468792293</v>
      </c>
      <c r="C63691" s="1">
        <v>182444047677681</v>
      </c>
    </row>
    <row r="63692" spans="1:3" x14ac:dyDescent="0.25">
      <c r="A63692" s="1">
        <v>422208302182249</v>
      </c>
      <c r="C63692" s="1">
        <v>602438248422346</v>
      </c>
    </row>
    <row r="63693" spans="1:3" x14ac:dyDescent="0.25">
      <c r="A63693" s="1">
        <v>224753966858922</v>
      </c>
      <c r="C63693" s="1">
        <v>269568796678363</v>
      </c>
    </row>
    <row r="63694" spans="1:3" x14ac:dyDescent="0.25">
      <c r="A63694" s="1">
        <v>784649738036269</v>
      </c>
      <c r="C63694" s="1">
        <v>990123391845680</v>
      </c>
    </row>
    <row r="63695" spans="1:3" x14ac:dyDescent="0.25">
      <c r="A63695" s="1">
        <v>157704536845381</v>
      </c>
      <c r="C63695" s="1">
        <v>885258087095217</v>
      </c>
    </row>
    <row r="63696" spans="1:3" x14ac:dyDescent="0.25">
      <c r="A63696" s="1">
        <v>387058037044070</v>
      </c>
      <c r="C63696" s="1">
        <v>834753561781924</v>
      </c>
    </row>
    <row r="63697" spans="1:3" x14ac:dyDescent="0.25">
      <c r="A63697" s="1">
        <v>377270956267608</v>
      </c>
      <c r="C63697" s="1">
        <v>388519611423987</v>
      </c>
    </row>
    <row r="63698" spans="1:3" x14ac:dyDescent="0.25">
      <c r="A63698" s="1">
        <v>647142913312934</v>
      </c>
      <c r="C63698" s="1">
        <v>510628861289943</v>
      </c>
    </row>
    <row r="63699" spans="1:3" x14ac:dyDescent="0.25">
      <c r="A63699" s="1">
        <v>631373987499288</v>
      </c>
      <c r="C63699" s="1">
        <v>825451663930212</v>
      </c>
    </row>
    <row r="63700" spans="1:3" x14ac:dyDescent="0.25">
      <c r="A63700" s="1">
        <v>300805370406523</v>
      </c>
      <c r="C63700" s="1">
        <v>614194707898475</v>
      </c>
    </row>
    <row r="63701" spans="1:3" x14ac:dyDescent="0.25">
      <c r="A63701" s="1">
        <v>604531132923995</v>
      </c>
      <c r="C63701" s="1">
        <v>651125491013202</v>
      </c>
    </row>
    <row r="63702" spans="1:3" x14ac:dyDescent="0.25">
      <c r="A63702" s="1">
        <v>527334327811932</v>
      </c>
      <c r="C63702" s="1">
        <v>574761857874424</v>
      </c>
    </row>
    <row r="63703" spans="1:3" x14ac:dyDescent="0.25">
      <c r="A63703" s="1">
        <v>615956409934217</v>
      </c>
      <c r="C63703" s="1">
        <v>503328602837013</v>
      </c>
    </row>
    <row r="63704" spans="1:3" x14ac:dyDescent="0.25">
      <c r="A63704" s="1">
        <v>549380777483130</v>
      </c>
      <c r="C63704" s="1">
        <v>345646837288376</v>
      </c>
    </row>
    <row r="63705" spans="1:3" x14ac:dyDescent="0.25">
      <c r="A63705" s="1">
        <v>255129800823556</v>
      </c>
      <c r="C63705" s="1">
        <v>220557700508929</v>
      </c>
    </row>
    <row r="63706" spans="1:3" x14ac:dyDescent="0.25">
      <c r="A63706" s="1">
        <v>290284090698919</v>
      </c>
      <c r="C63706" s="1">
        <v>290919427391126</v>
      </c>
    </row>
    <row r="63707" spans="1:3" x14ac:dyDescent="0.25">
      <c r="A63707" s="1">
        <v>404760237894988</v>
      </c>
      <c r="C63707" s="1">
        <v>740934947833729</v>
      </c>
    </row>
    <row r="63708" spans="1:3" x14ac:dyDescent="0.25">
      <c r="A63708" s="1">
        <v>622287194827566</v>
      </c>
      <c r="C63708" s="1">
        <v>326723431073828</v>
      </c>
    </row>
    <row r="63709" spans="1:3" x14ac:dyDescent="0.25">
      <c r="A63709" s="1">
        <v>983587635960584</v>
      </c>
      <c r="C63709" s="1">
        <v>276849437310776</v>
      </c>
    </row>
    <row r="63710" spans="1:3" x14ac:dyDescent="0.25">
      <c r="A63710" s="1">
        <v>937244902518723</v>
      </c>
      <c r="C63710" s="1">
        <v>295189893381756</v>
      </c>
    </row>
    <row r="63711" spans="1:3" x14ac:dyDescent="0.25">
      <c r="A63711" s="1">
        <v>515764452627337</v>
      </c>
      <c r="C63711" s="1">
        <v>794205351282726</v>
      </c>
    </row>
    <row r="63712" spans="1:3" x14ac:dyDescent="0.25">
      <c r="A63712" s="1">
        <v>909395173082030</v>
      </c>
      <c r="C63712" s="1">
        <v>692620374154420</v>
      </c>
    </row>
    <row r="63713" spans="1:3" x14ac:dyDescent="0.25">
      <c r="A63713" s="1">
        <v>112859327612243</v>
      </c>
      <c r="C63713" s="1">
        <v>889319811672416</v>
      </c>
    </row>
    <row r="63714" spans="1:3" x14ac:dyDescent="0.25">
      <c r="A63714" s="1">
        <v>495386151185144</v>
      </c>
      <c r="C63714" s="1">
        <v>343521651484625</v>
      </c>
    </row>
    <row r="63715" spans="1:3" x14ac:dyDescent="0.25">
      <c r="A63715" s="1">
        <v>651870077325988</v>
      </c>
      <c r="C63715" s="1">
        <v>878661611298953</v>
      </c>
    </row>
    <row r="63716" spans="1:3" x14ac:dyDescent="0.25">
      <c r="A63716" s="1">
        <v>434059038548448</v>
      </c>
      <c r="C63716" s="1">
        <v>411157656707470</v>
      </c>
    </row>
    <row r="63717" spans="1:3" x14ac:dyDescent="0.25">
      <c r="A63717" s="1">
        <v>665410410027864</v>
      </c>
      <c r="C63717" s="1">
        <v>116684257476486</v>
      </c>
    </row>
    <row r="63718" spans="1:3" x14ac:dyDescent="0.25">
      <c r="A63718" s="1">
        <v>641418880226679</v>
      </c>
      <c r="C63718" s="1">
        <v>851069603601059</v>
      </c>
    </row>
    <row r="63719" spans="1:3" x14ac:dyDescent="0.25">
      <c r="A63719" s="1">
        <v>341911160461805</v>
      </c>
      <c r="C63719" s="1">
        <v>521439323369365</v>
      </c>
    </row>
    <row r="63720" spans="1:3" x14ac:dyDescent="0.25">
      <c r="A63720" s="1">
        <v>487876572508994</v>
      </c>
      <c r="C63720" s="1">
        <v>473363260240472</v>
      </c>
    </row>
    <row r="63721" spans="1:3" x14ac:dyDescent="0.25">
      <c r="A63721" s="1">
        <v>215697765041504</v>
      </c>
      <c r="C63721" s="1">
        <v>354964512634389</v>
      </c>
    </row>
    <row r="63722" spans="1:3" x14ac:dyDescent="0.25">
      <c r="A63722" s="1">
        <v>335397020062598</v>
      </c>
      <c r="C63722" s="1">
        <v>968107766086146</v>
      </c>
    </row>
    <row r="63723" spans="1:3" x14ac:dyDescent="0.25">
      <c r="A63723" s="1">
        <v>968121555151419</v>
      </c>
      <c r="C63723" s="1">
        <v>241296520343481</v>
      </c>
    </row>
    <row r="63724" spans="1:3" x14ac:dyDescent="0.25">
      <c r="A63724" s="1">
        <v>784855521071388</v>
      </c>
      <c r="C63724" s="1">
        <v>443674077370909</v>
      </c>
    </row>
    <row r="63725" spans="1:3" x14ac:dyDescent="0.25">
      <c r="A63725" s="1">
        <v>123207235617589</v>
      </c>
      <c r="C63725" s="1">
        <v>671324771254339</v>
      </c>
    </row>
    <row r="63726" spans="1:3" x14ac:dyDescent="0.25">
      <c r="A63726" s="1">
        <v>875998025229660</v>
      </c>
      <c r="C63726" s="1">
        <v>521489423753101</v>
      </c>
    </row>
    <row r="63727" spans="1:3" x14ac:dyDescent="0.25">
      <c r="A63727" s="1">
        <v>485626720622483</v>
      </c>
      <c r="C63727" s="1">
        <v>410881115609093</v>
      </c>
    </row>
    <row r="63728" spans="1:3" x14ac:dyDescent="0.25">
      <c r="A63728" s="1">
        <v>530728188255913</v>
      </c>
      <c r="C63728" s="1">
        <v>639225851596433</v>
      </c>
    </row>
    <row r="63729" spans="1:3" x14ac:dyDescent="0.25">
      <c r="A63729" s="1">
        <v>183121469426542</v>
      </c>
      <c r="C63729" s="1">
        <v>431402942098915</v>
      </c>
    </row>
    <row r="63730" spans="1:3" x14ac:dyDescent="0.25">
      <c r="A63730" s="1">
        <v>678656645596301</v>
      </c>
      <c r="C63730" s="1">
        <v>104856954333543</v>
      </c>
    </row>
    <row r="63731" spans="1:3" x14ac:dyDescent="0.25">
      <c r="A63731" s="1">
        <v>310719197259003</v>
      </c>
      <c r="C63731" s="1">
        <v>948315023408486</v>
      </c>
    </row>
    <row r="63732" spans="1:3" x14ac:dyDescent="0.25">
      <c r="A63732" s="1">
        <v>605026011506474</v>
      </c>
      <c r="C63732" s="1">
        <v>532895499252927</v>
      </c>
    </row>
    <row r="63733" spans="1:3" x14ac:dyDescent="0.25">
      <c r="A63733" s="1">
        <v>437633618615914</v>
      </c>
      <c r="C63733" s="1">
        <v>659740731812199</v>
      </c>
    </row>
    <row r="63734" spans="1:3" x14ac:dyDescent="0.25">
      <c r="A63734" s="1">
        <v>743061467736513</v>
      </c>
      <c r="C63734" s="1">
        <v>798630125490070</v>
      </c>
    </row>
    <row r="63735" spans="1:3" x14ac:dyDescent="0.25">
      <c r="A63735" s="1">
        <v>634560703254089</v>
      </c>
      <c r="C63735" s="1">
        <v>210519525371868</v>
      </c>
    </row>
    <row r="63736" spans="1:3" x14ac:dyDescent="0.25">
      <c r="A63736" s="1">
        <v>921217231036414</v>
      </c>
      <c r="C63736" s="1">
        <v>868763256410509</v>
      </c>
    </row>
    <row r="63737" spans="1:3" x14ac:dyDescent="0.25">
      <c r="A63737" s="1">
        <v>387603683953410</v>
      </c>
      <c r="C63737" s="1">
        <v>231987158749774</v>
      </c>
    </row>
    <row r="63738" spans="1:3" x14ac:dyDescent="0.25">
      <c r="A63738" s="1">
        <v>881390553767261</v>
      </c>
      <c r="C63738" s="1">
        <v>113614646659411</v>
      </c>
    </row>
    <row r="63739" spans="1:3" x14ac:dyDescent="0.25">
      <c r="A63739" s="1">
        <v>482678994994126</v>
      </c>
      <c r="C63739" s="1">
        <v>439597530283438</v>
      </c>
    </row>
    <row r="63740" spans="1:3" x14ac:dyDescent="0.25">
      <c r="A63740" s="1">
        <v>635869420840324</v>
      </c>
      <c r="C63740" s="1">
        <v>178650815241121</v>
      </c>
    </row>
    <row r="63741" spans="1:3" x14ac:dyDescent="0.25">
      <c r="A63741" s="1">
        <v>724941186234045</v>
      </c>
      <c r="C63741" s="1">
        <v>921611295951751</v>
      </c>
    </row>
    <row r="63742" spans="1:3" x14ac:dyDescent="0.25">
      <c r="A63742" s="1">
        <v>230679063621109</v>
      </c>
      <c r="C63742" s="1">
        <v>743575936018295</v>
      </c>
    </row>
    <row r="63743" spans="1:3" x14ac:dyDescent="0.25">
      <c r="A63743" s="1">
        <v>522258728691023</v>
      </c>
      <c r="C63743" s="1">
        <v>567663303261108</v>
      </c>
    </row>
    <row r="63744" spans="1:3" x14ac:dyDescent="0.25">
      <c r="A63744" s="1">
        <v>649379389677402</v>
      </c>
      <c r="C63744" s="1">
        <v>804935098969303</v>
      </c>
    </row>
    <row r="63745" spans="1:3" x14ac:dyDescent="0.25">
      <c r="A63745" s="1">
        <v>276427977288599</v>
      </c>
      <c r="C63745" s="1">
        <v>380797152896211</v>
      </c>
    </row>
    <row r="63746" spans="1:3" x14ac:dyDescent="0.25">
      <c r="A63746" s="1">
        <v>764660848626272</v>
      </c>
      <c r="C63746" s="1">
        <v>464896550381820</v>
      </c>
    </row>
    <row r="63747" spans="1:3" x14ac:dyDescent="0.25">
      <c r="A63747" s="1">
        <v>801384073100339</v>
      </c>
      <c r="C63747" s="1">
        <v>274126154295289</v>
      </c>
    </row>
    <row r="63748" spans="1:3" x14ac:dyDescent="0.25">
      <c r="A63748" s="1">
        <v>718796676399988</v>
      </c>
      <c r="C63748" s="1">
        <v>941603408332282</v>
      </c>
    </row>
    <row r="63749" spans="1:3" x14ac:dyDescent="0.25">
      <c r="A63749" s="1">
        <v>529790483980334</v>
      </c>
      <c r="C63749" s="1">
        <v>676393194585091</v>
      </c>
    </row>
    <row r="63750" spans="1:3" x14ac:dyDescent="0.25">
      <c r="A63750" s="1">
        <v>664791148393902</v>
      </c>
      <c r="C63750" s="1">
        <v>536115146020719</v>
      </c>
    </row>
    <row r="63751" spans="1:3" x14ac:dyDescent="0.25">
      <c r="A63751" s="1">
        <v>173455581329027</v>
      </c>
      <c r="C63751" s="1">
        <v>781650420092864</v>
      </c>
    </row>
    <row r="63752" spans="1:3" x14ac:dyDescent="0.25">
      <c r="A63752" s="1">
        <v>383416117138457</v>
      </c>
      <c r="C63752" s="1">
        <v>236898081427212</v>
      </c>
    </row>
    <row r="63753" spans="1:3" x14ac:dyDescent="0.25">
      <c r="A63753" s="1">
        <v>118025172144769</v>
      </c>
      <c r="C63753" s="1">
        <v>736063539057273</v>
      </c>
    </row>
    <row r="63754" spans="1:3" x14ac:dyDescent="0.25">
      <c r="A63754" s="1">
        <v>224968695683666</v>
      </c>
      <c r="C63754" s="1">
        <v>893338038186365</v>
      </c>
    </row>
    <row r="63755" spans="1:3" x14ac:dyDescent="0.25">
      <c r="A63755" s="1">
        <v>643202820851804</v>
      </c>
      <c r="C63755" s="1">
        <v>558024857515422</v>
      </c>
    </row>
    <row r="63756" spans="1:3" x14ac:dyDescent="0.25">
      <c r="A63756" s="1">
        <v>640434036755863</v>
      </c>
      <c r="C63756" s="1">
        <v>123045180804138</v>
      </c>
    </row>
    <row r="63757" spans="1:3" x14ac:dyDescent="0.25">
      <c r="A63757" s="1">
        <v>844869256672174</v>
      </c>
      <c r="C63757" s="1">
        <v>975628458217059</v>
      </c>
    </row>
    <row r="63758" spans="1:3" x14ac:dyDescent="0.25">
      <c r="A63758" s="1">
        <v>973388681340054</v>
      </c>
      <c r="C63758" s="1">
        <v>727785703133262</v>
      </c>
    </row>
    <row r="63759" spans="1:3" x14ac:dyDescent="0.25">
      <c r="A63759" s="1">
        <v>180888569158761</v>
      </c>
      <c r="C63759" s="1">
        <v>160296200863984</v>
      </c>
    </row>
    <row r="63760" spans="1:3" x14ac:dyDescent="0.25">
      <c r="A63760" s="1">
        <v>992700313495175</v>
      </c>
      <c r="C63760" s="1">
        <v>301714728743026</v>
      </c>
    </row>
    <row r="63761" spans="1:3" x14ac:dyDescent="0.25">
      <c r="A63761" s="1">
        <v>763991701417329</v>
      </c>
      <c r="C63761" s="1">
        <v>530311876418302</v>
      </c>
    </row>
    <row r="63762" spans="1:3" x14ac:dyDescent="0.25">
      <c r="A63762" s="1">
        <v>391226505794533</v>
      </c>
      <c r="C63762" s="1">
        <v>945131931264933</v>
      </c>
    </row>
    <row r="63763" spans="1:3" x14ac:dyDescent="0.25">
      <c r="A63763" s="1">
        <v>592284018017715</v>
      </c>
      <c r="C63763" s="1">
        <v>580207193764365</v>
      </c>
    </row>
    <row r="63764" spans="1:3" x14ac:dyDescent="0.25">
      <c r="A63764" s="1">
        <v>877287983211213</v>
      </c>
      <c r="C63764" s="1">
        <v>728314786638936</v>
      </c>
    </row>
    <row r="63765" spans="1:3" x14ac:dyDescent="0.25">
      <c r="A63765" s="1">
        <v>169070086748331</v>
      </c>
      <c r="C63765" s="1">
        <v>718729835323372</v>
      </c>
    </row>
    <row r="63766" spans="1:3" x14ac:dyDescent="0.25">
      <c r="A63766" s="1">
        <v>928803516979594</v>
      </c>
      <c r="C63766" s="1">
        <v>593313787790741</v>
      </c>
    </row>
    <row r="63767" spans="1:3" x14ac:dyDescent="0.25">
      <c r="A63767" s="1">
        <v>561536455536909</v>
      </c>
      <c r="C63767" s="1">
        <v>109614892802237</v>
      </c>
    </row>
    <row r="63768" spans="1:3" x14ac:dyDescent="0.25">
      <c r="A63768" s="1">
        <v>475516567641999</v>
      </c>
      <c r="C63768" s="1">
        <v>439072098203114</v>
      </c>
    </row>
    <row r="63769" spans="1:3" x14ac:dyDescent="0.25">
      <c r="A63769" s="1">
        <v>959692382809272</v>
      </c>
      <c r="C63769" s="1">
        <v>849344301403954</v>
      </c>
    </row>
    <row r="63770" spans="1:3" x14ac:dyDescent="0.25">
      <c r="A63770" s="1">
        <v>259912708626019</v>
      </c>
      <c r="C63770" s="1">
        <v>260111470068638</v>
      </c>
    </row>
    <row r="63771" spans="1:3" x14ac:dyDescent="0.25">
      <c r="A63771" s="1">
        <v>557032210473214</v>
      </c>
      <c r="C63771" s="1">
        <v>255669897110453</v>
      </c>
    </row>
    <row r="63772" spans="1:3" x14ac:dyDescent="0.25">
      <c r="A63772" s="1">
        <v>772056936736669</v>
      </c>
      <c r="C63772" s="1">
        <v>990428011945107</v>
      </c>
    </row>
    <row r="63773" spans="1:3" x14ac:dyDescent="0.25">
      <c r="A63773" s="1">
        <v>952867747310762</v>
      </c>
      <c r="C63773" s="1">
        <v>540145192969197</v>
      </c>
    </row>
    <row r="63774" spans="1:3" x14ac:dyDescent="0.25">
      <c r="A63774" s="1">
        <v>977307512285518</v>
      </c>
      <c r="C63774" s="1">
        <v>823752417488088</v>
      </c>
    </row>
    <row r="63775" spans="1:3" x14ac:dyDescent="0.25">
      <c r="A63775" s="1">
        <v>755883787861417</v>
      </c>
      <c r="C63775" s="1">
        <v>677162311753847</v>
      </c>
    </row>
    <row r="63776" spans="1:3" x14ac:dyDescent="0.25">
      <c r="A63776" s="1">
        <v>207768125726870</v>
      </c>
      <c r="C63776" s="1">
        <v>922666967509346</v>
      </c>
    </row>
    <row r="63777" spans="1:3" x14ac:dyDescent="0.25">
      <c r="A63777" s="1">
        <v>956552874905920</v>
      </c>
      <c r="C63777" s="1">
        <v>155216234311113</v>
      </c>
    </row>
    <row r="63778" spans="1:3" x14ac:dyDescent="0.25">
      <c r="A63778" s="1">
        <v>886494778913741</v>
      </c>
      <c r="C63778" s="1">
        <v>757478903356460</v>
      </c>
    </row>
    <row r="63779" spans="1:3" x14ac:dyDescent="0.25">
      <c r="A63779" s="1">
        <v>472507892002226</v>
      </c>
      <c r="C63779" s="1">
        <v>666953344683432</v>
      </c>
    </row>
    <row r="63780" spans="1:3" x14ac:dyDescent="0.25">
      <c r="A63780" s="1">
        <v>793574988826339</v>
      </c>
      <c r="C63780" s="1">
        <v>199703302322029</v>
      </c>
    </row>
    <row r="63781" spans="1:3" x14ac:dyDescent="0.25">
      <c r="A63781" s="1">
        <v>805985088285641</v>
      </c>
      <c r="C63781" s="1">
        <v>293190103766411</v>
      </c>
    </row>
    <row r="63782" spans="1:3" x14ac:dyDescent="0.25">
      <c r="A63782" s="1">
        <v>938395719743030</v>
      </c>
      <c r="C63782" s="1">
        <v>351622045397390</v>
      </c>
    </row>
    <row r="63783" spans="1:3" x14ac:dyDescent="0.25">
      <c r="A63783" s="1">
        <v>542715142797021</v>
      </c>
      <c r="C63783" s="1">
        <v>558041892303725</v>
      </c>
    </row>
    <row r="63784" spans="1:3" x14ac:dyDescent="0.25">
      <c r="A63784" s="1">
        <v>608598497232568</v>
      </c>
      <c r="C63784" s="1">
        <v>609244032024201</v>
      </c>
    </row>
    <row r="63785" spans="1:3" x14ac:dyDescent="0.25">
      <c r="A63785" s="1">
        <v>353132777030577</v>
      </c>
      <c r="C63785" s="1">
        <v>542907726372941</v>
      </c>
    </row>
    <row r="63786" spans="1:3" x14ac:dyDescent="0.25">
      <c r="A63786" s="1">
        <v>515702097952179</v>
      </c>
      <c r="C63786" s="1">
        <v>625666202222064</v>
      </c>
    </row>
    <row r="63787" spans="1:3" x14ac:dyDescent="0.25">
      <c r="A63787" s="1">
        <v>913423806650271</v>
      </c>
      <c r="C63787" s="1">
        <v>296537973570332</v>
      </c>
    </row>
    <row r="63788" spans="1:3" x14ac:dyDescent="0.25">
      <c r="A63788" s="1">
        <v>344052794937066</v>
      </c>
      <c r="C63788" s="1">
        <v>729329598238977</v>
      </c>
    </row>
    <row r="63789" spans="1:3" x14ac:dyDescent="0.25">
      <c r="A63789" s="1">
        <v>341211995157754</v>
      </c>
      <c r="C63789" s="1">
        <v>379018245329750</v>
      </c>
    </row>
    <row r="63790" spans="1:3" x14ac:dyDescent="0.25">
      <c r="A63790" s="1">
        <v>909148355383592</v>
      </c>
      <c r="C63790" s="1">
        <v>676329900812706</v>
      </c>
    </row>
    <row r="63791" spans="1:3" x14ac:dyDescent="0.25">
      <c r="A63791" s="1">
        <v>270597744284578</v>
      </c>
      <c r="C63791" s="1">
        <v>966700710869888</v>
      </c>
    </row>
    <row r="63792" spans="1:3" x14ac:dyDescent="0.25">
      <c r="A63792" s="1">
        <v>587584138175378</v>
      </c>
      <c r="C63792" s="1">
        <v>447302612341932</v>
      </c>
    </row>
    <row r="63793" spans="1:3" x14ac:dyDescent="0.25">
      <c r="A63793" s="1">
        <v>972573941540586</v>
      </c>
      <c r="C63793" s="1">
        <v>784630012831370</v>
      </c>
    </row>
    <row r="63794" spans="1:3" x14ac:dyDescent="0.25">
      <c r="A63794" s="1">
        <v>646420553676045</v>
      </c>
      <c r="C63794" s="1">
        <v>134669024506721</v>
      </c>
    </row>
    <row r="63795" spans="1:3" x14ac:dyDescent="0.25">
      <c r="A63795" s="1">
        <v>434399562008841</v>
      </c>
      <c r="C63795" s="1">
        <v>712284640363057</v>
      </c>
    </row>
    <row r="63796" spans="1:3" x14ac:dyDescent="0.25">
      <c r="A63796" s="1">
        <v>251437346108725</v>
      </c>
      <c r="C63796" s="1">
        <v>747506723868196</v>
      </c>
    </row>
    <row r="63797" spans="1:3" x14ac:dyDescent="0.25">
      <c r="A63797" s="1">
        <v>822361655832042</v>
      </c>
      <c r="C63797" s="1">
        <v>486357997375298</v>
      </c>
    </row>
    <row r="63798" spans="1:3" x14ac:dyDescent="0.25">
      <c r="A63798" s="1">
        <v>597425286974179</v>
      </c>
      <c r="C63798" s="1">
        <v>621690329290057</v>
      </c>
    </row>
    <row r="63799" spans="1:3" x14ac:dyDescent="0.25">
      <c r="A63799" s="1">
        <v>194218258175294</v>
      </c>
      <c r="C63799" s="1">
        <v>416955368441558</v>
      </c>
    </row>
    <row r="63800" spans="1:3" x14ac:dyDescent="0.25">
      <c r="A63800" s="1">
        <v>183010300965548</v>
      </c>
      <c r="C63800" s="1">
        <v>179941790981486</v>
      </c>
    </row>
    <row r="63801" spans="1:3" x14ac:dyDescent="0.25">
      <c r="A63801" s="1">
        <v>471337780061551</v>
      </c>
      <c r="C63801" s="1">
        <v>712523786455542</v>
      </c>
    </row>
    <row r="63802" spans="1:3" x14ac:dyDescent="0.25">
      <c r="A63802" s="1">
        <v>217520030423908</v>
      </c>
      <c r="C63802" s="1">
        <v>961706023327466</v>
      </c>
    </row>
    <row r="63803" spans="1:3" x14ac:dyDescent="0.25">
      <c r="A63803" s="1">
        <v>618330794901693</v>
      </c>
      <c r="C63803" s="1">
        <v>584470530285189</v>
      </c>
    </row>
    <row r="63804" spans="1:3" x14ac:dyDescent="0.25">
      <c r="A63804" s="1">
        <v>261178268130713</v>
      </c>
      <c r="C63804" s="1">
        <v>169989833667928</v>
      </c>
    </row>
    <row r="63805" spans="1:3" x14ac:dyDescent="0.25">
      <c r="A63805" s="1">
        <v>789866832580148</v>
      </c>
      <c r="C63805" s="1">
        <v>713629561290104</v>
      </c>
    </row>
    <row r="63806" spans="1:3" x14ac:dyDescent="0.25">
      <c r="A63806" s="1">
        <v>718687649731137</v>
      </c>
      <c r="C63806" s="1">
        <v>501689063235777</v>
      </c>
    </row>
    <row r="63807" spans="1:3" x14ac:dyDescent="0.25">
      <c r="A63807" s="1">
        <v>232810297666103</v>
      </c>
      <c r="C63807" s="1">
        <v>372447715685702</v>
      </c>
    </row>
    <row r="63808" spans="1:3" x14ac:dyDescent="0.25">
      <c r="A63808" s="1">
        <v>348439576470592</v>
      </c>
      <c r="C63808" s="1">
        <v>945470889582581</v>
      </c>
    </row>
    <row r="63809" spans="1:3" x14ac:dyDescent="0.25">
      <c r="A63809" s="1">
        <v>116653923924832</v>
      </c>
      <c r="C63809" s="1">
        <v>594842477997092</v>
      </c>
    </row>
    <row r="63810" spans="1:3" x14ac:dyDescent="0.25">
      <c r="A63810" s="1">
        <v>376528163766768</v>
      </c>
      <c r="C63810" s="1">
        <v>927624930302627</v>
      </c>
    </row>
    <row r="63811" spans="1:3" x14ac:dyDescent="0.25">
      <c r="A63811" s="1">
        <v>602467866760531</v>
      </c>
      <c r="C63811" s="1">
        <v>112945291513828</v>
      </c>
    </row>
    <row r="63812" spans="1:3" x14ac:dyDescent="0.25">
      <c r="A63812" s="1">
        <v>743792421977580</v>
      </c>
      <c r="C63812" s="1">
        <v>347270482746182</v>
      </c>
    </row>
    <row r="63813" spans="1:3" x14ac:dyDescent="0.25">
      <c r="A63813" s="1">
        <v>705468744312601</v>
      </c>
      <c r="C63813" s="1">
        <v>900397177765161</v>
      </c>
    </row>
    <row r="63814" spans="1:3" x14ac:dyDescent="0.25">
      <c r="A63814" s="1">
        <v>962209177802314</v>
      </c>
      <c r="C63814" s="1">
        <v>570973624393175</v>
      </c>
    </row>
    <row r="63815" spans="1:3" x14ac:dyDescent="0.25">
      <c r="A63815" s="1">
        <v>294634826200438</v>
      </c>
      <c r="C63815" s="1">
        <v>440038523536086</v>
      </c>
    </row>
    <row r="63816" spans="1:3" x14ac:dyDescent="0.25">
      <c r="A63816" s="1">
        <v>758042578477630</v>
      </c>
      <c r="C63816" s="1">
        <v>993559545543762</v>
      </c>
    </row>
    <row r="63817" spans="1:3" x14ac:dyDescent="0.25">
      <c r="A63817" s="1">
        <v>578158149040612</v>
      </c>
      <c r="C63817" s="1">
        <v>589418055632551</v>
      </c>
    </row>
    <row r="63818" spans="1:3" x14ac:dyDescent="0.25">
      <c r="A63818" s="1">
        <v>434085241655578</v>
      </c>
      <c r="C63818" s="1">
        <v>194351974940541</v>
      </c>
    </row>
    <row r="63819" spans="1:3" x14ac:dyDescent="0.25">
      <c r="A63819" s="1">
        <v>939139325368177</v>
      </c>
      <c r="C63819" s="1">
        <v>633021782186791</v>
      </c>
    </row>
    <row r="63820" spans="1:3" x14ac:dyDescent="0.25">
      <c r="A63820" s="1">
        <v>633515401820781</v>
      </c>
      <c r="C63820" s="1">
        <v>862984916554989</v>
      </c>
    </row>
    <row r="63821" spans="1:3" x14ac:dyDescent="0.25">
      <c r="A63821" s="1">
        <v>100342746374885</v>
      </c>
      <c r="C63821" s="1">
        <v>532211192252151</v>
      </c>
    </row>
    <row r="63822" spans="1:3" x14ac:dyDescent="0.25">
      <c r="A63822" s="1">
        <v>217286489819653</v>
      </c>
      <c r="C63822" s="1">
        <v>606628179961319</v>
      </c>
    </row>
    <row r="63823" spans="1:3" x14ac:dyDescent="0.25">
      <c r="A63823" s="1">
        <v>507123990899969</v>
      </c>
      <c r="C63823" s="1">
        <v>648591949026708</v>
      </c>
    </row>
    <row r="63824" spans="1:3" x14ac:dyDescent="0.25">
      <c r="A63824" s="1">
        <v>268205540888370</v>
      </c>
      <c r="C63824" s="1">
        <v>671552785575194</v>
      </c>
    </row>
    <row r="63825" spans="1:3" x14ac:dyDescent="0.25">
      <c r="A63825" s="1">
        <v>697214471718051</v>
      </c>
      <c r="C63825" s="1">
        <v>809880871427315</v>
      </c>
    </row>
    <row r="63826" spans="1:3" x14ac:dyDescent="0.25">
      <c r="A63826" s="1">
        <v>593854679088652</v>
      </c>
      <c r="C63826" s="1">
        <v>369559325876255</v>
      </c>
    </row>
    <row r="63827" spans="1:3" x14ac:dyDescent="0.25">
      <c r="A63827" s="1">
        <v>841214309923082</v>
      </c>
      <c r="C63827" s="1">
        <v>883579779232868</v>
      </c>
    </row>
    <row r="63828" spans="1:3" x14ac:dyDescent="0.25">
      <c r="A63828" s="1">
        <v>690307026038533</v>
      </c>
      <c r="C63828" s="1">
        <v>462105583438521</v>
      </c>
    </row>
    <row r="63829" spans="1:3" x14ac:dyDescent="0.25">
      <c r="A63829" s="1">
        <v>362091550775327</v>
      </c>
      <c r="C63829" s="1">
        <v>855179849250955</v>
      </c>
    </row>
    <row r="63830" spans="1:3" x14ac:dyDescent="0.25">
      <c r="A63830" s="1">
        <v>335095261474650</v>
      </c>
      <c r="C63830" s="1">
        <v>671142647868986</v>
      </c>
    </row>
    <row r="63831" spans="1:3" x14ac:dyDescent="0.25">
      <c r="A63831" s="1">
        <v>547898604377494</v>
      </c>
      <c r="C63831" s="1">
        <v>467037815946889</v>
      </c>
    </row>
    <row r="63832" spans="1:3" x14ac:dyDescent="0.25">
      <c r="A63832" s="1">
        <v>838434563982206</v>
      </c>
      <c r="C63832" s="1">
        <v>925037234899981</v>
      </c>
    </row>
    <row r="63833" spans="1:3" x14ac:dyDescent="0.25">
      <c r="A63833" s="1">
        <v>427900490660006</v>
      </c>
      <c r="C63833" s="1">
        <v>628399010431114</v>
      </c>
    </row>
    <row r="63834" spans="1:3" x14ac:dyDescent="0.25">
      <c r="A63834" s="1">
        <v>840488853669719</v>
      </c>
      <c r="C63834" s="1">
        <v>281916855998688</v>
      </c>
    </row>
    <row r="63835" spans="1:3" x14ac:dyDescent="0.25">
      <c r="A63835" s="1">
        <v>992118389670325</v>
      </c>
      <c r="C63835" s="1">
        <v>770806866053139</v>
      </c>
    </row>
    <row r="63836" spans="1:3" x14ac:dyDescent="0.25">
      <c r="A63836" s="1">
        <v>343018567149512</v>
      </c>
      <c r="C63836" s="1">
        <v>262013617361460</v>
      </c>
    </row>
    <row r="63837" spans="1:3" x14ac:dyDescent="0.25">
      <c r="A63837" s="1">
        <v>186155591356972</v>
      </c>
      <c r="C63837" s="1">
        <v>827712576959722</v>
      </c>
    </row>
    <row r="63838" spans="1:3" x14ac:dyDescent="0.25">
      <c r="A63838" s="1">
        <v>354076696357477</v>
      </c>
      <c r="C63838" s="1">
        <v>317640077201737</v>
      </c>
    </row>
    <row r="63839" spans="1:3" x14ac:dyDescent="0.25">
      <c r="A63839" s="1">
        <v>467710722319006</v>
      </c>
      <c r="C63839" s="1">
        <v>578048799636008</v>
      </c>
    </row>
    <row r="63840" spans="1:3" x14ac:dyDescent="0.25">
      <c r="A63840" s="1">
        <v>726846001202982</v>
      </c>
      <c r="C63840" s="1">
        <v>781532824759705</v>
      </c>
    </row>
    <row r="63841" spans="1:3" x14ac:dyDescent="0.25">
      <c r="A63841" s="1">
        <v>251207360804578</v>
      </c>
      <c r="C63841" s="1">
        <v>969835661335262</v>
      </c>
    </row>
    <row r="63842" spans="1:3" x14ac:dyDescent="0.25">
      <c r="A63842" s="1">
        <v>540348585215055</v>
      </c>
      <c r="C63842" s="1">
        <v>527091510283388</v>
      </c>
    </row>
    <row r="63843" spans="1:3" x14ac:dyDescent="0.25">
      <c r="A63843" s="1">
        <v>958068709707071</v>
      </c>
      <c r="C63843" s="1">
        <v>932242588263160</v>
      </c>
    </row>
    <row r="63844" spans="1:3" x14ac:dyDescent="0.25">
      <c r="A63844" s="1">
        <v>201930664798281</v>
      </c>
      <c r="C63844" s="1">
        <v>166384361499474</v>
      </c>
    </row>
    <row r="63845" spans="1:3" x14ac:dyDescent="0.25">
      <c r="A63845" s="1">
        <v>965366321279684</v>
      </c>
      <c r="C63845" s="1">
        <v>524380468232724</v>
      </c>
    </row>
    <row r="63846" spans="1:3" x14ac:dyDescent="0.25">
      <c r="A63846" s="1">
        <v>907836829724290</v>
      </c>
      <c r="C63846" s="1">
        <v>552064399843994</v>
      </c>
    </row>
    <row r="63847" spans="1:3" x14ac:dyDescent="0.25">
      <c r="A63847" s="1">
        <v>921759866524545</v>
      </c>
      <c r="C63847" s="1">
        <v>364107408531409</v>
      </c>
    </row>
    <row r="63848" spans="1:3" x14ac:dyDescent="0.25">
      <c r="A63848" s="1">
        <v>320588268324237</v>
      </c>
      <c r="C63848" s="1">
        <v>859771979290642</v>
      </c>
    </row>
    <row r="63849" spans="1:3" x14ac:dyDescent="0.25">
      <c r="A63849" s="1">
        <v>543457911743693</v>
      </c>
      <c r="C63849" s="1">
        <v>828311799825325</v>
      </c>
    </row>
    <row r="63850" spans="1:3" x14ac:dyDescent="0.25">
      <c r="A63850" s="1">
        <v>322183958938468</v>
      </c>
      <c r="C63850" s="1">
        <v>127026689277623</v>
      </c>
    </row>
    <row r="63851" spans="1:3" x14ac:dyDescent="0.25">
      <c r="A63851" s="1">
        <v>244098540856879</v>
      </c>
      <c r="C63851" s="1">
        <v>791997470908006</v>
      </c>
    </row>
    <row r="63852" spans="1:3" x14ac:dyDescent="0.25">
      <c r="A63852" s="1">
        <v>782965308850749</v>
      </c>
      <c r="C63852" s="1">
        <v>724710180462924</v>
      </c>
    </row>
    <row r="63853" spans="1:3" x14ac:dyDescent="0.25">
      <c r="A63853" s="1">
        <v>439812525503164</v>
      </c>
      <c r="C63853" s="1">
        <v>814145205776739</v>
      </c>
    </row>
    <row r="63854" spans="1:3" x14ac:dyDescent="0.25">
      <c r="A63854" s="1">
        <v>997389094776358</v>
      </c>
      <c r="C63854" s="1">
        <v>644874921443963</v>
      </c>
    </row>
    <row r="63855" spans="1:3" x14ac:dyDescent="0.25">
      <c r="A63855" s="1">
        <v>856604597293033</v>
      </c>
      <c r="C63855" s="1">
        <v>597511096320662</v>
      </c>
    </row>
    <row r="63856" spans="1:3" x14ac:dyDescent="0.25">
      <c r="A63856" s="1">
        <v>364896864054168</v>
      </c>
      <c r="C63856" s="1">
        <v>615937528154199</v>
      </c>
    </row>
    <row r="63857" spans="1:3" x14ac:dyDescent="0.25">
      <c r="A63857" s="1">
        <v>979187254992537</v>
      </c>
      <c r="C63857" s="1">
        <v>391333009440127</v>
      </c>
    </row>
    <row r="63858" spans="1:3" x14ac:dyDescent="0.25">
      <c r="A63858" s="1">
        <v>537858467457627</v>
      </c>
      <c r="C63858" s="1">
        <v>847696574587615</v>
      </c>
    </row>
    <row r="63859" spans="1:3" x14ac:dyDescent="0.25">
      <c r="A63859" s="1">
        <v>239325293869172</v>
      </c>
      <c r="C63859" s="1">
        <v>543522562401780</v>
      </c>
    </row>
    <row r="63860" spans="1:3" x14ac:dyDescent="0.25">
      <c r="A63860" s="1">
        <v>864951701069179</v>
      </c>
      <c r="C63860" s="1">
        <v>798112263804352</v>
      </c>
    </row>
    <row r="63861" spans="1:3" x14ac:dyDescent="0.25">
      <c r="A63861" s="1">
        <v>622988223911803</v>
      </c>
      <c r="C63861" s="1">
        <v>174323434998367</v>
      </c>
    </row>
    <row r="63862" spans="1:3" x14ac:dyDescent="0.25">
      <c r="A63862" s="1">
        <v>863990631268967</v>
      </c>
      <c r="C63862" s="1">
        <v>971552836821908</v>
      </c>
    </row>
    <row r="63863" spans="1:3" x14ac:dyDescent="0.25">
      <c r="A63863" s="1">
        <v>209532117831584</v>
      </c>
      <c r="C63863" s="1">
        <v>795285571716935</v>
      </c>
    </row>
    <row r="63864" spans="1:3" x14ac:dyDescent="0.25">
      <c r="A63864" s="1">
        <v>604195100802172</v>
      </c>
      <c r="C63864" s="1">
        <v>376315666278569</v>
      </c>
    </row>
    <row r="63865" spans="1:3" x14ac:dyDescent="0.25">
      <c r="A63865" s="1">
        <v>131935171146659</v>
      </c>
      <c r="C63865" s="1">
        <v>935058002302358</v>
      </c>
    </row>
    <row r="63866" spans="1:3" x14ac:dyDescent="0.25">
      <c r="A63866" s="1">
        <v>836523279866815</v>
      </c>
      <c r="C63866" s="1">
        <v>501488054861744</v>
      </c>
    </row>
    <row r="63867" spans="1:3" x14ac:dyDescent="0.25">
      <c r="A63867" s="1">
        <v>728931220721017</v>
      </c>
      <c r="C63867" s="1">
        <v>661439917387311</v>
      </c>
    </row>
    <row r="63868" spans="1:3" x14ac:dyDescent="0.25">
      <c r="A63868" s="1">
        <v>502714348902415</v>
      </c>
      <c r="C63868" s="1">
        <v>885862232092273</v>
      </c>
    </row>
    <row r="63869" spans="1:3" x14ac:dyDescent="0.25">
      <c r="A63869" s="1">
        <v>886683594148771</v>
      </c>
      <c r="C63869" s="1">
        <v>555520843399299</v>
      </c>
    </row>
    <row r="63870" spans="1:3" x14ac:dyDescent="0.25">
      <c r="A63870" s="1">
        <v>383471570527414</v>
      </c>
      <c r="C63870" s="1">
        <v>693148619469367</v>
      </c>
    </row>
    <row r="63871" spans="1:3" x14ac:dyDescent="0.25">
      <c r="A63871" s="1">
        <v>604979946311456</v>
      </c>
      <c r="C63871" s="1">
        <v>864292723927836</v>
      </c>
    </row>
    <row r="63872" spans="1:3" x14ac:dyDescent="0.25">
      <c r="A63872" s="1">
        <v>200488372660879</v>
      </c>
      <c r="C63872" s="1">
        <v>116365102408188</v>
      </c>
    </row>
    <row r="63873" spans="1:3" x14ac:dyDescent="0.25">
      <c r="A63873" s="1">
        <v>682143480442049</v>
      </c>
      <c r="C63873" s="1">
        <v>772849461100049</v>
      </c>
    </row>
    <row r="63874" spans="1:3" x14ac:dyDescent="0.25">
      <c r="A63874" s="1">
        <v>148812880218110</v>
      </c>
      <c r="C63874" s="1">
        <v>282501042551479</v>
      </c>
    </row>
    <row r="63875" spans="1:3" x14ac:dyDescent="0.25">
      <c r="A63875" s="1">
        <v>318198075740225</v>
      </c>
      <c r="C63875" s="1">
        <v>100836131862201</v>
      </c>
    </row>
    <row r="63876" spans="1:3" x14ac:dyDescent="0.25">
      <c r="A63876" s="1">
        <v>336397064043480</v>
      </c>
      <c r="C63876" s="1">
        <v>329943111445840</v>
      </c>
    </row>
    <row r="63877" spans="1:3" x14ac:dyDescent="0.25">
      <c r="A63877" s="1">
        <v>391775853038011</v>
      </c>
      <c r="C63877" s="1">
        <v>465826119996015</v>
      </c>
    </row>
    <row r="63878" spans="1:3" x14ac:dyDescent="0.25">
      <c r="A63878" s="1">
        <v>847665275879592</v>
      </c>
      <c r="C63878" s="1">
        <v>144896891581428</v>
      </c>
    </row>
    <row r="63879" spans="1:3" x14ac:dyDescent="0.25">
      <c r="A63879" s="1">
        <v>876052967562015</v>
      </c>
      <c r="C63879" s="1">
        <v>743304311547086</v>
      </c>
    </row>
    <row r="63880" spans="1:3" x14ac:dyDescent="0.25">
      <c r="A63880" s="1">
        <v>534072663743354</v>
      </c>
      <c r="C63880" s="1">
        <v>792125636344071</v>
      </c>
    </row>
    <row r="63881" spans="1:3" x14ac:dyDescent="0.25">
      <c r="A63881" s="1">
        <v>580554368820061</v>
      </c>
      <c r="C63881" s="1">
        <v>691317583055176</v>
      </c>
    </row>
    <row r="63882" spans="1:3" x14ac:dyDescent="0.25">
      <c r="A63882" s="1">
        <v>427703589513559</v>
      </c>
      <c r="C63882" s="1">
        <v>732086961995548</v>
      </c>
    </row>
    <row r="63883" spans="1:3" x14ac:dyDescent="0.25">
      <c r="A63883" s="1">
        <v>606063978583435</v>
      </c>
      <c r="C63883" s="1">
        <v>223078611624249</v>
      </c>
    </row>
    <row r="63884" spans="1:3" x14ac:dyDescent="0.25">
      <c r="A63884" s="1">
        <v>371459251494111</v>
      </c>
      <c r="C63884" s="1">
        <v>263941553364897</v>
      </c>
    </row>
    <row r="63885" spans="1:3" x14ac:dyDescent="0.25">
      <c r="A63885" s="1">
        <v>568750155162552</v>
      </c>
      <c r="C63885" s="1">
        <v>860490327527304</v>
      </c>
    </row>
    <row r="63886" spans="1:3" x14ac:dyDescent="0.25">
      <c r="A63886" s="1">
        <v>221793754065046</v>
      </c>
      <c r="C63886" s="1">
        <v>923483018267227</v>
      </c>
    </row>
    <row r="63887" spans="1:3" x14ac:dyDescent="0.25">
      <c r="A63887" s="1">
        <v>970179964806083</v>
      </c>
      <c r="C63887" s="1">
        <v>483938213691617</v>
      </c>
    </row>
    <row r="63888" spans="1:3" x14ac:dyDescent="0.25">
      <c r="A63888" s="1">
        <v>343165370651276</v>
      </c>
      <c r="C63888" s="1">
        <v>494572674511859</v>
      </c>
    </row>
    <row r="63889" spans="1:3" x14ac:dyDescent="0.25">
      <c r="A63889" s="1">
        <v>118374531898752</v>
      </c>
      <c r="C63889" s="1">
        <v>892484220648730</v>
      </c>
    </row>
    <row r="63890" spans="1:3" x14ac:dyDescent="0.25">
      <c r="A63890" s="1">
        <v>845237404914749</v>
      </c>
      <c r="C63890" s="1">
        <v>262133997556553</v>
      </c>
    </row>
    <row r="63891" spans="1:3" x14ac:dyDescent="0.25">
      <c r="A63891" s="1">
        <v>520434514805553</v>
      </c>
      <c r="C63891" s="1">
        <v>736616724971240</v>
      </c>
    </row>
    <row r="63892" spans="1:3" x14ac:dyDescent="0.25">
      <c r="A63892" s="1">
        <v>416609756934105</v>
      </c>
      <c r="C63892" s="1">
        <v>174674841606744</v>
      </c>
    </row>
    <row r="63893" spans="1:3" x14ac:dyDescent="0.25">
      <c r="A63893" s="1">
        <v>561969135413825</v>
      </c>
      <c r="C63893" s="1">
        <v>862357674745725</v>
      </c>
    </row>
    <row r="63894" spans="1:3" x14ac:dyDescent="0.25">
      <c r="A63894" s="1">
        <v>338419297500636</v>
      </c>
      <c r="C63894" s="1">
        <v>410399232854981</v>
      </c>
    </row>
    <row r="63895" spans="1:3" x14ac:dyDescent="0.25">
      <c r="A63895" s="1">
        <v>907819519922862</v>
      </c>
      <c r="C63895" s="1">
        <v>693887858579334</v>
      </c>
    </row>
    <row r="63896" spans="1:3" x14ac:dyDescent="0.25">
      <c r="A63896" s="1">
        <v>566622243500290</v>
      </c>
      <c r="C63896" s="1">
        <v>100353248740594</v>
      </c>
    </row>
    <row r="63897" spans="1:3" x14ac:dyDescent="0.25">
      <c r="A63897" s="1">
        <v>392516675450036</v>
      </c>
      <c r="C63897" s="1">
        <v>152166656404188</v>
      </c>
    </row>
    <row r="63898" spans="1:3" x14ac:dyDescent="0.25">
      <c r="A63898" s="1">
        <v>718049783141931</v>
      </c>
      <c r="C63898" s="1">
        <v>707810057040036</v>
      </c>
    </row>
    <row r="63899" spans="1:3" x14ac:dyDescent="0.25">
      <c r="A63899" s="1">
        <v>404188049411482</v>
      </c>
      <c r="C63899" s="1">
        <v>702179161317016</v>
      </c>
    </row>
    <row r="63900" spans="1:3" x14ac:dyDescent="0.25">
      <c r="A63900" s="1">
        <v>647884277164462</v>
      </c>
      <c r="C63900" s="1">
        <v>964989809381605</v>
      </c>
    </row>
    <row r="63901" spans="1:3" x14ac:dyDescent="0.25">
      <c r="A63901" s="1">
        <v>619550250220957</v>
      </c>
      <c r="C63901" s="1">
        <v>300827275935081</v>
      </c>
    </row>
    <row r="63902" spans="1:3" x14ac:dyDescent="0.25">
      <c r="A63902" s="1">
        <v>552776675716709</v>
      </c>
      <c r="C63902" s="1">
        <v>156000003104432</v>
      </c>
    </row>
    <row r="63903" spans="1:3" x14ac:dyDescent="0.25">
      <c r="A63903" s="1">
        <v>593977908138264</v>
      </c>
      <c r="C63903" s="1">
        <v>995661775752722</v>
      </c>
    </row>
    <row r="63904" spans="1:3" x14ac:dyDescent="0.25">
      <c r="A63904" s="1">
        <v>224312897934921</v>
      </c>
      <c r="C63904" s="1">
        <v>288394348418489</v>
      </c>
    </row>
    <row r="63905" spans="1:3" x14ac:dyDescent="0.25">
      <c r="A63905" s="1">
        <v>172896011798409</v>
      </c>
      <c r="C63905" s="1">
        <v>444340837605918</v>
      </c>
    </row>
    <row r="63906" spans="1:3" x14ac:dyDescent="0.25">
      <c r="A63906" s="1">
        <v>722631542531868</v>
      </c>
      <c r="C63906" s="1">
        <v>532215234864643</v>
      </c>
    </row>
    <row r="63907" spans="1:3" x14ac:dyDescent="0.25">
      <c r="A63907" s="1">
        <v>730081978728414</v>
      </c>
      <c r="C63907" s="1">
        <v>987356454209388</v>
      </c>
    </row>
    <row r="63908" spans="1:3" x14ac:dyDescent="0.25">
      <c r="A63908" s="1">
        <v>558017808564256</v>
      </c>
      <c r="C63908" s="1">
        <v>607364063366515</v>
      </c>
    </row>
    <row r="63909" spans="1:3" x14ac:dyDescent="0.25">
      <c r="A63909" s="1">
        <v>601526777206799</v>
      </c>
      <c r="C63909" s="1">
        <v>130084652631752</v>
      </c>
    </row>
    <row r="63910" spans="1:3" x14ac:dyDescent="0.25">
      <c r="A63910" s="1">
        <v>344730298349362</v>
      </c>
      <c r="C63910" s="1">
        <v>498751862737052</v>
      </c>
    </row>
    <row r="63911" spans="1:3" x14ac:dyDescent="0.25">
      <c r="A63911" s="1">
        <v>111592037668872</v>
      </c>
      <c r="C63911" s="1">
        <v>289587865499727</v>
      </c>
    </row>
    <row r="63912" spans="1:3" x14ac:dyDescent="0.25">
      <c r="A63912" s="1">
        <v>998847842113643</v>
      </c>
      <c r="C63912" s="1">
        <v>642606396827660</v>
      </c>
    </row>
    <row r="63913" spans="1:3" x14ac:dyDescent="0.25">
      <c r="A63913" s="1">
        <v>646818588600356</v>
      </c>
      <c r="C63913" s="1">
        <v>662420488914065</v>
      </c>
    </row>
    <row r="63914" spans="1:3" x14ac:dyDescent="0.25">
      <c r="A63914" s="1">
        <v>214522723358979</v>
      </c>
      <c r="C63914" s="1">
        <v>636277354051564</v>
      </c>
    </row>
    <row r="63915" spans="1:3" x14ac:dyDescent="0.25">
      <c r="A63915" s="1">
        <v>721082786327004</v>
      </c>
      <c r="C63915" s="1">
        <v>192262758422058</v>
      </c>
    </row>
    <row r="63916" spans="1:3" x14ac:dyDescent="0.25">
      <c r="A63916" s="1">
        <v>835632939172457</v>
      </c>
      <c r="C63916" s="1">
        <v>996156173813565</v>
      </c>
    </row>
    <row r="63917" spans="1:3" x14ac:dyDescent="0.25">
      <c r="A63917" s="1">
        <v>757512158829819</v>
      </c>
      <c r="C63917" s="1">
        <v>373480674288209</v>
      </c>
    </row>
    <row r="63918" spans="1:3" x14ac:dyDescent="0.25">
      <c r="A63918" s="1">
        <v>336476307855656</v>
      </c>
      <c r="C63918" s="1">
        <v>778497345950322</v>
      </c>
    </row>
    <row r="63919" spans="1:3" x14ac:dyDescent="0.25">
      <c r="A63919" s="1">
        <v>124920573892874</v>
      </c>
      <c r="C63919" s="1">
        <v>211617833630563</v>
      </c>
    </row>
    <row r="63920" spans="1:3" x14ac:dyDescent="0.25">
      <c r="A63920" s="1">
        <v>548055226476015</v>
      </c>
      <c r="C63920" s="1">
        <v>287342283475404</v>
      </c>
    </row>
    <row r="63921" spans="1:3" x14ac:dyDescent="0.25">
      <c r="A63921" s="1">
        <v>404023499792054</v>
      </c>
      <c r="C63921" s="1">
        <v>952960419633378</v>
      </c>
    </row>
    <row r="63922" spans="1:3" x14ac:dyDescent="0.25">
      <c r="A63922" s="1">
        <v>831769658829592</v>
      </c>
      <c r="C63922" s="1">
        <v>857138918821499</v>
      </c>
    </row>
    <row r="63923" spans="1:3" x14ac:dyDescent="0.25">
      <c r="A63923" s="1">
        <v>179865544809167</v>
      </c>
      <c r="C63923" s="1">
        <v>950826058156689</v>
      </c>
    </row>
    <row r="63924" spans="1:3" x14ac:dyDescent="0.25">
      <c r="A63924" s="1">
        <v>627382462192037</v>
      </c>
      <c r="C63924" s="1">
        <v>951069453535663</v>
      </c>
    </row>
    <row r="63925" spans="1:3" x14ac:dyDescent="0.25">
      <c r="A63925" s="1">
        <v>967996076236384</v>
      </c>
      <c r="C63925" s="1">
        <v>628296989128121</v>
      </c>
    </row>
    <row r="63926" spans="1:3" x14ac:dyDescent="0.25">
      <c r="A63926" s="1">
        <v>936810978559332</v>
      </c>
      <c r="C63926" s="1">
        <v>354878218012068</v>
      </c>
    </row>
    <row r="63927" spans="1:3" x14ac:dyDescent="0.25">
      <c r="A63927" s="1">
        <v>630973445637677</v>
      </c>
      <c r="C63927" s="1">
        <v>460760691541418</v>
      </c>
    </row>
    <row r="63928" spans="1:3" x14ac:dyDescent="0.25">
      <c r="A63928" s="1">
        <v>763158824261007</v>
      </c>
      <c r="C63928" s="1">
        <v>991192594135206</v>
      </c>
    </row>
    <row r="63929" spans="1:3" x14ac:dyDescent="0.25">
      <c r="A63929" s="1">
        <v>121499000769513</v>
      </c>
      <c r="C63929" s="1">
        <v>362321187818694</v>
      </c>
    </row>
    <row r="63930" spans="1:3" x14ac:dyDescent="0.25">
      <c r="A63930" s="1">
        <v>929093485911748</v>
      </c>
      <c r="C63930" s="1">
        <v>361454284015259</v>
      </c>
    </row>
    <row r="63931" spans="1:3" x14ac:dyDescent="0.25">
      <c r="A63931" s="1">
        <v>863871360521713</v>
      </c>
      <c r="C63931" s="1">
        <v>382293241618301</v>
      </c>
    </row>
    <row r="63932" spans="1:3" x14ac:dyDescent="0.25">
      <c r="A63932" s="1">
        <v>685676818232035</v>
      </c>
      <c r="C63932" s="1">
        <v>625155285363852</v>
      </c>
    </row>
    <row r="63933" spans="1:3" x14ac:dyDescent="0.25">
      <c r="A63933" s="1">
        <v>244533691749117</v>
      </c>
      <c r="C63933" s="1">
        <v>425673106046759</v>
      </c>
    </row>
    <row r="63934" spans="1:3" x14ac:dyDescent="0.25">
      <c r="A63934" s="1">
        <v>262474669297827</v>
      </c>
      <c r="C63934" s="1">
        <v>974856073289125</v>
      </c>
    </row>
    <row r="63935" spans="1:3" x14ac:dyDescent="0.25">
      <c r="A63935" s="1">
        <v>694408001440766</v>
      </c>
      <c r="C63935" s="1">
        <v>222924186201296</v>
      </c>
    </row>
    <row r="63936" spans="1:3" x14ac:dyDescent="0.25">
      <c r="A63936" s="1">
        <v>561909812180844</v>
      </c>
      <c r="C63936" s="1">
        <v>126584783849283</v>
      </c>
    </row>
    <row r="63937" spans="1:3" x14ac:dyDescent="0.25">
      <c r="A63937" s="1">
        <v>261473745011877</v>
      </c>
      <c r="C63937" s="1">
        <v>297814000668280</v>
      </c>
    </row>
    <row r="63938" spans="1:3" x14ac:dyDescent="0.25">
      <c r="A63938" s="1">
        <v>262583241294162</v>
      </c>
      <c r="C63938" s="1">
        <v>721761005178772</v>
      </c>
    </row>
    <row r="63939" spans="1:3" x14ac:dyDescent="0.25">
      <c r="A63939" s="1">
        <v>855688129052583</v>
      </c>
      <c r="C63939" s="1">
        <v>266394263607304</v>
      </c>
    </row>
    <row r="63940" spans="1:3" x14ac:dyDescent="0.25">
      <c r="A63940" s="1">
        <v>455262885840350</v>
      </c>
      <c r="C63940" s="1">
        <v>568438051126114</v>
      </c>
    </row>
    <row r="63941" spans="1:3" x14ac:dyDescent="0.25">
      <c r="A63941" s="1">
        <v>647871639450404</v>
      </c>
      <c r="C63941" s="1">
        <v>419399304545470</v>
      </c>
    </row>
    <row r="63942" spans="1:3" x14ac:dyDescent="0.25">
      <c r="A63942" s="1">
        <v>783173425120541</v>
      </c>
      <c r="C63942" s="1">
        <v>154517989311140</v>
      </c>
    </row>
    <row r="63943" spans="1:3" x14ac:dyDescent="0.25">
      <c r="A63943" s="1">
        <v>464622042018656</v>
      </c>
      <c r="C63943" s="1">
        <v>902370479648608</v>
      </c>
    </row>
    <row r="63944" spans="1:3" x14ac:dyDescent="0.25">
      <c r="A63944" s="1">
        <v>785562194448336</v>
      </c>
      <c r="C63944" s="1">
        <v>189880942653733</v>
      </c>
    </row>
    <row r="63945" spans="1:3" x14ac:dyDescent="0.25">
      <c r="A63945" s="1">
        <v>771615465040013</v>
      </c>
      <c r="C63945" s="1">
        <v>112826317360913</v>
      </c>
    </row>
    <row r="63946" spans="1:3" x14ac:dyDescent="0.25">
      <c r="A63946" s="1">
        <v>960491338916881</v>
      </c>
      <c r="C63946" s="1">
        <v>393118477312298</v>
      </c>
    </row>
    <row r="63947" spans="1:3" x14ac:dyDescent="0.25">
      <c r="A63947" s="1">
        <v>498968294331542</v>
      </c>
      <c r="C63947" s="1">
        <v>935864164419120</v>
      </c>
    </row>
    <row r="63948" spans="1:3" x14ac:dyDescent="0.25">
      <c r="A63948" s="1">
        <v>807040567469288</v>
      </c>
      <c r="C63948" s="1">
        <v>477073838806017</v>
      </c>
    </row>
    <row r="63949" spans="1:3" x14ac:dyDescent="0.25">
      <c r="A63949" s="1">
        <v>412423043239541</v>
      </c>
      <c r="C63949" s="1">
        <v>752963179699011</v>
      </c>
    </row>
    <row r="63950" spans="1:3" x14ac:dyDescent="0.25">
      <c r="A63950" s="1">
        <v>475624071160107</v>
      </c>
      <c r="C63950" s="1">
        <v>204600858348479</v>
      </c>
    </row>
    <row r="63951" spans="1:3" x14ac:dyDescent="0.25">
      <c r="A63951" s="1">
        <v>676107898715596</v>
      </c>
      <c r="C63951" s="1">
        <v>365360254399369</v>
      </c>
    </row>
    <row r="63952" spans="1:3" x14ac:dyDescent="0.25">
      <c r="A63952" s="1">
        <v>858830619904850</v>
      </c>
      <c r="C63952" s="1">
        <v>522253014726326</v>
      </c>
    </row>
    <row r="63953" spans="1:3" x14ac:dyDescent="0.25">
      <c r="A63953" s="1">
        <v>354761030759711</v>
      </c>
      <c r="C63953" s="1">
        <v>316666984041265</v>
      </c>
    </row>
    <row r="63954" spans="1:3" x14ac:dyDescent="0.25">
      <c r="A63954" s="1">
        <v>793063862010844</v>
      </c>
      <c r="C63954" s="1">
        <v>347577657370079</v>
      </c>
    </row>
    <row r="63955" spans="1:3" x14ac:dyDescent="0.25">
      <c r="A63955" s="1">
        <v>140559843679474</v>
      </c>
      <c r="C63955" s="1">
        <v>621034478069679</v>
      </c>
    </row>
    <row r="63956" spans="1:3" x14ac:dyDescent="0.25">
      <c r="A63956" s="1">
        <v>455626081926856</v>
      </c>
      <c r="C63956" s="1">
        <v>940273420436545</v>
      </c>
    </row>
    <row r="63957" spans="1:3" x14ac:dyDescent="0.25">
      <c r="A63957" s="1">
        <v>405401231878008</v>
      </c>
      <c r="C63957" s="1">
        <v>462229925922563</v>
      </c>
    </row>
    <row r="63958" spans="1:3" x14ac:dyDescent="0.25">
      <c r="A63958" s="1">
        <v>253176405899727</v>
      </c>
      <c r="C63958" s="1">
        <v>768735697333469</v>
      </c>
    </row>
    <row r="63959" spans="1:3" x14ac:dyDescent="0.25">
      <c r="A63959" s="1">
        <v>935116892140532</v>
      </c>
      <c r="C63959" s="1">
        <v>804741961728360</v>
      </c>
    </row>
    <row r="63960" spans="1:3" x14ac:dyDescent="0.25">
      <c r="A63960" s="1">
        <v>952227734462251</v>
      </c>
      <c r="C63960" s="1">
        <v>840931998279278</v>
      </c>
    </row>
    <row r="63961" spans="1:3" x14ac:dyDescent="0.25">
      <c r="A63961" s="1">
        <v>348717769335323</v>
      </c>
      <c r="C63961" s="1">
        <v>414320928798122</v>
      </c>
    </row>
    <row r="63962" spans="1:3" x14ac:dyDescent="0.25">
      <c r="A63962" s="1">
        <v>477551465009859</v>
      </c>
      <c r="C63962" s="1">
        <v>782253771002348</v>
      </c>
    </row>
    <row r="63963" spans="1:3" x14ac:dyDescent="0.25">
      <c r="A63963" s="1">
        <v>379662654887146</v>
      </c>
      <c r="C63963" s="1">
        <v>659884730716127</v>
      </c>
    </row>
    <row r="63964" spans="1:3" x14ac:dyDescent="0.25">
      <c r="A63964" s="1">
        <v>286897373221851</v>
      </c>
      <c r="C63964" s="1">
        <v>315369309864669</v>
      </c>
    </row>
    <row r="63965" spans="1:3" x14ac:dyDescent="0.25">
      <c r="A63965" s="1">
        <v>334359889716100</v>
      </c>
      <c r="C63965" s="1">
        <v>781184002009739</v>
      </c>
    </row>
    <row r="63966" spans="1:3" x14ac:dyDescent="0.25">
      <c r="A63966" s="1">
        <v>445514019018937</v>
      </c>
      <c r="C63966" s="1">
        <v>603023101741278</v>
      </c>
    </row>
    <row r="63967" spans="1:3" x14ac:dyDescent="0.25">
      <c r="A63967" s="1">
        <v>480275080706124</v>
      </c>
      <c r="C63967" s="1">
        <v>177279409313781</v>
      </c>
    </row>
    <row r="63968" spans="1:3" x14ac:dyDescent="0.25">
      <c r="A63968" s="1">
        <v>560556238659389</v>
      </c>
      <c r="C63968" s="1">
        <v>739976872009964</v>
      </c>
    </row>
    <row r="63969" spans="1:3" x14ac:dyDescent="0.25">
      <c r="A63969" s="1">
        <v>630428000069622</v>
      </c>
      <c r="C63969" s="1">
        <v>381629784482617</v>
      </c>
    </row>
    <row r="63970" spans="1:3" x14ac:dyDescent="0.25">
      <c r="A63970" s="1">
        <v>469865667600431</v>
      </c>
      <c r="C63970" s="1">
        <v>988488601992253</v>
      </c>
    </row>
    <row r="63971" spans="1:3" x14ac:dyDescent="0.25">
      <c r="A63971" s="1">
        <v>884837953498929</v>
      </c>
      <c r="C63971" s="1">
        <v>330342348697285</v>
      </c>
    </row>
    <row r="63972" spans="1:3" x14ac:dyDescent="0.25">
      <c r="A63972" s="1">
        <v>458951870731796</v>
      </c>
      <c r="C63972" s="1">
        <v>618308386239087</v>
      </c>
    </row>
    <row r="63973" spans="1:3" x14ac:dyDescent="0.25">
      <c r="A63973" s="1">
        <v>589939016475813</v>
      </c>
      <c r="C63973" s="1">
        <v>544704635349773</v>
      </c>
    </row>
    <row r="63974" spans="1:3" x14ac:dyDescent="0.25">
      <c r="A63974" s="1">
        <v>466708931324869</v>
      </c>
      <c r="C63974" s="1">
        <v>364171643357655</v>
      </c>
    </row>
    <row r="63975" spans="1:3" x14ac:dyDescent="0.25">
      <c r="A63975" s="1">
        <v>985944045347572</v>
      </c>
      <c r="C63975" s="1">
        <v>162692654917172</v>
      </c>
    </row>
    <row r="63976" spans="1:3" x14ac:dyDescent="0.25">
      <c r="A63976" s="1">
        <v>204527815963767</v>
      </c>
      <c r="C63976" s="1">
        <v>153974798698141</v>
      </c>
    </row>
    <row r="63977" spans="1:3" x14ac:dyDescent="0.25">
      <c r="A63977" s="1">
        <v>470334707861861</v>
      </c>
      <c r="C63977" s="1">
        <v>679796719065839</v>
      </c>
    </row>
    <row r="63978" spans="1:3" x14ac:dyDescent="0.25">
      <c r="A63978" s="1">
        <v>579598758349195</v>
      </c>
      <c r="C63978" s="1">
        <v>566529505433543</v>
      </c>
    </row>
    <row r="63979" spans="1:3" x14ac:dyDescent="0.25">
      <c r="A63979" s="1">
        <v>788778840244583</v>
      </c>
      <c r="C63979" s="1">
        <v>848984307319375</v>
      </c>
    </row>
    <row r="63980" spans="1:3" x14ac:dyDescent="0.25">
      <c r="A63980" s="1">
        <v>760669757338945</v>
      </c>
      <c r="C63980" s="1">
        <v>236592785922905</v>
      </c>
    </row>
    <row r="63981" spans="1:3" x14ac:dyDescent="0.25">
      <c r="A63981" s="1">
        <v>359518326676214</v>
      </c>
      <c r="C63981" s="1">
        <v>415700761127584</v>
      </c>
    </row>
    <row r="63982" spans="1:3" x14ac:dyDescent="0.25">
      <c r="A63982" s="1">
        <v>345554965824821</v>
      </c>
      <c r="C63982" s="1">
        <v>202653097361129</v>
      </c>
    </row>
    <row r="63983" spans="1:3" x14ac:dyDescent="0.25">
      <c r="A63983" s="1">
        <v>755563576472898</v>
      </c>
      <c r="C63983" s="1">
        <v>550324392902998</v>
      </c>
    </row>
    <row r="63984" spans="1:3" x14ac:dyDescent="0.25">
      <c r="A63984" s="1">
        <v>885557683146936</v>
      </c>
      <c r="C63984" s="1">
        <v>875295601257728</v>
      </c>
    </row>
    <row r="63985" spans="1:3" x14ac:dyDescent="0.25">
      <c r="A63985" s="1">
        <v>413237860907184</v>
      </c>
      <c r="C63985" s="1">
        <v>212836956404107</v>
      </c>
    </row>
    <row r="63986" spans="1:3" x14ac:dyDescent="0.25">
      <c r="A63986" s="1">
        <v>265922470931688</v>
      </c>
      <c r="C63986" s="1">
        <v>566843591204882</v>
      </c>
    </row>
    <row r="63987" spans="1:3" x14ac:dyDescent="0.25">
      <c r="A63987" s="1">
        <v>669670013290480</v>
      </c>
      <c r="C63987" s="1">
        <v>848450043673810</v>
      </c>
    </row>
    <row r="63988" spans="1:3" x14ac:dyDescent="0.25">
      <c r="A63988" s="1">
        <v>482198130121807</v>
      </c>
      <c r="C63988" s="1">
        <v>486314269524408</v>
      </c>
    </row>
    <row r="63989" spans="1:3" x14ac:dyDescent="0.25">
      <c r="A63989" s="1">
        <v>337521265496713</v>
      </c>
      <c r="C63989" s="1">
        <v>104927944179329</v>
      </c>
    </row>
    <row r="63990" spans="1:3" x14ac:dyDescent="0.25">
      <c r="A63990" s="1">
        <v>677243831277954</v>
      </c>
      <c r="C63990" s="1">
        <v>735820527304528</v>
      </c>
    </row>
    <row r="63991" spans="1:3" x14ac:dyDescent="0.25">
      <c r="A63991" s="1">
        <v>644601367956048</v>
      </c>
      <c r="C63991" s="1">
        <v>195641194185120</v>
      </c>
    </row>
    <row r="63992" spans="1:3" x14ac:dyDescent="0.25">
      <c r="A63992" s="1">
        <v>920406209344187</v>
      </c>
      <c r="C63992" s="1">
        <v>400621306844910</v>
      </c>
    </row>
    <row r="63993" spans="1:3" x14ac:dyDescent="0.25">
      <c r="A63993" s="1">
        <v>762071854900261</v>
      </c>
      <c r="C63993" s="1">
        <v>194963362832431</v>
      </c>
    </row>
    <row r="63994" spans="1:3" x14ac:dyDescent="0.25">
      <c r="A63994" s="1">
        <v>683311733421678</v>
      </c>
      <c r="C63994" s="1">
        <v>592239510931777</v>
      </c>
    </row>
    <row r="63995" spans="1:3" x14ac:dyDescent="0.25">
      <c r="A63995" s="1">
        <v>699215818390204</v>
      </c>
      <c r="C63995" s="1">
        <v>661593343267300</v>
      </c>
    </row>
    <row r="63996" spans="1:3" x14ac:dyDescent="0.25">
      <c r="A63996" s="1">
        <v>288569807055224</v>
      </c>
      <c r="C63996" s="1">
        <v>644538735156569</v>
      </c>
    </row>
    <row r="63997" spans="1:3" x14ac:dyDescent="0.25">
      <c r="A63997" s="1">
        <v>199591596792631</v>
      </c>
      <c r="C63997" s="1">
        <v>364410432322023</v>
      </c>
    </row>
    <row r="63998" spans="1:3" x14ac:dyDescent="0.25">
      <c r="A63998" s="1">
        <v>674423431999306</v>
      </c>
      <c r="C63998" s="1">
        <v>356184128114161</v>
      </c>
    </row>
    <row r="63999" spans="1:3" x14ac:dyDescent="0.25">
      <c r="A63999" s="1">
        <v>423270773170010</v>
      </c>
      <c r="C63999" s="1">
        <v>362630250162543</v>
      </c>
    </row>
    <row r="64000" spans="1:3" x14ac:dyDescent="0.25">
      <c r="A64000" s="1">
        <v>503367108257235</v>
      </c>
      <c r="C64000" s="1">
        <v>136516741877872</v>
      </c>
    </row>
    <row r="64001" spans="1:3" x14ac:dyDescent="0.25">
      <c r="A64001" s="1">
        <v>722403695657183</v>
      </c>
      <c r="C64001" s="1">
        <v>386692124127355</v>
      </c>
    </row>
    <row r="64002" spans="1:3" x14ac:dyDescent="0.25">
      <c r="A64002" s="1">
        <v>274073549521708</v>
      </c>
      <c r="C64002" s="1">
        <v>678449018269647</v>
      </c>
    </row>
    <row r="64003" spans="1:3" x14ac:dyDescent="0.25">
      <c r="A64003" s="1">
        <v>310621883699247</v>
      </c>
      <c r="C64003" s="1">
        <v>761781182325125</v>
      </c>
    </row>
    <row r="64004" spans="1:3" x14ac:dyDescent="0.25">
      <c r="A64004" s="1">
        <v>189023526913343</v>
      </c>
      <c r="C64004" s="1">
        <v>572223950506517</v>
      </c>
    </row>
    <row r="64005" spans="1:3" x14ac:dyDescent="0.25">
      <c r="A64005" s="1">
        <v>845255032160547</v>
      </c>
      <c r="C64005" s="1">
        <v>812406500963682</v>
      </c>
    </row>
    <row r="64006" spans="1:3" x14ac:dyDescent="0.25">
      <c r="A64006" s="1">
        <v>755032524422934</v>
      </c>
      <c r="C64006" s="1">
        <v>877025698213255</v>
      </c>
    </row>
    <row r="64007" spans="1:3" x14ac:dyDescent="0.25">
      <c r="A64007" s="1">
        <v>927284794239210</v>
      </c>
      <c r="C64007" s="1">
        <v>136938007446556</v>
      </c>
    </row>
    <row r="64008" spans="1:3" x14ac:dyDescent="0.25">
      <c r="A64008" s="1">
        <v>919126631681573</v>
      </c>
      <c r="C64008" s="1">
        <v>686895810837010</v>
      </c>
    </row>
    <row r="64009" spans="1:3" x14ac:dyDescent="0.25">
      <c r="A64009" s="1">
        <v>662020120250511</v>
      </c>
      <c r="C64009" s="1">
        <v>311383853546783</v>
      </c>
    </row>
    <row r="64010" spans="1:3" x14ac:dyDescent="0.25">
      <c r="A64010" s="1">
        <v>848804671537592</v>
      </c>
      <c r="C64010" s="1">
        <v>410601769345020</v>
      </c>
    </row>
    <row r="64011" spans="1:3" x14ac:dyDescent="0.25">
      <c r="A64011" s="1">
        <v>387447875446343</v>
      </c>
      <c r="C64011" s="1">
        <v>737930734311250</v>
      </c>
    </row>
    <row r="64012" spans="1:3" x14ac:dyDescent="0.25">
      <c r="A64012" s="1">
        <v>449450377876531</v>
      </c>
      <c r="C64012" s="1">
        <v>683884007005263</v>
      </c>
    </row>
    <row r="64013" spans="1:3" x14ac:dyDescent="0.25">
      <c r="A64013" s="1">
        <v>970718215796108</v>
      </c>
      <c r="C64013" s="1">
        <v>841706849289732</v>
      </c>
    </row>
    <row r="64014" spans="1:3" x14ac:dyDescent="0.25">
      <c r="A64014" s="1">
        <v>486001535710740</v>
      </c>
      <c r="C64014" s="1">
        <v>350592199133713</v>
      </c>
    </row>
    <row r="64015" spans="1:3" x14ac:dyDescent="0.25">
      <c r="A64015" s="1">
        <v>671334665552909</v>
      </c>
      <c r="C64015" s="1">
        <v>682297682244949</v>
      </c>
    </row>
    <row r="64016" spans="1:3" x14ac:dyDescent="0.25">
      <c r="A64016" s="1">
        <v>586077306719407</v>
      </c>
      <c r="C64016" s="1">
        <v>761229145530218</v>
      </c>
    </row>
    <row r="64017" spans="1:3" x14ac:dyDescent="0.25">
      <c r="A64017" s="1">
        <v>658977235647460</v>
      </c>
      <c r="C64017" s="1">
        <v>634126148526537</v>
      </c>
    </row>
    <row r="64018" spans="1:3" x14ac:dyDescent="0.25">
      <c r="A64018" s="1">
        <v>553026184748691</v>
      </c>
      <c r="C64018" s="1">
        <v>100084768061922</v>
      </c>
    </row>
    <row r="64019" spans="1:3" x14ac:dyDescent="0.25">
      <c r="A64019" s="1">
        <v>478719206090035</v>
      </c>
      <c r="C64019" s="1">
        <v>266669622685167</v>
      </c>
    </row>
    <row r="64020" spans="1:3" x14ac:dyDescent="0.25">
      <c r="A64020" s="1">
        <v>439262325669735</v>
      </c>
      <c r="C64020" s="1">
        <v>819502489531790</v>
      </c>
    </row>
    <row r="64021" spans="1:3" x14ac:dyDescent="0.25">
      <c r="A64021" s="1">
        <v>574643345518104</v>
      </c>
      <c r="C64021" s="1">
        <v>646162421034507</v>
      </c>
    </row>
    <row r="64022" spans="1:3" x14ac:dyDescent="0.25">
      <c r="A64022" s="1">
        <v>977837346435286</v>
      </c>
      <c r="C64022" s="1">
        <v>287929236205900</v>
      </c>
    </row>
    <row r="64023" spans="1:3" x14ac:dyDescent="0.25">
      <c r="A64023" s="1">
        <v>914326041030189</v>
      </c>
      <c r="C64023" s="1">
        <v>835587550119977</v>
      </c>
    </row>
    <row r="64024" spans="1:3" x14ac:dyDescent="0.25">
      <c r="A64024" s="1">
        <v>788691313599953</v>
      </c>
      <c r="C64024" s="1">
        <v>235393002372777</v>
      </c>
    </row>
    <row r="64025" spans="1:3" x14ac:dyDescent="0.25">
      <c r="A64025" s="1">
        <v>229414400260716</v>
      </c>
      <c r="C64025" s="1">
        <v>192659712396870</v>
      </c>
    </row>
    <row r="64026" spans="1:3" x14ac:dyDescent="0.25">
      <c r="A64026" s="1">
        <v>612710617124132</v>
      </c>
      <c r="C64026" s="1">
        <v>925870077966541</v>
      </c>
    </row>
    <row r="64027" spans="1:3" x14ac:dyDescent="0.25">
      <c r="A64027" s="1">
        <v>341175755339403</v>
      </c>
      <c r="C64027" s="1">
        <v>592209115609669</v>
      </c>
    </row>
    <row r="64028" spans="1:3" x14ac:dyDescent="0.25">
      <c r="A64028" s="1">
        <v>250806114775762</v>
      </c>
      <c r="C64028" s="1">
        <v>962970725674030</v>
      </c>
    </row>
    <row r="64029" spans="1:3" x14ac:dyDescent="0.25">
      <c r="A64029" s="1">
        <v>654959598975557</v>
      </c>
      <c r="C64029" s="1">
        <v>122182538326654</v>
      </c>
    </row>
    <row r="64030" spans="1:3" x14ac:dyDescent="0.25">
      <c r="A64030" s="1">
        <v>463302647933597</v>
      </c>
      <c r="C64030" s="1">
        <v>943999584044614</v>
      </c>
    </row>
    <row r="64031" spans="1:3" x14ac:dyDescent="0.25">
      <c r="A64031" s="1">
        <v>854698499581506</v>
      </c>
      <c r="C64031" s="1">
        <v>628781472895777</v>
      </c>
    </row>
    <row r="64032" spans="1:3" x14ac:dyDescent="0.25">
      <c r="A64032" s="1">
        <v>934468645925635</v>
      </c>
      <c r="C64032" s="1">
        <v>553200972254883</v>
      </c>
    </row>
    <row r="64033" spans="1:3" x14ac:dyDescent="0.25">
      <c r="A64033" s="1">
        <v>254595828293016</v>
      </c>
      <c r="C64033" s="1">
        <v>113176829313523</v>
      </c>
    </row>
    <row r="64034" spans="1:3" x14ac:dyDescent="0.25">
      <c r="A64034" s="1">
        <v>425471029629101</v>
      </c>
      <c r="C64034" s="1">
        <v>741341083877445</v>
      </c>
    </row>
    <row r="64035" spans="1:3" x14ac:dyDescent="0.25">
      <c r="A64035" s="1">
        <v>117170303149051</v>
      </c>
      <c r="C64035" s="1">
        <v>154224053821488</v>
      </c>
    </row>
    <row r="64036" spans="1:3" x14ac:dyDescent="0.25">
      <c r="A64036" s="1">
        <v>376357594262346</v>
      </c>
      <c r="C64036" s="1">
        <v>868639250901043</v>
      </c>
    </row>
    <row r="64037" spans="1:3" x14ac:dyDescent="0.25">
      <c r="A64037" s="1">
        <v>606718095411159</v>
      </c>
      <c r="C64037" s="1">
        <v>530030619043737</v>
      </c>
    </row>
    <row r="64038" spans="1:3" x14ac:dyDescent="0.25">
      <c r="A64038" s="1">
        <v>734744685103997</v>
      </c>
      <c r="C64038" s="1">
        <v>937242715615493</v>
      </c>
    </row>
    <row r="64039" spans="1:3" x14ac:dyDescent="0.25">
      <c r="A64039" s="1">
        <v>691937677824719</v>
      </c>
      <c r="C64039" s="1">
        <v>879743799762172</v>
      </c>
    </row>
    <row r="64040" spans="1:3" x14ac:dyDescent="0.25">
      <c r="A64040" s="1">
        <v>418091832838323</v>
      </c>
      <c r="C64040" s="1">
        <v>548044503148521</v>
      </c>
    </row>
    <row r="64041" spans="1:3" x14ac:dyDescent="0.25">
      <c r="A64041" s="1">
        <v>914343878552335</v>
      </c>
      <c r="C64041" s="1">
        <v>427316897527721</v>
      </c>
    </row>
    <row r="64042" spans="1:3" x14ac:dyDescent="0.25">
      <c r="A64042" s="1">
        <v>100400611946912</v>
      </c>
      <c r="C64042" s="1">
        <v>741619861248374</v>
      </c>
    </row>
    <row r="64043" spans="1:3" x14ac:dyDescent="0.25">
      <c r="A64043" s="1">
        <v>427203973676871</v>
      </c>
      <c r="C64043" s="1">
        <v>345071209650635</v>
      </c>
    </row>
    <row r="64044" spans="1:3" x14ac:dyDescent="0.25">
      <c r="A64044" s="1">
        <v>767728968065783</v>
      </c>
      <c r="C64044" s="1">
        <v>627757278585455</v>
      </c>
    </row>
    <row r="64045" spans="1:3" x14ac:dyDescent="0.25">
      <c r="A64045" s="1">
        <v>647831077759152</v>
      </c>
      <c r="C64045" s="1">
        <v>971642418980347</v>
      </c>
    </row>
    <row r="64046" spans="1:3" x14ac:dyDescent="0.25">
      <c r="A64046" s="1">
        <v>120854088624317</v>
      </c>
      <c r="C64046" s="1">
        <v>189791095271240</v>
      </c>
    </row>
    <row r="64047" spans="1:3" x14ac:dyDescent="0.25">
      <c r="A64047" s="1">
        <v>172768846178364</v>
      </c>
      <c r="C64047" s="1">
        <v>871679476841813</v>
      </c>
    </row>
    <row r="64048" spans="1:3" x14ac:dyDescent="0.25">
      <c r="A64048" s="1">
        <v>974828269910682</v>
      </c>
      <c r="C64048" s="1">
        <v>479997965972743</v>
      </c>
    </row>
    <row r="64049" spans="1:3" x14ac:dyDescent="0.25">
      <c r="A64049" s="1">
        <v>806958504603318</v>
      </c>
      <c r="C64049" s="1">
        <v>985263461750046</v>
      </c>
    </row>
    <row r="64050" spans="1:3" x14ac:dyDescent="0.25">
      <c r="A64050" s="1">
        <v>463460994517244</v>
      </c>
      <c r="C64050" s="1">
        <v>117190940642394</v>
      </c>
    </row>
    <row r="64051" spans="1:3" x14ac:dyDescent="0.25">
      <c r="A64051" s="1">
        <v>297071629854440</v>
      </c>
      <c r="C64051" s="1">
        <v>822135299339352</v>
      </c>
    </row>
    <row r="64052" spans="1:3" x14ac:dyDescent="0.25">
      <c r="A64052" s="1">
        <v>331865416175029</v>
      </c>
      <c r="C64052" s="1">
        <v>981437015483575</v>
      </c>
    </row>
    <row r="64053" spans="1:3" x14ac:dyDescent="0.25">
      <c r="A64053" s="1">
        <v>483245668184754</v>
      </c>
      <c r="C64053" s="1">
        <v>302999446284319</v>
      </c>
    </row>
    <row r="64054" spans="1:3" x14ac:dyDescent="0.25">
      <c r="A64054" s="1">
        <v>266260031121669</v>
      </c>
      <c r="C64054" s="1">
        <v>615996715870247</v>
      </c>
    </row>
    <row r="64055" spans="1:3" x14ac:dyDescent="0.25">
      <c r="A64055" s="1">
        <v>525511055577424</v>
      </c>
      <c r="C64055" s="1">
        <v>305807587497973</v>
      </c>
    </row>
    <row r="64056" spans="1:3" x14ac:dyDescent="0.25">
      <c r="A64056" s="1">
        <v>501728784949449</v>
      </c>
      <c r="C64056" s="1">
        <v>945864186701576</v>
      </c>
    </row>
    <row r="64057" spans="1:3" x14ac:dyDescent="0.25">
      <c r="A64057" s="1">
        <v>843349766804712</v>
      </c>
      <c r="C64057" s="1">
        <v>770659099312734</v>
      </c>
    </row>
    <row r="64058" spans="1:3" x14ac:dyDescent="0.25">
      <c r="A64058" s="1">
        <v>974626238633446</v>
      </c>
      <c r="C64058" s="1">
        <v>304941682931279</v>
      </c>
    </row>
    <row r="64059" spans="1:3" x14ac:dyDescent="0.25">
      <c r="A64059" s="1">
        <v>874145225260900</v>
      </c>
      <c r="C64059" s="1">
        <v>799172371558007</v>
      </c>
    </row>
    <row r="64060" spans="1:3" x14ac:dyDescent="0.25">
      <c r="A64060" s="1">
        <v>984232576343039</v>
      </c>
      <c r="C64060" s="1">
        <v>358304749157903</v>
      </c>
    </row>
    <row r="64061" spans="1:3" x14ac:dyDescent="0.25">
      <c r="A64061" s="1">
        <v>134388095101358</v>
      </c>
      <c r="C64061" s="1">
        <v>407101081988926</v>
      </c>
    </row>
    <row r="64062" spans="1:3" x14ac:dyDescent="0.25">
      <c r="A64062" s="1">
        <v>465425194693473</v>
      </c>
      <c r="C64062" s="1">
        <v>101169594443707</v>
      </c>
    </row>
    <row r="64063" spans="1:3" x14ac:dyDescent="0.25">
      <c r="A64063" s="1">
        <v>402518064737082</v>
      </c>
      <c r="C64063" s="1">
        <v>523313954395640</v>
      </c>
    </row>
    <row r="64064" spans="1:3" x14ac:dyDescent="0.25">
      <c r="A64064" s="1">
        <v>505414909851853</v>
      </c>
      <c r="C64064" s="1">
        <v>944848717949725</v>
      </c>
    </row>
    <row r="64065" spans="1:3" x14ac:dyDescent="0.25">
      <c r="A64065" s="1">
        <v>239842314859000</v>
      </c>
      <c r="C64065" s="1">
        <v>348433180574881</v>
      </c>
    </row>
    <row r="64066" spans="1:3" x14ac:dyDescent="0.25">
      <c r="A64066" s="1">
        <v>953689489730014</v>
      </c>
      <c r="C64066" s="1">
        <v>825592859161402</v>
      </c>
    </row>
    <row r="64067" spans="1:3" x14ac:dyDescent="0.25">
      <c r="A64067" s="1">
        <v>484372904231294</v>
      </c>
      <c r="C64067" s="1">
        <v>884249126939981</v>
      </c>
    </row>
    <row r="64068" spans="1:3" x14ac:dyDescent="0.25">
      <c r="A64068" s="1">
        <v>529157326622442</v>
      </c>
      <c r="C64068" s="1">
        <v>789740646542350</v>
      </c>
    </row>
    <row r="64069" spans="1:3" x14ac:dyDescent="0.25">
      <c r="A64069" s="1">
        <v>335049442026034</v>
      </c>
      <c r="C64069" s="1">
        <v>826202498045651</v>
      </c>
    </row>
    <row r="64070" spans="1:3" x14ac:dyDescent="0.25">
      <c r="A64070" s="1">
        <v>189695601707440</v>
      </c>
      <c r="C64070" s="1">
        <v>857803486581935</v>
      </c>
    </row>
    <row r="64071" spans="1:3" x14ac:dyDescent="0.25">
      <c r="A64071" s="1">
        <v>433260369143599</v>
      </c>
      <c r="C64071" s="1">
        <v>631103384183242</v>
      </c>
    </row>
    <row r="64072" spans="1:3" x14ac:dyDescent="0.25">
      <c r="A64072" s="1">
        <v>781985168055887</v>
      </c>
      <c r="C64072" s="1">
        <v>261690282079675</v>
      </c>
    </row>
    <row r="64073" spans="1:3" x14ac:dyDescent="0.25">
      <c r="A64073" s="1">
        <v>594609619303020</v>
      </c>
      <c r="C64073" s="1">
        <v>923553566433073</v>
      </c>
    </row>
    <row r="64074" spans="1:3" x14ac:dyDescent="0.25">
      <c r="A64074" s="1">
        <v>466158135173166</v>
      </c>
      <c r="C64074" s="1">
        <v>231010518692278</v>
      </c>
    </row>
    <row r="64075" spans="1:3" x14ac:dyDescent="0.25">
      <c r="A64075" s="1">
        <v>810051954470176</v>
      </c>
      <c r="C64075" s="1">
        <v>699237581182256</v>
      </c>
    </row>
    <row r="64076" spans="1:3" x14ac:dyDescent="0.25">
      <c r="A64076" s="1">
        <v>636336370731710</v>
      </c>
      <c r="C64076" s="1">
        <v>635773647310670</v>
      </c>
    </row>
    <row r="64077" spans="1:3" x14ac:dyDescent="0.25">
      <c r="A64077" s="1">
        <v>977435065233655</v>
      </c>
      <c r="C64077" s="1">
        <v>396977649519328</v>
      </c>
    </row>
    <row r="64078" spans="1:3" x14ac:dyDescent="0.25">
      <c r="A64078" s="1">
        <v>591964862420660</v>
      </c>
      <c r="C64078" s="1">
        <v>236548162626425</v>
      </c>
    </row>
    <row r="64079" spans="1:3" x14ac:dyDescent="0.25">
      <c r="A64079" s="1">
        <v>655192754751812</v>
      </c>
      <c r="C64079" s="1">
        <v>134088860670513</v>
      </c>
    </row>
    <row r="64080" spans="1:3" x14ac:dyDescent="0.25">
      <c r="A64080" s="1">
        <v>103887796805464</v>
      </c>
      <c r="C64080" s="1">
        <v>303588645003265</v>
      </c>
    </row>
    <row r="64081" spans="1:3" x14ac:dyDescent="0.25">
      <c r="A64081" s="1">
        <v>260099033259656</v>
      </c>
      <c r="C64081" s="1">
        <v>746437451519793</v>
      </c>
    </row>
    <row r="64082" spans="1:3" x14ac:dyDescent="0.25">
      <c r="A64082" s="1">
        <v>971480570931247</v>
      </c>
      <c r="C64082" s="1">
        <v>922854637254457</v>
      </c>
    </row>
    <row r="64083" spans="1:3" x14ac:dyDescent="0.25">
      <c r="A64083" s="1">
        <v>803678931169884</v>
      </c>
      <c r="C64083" s="1">
        <v>489247681642012</v>
      </c>
    </row>
    <row r="64084" spans="1:3" x14ac:dyDescent="0.25">
      <c r="A64084" s="1">
        <v>725608381166069</v>
      </c>
      <c r="C64084" s="1">
        <v>873511549321454</v>
      </c>
    </row>
    <row r="64085" spans="1:3" x14ac:dyDescent="0.25">
      <c r="A64085" s="1">
        <v>541127859735982</v>
      </c>
      <c r="C64085" s="1">
        <v>504653490797380</v>
      </c>
    </row>
    <row r="64086" spans="1:3" x14ac:dyDescent="0.25">
      <c r="A64086" s="1">
        <v>642026749372960</v>
      </c>
      <c r="C64086" s="1">
        <v>774953296980236</v>
      </c>
    </row>
    <row r="64087" spans="1:3" x14ac:dyDescent="0.25">
      <c r="A64087" s="1">
        <v>814936283685419</v>
      </c>
      <c r="C64087" s="1">
        <v>816592968174010</v>
      </c>
    </row>
    <row r="64088" spans="1:3" x14ac:dyDescent="0.25">
      <c r="A64088" s="1">
        <v>253833789936186</v>
      </c>
      <c r="C64088" s="1">
        <v>773067373086327</v>
      </c>
    </row>
    <row r="64089" spans="1:3" x14ac:dyDescent="0.25">
      <c r="A64089" s="1">
        <v>425642985262819</v>
      </c>
      <c r="C64089" s="1">
        <v>881350045999636</v>
      </c>
    </row>
    <row r="64090" spans="1:3" x14ac:dyDescent="0.25">
      <c r="A64090" s="1">
        <v>686090774932424</v>
      </c>
      <c r="C64090" s="1">
        <v>282891699199595</v>
      </c>
    </row>
    <row r="64091" spans="1:3" x14ac:dyDescent="0.25">
      <c r="A64091" s="1">
        <v>475186131736518</v>
      </c>
      <c r="C64091" s="1">
        <v>106299273461878</v>
      </c>
    </row>
    <row r="64092" spans="1:3" x14ac:dyDescent="0.25">
      <c r="A64092" s="1">
        <v>869418420807888</v>
      </c>
      <c r="C64092" s="1">
        <v>434690802148623</v>
      </c>
    </row>
    <row r="64093" spans="1:3" x14ac:dyDescent="0.25">
      <c r="A64093" s="1">
        <v>588417225428205</v>
      </c>
      <c r="C64093" s="1">
        <v>667902830595977</v>
      </c>
    </row>
    <row r="64094" spans="1:3" x14ac:dyDescent="0.25">
      <c r="A64094" s="1">
        <v>429323032456877</v>
      </c>
      <c r="C64094" s="1">
        <v>851961460091662</v>
      </c>
    </row>
    <row r="64095" spans="1:3" x14ac:dyDescent="0.25">
      <c r="A64095" s="1">
        <v>608746351679442</v>
      </c>
      <c r="C64095" s="1">
        <v>646972352898819</v>
      </c>
    </row>
    <row r="64096" spans="1:3" x14ac:dyDescent="0.25">
      <c r="A64096" s="1">
        <v>647225380254597</v>
      </c>
      <c r="C64096" s="1">
        <v>697459210806482</v>
      </c>
    </row>
    <row r="64097" spans="1:3" x14ac:dyDescent="0.25">
      <c r="A64097" s="1">
        <v>590619170625336</v>
      </c>
      <c r="C64097" s="1">
        <v>948268207168123</v>
      </c>
    </row>
    <row r="64098" spans="1:3" x14ac:dyDescent="0.25">
      <c r="A64098" s="1">
        <v>882125450277362</v>
      </c>
      <c r="C64098" s="1">
        <v>668524986913102</v>
      </c>
    </row>
    <row r="64099" spans="1:3" x14ac:dyDescent="0.25">
      <c r="A64099" s="1">
        <v>745405921206416</v>
      </c>
      <c r="C64099" s="1">
        <v>951082943931667</v>
      </c>
    </row>
    <row r="64100" spans="1:3" x14ac:dyDescent="0.25">
      <c r="A64100" s="1">
        <v>373382803785261</v>
      </c>
      <c r="C64100" s="1">
        <v>531442446049004</v>
      </c>
    </row>
    <row r="64101" spans="1:3" x14ac:dyDescent="0.25">
      <c r="A64101" s="1">
        <v>858984371078368</v>
      </c>
      <c r="C64101" s="1">
        <v>784506521648428</v>
      </c>
    </row>
    <row r="64102" spans="1:3" x14ac:dyDescent="0.25">
      <c r="A64102" s="1">
        <v>956491528105252</v>
      </c>
      <c r="C64102" s="1">
        <v>182012944331031</v>
      </c>
    </row>
    <row r="64103" spans="1:3" x14ac:dyDescent="0.25">
      <c r="A64103" s="1">
        <v>320080189640766</v>
      </c>
      <c r="C64103" s="1">
        <v>932964116445879</v>
      </c>
    </row>
    <row r="64104" spans="1:3" x14ac:dyDescent="0.25">
      <c r="A64104" s="1">
        <v>858102092472394</v>
      </c>
      <c r="C64104" s="1">
        <v>842197184146711</v>
      </c>
    </row>
    <row r="64105" spans="1:3" x14ac:dyDescent="0.25">
      <c r="A64105" s="1">
        <v>386970769485142</v>
      </c>
      <c r="C64105" s="1">
        <v>237027226796771</v>
      </c>
    </row>
    <row r="64106" spans="1:3" x14ac:dyDescent="0.25">
      <c r="A64106" s="1">
        <v>295835245694728</v>
      </c>
      <c r="C64106" s="1">
        <v>616740044303684</v>
      </c>
    </row>
    <row r="64107" spans="1:3" x14ac:dyDescent="0.25">
      <c r="A64107" s="1">
        <v>921568095332952</v>
      </c>
      <c r="C64107" s="1">
        <v>129179143985389</v>
      </c>
    </row>
    <row r="64108" spans="1:3" x14ac:dyDescent="0.25">
      <c r="A64108" s="1">
        <v>151185857294272</v>
      </c>
      <c r="C64108" s="1">
        <v>509651201835357</v>
      </c>
    </row>
    <row r="64109" spans="1:3" x14ac:dyDescent="0.25">
      <c r="A64109" s="1">
        <v>766468446721206</v>
      </c>
      <c r="C64109" s="1">
        <v>199713734514840</v>
      </c>
    </row>
    <row r="64110" spans="1:3" x14ac:dyDescent="0.25">
      <c r="A64110" s="1">
        <v>212912893478577</v>
      </c>
      <c r="C64110" s="1">
        <v>120974436815133</v>
      </c>
    </row>
    <row r="64111" spans="1:3" x14ac:dyDescent="0.25">
      <c r="A64111" s="1">
        <v>743295400744389</v>
      </c>
      <c r="C64111" s="1">
        <v>828180667440073</v>
      </c>
    </row>
    <row r="64112" spans="1:3" x14ac:dyDescent="0.25">
      <c r="A64112" s="1">
        <v>451453636201699</v>
      </c>
      <c r="C64112" s="1">
        <v>735678226762418</v>
      </c>
    </row>
    <row r="64113" spans="1:3" x14ac:dyDescent="0.25">
      <c r="A64113" s="1">
        <v>656493382838369</v>
      </c>
      <c r="C64113" s="1">
        <v>493124008448068</v>
      </c>
    </row>
    <row r="64114" spans="1:3" x14ac:dyDescent="0.25">
      <c r="A64114" s="1">
        <v>462114961476589</v>
      </c>
      <c r="C64114" s="1">
        <v>256245196199329</v>
      </c>
    </row>
    <row r="64115" spans="1:3" x14ac:dyDescent="0.25">
      <c r="A64115" s="1">
        <v>126393051991429</v>
      </c>
      <c r="C64115" s="1">
        <v>118701116324573</v>
      </c>
    </row>
    <row r="64116" spans="1:3" x14ac:dyDescent="0.25">
      <c r="A64116" s="1">
        <v>875809854600713</v>
      </c>
      <c r="C64116" s="1">
        <v>594477054025505</v>
      </c>
    </row>
    <row r="64117" spans="1:3" x14ac:dyDescent="0.25">
      <c r="A64117" s="1">
        <v>140634035436418</v>
      </c>
      <c r="C64117" s="1">
        <v>382655308658932</v>
      </c>
    </row>
    <row r="64118" spans="1:3" x14ac:dyDescent="0.25">
      <c r="A64118" s="1">
        <v>986296895632167</v>
      </c>
      <c r="C64118" s="1">
        <v>563717384441690</v>
      </c>
    </row>
    <row r="64119" spans="1:3" x14ac:dyDescent="0.25">
      <c r="A64119" s="1">
        <v>583337192977796</v>
      </c>
      <c r="C64119" s="1">
        <v>576738677095594</v>
      </c>
    </row>
    <row r="64120" spans="1:3" x14ac:dyDescent="0.25">
      <c r="A64120" s="1">
        <v>509274419793644</v>
      </c>
      <c r="C64120" s="1">
        <v>902945838500190</v>
      </c>
    </row>
    <row r="64121" spans="1:3" x14ac:dyDescent="0.25">
      <c r="A64121" s="1">
        <v>917720446148717</v>
      </c>
      <c r="C64121" s="1">
        <v>615525989742613</v>
      </c>
    </row>
    <row r="64122" spans="1:3" x14ac:dyDescent="0.25">
      <c r="A64122" s="1">
        <v>540887742944150</v>
      </c>
      <c r="C64122" s="1">
        <v>400551563747898</v>
      </c>
    </row>
    <row r="64123" spans="1:3" x14ac:dyDescent="0.25">
      <c r="A64123" s="1">
        <v>330399705167833</v>
      </c>
      <c r="C64123" s="1">
        <v>264298462955907</v>
      </c>
    </row>
    <row r="64124" spans="1:3" x14ac:dyDescent="0.25">
      <c r="A64124" s="1">
        <v>994066671544423</v>
      </c>
      <c r="C64124" s="1">
        <v>996573244632579</v>
      </c>
    </row>
    <row r="64125" spans="1:3" x14ac:dyDescent="0.25">
      <c r="A64125" s="1">
        <v>954620159429606</v>
      </c>
      <c r="C64125" s="1">
        <v>459969171681456</v>
      </c>
    </row>
    <row r="64126" spans="1:3" x14ac:dyDescent="0.25">
      <c r="A64126" s="1">
        <v>121940984835284</v>
      </c>
      <c r="C64126" s="1">
        <v>535327177458703</v>
      </c>
    </row>
    <row r="64127" spans="1:3" x14ac:dyDescent="0.25">
      <c r="A64127" s="1">
        <v>609536559089054</v>
      </c>
      <c r="C64127" s="1">
        <v>536326052223643</v>
      </c>
    </row>
    <row r="64128" spans="1:3" x14ac:dyDescent="0.25">
      <c r="A64128" s="1">
        <v>700660040763181</v>
      </c>
      <c r="C64128" s="1">
        <v>247700239667466</v>
      </c>
    </row>
    <row r="64129" spans="1:3" x14ac:dyDescent="0.25">
      <c r="A64129" s="1">
        <v>217082096922399</v>
      </c>
      <c r="C64129" s="1">
        <v>784617342531589</v>
      </c>
    </row>
    <row r="64130" spans="1:3" x14ac:dyDescent="0.25">
      <c r="A64130" s="1">
        <v>741650714296206</v>
      </c>
      <c r="C64130" s="1">
        <v>934458095333782</v>
      </c>
    </row>
    <row r="64131" spans="1:3" x14ac:dyDescent="0.25">
      <c r="A64131" s="1">
        <v>795087306075351</v>
      </c>
      <c r="C64131" s="1">
        <v>174285810024149</v>
      </c>
    </row>
    <row r="64132" spans="1:3" x14ac:dyDescent="0.25">
      <c r="A64132" s="1">
        <v>510051838623060</v>
      </c>
      <c r="C64132" s="1">
        <v>838043839538779</v>
      </c>
    </row>
    <row r="64133" spans="1:3" x14ac:dyDescent="0.25">
      <c r="A64133" s="1">
        <v>663603022269279</v>
      </c>
      <c r="C64133" s="1">
        <v>903945725498588</v>
      </c>
    </row>
    <row r="64134" spans="1:3" x14ac:dyDescent="0.25">
      <c r="A64134" s="1">
        <v>859670666016532</v>
      </c>
      <c r="C64134" s="1">
        <v>723871496694093</v>
      </c>
    </row>
    <row r="64135" spans="1:3" x14ac:dyDescent="0.25">
      <c r="A64135" s="1">
        <v>956458933172882</v>
      </c>
      <c r="C64135" s="1">
        <v>848402820237185</v>
      </c>
    </row>
    <row r="64136" spans="1:3" x14ac:dyDescent="0.25">
      <c r="A64136" s="1">
        <v>693654686208699</v>
      </c>
      <c r="C64136" s="1">
        <v>185751247222665</v>
      </c>
    </row>
    <row r="64137" spans="1:3" x14ac:dyDescent="0.25">
      <c r="A64137" s="1">
        <v>613375295491703</v>
      </c>
      <c r="C64137" s="1">
        <v>767659480104913</v>
      </c>
    </row>
    <row r="64138" spans="1:3" x14ac:dyDescent="0.25">
      <c r="A64138" s="1">
        <v>226499549382984</v>
      </c>
      <c r="C64138" s="1">
        <v>622693381031037</v>
      </c>
    </row>
    <row r="64139" spans="1:3" x14ac:dyDescent="0.25">
      <c r="A64139" s="1">
        <v>699111886268996</v>
      </c>
      <c r="C64139" s="1">
        <v>808227250727192</v>
      </c>
    </row>
    <row r="64140" spans="1:3" x14ac:dyDescent="0.25">
      <c r="A64140" s="1">
        <v>624868896792793</v>
      </c>
      <c r="C64140" s="1">
        <v>888420939758922</v>
      </c>
    </row>
    <row r="64141" spans="1:3" x14ac:dyDescent="0.25">
      <c r="A64141" s="1">
        <v>542980145399583</v>
      </c>
      <c r="C64141" s="1">
        <v>940817944634989</v>
      </c>
    </row>
    <row r="64142" spans="1:3" x14ac:dyDescent="0.25">
      <c r="A64142" s="1">
        <v>967236137068754</v>
      </c>
      <c r="C64142" s="1">
        <v>886872365439772</v>
      </c>
    </row>
    <row r="64143" spans="1:3" x14ac:dyDescent="0.25">
      <c r="A64143" s="1">
        <v>240515639089326</v>
      </c>
      <c r="C64143" s="1">
        <v>978033030200180</v>
      </c>
    </row>
    <row r="64144" spans="1:3" x14ac:dyDescent="0.25">
      <c r="A64144" s="1">
        <v>865330378575138</v>
      </c>
      <c r="C64144" s="1">
        <v>678124281900055</v>
      </c>
    </row>
    <row r="64145" spans="1:3" x14ac:dyDescent="0.25">
      <c r="A64145" s="1">
        <v>972509079439035</v>
      </c>
      <c r="C64145" s="1">
        <v>845463712900714</v>
      </c>
    </row>
    <row r="64146" spans="1:3" x14ac:dyDescent="0.25">
      <c r="A64146" s="1">
        <v>908697111602834</v>
      </c>
      <c r="C64146" s="1">
        <v>615559730990683</v>
      </c>
    </row>
    <row r="64147" spans="1:3" x14ac:dyDescent="0.25">
      <c r="A64147" s="1">
        <v>278504541749929</v>
      </c>
      <c r="C64147" s="1">
        <v>828609440328638</v>
      </c>
    </row>
    <row r="64148" spans="1:3" x14ac:dyDescent="0.25">
      <c r="A64148" s="1">
        <v>887615470311742</v>
      </c>
      <c r="C64148" s="1">
        <v>708887552963209</v>
      </c>
    </row>
    <row r="64149" spans="1:3" x14ac:dyDescent="0.25">
      <c r="A64149" s="1">
        <v>278305540381351</v>
      </c>
      <c r="C64149" s="1">
        <v>275143835032785</v>
      </c>
    </row>
    <row r="64150" spans="1:3" x14ac:dyDescent="0.25">
      <c r="A64150" s="1">
        <v>679146214683786</v>
      </c>
      <c r="C64150" s="1">
        <v>482214795438651</v>
      </c>
    </row>
    <row r="64151" spans="1:3" x14ac:dyDescent="0.25">
      <c r="A64151" s="1">
        <v>864437992394979</v>
      </c>
      <c r="C64151" s="1">
        <v>129867602701661</v>
      </c>
    </row>
    <row r="64152" spans="1:3" x14ac:dyDescent="0.25">
      <c r="A64152" s="1">
        <v>690052951838114</v>
      </c>
      <c r="C64152" s="1">
        <v>327450282638993</v>
      </c>
    </row>
    <row r="64153" spans="1:3" x14ac:dyDescent="0.25">
      <c r="A64153" s="1">
        <v>306309445744804</v>
      </c>
      <c r="C64153" s="1">
        <v>263856726694928</v>
      </c>
    </row>
    <row r="64154" spans="1:3" x14ac:dyDescent="0.25">
      <c r="A64154" s="1">
        <v>685480572666760</v>
      </c>
      <c r="C64154" s="1">
        <v>415178559661118</v>
      </c>
    </row>
    <row r="64155" spans="1:3" x14ac:dyDescent="0.25">
      <c r="A64155" s="1">
        <v>936127954311638</v>
      </c>
      <c r="C64155" s="1">
        <v>484182944977833</v>
      </c>
    </row>
    <row r="64156" spans="1:3" x14ac:dyDescent="0.25">
      <c r="A64156" s="1">
        <v>124919971682252</v>
      </c>
      <c r="C64156" s="1">
        <v>886572477406530</v>
      </c>
    </row>
    <row r="64157" spans="1:3" x14ac:dyDescent="0.25">
      <c r="A64157" s="1">
        <v>350684886613907</v>
      </c>
      <c r="C64157" s="1">
        <v>523253709096605</v>
      </c>
    </row>
    <row r="64158" spans="1:3" x14ac:dyDescent="0.25">
      <c r="A64158" s="1">
        <v>436962156565692</v>
      </c>
      <c r="C64158" s="1">
        <v>320948504060978</v>
      </c>
    </row>
    <row r="64159" spans="1:3" x14ac:dyDescent="0.25">
      <c r="A64159" s="1">
        <v>340115464170000</v>
      </c>
      <c r="C64159" s="1">
        <v>330482548776676</v>
      </c>
    </row>
    <row r="64160" spans="1:3" x14ac:dyDescent="0.25">
      <c r="A64160" s="1">
        <v>858736596460581</v>
      </c>
      <c r="C64160" s="1">
        <v>619469661566979</v>
      </c>
    </row>
    <row r="64161" spans="1:3" x14ac:dyDescent="0.25">
      <c r="A64161" s="1">
        <v>621433442993484</v>
      </c>
      <c r="C64161" s="1">
        <v>295044127824682</v>
      </c>
    </row>
    <row r="64162" spans="1:3" x14ac:dyDescent="0.25">
      <c r="A64162" s="1">
        <v>804617333057006</v>
      </c>
      <c r="C64162" s="1">
        <v>283272125906448</v>
      </c>
    </row>
    <row r="64163" spans="1:3" x14ac:dyDescent="0.25">
      <c r="A64163" s="1">
        <v>929466009240388</v>
      </c>
      <c r="C64163" s="1">
        <v>237243112822456</v>
      </c>
    </row>
    <row r="64164" spans="1:3" x14ac:dyDescent="0.25">
      <c r="A64164" s="1">
        <v>681391745833373</v>
      </c>
      <c r="C64164" s="1">
        <v>533515740598560</v>
      </c>
    </row>
    <row r="64165" spans="1:3" x14ac:dyDescent="0.25">
      <c r="A64165" s="1">
        <v>416205626148959</v>
      </c>
      <c r="C64165" s="1">
        <v>802534739626111</v>
      </c>
    </row>
    <row r="64166" spans="1:3" x14ac:dyDescent="0.25">
      <c r="A64166" s="1">
        <v>350629146123699</v>
      </c>
      <c r="C64166" s="1">
        <v>196968360614476</v>
      </c>
    </row>
    <row r="64167" spans="1:3" x14ac:dyDescent="0.25">
      <c r="A64167" s="1">
        <v>225162713712308</v>
      </c>
      <c r="C64167" s="1">
        <v>803677394013739</v>
      </c>
    </row>
    <row r="64168" spans="1:3" x14ac:dyDescent="0.25">
      <c r="A64168" s="1">
        <v>133380015711591</v>
      </c>
      <c r="C64168" s="1">
        <v>458549746169657</v>
      </c>
    </row>
    <row r="64169" spans="1:3" x14ac:dyDescent="0.25">
      <c r="A64169" s="1">
        <v>675903650277533</v>
      </c>
      <c r="C64169" s="1">
        <v>199340250273306</v>
      </c>
    </row>
    <row r="64170" spans="1:3" x14ac:dyDescent="0.25">
      <c r="A64170" s="1">
        <v>180105942005911</v>
      </c>
      <c r="C64170" s="1">
        <v>778660911832652</v>
      </c>
    </row>
    <row r="64171" spans="1:3" x14ac:dyDescent="0.25">
      <c r="A64171" s="1">
        <v>325114086658014</v>
      </c>
      <c r="C64171" s="1">
        <v>368715549975425</v>
      </c>
    </row>
    <row r="64172" spans="1:3" x14ac:dyDescent="0.25">
      <c r="A64172" s="1">
        <v>174011929317054</v>
      </c>
      <c r="C64172" s="1">
        <v>820887989830443</v>
      </c>
    </row>
    <row r="64173" spans="1:3" x14ac:dyDescent="0.25">
      <c r="A64173" s="1">
        <v>818797610083026</v>
      </c>
      <c r="C64173" s="1">
        <v>393528473455237</v>
      </c>
    </row>
    <row r="64174" spans="1:3" x14ac:dyDescent="0.25">
      <c r="A64174" s="1">
        <v>175530193967879</v>
      </c>
      <c r="C64174" s="1">
        <v>846634680176777</v>
      </c>
    </row>
    <row r="64175" spans="1:3" x14ac:dyDescent="0.25">
      <c r="A64175" s="1">
        <v>839470285666978</v>
      </c>
      <c r="C64175" s="1">
        <v>686246368900739</v>
      </c>
    </row>
    <row r="64176" spans="1:3" x14ac:dyDescent="0.25">
      <c r="A64176" s="1">
        <v>172064285199762</v>
      </c>
      <c r="C64176" s="1">
        <v>334549109319355</v>
      </c>
    </row>
    <row r="64177" spans="1:3" x14ac:dyDescent="0.25">
      <c r="A64177" s="1">
        <v>117241578876239</v>
      </c>
      <c r="C64177" s="1">
        <v>962010107002949</v>
      </c>
    </row>
    <row r="64178" spans="1:3" x14ac:dyDescent="0.25">
      <c r="A64178" s="1">
        <v>590510333992955</v>
      </c>
      <c r="C64178" s="1">
        <v>431888716685622</v>
      </c>
    </row>
    <row r="64179" spans="1:3" x14ac:dyDescent="0.25">
      <c r="A64179" s="1">
        <v>777801556378382</v>
      </c>
      <c r="C64179" s="1">
        <v>737345210813643</v>
      </c>
    </row>
    <row r="64180" spans="1:3" x14ac:dyDescent="0.25">
      <c r="A64180" s="1">
        <v>359319745719108</v>
      </c>
      <c r="C64180" s="1">
        <v>298891062471162</v>
      </c>
    </row>
    <row r="64181" spans="1:3" x14ac:dyDescent="0.25">
      <c r="A64181" s="1">
        <v>612201654820482</v>
      </c>
      <c r="C64181" s="1">
        <v>166297677252224</v>
      </c>
    </row>
    <row r="64182" spans="1:3" x14ac:dyDescent="0.25">
      <c r="A64182" s="1">
        <v>412210158408333</v>
      </c>
      <c r="C64182" s="1">
        <v>221505200280696</v>
      </c>
    </row>
    <row r="64183" spans="1:3" x14ac:dyDescent="0.25">
      <c r="A64183" s="1">
        <v>681365289022972</v>
      </c>
      <c r="C64183" s="1">
        <v>859310914043861</v>
      </c>
    </row>
    <row r="64184" spans="1:3" x14ac:dyDescent="0.25">
      <c r="A64184" s="1">
        <v>148547824058758</v>
      </c>
      <c r="C64184" s="1">
        <v>614666129721873</v>
      </c>
    </row>
    <row r="64185" spans="1:3" x14ac:dyDescent="0.25">
      <c r="A64185" s="1">
        <v>223842258540076</v>
      </c>
      <c r="C64185" s="1">
        <v>580527862608180</v>
      </c>
    </row>
    <row r="64186" spans="1:3" x14ac:dyDescent="0.25">
      <c r="A64186" s="1">
        <v>285686380938886</v>
      </c>
      <c r="C64186" s="1">
        <v>984426564679750</v>
      </c>
    </row>
    <row r="64187" spans="1:3" x14ac:dyDescent="0.25">
      <c r="A64187" s="1">
        <v>274972427154167</v>
      </c>
      <c r="C64187" s="1">
        <v>722858797890350</v>
      </c>
    </row>
    <row r="64188" spans="1:3" x14ac:dyDescent="0.25">
      <c r="A64188" s="1">
        <v>888552550652447</v>
      </c>
      <c r="C64188" s="1">
        <v>314165062347956</v>
      </c>
    </row>
    <row r="64189" spans="1:3" x14ac:dyDescent="0.25">
      <c r="A64189" s="1">
        <v>502996140053644</v>
      </c>
      <c r="C64189" s="1">
        <v>268893902440065</v>
      </c>
    </row>
    <row r="64190" spans="1:3" x14ac:dyDescent="0.25">
      <c r="A64190" s="1">
        <v>211538352829950</v>
      </c>
      <c r="C64190" s="1">
        <v>204069443082989</v>
      </c>
    </row>
    <row r="64191" spans="1:3" x14ac:dyDescent="0.25">
      <c r="A64191" s="1">
        <v>369691257287323</v>
      </c>
      <c r="C64191" s="1">
        <v>145494743055270</v>
      </c>
    </row>
    <row r="64192" spans="1:3" x14ac:dyDescent="0.25">
      <c r="A64192" s="1">
        <v>494498860553620</v>
      </c>
      <c r="C64192" s="1">
        <v>643892109466550</v>
      </c>
    </row>
    <row r="64193" spans="1:3" x14ac:dyDescent="0.25">
      <c r="A64193" s="1">
        <v>223701437099446</v>
      </c>
      <c r="C64193" s="1">
        <v>160445956233659</v>
      </c>
    </row>
    <row r="64194" spans="1:3" x14ac:dyDescent="0.25">
      <c r="A64194" s="1">
        <v>503424167110906</v>
      </c>
      <c r="C64194" s="1">
        <v>957171338609658</v>
      </c>
    </row>
    <row r="64195" spans="1:3" x14ac:dyDescent="0.25">
      <c r="A64195" s="1">
        <v>201700408287417</v>
      </c>
      <c r="C64195" s="1">
        <v>219245795495121</v>
      </c>
    </row>
    <row r="64196" spans="1:3" x14ac:dyDescent="0.25">
      <c r="A64196" s="1">
        <v>791128559744512</v>
      </c>
      <c r="C64196" s="1">
        <v>491800605888897</v>
      </c>
    </row>
    <row r="64197" spans="1:3" x14ac:dyDescent="0.25">
      <c r="A64197" s="1">
        <v>786750828275423</v>
      </c>
      <c r="C64197" s="1">
        <v>269941169597828</v>
      </c>
    </row>
    <row r="64198" spans="1:3" x14ac:dyDescent="0.25">
      <c r="A64198" s="1">
        <v>555752709809976</v>
      </c>
      <c r="C64198" s="1">
        <v>329011330984398</v>
      </c>
    </row>
    <row r="64199" spans="1:3" x14ac:dyDescent="0.25">
      <c r="A64199" s="1">
        <v>353109355788350</v>
      </c>
      <c r="C64199" s="1">
        <v>826039361440595</v>
      </c>
    </row>
    <row r="64200" spans="1:3" x14ac:dyDescent="0.25">
      <c r="A64200" s="1">
        <v>602710879529663</v>
      </c>
      <c r="C64200" s="1">
        <v>863094748697820</v>
      </c>
    </row>
    <row r="64201" spans="1:3" x14ac:dyDescent="0.25">
      <c r="A64201" s="1">
        <v>981177215691010</v>
      </c>
      <c r="C64201" s="1">
        <v>907106821124685</v>
      </c>
    </row>
    <row r="64202" spans="1:3" x14ac:dyDescent="0.25">
      <c r="A64202" s="1">
        <v>187979108065637</v>
      </c>
      <c r="C64202" s="1">
        <v>583189730079386</v>
      </c>
    </row>
    <row r="64203" spans="1:3" x14ac:dyDescent="0.25">
      <c r="A64203" s="1">
        <v>522899823821385</v>
      </c>
      <c r="C64203" s="1">
        <v>887460519423218</v>
      </c>
    </row>
    <row r="64204" spans="1:3" x14ac:dyDescent="0.25">
      <c r="A64204" s="1">
        <v>763870695100569</v>
      </c>
      <c r="C64204" s="1">
        <v>713786154932818</v>
      </c>
    </row>
    <row r="64205" spans="1:3" x14ac:dyDescent="0.25">
      <c r="A64205" s="1">
        <v>581639482444093</v>
      </c>
      <c r="C64205" s="1">
        <v>286269656256678</v>
      </c>
    </row>
    <row r="64206" spans="1:3" x14ac:dyDescent="0.25">
      <c r="A64206" s="1">
        <v>742631660038922</v>
      </c>
      <c r="C64206" s="1">
        <v>745142337903686</v>
      </c>
    </row>
    <row r="64207" spans="1:3" x14ac:dyDescent="0.25">
      <c r="A64207" s="1">
        <v>627190669488950</v>
      </c>
      <c r="C64207" s="1">
        <v>690848549955848</v>
      </c>
    </row>
    <row r="64208" spans="1:3" x14ac:dyDescent="0.25">
      <c r="A64208" s="1">
        <v>669193633571429</v>
      </c>
      <c r="C64208" s="1">
        <v>325548627640538</v>
      </c>
    </row>
    <row r="64209" spans="1:3" x14ac:dyDescent="0.25">
      <c r="A64209" s="1">
        <v>844496839480767</v>
      </c>
      <c r="C64209" s="1">
        <v>806344137892154</v>
      </c>
    </row>
    <row r="64210" spans="1:3" x14ac:dyDescent="0.25">
      <c r="A64210" s="1">
        <v>411490865920688</v>
      </c>
      <c r="C64210" s="1">
        <v>358917385297573</v>
      </c>
    </row>
    <row r="64211" spans="1:3" x14ac:dyDescent="0.25">
      <c r="A64211" s="1">
        <v>862867767851846</v>
      </c>
      <c r="C64211" s="1">
        <v>310347673833813</v>
      </c>
    </row>
    <row r="64212" spans="1:3" x14ac:dyDescent="0.25">
      <c r="A64212" s="1">
        <v>331481608642062</v>
      </c>
      <c r="C64212" s="1">
        <v>279003299854019</v>
      </c>
    </row>
    <row r="64213" spans="1:3" x14ac:dyDescent="0.25">
      <c r="A64213" s="1">
        <v>261311257690396</v>
      </c>
      <c r="C64213" s="1">
        <v>645150373528945</v>
      </c>
    </row>
    <row r="64214" spans="1:3" x14ac:dyDescent="0.25">
      <c r="A64214" s="1">
        <v>227018969943867</v>
      </c>
      <c r="C64214" s="1">
        <v>668910809536319</v>
      </c>
    </row>
    <row r="64215" spans="1:3" x14ac:dyDescent="0.25">
      <c r="A64215" s="1">
        <v>761281515271070</v>
      </c>
      <c r="C64215" s="1">
        <v>446299704266386</v>
      </c>
    </row>
    <row r="64216" spans="1:3" x14ac:dyDescent="0.25">
      <c r="A64216" s="1">
        <v>518208772071805</v>
      </c>
      <c r="C64216" s="1">
        <v>109914710167224</v>
      </c>
    </row>
    <row r="64217" spans="1:3" x14ac:dyDescent="0.25">
      <c r="A64217" s="1">
        <v>429728430837676</v>
      </c>
      <c r="C64217" s="1">
        <v>902868013594536</v>
      </c>
    </row>
    <row r="64218" spans="1:3" x14ac:dyDescent="0.25">
      <c r="A64218" s="1">
        <v>994472544197261</v>
      </c>
      <c r="C64218" s="1">
        <v>208429894835706</v>
      </c>
    </row>
    <row r="64219" spans="1:3" x14ac:dyDescent="0.25">
      <c r="A64219" s="1">
        <v>946676115186959</v>
      </c>
      <c r="C64219" s="1">
        <v>930824349939539</v>
      </c>
    </row>
    <row r="64220" spans="1:3" x14ac:dyDescent="0.25">
      <c r="A64220" s="1">
        <v>541987795866286</v>
      </c>
      <c r="C64220" s="1">
        <v>446625134254971</v>
      </c>
    </row>
    <row r="64221" spans="1:3" x14ac:dyDescent="0.25">
      <c r="A64221" s="1">
        <v>538787849195886</v>
      </c>
      <c r="C64221" s="1">
        <v>563687196041691</v>
      </c>
    </row>
    <row r="64222" spans="1:3" x14ac:dyDescent="0.25">
      <c r="A64222" s="1">
        <v>983079818621149</v>
      </c>
      <c r="C64222" s="1">
        <v>970938423879626</v>
      </c>
    </row>
    <row r="64223" spans="1:3" x14ac:dyDescent="0.25">
      <c r="A64223" s="1">
        <v>970328153259404</v>
      </c>
      <c r="C64223" s="1">
        <v>458970433046804</v>
      </c>
    </row>
    <row r="64224" spans="1:3" x14ac:dyDescent="0.25">
      <c r="A64224" s="1">
        <v>205597134487327</v>
      </c>
      <c r="C64224" s="1">
        <v>631666734847546</v>
      </c>
    </row>
    <row r="64225" spans="1:3" x14ac:dyDescent="0.25">
      <c r="A64225" s="1">
        <v>294004700944077</v>
      </c>
      <c r="C64225" s="1">
        <v>267895477184629</v>
      </c>
    </row>
    <row r="64226" spans="1:3" x14ac:dyDescent="0.25">
      <c r="A64226" s="1">
        <v>329085076258521</v>
      </c>
      <c r="C64226" s="1">
        <v>869619775006696</v>
      </c>
    </row>
    <row r="64227" spans="1:3" x14ac:dyDescent="0.25">
      <c r="A64227" s="1">
        <v>135700842266952</v>
      </c>
      <c r="C64227" s="1">
        <v>208815129199103</v>
      </c>
    </row>
    <row r="64228" spans="1:3" x14ac:dyDescent="0.25">
      <c r="A64228" s="1">
        <v>428390403594208</v>
      </c>
      <c r="C64228" s="1">
        <v>292427350258163</v>
      </c>
    </row>
    <row r="64229" spans="1:3" x14ac:dyDescent="0.25">
      <c r="A64229" s="1">
        <v>716284988664211</v>
      </c>
      <c r="C64229" s="1">
        <v>610051811074757</v>
      </c>
    </row>
    <row r="64230" spans="1:3" x14ac:dyDescent="0.25">
      <c r="A64230" s="1">
        <v>638258378884870</v>
      </c>
      <c r="C64230" s="1">
        <v>625958460380594</v>
      </c>
    </row>
    <row r="64231" spans="1:3" x14ac:dyDescent="0.25">
      <c r="A64231" s="1">
        <v>804470005838439</v>
      </c>
      <c r="C64231" s="1">
        <v>619356006339202</v>
      </c>
    </row>
    <row r="64232" spans="1:3" x14ac:dyDescent="0.25">
      <c r="A64232" s="1">
        <v>206687343066443</v>
      </c>
      <c r="C64232" s="1">
        <v>482752844676927</v>
      </c>
    </row>
    <row r="64233" spans="1:3" x14ac:dyDescent="0.25">
      <c r="A64233" s="1">
        <v>333711218084233</v>
      </c>
      <c r="C64233" s="1">
        <v>711241638902516</v>
      </c>
    </row>
    <row r="64234" spans="1:3" x14ac:dyDescent="0.25">
      <c r="A64234" s="1">
        <v>696858409696013</v>
      </c>
      <c r="C64234" s="1">
        <v>151594745398644</v>
      </c>
    </row>
    <row r="64235" spans="1:3" x14ac:dyDescent="0.25">
      <c r="A64235" s="1">
        <v>331205404118942</v>
      </c>
      <c r="C64235" s="1">
        <v>482533285714942</v>
      </c>
    </row>
    <row r="64236" spans="1:3" x14ac:dyDescent="0.25">
      <c r="A64236" s="1">
        <v>545618505217883</v>
      </c>
      <c r="C64236" s="1">
        <v>510094447325618</v>
      </c>
    </row>
    <row r="64237" spans="1:3" x14ac:dyDescent="0.25">
      <c r="A64237" s="1">
        <v>771111072667583</v>
      </c>
      <c r="C64237" s="1">
        <v>326931501420426</v>
      </c>
    </row>
    <row r="64238" spans="1:3" x14ac:dyDescent="0.25">
      <c r="A64238" s="1">
        <v>945585586225004</v>
      </c>
      <c r="C64238" s="1">
        <v>320840748289530</v>
      </c>
    </row>
    <row r="64239" spans="1:3" x14ac:dyDescent="0.25">
      <c r="A64239" s="1">
        <v>220372696724937</v>
      </c>
      <c r="C64239" s="1">
        <v>646654171761893</v>
      </c>
    </row>
    <row r="64240" spans="1:3" x14ac:dyDescent="0.25">
      <c r="A64240" s="1">
        <v>335392639101528</v>
      </c>
      <c r="C64240" s="1">
        <v>322072289700488</v>
      </c>
    </row>
    <row r="64241" spans="1:3" x14ac:dyDescent="0.25">
      <c r="A64241" s="1">
        <v>466141044161346</v>
      </c>
      <c r="C64241" s="1">
        <v>590108895237804</v>
      </c>
    </row>
    <row r="64242" spans="1:3" x14ac:dyDescent="0.25">
      <c r="A64242" s="1">
        <v>396428911796136</v>
      </c>
      <c r="C64242" s="1">
        <v>248241217817931</v>
      </c>
    </row>
    <row r="64243" spans="1:3" x14ac:dyDescent="0.25">
      <c r="A64243" s="1">
        <v>313966395859853</v>
      </c>
      <c r="C64243" s="1">
        <v>607081823427872</v>
      </c>
    </row>
    <row r="64244" spans="1:3" x14ac:dyDescent="0.25">
      <c r="A64244" s="1">
        <v>151505656065871</v>
      </c>
      <c r="C64244" s="1">
        <v>981047777418157</v>
      </c>
    </row>
    <row r="64245" spans="1:3" x14ac:dyDescent="0.25">
      <c r="A64245" s="1">
        <v>553188629479485</v>
      </c>
      <c r="C64245" s="1">
        <v>436507134707685</v>
      </c>
    </row>
    <row r="64246" spans="1:3" x14ac:dyDescent="0.25">
      <c r="A64246" s="1">
        <v>213527036232954</v>
      </c>
      <c r="C64246" s="1">
        <v>621354071655325</v>
      </c>
    </row>
    <row r="64247" spans="1:3" x14ac:dyDescent="0.25">
      <c r="A64247" s="1">
        <v>668424774628078</v>
      </c>
      <c r="C64247" s="1">
        <v>125676706037411</v>
      </c>
    </row>
    <row r="64248" spans="1:3" x14ac:dyDescent="0.25">
      <c r="A64248" s="1">
        <v>810971652067537</v>
      </c>
      <c r="C64248" s="1">
        <v>492761301926677</v>
      </c>
    </row>
    <row r="64249" spans="1:3" x14ac:dyDescent="0.25">
      <c r="A64249" s="1">
        <v>313006498797892</v>
      </c>
      <c r="C64249" s="1">
        <v>188123961450818</v>
      </c>
    </row>
    <row r="64250" spans="1:3" x14ac:dyDescent="0.25">
      <c r="A64250" s="1">
        <v>739914586934148</v>
      </c>
      <c r="C64250" s="1">
        <v>740659807850730</v>
      </c>
    </row>
    <row r="64251" spans="1:3" x14ac:dyDescent="0.25">
      <c r="A64251" s="1">
        <v>374787414075168</v>
      </c>
      <c r="C64251" s="1">
        <v>707793767057576</v>
      </c>
    </row>
    <row r="64252" spans="1:3" x14ac:dyDescent="0.25">
      <c r="A64252" s="1">
        <v>518161628598823</v>
      </c>
      <c r="C64252" s="1">
        <v>274150632222904</v>
      </c>
    </row>
    <row r="64253" spans="1:3" x14ac:dyDescent="0.25">
      <c r="A64253" s="1">
        <v>764612520384942</v>
      </c>
      <c r="C64253" s="1">
        <v>208610284379442</v>
      </c>
    </row>
    <row r="64254" spans="1:3" x14ac:dyDescent="0.25">
      <c r="A64254" s="1">
        <v>489619254950389</v>
      </c>
      <c r="C64254" s="1">
        <v>235106937129087</v>
      </c>
    </row>
    <row r="64255" spans="1:3" x14ac:dyDescent="0.25">
      <c r="A64255" s="1">
        <v>842145359167703</v>
      </c>
      <c r="C64255" s="1">
        <v>890102048351824</v>
      </c>
    </row>
    <row r="64256" spans="1:3" x14ac:dyDescent="0.25">
      <c r="A64256" s="1">
        <v>572718808381814</v>
      </c>
      <c r="C64256" s="1">
        <v>320352970036201</v>
      </c>
    </row>
    <row r="64257" spans="1:3" x14ac:dyDescent="0.25">
      <c r="A64257" s="1">
        <v>253675296870315</v>
      </c>
      <c r="C64257" s="1">
        <v>432806728615930</v>
      </c>
    </row>
    <row r="64258" spans="1:3" x14ac:dyDescent="0.25">
      <c r="A64258" s="1">
        <v>244603219725862</v>
      </c>
      <c r="C64258" s="1">
        <v>106783459816072</v>
      </c>
    </row>
    <row r="64259" spans="1:3" x14ac:dyDescent="0.25">
      <c r="A64259" s="1">
        <v>664179127355630</v>
      </c>
      <c r="C64259" s="1">
        <v>995574292281679</v>
      </c>
    </row>
    <row r="64260" spans="1:3" x14ac:dyDescent="0.25">
      <c r="A64260" s="1">
        <v>960591771330156</v>
      </c>
      <c r="C64260" s="1">
        <v>424811839264830</v>
      </c>
    </row>
    <row r="64261" spans="1:3" x14ac:dyDescent="0.25">
      <c r="A64261" s="1">
        <v>801270980625529</v>
      </c>
      <c r="C64261" s="1">
        <v>154784152686140</v>
      </c>
    </row>
    <row r="64262" spans="1:3" x14ac:dyDescent="0.25">
      <c r="A64262" s="1">
        <v>940452653847214</v>
      </c>
      <c r="C64262" s="1">
        <v>546061238751046</v>
      </c>
    </row>
    <row r="64263" spans="1:3" x14ac:dyDescent="0.25">
      <c r="A64263" s="1">
        <v>124171544458783</v>
      </c>
      <c r="C64263" s="1">
        <v>517100543111721</v>
      </c>
    </row>
    <row r="64264" spans="1:3" x14ac:dyDescent="0.25">
      <c r="A64264" s="1">
        <v>231846775412586</v>
      </c>
      <c r="C64264" s="1">
        <v>674663659578697</v>
      </c>
    </row>
    <row r="64265" spans="1:3" x14ac:dyDescent="0.25">
      <c r="A64265" s="1">
        <v>826812668179162</v>
      </c>
      <c r="C64265" s="1">
        <v>466832949129929</v>
      </c>
    </row>
    <row r="64266" spans="1:3" x14ac:dyDescent="0.25">
      <c r="A64266" s="1">
        <v>661568784655220</v>
      </c>
      <c r="C64266" s="1">
        <v>559792016551778</v>
      </c>
    </row>
    <row r="64267" spans="1:3" x14ac:dyDescent="0.25">
      <c r="A64267" s="1">
        <v>616169374533268</v>
      </c>
      <c r="C64267" s="1">
        <v>538836186629459</v>
      </c>
    </row>
    <row r="64268" spans="1:3" x14ac:dyDescent="0.25">
      <c r="A64268" s="1">
        <v>793640245898534</v>
      </c>
      <c r="C64268" s="1">
        <v>194115295216943</v>
      </c>
    </row>
    <row r="64269" spans="1:3" x14ac:dyDescent="0.25">
      <c r="A64269" s="1">
        <v>527358041864843</v>
      </c>
      <c r="C64269" s="1">
        <v>270731127565175</v>
      </c>
    </row>
    <row r="64270" spans="1:3" x14ac:dyDescent="0.25">
      <c r="A64270" s="1">
        <v>966664475155377</v>
      </c>
      <c r="C64270" s="1">
        <v>221267515421287</v>
      </c>
    </row>
    <row r="64271" spans="1:3" x14ac:dyDescent="0.25">
      <c r="A64271" s="1">
        <v>506530302207916</v>
      </c>
      <c r="C64271" s="1">
        <v>695620276601665</v>
      </c>
    </row>
    <row r="64272" spans="1:3" x14ac:dyDescent="0.25">
      <c r="A64272" s="1">
        <v>585906836907561</v>
      </c>
      <c r="C64272" s="1">
        <v>431624923670394</v>
      </c>
    </row>
    <row r="64273" spans="1:3" x14ac:dyDescent="0.25">
      <c r="A64273" s="1">
        <v>452988464262531</v>
      </c>
      <c r="C64273" s="1">
        <v>629471070848121</v>
      </c>
    </row>
    <row r="64274" spans="1:3" x14ac:dyDescent="0.25">
      <c r="A64274" s="1">
        <v>523106664254351</v>
      </c>
      <c r="C64274" s="1">
        <v>352548897593195</v>
      </c>
    </row>
    <row r="64275" spans="1:3" x14ac:dyDescent="0.25">
      <c r="A64275" s="1">
        <v>754661606627661</v>
      </c>
      <c r="C64275" s="1">
        <v>413038010125370</v>
      </c>
    </row>
    <row r="64276" spans="1:3" x14ac:dyDescent="0.25">
      <c r="A64276" s="1">
        <v>695035413008262</v>
      </c>
      <c r="C64276" s="1">
        <v>691572778375819</v>
      </c>
    </row>
    <row r="64277" spans="1:3" x14ac:dyDescent="0.25">
      <c r="A64277" s="1">
        <v>976822912546412</v>
      </c>
      <c r="C64277" s="1">
        <v>968706911436784</v>
      </c>
    </row>
    <row r="64278" spans="1:3" x14ac:dyDescent="0.25">
      <c r="A64278" s="1">
        <v>942750251771265</v>
      </c>
      <c r="C64278" s="1">
        <v>603325608988893</v>
      </c>
    </row>
    <row r="64279" spans="1:3" x14ac:dyDescent="0.25">
      <c r="A64279" s="1">
        <v>743601931718165</v>
      </c>
      <c r="C64279" s="1">
        <v>995972976937339</v>
      </c>
    </row>
    <row r="64280" spans="1:3" x14ac:dyDescent="0.25">
      <c r="A64280" s="1">
        <v>557005348726189</v>
      </c>
      <c r="C64280" s="1">
        <v>851564173011528</v>
      </c>
    </row>
    <row r="64281" spans="1:3" x14ac:dyDescent="0.25">
      <c r="A64281" s="1">
        <v>908932777453015</v>
      </c>
      <c r="C64281" s="1">
        <v>363220386937562</v>
      </c>
    </row>
    <row r="64282" spans="1:3" x14ac:dyDescent="0.25">
      <c r="A64282" s="1">
        <v>936624704875911</v>
      </c>
      <c r="C64282" s="1">
        <v>383577176181917</v>
      </c>
    </row>
    <row r="64283" spans="1:3" x14ac:dyDescent="0.25">
      <c r="A64283" s="1">
        <v>345789958478941</v>
      </c>
      <c r="C64283" s="1">
        <v>777428796995710</v>
      </c>
    </row>
    <row r="64284" spans="1:3" x14ac:dyDescent="0.25">
      <c r="A64284" s="1">
        <v>412059779626150</v>
      </c>
      <c r="C64284" s="1">
        <v>100125515491155</v>
      </c>
    </row>
    <row r="64285" spans="1:3" x14ac:dyDescent="0.25">
      <c r="A64285" s="1">
        <v>898070978608598</v>
      </c>
      <c r="C64285" s="1">
        <v>565306517113243</v>
      </c>
    </row>
    <row r="64286" spans="1:3" x14ac:dyDescent="0.25">
      <c r="A64286" s="1">
        <v>594509917462142</v>
      </c>
      <c r="C64286" s="1">
        <v>506787112374929</v>
      </c>
    </row>
    <row r="64287" spans="1:3" x14ac:dyDescent="0.25">
      <c r="A64287" s="1">
        <v>270680431236793</v>
      </c>
      <c r="C64287" s="1">
        <v>218403456117421</v>
      </c>
    </row>
    <row r="64288" spans="1:3" x14ac:dyDescent="0.25">
      <c r="A64288" s="1">
        <v>434482149097619</v>
      </c>
      <c r="C64288" s="1">
        <v>953104194994942</v>
      </c>
    </row>
    <row r="64289" spans="1:3" x14ac:dyDescent="0.25">
      <c r="A64289" s="1">
        <v>663420694072627</v>
      </c>
      <c r="C64289" s="1">
        <v>994474102890607</v>
      </c>
    </row>
    <row r="64290" spans="1:3" x14ac:dyDescent="0.25">
      <c r="A64290" s="1">
        <v>490378363427983</v>
      </c>
      <c r="C64290" s="1">
        <v>659367029678480</v>
      </c>
    </row>
    <row r="64291" spans="1:3" x14ac:dyDescent="0.25">
      <c r="A64291" s="1">
        <v>706948465691723</v>
      </c>
      <c r="C64291" s="1">
        <v>789969653995182</v>
      </c>
    </row>
    <row r="64292" spans="1:3" x14ac:dyDescent="0.25">
      <c r="A64292" s="1">
        <v>307223889005941</v>
      </c>
      <c r="C64292" s="1">
        <v>324171372912759</v>
      </c>
    </row>
    <row r="64293" spans="1:3" x14ac:dyDescent="0.25">
      <c r="A64293" s="1">
        <v>499014729439446</v>
      </c>
      <c r="C64293" s="1">
        <v>199855945809802</v>
      </c>
    </row>
    <row r="64294" spans="1:3" x14ac:dyDescent="0.25">
      <c r="A64294" s="1">
        <v>211629131186642</v>
      </c>
      <c r="C64294" s="1">
        <v>779515136692395</v>
      </c>
    </row>
    <row r="64295" spans="1:3" x14ac:dyDescent="0.25">
      <c r="A64295" s="1">
        <v>307764000719719</v>
      </c>
      <c r="C64295" s="1">
        <v>739112413844005</v>
      </c>
    </row>
    <row r="64296" spans="1:3" x14ac:dyDescent="0.25">
      <c r="A64296" s="1">
        <v>266075395118102</v>
      </c>
      <c r="C64296" s="1">
        <v>739391552038976</v>
      </c>
    </row>
    <row r="64297" spans="1:3" x14ac:dyDescent="0.25">
      <c r="A64297" s="1">
        <v>889414297335773</v>
      </c>
      <c r="C64297" s="1">
        <v>722483870958504</v>
      </c>
    </row>
    <row r="64298" spans="1:3" x14ac:dyDescent="0.25">
      <c r="A64298" s="1">
        <v>116344708793202</v>
      </c>
      <c r="C64298" s="1">
        <v>246498440502061</v>
      </c>
    </row>
    <row r="64299" spans="1:3" x14ac:dyDescent="0.25">
      <c r="A64299" s="1">
        <v>161659484577393</v>
      </c>
      <c r="C64299" s="1">
        <v>397190455552115</v>
      </c>
    </row>
    <row r="64300" spans="1:3" x14ac:dyDescent="0.25">
      <c r="A64300" s="1">
        <v>840288823867902</v>
      </c>
      <c r="C64300" s="1">
        <v>642280400350391</v>
      </c>
    </row>
    <row r="64301" spans="1:3" x14ac:dyDescent="0.25">
      <c r="A64301" s="1">
        <v>444539628768275</v>
      </c>
      <c r="C64301" s="1">
        <v>982240170621340</v>
      </c>
    </row>
    <row r="64302" spans="1:3" x14ac:dyDescent="0.25">
      <c r="A64302" s="1">
        <v>374602948193018</v>
      </c>
      <c r="C64302" s="1">
        <v>450159548962993</v>
      </c>
    </row>
    <row r="64303" spans="1:3" x14ac:dyDescent="0.25">
      <c r="A64303" s="1">
        <v>247297610427829</v>
      </c>
      <c r="C64303" s="1">
        <v>265418047453633</v>
      </c>
    </row>
    <row r="64304" spans="1:3" x14ac:dyDescent="0.25">
      <c r="A64304" s="1">
        <v>162271755792757</v>
      </c>
      <c r="C64304" s="1">
        <v>572863572682617</v>
      </c>
    </row>
    <row r="64305" spans="1:3" x14ac:dyDescent="0.25">
      <c r="A64305" s="1">
        <v>109601679417885</v>
      </c>
      <c r="C64305" s="1">
        <v>345764193910231</v>
      </c>
    </row>
    <row r="64306" spans="1:3" x14ac:dyDescent="0.25">
      <c r="A64306" s="1">
        <v>330192526376294</v>
      </c>
      <c r="C64306" s="1">
        <v>598006374581686</v>
      </c>
    </row>
    <row r="64307" spans="1:3" x14ac:dyDescent="0.25">
      <c r="A64307" s="1">
        <v>634463515749090</v>
      </c>
      <c r="C64307" s="1">
        <v>422837787241326</v>
      </c>
    </row>
    <row r="64308" spans="1:3" x14ac:dyDescent="0.25">
      <c r="A64308" s="1">
        <v>255211242478882</v>
      </c>
      <c r="C64308" s="1">
        <v>649617646539659</v>
      </c>
    </row>
    <row r="64309" spans="1:3" x14ac:dyDescent="0.25">
      <c r="A64309" s="1">
        <v>395296502247806</v>
      </c>
      <c r="C64309" s="1">
        <v>315402909430743</v>
      </c>
    </row>
    <row r="64310" spans="1:3" x14ac:dyDescent="0.25">
      <c r="A64310" s="1">
        <v>851283528110127</v>
      </c>
      <c r="C64310" s="1">
        <v>698249039187908</v>
      </c>
    </row>
    <row r="64311" spans="1:3" x14ac:dyDescent="0.25">
      <c r="A64311" s="1">
        <v>966840675754710</v>
      </c>
      <c r="C64311" s="1">
        <v>107941902419544</v>
      </c>
    </row>
    <row r="64312" spans="1:3" x14ac:dyDescent="0.25">
      <c r="A64312" s="1">
        <v>761521536763253</v>
      </c>
      <c r="C64312" s="1">
        <v>661587383244526</v>
      </c>
    </row>
    <row r="64313" spans="1:3" x14ac:dyDescent="0.25">
      <c r="A64313" s="1">
        <v>623548036158893</v>
      </c>
      <c r="C64313" s="1">
        <v>114480900530565</v>
      </c>
    </row>
    <row r="64314" spans="1:3" x14ac:dyDescent="0.25">
      <c r="A64314" s="1">
        <v>528968649429063</v>
      </c>
      <c r="C64314" s="1">
        <v>653205912214919</v>
      </c>
    </row>
    <row r="64315" spans="1:3" x14ac:dyDescent="0.25">
      <c r="A64315" s="1">
        <v>687996988538104</v>
      </c>
      <c r="C64315" s="1">
        <v>825582121919575</v>
      </c>
    </row>
    <row r="64316" spans="1:3" x14ac:dyDescent="0.25">
      <c r="A64316" s="1">
        <v>963504430547878</v>
      </c>
      <c r="C64316" s="1">
        <v>320228962063117</v>
      </c>
    </row>
    <row r="64317" spans="1:3" x14ac:dyDescent="0.25">
      <c r="A64317" s="1">
        <v>860012349676414</v>
      </c>
      <c r="C64317" s="1">
        <v>214145757092830</v>
      </c>
    </row>
    <row r="64318" spans="1:3" x14ac:dyDescent="0.25">
      <c r="A64318" s="1">
        <v>973517200932527</v>
      </c>
      <c r="C64318" s="1">
        <v>350523210975025</v>
      </c>
    </row>
    <row r="64319" spans="1:3" x14ac:dyDescent="0.25">
      <c r="A64319" s="1">
        <v>694590007047172</v>
      </c>
      <c r="C64319" s="1">
        <v>381134025880936</v>
      </c>
    </row>
    <row r="64320" spans="1:3" x14ac:dyDescent="0.25">
      <c r="A64320" s="1">
        <v>110666820191468</v>
      </c>
      <c r="C64320" s="1">
        <v>414139098967942</v>
      </c>
    </row>
    <row r="64321" spans="1:3" x14ac:dyDescent="0.25">
      <c r="A64321" s="1">
        <v>315194094059902</v>
      </c>
      <c r="C64321" s="1">
        <v>749787722315161</v>
      </c>
    </row>
    <row r="64322" spans="1:3" x14ac:dyDescent="0.25">
      <c r="A64322" s="1">
        <v>683509141089675</v>
      </c>
      <c r="C64322" s="1">
        <v>389326242566352</v>
      </c>
    </row>
    <row r="64323" spans="1:3" x14ac:dyDescent="0.25">
      <c r="A64323" s="1">
        <v>246695408102170</v>
      </c>
      <c r="C64323" s="1">
        <v>368251569183365</v>
      </c>
    </row>
    <row r="64324" spans="1:3" x14ac:dyDescent="0.25">
      <c r="A64324" s="1">
        <v>835001440894712</v>
      </c>
      <c r="C64324" s="1">
        <v>656395618565221</v>
      </c>
    </row>
    <row r="64325" spans="1:3" x14ac:dyDescent="0.25">
      <c r="A64325" s="1">
        <v>414391506758104</v>
      </c>
      <c r="C64325" s="1">
        <v>594855620917453</v>
      </c>
    </row>
    <row r="64326" spans="1:3" x14ac:dyDescent="0.25">
      <c r="A64326" s="1">
        <v>126800599544147</v>
      </c>
      <c r="C64326" s="1">
        <v>966433603025082</v>
      </c>
    </row>
    <row r="64327" spans="1:3" x14ac:dyDescent="0.25">
      <c r="A64327" s="1">
        <v>206842570373148</v>
      </c>
      <c r="C64327" s="1">
        <v>191277544686341</v>
      </c>
    </row>
    <row r="64328" spans="1:3" x14ac:dyDescent="0.25">
      <c r="A64328" s="1">
        <v>991453577831674</v>
      </c>
      <c r="C64328" s="1">
        <v>513706779326645</v>
      </c>
    </row>
    <row r="64329" spans="1:3" x14ac:dyDescent="0.25">
      <c r="A64329" s="1">
        <v>173799490198495</v>
      </c>
      <c r="C64329" s="1">
        <v>808344161337869</v>
      </c>
    </row>
    <row r="64330" spans="1:3" x14ac:dyDescent="0.25">
      <c r="A64330" s="1">
        <v>804842240795378</v>
      </c>
      <c r="C64330" s="1">
        <v>496565236126610</v>
      </c>
    </row>
    <row r="64331" spans="1:3" x14ac:dyDescent="0.25">
      <c r="A64331" s="1">
        <v>147372216084907</v>
      </c>
      <c r="C64331" s="1">
        <v>921256102333983</v>
      </c>
    </row>
    <row r="64332" spans="1:3" x14ac:dyDescent="0.25">
      <c r="A64332" s="1">
        <v>912596237009477</v>
      </c>
      <c r="C64332" s="1">
        <v>929099468536188</v>
      </c>
    </row>
    <row r="64333" spans="1:3" x14ac:dyDescent="0.25">
      <c r="A64333" s="1">
        <v>777991649518443</v>
      </c>
      <c r="C64333" s="1">
        <v>324924965681206</v>
      </c>
    </row>
    <row r="64334" spans="1:3" x14ac:dyDescent="0.25">
      <c r="A64334" s="1">
        <v>820541129475349</v>
      </c>
      <c r="C64334" s="1">
        <v>586465209043178</v>
      </c>
    </row>
    <row r="64335" spans="1:3" x14ac:dyDescent="0.25">
      <c r="A64335" s="1">
        <v>576693055516741</v>
      </c>
      <c r="C64335" s="1">
        <v>713081594569572</v>
      </c>
    </row>
    <row r="64336" spans="1:3" x14ac:dyDescent="0.25">
      <c r="A64336" s="1">
        <v>606964610445888</v>
      </c>
      <c r="C64336" s="1">
        <v>930375551024308</v>
      </c>
    </row>
    <row r="64337" spans="1:3" x14ac:dyDescent="0.25">
      <c r="A64337" s="1">
        <v>456118807292640</v>
      </c>
      <c r="C64337" s="1">
        <v>134600220707087</v>
      </c>
    </row>
    <row r="64338" spans="1:3" x14ac:dyDescent="0.25">
      <c r="A64338" s="1">
        <v>471995421641238</v>
      </c>
      <c r="C64338" s="1">
        <v>890848188251072</v>
      </c>
    </row>
    <row r="64339" spans="1:3" x14ac:dyDescent="0.25">
      <c r="A64339" s="1">
        <v>182258344626107</v>
      </c>
      <c r="C64339" s="1">
        <v>987668821609684</v>
      </c>
    </row>
    <row r="64340" spans="1:3" x14ac:dyDescent="0.25">
      <c r="A64340" s="1">
        <v>648814876222916</v>
      </c>
      <c r="C64340" s="1">
        <v>302527914846675</v>
      </c>
    </row>
    <row r="64341" spans="1:3" x14ac:dyDescent="0.25">
      <c r="A64341" s="1">
        <v>679967592195833</v>
      </c>
      <c r="C64341" s="1">
        <v>884420975872368</v>
      </c>
    </row>
    <row r="64342" spans="1:3" x14ac:dyDescent="0.25">
      <c r="A64342" s="1">
        <v>257269446920373</v>
      </c>
      <c r="C64342" s="1">
        <v>503459330606878</v>
      </c>
    </row>
    <row r="64343" spans="1:3" x14ac:dyDescent="0.25">
      <c r="A64343" s="1">
        <v>916444012797611</v>
      </c>
      <c r="C64343" s="1">
        <v>924786137691044</v>
      </c>
    </row>
    <row r="64344" spans="1:3" x14ac:dyDescent="0.25">
      <c r="A64344" s="1">
        <v>528746869780012</v>
      </c>
      <c r="C64344" s="1">
        <v>934356976801986</v>
      </c>
    </row>
    <row r="64345" spans="1:3" x14ac:dyDescent="0.25">
      <c r="A64345" s="1">
        <v>394057084439510</v>
      </c>
      <c r="C64345" s="1">
        <v>822400547772467</v>
      </c>
    </row>
    <row r="64346" spans="1:3" x14ac:dyDescent="0.25">
      <c r="A64346" s="1">
        <v>525364498955986</v>
      </c>
      <c r="C64346" s="1">
        <v>413237032142072</v>
      </c>
    </row>
    <row r="64347" spans="1:3" x14ac:dyDescent="0.25">
      <c r="A64347" s="1">
        <v>458104000062690</v>
      </c>
      <c r="C64347" s="1">
        <v>498136768204450</v>
      </c>
    </row>
    <row r="64348" spans="1:3" x14ac:dyDescent="0.25">
      <c r="A64348" s="1">
        <v>862881280472419</v>
      </c>
      <c r="C64348" s="1">
        <v>846310467980140</v>
      </c>
    </row>
    <row r="64349" spans="1:3" x14ac:dyDescent="0.25">
      <c r="A64349" s="1">
        <v>349539954215382</v>
      </c>
      <c r="C64349" s="1">
        <v>765034606157929</v>
      </c>
    </row>
    <row r="64350" spans="1:3" x14ac:dyDescent="0.25">
      <c r="A64350" s="1">
        <v>420501636231387</v>
      </c>
      <c r="C64350" s="1">
        <v>599946397855503</v>
      </c>
    </row>
    <row r="64351" spans="1:3" x14ac:dyDescent="0.25">
      <c r="A64351" s="1">
        <v>387279844432152</v>
      </c>
      <c r="C64351" s="1">
        <v>185458699687785</v>
      </c>
    </row>
    <row r="64352" spans="1:3" x14ac:dyDescent="0.25">
      <c r="A64352" s="1">
        <v>922530093195042</v>
      </c>
      <c r="C64352" s="1">
        <v>190007894917583</v>
      </c>
    </row>
    <row r="64353" spans="1:3" x14ac:dyDescent="0.25">
      <c r="A64353" s="1">
        <v>586158329097430</v>
      </c>
      <c r="C64353" s="1">
        <v>340084354105487</v>
      </c>
    </row>
    <row r="64354" spans="1:3" x14ac:dyDescent="0.25">
      <c r="A64354" s="1">
        <v>713343467269302</v>
      </c>
      <c r="C64354" s="1">
        <v>895916029784809</v>
      </c>
    </row>
    <row r="64355" spans="1:3" x14ac:dyDescent="0.25">
      <c r="A64355" s="1">
        <v>528101890803158</v>
      </c>
      <c r="C64355" s="1">
        <v>960633524715668</v>
      </c>
    </row>
    <row r="64356" spans="1:3" x14ac:dyDescent="0.25">
      <c r="A64356" s="1">
        <v>130611952156839</v>
      </c>
      <c r="C64356" s="1">
        <v>386305123156807</v>
      </c>
    </row>
    <row r="64357" spans="1:3" x14ac:dyDescent="0.25">
      <c r="A64357" s="1">
        <v>184613090546775</v>
      </c>
      <c r="C64357" s="1">
        <v>589422342824039</v>
      </c>
    </row>
    <row r="64358" spans="1:3" x14ac:dyDescent="0.25">
      <c r="A64358" s="1">
        <v>324621730317761</v>
      </c>
      <c r="C64358" s="1">
        <v>537882927243133</v>
      </c>
    </row>
    <row r="64359" spans="1:3" x14ac:dyDescent="0.25">
      <c r="A64359" s="1">
        <v>379315934452595</v>
      </c>
      <c r="C64359" s="1">
        <v>206352741904149</v>
      </c>
    </row>
    <row r="64360" spans="1:3" x14ac:dyDescent="0.25">
      <c r="A64360" s="1">
        <v>859108393767932</v>
      </c>
      <c r="C64360" s="1">
        <v>626743820678534</v>
      </c>
    </row>
    <row r="64361" spans="1:3" x14ac:dyDescent="0.25">
      <c r="A64361" s="1">
        <v>308158721362304</v>
      </c>
      <c r="C64361" s="1">
        <v>516166584467937</v>
      </c>
    </row>
    <row r="64362" spans="1:3" x14ac:dyDescent="0.25">
      <c r="A64362" s="1">
        <v>418312898439492</v>
      </c>
      <c r="C64362" s="1">
        <v>625988320292320</v>
      </c>
    </row>
    <row r="64363" spans="1:3" x14ac:dyDescent="0.25">
      <c r="A64363" s="1">
        <v>165415233308201</v>
      </c>
      <c r="C64363" s="1">
        <v>400642403921659</v>
      </c>
    </row>
    <row r="64364" spans="1:3" x14ac:dyDescent="0.25">
      <c r="A64364" s="1">
        <v>165622282105064</v>
      </c>
      <c r="C64364" s="1">
        <v>938016724826216</v>
      </c>
    </row>
    <row r="64365" spans="1:3" x14ac:dyDescent="0.25">
      <c r="A64365" s="1">
        <v>182018697554339</v>
      </c>
      <c r="C64365" s="1">
        <v>413905798438978</v>
      </c>
    </row>
    <row r="64366" spans="1:3" x14ac:dyDescent="0.25">
      <c r="A64366" s="1">
        <v>504376152649997</v>
      </c>
      <c r="C64366" s="1">
        <v>161492423245307</v>
      </c>
    </row>
    <row r="64367" spans="1:3" x14ac:dyDescent="0.25">
      <c r="A64367" s="1">
        <v>840686125053674</v>
      </c>
      <c r="C64367" s="1">
        <v>619496115900545</v>
      </c>
    </row>
    <row r="64368" spans="1:3" x14ac:dyDescent="0.25">
      <c r="A64368" s="1">
        <v>926044877555060</v>
      </c>
      <c r="C64368" s="1">
        <v>282053210791126</v>
      </c>
    </row>
    <row r="64369" spans="1:3" x14ac:dyDescent="0.25">
      <c r="A64369" s="1">
        <v>641307247653284</v>
      </c>
      <c r="C64369" s="1">
        <v>431517480716518</v>
      </c>
    </row>
    <row r="64370" spans="1:3" x14ac:dyDescent="0.25">
      <c r="A64370" s="1">
        <v>807432263836409</v>
      </c>
      <c r="C64370" s="1">
        <v>447192696175619</v>
      </c>
    </row>
    <row r="64371" spans="1:3" x14ac:dyDescent="0.25">
      <c r="A64371" s="1">
        <v>372314667884678</v>
      </c>
      <c r="C64371" s="1">
        <v>301489278541927</v>
      </c>
    </row>
    <row r="64372" spans="1:3" x14ac:dyDescent="0.25">
      <c r="A64372" s="1">
        <v>610374853513417</v>
      </c>
      <c r="C64372" s="1">
        <v>543895992066905</v>
      </c>
    </row>
    <row r="64373" spans="1:3" x14ac:dyDescent="0.25">
      <c r="A64373" s="1">
        <v>109257288972782</v>
      </c>
      <c r="C64373" s="1">
        <v>416642766043407</v>
      </c>
    </row>
    <row r="64374" spans="1:3" x14ac:dyDescent="0.25">
      <c r="A64374" s="1">
        <v>651512809970502</v>
      </c>
      <c r="C64374" s="1">
        <v>342208425994707</v>
      </c>
    </row>
    <row r="64375" spans="1:3" x14ac:dyDescent="0.25">
      <c r="A64375" s="1">
        <v>188122826543336</v>
      </c>
      <c r="C64375" s="1">
        <v>495892430014246</v>
      </c>
    </row>
    <row r="64376" spans="1:3" x14ac:dyDescent="0.25">
      <c r="A64376" s="1">
        <v>911938887415437</v>
      </c>
      <c r="C64376" s="1">
        <v>598770027662881</v>
      </c>
    </row>
    <row r="64377" spans="1:3" x14ac:dyDescent="0.25">
      <c r="A64377" s="1">
        <v>328717159653180</v>
      </c>
      <c r="C64377" s="1">
        <v>909193960080720</v>
      </c>
    </row>
    <row r="64378" spans="1:3" x14ac:dyDescent="0.25">
      <c r="A64378" s="1">
        <v>607090968329342</v>
      </c>
      <c r="C64378" s="1">
        <v>535606021091235</v>
      </c>
    </row>
    <row r="64379" spans="1:3" x14ac:dyDescent="0.25">
      <c r="A64379" s="1">
        <v>940811872625049</v>
      </c>
      <c r="C64379" s="1">
        <v>460918484859510</v>
      </c>
    </row>
    <row r="64380" spans="1:3" x14ac:dyDescent="0.25">
      <c r="A64380" s="1">
        <v>163986266964274</v>
      </c>
      <c r="C64380" s="1">
        <v>878303782475632</v>
      </c>
    </row>
    <row r="64381" spans="1:3" x14ac:dyDescent="0.25">
      <c r="A64381" s="1">
        <v>583891022786211</v>
      </c>
      <c r="C64381" s="1">
        <v>689030957771823</v>
      </c>
    </row>
    <row r="64382" spans="1:3" x14ac:dyDescent="0.25">
      <c r="A64382" s="1">
        <v>630701145238760</v>
      </c>
      <c r="C64382" s="1">
        <v>209453421988786</v>
      </c>
    </row>
    <row r="64383" spans="1:3" x14ac:dyDescent="0.25">
      <c r="A64383" s="1">
        <v>618615992517393</v>
      </c>
      <c r="C64383" s="1">
        <v>341853091596672</v>
      </c>
    </row>
    <row r="64384" spans="1:3" x14ac:dyDescent="0.25">
      <c r="A64384" s="1">
        <v>305651888433662</v>
      </c>
      <c r="C64384" s="1">
        <v>611370027622383</v>
      </c>
    </row>
    <row r="64385" spans="1:3" x14ac:dyDescent="0.25">
      <c r="A64385" s="1">
        <v>480879792750090</v>
      </c>
      <c r="C64385" s="1">
        <v>165653259895337</v>
      </c>
    </row>
    <row r="64386" spans="1:3" x14ac:dyDescent="0.25">
      <c r="A64386" s="1">
        <v>292940518327262</v>
      </c>
      <c r="C64386" s="1">
        <v>895468182832534</v>
      </c>
    </row>
    <row r="64387" spans="1:3" x14ac:dyDescent="0.25">
      <c r="A64387" s="1">
        <v>164107887464885</v>
      </c>
      <c r="C64387" s="1">
        <v>873724197125079</v>
      </c>
    </row>
    <row r="64388" spans="1:3" x14ac:dyDescent="0.25">
      <c r="A64388" s="1">
        <v>196861540063548</v>
      </c>
      <c r="C64388" s="1">
        <v>425860213467607</v>
      </c>
    </row>
    <row r="64389" spans="1:3" x14ac:dyDescent="0.25">
      <c r="A64389" s="1">
        <v>200670248679120</v>
      </c>
      <c r="C64389" s="1">
        <v>691069412396949</v>
      </c>
    </row>
    <row r="64390" spans="1:3" x14ac:dyDescent="0.25">
      <c r="A64390" s="1">
        <v>756030476853797</v>
      </c>
      <c r="C64390" s="1">
        <v>301535834429630</v>
      </c>
    </row>
    <row r="64391" spans="1:3" x14ac:dyDescent="0.25">
      <c r="A64391" s="1">
        <v>371972443444816</v>
      </c>
      <c r="C64391" s="1">
        <v>334274389808879</v>
      </c>
    </row>
    <row r="64392" spans="1:3" x14ac:dyDescent="0.25">
      <c r="A64392" s="1">
        <v>806775270521355</v>
      </c>
      <c r="C64392" s="1">
        <v>841960804513979</v>
      </c>
    </row>
    <row r="64393" spans="1:3" x14ac:dyDescent="0.25">
      <c r="A64393" s="1">
        <v>615360804690241</v>
      </c>
      <c r="C64393" s="1">
        <v>106373770574805</v>
      </c>
    </row>
    <row r="64394" spans="1:3" x14ac:dyDescent="0.25">
      <c r="A64394" s="1">
        <v>998123627789457</v>
      </c>
      <c r="C64394" s="1">
        <v>776229880784526</v>
      </c>
    </row>
    <row r="64395" spans="1:3" x14ac:dyDescent="0.25">
      <c r="A64395" s="1">
        <v>889555632294474</v>
      </c>
      <c r="C64395" s="1">
        <v>229658816494880</v>
      </c>
    </row>
    <row r="64396" spans="1:3" x14ac:dyDescent="0.25">
      <c r="A64396" s="1">
        <v>458714213713659</v>
      </c>
      <c r="C64396" s="1">
        <v>132950790113852</v>
      </c>
    </row>
    <row r="64397" spans="1:3" x14ac:dyDescent="0.25">
      <c r="A64397" s="1">
        <v>732900987257133</v>
      </c>
      <c r="C64397" s="1">
        <v>270018925803729</v>
      </c>
    </row>
    <row r="64398" spans="1:3" x14ac:dyDescent="0.25">
      <c r="A64398" s="1">
        <v>945956425006526</v>
      </c>
      <c r="C64398" s="1">
        <v>916488700772837</v>
      </c>
    </row>
    <row r="64399" spans="1:3" x14ac:dyDescent="0.25">
      <c r="A64399" s="1">
        <v>961253693723499</v>
      </c>
      <c r="C64399" s="1">
        <v>867612941333593</v>
      </c>
    </row>
    <row r="64400" spans="1:3" x14ac:dyDescent="0.25">
      <c r="A64400" s="1">
        <v>235598291191721</v>
      </c>
      <c r="C64400" s="1">
        <v>156049295205510</v>
      </c>
    </row>
    <row r="64401" spans="1:3" x14ac:dyDescent="0.25">
      <c r="A64401" s="1">
        <v>944935277442374</v>
      </c>
      <c r="C64401" s="1">
        <v>163212672841668</v>
      </c>
    </row>
    <row r="64402" spans="1:3" x14ac:dyDescent="0.25">
      <c r="A64402" s="1">
        <v>827088883410105</v>
      </c>
      <c r="C64402" s="1">
        <v>562150997014410</v>
      </c>
    </row>
    <row r="64403" spans="1:3" x14ac:dyDescent="0.25">
      <c r="A64403" s="1">
        <v>375851644254048</v>
      </c>
      <c r="C64403" s="1">
        <v>291187706092332</v>
      </c>
    </row>
    <row r="64404" spans="1:3" x14ac:dyDescent="0.25">
      <c r="A64404" s="1">
        <v>136708300243678</v>
      </c>
      <c r="C64404" s="1">
        <v>973256035973354</v>
      </c>
    </row>
    <row r="64405" spans="1:3" x14ac:dyDescent="0.25">
      <c r="A64405" s="1">
        <v>779866788041478</v>
      </c>
      <c r="C64405" s="1">
        <v>946844047822499</v>
      </c>
    </row>
    <row r="64406" spans="1:3" x14ac:dyDescent="0.25">
      <c r="A64406" s="1">
        <v>885913501457454</v>
      </c>
      <c r="C64406" s="1">
        <v>126948330342710</v>
      </c>
    </row>
    <row r="64407" spans="1:3" x14ac:dyDescent="0.25">
      <c r="A64407" s="1">
        <v>605249530197910</v>
      </c>
      <c r="C64407" s="1">
        <v>455436967305874</v>
      </c>
    </row>
    <row r="64408" spans="1:3" x14ac:dyDescent="0.25">
      <c r="A64408" s="1">
        <v>717500147127002</v>
      </c>
      <c r="C64408" s="1">
        <v>335654833483289</v>
      </c>
    </row>
    <row r="64409" spans="1:3" x14ac:dyDescent="0.25">
      <c r="A64409" s="1">
        <v>146545171334791</v>
      </c>
      <c r="C64409" s="1">
        <v>747951969321588</v>
      </c>
    </row>
    <row r="64410" spans="1:3" x14ac:dyDescent="0.25">
      <c r="A64410" s="1">
        <v>574426381853753</v>
      </c>
      <c r="C64410" s="1">
        <v>420693300074036</v>
      </c>
    </row>
    <row r="64411" spans="1:3" x14ac:dyDescent="0.25">
      <c r="A64411" s="1">
        <v>689772146494825</v>
      </c>
      <c r="C64411" s="1">
        <v>609341671329125</v>
      </c>
    </row>
    <row r="64412" spans="1:3" x14ac:dyDescent="0.25">
      <c r="A64412" s="1">
        <v>154203339087660</v>
      </c>
      <c r="C64412" s="1">
        <v>472767775501561</v>
      </c>
    </row>
    <row r="64413" spans="1:3" x14ac:dyDescent="0.25">
      <c r="A64413" s="1">
        <v>493457856387579</v>
      </c>
      <c r="C64413" s="1">
        <v>483191421031347</v>
      </c>
    </row>
    <row r="64414" spans="1:3" x14ac:dyDescent="0.25">
      <c r="A64414" s="1">
        <v>761432627185410</v>
      </c>
      <c r="C64414" s="1">
        <v>836100762150700</v>
      </c>
    </row>
    <row r="64415" spans="1:3" x14ac:dyDescent="0.25">
      <c r="A64415" s="1">
        <v>626389464330113</v>
      </c>
      <c r="C64415" s="1">
        <v>654818265562154</v>
      </c>
    </row>
    <row r="64416" spans="1:3" x14ac:dyDescent="0.25">
      <c r="A64416" s="1">
        <v>408765128877135</v>
      </c>
      <c r="C64416" s="1">
        <v>728708616414796</v>
      </c>
    </row>
    <row r="64417" spans="1:3" x14ac:dyDescent="0.25">
      <c r="A64417" s="1">
        <v>694303377486008</v>
      </c>
      <c r="C64417" s="1">
        <v>661023437121695</v>
      </c>
    </row>
    <row r="64418" spans="1:3" x14ac:dyDescent="0.25">
      <c r="A64418" s="1">
        <v>826143096867792</v>
      </c>
      <c r="C64418" s="1">
        <v>894762226794777</v>
      </c>
    </row>
    <row r="64419" spans="1:3" x14ac:dyDescent="0.25">
      <c r="A64419" s="1">
        <v>546950296110690</v>
      </c>
      <c r="C64419" s="1">
        <v>341078380801346</v>
      </c>
    </row>
    <row r="64420" spans="1:3" x14ac:dyDescent="0.25">
      <c r="A64420" s="1">
        <v>216748337002395</v>
      </c>
      <c r="C64420" s="1">
        <v>497418787302512</v>
      </c>
    </row>
    <row r="64421" spans="1:3" x14ac:dyDescent="0.25">
      <c r="A64421" s="1">
        <v>974532714641531</v>
      </c>
      <c r="C64421" s="1">
        <v>340355537337176</v>
      </c>
    </row>
    <row r="64422" spans="1:3" x14ac:dyDescent="0.25">
      <c r="A64422" s="1">
        <v>552485393694574</v>
      </c>
      <c r="C64422" s="1">
        <v>231122370270872</v>
      </c>
    </row>
    <row r="64423" spans="1:3" x14ac:dyDescent="0.25">
      <c r="A64423" s="1">
        <v>198149650393212</v>
      </c>
      <c r="C64423" s="1">
        <v>574101436870919</v>
      </c>
    </row>
    <row r="64424" spans="1:3" x14ac:dyDescent="0.25">
      <c r="A64424" s="1">
        <v>920989546287572</v>
      </c>
      <c r="C64424" s="1">
        <v>436219601877592</v>
      </c>
    </row>
    <row r="64425" spans="1:3" x14ac:dyDescent="0.25">
      <c r="A64425" s="1">
        <v>228524541687525</v>
      </c>
      <c r="C64425" s="1">
        <v>425987969614797</v>
      </c>
    </row>
    <row r="64426" spans="1:3" x14ac:dyDescent="0.25">
      <c r="A64426" s="1">
        <v>834871462984223</v>
      </c>
      <c r="C64426" s="1">
        <v>895431673742163</v>
      </c>
    </row>
    <row r="64427" spans="1:3" x14ac:dyDescent="0.25">
      <c r="A64427" s="1">
        <v>902694779927148</v>
      </c>
      <c r="C64427" s="1">
        <v>633644065281090</v>
      </c>
    </row>
    <row r="64428" spans="1:3" x14ac:dyDescent="0.25">
      <c r="A64428" s="1">
        <v>759681032263648</v>
      </c>
      <c r="C64428" s="1">
        <v>318991271468207</v>
      </c>
    </row>
    <row r="64429" spans="1:3" x14ac:dyDescent="0.25">
      <c r="A64429" s="1">
        <v>672992746300019</v>
      </c>
      <c r="C64429" s="1">
        <v>911824906443401</v>
      </c>
    </row>
    <row r="64430" spans="1:3" x14ac:dyDescent="0.25">
      <c r="A64430" s="1">
        <v>933290264345552</v>
      </c>
      <c r="C64430" s="1">
        <v>902564396553464</v>
      </c>
    </row>
    <row r="64431" spans="1:3" x14ac:dyDescent="0.25">
      <c r="A64431" s="1">
        <v>215448745880651</v>
      </c>
      <c r="C64431" s="1">
        <v>384131635135147</v>
      </c>
    </row>
    <row r="64432" spans="1:3" x14ac:dyDescent="0.25">
      <c r="A64432" s="1">
        <v>992837488844746</v>
      </c>
      <c r="C64432" s="1">
        <v>482791704257735</v>
      </c>
    </row>
    <row r="64433" spans="1:3" x14ac:dyDescent="0.25">
      <c r="A64433" s="1">
        <v>717463502602483</v>
      </c>
      <c r="C64433" s="1">
        <v>606462417544845</v>
      </c>
    </row>
    <row r="64434" spans="1:3" x14ac:dyDescent="0.25">
      <c r="A64434" s="1">
        <v>487865824015635</v>
      </c>
      <c r="C64434" s="1">
        <v>475696061027418</v>
      </c>
    </row>
    <row r="64435" spans="1:3" x14ac:dyDescent="0.25">
      <c r="A64435" s="1">
        <v>446381772369509</v>
      </c>
      <c r="C64435" s="1">
        <v>884907327045220</v>
      </c>
    </row>
    <row r="64436" spans="1:3" x14ac:dyDescent="0.25">
      <c r="A64436" s="1">
        <v>387179180836648</v>
      </c>
      <c r="C64436" s="1">
        <v>598002405972470</v>
      </c>
    </row>
    <row r="64437" spans="1:3" x14ac:dyDescent="0.25">
      <c r="A64437" s="1">
        <v>218797449251701</v>
      </c>
      <c r="C64437" s="1">
        <v>652008830252656</v>
      </c>
    </row>
    <row r="64438" spans="1:3" x14ac:dyDescent="0.25">
      <c r="A64438" s="1">
        <v>316250409876739</v>
      </c>
      <c r="C64438" s="1">
        <v>740377472659078</v>
      </c>
    </row>
    <row r="64439" spans="1:3" x14ac:dyDescent="0.25">
      <c r="A64439" s="1">
        <v>985055679544380</v>
      </c>
      <c r="C64439" s="1">
        <v>118590314806884</v>
      </c>
    </row>
    <row r="64440" spans="1:3" x14ac:dyDescent="0.25">
      <c r="A64440" s="1">
        <v>646043428137617</v>
      </c>
      <c r="C64440" s="1">
        <v>162448818123724</v>
      </c>
    </row>
    <row r="64441" spans="1:3" x14ac:dyDescent="0.25">
      <c r="A64441" s="1">
        <v>168974309642484</v>
      </c>
      <c r="C64441" s="1">
        <v>749014170978885</v>
      </c>
    </row>
    <row r="64442" spans="1:3" x14ac:dyDescent="0.25">
      <c r="A64442" s="1">
        <v>182579584588678</v>
      </c>
      <c r="C64442" s="1">
        <v>771701194665114</v>
      </c>
    </row>
    <row r="64443" spans="1:3" x14ac:dyDescent="0.25">
      <c r="A64443" s="1">
        <v>100665629849742</v>
      </c>
      <c r="C64443" s="1">
        <v>290597369132480</v>
      </c>
    </row>
    <row r="64444" spans="1:3" x14ac:dyDescent="0.25">
      <c r="A64444" s="1">
        <v>546818455880289</v>
      </c>
      <c r="C64444" s="1">
        <v>725128661635179</v>
      </c>
    </row>
    <row r="64445" spans="1:3" x14ac:dyDescent="0.25">
      <c r="A64445" s="1">
        <v>699249635467062</v>
      </c>
      <c r="C64445" s="1">
        <v>478529225996855</v>
      </c>
    </row>
    <row r="64446" spans="1:3" x14ac:dyDescent="0.25">
      <c r="A64446" s="1">
        <v>597430368994347</v>
      </c>
      <c r="C64446" s="1">
        <v>822089276948420</v>
      </c>
    </row>
    <row r="64447" spans="1:3" x14ac:dyDescent="0.25">
      <c r="A64447" s="1">
        <v>197350296360124</v>
      </c>
      <c r="C64447" s="1">
        <v>965391396796163</v>
      </c>
    </row>
    <row r="64448" spans="1:3" x14ac:dyDescent="0.25">
      <c r="A64448" s="1">
        <v>817498955202868</v>
      </c>
      <c r="C64448" s="1">
        <v>549707868580943</v>
      </c>
    </row>
    <row r="64449" spans="1:3" x14ac:dyDescent="0.25">
      <c r="A64449" s="1">
        <v>598443196969508</v>
      </c>
      <c r="C64449" s="1">
        <v>808158177296634</v>
      </c>
    </row>
    <row r="64450" spans="1:3" x14ac:dyDescent="0.25">
      <c r="A64450" s="1">
        <v>488828991444305</v>
      </c>
      <c r="C64450" s="1">
        <v>718335737114734</v>
      </c>
    </row>
    <row r="64451" spans="1:3" x14ac:dyDescent="0.25">
      <c r="A64451" s="1">
        <v>215995150052716</v>
      </c>
      <c r="C64451" s="1">
        <v>198602253728433</v>
      </c>
    </row>
    <row r="64452" spans="1:3" x14ac:dyDescent="0.25">
      <c r="A64452" s="1">
        <v>725576516065953</v>
      </c>
      <c r="C64452" s="1">
        <v>222321763959503</v>
      </c>
    </row>
    <row r="64453" spans="1:3" x14ac:dyDescent="0.25">
      <c r="A64453" s="1">
        <v>127576848542090</v>
      </c>
      <c r="C64453" s="1">
        <v>477684254054111</v>
      </c>
    </row>
    <row r="64454" spans="1:3" x14ac:dyDescent="0.25">
      <c r="A64454" s="1">
        <v>406411847268709</v>
      </c>
      <c r="C64454" s="1">
        <v>341997281112694</v>
      </c>
    </row>
    <row r="64455" spans="1:3" x14ac:dyDescent="0.25">
      <c r="A64455" s="1">
        <v>334401202420687</v>
      </c>
      <c r="C64455" s="1">
        <v>498503100696773</v>
      </c>
    </row>
    <row r="64456" spans="1:3" x14ac:dyDescent="0.25">
      <c r="A64456" s="1">
        <v>800277951105622</v>
      </c>
      <c r="C64456" s="1">
        <v>138152542377497</v>
      </c>
    </row>
    <row r="64457" spans="1:3" x14ac:dyDescent="0.25">
      <c r="A64457" s="1">
        <v>669184414052857</v>
      </c>
      <c r="C64457" s="1">
        <v>782511132263193</v>
      </c>
    </row>
    <row r="64458" spans="1:3" x14ac:dyDescent="0.25">
      <c r="A64458" s="1">
        <v>451544242287919</v>
      </c>
      <c r="C64458" s="1">
        <v>997719511598764</v>
      </c>
    </row>
    <row r="64459" spans="1:3" x14ac:dyDescent="0.25">
      <c r="A64459" s="1">
        <v>774143501031926</v>
      </c>
      <c r="C64459" s="1">
        <v>276080932658126</v>
      </c>
    </row>
    <row r="64460" spans="1:3" x14ac:dyDescent="0.25">
      <c r="A64460" s="1">
        <v>840493246060946</v>
      </c>
      <c r="C64460" s="1">
        <v>252544059807388</v>
      </c>
    </row>
    <row r="64461" spans="1:3" x14ac:dyDescent="0.25">
      <c r="A64461" s="1">
        <v>949411943917185</v>
      </c>
      <c r="C64461" s="1">
        <v>466336492490728</v>
      </c>
    </row>
    <row r="64462" spans="1:3" x14ac:dyDescent="0.25">
      <c r="A64462" s="1">
        <v>687372320649513</v>
      </c>
      <c r="C64462" s="1">
        <v>691845475663616</v>
      </c>
    </row>
    <row r="64463" spans="1:3" x14ac:dyDescent="0.25">
      <c r="A64463" s="1">
        <v>797233927051260</v>
      </c>
      <c r="C64463" s="1">
        <v>372302873933760</v>
      </c>
    </row>
    <row r="64464" spans="1:3" x14ac:dyDescent="0.25">
      <c r="A64464" s="1">
        <v>728780914339304</v>
      </c>
      <c r="C64464" s="1">
        <v>704647710577197</v>
      </c>
    </row>
    <row r="64465" spans="1:3" x14ac:dyDescent="0.25">
      <c r="A64465" s="1">
        <v>100317308717731</v>
      </c>
      <c r="C64465" s="1">
        <v>581079428752315</v>
      </c>
    </row>
    <row r="64466" spans="1:3" x14ac:dyDescent="0.25">
      <c r="A64466" s="1">
        <v>323767507203960</v>
      </c>
      <c r="C64466" s="1">
        <v>120331533513575</v>
      </c>
    </row>
    <row r="64467" spans="1:3" x14ac:dyDescent="0.25">
      <c r="A64467" s="1">
        <v>216840978350981</v>
      </c>
      <c r="C64467" s="1">
        <v>911682122114986</v>
      </c>
    </row>
    <row r="64468" spans="1:3" x14ac:dyDescent="0.25">
      <c r="A64468" s="1">
        <v>717496032908099</v>
      </c>
      <c r="C64468" s="1">
        <v>461367638294667</v>
      </c>
    </row>
    <row r="64469" spans="1:3" x14ac:dyDescent="0.25">
      <c r="A64469" s="1">
        <v>655912662553567</v>
      </c>
      <c r="C64469" s="1">
        <v>454311364087327</v>
      </c>
    </row>
    <row r="64470" spans="1:3" x14ac:dyDescent="0.25">
      <c r="A64470" s="1">
        <v>360355680355228</v>
      </c>
      <c r="C64470" s="1">
        <v>302071817859219</v>
      </c>
    </row>
    <row r="64471" spans="1:3" x14ac:dyDescent="0.25">
      <c r="A64471" s="1">
        <v>848422120952697</v>
      </c>
      <c r="C64471" s="1">
        <v>866139638080916</v>
      </c>
    </row>
    <row r="64472" spans="1:3" x14ac:dyDescent="0.25">
      <c r="A64472" s="1">
        <v>777988990842420</v>
      </c>
      <c r="C64472" s="1">
        <v>261857423989277</v>
      </c>
    </row>
    <row r="64473" spans="1:3" x14ac:dyDescent="0.25">
      <c r="A64473" s="1">
        <v>920930332597772</v>
      </c>
      <c r="C64473" s="1">
        <v>881546260940960</v>
      </c>
    </row>
    <row r="64474" spans="1:3" x14ac:dyDescent="0.25">
      <c r="A64474" s="1">
        <v>859713576872012</v>
      </c>
      <c r="C64474" s="1">
        <v>263732612923119</v>
      </c>
    </row>
    <row r="64475" spans="1:3" x14ac:dyDescent="0.25">
      <c r="A64475" s="1">
        <v>753046201970798</v>
      </c>
      <c r="C64475" s="1">
        <v>533099085318194</v>
      </c>
    </row>
    <row r="64476" spans="1:3" x14ac:dyDescent="0.25">
      <c r="A64476" s="1">
        <v>662085290227596</v>
      </c>
      <c r="C64476" s="1">
        <v>254744668895225</v>
      </c>
    </row>
    <row r="64477" spans="1:3" x14ac:dyDescent="0.25">
      <c r="A64477" s="1">
        <v>250259958665582</v>
      </c>
      <c r="C64477" s="1">
        <v>518239130448043</v>
      </c>
    </row>
    <row r="64478" spans="1:3" x14ac:dyDescent="0.25">
      <c r="A64478" s="1">
        <v>406563058449426</v>
      </c>
      <c r="C64478" s="1">
        <v>199989969192698</v>
      </c>
    </row>
    <row r="64479" spans="1:3" x14ac:dyDescent="0.25">
      <c r="A64479" s="1">
        <v>814169617676583</v>
      </c>
      <c r="C64479" s="1">
        <v>376419230593237</v>
      </c>
    </row>
    <row r="64480" spans="1:3" x14ac:dyDescent="0.25">
      <c r="A64480" s="1">
        <v>341816157139867</v>
      </c>
      <c r="C64480" s="1">
        <v>618435932047082</v>
      </c>
    </row>
    <row r="64481" spans="1:3" x14ac:dyDescent="0.25">
      <c r="A64481" s="1">
        <v>327955451552927</v>
      </c>
      <c r="C64481" s="1">
        <v>672861650099571</v>
      </c>
    </row>
    <row r="64482" spans="1:3" x14ac:dyDescent="0.25">
      <c r="A64482" s="1">
        <v>316649869262202</v>
      </c>
      <c r="C64482" s="1">
        <v>784057558195050</v>
      </c>
    </row>
    <row r="64483" spans="1:3" x14ac:dyDescent="0.25">
      <c r="A64483" s="1">
        <v>240186372944096</v>
      </c>
      <c r="C64483" s="1">
        <v>408893077683124</v>
      </c>
    </row>
    <row r="64484" spans="1:3" x14ac:dyDescent="0.25">
      <c r="A64484" s="1">
        <v>263320999565921</v>
      </c>
      <c r="C64484" s="1">
        <v>765582413336075</v>
      </c>
    </row>
    <row r="64485" spans="1:3" x14ac:dyDescent="0.25">
      <c r="A64485" s="1">
        <v>108340306080074</v>
      </c>
      <c r="C64485" s="1">
        <v>740475720201488</v>
      </c>
    </row>
    <row r="64486" spans="1:3" x14ac:dyDescent="0.25">
      <c r="A64486" s="1">
        <v>266527169879142</v>
      </c>
      <c r="C64486" s="1">
        <v>423563999546539</v>
      </c>
    </row>
    <row r="64487" spans="1:3" x14ac:dyDescent="0.25">
      <c r="A64487" s="1">
        <v>402294495025384</v>
      </c>
      <c r="C64487" s="1">
        <v>282533691426366</v>
      </c>
    </row>
    <row r="64488" spans="1:3" x14ac:dyDescent="0.25">
      <c r="A64488" s="1">
        <v>295921110960842</v>
      </c>
      <c r="C64488" s="1">
        <v>468889769532608</v>
      </c>
    </row>
    <row r="64489" spans="1:3" x14ac:dyDescent="0.25">
      <c r="A64489" s="1">
        <v>901767030908977</v>
      </c>
      <c r="C64489" s="1">
        <v>796665802627377</v>
      </c>
    </row>
    <row r="64490" spans="1:3" x14ac:dyDescent="0.25">
      <c r="A64490" s="1">
        <v>526214686148593</v>
      </c>
      <c r="C64490" s="1">
        <v>807512109654917</v>
      </c>
    </row>
    <row r="64491" spans="1:3" x14ac:dyDescent="0.25">
      <c r="A64491" s="1">
        <v>607017039893409</v>
      </c>
      <c r="C64491" s="1">
        <v>785655823563108</v>
      </c>
    </row>
    <row r="64492" spans="1:3" x14ac:dyDescent="0.25">
      <c r="A64492" s="1">
        <v>757026888389467</v>
      </c>
      <c r="C64492" s="1">
        <v>449411576611120</v>
      </c>
    </row>
    <row r="64493" spans="1:3" x14ac:dyDescent="0.25">
      <c r="A64493" s="1">
        <v>791196522787362</v>
      </c>
      <c r="C64493" s="1">
        <v>610499632232717</v>
      </c>
    </row>
    <row r="64494" spans="1:3" x14ac:dyDescent="0.25">
      <c r="A64494" s="1">
        <v>903198489855345</v>
      </c>
      <c r="C64494" s="1">
        <v>596571355180644</v>
      </c>
    </row>
    <row r="64495" spans="1:3" x14ac:dyDescent="0.25">
      <c r="A64495" s="1">
        <v>606259076481147</v>
      </c>
      <c r="C64495" s="1">
        <v>894278391618668</v>
      </c>
    </row>
    <row r="64496" spans="1:3" x14ac:dyDescent="0.25">
      <c r="A64496" s="1">
        <v>171668498519994</v>
      </c>
      <c r="C64496" s="1">
        <v>134387713673010</v>
      </c>
    </row>
    <row r="64497" spans="1:3" x14ac:dyDescent="0.25">
      <c r="A64497" s="1">
        <v>388294999684454</v>
      </c>
      <c r="C64497" s="1">
        <v>811788213217737</v>
      </c>
    </row>
    <row r="64498" spans="1:3" x14ac:dyDescent="0.25">
      <c r="A64498" s="1">
        <v>156093200469732</v>
      </c>
      <c r="C64498" s="1">
        <v>338257536306037</v>
      </c>
    </row>
    <row r="64499" spans="1:3" x14ac:dyDescent="0.25">
      <c r="A64499" s="1">
        <v>786369747780123</v>
      </c>
      <c r="C64499" s="1">
        <v>173400674711573</v>
      </c>
    </row>
    <row r="64500" spans="1:3" x14ac:dyDescent="0.25">
      <c r="A64500" s="1">
        <v>876470040957411</v>
      </c>
      <c r="C64500" s="1">
        <v>474645688390290</v>
      </c>
    </row>
    <row r="64501" spans="1:3" x14ac:dyDescent="0.25">
      <c r="A64501" s="1">
        <v>250091762292577</v>
      </c>
      <c r="C64501" s="1">
        <v>760410455939350</v>
      </c>
    </row>
    <row r="64502" spans="1:3" x14ac:dyDescent="0.25">
      <c r="A64502" s="1">
        <v>488684381250865</v>
      </c>
      <c r="C64502" s="1">
        <v>108775404687722</v>
      </c>
    </row>
    <row r="64503" spans="1:3" x14ac:dyDescent="0.25">
      <c r="A64503" s="1">
        <v>525926425850973</v>
      </c>
      <c r="C64503" s="1">
        <v>721954087260762</v>
      </c>
    </row>
    <row r="64504" spans="1:3" x14ac:dyDescent="0.25">
      <c r="A64504" s="1">
        <v>850552359186492</v>
      </c>
      <c r="C64504" s="1">
        <v>987104128468686</v>
      </c>
    </row>
    <row r="64505" spans="1:3" x14ac:dyDescent="0.25">
      <c r="A64505" s="1">
        <v>912414434569776</v>
      </c>
      <c r="C64505" s="1">
        <v>703205658190067</v>
      </c>
    </row>
    <row r="64506" spans="1:3" x14ac:dyDescent="0.25">
      <c r="A64506" s="1">
        <v>461828509376685</v>
      </c>
      <c r="C64506" s="1">
        <v>675049137945384</v>
      </c>
    </row>
    <row r="64507" spans="1:3" x14ac:dyDescent="0.25">
      <c r="A64507" s="1">
        <v>258299198035960</v>
      </c>
      <c r="C64507" s="1">
        <v>635739376071212</v>
      </c>
    </row>
    <row r="64508" spans="1:3" x14ac:dyDescent="0.25">
      <c r="A64508" s="1">
        <v>970605124515722</v>
      </c>
      <c r="C64508" s="1">
        <v>972973606765667</v>
      </c>
    </row>
    <row r="64509" spans="1:3" x14ac:dyDescent="0.25">
      <c r="A64509" s="1">
        <v>110476144901446</v>
      </c>
      <c r="C64509" s="1">
        <v>431090963677787</v>
      </c>
    </row>
    <row r="64510" spans="1:3" x14ac:dyDescent="0.25">
      <c r="A64510" s="1">
        <v>350371952568255</v>
      </c>
      <c r="C64510" s="1">
        <v>663144665974962</v>
      </c>
    </row>
    <row r="64511" spans="1:3" x14ac:dyDescent="0.25">
      <c r="A64511" s="1">
        <v>360608763988768</v>
      </c>
      <c r="C64511" s="1">
        <v>454697545597627</v>
      </c>
    </row>
    <row r="64512" spans="1:3" x14ac:dyDescent="0.25">
      <c r="A64512" s="1">
        <v>899745769576462</v>
      </c>
      <c r="C64512" s="1">
        <v>661966608545863</v>
      </c>
    </row>
    <row r="64513" spans="1:3" x14ac:dyDescent="0.25">
      <c r="A64513" s="1">
        <v>315511072141256</v>
      </c>
      <c r="C64513" s="1">
        <v>289291240552813</v>
      </c>
    </row>
    <row r="64514" spans="1:3" x14ac:dyDescent="0.25">
      <c r="A64514" s="1">
        <v>935530814924486</v>
      </c>
      <c r="C64514" s="1">
        <v>922486540897429</v>
      </c>
    </row>
    <row r="64515" spans="1:3" x14ac:dyDescent="0.25">
      <c r="A64515" s="1">
        <v>676411093405237</v>
      </c>
      <c r="C64515" s="1">
        <v>230772263694085</v>
      </c>
    </row>
    <row r="64516" spans="1:3" x14ac:dyDescent="0.25">
      <c r="A64516" s="1">
        <v>535687821499589</v>
      </c>
      <c r="C64516" s="1">
        <v>479226324813308</v>
      </c>
    </row>
    <row r="64517" spans="1:3" x14ac:dyDescent="0.25">
      <c r="A64517" s="1">
        <v>491390873986082</v>
      </c>
      <c r="C64517" s="1">
        <v>626505454227246</v>
      </c>
    </row>
    <row r="64518" spans="1:3" x14ac:dyDescent="0.25">
      <c r="A64518" s="1">
        <v>904094278556194</v>
      </c>
      <c r="C64518" s="1">
        <v>950650060138557</v>
      </c>
    </row>
    <row r="64519" spans="1:3" x14ac:dyDescent="0.25">
      <c r="A64519" s="1">
        <v>382040528061055</v>
      </c>
      <c r="C64519" s="1">
        <v>245025563320721</v>
      </c>
    </row>
    <row r="64520" spans="1:3" x14ac:dyDescent="0.25">
      <c r="A64520" s="1">
        <v>919291756704263</v>
      </c>
      <c r="C64520" s="1">
        <v>979653507462184</v>
      </c>
    </row>
    <row r="64521" spans="1:3" x14ac:dyDescent="0.25">
      <c r="A64521" s="1">
        <v>912125616615011</v>
      </c>
      <c r="C64521" s="1">
        <v>860272772800111</v>
      </c>
    </row>
    <row r="64522" spans="1:3" x14ac:dyDescent="0.25">
      <c r="A64522" s="1">
        <v>907446175736090</v>
      </c>
      <c r="C64522" s="1">
        <v>850695230719315</v>
      </c>
    </row>
    <row r="64523" spans="1:3" x14ac:dyDescent="0.25">
      <c r="A64523" s="1">
        <v>331549215850325</v>
      </c>
      <c r="C64523" s="1">
        <v>451020817889812</v>
      </c>
    </row>
    <row r="64524" spans="1:3" x14ac:dyDescent="0.25">
      <c r="A64524" s="1">
        <v>214900667021727</v>
      </c>
      <c r="C64524" s="1">
        <v>693383861286633</v>
      </c>
    </row>
    <row r="64525" spans="1:3" x14ac:dyDescent="0.25">
      <c r="A64525" s="1">
        <v>883308366398890</v>
      </c>
      <c r="C64525" s="1">
        <v>984646437188322</v>
      </c>
    </row>
    <row r="64526" spans="1:3" x14ac:dyDescent="0.25">
      <c r="A64526" s="1">
        <v>506251799164804</v>
      </c>
      <c r="C64526" s="1">
        <v>214383290894749</v>
      </c>
    </row>
    <row r="64527" spans="1:3" x14ac:dyDescent="0.25">
      <c r="A64527" s="1">
        <v>630388572471082</v>
      </c>
      <c r="C64527" s="1">
        <v>128081722600102</v>
      </c>
    </row>
    <row r="64528" spans="1:3" x14ac:dyDescent="0.25">
      <c r="A64528" s="1">
        <v>634649581049326</v>
      </c>
      <c r="C64528" s="1">
        <v>355484213517944</v>
      </c>
    </row>
    <row r="64529" spans="1:3" x14ac:dyDescent="0.25">
      <c r="A64529" s="1">
        <v>415413412207683</v>
      </c>
      <c r="C64529" s="1">
        <v>473599556384484</v>
      </c>
    </row>
    <row r="64530" spans="1:3" x14ac:dyDescent="0.25">
      <c r="A64530" s="1">
        <v>883295118113194</v>
      </c>
      <c r="C64530" s="1">
        <v>330537226047524</v>
      </c>
    </row>
    <row r="64531" spans="1:3" x14ac:dyDescent="0.25">
      <c r="A64531" s="1">
        <v>226676996815444</v>
      </c>
      <c r="C64531" s="1">
        <v>777038290309314</v>
      </c>
    </row>
    <row r="64532" spans="1:3" x14ac:dyDescent="0.25">
      <c r="A64532" s="1">
        <v>994203622923269</v>
      </c>
      <c r="C64532" s="1">
        <v>511840745515176</v>
      </c>
    </row>
    <row r="64533" spans="1:3" x14ac:dyDescent="0.25">
      <c r="A64533" s="1">
        <v>752136449149508</v>
      </c>
      <c r="C64533" s="1">
        <v>257173464876318</v>
      </c>
    </row>
    <row r="64534" spans="1:3" x14ac:dyDescent="0.25">
      <c r="A64534" s="1">
        <v>571038117978071</v>
      </c>
      <c r="C64534" s="1">
        <v>247037357828687</v>
      </c>
    </row>
    <row r="64535" spans="1:3" x14ac:dyDescent="0.25">
      <c r="A64535" s="1">
        <v>448765691825475</v>
      </c>
      <c r="C64535" s="1">
        <v>490885789774750</v>
      </c>
    </row>
    <row r="64536" spans="1:3" x14ac:dyDescent="0.25">
      <c r="A64536" s="1">
        <v>296616820110544</v>
      </c>
      <c r="C64536" s="1">
        <v>466620509195630</v>
      </c>
    </row>
    <row r="64537" spans="1:3" x14ac:dyDescent="0.25">
      <c r="A64537" s="1">
        <v>718024108714042</v>
      </c>
      <c r="C64537" s="1">
        <v>775039989074172</v>
      </c>
    </row>
    <row r="64538" spans="1:3" x14ac:dyDescent="0.25">
      <c r="A64538" s="1">
        <v>786014930588412</v>
      </c>
      <c r="C64538" s="1">
        <v>871756153053556</v>
      </c>
    </row>
    <row r="64539" spans="1:3" x14ac:dyDescent="0.25">
      <c r="A64539" s="1">
        <v>867482131192881</v>
      </c>
      <c r="C64539" s="1">
        <v>825251297185377</v>
      </c>
    </row>
    <row r="64540" spans="1:3" x14ac:dyDescent="0.25">
      <c r="A64540" s="1">
        <v>999406182770294</v>
      </c>
      <c r="C64540" s="1">
        <v>883732382643598</v>
      </c>
    </row>
    <row r="64541" spans="1:3" x14ac:dyDescent="0.25">
      <c r="A64541" s="1">
        <v>700237698234764</v>
      </c>
      <c r="C64541" s="1">
        <v>436612381146676</v>
      </c>
    </row>
    <row r="64542" spans="1:3" x14ac:dyDescent="0.25">
      <c r="A64542" s="1">
        <v>118188916931167</v>
      </c>
      <c r="C64542" s="1">
        <v>760331616682964</v>
      </c>
    </row>
    <row r="64543" spans="1:3" x14ac:dyDescent="0.25">
      <c r="A64543" s="1">
        <v>237795056063915</v>
      </c>
      <c r="C64543" s="1">
        <v>730600301932462</v>
      </c>
    </row>
    <row r="64544" spans="1:3" x14ac:dyDescent="0.25">
      <c r="A64544" s="1">
        <v>513444697920240</v>
      </c>
      <c r="C64544" s="1">
        <v>985400574806543</v>
      </c>
    </row>
    <row r="64545" spans="1:3" x14ac:dyDescent="0.25">
      <c r="A64545" s="1">
        <v>448214336060232</v>
      </c>
      <c r="C64545" s="1">
        <v>110478150543867</v>
      </c>
    </row>
    <row r="64546" spans="1:3" x14ac:dyDescent="0.25">
      <c r="A64546" s="1">
        <v>749317856763727</v>
      </c>
      <c r="C64546" s="1">
        <v>128379869390922</v>
      </c>
    </row>
    <row r="64547" spans="1:3" x14ac:dyDescent="0.25">
      <c r="A64547" s="1">
        <v>204026646475194</v>
      </c>
      <c r="C64547" s="1">
        <v>789278870212024</v>
      </c>
    </row>
    <row r="64548" spans="1:3" x14ac:dyDescent="0.25">
      <c r="A64548" s="1">
        <v>607691935848444</v>
      </c>
      <c r="C64548" s="1">
        <v>185670241560661</v>
      </c>
    </row>
    <row r="64549" spans="1:3" x14ac:dyDescent="0.25">
      <c r="A64549" s="1">
        <v>930787060627315</v>
      </c>
      <c r="C64549" s="1">
        <v>641686209862803</v>
      </c>
    </row>
    <row r="64550" spans="1:3" x14ac:dyDescent="0.25">
      <c r="A64550" s="1">
        <v>560752331680044</v>
      </c>
      <c r="C64550" s="1">
        <v>397518080634150</v>
      </c>
    </row>
    <row r="64551" spans="1:3" x14ac:dyDescent="0.25">
      <c r="A64551" s="1">
        <v>512543696439085</v>
      </c>
      <c r="C64551" s="1">
        <v>365251228292600</v>
      </c>
    </row>
    <row r="64552" spans="1:3" x14ac:dyDescent="0.25">
      <c r="A64552" s="1">
        <v>338050935490066</v>
      </c>
      <c r="C64552" s="1">
        <v>991388391530802</v>
      </c>
    </row>
    <row r="64553" spans="1:3" x14ac:dyDescent="0.25">
      <c r="A64553" s="1">
        <v>883721822788879</v>
      </c>
      <c r="C64553" s="1">
        <v>749776865877316</v>
      </c>
    </row>
    <row r="64554" spans="1:3" x14ac:dyDescent="0.25">
      <c r="A64554" s="1">
        <v>192284583922057</v>
      </c>
      <c r="C64554" s="1">
        <v>851499916944238</v>
      </c>
    </row>
    <row r="64555" spans="1:3" x14ac:dyDescent="0.25">
      <c r="A64555" s="1">
        <v>335838289858154</v>
      </c>
      <c r="C64555" s="1">
        <v>161520495501234</v>
      </c>
    </row>
    <row r="64556" spans="1:3" x14ac:dyDescent="0.25">
      <c r="A64556" s="1">
        <v>715301054023321</v>
      </c>
      <c r="C64556" s="1">
        <v>289278042357445</v>
      </c>
    </row>
    <row r="64557" spans="1:3" x14ac:dyDescent="0.25">
      <c r="A64557" s="1">
        <v>785063242490980</v>
      </c>
      <c r="C64557" s="1">
        <v>951071305210263</v>
      </c>
    </row>
    <row r="64558" spans="1:3" x14ac:dyDescent="0.25">
      <c r="A64558" s="1">
        <v>865657022794964</v>
      </c>
      <c r="C64558" s="1">
        <v>545797622887151</v>
      </c>
    </row>
    <row r="64559" spans="1:3" x14ac:dyDescent="0.25">
      <c r="A64559" s="1">
        <v>978028766252743</v>
      </c>
      <c r="C64559" s="1">
        <v>847587898178337</v>
      </c>
    </row>
    <row r="64560" spans="1:3" x14ac:dyDescent="0.25">
      <c r="A64560" s="1">
        <v>498154713709987</v>
      </c>
      <c r="C64560" s="1">
        <v>333018272531757</v>
      </c>
    </row>
    <row r="64561" spans="1:3" x14ac:dyDescent="0.25">
      <c r="A64561" s="1">
        <v>210425466041334</v>
      </c>
      <c r="C64561" s="1">
        <v>159355820453248</v>
      </c>
    </row>
    <row r="64562" spans="1:3" x14ac:dyDescent="0.25">
      <c r="A64562" s="1">
        <v>821802316395310</v>
      </c>
      <c r="C64562" s="1">
        <v>194676710295713</v>
      </c>
    </row>
    <row r="64563" spans="1:3" x14ac:dyDescent="0.25">
      <c r="A64563" s="1">
        <v>393278349051822</v>
      </c>
      <c r="C64563" s="1">
        <v>721392313775486</v>
      </c>
    </row>
    <row r="64564" spans="1:3" x14ac:dyDescent="0.25">
      <c r="A64564" s="1">
        <v>137732660937680</v>
      </c>
      <c r="C64564" s="1">
        <v>832950488006548</v>
      </c>
    </row>
    <row r="64565" spans="1:3" x14ac:dyDescent="0.25">
      <c r="A64565" s="1">
        <v>492683739059595</v>
      </c>
      <c r="C64565" s="1">
        <v>615786477589389</v>
      </c>
    </row>
    <row r="64566" spans="1:3" x14ac:dyDescent="0.25">
      <c r="A64566" s="1">
        <v>130266198998020</v>
      </c>
      <c r="C64566" s="1">
        <v>348636310644265</v>
      </c>
    </row>
    <row r="64567" spans="1:3" x14ac:dyDescent="0.25">
      <c r="A64567" s="1">
        <v>496742398835500</v>
      </c>
      <c r="C64567" s="1">
        <v>347078756264298</v>
      </c>
    </row>
    <row r="64568" spans="1:3" x14ac:dyDescent="0.25">
      <c r="A64568" s="1">
        <v>681564620537249</v>
      </c>
      <c r="C64568" s="1">
        <v>628981773407276</v>
      </c>
    </row>
    <row r="64569" spans="1:3" x14ac:dyDescent="0.25">
      <c r="A64569" s="1">
        <v>672643751093715</v>
      </c>
      <c r="C64569" s="1">
        <v>521216016324952</v>
      </c>
    </row>
    <row r="64570" spans="1:3" x14ac:dyDescent="0.25">
      <c r="A64570" s="1">
        <v>875572221877325</v>
      </c>
      <c r="C64570" s="1">
        <v>688325279471979</v>
      </c>
    </row>
    <row r="64571" spans="1:3" x14ac:dyDescent="0.25">
      <c r="A64571" s="1">
        <v>208242908545243</v>
      </c>
      <c r="C64571" s="1">
        <v>717676266940962</v>
      </c>
    </row>
    <row r="64572" spans="1:3" x14ac:dyDescent="0.25">
      <c r="A64572" s="1">
        <v>983715692129556</v>
      </c>
      <c r="C64572" s="1">
        <v>568382434211699</v>
      </c>
    </row>
    <row r="64573" spans="1:3" x14ac:dyDescent="0.25">
      <c r="A64573" s="1">
        <v>324780931594755</v>
      </c>
      <c r="C64573" s="1">
        <v>663573677542113</v>
      </c>
    </row>
    <row r="64574" spans="1:3" x14ac:dyDescent="0.25">
      <c r="A64574" s="1">
        <v>762612726852685</v>
      </c>
      <c r="C64574" s="1">
        <v>128324949833334</v>
      </c>
    </row>
    <row r="64575" spans="1:3" x14ac:dyDescent="0.25">
      <c r="A64575" s="1">
        <v>228756257253878</v>
      </c>
      <c r="C64575" s="1">
        <v>968245865307528</v>
      </c>
    </row>
    <row r="64576" spans="1:3" x14ac:dyDescent="0.25">
      <c r="A64576" s="1">
        <v>368524221832056</v>
      </c>
      <c r="C64576" s="1">
        <v>468491397039770</v>
      </c>
    </row>
    <row r="64577" spans="1:3" x14ac:dyDescent="0.25">
      <c r="A64577" s="1">
        <v>220709997584984</v>
      </c>
      <c r="C64577" s="1">
        <v>186596986144770</v>
      </c>
    </row>
    <row r="64578" spans="1:3" x14ac:dyDescent="0.25">
      <c r="A64578" s="1">
        <v>575948953265947</v>
      </c>
      <c r="C64578" s="1">
        <v>316120668076149</v>
      </c>
    </row>
    <row r="64579" spans="1:3" x14ac:dyDescent="0.25">
      <c r="A64579" s="1">
        <v>756614719018683</v>
      </c>
      <c r="C64579" s="1">
        <v>138196034360839</v>
      </c>
    </row>
    <row r="64580" spans="1:3" x14ac:dyDescent="0.25">
      <c r="A64580" s="1">
        <v>672917237557486</v>
      </c>
      <c r="C64580" s="1">
        <v>745387391904393</v>
      </c>
    </row>
    <row r="64581" spans="1:3" x14ac:dyDescent="0.25">
      <c r="A64581" s="1">
        <v>548624340544638</v>
      </c>
      <c r="C64581" s="1">
        <v>795680507382897</v>
      </c>
    </row>
    <row r="64582" spans="1:3" x14ac:dyDescent="0.25">
      <c r="A64582" s="1">
        <v>738281971660842</v>
      </c>
      <c r="C64582" s="1">
        <v>168867037389588</v>
      </c>
    </row>
    <row r="64583" spans="1:3" x14ac:dyDescent="0.25">
      <c r="A64583" s="1">
        <v>972368538638034</v>
      </c>
      <c r="C64583" s="1">
        <v>268885157478065</v>
      </c>
    </row>
    <row r="64584" spans="1:3" x14ac:dyDescent="0.25">
      <c r="A64584" s="1">
        <v>394361983462623</v>
      </c>
      <c r="C64584" s="1">
        <v>191511374758787</v>
      </c>
    </row>
    <row r="64585" spans="1:3" x14ac:dyDescent="0.25">
      <c r="A64585" s="1">
        <v>541291265355237</v>
      </c>
      <c r="C64585" s="1">
        <v>131555088489733</v>
      </c>
    </row>
    <row r="64586" spans="1:3" x14ac:dyDescent="0.25">
      <c r="A64586" s="1">
        <v>907863578365688</v>
      </c>
      <c r="C64586" s="1">
        <v>851432179681310</v>
      </c>
    </row>
    <row r="64587" spans="1:3" x14ac:dyDescent="0.25">
      <c r="A64587" s="1">
        <v>121243218194701</v>
      </c>
      <c r="C64587" s="1">
        <v>623580720584244</v>
      </c>
    </row>
    <row r="64588" spans="1:3" x14ac:dyDescent="0.25">
      <c r="A64588" s="1">
        <v>203736141679376</v>
      </c>
      <c r="C64588" s="1">
        <v>111256560111785</v>
      </c>
    </row>
    <row r="64589" spans="1:3" x14ac:dyDescent="0.25">
      <c r="A64589" s="1">
        <v>818938985373406</v>
      </c>
      <c r="C64589" s="1">
        <v>319063762576826</v>
      </c>
    </row>
    <row r="64590" spans="1:3" x14ac:dyDescent="0.25">
      <c r="A64590" s="1">
        <v>104066416474951</v>
      </c>
      <c r="C64590" s="1">
        <v>925909453279602</v>
      </c>
    </row>
    <row r="64591" spans="1:3" x14ac:dyDescent="0.25">
      <c r="A64591" s="1">
        <v>645191266773399</v>
      </c>
      <c r="C64591" s="1">
        <v>414966594540120</v>
      </c>
    </row>
    <row r="64592" spans="1:3" x14ac:dyDescent="0.25">
      <c r="A64592" s="1">
        <v>326787943195840</v>
      </c>
      <c r="C64592" s="1">
        <v>648359314514199</v>
      </c>
    </row>
    <row r="64593" spans="1:3" x14ac:dyDescent="0.25">
      <c r="A64593" s="1">
        <v>234207213609808</v>
      </c>
      <c r="C64593" s="1">
        <v>823180167550880</v>
      </c>
    </row>
    <row r="64594" spans="1:3" x14ac:dyDescent="0.25">
      <c r="A64594" s="1">
        <v>928838539673993</v>
      </c>
      <c r="C64594" s="1">
        <v>409736722415007</v>
      </c>
    </row>
    <row r="64595" spans="1:3" x14ac:dyDescent="0.25">
      <c r="A64595" s="1">
        <v>547034206345615</v>
      </c>
      <c r="C64595" s="1">
        <v>138887778864111</v>
      </c>
    </row>
    <row r="64596" spans="1:3" x14ac:dyDescent="0.25">
      <c r="A64596" s="1">
        <v>492691235240506</v>
      </c>
      <c r="C64596" s="1">
        <v>181685354697546</v>
      </c>
    </row>
    <row r="64597" spans="1:3" x14ac:dyDescent="0.25">
      <c r="A64597" s="1">
        <v>316847060625019</v>
      </c>
      <c r="C64597" s="1">
        <v>171873440709800</v>
      </c>
    </row>
    <row r="64598" spans="1:3" x14ac:dyDescent="0.25">
      <c r="A64598" s="1">
        <v>242563723642289</v>
      </c>
      <c r="C64598" s="1">
        <v>844150863917205</v>
      </c>
    </row>
    <row r="64599" spans="1:3" x14ac:dyDescent="0.25">
      <c r="A64599" s="1">
        <v>602116768571096</v>
      </c>
      <c r="C64599" s="1">
        <v>507562223089731</v>
      </c>
    </row>
    <row r="64600" spans="1:3" x14ac:dyDescent="0.25">
      <c r="A64600" s="1">
        <v>411668501196969</v>
      </c>
      <c r="C64600" s="1">
        <v>189890186575121</v>
      </c>
    </row>
    <row r="64601" spans="1:3" x14ac:dyDescent="0.25">
      <c r="A64601" s="1">
        <v>468004061412793</v>
      </c>
      <c r="C64601" s="1">
        <v>160401940336711</v>
      </c>
    </row>
    <row r="64602" spans="1:3" x14ac:dyDescent="0.25">
      <c r="A64602" s="1">
        <v>204034523639819</v>
      </c>
      <c r="C64602" s="1">
        <v>355236536900970</v>
      </c>
    </row>
    <row r="64603" spans="1:3" x14ac:dyDescent="0.25">
      <c r="A64603" s="1">
        <v>939716954664712</v>
      </c>
      <c r="C64603" s="1">
        <v>387328128112288</v>
      </c>
    </row>
    <row r="64604" spans="1:3" x14ac:dyDescent="0.25">
      <c r="A64604" s="1">
        <v>955612944085632</v>
      </c>
      <c r="C64604" s="1">
        <v>566315972808108</v>
      </c>
    </row>
    <row r="64605" spans="1:3" x14ac:dyDescent="0.25">
      <c r="A64605" s="1">
        <v>272209118557046</v>
      </c>
      <c r="C64605" s="1">
        <v>833995192223005</v>
      </c>
    </row>
    <row r="64606" spans="1:3" x14ac:dyDescent="0.25">
      <c r="A64606" s="1">
        <v>360950302067310</v>
      </c>
      <c r="C64606" s="1">
        <v>426235130984256</v>
      </c>
    </row>
    <row r="64607" spans="1:3" x14ac:dyDescent="0.25">
      <c r="A64607" s="1">
        <v>429458048055992</v>
      </c>
      <c r="C64607" s="1">
        <v>170404283581569</v>
      </c>
    </row>
    <row r="64608" spans="1:3" x14ac:dyDescent="0.25">
      <c r="A64608" s="1">
        <v>191360810184424</v>
      </c>
      <c r="C64608" s="1">
        <v>721231246657225</v>
      </c>
    </row>
    <row r="64609" spans="1:3" x14ac:dyDescent="0.25">
      <c r="A64609" s="1">
        <v>113047111696235</v>
      </c>
      <c r="C64609" s="1">
        <v>174483105866055</v>
      </c>
    </row>
    <row r="64610" spans="1:3" x14ac:dyDescent="0.25">
      <c r="A64610" s="1">
        <v>422828079416885</v>
      </c>
      <c r="C64610" s="1">
        <v>659988035860729</v>
      </c>
    </row>
    <row r="64611" spans="1:3" x14ac:dyDescent="0.25">
      <c r="A64611" s="1">
        <v>931094799454838</v>
      </c>
      <c r="C64611" s="1">
        <v>271872419453796</v>
      </c>
    </row>
    <row r="64612" spans="1:3" x14ac:dyDescent="0.25">
      <c r="A64612" s="1">
        <v>190995477986961</v>
      </c>
      <c r="C64612" s="1">
        <v>257279074843059</v>
      </c>
    </row>
    <row r="64613" spans="1:3" x14ac:dyDescent="0.25">
      <c r="A64613" s="1">
        <v>673836929816770</v>
      </c>
      <c r="C64613" s="1">
        <v>600765361970246</v>
      </c>
    </row>
    <row r="64614" spans="1:3" x14ac:dyDescent="0.25">
      <c r="A64614" s="1">
        <v>204969969738322</v>
      </c>
      <c r="C64614" s="1">
        <v>985283608975578</v>
      </c>
    </row>
    <row r="64615" spans="1:3" x14ac:dyDescent="0.25">
      <c r="A64615" s="1">
        <v>238958655761450</v>
      </c>
      <c r="C64615" s="1">
        <v>659927993659519</v>
      </c>
    </row>
    <row r="64616" spans="1:3" x14ac:dyDescent="0.25">
      <c r="A64616" s="1">
        <v>275406027816152</v>
      </c>
      <c r="C64616" s="1">
        <v>681447097369759</v>
      </c>
    </row>
    <row r="64617" spans="1:3" x14ac:dyDescent="0.25">
      <c r="A64617" s="1">
        <v>650033127587998</v>
      </c>
      <c r="C64617" s="1">
        <v>892440489947499</v>
      </c>
    </row>
    <row r="64618" spans="1:3" x14ac:dyDescent="0.25">
      <c r="A64618" s="1">
        <v>582806898324563</v>
      </c>
      <c r="C64618" s="1">
        <v>365953530539082</v>
      </c>
    </row>
    <row r="64619" spans="1:3" x14ac:dyDescent="0.25">
      <c r="A64619" s="1">
        <v>326867428709617</v>
      </c>
      <c r="C64619" s="1">
        <v>321284011770820</v>
      </c>
    </row>
    <row r="64620" spans="1:3" x14ac:dyDescent="0.25">
      <c r="A64620" s="1">
        <v>568356830071950</v>
      </c>
      <c r="C64620" s="1">
        <v>398706080688153</v>
      </c>
    </row>
    <row r="64621" spans="1:3" x14ac:dyDescent="0.25">
      <c r="A64621" s="1">
        <v>580108820670541</v>
      </c>
      <c r="C64621" s="1">
        <v>118179991892530</v>
      </c>
    </row>
    <row r="64622" spans="1:3" x14ac:dyDescent="0.25">
      <c r="A64622" s="1">
        <v>204989884750386</v>
      </c>
      <c r="C64622" s="1">
        <v>414506603966860</v>
      </c>
    </row>
    <row r="64623" spans="1:3" x14ac:dyDescent="0.25">
      <c r="A64623" s="1">
        <v>637708545317405</v>
      </c>
      <c r="C64623" s="1">
        <v>693580764222482</v>
      </c>
    </row>
    <row r="64624" spans="1:3" x14ac:dyDescent="0.25">
      <c r="A64624" s="1">
        <v>181076691483002</v>
      </c>
      <c r="C64624" s="1">
        <v>480265847534580</v>
      </c>
    </row>
    <row r="64625" spans="1:3" x14ac:dyDescent="0.25">
      <c r="A64625" s="1">
        <v>252516584281407</v>
      </c>
      <c r="C64625" s="1">
        <v>594078628665642</v>
      </c>
    </row>
    <row r="64626" spans="1:3" x14ac:dyDescent="0.25">
      <c r="A64626" s="1">
        <v>993239722773094</v>
      </c>
      <c r="C64626" s="1">
        <v>147554838362438</v>
      </c>
    </row>
    <row r="64627" spans="1:3" x14ac:dyDescent="0.25">
      <c r="A64627" s="1">
        <v>302742123983799</v>
      </c>
      <c r="C64627" s="1">
        <v>668180283283099</v>
      </c>
    </row>
    <row r="64628" spans="1:3" x14ac:dyDescent="0.25">
      <c r="A64628" s="1">
        <v>595293684083065</v>
      </c>
      <c r="C64628" s="1">
        <v>526108200286565</v>
      </c>
    </row>
    <row r="64629" spans="1:3" x14ac:dyDescent="0.25">
      <c r="A64629" s="1">
        <v>504509595291006</v>
      </c>
      <c r="C64629" s="1">
        <v>409035712050184</v>
      </c>
    </row>
    <row r="64630" spans="1:3" x14ac:dyDescent="0.25">
      <c r="A64630" s="1">
        <v>522618801863163</v>
      </c>
      <c r="C64630" s="1">
        <v>576886894012560</v>
      </c>
    </row>
    <row r="64631" spans="1:3" x14ac:dyDescent="0.25">
      <c r="A64631" s="1">
        <v>867262156519975</v>
      </c>
      <c r="C64631" s="1">
        <v>858018990356212</v>
      </c>
    </row>
    <row r="64632" spans="1:3" x14ac:dyDescent="0.25">
      <c r="A64632" s="1">
        <v>341491386167938</v>
      </c>
      <c r="C64632" s="1">
        <v>655944245019511</v>
      </c>
    </row>
    <row r="64633" spans="1:3" x14ac:dyDescent="0.25">
      <c r="A64633" s="1">
        <v>769085545321739</v>
      </c>
      <c r="C64633" s="1">
        <v>247754473795825</v>
      </c>
    </row>
    <row r="64634" spans="1:3" x14ac:dyDescent="0.25">
      <c r="A64634" s="1">
        <v>381045132607275</v>
      </c>
      <c r="C64634" s="1">
        <v>145784931496074</v>
      </c>
    </row>
    <row r="64635" spans="1:3" x14ac:dyDescent="0.25">
      <c r="A64635" s="1">
        <v>147291051431763</v>
      </c>
      <c r="C64635" s="1">
        <v>672770620509148</v>
      </c>
    </row>
    <row r="64636" spans="1:3" x14ac:dyDescent="0.25">
      <c r="A64636" s="1">
        <v>300395249867777</v>
      </c>
      <c r="C64636" s="1">
        <v>469858231916584</v>
      </c>
    </row>
    <row r="64637" spans="1:3" x14ac:dyDescent="0.25">
      <c r="A64637" s="1">
        <v>667931295214151</v>
      </c>
      <c r="C64637" s="1">
        <v>213435589077817</v>
      </c>
    </row>
    <row r="64638" spans="1:3" x14ac:dyDescent="0.25">
      <c r="A64638" s="1">
        <v>602039543362153</v>
      </c>
      <c r="C64638" s="1">
        <v>777644160462045</v>
      </c>
    </row>
    <row r="64639" spans="1:3" x14ac:dyDescent="0.25">
      <c r="A64639" s="1">
        <v>824066554828549</v>
      </c>
      <c r="C64639" s="1">
        <v>185203135142701</v>
      </c>
    </row>
    <row r="64640" spans="1:3" x14ac:dyDescent="0.25">
      <c r="A64640" s="1">
        <v>888158830601613</v>
      </c>
      <c r="C64640" s="1">
        <v>572687481039178</v>
      </c>
    </row>
    <row r="64641" spans="1:3" x14ac:dyDescent="0.25">
      <c r="A64641" s="1">
        <v>374913614954199</v>
      </c>
      <c r="C64641" s="1">
        <v>389097386312109</v>
      </c>
    </row>
    <row r="64642" spans="1:3" x14ac:dyDescent="0.25">
      <c r="A64642" s="1">
        <v>276736231481517</v>
      </c>
      <c r="C64642" s="1">
        <v>742563394405623</v>
      </c>
    </row>
    <row r="64643" spans="1:3" x14ac:dyDescent="0.25">
      <c r="A64643" s="1">
        <v>200069586935817</v>
      </c>
      <c r="C64643" s="1">
        <v>177417567353963</v>
      </c>
    </row>
    <row r="64644" spans="1:3" x14ac:dyDescent="0.25">
      <c r="A64644" s="1">
        <v>366089052921684</v>
      </c>
      <c r="C64644" s="1">
        <v>250837643232107</v>
      </c>
    </row>
    <row r="64645" spans="1:3" x14ac:dyDescent="0.25">
      <c r="A64645" s="1">
        <v>164342484205635</v>
      </c>
      <c r="C64645" s="1">
        <v>489602873758952</v>
      </c>
    </row>
    <row r="64646" spans="1:3" x14ac:dyDescent="0.25">
      <c r="A64646" s="1">
        <v>505764309088398</v>
      </c>
      <c r="C64646" s="1">
        <v>864239895119011</v>
      </c>
    </row>
    <row r="64647" spans="1:3" x14ac:dyDescent="0.25">
      <c r="A64647" s="1">
        <v>594145875243024</v>
      </c>
      <c r="C64647" s="1">
        <v>634494445450480</v>
      </c>
    </row>
    <row r="64648" spans="1:3" x14ac:dyDescent="0.25">
      <c r="A64648" s="1">
        <v>934439150141575</v>
      </c>
      <c r="C64648" s="1">
        <v>534172848333924</v>
      </c>
    </row>
    <row r="64649" spans="1:3" x14ac:dyDescent="0.25">
      <c r="A64649" s="1">
        <v>210889880802731</v>
      </c>
      <c r="C64649" s="1">
        <v>880267469145271</v>
      </c>
    </row>
    <row r="64650" spans="1:3" x14ac:dyDescent="0.25">
      <c r="A64650" s="1">
        <v>266225288606738</v>
      </c>
      <c r="C64650" s="1">
        <v>522260291277629</v>
      </c>
    </row>
    <row r="64651" spans="1:3" x14ac:dyDescent="0.25">
      <c r="A64651" s="1">
        <v>580435976550022</v>
      </c>
      <c r="C64651" s="1">
        <v>668223865472648</v>
      </c>
    </row>
    <row r="64652" spans="1:3" x14ac:dyDescent="0.25">
      <c r="A64652" s="1">
        <v>292089454446581</v>
      </c>
      <c r="C64652" s="1">
        <v>201984955838214</v>
      </c>
    </row>
    <row r="64653" spans="1:3" x14ac:dyDescent="0.25">
      <c r="A64653" s="1">
        <v>301636538318037</v>
      </c>
      <c r="C64653" s="1">
        <v>766778352956482</v>
      </c>
    </row>
    <row r="64654" spans="1:3" x14ac:dyDescent="0.25">
      <c r="A64654" s="1">
        <v>249941356538748</v>
      </c>
      <c r="C64654" s="1">
        <v>761219906597197</v>
      </c>
    </row>
    <row r="64655" spans="1:3" x14ac:dyDescent="0.25">
      <c r="A64655" s="1">
        <v>148815198703908</v>
      </c>
      <c r="C64655" s="1">
        <v>356765852547175</v>
      </c>
    </row>
    <row r="64656" spans="1:3" x14ac:dyDescent="0.25">
      <c r="A64656" s="1">
        <v>835485510698219</v>
      </c>
      <c r="C64656" s="1">
        <v>946745165486475</v>
      </c>
    </row>
    <row r="64657" spans="1:3" x14ac:dyDescent="0.25">
      <c r="A64657" s="1">
        <v>729215621933393</v>
      </c>
      <c r="C64657" s="1">
        <v>333952429213949</v>
      </c>
    </row>
    <row r="64658" spans="1:3" x14ac:dyDescent="0.25">
      <c r="A64658" s="1">
        <v>942663318975579</v>
      </c>
      <c r="C64658" s="1">
        <v>437391812749480</v>
      </c>
    </row>
    <row r="64659" spans="1:3" x14ac:dyDescent="0.25">
      <c r="A64659" s="1">
        <v>384278165802444</v>
      </c>
      <c r="C64659" s="1">
        <v>999521640688975</v>
      </c>
    </row>
    <row r="64660" spans="1:3" x14ac:dyDescent="0.25">
      <c r="A64660" s="1">
        <v>392192553761927</v>
      </c>
      <c r="C64660" s="1">
        <v>257940565830295</v>
      </c>
    </row>
    <row r="64661" spans="1:3" x14ac:dyDescent="0.25">
      <c r="A64661" s="1">
        <v>875468976076553</v>
      </c>
      <c r="C64661" s="1">
        <v>262413374582311</v>
      </c>
    </row>
    <row r="64662" spans="1:3" x14ac:dyDescent="0.25">
      <c r="A64662" s="1">
        <v>657790868997612</v>
      </c>
      <c r="C64662" s="1">
        <v>534774506814347</v>
      </c>
    </row>
    <row r="64663" spans="1:3" x14ac:dyDescent="0.25">
      <c r="A64663" s="1">
        <v>486123419966637</v>
      </c>
      <c r="C64663" s="1">
        <v>495860714786425</v>
      </c>
    </row>
    <row r="64664" spans="1:3" x14ac:dyDescent="0.25">
      <c r="A64664" s="1">
        <v>672967210841042</v>
      </c>
      <c r="C64664" s="1">
        <v>402648314184356</v>
      </c>
    </row>
    <row r="64665" spans="1:3" x14ac:dyDescent="0.25">
      <c r="A64665" s="1">
        <v>439383523415927</v>
      </c>
      <c r="C64665" s="1">
        <v>544017826384707</v>
      </c>
    </row>
    <row r="64666" spans="1:3" x14ac:dyDescent="0.25">
      <c r="A64666" s="1">
        <v>781970583949642</v>
      </c>
      <c r="C64666" s="1">
        <v>530173673803192</v>
      </c>
    </row>
    <row r="64667" spans="1:3" x14ac:dyDescent="0.25">
      <c r="A64667" s="1">
        <v>212376726616242</v>
      </c>
      <c r="C64667" s="1">
        <v>436002850997118</v>
      </c>
    </row>
    <row r="64668" spans="1:3" x14ac:dyDescent="0.25">
      <c r="A64668" s="1">
        <v>820540546897475</v>
      </c>
      <c r="C64668" s="1">
        <v>927863074543512</v>
      </c>
    </row>
    <row r="64669" spans="1:3" x14ac:dyDescent="0.25">
      <c r="A64669" s="1">
        <v>335449061645488</v>
      </c>
      <c r="C64669" s="1">
        <v>721461824357788</v>
      </c>
    </row>
    <row r="64670" spans="1:3" x14ac:dyDescent="0.25">
      <c r="A64670" s="1">
        <v>509881772998153</v>
      </c>
      <c r="C64670" s="1">
        <v>864094820912237</v>
      </c>
    </row>
    <row r="64671" spans="1:3" x14ac:dyDescent="0.25">
      <c r="A64671" s="1">
        <v>550973737674219</v>
      </c>
      <c r="C64671" s="1">
        <v>571665463066134</v>
      </c>
    </row>
    <row r="64672" spans="1:3" x14ac:dyDescent="0.25">
      <c r="A64672" s="1">
        <v>631144344938533</v>
      </c>
      <c r="C64672" s="1">
        <v>171637067796907</v>
      </c>
    </row>
    <row r="64673" spans="1:3" x14ac:dyDescent="0.25">
      <c r="A64673" s="1">
        <v>991200470639615</v>
      </c>
      <c r="C64673" s="1">
        <v>747983821535157</v>
      </c>
    </row>
    <row r="64674" spans="1:3" x14ac:dyDescent="0.25">
      <c r="A64674" s="1">
        <v>773243879732221</v>
      </c>
      <c r="C64674" s="1">
        <v>670206222286767</v>
      </c>
    </row>
    <row r="64675" spans="1:3" x14ac:dyDescent="0.25">
      <c r="A64675" s="1">
        <v>173947404187840</v>
      </c>
      <c r="C64675" s="1">
        <v>271598129750696</v>
      </c>
    </row>
    <row r="64676" spans="1:3" x14ac:dyDescent="0.25">
      <c r="A64676" s="1">
        <v>731034639373295</v>
      </c>
      <c r="C64676" s="1">
        <v>351827794164575</v>
      </c>
    </row>
    <row r="64677" spans="1:3" x14ac:dyDescent="0.25">
      <c r="A64677" s="1">
        <v>747906168400494</v>
      </c>
      <c r="C64677" s="1">
        <v>677039306976328</v>
      </c>
    </row>
    <row r="64678" spans="1:3" x14ac:dyDescent="0.25">
      <c r="A64678" s="1">
        <v>982010132635788</v>
      </c>
      <c r="C64678" s="1">
        <v>603480859467487</v>
      </c>
    </row>
    <row r="64679" spans="1:3" x14ac:dyDescent="0.25">
      <c r="A64679" s="1">
        <v>678449519049293</v>
      </c>
      <c r="C64679" s="1">
        <v>603760077521402</v>
      </c>
    </row>
    <row r="64680" spans="1:3" x14ac:dyDescent="0.25">
      <c r="A64680" s="1">
        <v>443633063712248</v>
      </c>
      <c r="C64680" s="1">
        <v>443576471513056</v>
      </c>
    </row>
    <row r="64681" spans="1:3" x14ac:dyDescent="0.25">
      <c r="A64681" s="1">
        <v>161175884172261</v>
      </c>
      <c r="C64681" s="1">
        <v>520480371349732</v>
      </c>
    </row>
    <row r="64682" spans="1:3" x14ac:dyDescent="0.25">
      <c r="A64682" s="1">
        <v>346707262818218</v>
      </c>
      <c r="C64682" s="1">
        <v>861992040086399</v>
      </c>
    </row>
    <row r="64683" spans="1:3" x14ac:dyDescent="0.25">
      <c r="A64683" s="1">
        <v>687029653386281</v>
      </c>
      <c r="C64683" s="1">
        <v>708976843374675</v>
      </c>
    </row>
    <row r="64684" spans="1:3" x14ac:dyDescent="0.25">
      <c r="A64684" s="1">
        <v>367103025568060</v>
      </c>
      <c r="C64684" s="1">
        <v>648853361203588</v>
      </c>
    </row>
    <row r="64685" spans="1:3" x14ac:dyDescent="0.25">
      <c r="A64685" s="1">
        <v>320716064489072</v>
      </c>
      <c r="C64685" s="1">
        <v>480070047005510</v>
      </c>
    </row>
    <row r="64686" spans="1:3" x14ac:dyDescent="0.25">
      <c r="A64686" s="1">
        <v>741002728516690</v>
      </c>
      <c r="C64686" s="1">
        <v>924508889608037</v>
      </c>
    </row>
    <row r="64687" spans="1:3" x14ac:dyDescent="0.25">
      <c r="A64687" s="1">
        <v>668362816504034</v>
      </c>
      <c r="C64687" s="1">
        <v>740839282670942</v>
      </c>
    </row>
    <row r="64688" spans="1:3" x14ac:dyDescent="0.25">
      <c r="A64688" s="1">
        <v>486936671453164</v>
      </c>
      <c r="C64688" s="1">
        <v>990639987967532</v>
      </c>
    </row>
    <row r="64689" spans="1:3" x14ac:dyDescent="0.25">
      <c r="A64689" s="1">
        <v>229760520788005</v>
      </c>
      <c r="C64689" s="1">
        <v>980056366923005</v>
      </c>
    </row>
    <row r="64690" spans="1:3" x14ac:dyDescent="0.25">
      <c r="A64690" s="1">
        <v>816803014027631</v>
      </c>
      <c r="C64690" s="1">
        <v>430323303387617</v>
      </c>
    </row>
    <row r="64691" spans="1:3" x14ac:dyDescent="0.25">
      <c r="A64691" s="1">
        <v>666485750771007</v>
      </c>
      <c r="C64691" s="1">
        <v>839783344134126</v>
      </c>
    </row>
    <row r="64692" spans="1:3" x14ac:dyDescent="0.25">
      <c r="A64692" s="1">
        <v>655576032560144</v>
      </c>
      <c r="C64692" s="1">
        <v>986926811701766</v>
      </c>
    </row>
    <row r="64693" spans="1:3" x14ac:dyDescent="0.25">
      <c r="A64693" s="1">
        <v>852698113741304</v>
      </c>
      <c r="C64693" s="1">
        <v>173758181763671</v>
      </c>
    </row>
    <row r="64694" spans="1:3" x14ac:dyDescent="0.25">
      <c r="A64694" s="1">
        <v>822290731511212</v>
      </c>
      <c r="C64694" s="1">
        <v>489505730978813</v>
      </c>
    </row>
    <row r="64695" spans="1:3" x14ac:dyDescent="0.25">
      <c r="A64695" s="1">
        <v>617281456398281</v>
      </c>
      <c r="C64695" s="1">
        <v>621068091604763</v>
      </c>
    </row>
    <row r="64696" spans="1:3" x14ac:dyDescent="0.25">
      <c r="A64696" s="1">
        <v>821872765472714</v>
      </c>
      <c r="C64696" s="1">
        <v>334803681262342</v>
      </c>
    </row>
    <row r="64697" spans="1:3" x14ac:dyDescent="0.25">
      <c r="A64697" s="1">
        <v>675492224130452</v>
      </c>
      <c r="C64697" s="1">
        <v>720677883064783</v>
      </c>
    </row>
    <row r="64698" spans="1:3" x14ac:dyDescent="0.25">
      <c r="A64698" s="1">
        <v>409210668968205</v>
      </c>
      <c r="C64698" s="1">
        <v>215127867973477</v>
      </c>
    </row>
    <row r="64699" spans="1:3" x14ac:dyDescent="0.25">
      <c r="A64699" s="1">
        <v>366355990599845</v>
      </c>
      <c r="C64699" s="1">
        <v>429241691917858</v>
      </c>
    </row>
    <row r="64700" spans="1:3" x14ac:dyDescent="0.25">
      <c r="A64700" s="1">
        <v>185101680809376</v>
      </c>
      <c r="C64700" s="1">
        <v>335479694854632</v>
      </c>
    </row>
    <row r="64701" spans="1:3" x14ac:dyDescent="0.25">
      <c r="A64701" s="1">
        <v>737036462665030</v>
      </c>
      <c r="C64701" s="1">
        <v>613818007108520</v>
      </c>
    </row>
    <row r="64702" spans="1:3" x14ac:dyDescent="0.25">
      <c r="A64702" s="1">
        <v>989001012700285</v>
      </c>
      <c r="C64702" s="1">
        <v>662222732158834</v>
      </c>
    </row>
    <row r="64703" spans="1:3" x14ac:dyDescent="0.25">
      <c r="A64703" s="1">
        <v>400236088649379</v>
      </c>
      <c r="C64703" s="1">
        <v>917436232119656</v>
      </c>
    </row>
    <row r="64704" spans="1:3" x14ac:dyDescent="0.25">
      <c r="A64704" s="1">
        <v>276819581827157</v>
      </c>
      <c r="C64704" s="1">
        <v>465583225438972</v>
      </c>
    </row>
    <row r="64705" spans="1:3" x14ac:dyDescent="0.25">
      <c r="A64705" s="1">
        <v>129838337415938</v>
      </c>
      <c r="C64705" s="1">
        <v>425329196574102</v>
      </c>
    </row>
    <row r="64706" spans="1:3" x14ac:dyDescent="0.25">
      <c r="A64706" s="1">
        <v>131594316329790</v>
      </c>
      <c r="C64706" s="1">
        <v>983769186917626</v>
      </c>
    </row>
    <row r="64707" spans="1:3" x14ac:dyDescent="0.25">
      <c r="A64707" s="1">
        <v>972665384713213</v>
      </c>
      <c r="C64707" s="1">
        <v>303080346661465</v>
      </c>
    </row>
    <row r="64708" spans="1:3" x14ac:dyDescent="0.25">
      <c r="A64708" s="1">
        <v>918374668052690</v>
      </c>
      <c r="C64708" s="1">
        <v>528005104459581</v>
      </c>
    </row>
    <row r="64709" spans="1:3" x14ac:dyDescent="0.25">
      <c r="A64709" s="1">
        <v>739364169396322</v>
      </c>
      <c r="C64709" s="1">
        <v>926692416554160</v>
      </c>
    </row>
    <row r="64710" spans="1:3" x14ac:dyDescent="0.25">
      <c r="A64710" s="1">
        <v>257963116393174</v>
      </c>
      <c r="C64710" s="1">
        <v>765688469087835</v>
      </c>
    </row>
    <row r="64711" spans="1:3" x14ac:dyDescent="0.25">
      <c r="A64711" s="1">
        <v>276588882024939</v>
      </c>
      <c r="C64711" s="1">
        <v>288242839918667</v>
      </c>
    </row>
    <row r="64712" spans="1:3" x14ac:dyDescent="0.25">
      <c r="A64712" s="1">
        <v>949394600816741</v>
      </c>
      <c r="C64712" s="1">
        <v>162366867722935</v>
      </c>
    </row>
    <row r="64713" spans="1:3" x14ac:dyDescent="0.25">
      <c r="A64713" s="1">
        <v>429161597993341</v>
      </c>
      <c r="C64713" s="1">
        <v>123180775287692</v>
      </c>
    </row>
    <row r="64714" spans="1:3" x14ac:dyDescent="0.25">
      <c r="A64714" s="1">
        <v>918347232744964</v>
      </c>
      <c r="C64714" s="1">
        <v>923732502814080</v>
      </c>
    </row>
    <row r="64715" spans="1:3" x14ac:dyDescent="0.25">
      <c r="A64715" s="1">
        <v>938521083891056</v>
      </c>
      <c r="C64715" s="1">
        <v>422010412173045</v>
      </c>
    </row>
    <row r="64716" spans="1:3" x14ac:dyDescent="0.25">
      <c r="A64716" s="1">
        <v>970733256000945</v>
      </c>
      <c r="C64716" s="1">
        <v>985561581881251</v>
      </c>
    </row>
    <row r="64717" spans="1:3" x14ac:dyDescent="0.25">
      <c r="A64717" s="1">
        <v>163919507657903</v>
      </c>
      <c r="C64717" s="1">
        <v>611311453302551</v>
      </c>
    </row>
    <row r="64718" spans="1:3" x14ac:dyDescent="0.25">
      <c r="A64718" s="1">
        <v>108554127164216</v>
      </c>
      <c r="C64718" s="1">
        <v>325533640250007</v>
      </c>
    </row>
    <row r="64719" spans="1:3" x14ac:dyDescent="0.25">
      <c r="A64719" s="1">
        <v>512339395948980</v>
      </c>
      <c r="C64719" s="1">
        <v>575531144854610</v>
      </c>
    </row>
    <row r="64720" spans="1:3" x14ac:dyDescent="0.25">
      <c r="A64720" s="1">
        <v>504063913892874</v>
      </c>
      <c r="C64720" s="1">
        <v>488311014097435</v>
      </c>
    </row>
    <row r="64721" spans="1:3" x14ac:dyDescent="0.25">
      <c r="A64721" s="1">
        <v>720395192109301</v>
      </c>
      <c r="C64721" s="1">
        <v>835200950356062</v>
      </c>
    </row>
    <row r="64722" spans="1:3" x14ac:dyDescent="0.25">
      <c r="A64722" s="1">
        <v>749359250895211</v>
      </c>
      <c r="C64722" s="1">
        <v>314239170822801</v>
      </c>
    </row>
    <row r="64723" spans="1:3" x14ac:dyDescent="0.25">
      <c r="A64723" s="1">
        <v>968533270191604</v>
      </c>
      <c r="C64723" s="1">
        <v>447583164016978</v>
      </c>
    </row>
    <row r="64724" spans="1:3" x14ac:dyDescent="0.25">
      <c r="A64724" s="1">
        <v>598784802520975</v>
      </c>
      <c r="C64724" s="1">
        <v>841948359632375</v>
      </c>
    </row>
    <row r="64725" spans="1:3" x14ac:dyDescent="0.25">
      <c r="A64725" s="1">
        <v>144732914854290</v>
      </c>
      <c r="C64725" s="1">
        <v>771842181427779</v>
      </c>
    </row>
    <row r="64726" spans="1:3" x14ac:dyDescent="0.25">
      <c r="A64726" s="1">
        <v>390832663341223</v>
      </c>
      <c r="C64726" s="1">
        <v>594018435442373</v>
      </c>
    </row>
    <row r="64727" spans="1:3" x14ac:dyDescent="0.25">
      <c r="A64727" s="1">
        <v>590772982299555</v>
      </c>
      <c r="C64727" s="1">
        <v>159143317514005</v>
      </c>
    </row>
    <row r="64728" spans="1:3" x14ac:dyDescent="0.25">
      <c r="A64728" s="1">
        <v>218660651094542</v>
      </c>
      <c r="C64728" s="1">
        <v>739451265758043</v>
      </c>
    </row>
    <row r="64729" spans="1:3" x14ac:dyDescent="0.25">
      <c r="A64729" s="1">
        <v>907130798666422</v>
      </c>
      <c r="C64729" s="1">
        <v>807087396113148</v>
      </c>
    </row>
    <row r="64730" spans="1:3" x14ac:dyDescent="0.25">
      <c r="A64730" s="1">
        <v>123606487407923</v>
      </c>
      <c r="C64730" s="1">
        <v>707710727058800</v>
      </c>
    </row>
    <row r="64731" spans="1:3" x14ac:dyDescent="0.25">
      <c r="A64731" s="1">
        <v>969752201981777</v>
      </c>
      <c r="C64731" s="1">
        <v>357791859283131</v>
      </c>
    </row>
    <row r="64732" spans="1:3" x14ac:dyDescent="0.25">
      <c r="A64732" s="1">
        <v>143515581268227</v>
      </c>
      <c r="C64732" s="1">
        <v>910575246646905</v>
      </c>
    </row>
    <row r="64733" spans="1:3" x14ac:dyDescent="0.25">
      <c r="A64733" s="1">
        <v>420027576688447</v>
      </c>
      <c r="C64733" s="1">
        <v>264410834262755</v>
      </c>
    </row>
    <row r="64734" spans="1:3" x14ac:dyDescent="0.25">
      <c r="A64734" s="1">
        <v>920561883466618</v>
      </c>
      <c r="C64734" s="1">
        <v>725356243789646</v>
      </c>
    </row>
    <row r="64735" spans="1:3" x14ac:dyDescent="0.25">
      <c r="A64735" s="1">
        <v>741406641653558</v>
      </c>
      <c r="C64735" s="1">
        <v>333367818623090</v>
      </c>
    </row>
    <row r="64736" spans="1:3" x14ac:dyDescent="0.25">
      <c r="A64736" s="1">
        <v>818505149861546</v>
      </c>
      <c r="C64736" s="1">
        <v>906754417092436</v>
      </c>
    </row>
    <row r="64737" spans="1:3" x14ac:dyDescent="0.25">
      <c r="A64737" s="1">
        <v>905858941686577</v>
      </c>
      <c r="C64737" s="1">
        <v>178703839447503</v>
      </c>
    </row>
    <row r="64738" spans="1:3" x14ac:dyDescent="0.25">
      <c r="A64738" s="1">
        <v>446070275077099</v>
      </c>
      <c r="C64738" s="1">
        <v>240671794350238</v>
      </c>
    </row>
    <row r="64739" spans="1:3" x14ac:dyDescent="0.25">
      <c r="A64739" s="1">
        <v>260007078650373</v>
      </c>
      <c r="C64739" s="1">
        <v>835865727869269</v>
      </c>
    </row>
    <row r="64740" spans="1:3" x14ac:dyDescent="0.25">
      <c r="A64740" s="1">
        <v>948924248023148</v>
      </c>
      <c r="C64740" s="1">
        <v>166405306577834</v>
      </c>
    </row>
    <row r="64741" spans="1:3" x14ac:dyDescent="0.25">
      <c r="A64741" s="1">
        <v>788128814368501</v>
      </c>
      <c r="C64741" s="1">
        <v>762146042016754</v>
      </c>
    </row>
    <row r="64742" spans="1:3" x14ac:dyDescent="0.25">
      <c r="A64742" s="1">
        <v>421431548488432</v>
      </c>
      <c r="C64742" s="1">
        <v>837986191933727</v>
      </c>
    </row>
    <row r="64743" spans="1:3" x14ac:dyDescent="0.25">
      <c r="A64743" s="1">
        <v>857208988211632</v>
      </c>
      <c r="C64743" s="1">
        <v>130385085675291</v>
      </c>
    </row>
    <row r="64744" spans="1:3" x14ac:dyDescent="0.25">
      <c r="A64744" s="1">
        <v>103941652824724</v>
      </c>
      <c r="C64744" s="1">
        <v>689421507669440</v>
      </c>
    </row>
    <row r="64745" spans="1:3" x14ac:dyDescent="0.25">
      <c r="A64745" s="1">
        <v>693348328132632</v>
      </c>
      <c r="C64745" s="1">
        <v>817755594137083</v>
      </c>
    </row>
    <row r="64746" spans="1:3" x14ac:dyDescent="0.25">
      <c r="A64746" s="1">
        <v>467539248633021</v>
      </c>
      <c r="C64746" s="1">
        <v>441698854915840</v>
      </c>
    </row>
    <row r="64747" spans="1:3" x14ac:dyDescent="0.25">
      <c r="A64747" s="1">
        <v>698336461249116</v>
      </c>
      <c r="C64747" s="1">
        <v>898241090718582</v>
      </c>
    </row>
    <row r="64748" spans="1:3" x14ac:dyDescent="0.25">
      <c r="A64748" s="1">
        <v>637910001649447</v>
      </c>
      <c r="C64748" s="1">
        <v>112311294005518</v>
      </c>
    </row>
    <row r="64749" spans="1:3" x14ac:dyDescent="0.25">
      <c r="A64749" s="1">
        <v>804887662458200</v>
      </c>
      <c r="C64749" s="1">
        <v>718855611979886</v>
      </c>
    </row>
    <row r="64750" spans="1:3" x14ac:dyDescent="0.25">
      <c r="A64750" s="1">
        <v>806646588237264</v>
      </c>
      <c r="C64750" s="1">
        <v>158682655224862</v>
      </c>
    </row>
    <row r="64751" spans="1:3" x14ac:dyDescent="0.25">
      <c r="A64751" s="1">
        <v>727991481145651</v>
      </c>
      <c r="C64751" s="1">
        <v>891682294005034</v>
      </c>
    </row>
    <row r="64752" spans="1:3" x14ac:dyDescent="0.25">
      <c r="A64752" s="1">
        <v>795857226423678</v>
      </c>
      <c r="C64752" s="1">
        <v>230776161445184</v>
      </c>
    </row>
    <row r="64753" spans="1:3" x14ac:dyDescent="0.25">
      <c r="A64753" s="1">
        <v>395693024226686</v>
      </c>
      <c r="C64753" s="1">
        <v>701611659497404</v>
      </c>
    </row>
    <row r="64754" spans="1:3" x14ac:dyDescent="0.25">
      <c r="A64754" s="1">
        <v>195590815115898</v>
      </c>
      <c r="C64754" s="1">
        <v>593547255425407</v>
      </c>
    </row>
    <row r="64755" spans="1:3" x14ac:dyDescent="0.25">
      <c r="A64755" s="1">
        <v>759559525724322</v>
      </c>
      <c r="C64755" s="1">
        <v>391600500568168</v>
      </c>
    </row>
    <row r="64756" spans="1:3" x14ac:dyDescent="0.25">
      <c r="A64756" s="1">
        <v>757580373769832</v>
      </c>
      <c r="C64756" s="1">
        <v>238520723640599</v>
      </c>
    </row>
    <row r="64757" spans="1:3" x14ac:dyDescent="0.25">
      <c r="A64757" s="1">
        <v>676545425001053</v>
      </c>
      <c r="C64757" s="1">
        <v>475129903131548</v>
      </c>
    </row>
    <row r="64758" spans="1:3" x14ac:dyDescent="0.25">
      <c r="A64758" s="1">
        <v>395184081848427</v>
      </c>
      <c r="C64758" s="1">
        <v>215563672449523</v>
      </c>
    </row>
    <row r="64759" spans="1:3" x14ac:dyDescent="0.25">
      <c r="A64759" s="1">
        <v>650318907883317</v>
      </c>
      <c r="C64759" s="1">
        <v>416470847226229</v>
      </c>
    </row>
    <row r="64760" spans="1:3" x14ac:dyDescent="0.25">
      <c r="A64760" s="1">
        <v>722895742105401</v>
      </c>
      <c r="C64760" s="1">
        <v>830050763599017</v>
      </c>
    </row>
    <row r="64761" spans="1:3" x14ac:dyDescent="0.25">
      <c r="A64761" s="1">
        <v>466943065712133</v>
      </c>
      <c r="C64761" s="1">
        <v>438618053591313</v>
      </c>
    </row>
    <row r="64762" spans="1:3" x14ac:dyDescent="0.25">
      <c r="A64762" s="1">
        <v>910496572930541</v>
      </c>
      <c r="C64762" s="1">
        <v>877553458100105</v>
      </c>
    </row>
    <row r="64763" spans="1:3" x14ac:dyDescent="0.25">
      <c r="A64763" s="1">
        <v>319165432642236</v>
      </c>
      <c r="C64763" s="1">
        <v>590070215691403</v>
      </c>
    </row>
    <row r="64764" spans="1:3" x14ac:dyDescent="0.25">
      <c r="A64764" s="1">
        <v>569147256504713</v>
      </c>
      <c r="C64764" s="1">
        <v>573345321196178</v>
      </c>
    </row>
    <row r="64765" spans="1:3" x14ac:dyDescent="0.25">
      <c r="A64765" s="1">
        <v>570225099485705</v>
      </c>
      <c r="C64765" s="1">
        <v>632551087449801</v>
      </c>
    </row>
    <row r="64766" spans="1:3" x14ac:dyDescent="0.25">
      <c r="A64766" s="1">
        <v>242345043901004</v>
      </c>
      <c r="C64766" s="1">
        <v>560727991134266</v>
      </c>
    </row>
    <row r="64767" spans="1:3" x14ac:dyDescent="0.25">
      <c r="A64767" s="1">
        <v>353679184052961</v>
      </c>
      <c r="C64767" s="1">
        <v>135905375235759</v>
      </c>
    </row>
    <row r="64768" spans="1:3" x14ac:dyDescent="0.25">
      <c r="A64768" s="1">
        <v>196906244306746</v>
      </c>
      <c r="C64768" s="1">
        <v>675658647504366</v>
      </c>
    </row>
    <row r="64769" spans="1:3" x14ac:dyDescent="0.25">
      <c r="A64769" s="1">
        <v>501585121863805</v>
      </c>
      <c r="C64769" s="1">
        <v>597711123408186</v>
      </c>
    </row>
    <row r="64770" spans="1:3" x14ac:dyDescent="0.25">
      <c r="A64770" s="1">
        <v>631519378886122</v>
      </c>
      <c r="C64770" s="1">
        <v>789120266734348</v>
      </c>
    </row>
    <row r="64771" spans="1:3" x14ac:dyDescent="0.25">
      <c r="A64771" s="1">
        <v>662143496362758</v>
      </c>
      <c r="C64771" s="1">
        <v>492568477252561</v>
      </c>
    </row>
    <row r="64772" spans="1:3" x14ac:dyDescent="0.25">
      <c r="A64772" s="1">
        <v>444417516275264</v>
      </c>
      <c r="C64772" s="1">
        <v>144259674005656</v>
      </c>
    </row>
    <row r="64773" spans="1:3" x14ac:dyDescent="0.25">
      <c r="A64773" s="1">
        <v>369807409867265</v>
      </c>
      <c r="C64773" s="1">
        <v>297142907387320</v>
      </c>
    </row>
    <row r="64774" spans="1:3" x14ac:dyDescent="0.25">
      <c r="A64774" s="1">
        <v>133301792338351</v>
      </c>
      <c r="C64774" s="1">
        <v>574614730898657</v>
      </c>
    </row>
    <row r="64775" spans="1:3" x14ac:dyDescent="0.25">
      <c r="A64775" s="1">
        <v>126391632412619</v>
      </c>
      <c r="C64775" s="1">
        <v>246475076016783</v>
      </c>
    </row>
    <row r="64776" spans="1:3" x14ac:dyDescent="0.25">
      <c r="A64776" s="1">
        <v>144137508999546</v>
      </c>
      <c r="C64776" s="1">
        <v>459928015664010</v>
      </c>
    </row>
    <row r="64777" spans="1:3" x14ac:dyDescent="0.25">
      <c r="A64777" s="1">
        <v>965813053236491</v>
      </c>
      <c r="C64777" s="1">
        <v>597586747435957</v>
      </c>
    </row>
    <row r="64778" spans="1:3" x14ac:dyDescent="0.25">
      <c r="A64778" s="1">
        <v>713138498169803</v>
      </c>
      <c r="C64778" s="1">
        <v>972496158732784</v>
      </c>
    </row>
    <row r="64779" spans="1:3" x14ac:dyDescent="0.25">
      <c r="A64779" s="1">
        <v>736770908386254</v>
      </c>
      <c r="C64779" s="1">
        <v>833335817106416</v>
      </c>
    </row>
    <row r="64780" spans="1:3" x14ac:dyDescent="0.25">
      <c r="A64780" s="1">
        <v>160119149275572</v>
      </c>
      <c r="C64780" s="1">
        <v>906196961049956</v>
      </c>
    </row>
    <row r="64781" spans="1:3" x14ac:dyDescent="0.25">
      <c r="A64781" s="1">
        <v>705247293805652</v>
      </c>
      <c r="C64781" s="1">
        <v>633959218384285</v>
      </c>
    </row>
    <row r="64782" spans="1:3" x14ac:dyDescent="0.25">
      <c r="A64782" s="1">
        <v>566242747128847</v>
      </c>
      <c r="C64782" s="1">
        <v>880319944205256</v>
      </c>
    </row>
    <row r="64783" spans="1:3" x14ac:dyDescent="0.25">
      <c r="A64783" s="1">
        <v>681764094048474</v>
      </c>
      <c r="C64783" s="1">
        <v>724800933288727</v>
      </c>
    </row>
    <row r="64784" spans="1:3" x14ac:dyDescent="0.25">
      <c r="A64784" s="1">
        <v>653336907641934</v>
      </c>
      <c r="C64784" s="1">
        <v>456432754897202</v>
      </c>
    </row>
    <row r="64785" spans="1:3" x14ac:dyDescent="0.25">
      <c r="A64785" s="1">
        <v>629235335860379</v>
      </c>
      <c r="C64785" s="1">
        <v>222405597858839</v>
      </c>
    </row>
    <row r="64786" spans="1:3" x14ac:dyDescent="0.25">
      <c r="A64786" s="1">
        <v>717439442700059</v>
      </c>
      <c r="C64786" s="1">
        <v>544213920498483</v>
      </c>
    </row>
    <row r="64787" spans="1:3" x14ac:dyDescent="0.25">
      <c r="A64787" s="1">
        <v>561560271162871</v>
      </c>
      <c r="C64787" s="1">
        <v>796249475553119</v>
      </c>
    </row>
    <row r="64788" spans="1:3" x14ac:dyDescent="0.25">
      <c r="A64788" s="1">
        <v>118564652376754</v>
      </c>
      <c r="C64788" s="1">
        <v>339340218401803</v>
      </c>
    </row>
    <row r="64789" spans="1:3" x14ac:dyDescent="0.25">
      <c r="A64789" s="1">
        <v>414101144851763</v>
      </c>
      <c r="C64789" s="1">
        <v>694514270955345</v>
      </c>
    </row>
    <row r="64790" spans="1:3" x14ac:dyDescent="0.25">
      <c r="A64790" s="1">
        <v>652720139923198</v>
      </c>
      <c r="C64790" s="1">
        <v>722483406991154</v>
      </c>
    </row>
    <row r="64791" spans="1:3" x14ac:dyDescent="0.25">
      <c r="A64791" s="1">
        <v>862331139147425</v>
      </c>
      <c r="C64791" s="1">
        <v>916834422862240</v>
      </c>
    </row>
    <row r="64792" spans="1:3" x14ac:dyDescent="0.25">
      <c r="A64792" s="1">
        <v>354183498558080</v>
      </c>
      <c r="C64792" s="1">
        <v>947990932198824</v>
      </c>
    </row>
    <row r="64793" spans="1:3" x14ac:dyDescent="0.25">
      <c r="A64793" s="1">
        <v>232364350997032</v>
      </c>
      <c r="C64793" s="1">
        <v>810440579180396</v>
      </c>
    </row>
    <row r="64794" spans="1:3" x14ac:dyDescent="0.25">
      <c r="A64794" s="1">
        <v>480908019859912</v>
      </c>
      <c r="C64794" s="1">
        <v>956189902318553</v>
      </c>
    </row>
    <row r="64795" spans="1:3" x14ac:dyDescent="0.25">
      <c r="A64795" s="1">
        <v>466299729766227</v>
      </c>
      <c r="C64795" s="1">
        <v>306222199337712</v>
      </c>
    </row>
    <row r="64796" spans="1:3" x14ac:dyDescent="0.25">
      <c r="A64796" s="1">
        <v>791451143952511</v>
      </c>
      <c r="C64796" s="1">
        <v>455560283307279</v>
      </c>
    </row>
    <row r="64797" spans="1:3" x14ac:dyDescent="0.25">
      <c r="A64797" s="1">
        <v>630386222425377</v>
      </c>
      <c r="C64797" s="1">
        <v>718898220703025</v>
      </c>
    </row>
    <row r="64798" spans="1:3" x14ac:dyDescent="0.25">
      <c r="A64798" s="1">
        <v>202340871256230</v>
      </c>
      <c r="C64798" s="1">
        <v>567914176780596</v>
      </c>
    </row>
    <row r="64799" spans="1:3" x14ac:dyDescent="0.25">
      <c r="A64799" s="1">
        <v>812825408967040</v>
      </c>
      <c r="C64799" s="1">
        <v>883314860311228</v>
      </c>
    </row>
    <row r="64800" spans="1:3" x14ac:dyDescent="0.25">
      <c r="A64800" s="1">
        <v>620085027374512</v>
      </c>
      <c r="C64800" s="1">
        <v>910977264107945</v>
      </c>
    </row>
    <row r="64801" spans="1:3" x14ac:dyDescent="0.25">
      <c r="A64801" s="1">
        <v>393451345393221</v>
      </c>
      <c r="C64801" s="1">
        <v>720863283409222</v>
      </c>
    </row>
    <row r="64802" spans="1:3" x14ac:dyDescent="0.25">
      <c r="A64802" s="1">
        <v>830863573285952</v>
      </c>
      <c r="C64802" s="1">
        <v>169590265936534</v>
      </c>
    </row>
    <row r="64803" spans="1:3" x14ac:dyDescent="0.25">
      <c r="A64803" s="1">
        <v>927441384792743</v>
      </c>
      <c r="C64803" s="1">
        <v>743249370883892</v>
      </c>
    </row>
    <row r="64804" spans="1:3" x14ac:dyDescent="0.25">
      <c r="A64804" s="1">
        <v>255660690948241</v>
      </c>
      <c r="C64804" s="1">
        <v>163585609373420</v>
      </c>
    </row>
    <row r="64805" spans="1:3" x14ac:dyDescent="0.25">
      <c r="A64805" s="1">
        <v>171581518664844</v>
      </c>
      <c r="C64805" s="1">
        <v>759629070382376</v>
      </c>
    </row>
    <row r="64806" spans="1:3" x14ac:dyDescent="0.25">
      <c r="A64806" s="1">
        <v>241168258584938</v>
      </c>
      <c r="C64806" s="1">
        <v>430925966400686</v>
      </c>
    </row>
    <row r="64807" spans="1:3" x14ac:dyDescent="0.25">
      <c r="A64807" s="1">
        <v>522884095715823</v>
      </c>
      <c r="C64807" s="1">
        <v>156251552209795</v>
      </c>
    </row>
    <row r="64808" spans="1:3" x14ac:dyDescent="0.25">
      <c r="A64808" s="1">
        <v>985281325736787</v>
      </c>
      <c r="C64808" s="1">
        <v>774523642570744</v>
      </c>
    </row>
    <row r="64809" spans="1:3" x14ac:dyDescent="0.25">
      <c r="A64809" s="1">
        <v>316190900977123</v>
      </c>
      <c r="C64809" s="1">
        <v>807773046694320</v>
      </c>
    </row>
    <row r="64810" spans="1:3" x14ac:dyDescent="0.25">
      <c r="A64810" s="1">
        <v>620072906562321</v>
      </c>
      <c r="C64810" s="1">
        <v>741660159619287</v>
      </c>
    </row>
    <row r="64811" spans="1:3" x14ac:dyDescent="0.25">
      <c r="A64811" s="1">
        <v>998055413694350</v>
      </c>
      <c r="C64811" s="1">
        <v>642240022482549</v>
      </c>
    </row>
    <row r="64812" spans="1:3" x14ac:dyDescent="0.25">
      <c r="A64812" s="1">
        <v>761386679992768</v>
      </c>
      <c r="C64812" s="1">
        <v>981119817497944</v>
      </c>
    </row>
    <row r="64813" spans="1:3" x14ac:dyDescent="0.25">
      <c r="A64813" s="1">
        <v>605039022512661</v>
      </c>
      <c r="C64813" s="1">
        <v>266196445392565</v>
      </c>
    </row>
    <row r="64814" spans="1:3" x14ac:dyDescent="0.25">
      <c r="A64814" s="1">
        <v>316243789706238</v>
      </c>
      <c r="C64814" s="1">
        <v>814711992008352</v>
      </c>
    </row>
    <row r="64815" spans="1:3" x14ac:dyDescent="0.25">
      <c r="A64815" s="1">
        <v>648017075952317</v>
      </c>
      <c r="C64815" s="1">
        <v>440213092105042</v>
      </c>
    </row>
    <row r="64816" spans="1:3" x14ac:dyDescent="0.25">
      <c r="A64816" s="1">
        <v>142879487470546</v>
      </c>
      <c r="C64816" s="1">
        <v>830306179902887</v>
      </c>
    </row>
    <row r="64817" spans="1:3" x14ac:dyDescent="0.25">
      <c r="A64817" s="1">
        <v>528430599594243</v>
      </c>
      <c r="C64817" s="1">
        <v>679225575036442</v>
      </c>
    </row>
    <row r="64818" spans="1:3" x14ac:dyDescent="0.25">
      <c r="A64818" s="1">
        <v>514856664892016</v>
      </c>
      <c r="C64818" s="1">
        <v>213326615025880</v>
      </c>
    </row>
    <row r="64819" spans="1:3" x14ac:dyDescent="0.25">
      <c r="A64819" s="1">
        <v>340749626009136</v>
      </c>
      <c r="C64819" s="1">
        <v>779396433910811</v>
      </c>
    </row>
    <row r="64820" spans="1:3" x14ac:dyDescent="0.25">
      <c r="A64820" s="1">
        <v>179831300134609</v>
      </c>
      <c r="C64820" s="1">
        <v>449691744610260</v>
      </c>
    </row>
    <row r="64821" spans="1:3" x14ac:dyDescent="0.25">
      <c r="A64821" s="1">
        <v>123634940609948</v>
      </c>
      <c r="C64821" s="1">
        <v>354760984719663</v>
      </c>
    </row>
    <row r="64822" spans="1:3" x14ac:dyDescent="0.25">
      <c r="A64822" s="1">
        <v>927605119324466</v>
      </c>
      <c r="C64822" s="1">
        <v>768474598759177</v>
      </c>
    </row>
    <row r="64823" spans="1:3" x14ac:dyDescent="0.25">
      <c r="A64823" s="1">
        <v>623113823005355</v>
      </c>
      <c r="C64823" s="1">
        <v>640617149285979</v>
      </c>
    </row>
    <row r="64824" spans="1:3" x14ac:dyDescent="0.25">
      <c r="A64824" s="1">
        <v>418866068524762</v>
      </c>
      <c r="C64824" s="1">
        <v>235309166912489</v>
      </c>
    </row>
    <row r="64825" spans="1:3" x14ac:dyDescent="0.25">
      <c r="A64825" s="1">
        <v>192479474079289</v>
      </c>
      <c r="C64825" s="1">
        <v>873098970261391</v>
      </c>
    </row>
    <row r="64826" spans="1:3" x14ac:dyDescent="0.25">
      <c r="A64826" s="1">
        <v>552472861640369</v>
      </c>
      <c r="C64826" s="1">
        <v>703559943076913</v>
      </c>
    </row>
    <row r="64827" spans="1:3" x14ac:dyDescent="0.25">
      <c r="A64827" s="1">
        <v>645708068492516</v>
      </c>
      <c r="C64827" s="1">
        <v>905071649498658</v>
      </c>
    </row>
    <row r="64828" spans="1:3" x14ac:dyDescent="0.25">
      <c r="A64828" s="1">
        <v>734744718317126</v>
      </c>
      <c r="C64828" s="1">
        <v>144818670214638</v>
      </c>
    </row>
    <row r="64829" spans="1:3" x14ac:dyDescent="0.25">
      <c r="A64829" s="1">
        <v>206542811224913</v>
      </c>
      <c r="C64829" s="1">
        <v>254246587930831</v>
      </c>
    </row>
    <row r="64830" spans="1:3" x14ac:dyDescent="0.25">
      <c r="A64830" s="1">
        <v>790099757911814</v>
      </c>
      <c r="C64830" s="1">
        <v>401473734941519</v>
      </c>
    </row>
    <row r="64831" spans="1:3" x14ac:dyDescent="0.25">
      <c r="A64831" s="1">
        <v>994632649468478</v>
      </c>
      <c r="C64831" s="1">
        <v>802125199987492</v>
      </c>
    </row>
    <row r="64832" spans="1:3" x14ac:dyDescent="0.25">
      <c r="A64832" s="1">
        <v>915955431349413</v>
      </c>
      <c r="C64832" s="1">
        <v>649094012473513</v>
      </c>
    </row>
    <row r="64833" spans="1:3" x14ac:dyDescent="0.25">
      <c r="A64833" s="1">
        <v>256429413695999</v>
      </c>
      <c r="C64833" s="1">
        <v>310468231586580</v>
      </c>
    </row>
    <row r="64834" spans="1:3" x14ac:dyDescent="0.25">
      <c r="A64834" s="1">
        <v>273032911541974</v>
      </c>
      <c r="C64834" s="1">
        <v>894174135299267</v>
      </c>
    </row>
    <row r="64835" spans="1:3" x14ac:dyDescent="0.25">
      <c r="A64835" s="1">
        <v>699498054547950</v>
      </c>
      <c r="C64835" s="1">
        <v>279570460913275</v>
      </c>
    </row>
    <row r="64836" spans="1:3" x14ac:dyDescent="0.25">
      <c r="A64836" s="1">
        <v>999121949741298</v>
      </c>
      <c r="C64836" s="1">
        <v>747940763572789</v>
      </c>
    </row>
    <row r="64837" spans="1:3" x14ac:dyDescent="0.25">
      <c r="A64837" s="1">
        <v>712282680688208</v>
      </c>
      <c r="C64837" s="1">
        <v>256583718568636</v>
      </c>
    </row>
    <row r="64838" spans="1:3" x14ac:dyDescent="0.25">
      <c r="A64838" s="1">
        <v>932641804622525</v>
      </c>
      <c r="C64838" s="1">
        <v>935995677745775</v>
      </c>
    </row>
    <row r="64839" spans="1:3" x14ac:dyDescent="0.25">
      <c r="A64839" s="1">
        <v>968058516507750</v>
      </c>
      <c r="C64839" s="1">
        <v>302098566577231</v>
      </c>
    </row>
    <row r="64840" spans="1:3" x14ac:dyDescent="0.25">
      <c r="A64840" s="1">
        <v>505607052726908</v>
      </c>
      <c r="C64840" s="1">
        <v>704985055396522</v>
      </c>
    </row>
    <row r="64841" spans="1:3" x14ac:dyDescent="0.25">
      <c r="A64841" s="1">
        <v>614441416741826</v>
      </c>
      <c r="C64841" s="1">
        <v>703374362022900</v>
      </c>
    </row>
    <row r="64842" spans="1:3" x14ac:dyDescent="0.25">
      <c r="A64842" s="1">
        <v>718930149054791</v>
      </c>
      <c r="C64842" s="1">
        <v>879019891813349</v>
      </c>
    </row>
    <row r="64843" spans="1:3" x14ac:dyDescent="0.25">
      <c r="A64843" s="1">
        <v>139855465443010</v>
      </c>
      <c r="C64843" s="1">
        <v>246932612817270</v>
      </c>
    </row>
    <row r="64844" spans="1:3" x14ac:dyDescent="0.25">
      <c r="A64844" s="1">
        <v>276451334620384</v>
      </c>
      <c r="C64844" s="1">
        <v>710873093007010</v>
      </c>
    </row>
    <row r="64845" spans="1:3" x14ac:dyDescent="0.25">
      <c r="A64845" s="1">
        <v>222375137791933</v>
      </c>
      <c r="C64845" s="1">
        <v>951580016171582</v>
      </c>
    </row>
    <row r="64846" spans="1:3" x14ac:dyDescent="0.25">
      <c r="A64846" s="1">
        <v>986963979517021</v>
      </c>
      <c r="C64846" s="1">
        <v>998388284140236</v>
      </c>
    </row>
    <row r="64847" spans="1:3" x14ac:dyDescent="0.25">
      <c r="A64847" s="1">
        <v>850887317322017</v>
      </c>
      <c r="C64847" s="1">
        <v>259728504579093</v>
      </c>
    </row>
    <row r="64848" spans="1:3" x14ac:dyDescent="0.25">
      <c r="A64848" s="1">
        <v>856768080502623</v>
      </c>
      <c r="C64848" s="1">
        <v>120471033343764</v>
      </c>
    </row>
    <row r="64849" spans="1:3" x14ac:dyDescent="0.25">
      <c r="A64849" s="1">
        <v>577695796948465</v>
      </c>
      <c r="C64849" s="1">
        <v>295578432234895</v>
      </c>
    </row>
    <row r="64850" spans="1:3" x14ac:dyDescent="0.25">
      <c r="A64850" s="1">
        <v>126950012868239</v>
      </c>
      <c r="C64850" s="1">
        <v>648755457262972</v>
      </c>
    </row>
    <row r="64851" spans="1:3" x14ac:dyDescent="0.25">
      <c r="A64851" s="1">
        <v>808496506511940</v>
      </c>
      <c r="C64851" s="1">
        <v>560848322582586</v>
      </c>
    </row>
    <row r="64852" spans="1:3" x14ac:dyDescent="0.25">
      <c r="A64852" s="1">
        <v>111014120538989</v>
      </c>
      <c r="C64852" s="1">
        <v>893484372552604</v>
      </c>
    </row>
    <row r="64853" spans="1:3" x14ac:dyDescent="0.25">
      <c r="A64853" s="1">
        <v>431573348530834</v>
      </c>
      <c r="C64853" s="1">
        <v>373318075609212</v>
      </c>
    </row>
    <row r="64854" spans="1:3" x14ac:dyDescent="0.25">
      <c r="A64854" s="1">
        <v>139631686432115</v>
      </c>
      <c r="C64854" s="1">
        <v>179977753260787</v>
      </c>
    </row>
    <row r="64855" spans="1:3" x14ac:dyDescent="0.25">
      <c r="A64855" s="1">
        <v>444410347477717</v>
      </c>
      <c r="C64855" s="1">
        <v>726099062657828</v>
      </c>
    </row>
    <row r="64856" spans="1:3" x14ac:dyDescent="0.25">
      <c r="A64856" s="1">
        <v>880706348084934</v>
      </c>
      <c r="C64856" s="1">
        <v>175655608192604</v>
      </c>
    </row>
    <row r="64857" spans="1:3" x14ac:dyDescent="0.25">
      <c r="A64857" s="1">
        <v>909777520070867</v>
      </c>
      <c r="C64857" s="1">
        <v>948938596116883</v>
      </c>
    </row>
    <row r="64858" spans="1:3" x14ac:dyDescent="0.25">
      <c r="A64858" s="1">
        <v>690962544990479</v>
      </c>
      <c r="C64858" s="1">
        <v>671944443316394</v>
      </c>
    </row>
    <row r="64859" spans="1:3" x14ac:dyDescent="0.25">
      <c r="A64859" s="1">
        <v>240150955040933</v>
      </c>
      <c r="C64859" s="1">
        <v>556863743621857</v>
      </c>
    </row>
    <row r="64860" spans="1:3" x14ac:dyDescent="0.25">
      <c r="A64860" s="1">
        <v>498813988067211</v>
      </c>
      <c r="C64860" s="1">
        <v>163280189059242</v>
      </c>
    </row>
    <row r="64861" spans="1:3" x14ac:dyDescent="0.25">
      <c r="A64861" s="1">
        <v>952372162518221</v>
      </c>
      <c r="C64861" s="1">
        <v>491713784834910</v>
      </c>
    </row>
    <row r="64862" spans="1:3" x14ac:dyDescent="0.25">
      <c r="A64862" s="1">
        <v>559485622419467</v>
      </c>
      <c r="C64862" s="1">
        <v>124676801272635</v>
      </c>
    </row>
    <row r="64863" spans="1:3" x14ac:dyDescent="0.25">
      <c r="A64863" s="1">
        <v>740148661932686</v>
      </c>
      <c r="C64863" s="1">
        <v>772967986987371</v>
      </c>
    </row>
    <row r="64864" spans="1:3" x14ac:dyDescent="0.25">
      <c r="A64864" s="1">
        <v>455879146078179</v>
      </c>
      <c r="C64864" s="1">
        <v>752261287148099</v>
      </c>
    </row>
    <row r="64865" spans="1:3" x14ac:dyDescent="0.25">
      <c r="A64865" s="1">
        <v>773625504802399</v>
      </c>
      <c r="C64865" s="1">
        <v>517502509269637</v>
      </c>
    </row>
    <row r="64866" spans="1:3" x14ac:dyDescent="0.25">
      <c r="A64866" s="1">
        <v>100530624127114</v>
      </c>
      <c r="C64866" s="1">
        <v>482819197393081</v>
      </c>
    </row>
    <row r="64867" spans="1:3" x14ac:dyDescent="0.25">
      <c r="A64867" s="1">
        <v>321801813469173</v>
      </c>
      <c r="C64867" s="1">
        <v>383343388591671</v>
      </c>
    </row>
    <row r="64868" spans="1:3" x14ac:dyDescent="0.25">
      <c r="A64868" s="1">
        <v>842232114159054</v>
      </c>
      <c r="C64868" s="1">
        <v>754179302423502</v>
      </c>
    </row>
    <row r="64869" spans="1:3" x14ac:dyDescent="0.25">
      <c r="A64869" s="1">
        <v>654716070805007</v>
      </c>
      <c r="C64869" s="1">
        <v>296988903517192</v>
      </c>
    </row>
    <row r="64870" spans="1:3" x14ac:dyDescent="0.25">
      <c r="A64870" s="1">
        <v>896116720197775</v>
      </c>
      <c r="C64870" s="1">
        <v>440563274007740</v>
      </c>
    </row>
    <row r="64871" spans="1:3" x14ac:dyDescent="0.25">
      <c r="A64871" s="1">
        <v>124692769263705</v>
      </c>
      <c r="C64871" s="1">
        <v>158025250864900</v>
      </c>
    </row>
    <row r="64872" spans="1:3" x14ac:dyDescent="0.25">
      <c r="A64872" s="1">
        <v>948370387123354</v>
      </c>
      <c r="C64872" s="1">
        <v>395787914776334</v>
      </c>
    </row>
    <row r="64873" spans="1:3" x14ac:dyDescent="0.25">
      <c r="A64873" s="1">
        <v>679638152842258</v>
      </c>
      <c r="C64873" s="1">
        <v>405026509324338</v>
      </c>
    </row>
    <row r="64874" spans="1:3" x14ac:dyDescent="0.25">
      <c r="A64874" s="1">
        <v>740053865010280</v>
      </c>
      <c r="C64874" s="1">
        <v>170108564944176</v>
      </c>
    </row>
    <row r="64875" spans="1:3" x14ac:dyDescent="0.25">
      <c r="A64875" s="1">
        <v>813673371861724</v>
      </c>
      <c r="C64875" s="1">
        <v>738479873603421</v>
      </c>
    </row>
    <row r="64876" spans="1:3" x14ac:dyDescent="0.25">
      <c r="A64876" s="1">
        <v>912232888842761</v>
      </c>
      <c r="C64876" s="1">
        <v>240904951444065</v>
      </c>
    </row>
    <row r="64877" spans="1:3" x14ac:dyDescent="0.25">
      <c r="A64877" s="1">
        <v>506431285798957</v>
      </c>
      <c r="C64877" s="1">
        <v>386294831672307</v>
      </c>
    </row>
    <row r="64878" spans="1:3" x14ac:dyDescent="0.25">
      <c r="A64878" s="1">
        <v>170634687532333</v>
      </c>
      <c r="C64878" s="1">
        <v>723440030669950</v>
      </c>
    </row>
    <row r="64879" spans="1:3" x14ac:dyDescent="0.25">
      <c r="A64879" s="1">
        <v>990750511656210</v>
      </c>
      <c r="C64879" s="1">
        <v>417182763940383</v>
      </c>
    </row>
    <row r="64880" spans="1:3" x14ac:dyDescent="0.25">
      <c r="A64880" s="1">
        <v>599023306666280</v>
      </c>
      <c r="C64880" s="1">
        <v>925600964462170</v>
      </c>
    </row>
    <row r="64881" spans="1:3" x14ac:dyDescent="0.25">
      <c r="A64881" s="1">
        <v>519177679949710</v>
      </c>
      <c r="C64881" s="1">
        <v>983023846737624</v>
      </c>
    </row>
    <row r="64882" spans="1:3" x14ac:dyDescent="0.25">
      <c r="A64882" s="1">
        <v>865146938256530</v>
      </c>
      <c r="C64882" s="1">
        <v>892775251802643</v>
      </c>
    </row>
    <row r="64883" spans="1:3" x14ac:dyDescent="0.25">
      <c r="A64883" s="1">
        <v>241907924761730</v>
      </c>
      <c r="C64883" s="1">
        <v>983415430805657</v>
      </c>
    </row>
    <row r="64884" spans="1:3" x14ac:dyDescent="0.25">
      <c r="A64884" s="1">
        <v>842915072813126</v>
      </c>
      <c r="C64884" s="1">
        <v>124613602953991</v>
      </c>
    </row>
    <row r="64885" spans="1:3" x14ac:dyDescent="0.25">
      <c r="A64885" s="1">
        <v>244052669632580</v>
      </c>
      <c r="C64885" s="1">
        <v>437345401754902</v>
      </c>
    </row>
    <row r="64886" spans="1:3" x14ac:dyDescent="0.25">
      <c r="A64886" s="1">
        <v>189606532454987</v>
      </c>
      <c r="C64886" s="1">
        <v>479898123068295</v>
      </c>
    </row>
    <row r="64887" spans="1:3" x14ac:dyDescent="0.25">
      <c r="A64887" s="1">
        <v>686821428746615</v>
      </c>
      <c r="C64887" s="1">
        <v>823332740804749</v>
      </c>
    </row>
    <row r="64888" spans="1:3" x14ac:dyDescent="0.25">
      <c r="A64888" s="1">
        <v>279293972834370</v>
      </c>
      <c r="C64888" s="1">
        <v>595056147931862</v>
      </c>
    </row>
    <row r="64889" spans="1:3" x14ac:dyDescent="0.25">
      <c r="A64889" s="1">
        <v>587547632881635</v>
      </c>
      <c r="C64889" s="1">
        <v>834003035258419</v>
      </c>
    </row>
    <row r="64890" spans="1:3" x14ac:dyDescent="0.25">
      <c r="A64890" s="1">
        <v>898196196083583</v>
      </c>
      <c r="C64890" s="1">
        <v>171794277816041</v>
      </c>
    </row>
    <row r="64891" spans="1:3" x14ac:dyDescent="0.25">
      <c r="A64891" s="1">
        <v>853904563920204</v>
      </c>
      <c r="C64891" s="1">
        <v>783775320753130</v>
      </c>
    </row>
    <row r="64892" spans="1:3" x14ac:dyDescent="0.25">
      <c r="A64892" s="1">
        <v>845981033306298</v>
      </c>
      <c r="C64892" s="1">
        <v>565299864994017</v>
      </c>
    </row>
    <row r="64893" spans="1:3" x14ac:dyDescent="0.25">
      <c r="A64893" s="1">
        <v>986101586814920</v>
      </c>
      <c r="C64893" s="1">
        <v>152724809254675</v>
      </c>
    </row>
    <row r="64894" spans="1:3" x14ac:dyDescent="0.25">
      <c r="A64894" s="1">
        <v>366852711819516</v>
      </c>
      <c r="C64894" s="1">
        <v>707106053103538</v>
      </c>
    </row>
    <row r="64895" spans="1:3" x14ac:dyDescent="0.25">
      <c r="A64895" s="1">
        <v>601194580471333</v>
      </c>
      <c r="C64895" s="1">
        <v>318203447899355</v>
      </c>
    </row>
    <row r="64896" spans="1:3" x14ac:dyDescent="0.25">
      <c r="A64896" s="1">
        <v>654975643707456</v>
      </c>
      <c r="C64896" s="1">
        <v>845843924791073</v>
      </c>
    </row>
    <row r="64897" spans="1:3" x14ac:dyDescent="0.25">
      <c r="A64897" s="1">
        <v>656541768083858</v>
      </c>
      <c r="C64897" s="1">
        <v>641064909678990</v>
      </c>
    </row>
    <row r="64898" spans="1:3" x14ac:dyDescent="0.25">
      <c r="A64898" s="1">
        <v>699812887059502</v>
      </c>
      <c r="C64898" s="1">
        <v>604508357157563</v>
      </c>
    </row>
    <row r="64899" spans="1:3" x14ac:dyDescent="0.25">
      <c r="A64899" s="1">
        <v>941148356370477</v>
      </c>
      <c r="C64899" s="1">
        <v>322480337545454</v>
      </c>
    </row>
    <row r="64900" spans="1:3" x14ac:dyDescent="0.25">
      <c r="A64900" s="1">
        <v>787061158139050</v>
      </c>
      <c r="C64900" s="1">
        <v>267592741299823</v>
      </c>
    </row>
    <row r="64901" spans="1:3" x14ac:dyDescent="0.25">
      <c r="A64901" s="1">
        <v>692737809497915</v>
      </c>
      <c r="C64901" s="1">
        <v>261357746971271</v>
      </c>
    </row>
    <row r="64902" spans="1:3" x14ac:dyDescent="0.25">
      <c r="A64902" s="1">
        <v>873174996711628</v>
      </c>
      <c r="C64902" s="1">
        <v>208782534630482</v>
      </c>
    </row>
    <row r="64903" spans="1:3" x14ac:dyDescent="0.25">
      <c r="A64903" s="1">
        <v>602412077051934</v>
      </c>
      <c r="C64903" s="1">
        <v>375711677817300</v>
      </c>
    </row>
    <row r="64904" spans="1:3" x14ac:dyDescent="0.25">
      <c r="A64904" s="1">
        <v>529177473609628</v>
      </c>
      <c r="C64904" s="1">
        <v>972206982726817</v>
      </c>
    </row>
    <row r="64905" spans="1:3" x14ac:dyDescent="0.25">
      <c r="A64905" s="1">
        <v>843846437946315</v>
      </c>
      <c r="C64905" s="1">
        <v>359352514329094</v>
      </c>
    </row>
    <row r="64906" spans="1:3" x14ac:dyDescent="0.25">
      <c r="A64906" s="1">
        <v>528306927946958</v>
      </c>
      <c r="C64906" s="1">
        <v>116925537649670</v>
      </c>
    </row>
    <row r="64907" spans="1:3" x14ac:dyDescent="0.25">
      <c r="A64907" s="1">
        <v>471552139226967</v>
      </c>
      <c r="C64907" s="1">
        <v>615489322429269</v>
      </c>
    </row>
    <row r="64908" spans="1:3" x14ac:dyDescent="0.25">
      <c r="A64908" s="1">
        <v>559169102874330</v>
      </c>
      <c r="C64908" s="1">
        <v>410604664373274</v>
      </c>
    </row>
    <row r="64909" spans="1:3" x14ac:dyDescent="0.25">
      <c r="A64909" s="1">
        <v>855080165129388</v>
      </c>
      <c r="C64909" s="1">
        <v>618018874787696</v>
      </c>
    </row>
    <row r="64910" spans="1:3" x14ac:dyDescent="0.25">
      <c r="A64910" s="1">
        <v>381380358973116</v>
      </c>
      <c r="C64910" s="1">
        <v>426257900905128</v>
      </c>
    </row>
    <row r="64911" spans="1:3" x14ac:dyDescent="0.25">
      <c r="A64911" s="1">
        <v>359650057987222</v>
      </c>
      <c r="C64911" s="1">
        <v>569911572872848</v>
      </c>
    </row>
    <row r="64912" spans="1:3" x14ac:dyDescent="0.25">
      <c r="A64912" s="1">
        <v>205151222793463</v>
      </c>
      <c r="C64912" s="1">
        <v>530821443904565</v>
      </c>
    </row>
    <row r="64913" spans="1:3" x14ac:dyDescent="0.25">
      <c r="A64913" s="1">
        <v>216926292644885</v>
      </c>
      <c r="C64913" s="1">
        <v>990577683623944</v>
      </c>
    </row>
    <row r="64914" spans="1:3" x14ac:dyDescent="0.25">
      <c r="A64914" s="1">
        <v>803788558600267</v>
      </c>
      <c r="C64914" s="1">
        <v>295856393035702</v>
      </c>
    </row>
    <row r="64915" spans="1:3" x14ac:dyDescent="0.25">
      <c r="A64915" s="1">
        <v>138754535353303</v>
      </c>
      <c r="C64915" s="1">
        <v>895375066802930</v>
      </c>
    </row>
    <row r="64916" spans="1:3" x14ac:dyDescent="0.25">
      <c r="A64916" s="1">
        <v>645879534822281</v>
      </c>
      <c r="C64916" s="1">
        <v>913385424774077</v>
      </c>
    </row>
    <row r="64917" spans="1:3" x14ac:dyDescent="0.25">
      <c r="A64917" s="1">
        <v>428636664064345</v>
      </c>
      <c r="C64917" s="1">
        <v>612331526009036</v>
      </c>
    </row>
    <row r="64918" spans="1:3" x14ac:dyDescent="0.25">
      <c r="A64918" s="1">
        <v>117496952275881</v>
      </c>
      <c r="C64918" s="1">
        <v>108033416098372</v>
      </c>
    </row>
    <row r="64919" spans="1:3" x14ac:dyDescent="0.25">
      <c r="A64919" s="1">
        <v>968885677500829</v>
      </c>
      <c r="C64919" s="1">
        <v>761038033181182</v>
      </c>
    </row>
    <row r="64920" spans="1:3" x14ac:dyDescent="0.25">
      <c r="A64920" s="1">
        <v>352485311507792</v>
      </c>
      <c r="C64920" s="1">
        <v>339785543882993</v>
      </c>
    </row>
    <row r="64921" spans="1:3" x14ac:dyDescent="0.25">
      <c r="A64921" s="1">
        <v>713516217868109</v>
      </c>
      <c r="C64921" s="1">
        <v>166919711817177</v>
      </c>
    </row>
    <row r="64922" spans="1:3" x14ac:dyDescent="0.25">
      <c r="A64922" s="1">
        <v>354655270420320</v>
      </c>
      <c r="C64922" s="1">
        <v>506535319774875</v>
      </c>
    </row>
    <row r="64923" spans="1:3" x14ac:dyDescent="0.25">
      <c r="A64923" s="1">
        <v>422983929904970</v>
      </c>
      <c r="C64923" s="1">
        <v>704215704264752</v>
      </c>
    </row>
    <row r="64924" spans="1:3" x14ac:dyDescent="0.25">
      <c r="A64924" s="1">
        <v>874696062349367</v>
      </c>
      <c r="C64924" s="1">
        <v>144441346382881</v>
      </c>
    </row>
    <row r="64925" spans="1:3" x14ac:dyDescent="0.25">
      <c r="A64925" s="1">
        <v>538389784142955</v>
      </c>
      <c r="C64925" s="1">
        <v>914866650622159</v>
      </c>
    </row>
    <row r="64926" spans="1:3" x14ac:dyDescent="0.25">
      <c r="A64926" s="1">
        <v>913069218684537</v>
      </c>
      <c r="C64926" s="1">
        <v>157111146895675</v>
      </c>
    </row>
    <row r="64927" spans="1:3" x14ac:dyDescent="0.25">
      <c r="A64927" s="1">
        <v>752006216524303</v>
      </c>
      <c r="C64927" s="1">
        <v>596913870466923</v>
      </c>
    </row>
    <row r="64928" spans="1:3" x14ac:dyDescent="0.25">
      <c r="A64928" s="1">
        <v>690155016768249</v>
      </c>
      <c r="C64928" s="1">
        <v>102271282212828</v>
      </c>
    </row>
    <row r="64929" spans="1:3" x14ac:dyDescent="0.25">
      <c r="A64929" s="1">
        <v>966673621650705</v>
      </c>
      <c r="C64929" s="1">
        <v>558580079613476</v>
      </c>
    </row>
    <row r="64930" spans="1:3" x14ac:dyDescent="0.25">
      <c r="A64930" s="1">
        <v>440429452909280</v>
      </c>
      <c r="C64930" s="1">
        <v>973192405780383</v>
      </c>
    </row>
    <row r="64931" spans="1:3" x14ac:dyDescent="0.25">
      <c r="A64931" s="1">
        <v>561767801939367</v>
      </c>
      <c r="C64931" s="1">
        <v>111936922182588</v>
      </c>
    </row>
    <row r="64932" spans="1:3" x14ac:dyDescent="0.25">
      <c r="A64932" s="1">
        <v>344492189785158</v>
      </c>
      <c r="C64932" s="1">
        <v>608059124796000</v>
      </c>
    </row>
    <row r="64933" spans="1:3" x14ac:dyDescent="0.25">
      <c r="A64933" s="1">
        <v>164484670907706</v>
      </c>
      <c r="C64933" s="1">
        <v>750635489093275</v>
      </c>
    </row>
    <row r="64934" spans="1:3" x14ac:dyDescent="0.25">
      <c r="A64934" s="1">
        <v>463589310273228</v>
      </c>
      <c r="C64934" s="1">
        <v>895967105180540</v>
      </c>
    </row>
    <row r="64935" spans="1:3" x14ac:dyDescent="0.25">
      <c r="A64935" s="1">
        <v>160263494213404</v>
      </c>
      <c r="C64935" s="1">
        <v>523803285056607</v>
      </c>
    </row>
    <row r="64936" spans="1:3" x14ac:dyDescent="0.25">
      <c r="A64936" s="1">
        <v>483412269610807</v>
      </c>
      <c r="C64936" s="1">
        <v>516022206969798</v>
      </c>
    </row>
    <row r="64937" spans="1:3" x14ac:dyDescent="0.25">
      <c r="A64937" s="1">
        <v>323626149180179</v>
      </c>
      <c r="C64937" s="1">
        <v>333779447727136</v>
      </c>
    </row>
    <row r="64938" spans="1:3" x14ac:dyDescent="0.25">
      <c r="A64938" s="1">
        <v>444633603440945</v>
      </c>
      <c r="C64938" s="1">
        <v>435467176575991</v>
      </c>
    </row>
    <row r="64939" spans="1:3" x14ac:dyDescent="0.25">
      <c r="A64939" s="1">
        <v>761880121573969</v>
      </c>
      <c r="C64939" s="1">
        <v>807848930822042</v>
      </c>
    </row>
    <row r="64940" spans="1:3" x14ac:dyDescent="0.25">
      <c r="A64940" s="1">
        <v>316335865712362</v>
      </c>
      <c r="C64940" s="1">
        <v>945009954591906</v>
      </c>
    </row>
    <row r="64941" spans="1:3" x14ac:dyDescent="0.25">
      <c r="A64941" s="1">
        <v>700210927787456</v>
      </c>
      <c r="C64941" s="1">
        <v>459889616264064</v>
      </c>
    </row>
    <row r="64942" spans="1:3" x14ac:dyDescent="0.25">
      <c r="A64942" s="1">
        <v>726778178880954</v>
      </c>
      <c r="C64942" s="1">
        <v>998891642116512</v>
      </c>
    </row>
    <row r="64943" spans="1:3" x14ac:dyDescent="0.25">
      <c r="A64943" s="1">
        <v>982512003617294</v>
      </c>
      <c r="C64943" s="1">
        <v>481360411435456</v>
      </c>
    </row>
    <row r="64944" spans="1:3" x14ac:dyDescent="0.25">
      <c r="A64944" s="1">
        <v>322365210365755</v>
      </c>
      <c r="C64944" s="1">
        <v>939417939877810</v>
      </c>
    </row>
    <row r="64945" spans="1:3" x14ac:dyDescent="0.25">
      <c r="A64945" s="1">
        <v>140260280952161</v>
      </c>
      <c r="C64945" s="1">
        <v>653431805170284</v>
      </c>
    </row>
    <row r="64946" spans="1:3" x14ac:dyDescent="0.25">
      <c r="A64946" s="1">
        <v>477992278166585</v>
      </c>
      <c r="C64946" s="1">
        <v>625684699631796</v>
      </c>
    </row>
    <row r="64947" spans="1:3" x14ac:dyDescent="0.25">
      <c r="A64947" s="1">
        <v>617111377129351</v>
      </c>
      <c r="C64947" s="1">
        <v>683445325166191</v>
      </c>
    </row>
    <row r="64948" spans="1:3" x14ac:dyDescent="0.25">
      <c r="A64948" s="1">
        <v>494562209234602</v>
      </c>
      <c r="C64948" s="1">
        <v>881235480966538</v>
      </c>
    </row>
    <row r="64949" spans="1:3" x14ac:dyDescent="0.25">
      <c r="A64949" s="1">
        <v>795201294979058</v>
      </c>
      <c r="C64949" s="1">
        <v>503527952030110</v>
      </c>
    </row>
    <row r="64950" spans="1:3" x14ac:dyDescent="0.25">
      <c r="A64950" s="1">
        <v>946602505931900</v>
      </c>
      <c r="C64950" s="1">
        <v>315076568720271</v>
      </c>
    </row>
    <row r="64951" spans="1:3" x14ac:dyDescent="0.25">
      <c r="A64951" s="1">
        <v>282705414304200</v>
      </c>
      <c r="C64951" s="1">
        <v>997857963094757</v>
      </c>
    </row>
    <row r="64952" spans="1:3" x14ac:dyDescent="0.25">
      <c r="A64952" s="1">
        <v>106776022437629</v>
      </c>
      <c r="C64952" s="1">
        <v>322836290848910</v>
      </c>
    </row>
    <row r="64953" spans="1:3" x14ac:dyDescent="0.25">
      <c r="A64953" s="1">
        <v>597745229228209</v>
      </c>
      <c r="C64953" s="1">
        <v>970229659012652</v>
      </c>
    </row>
    <row r="64954" spans="1:3" x14ac:dyDescent="0.25">
      <c r="A64954" s="1">
        <v>846411670782945</v>
      </c>
      <c r="C64954" s="1">
        <v>247323184411739</v>
      </c>
    </row>
    <row r="64955" spans="1:3" x14ac:dyDescent="0.25">
      <c r="A64955" s="1">
        <v>618383209383934</v>
      </c>
      <c r="C64955" s="1">
        <v>328435326572308</v>
      </c>
    </row>
    <row r="64956" spans="1:3" x14ac:dyDescent="0.25">
      <c r="A64956" s="1">
        <v>394812216476391</v>
      </c>
      <c r="C64956" s="1">
        <v>910048777311862</v>
      </c>
    </row>
    <row r="64957" spans="1:3" x14ac:dyDescent="0.25">
      <c r="A64957" s="1">
        <v>152630264612611</v>
      </c>
      <c r="C64957" s="1">
        <v>288628876664912</v>
      </c>
    </row>
    <row r="64958" spans="1:3" x14ac:dyDescent="0.25">
      <c r="A64958" s="1">
        <v>572936785978092</v>
      </c>
      <c r="C64958" s="1">
        <v>582699882572787</v>
      </c>
    </row>
    <row r="64959" spans="1:3" x14ac:dyDescent="0.25">
      <c r="A64959" s="1">
        <v>144545453099104</v>
      </c>
      <c r="C64959" s="1">
        <v>128368410369274</v>
      </c>
    </row>
    <row r="64960" spans="1:3" x14ac:dyDescent="0.25">
      <c r="A64960" s="1">
        <v>396309596157476</v>
      </c>
      <c r="C64960" s="1">
        <v>539719074243725</v>
      </c>
    </row>
    <row r="64961" spans="1:3" x14ac:dyDescent="0.25">
      <c r="A64961" s="1">
        <v>232378857729353</v>
      </c>
      <c r="C64961" s="1">
        <v>480631075246042</v>
      </c>
    </row>
    <row r="64962" spans="1:3" x14ac:dyDescent="0.25">
      <c r="A64962" s="1">
        <v>822901968502554</v>
      </c>
      <c r="C64962" s="1">
        <v>380612792744642</v>
      </c>
    </row>
    <row r="64963" spans="1:3" x14ac:dyDescent="0.25">
      <c r="A64963" s="1">
        <v>418038681137109</v>
      </c>
      <c r="C64963" s="1">
        <v>484126488790915</v>
      </c>
    </row>
    <row r="64964" spans="1:3" x14ac:dyDescent="0.25">
      <c r="A64964" s="1">
        <v>756017305718934</v>
      </c>
      <c r="C64964" s="1">
        <v>362275515758334</v>
      </c>
    </row>
    <row r="64965" spans="1:3" x14ac:dyDescent="0.25">
      <c r="A64965" s="1">
        <v>311308905114090</v>
      </c>
      <c r="C64965" s="1">
        <v>889997383382631</v>
      </c>
    </row>
    <row r="64966" spans="1:3" x14ac:dyDescent="0.25">
      <c r="A64966" s="1">
        <v>838956790552549</v>
      </c>
      <c r="C64966" s="1">
        <v>356871714442261</v>
      </c>
    </row>
    <row r="64967" spans="1:3" x14ac:dyDescent="0.25">
      <c r="A64967" s="1">
        <v>281042595258196</v>
      </c>
      <c r="C64967" s="1">
        <v>144464032823120</v>
      </c>
    </row>
    <row r="64968" spans="1:3" x14ac:dyDescent="0.25">
      <c r="A64968" s="1">
        <v>900804886974263</v>
      </c>
      <c r="C64968" s="1">
        <v>600205778773968</v>
      </c>
    </row>
    <row r="64969" spans="1:3" x14ac:dyDescent="0.25">
      <c r="A64969" s="1">
        <v>366849398768374</v>
      </c>
      <c r="C64969" s="1">
        <v>318214433925916</v>
      </c>
    </row>
    <row r="64970" spans="1:3" x14ac:dyDescent="0.25">
      <c r="A64970" s="1">
        <v>380310483458007</v>
      </c>
      <c r="C64970" s="1">
        <v>967979983587730</v>
      </c>
    </row>
    <row r="64971" spans="1:3" x14ac:dyDescent="0.25">
      <c r="A64971" s="1">
        <v>403348152357438</v>
      </c>
      <c r="C64971" s="1">
        <v>270934765025005</v>
      </c>
    </row>
    <row r="64972" spans="1:3" x14ac:dyDescent="0.25">
      <c r="A64972" s="1">
        <v>517002953205645</v>
      </c>
      <c r="C64972" s="1">
        <v>427995151845301</v>
      </c>
    </row>
    <row r="64973" spans="1:3" x14ac:dyDescent="0.25">
      <c r="A64973" s="1">
        <v>725885150542864</v>
      </c>
      <c r="C64973" s="1">
        <v>761495101595135</v>
      </c>
    </row>
    <row r="64974" spans="1:3" x14ac:dyDescent="0.25">
      <c r="A64974" s="1">
        <v>431298140476769</v>
      </c>
      <c r="C64974" s="1">
        <v>570273256479561</v>
      </c>
    </row>
    <row r="64975" spans="1:3" x14ac:dyDescent="0.25">
      <c r="A64975" s="1">
        <v>318672167457440</v>
      </c>
      <c r="C64975" s="1">
        <v>554240221631553</v>
      </c>
    </row>
    <row r="64976" spans="1:3" x14ac:dyDescent="0.25">
      <c r="A64976" s="1">
        <v>629961610372667</v>
      </c>
      <c r="C64976" s="1">
        <v>187470766482805</v>
      </c>
    </row>
    <row r="64977" spans="1:3" x14ac:dyDescent="0.25">
      <c r="A64977" s="1">
        <v>278959434494689</v>
      </c>
      <c r="C64977" s="1">
        <v>731536025858997</v>
      </c>
    </row>
    <row r="64978" spans="1:3" x14ac:dyDescent="0.25">
      <c r="A64978" s="1">
        <v>457974217594406</v>
      </c>
      <c r="C64978" s="1">
        <v>146408784504222</v>
      </c>
    </row>
    <row r="64979" spans="1:3" x14ac:dyDescent="0.25">
      <c r="A64979" s="1">
        <v>215266040347506</v>
      </c>
      <c r="C64979" s="1">
        <v>179441142096048</v>
      </c>
    </row>
    <row r="64980" spans="1:3" x14ac:dyDescent="0.25">
      <c r="A64980" s="1">
        <v>668409357923692</v>
      </c>
      <c r="C64980" s="1">
        <v>348238054243510</v>
      </c>
    </row>
    <row r="64981" spans="1:3" x14ac:dyDescent="0.25">
      <c r="A64981" s="1">
        <v>986630480381744</v>
      </c>
      <c r="C64981" s="1">
        <v>702385461059841</v>
      </c>
    </row>
    <row r="64982" spans="1:3" x14ac:dyDescent="0.25">
      <c r="A64982" s="1">
        <v>692560863221024</v>
      </c>
      <c r="C64982" s="1">
        <v>703374311652446</v>
      </c>
    </row>
    <row r="64983" spans="1:3" x14ac:dyDescent="0.25">
      <c r="A64983" s="1">
        <v>821686386218371</v>
      </c>
      <c r="C64983" s="1">
        <v>381471210311951</v>
      </c>
    </row>
    <row r="64984" spans="1:3" x14ac:dyDescent="0.25">
      <c r="A64984" s="1">
        <v>444830163925762</v>
      </c>
      <c r="C64984" s="1">
        <v>120104290255388</v>
      </c>
    </row>
    <row r="64985" spans="1:3" x14ac:dyDescent="0.25">
      <c r="A64985" s="1">
        <v>913084289298836</v>
      </c>
      <c r="C64985" s="1">
        <v>453408296207273</v>
      </c>
    </row>
    <row r="64986" spans="1:3" x14ac:dyDescent="0.25">
      <c r="A64986" s="1">
        <v>544559172394365</v>
      </c>
      <c r="C64986" s="1">
        <v>961094009072034</v>
      </c>
    </row>
    <row r="64987" spans="1:3" x14ac:dyDescent="0.25">
      <c r="A64987" s="1">
        <v>934260310673363</v>
      </c>
      <c r="C64987" s="1">
        <v>616484547107658</v>
      </c>
    </row>
    <row r="64988" spans="1:3" x14ac:dyDescent="0.25">
      <c r="A64988" s="1">
        <v>922866222530810</v>
      </c>
      <c r="C64988" s="1">
        <v>341991628350042</v>
      </c>
    </row>
    <row r="64989" spans="1:3" x14ac:dyDescent="0.25">
      <c r="A64989" s="1">
        <v>374896677197380</v>
      </c>
      <c r="C64989" s="1">
        <v>765403844801368</v>
      </c>
    </row>
    <row r="64990" spans="1:3" x14ac:dyDescent="0.25">
      <c r="A64990" s="1">
        <v>565123717646840</v>
      </c>
      <c r="C64990" s="1">
        <v>393079605379797</v>
      </c>
    </row>
    <row r="64991" spans="1:3" x14ac:dyDescent="0.25">
      <c r="A64991" s="1">
        <v>283217519062055</v>
      </c>
      <c r="C64991" s="1">
        <v>852115292688699</v>
      </c>
    </row>
    <row r="64992" spans="1:3" x14ac:dyDescent="0.25">
      <c r="A64992" s="1">
        <v>735865512746843</v>
      </c>
      <c r="C64992" s="1">
        <v>664567126633495</v>
      </c>
    </row>
    <row r="64993" spans="1:3" x14ac:dyDescent="0.25">
      <c r="A64993" s="1">
        <v>235966217798997</v>
      </c>
      <c r="C64993" s="1">
        <v>770833356071230</v>
      </c>
    </row>
    <row r="64994" spans="1:3" x14ac:dyDescent="0.25">
      <c r="A64994" s="1">
        <v>921056623600400</v>
      </c>
      <c r="C64994" s="1">
        <v>489634724428088</v>
      </c>
    </row>
    <row r="64995" spans="1:3" x14ac:dyDescent="0.25">
      <c r="A64995" s="1">
        <v>145753845042396</v>
      </c>
      <c r="C64995" s="1">
        <v>520824465091967</v>
      </c>
    </row>
    <row r="64996" spans="1:3" x14ac:dyDescent="0.25">
      <c r="A64996" s="1">
        <v>751983192564783</v>
      </c>
      <c r="C64996" s="1">
        <v>576620813796983</v>
      </c>
    </row>
    <row r="64997" spans="1:3" x14ac:dyDescent="0.25">
      <c r="A64997" s="1">
        <v>859724993111894</v>
      </c>
      <c r="C64997" s="1">
        <v>961400054009347</v>
      </c>
    </row>
    <row r="64998" spans="1:3" x14ac:dyDescent="0.25">
      <c r="A64998" s="1">
        <v>517896569316608</v>
      </c>
      <c r="C64998" s="1">
        <v>152929479391979</v>
      </c>
    </row>
    <row r="64999" spans="1:3" x14ac:dyDescent="0.25">
      <c r="A64999" s="1">
        <v>709640259615797</v>
      </c>
      <c r="C64999" s="1">
        <v>666685629079477</v>
      </c>
    </row>
    <row r="65000" spans="1:3" x14ac:dyDescent="0.25">
      <c r="A65000" s="1">
        <v>636200704916630</v>
      </c>
      <c r="C65000" s="1">
        <v>432338676159718</v>
      </c>
    </row>
    <row r="65001" spans="1:3" x14ac:dyDescent="0.25">
      <c r="A65001" s="1">
        <v>998475946717583</v>
      </c>
      <c r="C65001" s="1">
        <v>810135038677728</v>
      </c>
    </row>
    <row r="65002" spans="1:3" x14ac:dyDescent="0.25">
      <c r="A65002" s="1">
        <v>177847520098210</v>
      </c>
      <c r="C65002" s="1">
        <v>729152255437117</v>
      </c>
    </row>
    <row r="65003" spans="1:3" x14ac:dyDescent="0.25">
      <c r="A65003" s="1">
        <v>825099334063699</v>
      </c>
      <c r="C65003" s="1">
        <v>351635045232570</v>
      </c>
    </row>
    <row r="65004" spans="1:3" x14ac:dyDescent="0.25">
      <c r="A65004" s="1">
        <v>610630422362576</v>
      </c>
      <c r="C65004" s="1">
        <v>259567009773045</v>
      </c>
    </row>
    <row r="65005" spans="1:3" x14ac:dyDescent="0.25">
      <c r="A65005" s="1">
        <v>717665873283006</v>
      </c>
      <c r="C65005" s="1">
        <v>303419438244306</v>
      </c>
    </row>
    <row r="65006" spans="1:3" x14ac:dyDescent="0.25">
      <c r="A65006" s="1">
        <v>631240642448648</v>
      </c>
      <c r="C65006" s="1">
        <v>968867346516434</v>
      </c>
    </row>
    <row r="65007" spans="1:3" x14ac:dyDescent="0.25">
      <c r="A65007" s="1">
        <v>152745232812421</v>
      </c>
      <c r="C65007" s="1">
        <v>337542950981155</v>
      </c>
    </row>
    <row r="65008" spans="1:3" x14ac:dyDescent="0.25">
      <c r="A65008" s="1">
        <v>361964502834764</v>
      </c>
      <c r="C65008" s="1">
        <v>244679647588282</v>
      </c>
    </row>
    <row r="65009" spans="1:3" x14ac:dyDescent="0.25">
      <c r="A65009" s="1">
        <v>761285388106564</v>
      </c>
      <c r="C65009" s="1">
        <v>185159087898911</v>
      </c>
    </row>
    <row r="65010" spans="1:3" x14ac:dyDescent="0.25">
      <c r="A65010" s="1">
        <v>413999460014392</v>
      </c>
      <c r="C65010" s="1">
        <v>825940986623992</v>
      </c>
    </row>
    <row r="65011" spans="1:3" x14ac:dyDescent="0.25">
      <c r="A65011" s="1">
        <v>299972407521339</v>
      </c>
      <c r="C65011" s="1">
        <v>963561986839186</v>
      </c>
    </row>
    <row r="65012" spans="1:3" x14ac:dyDescent="0.25">
      <c r="A65012" s="1">
        <v>276318468071182</v>
      </c>
      <c r="C65012" s="1">
        <v>827096592064264</v>
      </c>
    </row>
    <row r="65013" spans="1:3" x14ac:dyDescent="0.25">
      <c r="A65013" s="1">
        <v>797700380711215</v>
      </c>
      <c r="C65013" s="1">
        <v>141886407632738</v>
      </c>
    </row>
    <row r="65014" spans="1:3" x14ac:dyDescent="0.25">
      <c r="A65014" s="1">
        <v>325488824790104</v>
      </c>
      <c r="C65014" s="1">
        <v>461860057021438</v>
      </c>
    </row>
    <row r="65015" spans="1:3" x14ac:dyDescent="0.25">
      <c r="A65015" s="1">
        <v>717543551117245</v>
      </c>
      <c r="C65015" s="1">
        <v>803821594770644</v>
      </c>
    </row>
    <row r="65016" spans="1:3" x14ac:dyDescent="0.25">
      <c r="A65016" s="1">
        <v>131499124468781</v>
      </c>
      <c r="C65016" s="1">
        <v>791602836771046</v>
      </c>
    </row>
    <row r="65017" spans="1:3" x14ac:dyDescent="0.25">
      <c r="A65017" s="1">
        <v>981521156701410</v>
      </c>
      <c r="C65017" s="1">
        <v>122365753032779</v>
      </c>
    </row>
    <row r="65018" spans="1:3" x14ac:dyDescent="0.25">
      <c r="A65018" s="1">
        <v>618732483621491</v>
      </c>
      <c r="C65018" s="1">
        <v>545593469682250</v>
      </c>
    </row>
    <row r="65019" spans="1:3" x14ac:dyDescent="0.25">
      <c r="A65019" s="1">
        <v>596391225638539</v>
      </c>
      <c r="C65019" s="1">
        <v>829291047407875</v>
      </c>
    </row>
    <row r="65020" spans="1:3" x14ac:dyDescent="0.25">
      <c r="A65020" s="1">
        <v>672432186976661</v>
      </c>
      <c r="C65020" s="1">
        <v>525718382001107</v>
      </c>
    </row>
    <row r="65021" spans="1:3" x14ac:dyDescent="0.25">
      <c r="A65021" s="1">
        <v>252440937071001</v>
      </c>
      <c r="C65021" s="1">
        <v>543402983514398</v>
      </c>
    </row>
    <row r="65022" spans="1:3" x14ac:dyDescent="0.25">
      <c r="A65022" s="1">
        <v>830150398183384</v>
      </c>
      <c r="C65022" s="1">
        <v>352430959039461</v>
      </c>
    </row>
    <row r="65023" spans="1:3" x14ac:dyDescent="0.25">
      <c r="A65023" s="1">
        <v>476928715567095</v>
      </c>
      <c r="C65023" s="1">
        <v>682106683301506</v>
      </c>
    </row>
    <row r="65024" spans="1:3" x14ac:dyDescent="0.25">
      <c r="A65024" s="1">
        <v>871122727560805</v>
      </c>
      <c r="C65024" s="1">
        <v>259633804984145</v>
      </c>
    </row>
    <row r="65025" spans="1:3" x14ac:dyDescent="0.25">
      <c r="A65025" s="1">
        <v>947564092979461</v>
      </c>
      <c r="C65025" s="1">
        <v>952197093431015</v>
      </c>
    </row>
    <row r="65026" spans="1:3" x14ac:dyDescent="0.25">
      <c r="A65026" s="1">
        <v>786749168691147</v>
      </c>
      <c r="C65026" s="1">
        <v>270307128589703</v>
      </c>
    </row>
    <row r="65027" spans="1:3" x14ac:dyDescent="0.25">
      <c r="A65027" s="1">
        <v>411246589211357</v>
      </c>
      <c r="C65027" s="1">
        <v>839978814226455</v>
      </c>
    </row>
    <row r="65028" spans="1:3" x14ac:dyDescent="0.25">
      <c r="A65028" s="1">
        <v>615130720472601</v>
      </c>
      <c r="C65028" s="1">
        <v>134082686327781</v>
      </c>
    </row>
    <row r="65029" spans="1:3" x14ac:dyDescent="0.25">
      <c r="A65029" s="1">
        <v>476172008192328</v>
      </c>
      <c r="C65029" s="1">
        <v>648533114282227</v>
      </c>
    </row>
    <row r="65030" spans="1:3" x14ac:dyDescent="0.25">
      <c r="A65030" s="1">
        <v>325851082064430</v>
      </c>
      <c r="C65030" s="1">
        <v>347062850097136</v>
      </c>
    </row>
    <row r="65031" spans="1:3" x14ac:dyDescent="0.25">
      <c r="A65031" s="1">
        <v>474568413953817</v>
      </c>
      <c r="C65031" s="1">
        <v>750366120779014</v>
      </c>
    </row>
    <row r="65032" spans="1:3" x14ac:dyDescent="0.25">
      <c r="A65032" s="1">
        <v>914109621588944</v>
      </c>
      <c r="C65032" s="1">
        <v>125053504331169</v>
      </c>
    </row>
    <row r="65033" spans="1:3" x14ac:dyDescent="0.25">
      <c r="A65033" s="1">
        <v>698282246666236</v>
      </c>
      <c r="C65033" s="1">
        <v>708568284382139</v>
      </c>
    </row>
    <row r="65034" spans="1:3" x14ac:dyDescent="0.25">
      <c r="A65034" s="1">
        <v>827376425314054</v>
      </c>
      <c r="C65034" s="1">
        <v>297996261000765</v>
      </c>
    </row>
    <row r="65035" spans="1:3" x14ac:dyDescent="0.25">
      <c r="A65035" s="1">
        <v>977594706445242</v>
      </c>
      <c r="C65035" s="1">
        <v>201681771128930</v>
      </c>
    </row>
    <row r="65036" spans="1:3" x14ac:dyDescent="0.25">
      <c r="A65036" s="1">
        <v>546687711504639</v>
      </c>
      <c r="C65036" s="1">
        <v>199864241286542</v>
      </c>
    </row>
    <row r="65037" spans="1:3" x14ac:dyDescent="0.25">
      <c r="A65037" s="1">
        <v>864576254509954</v>
      </c>
      <c r="C65037" s="1">
        <v>939504883754566</v>
      </c>
    </row>
    <row r="65038" spans="1:3" x14ac:dyDescent="0.25">
      <c r="A65038" s="1">
        <v>621276196302178</v>
      </c>
      <c r="C65038" s="1">
        <v>722125741714433</v>
      </c>
    </row>
    <row r="65039" spans="1:3" x14ac:dyDescent="0.25">
      <c r="A65039" s="1">
        <v>769264973416905</v>
      </c>
      <c r="C65039" s="1">
        <v>113161953387966</v>
      </c>
    </row>
    <row r="65040" spans="1:3" x14ac:dyDescent="0.25">
      <c r="A65040" s="1">
        <v>988245824599875</v>
      </c>
      <c r="C65040" s="1">
        <v>826421354005790</v>
      </c>
    </row>
    <row r="65041" spans="1:3" x14ac:dyDescent="0.25">
      <c r="A65041" s="1">
        <v>870138322698335</v>
      </c>
      <c r="C65041" s="1">
        <v>335610272688978</v>
      </c>
    </row>
    <row r="65042" spans="1:3" x14ac:dyDescent="0.25">
      <c r="A65042" s="1">
        <v>844230434088473</v>
      </c>
      <c r="C65042" s="1">
        <v>840460237481008</v>
      </c>
    </row>
    <row r="65043" spans="1:3" x14ac:dyDescent="0.25">
      <c r="A65043" s="1">
        <v>446430616792042</v>
      </c>
      <c r="C65043" s="1">
        <v>908030494154357</v>
      </c>
    </row>
    <row r="65044" spans="1:3" x14ac:dyDescent="0.25">
      <c r="A65044" s="1">
        <v>257408483266119</v>
      </c>
      <c r="C65044" s="1">
        <v>348350312763107</v>
      </c>
    </row>
    <row r="65045" spans="1:3" x14ac:dyDescent="0.25">
      <c r="A65045" s="1">
        <v>376203912552987</v>
      </c>
      <c r="C65045" s="1">
        <v>475069615526166</v>
      </c>
    </row>
    <row r="65046" spans="1:3" x14ac:dyDescent="0.25">
      <c r="A65046" s="1">
        <v>126217704972257</v>
      </c>
      <c r="C65046" s="1">
        <v>853350721115364</v>
      </c>
    </row>
    <row r="65047" spans="1:3" x14ac:dyDescent="0.25">
      <c r="A65047" s="1">
        <v>668716488980054</v>
      </c>
      <c r="C65047" s="1">
        <v>966577674057592</v>
      </c>
    </row>
    <row r="65048" spans="1:3" x14ac:dyDescent="0.25">
      <c r="A65048" s="1">
        <v>402525979336381</v>
      </c>
      <c r="C65048" s="1">
        <v>361673376808272</v>
      </c>
    </row>
    <row r="65049" spans="1:3" x14ac:dyDescent="0.25">
      <c r="A65049" s="1">
        <v>248381369590780</v>
      </c>
      <c r="C65049" s="1">
        <v>315191490959341</v>
      </c>
    </row>
    <row r="65050" spans="1:3" x14ac:dyDescent="0.25">
      <c r="A65050" s="1">
        <v>897857861549210</v>
      </c>
      <c r="C65050" s="1">
        <v>122843784099739</v>
      </c>
    </row>
    <row r="65051" spans="1:3" x14ac:dyDescent="0.25">
      <c r="A65051" s="1">
        <v>215951967286287</v>
      </c>
      <c r="C65051" s="1">
        <v>113601030192811</v>
      </c>
    </row>
    <row r="65052" spans="1:3" x14ac:dyDescent="0.25">
      <c r="A65052" s="1">
        <v>305544041946317</v>
      </c>
      <c r="C65052" s="1">
        <v>586198313193098</v>
      </c>
    </row>
    <row r="65053" spans="1:3" x14ac:dyDescent="0.25">
      <c r="A65053" s="1">
        <v>197869948794645</v>
      </c>
      <c r="C65053" s="1">
        <v>540571135420225</v>
      </c>
    </row>
    <row r="65054" spans="1:3" x14ac:dyDescent="0.25">
      <c r="A65054" s="1">
        <v>346592580446549</v>
      </c>
      <c r="C65054" s="1">
        <v>744380567949979</v>
      </c>
    </row>
    <row r="65055" spans="1:3" x14ac:dyDescent="0.25">
      <c r="A65055" s="1">
        <v>576386751599596</v>
      </c>
      <c r="C65055" s="1">
        <v>303241174387908</v>
      </c>
    </row>
    <row r="65056" spans="1:3" x14ac:dyDescent="0.25">
      <c r="A65056" s="1">
        <v>951584833491619</v>
      </c>
      <c r="C65056" s="1">
        <v>576027036179525</v>
      </c>
    </row>
    <row r="65057" spans="1:3" x14ac:dyDescent="0.25">
      <c r="A65057" s="1">
        <v>387231498652415</v>
      </c>
      <c r="C65057" s="1">
        <v>258423534361934</v>
      </c>
    </row>
    <row r="65058" spans="1:3" x14ac:dyDescent="0.25">
      <c r="A65058" s="1">
        <v>230284961661699</v>
      </c>
      <c r="C65058" s="1">
        <v>914929475343778</v>
      </c>
    </row>
    <row r="65059" spans="1:3" x14ac:dyDescent="0.25">
      <c r="A65059" s="1">
        <v>837277344933123</v>
      </c>
      <c r="C65059" s="1">
        <v>135623872877908</v>
      </c>
    </row>
    <row r="65060" spans="1:3" x14ac:dyDescent="0.25">
      <c r="A65060" s="1">
        <v>590453764985442</v>
      </c>
      <c r="C65060" s="1">
        <v>626583922641874</v>
      </c>
    </row>
    <row r="65061" spans="1:3" x14ac:dyDescent="0.25">
      <c r="A65061" s="1">
        <v>786150725985450</v>
      </c>
      <c r="C65061" s="1">
        <v>111813369473771</v>
      </c>
    </row>
    <row r="65062" spans="1:3" x14ac:dyDescent="0.25">
      <c r="A65062" s="1">
        <v>337352113462528</v>
      </c>
      <c r="C65062" s="1">
        <v>768286427865767</v>
      </c>
    </row>
    <row r="65063" spans="1:3" x14ac:dyDescent="0.25">
      <c r="A65063" s="1">
        <v>259363582429946</v>
      </c>
      <c r="C65063" s="1">
        <v>815027185032935</v>
      </c>
    </row>
    <row r="65064" spans="1:3" x14ac:dyDescent="0.25">
      <c r="A65064" s="1">
        <v>411394658757993</v>
      </c>
      <c r="C65064" s="1">
        <v>122464488729958</v>
      </c>
    </row>
    <row r="65065" spans="1:3" x14ac:dyDescent="0.25">
      <c r="A65065" s="1">
        <v>547474181024471</v>
      </c>
      <c r="C65065" s="1">
        <v>963182456341506</v>
      </c>
    </row>
    <row r="65066" spans="1:3" x14ac:dyDescent="0.25">
      <c r="A65066" s="1">
        <v>912294410040245</v>
      </c>
      <c r="C65066" s="1">
        <v>251325537212896</v>
      </c>
    </row>
    <row r="65067" spans="1:3" x14ac:dyDescent="0.25">
      <c r="A65067" s="1">
        <v>932478226622286</v>
      </c>
      <c r="C65067" s="1">
        <v>111511745666962</v>
      </c>
    </row>
    <row r="65068" spans="1:3" x14ac:dyDescent="0.25">
      <c r="A65068" s="1">
        <v>294186244264839</v>
      </c>
      <c r="C65068" s="1">
        <v>203737733964032</v>
      </c>
    </row>
    <row r="65069" spans="1:3" x14ac:dyDescent="0.25">
      <c r="A65069" s="1">
        <v>588259560510335</v>
      </c>
      <c r="C65069" s="1">
        <v>579583908624103</v>
      </c>
    </row>
    <row r="65070" spans="1:3" x14ac:dyDescent="0.25">
      <c r="A65070" s="1">
        <v>694035750963277</v>
      </c>
      <c r="C65070" s="1">
        <v>567265781054991</v>
      </c>
    </row>
    <row r="65071" spans="1:3" x14ac:dyDescent="0.25">
      <c r="A65071" s="1">
        <v>137921402690368</v>
      </c>
      <c r="C65071" s="1">
        <v>548893270475339</v>
      </c>
    </row>
    <row r="65072" spans="1:3" x14ac:dyDescent="0.25">
      <c r="A65072" s="1">
        <v>616750526673685</v>
      </c>
      <c r="C65072" s="1">
        <v>796152105564987</v>
      </c>
    </row>
    <row r="65073" spans="1:3" x14ac:dyDescent="0.25">
      <c r="A65073" s="1">
        <v>301431817640191</v>
      </c>
      <c r="C65073" s="1">
        <v>670028915638911</v>
      </c>
    </row>
    <row r="65074" spans="1:3" x14ac:dyDescent="0.25">
      <c r="A65074" s="1">
        <v>375433591727227</v>
      </c>
      <c r="C65074" s="1">
        <v>997570026002620</v>
      </c>
    </row>
    <row r="65075" spans="1:3" x14ac:dyDescent="0.25">
      <c r="A65075" s="1">
        <v>684006743255515</v>
      </c>
      <c r="C65075" s="1">
        <v>559156871909633</v>
      </c>
    </row>
    <row r="65076" spans="1:3" x14ac:dyDescent="0.25">
      <c r="A65076" s="1">
        <v>187428033305969</v>
      </c>
      <c r="C65076" s="1">
        <v>930011038458768</v>
      </c>
    </row>
    <row r="65077" spans="1:3" x14ac:dyDescent="0.25">
      <c r="A65077" s="1">
        <v>948930533093915</v>
      </c>
      <c r="C65077" s="1">
        <v>198334751515524</v>
      </c>
    </row>
    <row r="65078" spans="1:3" x14ac:dyDescent="0.25">
      <c r="A65078" s="1">
        <v>120267231045537</v>
      </c>
      <c r="C65078" s="1">
        <v>968527284071864</v>
      </c>
    </row>
    <row r="65079" spans="1:3" x14ac:dyDescent="0.25">
      <c r="A65079" s="1">
        <v>388536365178499</v>
      </c>
      <c r="C65079" s="1">
        <v>219720613645346</v>
      </c>
    </row>
    <row r="65080" spans="1:3" x14ac:dyDescent="0.25">
      <c r="A65080" s="1">
        <v>636625812756825</v>
      </c>
      <c r="C65080" s="1">
        <v>227699861128124</v>
      </c>
    </row>
    <row r="65081" spans="1:3" x14ac:dyDescent="0.25">
      <c r="A65081" s="1">
        <v>121090617136519</v>
      </c>
      <c r="C65081" s="1">
        <v>729632374092121</v>
      </c>
    </row>
    <row r="65082" spans="1:3" x14ac:dyDescent="0.25">
      <c r="A65082" s="1">
        <v>251554515206102</v>
      </c>
      <c r="C65082" s="1">
        <v>690187068761425</v>
      </c>
    </row>
    <row r="65083" spans="1:3" x14ac:dyDescent="0.25">
      <c r="A65083" s="1">
        <v>484796615449245</v>
      </c>
      <c r="C65083" s="1">
        <v>300164577819785</v>
      </c>
    </row>
    <row r="65084" spans="1:3" x14ac:dyDescent="0.25">
      <c r="A65084" s="1">
        <v>941651386961667</v>
      </c>
      <c r="C65084" s="1">
        <v>494998471505378</v>
      </c>
    </row>
    <row r="65085" spans="1:3" x14ac:dyDescent="0.25">
      <c r="A65085" s="1">
        <v>121994981323490</v>
      </c>
      <c r="C65085" s="1">
        <v>794052472627819</v>
      </c>
    </row>
    <row r="65086" spans="1:3" x14ac:dyDescent="0.25">
      <c r="A65086" s="1">
        <v>584689386989261</v>
      </c>
      <c r="C65086" s="1">
        <v>894577585115184</v>
      </c>
    </row>
    <row r="65087" spans="1:3" x14ac:dyDescent="0.25">
      <c r="A65087" s="1">
        <v>352501794085401</v>
      </c>
      <c r="C65087" s="1">
        <v>845650275389325</v>
      </c>
    </row>
    <row r="65088" spans="1:3" x14ac:dyDescent="0.25">
      <c r="A65088" s="1">
        <v>108016106537454</v>
      </c>
      <c r="C65088" s="1">
        <v>259212714355519</v>
      </c>
    </row>
    <row r="65089" spans="1:3" x14ac:dyDescent="0.25">
      <c r="A65089" s="1">
        <v>189777141428903</v>
      </c>
      <c r="C65089" s="1">
        <v>750857787608211</v>
      </c>
    </row>
    <row r="65090" spans="1:3" x14ac:dyDescent="0.25">
      <c r="A65090" s="1">
        <v>394992560140042</v>
      </c>
      <c r="C65090" s="1">
        <v>799571095884775</v>
      </c>
    </row>
    <row r="65091" spans="1:3" x14ac:dyDescent="0.25">
      <c r="A65091" s="1">
        <v>690862391848465</v>
      </c>
      <c r="C65091" s="1">
        <v>131272020900324</v>
      </c>
    </row>
    <row r="65092" spans="1:3" x14ac:dyDescent="0.25">
      <c r="A65092" s="1">
        <v>840204719966649</v>
      </c>
      <c r="C65092" s="1">
        <v>487736636827811</v>
      </c>
    </row>
    <row r="65093" spans="1:3" x14ac:dyDescent="0.25">
      <c r="A65093" s="1">
        <v>814822309426290</v>
      </c>
      <c r="C65093" s="1">
        <v>888085097150961</v>
      </c>
    </row>
    <row r="65094" spans="1:3" x14ac:dyDescent="0.25">
      <c r="A65094" s="1">
        <v>108791410018261</v>
      </c>
      <c r="C65094" s="1">
        <v>354311898384788</v>
      </c>
    </row>
    <row r="65095" spans="1:3" x14ac:dyDescent="0.25">
      <c r="A65095" s="1">
        <v>401710049909919</v>
      </c>
      <c r="C65095" s="1">
        <v>882001115977117</v>
      </c>
    </row>
    <row r="65096" spans="1:3" x14ac:dyDescent="0.25">
      <c r="A65096" s="1">
        <v>933617053176557</v>
      </c>
      <c r="C65096" s="1">
        <v>247465046991456</v>
      </c>
    </row>
    <row r="65097" spans="1:3" x14ac:dyDescent="0.25">
      <c r="A65097" s="1">
        <v>332862752110624</v>
      </c>
      <c r="C65097" s="1">
        <v>750264425667111</v>
      </c>
    </row>
    <row r="65098" spans="1:3" x14ac:dyDescent="0.25">
      <c r="A65098" s="1">
        <v>554465412587991</v>
      </c>
      <c r="C65098" s="1">
        <v>105114540681949</v>
      </c>
    </row>
    <row r="65099" spans="1:3" x14ac:dyDescent="0.25">
      <c r="A65099" s="1">
        <v>576387509017523</v>
      </c>
      <c r="C65099" s="1">
        <v>665992664989719</v>
      </c>
    </row>
    <row r="65100" spans="1:3" x14ac:dyDescent="0.25">
      <c r="A65100" s="1">
        <v>806171072029413</v>
      </c>
      <c r="C65100" s="1">
        <v>940146894758714</v>
      </c>
    </row>
    <row r="65101" spans="1:3" x14ac:dyDescent="0.25">
      <c r="A65101" s="1">
        <v>855921682799891</v>
      </c>
      <c r="C65101" s="1">
        <v>148532157093436</v>
      </c>
    </row>
    <row r="65102" spans="1:3" x14ac:dyDescent="0.25">
      <c r="A65102" s="1">
        <v>501777120170057</v>
      </c>
      <c r="C65102" s="1">
        <v>857882427849260</v>
      </c>
    </row>
    <row r="65103" spans="1:3" x14ac:dyDescent="0.25">
      <c r="A65103" s="1">
        <v>998465986479496</v>
      </c>
      <c r="C65103" s="1">
        <v>641565058675054</v>
      </c>
    </row>
    <row r="65104" spans="1:3" x14ac:dyDescent="0.25">
      <c r="A65104" s="1">
        <v>868154372233955</v>
      </c>
      <c r="C65104" s="1">
        <v>407596356919044</v>
      </c>
    </row>
    <row r="65105" spans="1:3" x14ac:dyDescent="0.25">
      <c r="A65105" s="1">
        <v>604757936025534</v>
      </c>
      <c r="C65105" s="1">
        <v>736511175664439</v>
      </c>
    </row>
    <row r="65106" spans="1:3" x14ac:dyDescent="0.25">
      <c r="A65106" s="1">
        <v>214286167202570</v>
      </c>
      <c r="C65106" s="1">
        <v>310604269581063</v>
      </c>
    </row>
    <row r="65107" spans="1:3" x14ac:dyDescent="0.25">
      <c r="A65107" s="1">
        <v>618253179592161</v>
      </c>
      <c r="C65107" s="1">
        <v>544611723883494</v>
      </c>
    </row>
    <row r="65108" spans="1:3" x14ac:dyDescent="0.25">
      <c r="A65108" s="1">
        <v>622091786114858</v>
      </c>
      <c r="C65108" s="1">
        <v>770317721773342</v>
      </c>
    </row>
    <row r="65109" spans="1:3" x14ac:dyDescent="0.25">
      <c r="A65109" s="1">
        <v>625671612806791</v>
      </c>
      <c r="C65109" s="1">
        <v>378077380750852</v>
      </c>
    </row>
    <row r="65110" spans="1:3" x14ac:dyDescent="0.25">
      <c r="A65110" s="1">
        <v>352938386400812</v>
      </c>
      <c r="C65110" s="1">
        <v>285229381591929</v>
      </c>
    </row>
    <row r="65111" spans="1:3" x14ac:dyDescent="0.25">
      <c r="A65111" s="1">
        <v>984768917351541</v>
      </c>
      <c r="C65111" s="1">
        <v>672569608905419</v>
      </c>
    </row>
    <row r="65112" spans="1:3" x14ac:dyDescent="0.25">
      <c r="A65112" s="1">
        <v>331898409545052</v>
      </c>
      <c r="C65112" s="1">
        <v>579019875547626</v>
      </c>
    </row>
    <row r="65113" spans="1:3" x14ac:dyDescent="0.25">
      <c r="A65113" s="1">
        <v>679714613907811</v>
      </c>
      <c r="C65113" s="1">
        <v>372357874291445</v>
      </c>
    </row>
    <row r="65114" spans="1:3" x14ac:dyDescent="0.25">
      <c r="A65114" s="1">
        <v>326925407507066</v>
      </c>
      <c r="C65114" s="1">
        <v>583483690446283</v>
      </c>
    </row>
    <row r="65115" spans="1:3" x14ac:dyDescent="0.25">
      <c r="A65115" s="1">
        <v>600389276225686</v>
      </c>
      <c r="C65115" s="1">
        <v>779576345511709</v>
      </c>
    </row>
    <row r="65116" spans="1:3" x14ac:dyDescent="0.25">
      <c r="A65116" s="1">
        <v>966182787026400</v>
      </c>
      <c r="C65116" s="1">
        <v>769421504016982</v>
      </c>
    </row>
    <row r="65117" spans="1:3" x14ac:dyDescent="0.25">
      <c r="A65117" s="1">
        <v>235225964188985</v>
      </c>
      <c r="C65117" s="1">
        <v>790473674644520</v>
      </c>
    </row>
    <row r="65118" spans="1:3" x14ac:dyDescent="0.25">
      <c r="A65118" s="1">
        <v>202759916369820</v>
      </c>
      <c r="C65118" s="1">
        <v>580457987590929</v>
      </c>
    </row>
    <row r="65119" spans="1:3" x14ac:dyDescent="0.25">
      <c r="A65119" s="1">
        <v>379130211940943</v>
      </c>
      <c r="C65119" s="1">
        <v>844139745646121</v>
      </c>
    </row>
    <row r="65120" spans="1:3" x14ac:dyDescent="0.25">
      <c r="A65120" s="1">
        <v>215555984597511</v>
      </c>
      <c r="C65120" s="1">
        <v>218868011421789</v>
      </c>
    </row>
    <row r="65121" spans="1:3" x14ac:dyDescent="0.25">
      <c r="A65121" s="1">
        <v>367587370555345</v>
      </c>
      <c r="C65121" s="1">
        <v>923178692059177</v>
      </c>
    </row>
    <row r="65122" spans="1:3" x14ac:dyDescent="0.25">
      <c r="A65122" s="1">
        <v>572530636735355</v>
      </c>
      <c r="C65122" s="1">
        <v>181411477153398</v>
      </c>
    </row>
    <row r="65123" spans="1:3" x14ac:dyDescent="0.25">
      <c r="A65123" s="1">
        <v>685319808409647</v>
      </c>
      <c r="C65123" s="1">
        <v>641346685909017</v>
      </c>
    </row>
    <row r="65124" spans="1:3" x14ac:dyDescent="0.25">
      <c r="A65124" s="1">
        <v>239864711007689</v>
      </c>
      <c r="C65124" s="1">
        <v>150666327361880</v>
      </c>
    </row>
    <row r="65125" spans="1:3" x14ac:dyDescent="0.25">
      <c r="A65125" s="1">
        <v>409011305970515</v>
      </c>
      <c r="C65125" s="1">
        <v>922520052464897</v>
      </c>
    </row>
    <row r="65126" spans="1:3" x14ac:dyDescent="0.25">
      <c r="A65126" s="1">
        <v>621687393999027</v>
      </c>
      <c r="C65126" s="1">
        <v>220959860539720</v>
      </c>
    </row>
    <row r="65127" spans="1:3" x14ac:dyDescent="0.25">
      <c r="A65127" s="1">
        <v>144624222437794</v>
      </c>
      <c r="C65127" s="1">
        <v>782306894864961</v>
      </c>
    </row>
    <row r="65128" spans="1:3" x14ac:dyDescent="0.25">
      <c r="A65128" s="1">
        <v>188725523089241</v>
      </c>
      <c r="C65128" s="1">
        <v>241242781717509</v>
      </c>
    </row>
    <row r="65129" spans="1:3" x14ac:dyDescent="0.25">
      <c r="A65129" s="1">
        <v>332429565479991</v>
      </c>
      <c r="C65129" s="1">
        <v>717689474184681</v>
      </c>
    </row>
    <row r="65130" spans="1:3" x14ac:dyDescent="0.25">
      <c r="A65130" s="1">
        <v>438588379786170</v>
      </c>
      <c r="C65130" s="1">
        <v>808524960648784</v>
      </c>
    </row>
    <row r="65131" spans="1:3" x14ac:dyDescent="0.25">
      <c r="A65131" s="1">
        <v>487630634720083</v>
      </c>
      <c r="C65131" s="1">
        <v>890970287516894</v>
      </c>
    </row>
    <row r="65132" spans="1:3" x14ac:dyDescent="0.25">
      <c r="A65132" s="1">
        <v>454298084630839</v>
      </c>
      <c r="C65132" s="1">
        <v>120372045765341</v>
      </c>
    </row>
    <row r="65133" spans="1:3" x14ac:dyDescent="0.25">
      <c r="A65133" s="1">
        <v>210813664591054</v>
      </c>
      <c r="C65133" s="1">
        <v>490480419642552</v>
      </c>
    </row>
    <row r="65134" spans="1:3" x14ac:dyDescent="0.25">
      <c r="A65134" s="1">
        <v>232585100426177</v>
      </c>
      <c r="C65134" s="1">
        <v>244231385574183</v>
      </c>
    </row>
    <row r="65135" spans="1:3" x14ac:dyDescent="0.25">
      <c r="A65135" s="1">
        <v>653283852737706</v>
      </c>
      <c r="C65135" s="1">
        <v>674372989060797</v>
      </c>
    </row>
    <row r="65136" spans="1:3" x14ac:dyDescent="0.25">
      <c r="A65136" s="1">
        <v>675878067983822</v>
      </c>
      <c r="C65136" s="1">
        <v>435429563153328</v>
      </c>
    </row>
    <row r="65137" spans="1:3" x14ac:dyDescent="0.25">
      <c r="A65137" s="1">
        <v>420134645550743</v>
      </c>
      <c r="C65137" s="1">
        <v>289386879940418</v>
      </c>
    </row>
    <row r="65138" spans="1:3" x14ac:dyDescent="0.25">
      <c r="A65138" s="1">
        <v>504141854432228</v>
      </c>
      <c r="C65138" s="1">
        <v>857685781284163</v>
      </c>
    </row>
    <row r="65139" spans="1:3" x14ac:dyDescent="0.25">
      <c r="A65139" s="1">
        <v>955471824269031</v>
      </c>
      <c r="C65139" s="1">
        <v>802335499005546</v>
      </c>
    </row>
    <row r="65140" spans="1:3" x14ac:dyDescent="0.25">
      <c r="A65140" s="1">
        <v>420144959848797</v>
      </c>
      <c r="C65140" s="1">
        <v>572497753095454</v>
      </c>
    </row>
    <row r="65141" spans="1:3" x14ac:dyDescent="0.25">
      <c r="A65141" s="1">
        <v>104550155724104</v>
      </c>
      <c r="C65141" s="1">
        <v>499586618278703</v>
      </c>
    </row>
    <row r="65142" spans="1:3" x14ac:dyDescent="0.25">
      <c r="A65142" s="1">
        <v>101568266170981</v>
      </c>
      <c r="C65142" s="1">
        <v>805256354036555</v>
      </c>
    </row>
    <row r="65143" spans="1:3" x14ac:dyDescent="0.25">
      <c r="A65143" s="1">
        <v>314226944255469</v>
      </c>
      <c r="C65143" s="1">
        <v>665038827897349</v>
      </c>
    </row>
    <row r="65144" spans="1:3" x14ac:dyDescent="0.25">
      <c r="A65144" s="1">
        <v>418305487730482</v>
      </c>
      <c r="C65144" s="1">
        <v>925271014630077</v>
      </c>
    </row>
    <row r="65145" spans="1:3" x14ac:dyDescent="0.25">
      <c r="A65145" s="1">
        <v>759015285024537</v>
      </c>
      <c r="C65145" s="1">
        <v>436052272206741</v>
      </c>
    </row>
    <row r="65146" spans="1:3" x14ac:dyDescent="0.25">
      <c r="A65146" s="1">
        <v>683145002069250</v>
      </c>
      <c r="C65146" s="1">
        <v>470461552143238</v>
      </c>
    </row>
    <row r="65147" spans="1:3" x14ac:dyDescent="0.25">
      <c r="A65147" s="1">
        <v>337083507918299</v>
      </c>
      <c r="C65147" s="1">
        <v>195226942858672</v>
      </c>
    </row>
    <row r="65148" spans="1:3" x14ac:dyDescent="0.25">
      <c r="A65148" s="1">
        <v>780900125800915</v>
      </c>
      <c r="C65148" s="1">
        <v>602538818556175</v>
      </c>
    </row>
    <row r="65149" spans="1:3" x14ac:dyDescent="0.25">
      <c r="A65149" s="1">
        <v>319063923236600</v>
      </c>
      <c r="C65149" s="1">
        <v>352165595951476</v>
      </c>
    </row>
    <row r="65150" spans="1:3" x14ac:dyDescent="0.25">
      <c r="A65150" s="1">
        <v>934401958084573</v>
      </c>
      <c r="C65150" s="1">
        <v>362082026056985</v>
      </c>
    </row>
    <row r="65151" spans="1:3" x14ac:dyDescent="0.25">
      <c r="A65151" s="1">
        <v>542781751413850</v>
      </c>
      <c r="C65151" s="1">
        <v>125407774457606</v>
      </c>
    </row>
    <row r="65152" spans="1:3" x14ac:dyDescent="0.25">
      <c r="A65152" s="1">
        <v>333714789790389</v>
      </c>
      <c r="C65152" s="1">
        <v>888222625264979</v>
      </c>
    </row>
    <row r="65153" spans="1:3" x14ac:dyDescent="0.25">
      <c r="A65153" s="1">
        <v>444911890146896</v>
      </c>
      <c r="C65153" s="1">
        <v>834456483458221</v>
      </c>
    </row>
    <row r="65154" spans="1:3" x14ac:dyDescent="0.25">
      <c r="A65154" s="1">
        <v>524420952214621</v>
      </c>
      <c r="C65154" s="1">
        <v>746065959067596</v>
      </c>
    </row>
    <row r="65155" spans="1:3" x14ac:dyDescent="0.25">
      <c r="A65155" s="1">
        <v>657969867690445</v>
      </c>
      <c r="C65155" s="1">
        <v>793244413255042</v>
      </c>
    </row>
    <row r="65156" spans="1:3" x14ac:dyDescent="0.25">
      <c r="A65156" s="1">
        <v>833596782339001</v>
      </c>
      <c r="C65156" s="1">
        <v>228742659178321</v>
      </c>
    </row>
    <row r="65157" spans="1:3" x14ac:dyDescent="0.25">
      <c r="A65157" s="1">
        <v>178451564983969</v>
      </c>
      <c r="C65157" s="1">
        <v>245921278655940</v>
      </c>
    </row>
    <row r="65158" spans="1:3" x14ac:dyDescent="0.25">
      <c r="A65158" s="1">
        <v>663761662251412</v>
      </c>
      <c r="C65158" s="1">
        <v>555083971762162</v>
      </c>
    </row>
    <row r="65159" spans="1:3" x14ac:dyDescent="0.25">
      <c r="A65159" s="1">
        <v>544297555864784</v>
      </c>
      <c r="C65159" s="1">
        <v>938839450478751</v>
      </c>
    </row>
    <row r="65160" spans="1:3" x14ac:dyDescent="0.25">
      <c r="A65160" s="1">
        <v>611792859906109</v>
      </c>
      <c r="C65160" s="1">
        <v>569435729346854</v>
      </c>
    </row>
    <row r="65161" spans="1:3" x14ac:dyDescent="0.25">
      <c r="A65161" s="1">
        <v>114415533417255</v>
      </c>
      <c r="C65161" s="1">
        <v>860088508048664</v>
      </c>
    </row>
    <row r="65162" spans="1:3" x14ac:dyDescent="0.25">
      <c r="A65162" s="1">
        <v>793382246438603</v>
      </c>
      <c r="C65162" s="1">
        <v>585864870398816</v>
      </c>
    </row>
    <row r="65163" spans="1:3" x14ac:dyDescent="0.25">
      <c r="A65163" s="1">
        <v>736748094357029</v>
      </c>
      <c r="C65163" s="1">
        <v>854217146596583</v>
      </c>
    </row>
    <row r="65164" spans="1:3" x14ac:dyDescent="0.25">
      <c r="A65164" s="1">
        <v>660634538012166</v>
      </c>
      <c r="C65164" s="1">
        <v>768386603129940</v>
      </c>
    </row>
    <row r="65165" spans="1:3" x14ac:dyDescent="0.25">
      <c r="A65165" s="1">
        <v>704743033400849</v>
      </c>
      <c r="C65165" s="1">
        <v>815121678302513</v>
      </c>
    </row>
    <row r="65166" spans="1:3" x14ac:dyDescent="0.25">
      <c r="A65166" s="1">
        <v>978969640869831</v>
      </c>
      <c r="C65166" s="1">
        <v>693562676064463</v>
      </c>
    </row>
    <row r="65167" spans="1:3" x14ac:dyDescent="0.25">
      <c r="A65167" s="1">
        <v>968994887859892</v>
      </c>
      <c r="C65167" s="1">
        <v>314440046985624</v>
      </c>
    </row>
    <row r="65168" spans="1:3" x14ac:dyDescent="0.25">
      <c r="A65168" s="1">
        <v>699517305954325</v>
      </c>
      <c r="C65168" s="1">
        <v>583257544926426</v>
      </c>
    </row>
    <row r="65169" spans="1:3" x14ac:dyDescent="0.25">
      <c r="A65169" s="1">
        <v>457652542232358</v>
      </c>
      <c r="C65169" s="1">
        <v>582436645212456</v>
      </c>
    </row>
    <row r="65170" spans="1:3" x14ac:dyDescent="0.25">
      <c r="A65170" s="1">
        <v>722187182739049</v>
      </c>
      <c r="C65170" s="1">
        <v>540655164719235</v>
      </c>
    </row>
    <row r="65171" spans="1:3" x14ac:dyDescent="0.25">
      <c r="A65171" s="1">
        <v>427386749562409</v>
      </c>
      <c r="C65171" s="1">
        <v>386288891202698</v>
      </c>
    </row>
    <row r="65172" spans="1:3" x14ac:dyDescent="0.25">
      <c r="A65172" s="1">
        <v>103712264324361</v>
      </c>
      <c r="C65172" s="1">
        <v>639732114514448</v>
      </c>
    </row>
    <row r="65173" spans="1:3" x14ac:dyDescent="0.25">
      <c r="A65173" s="1">
        <v>811204254518274</v>
      </c>
      <c r="C65173" s="1">
        <v>935694687508826</v>
      </c>
    </row>
    <row r="65174" spans="1:3" x14ac:dyDescent="0.25">
      <c r="A65174" s="1">
        <v>213946593434090</v>
      </c>
      <c r="C65174" s="1">
        <v>187395463321781</v>
      </c>
    </row>
    <row r="65175" spans="1:3" x14ac:dyDescent="0.25">
      <c r="A65175" s="1">
        <v>846858517469927</v>
      </c>
      <c r="C65175" s="1">
        <v>917849048476751</v>
      </c>
    </row>
    <row r="65176" spans="1:3" x14ac:dyDescent="0.25">
      <c r="A65176" s="1">
        <v>445742604945284</v>
      </c>
      <c r="C65176" s="1">
        <v>677485452641342</v>
      </c>
    </row>
    <row r="65177" spans="1:3" x14ac:dyDescent="0.25">
      <c r="A65177" s="1">
        <v>898274857944082</v>
      </c>
      <c r="C65177" s="1">
        <v>340809631879807</v>
      </c>
    </row>
    <row r="65178" spans="1:3" x14ac:dyDescent="0.25">
      <c r="A65178" s="1">
        <v>576572420094011</v>
      </c>
      <c r="C65178" s="1">
        <v>490802336708241</v>
      </c>
    </row>
    <row r="65179" spans="1:3" x14ac:dyDescent="0.25">
      <c r="A65179" s="1">
        <v>241368770756618</v>
      </c>
      <c r="C65179" s="1">
        <v>411819164900311</v>
      </c>
    </row>
    <row r="65180" spans="1:3" x14ac:dyDescent="0.25">
      <c r="A65180" s="1">
        <v>326982424720568</v>
      </c>
      <c r="C65180" s="1">
        <v>175155374999541</v>
      </c>
    </row>
    <row r="65181" spans="1:3" x14ac:dyDescent="0.25">
      <c r="A65181" s="1">
        <v>580468071258231</v>
      </c>
      <c r="C65181" s="1">
        <v>257366788733178</v>
      </c>
    </row>
    <row r="65182" spans="1:3" x14ac:dyDescent="0.25">
      <c r="A65182" s="1">
        <v>417950625104908</v>
      </c>
      <c r="C65182" s="1">
        <v>447030546060726</v>
      </c>
    </row>
    <row r="65183" spans="1:3" x14ac:dyDescent="0.25">
      <c r="A65183" s="1">
        <v>340882941999248</v>
      </c>
      <c r="C65183" s="1">
        <v>419942576566501</v>
      </c>
    </row>
    <row r="65184" spans="1:3" x14ac:dyDescent="0.25">
      <c r="A65184" s="1">
        <v>626220769164065</v>
      </c>
      <c r="C65184" s="1">
        <v>499740966423423</v>
      </c>
    </row>
    <row r="65185" spans="1:3" x14ac:dyDescent="0.25">
      <c r="A65185" s="1">
        <v>141971218025792</v>
      </c>
      <c r="C65185" s="1">
        <v>810175019433546</v>
      </c>
    </row>
    <row r="65186" spans="1:3" x14ac:dyDescent="0.25">
      <c r="A65186" s="1">
        <v>825245439916790</v>
      </c>
      <c r="C65186" s="1">
        <v>701344696641919</v>
      </c>
    </row>
    <row r="65187" spans="1:3" x14ac:dyDescent="0.25">
      <c r="A65187" s="1">
        <v>393079375472580</v>
      </c>
      <c r="C65187" s="1">
        <v>275915115734226</v>
      </c>
    </row>
    <row r="65188" spans="1:3" x14ac:dyDescent="0.25">
      <c r="A65188" s="1">
        <v>287046235070861</v>
      </c>
      <c r="C65188" s="1">
        <v>116629148341698</v>
      </c>
    </row>
    <row r="65189" spans="1:3" x14ac:dyDescent="0.25">
      <c r="A65189" s="1">
        <v>589614296140233</v>
      </c>
      <c r="C65189" s="1">
        <v>792139133865283</v>
      </c>
    </row>
    <row r="65190" spans="1:3" x14ac:dyDescent="0.25">
      <c r="A65190" s="1">
        <v>875611200158359</v>
      </c>
      <c r="C65190" s="1">
        <v>642505702207345</v>
      </c>
    </row>
    <row r="65191" spans="1:3" x14ac:dyDescent="0.25">
      <c r="A65191" s="1">
        <v>555960961822763</v>
      </c>
      <c r="C65191" s="1">
        <v>659279227385854</v>
      </c>
    </row>
    <row r="65192" spans="1:3" x14ac:dyDescent="0.25">
      <c r="A65192" s="1">
        <v>145580337531194</v>
      </c>
      <c r="C65192" s="1">
        <v>350610315877454</v>
      </c>
    </row>
    <row r="65193" spans="1:3" x14ac:dyDescent="0.25">
      <c r="A65193" s="1">
        <v>519478229827830</v>
      </c>
      <c r="C65193" s="1">
        <v>301369179135337</v>
      </c>
    </row>
    <row r="65194" spans="1:3" x14ac:dyDescent="0.25">
      <c r="A65194" s="1">
        <v>741018939331195</v>
      </c>
      <c r="C65194" s="1">
        <v>576935751719465</v>
      </c>
    </row>
    <row r="65195" spans="1:3" x14ac:dyDescent="0.25">
      <c r="A65195" s="1">
        <v>376755457411317</v>
      </c>
      <c r="C65195" s="1">
        <v>297620593582183</v>
      </c>
    </row>
    <row r="65196" spans="1:3" x14ac:dyDescent="0.25">
      <c r="A65196" s="1">
        <v>673867109196571</v>
      </c>
      <c r="C65196" s="1">
        <v>168803486859734</v>
      </c>
    </row>
    <row r="65197" spans="1:3" x14ac:dyDescent="0.25">
      <c r="A65197" s="1">
        <v>329067614887288</v>
      </c>
      <c r="C65197" s="1">
        <v>350696801646110</v>
      </c>
    </row>
    <row r="65198" spans="1:3" x14ac:dyDescent="0.25">
      <c r="A65198" s="1">
        <v>339234094147048</v>
      </c>
      <c r="C65198" s="1">
        <v>918216150997081</v>
      </c>
    </row>
    <row r="65199" spans="1:3" x14ac:dyDescent="0.25">
      <c r="A65199" s="1">
        <v>279394596813693</v>
      </c>
      <c r="C65199" s="1">
        <v>963999574523748</v>
      </c>
    </row>
    <row r="65200" spans="1:3" x14ac:dyDescent="0.25">
      <c r="A65200" s="1">
        <v>200911759091394</v>
      </c>
      <c r="C65200" s="1">
        <v>695325286461197</v>
      </c>
    </row>
    <row r="65201" spans="1:3" x14ac:dyDescent="0.25">
      <c r="A65201" s="1">
        <v>127120396267429</v>
      </c>
      <c r="C65201" s="1">
        <v>540404321636328</v>
      </c>
    </row>
    <row r="65202" spans="1:3" x14ac:dyDescent="0.25">
      <c r="A65202" s="1">
        <v>863713825680581</v>
      </c>
      <c r="C65202" s="1">
        <v>971770865353526</v>
      </c>
    </row>
    <row r="65203" spans="1:3" x14ac:dyDescent="0.25">
      <c r="A65203" s="1">
        <v>353747227151498</v>
      </c>
      <c r="C65203" s="1">
        <v>676210464011449</v>
      </c>
    </row>
    <row r="65204" spans="1:3" x14ac:dyDescent="0.25">
      <c r="A65204" s="1">
        <v>380317689337933</v>
      </c>
      <c r="C65204" s="1">
        <v>816086613993315</v>
      </c>
    </row>
    <row r="65205" spans="1:3" x14ac:dyDescent="0.25">
      <c r="A65205" s="1">
        <v>603994492381604</v>
      </c>
      <c r="C65205" s="1">
        <v>807732345985727</v>
      </c>
    </row>
    <row r="65206" spans="1:3" x14ac:dyDescent="0.25">
      <c r="A65206" s="1">
        <v>265293600874668</v>
      </c>
      <c r="C65206" s="1">
        <v>388779323869948</v>
      </c>
    </row>
    <row r="65207" spans="1:3" x14ac:dyDescent="0.25">
      <c r="A65207" s="1">
        <v>456029275416697</v>
      </c>
      <c r="C65207" s="1">
        <v>694377264153851</v>
      </c>
    </row>
    <row r="65208" spans="1:3" x14ac:dyDescent="0.25">
      <c r="A65208" s="1">
        <v>973261467041360</v>
      </c>
      <c r="C65208" s="1">
        <v>205906203404620</v>
      </c>
    </row>
    <row r="65209" spans="1:3" x14ac:dyDescent="0.25">
      <c r="A65209" s="1">
        <v>315736353089727</v>
      </c>
      <c r="C65209" s="1">
        <v>766404933332795</v>
      </c>
    </row>
    <row r="65210" spans="1:3" x14ac:dyDescent="0.25">
      <c r="A65210" s="1">
        <v>536196477478828</v>
      </c>
      <c r="C65210" s="1">
        <v>155020806038385</v>
      </c>
    </row>
    <row r="65211" spans="1:3" x14ac:dyDescent="0.25">
      <c r="A65211" s="1">
        <v>856722042011064</v>
      </c>
      <c r="C65211" s="1">
        <v>628146252357035</v>
      </c>
    </row>
    <row r="65212" spans="1:3" x14ac:dyDescent="0.25">
      <c r="A65212" s="1">
        <v>911632839514552</v>
      </c>
      <c r="C65212" s="1">
        <v>476257769588499</v>
      </c>
    </row>
    <row r="65213" spans="1:3" x14ac:dyDescent="0.25">
      <c r="A65213" s="1">
        <v>756808090210513</v>
      </c>
      <c r="C65213" s="1">
        <v>518650444977663</v>
      </c>
    </row>
    <row r="65214" spans="1:3" x14ac:dyDescent="0.25">
      <c r="A65214" s="1">
        <v>126468422113778</v>
      </c>
      <c r="C65214" s="1">
        <v>341362301572074</v>
      </c>
    </row>
    <row r="65215" spans="1:3" x14ac:dyDescent="0.25">
      <c r="A65215" s="1">
        <v>109856575603695</v>
      </c>
      <c r="C65215" s="1">
        <v>874828290107272</v>
      </c>
    </row>
    <row r="65216" spans="1:3" x14ac:dyDescent="0.25">
      <c r="A65216" s="1">
        <v>794536925230116</v>
      </c>
      <c r="C65216" s="1">
        <v>667644788241342</v>
      </c>
    </row>
    <row r="65217" spans="1:3" x14ac:dyDescent="0.25">
      <c r="A65217" s="1">
        <v>172969618781731</v>
      </c>
      <c r="C65217" s="1">
        <v>281778369211518</v>
      </c>
    </row>
    <row r="65218" spans="1:3" x14ac:dyDescent="0.25">
      <c r="A65218" s="1">
        <v>362208762877562</v>
      </c>
      <c r="C65218" s="1">
        <v>124384061767706</v>
      </c>
    </row>
    <row r="65219" spans="1:3" x14ac:dyDescent="0.25">
      <c r="A65219" s="1">
        <v>323546147264462</v>
      </c>
      <c r="C65219" s="1">
        <v>683124267413987</v>
      </c>
    </row>
    <row r="65220" spans="1:3" x14ac:dyDescent="0.25">
      <c r="A65220" s="1">
        <v>968751613279100</v>
      </c>
      <c r="C65220" s="1">
        <v>536962176503987</v>
      </c>
    </row>
    <row r="65221" spans="1:3" x14ac:dyDescent="0.25">
      <c r="A65221" s="1">
        <v>423426628924462</v>
      </c>
      <c r="C65221" s="1">
        <v>714229909497896</v>
      </c>
    </row>
    <row r="65222" spans="1:3" x14ac:dyDescent="0.25">
      <c r="A65222" s="1">
        <v>222856460958120</v>
      </c>
      <c r="C65222" s="1">
        <v>872053891300442</v>
      </c>
    </row>
    <row r="65223" spans="1:3" x14ac:dyDescent="0.25">
      <c r="A65223" s="1">
        <v>472179518380549</v>
      </c>
      <c r="C65223" s="1">
        <v>296983720630452</v>
      </c>
    </row>
    <row r="65224" spans="1:3" x14ac:dyDescent="0.25">
      <c r="A65224" s="1">
        <v>442829928519313</v>
      </c>
      <c r="C65224" s="1">
        <v>119386158211391</v>
      </c>
    </row>
    <row r="65225" spans="1:3" x14ac:dyDescent="0.25">
      <c r="A65225" s="1">
        <v>171510451151532</v>
      </c>
      <c r="C65225" s="1">
        <v>520809561483369</v>
      </c>
    </row>
    <row r="65226" spans="1:3" x14ac:dyDescent="0.25">
      <c r="A65226" s="1">
        <v>190311475652326</v>
      </c>
      <c r="C65226" s="1">
        <v>205623756059172</v>
      </c>
    </row>
    <row r="65227" spans="1:3" x14ac:dyDescent="0.25">
      <c r="A65227" s="1">
        <v>195278808806749</v>
      </c>
      <c r="C65227" s="1">
        <v>686005357181479</v>
      </c>
    </row>
    <row r="65228" spans="1:3" x14ac:dyDescent="0.25">
      <c r="A65228" s="1">
        <v>566801446010912</v>
      </c>
      <c r="C65228" s="1">
        <v>994569948485499</v>
      </c>
    </row>
    <row r="65229" spans="1:3" x14ac:dyDescent="0.25">
      <c r="A65229" s="1">
        <v>271748818992896</v>
      </c>
      <c r="C65229" s="1">
        <v>682700760338740</v>
      </c>
    </row>
    <row r="65230" spans="1:3" x14ac:dyDescent="0.25">
      <c r="A65230" s="1">
        <v>545080185624491</v>
      </c>
      <c r="C65230" s="1">
        <v>725027809573609</v>
      </c>
    </row>
    <row r="65231" spans="1:3" x14ac:dyDescent="0.25">
      <c r="A65231" s="1">
        <v>975604432341804</v>
      </c>
      <c r="C65231" s="1">
        <v>768328567163623</v>
      </c>
    </row>
    <row r="65232" spans="1:3" x14ac:dyDescent="0.25">
      <c r="A65232" s="1">
        <v>850519859530219</v>
      </c>
      <c r="C65232" s="1">
        <v>277355243678011</v>
      </c>
    </row>
    <row r="65233" spans="1:3" x14ac:dyDescent="0.25">
      <c r="A65233" s="1">
        <v>223886027231808</v>
      </c>
      <c r="C65233" s="1">
        <v>837736657052158</v>
      </c>
    </row>
    <row r="65234" spans="1:3" x14ac:dyDescent="0.25">
      <c r="A65234" s="1">
        <v>459304204887046</v>
      </c>
      <c r="C65234" s="1">
        <v>299002433693595</v>
      </c>
    </row>
    <row r="65235" spans="1:3" x14ac:dyDescent="0.25">
      <c r="A65235" s="1">
        <v>261850251575754</v>
      </c>
      <c r="C65235" s="1">
        <v>232189953950931</v>
      </c>
    </row>
    <row r="65236" spans="1:3" x14ac:dyDescent="0.25">
      <c r="A65236" s="1">
        <v>771039865097929</v>
      </c>
      <c r="C65236" s="1">
        <v>616725154700180</v>
      </c>
    </row>
    <row r="65237" spans="1:3" x14ac:dyDescent="0.25">
      <c r="A65237" s="1">
        <v>357640366772719</v>
      </c>
      <c r="C65237" s="1">
        <v>660636174546358</v>
      </c>
    </row>
    <row r="65238" spans="1:3" x14ac:dyDescent="0.25">
      <c r="A65238" s="1">
        <v>357988863825524</v>
      </c>
      <c r="C65238" s="1">
        <v>418196409945537</v>
      </c>
    </row>
    <row r="65239" spans="1:3" x14ac:dyDescent="0.25">
      <c r="A65239" s="1">
        <v>819517187823961</v>
      </c>
      <c r="C65239" s="1">
        <v>171733675161195</v>
      </c>
    </row>
    <row r="65240" spans="1:3" x14ac:dyDescent="0.25">
      <c r="A65240" s="1">
        <v>482568921253277</v>
      </c>
      <c r="C65240" s="1">
        <v>746069656082323</v>
      </c>
    </row>
    <row r="65241" spans="1:3" x14ac:dyDescent="0.25">
      <c r="A65241" s="1">
        <v>387458028741761</v>
      </c>
      <c r="C65241" s="1">
        <v>572187010822269</v>
      </c>
    </row>
    <row r="65242" spans="1:3" x14ac:dyDescent="0.25">
      <c r="A65242" s="1">
        <v>386406429395895</v>
      </c>
      <c r="C65242" s="1">
        <v>937273343436623</v>
      </c>
    </row>
    <row r="65243" spans="1:3" x14ac:dyDescent="0.25">
      <c r="A65243" s="1">
        <v>619924253880251</v>
      </c>
      <c r="C65243" s="1">
        <v>119772849213941</v>
      </c>
    </row>
    <row r="65244" spans="1:3" x14ac:dyDescent="0.25">
      <c r="A65244" s="1">
        <v>583710960513517</v>
      </c>
      <c r="C65244" s="1">
        <v>938131065013692</v>
      </c>
    </row>
    <row r="65245" spans="1:3" x14ac:dyDescent="0.25">
      <c r="A65245" s="1">
        <v>272311313482479</v>
      </c>
      <c r="C65245" s="1">
        <v>877923618228667</v>
      </c>
    </row>
    <row r="65246" spans="1:3" x14ac:dyDescent="0.25">
      <c r="A65246" s="1">
        <v>368950982779509</v>
      </c>
      <c r="C65246" s="1">
        <v>345277640724516</v>
      </c>
    </row>
    <row r="65247" spans="1:3" x14ac:dyDescent="0.25">
      <c r="A65247" s="1">
        <v>903540102103463</v>
      </c>
      <c r="C65247" s="1">
        <v>669682796601021</v>
      </c>
    </row>
    <row r="65248" spans="1:3" x14ac:dyDescent="0.25">
      <c r="A65248" s="1">
        <v>129062979746475</v>
      </c>
      <c r="C65248" s="1">
        <v>806320555985126</v>
      </c>
    </row>
    <row r="65249" spans="1:3" x14ac:dyDescent="0.25">
      <c r="A65249" s="1">
        <v>660047735621091</v>
      </c>
      <c r="C65249" s="1">
        <v>735869859918388</v>
      </c>
    </row>
    <row r="65250" spans="1:3" x14ac:dyDescent="0.25">
      <c r="A65250" s="1">
        <v>836632154396002</v>
      </c>
      <c r="C65250" s="1">
        <v>443921538959611</v>
      </c>
    </row>
    <row r="65251" spans="1:3" x14ac:dyDescent="0.25">
      <c r="A65251" s="1">
        <v>997869310929534</v>
      </c>
      <c r="C65251" s="1">
        <v>149905345763679</v>
      </c>
    </row>
    <row r="65252" spans="1:3" x14ac:dyDescent="0.25">
      <c r="A65252" s="1">
        <v>160849748876380</v>
      </c>
      <c r="C65252" s="1">
        <v>348980657472440</v>
      </c>
    </row>
    <row r="65253" spans="1:3" x14ac:dyDescent="0.25">
      <c r="A65253" s="1">
        <v>877520609893319</v>
      </c>
      <c r="C65253" s="1">
        <v>501089906197933</v>
      </c>
    </row>
    <row r="65254" spans="1:3" x14ac:dyDescent="0.25">
      <c r="A65254" s="1">
        <v>691332579801277</v>
      </c>
      <c r="C65254" s="1">
        <v>902942558461383</v>
      </c>
    </row>
    <row r="65255" spans="1:3" x14ac:dyDescent="0.25">
      <c r="A65255" s="1">
        <v>844146674832866</v>
      </c>
      <c r="C65255" s="1">
        <v>439958815963236</v>
      </c>
    </row>
    <row r="65256" spans="1:3" x14ac:dyDescent="0.25">
      <c r="A65256" s="1">
        <v>676386408937852</v>
      </c>
      <c r="C65256" s="1">
        <v>206801108881227</v>
      </c>
    </row>
    <row r="65257" spans="1:3" x14ac:dyDescent="0.25">
      <c r="A65257" s="1">
        <v>834908652879223</v>
      </c>
      <c r="C65257" s="1">
        <v>758161467608818</v>
      </c>
    </row>
    <row r="65258" spans="1:3" x14ac:dyDescent="0.25">
      <c r="A65258" s="1">
        <v>532177649254761</v>
      </c>
      <c r="C65258" s="1">
        <v>264145258046382</v>
      </c>
    </row>
    <row r="65259" spans="1:3" x14ac:dyDescent="0.25">
      <c r="A65259" s="1">
        <v>280516161867064</v>
      </c>
      <c r="C65259" s="1">
        <v>592267606964976</v>
      </c>
    </row>
    <row r="65260" spans="1:3" x14ac:dyDescent="0.25">
      <c r="A65260" s="1">
        <v>546125559891122</v>
      </c>
      <c r="C65260" s="1">
        <v>594447142452135</v>
      </c>
    </row>
    <row r="65261" spans="1:3" x14ac:dyDescent="0.25">
      <c r="A65261" s="1">
        <v>460884360859594</v>
      </c>
      <c r="C65261" s="1">
        <v>140742067757313</v>
      </c>
    </row>
    <row r="65262" spans="1:3" x14ac:dyDescent="0.25">
      <c r="A65262" s="1">
        <v>936070761603126</v>
      </c>
      <c r="C65262" s="1">
        <v>418567468605374</v>
      </c>
    </row>
    <row r="65263" spans="1:3" x14ac:dyDescent="0.25">
      <c r="A65263" s="1">
        <v>411107176865333</v>
      </c>
      <c r="C65263" s="1">
        <v>316135339628344</v>
      </c>
    </row>
    <row r="65264" spans="1:3" x14ac:dyDescent="0.25">
      <c r="A65264" s="1">
        <v>834927901397888</v>
      </c>
      <c r="C65264" s="1">
        <v>794908455009139</v>
      </c>
    </row>
    <row r="65265" spans="1:3" x14ac:dyDescent="0.25">
      <c r="A65265" s="1">
        <v>837487014467397</v>
      </c>
      <c r="C65265" s="1">
        <v>592201993535678</v>
      </c>
    </row>
    <row r="65266" spans="1:3" x14ac:dyDescent="0.25">
      <c r="A65266" s="1">
        <v>918344597082447</v>
      </c>
      <c r="C65266" s="1">
        <v>506203372106438</v>
      </c>
    </row>
    <row r="65267" spans="1:3" x14ac:dyDescent="0.25">
      <c r="A65267" s="1">
        <v>438131865106990</v>
      </c>
      <c r="C65267" s="1">
        <v>898418931763012</v>
      </c>
    </row>
    <row r="65268" spans="1:3" x14ac:dyDescent="0.25">
      <c r="A65268" s="1">
        <v>951217640176913</v>
      </c>
      <c r="C65268" s="1">
        <v>840213412861667</v>
      </c>
    </row>
    <row r="65269" spans="1:3" x14ac:dyDescent="0.25">
      <c r="A65269" s="1">
        <v>719003525574215</v>
      </c>
      <c r="C65269" s="1">
        <v>605823262714397</v>
      </c>
    </row>
    <row r="65270" spans="1:3" x14ac:dyDescent="0.25">
      <c r="A65270" s="1">
        <v>320623162350343</v>
      </c>
      <c r="C65270" s="1">
        <v>178799226392752</v>
      </c>
    </row>
    <row r="65271" spans="1:3" x14ac:dyDescent="0.25">
      <c r="A65271" s="1">
        <v>479068929645048</v>
      </c>
      <c r="C65271" s="1">
        <v>731300224168486</v>
      </c>
    </row>
    <row r="65272" spans="1:3" x14ac:dyDescent="0.25">
      <c r="A65272" s="1">
        <v>691863921369378</v>
      </c>
      <c r="C65272" s="1">
        <v>383198814836284</v>
      </c>
    </row>
    <row r="65273" spans="1:3" x14ac:dyDescent="0.25">
      <c r="A65273" s="1">
        <v>513178589193475</v>
      </c>
      <c r="C65273" s="1">
        <v>665055376369682</v>
      </c>
    </row>
    <row r="65274" spans="1:3" x14ac:dyDescent="0.25">
      <c r="A65274" s="1">
        <v>218959059645059</v>
      </c>
      <c r="C65274" s="1">
        <v>587381628078664</v>
      </c>
    </row>
    <row r="65275" spans="1:3" x14ac:dyDescent="0.25">
      <c r="A65275" s="1">
        <v>851423532479429</v>
      </c>
      <c r="C65275" s="1">
        <v>995557380469002</v>
      </c>
    </row>
    <row r="65276" spans="1:3" x14ac:dyDescent="0.25">
      <c r="A65276" s="1">
        <v>827242688574828</v>
      </c>
      <c r="C65276" s="1">
        <v>721297035376570</v>
      </c>
    </row>
    <row r="65277" spans="1:3" x14ac:dyDescent="0.25">
      <c r="A65277" s="1">
        <v>923684971575667</v>
      </c>
      <c r="C65277" s="1">
        <v>866130450119519</v>
      </c>
    </row>
    <row r="65278" spans="1:3" x14ac:dyDescent="0.25">
      <c r="A65278" s="1">
        <v>809915697071409</v>
      </c>
      <c r="C65278" s="1">
        <v>289112343219971</v>
      </c>
    </row>
    <row r="65279" spans="1:3" x14ac:dyDescent="0.25">
      <c r="A65279" s="1">
        <v>923971778934227</v>
      </c>
      <c r="C65279" s="1">
        <v>828457280036868</v>
      </c>
    </row>
    <row r="65280" spans="1:3" x14ac:dyDescent="0.25">
      <c r="A65280" s="1">
        <v>422410292033220</v>
      </c>
      <c r="C65280" s="1">
        <v>738436574491827</v>
      </c>
    </row>
    <row r="65281" spans="1:3" x14ac:dyDescent="0.25">
      <c r="A65281" s="1">
        <v>986665153548273</v>
      </c>
      <c r="C65281" s="1">
        <v>992329625547690</v>
      </c>
    </row>
    <row r="65282" spans="1:3" x14ac:dyDescent="0.25">
      <c r="A65282" s="1">
        <v>404368803140593</v>
      </c>
      <c r="C65282" s="1">
        <v>215179700258129</v>
      </c>
    </row>
    <row r="65283" spans="1:3" x14ac:dyDescent="0.25">
      <c r="A65283" s="1">
        <v>750981821489709</v>
      </c>
      <c r="C65283" s="1">
        <v>384998216520732</v>
      </c>
    </row>
    <row r="65284" spans="1:3" x14ac:dyDescent="0.25">
      <c r="A65284" s="1">
        <v>422770972323237</v>
      </c>
      <c r="C65284" s="1">
        <v>907593276996076</v>
      </c>
    </row>
    <row r="65285" spans="1:3" x14ac:dyDescent="0.25">
      <c r="A65285" s="1">
        <v>391636090625679</v>
      </c>
      <c r="C65285" s="1">
        <v>932670520100513</v>
      </c>
    </row>
    <row r="65286" spans="1:3" x14ac:dyDescent="0.25">
      <c r="A65286" s="1">
        <v>913865648049314</v>
      </c>
      <c r="C65286" s="1">
        <v>240187591215674</v>
      </c>
    </row>
    <row r="65287" spans="1:3" x14ac:dyDescent="0.25">
      <c r="A65287" s="1">
        <v>857648051950346</v>
      </c>
      <c r="C65287" s="1">
        <v>411876298789562</v>
      </c>
    </row>
    <row r="65288" spans="1:3" x14ac:dyDescent="0.25">
      <c r="A65288" s="1">
        <v>372389180806869</v>
      </c>
      <c r="C65288" s="1">
        <v>168259955438291</v>
      </c>
    </row>
    <row r="65289" spans="1:3" x14ac:dyDescent="0.25">
      <c r="A65289" s="1">
        <v>609240913359382</v>
      </c>
      <c r="C65289" s="1">
        <v>514920981520796</v>
      </c>
    </row>
    <row r="65290" spans="1:3" x14ac:dyDescent="0.25">
      <c r="A65290" s="1">
        <v>268588760510480</v>
      </c>
      <c r="C65290" s="1">
        <v>491216468059671</v>
      </c>
    </row>
    <row r="65291" spans="1:3" x14ac:dyDescent="0.25">
      <c r="A65291" s="1">
        <v>507919485107835</v>
      </c>
      <c r="C65291" s="1">
        <v>950368936954541</v>
      </c>
    </row>
    <row r="65292" spans="1:3" x14ac:dyDescent="0.25">
      <c r="A65292" s="1">
        <v>200140289253532</v>
      </c>
      <c r="C65292" s="1">
        <v>615678014415550</v>
      </c>
    </row>
    <row r="65293" spans="1:3" x14ac:dyDescent="0.25">
      <c r="A65293" s="1">
        <v>217101737355054</v>
      </c>
      <c r="C65293" s="1">
        <v>639958043226697</v>
      </c>
    </row>
    <row r="65294" spans="1:3" x14ac:dyDescent="0.25">
      <c r="A65294" s="1">
        <v>248319284028189</v>
      </c>
      <c r="C65294" s="1">
        <v>906642877614916</v>
      </c>
    </row>
    <row r="65295" spans="1:3" x14ac:dyDescent="0.25">
      <c r="A65295" s="1">
        <v>484189309086024</v>
      </c>
      <c r="C65295" s="1">
        <v>365229918525799</v>
      </c>
    </row>
    <row r="65296" spans="1:3" x14ac:dyDescent="0.25">
      <c r="A65296" s="1">
        <v>514002690604676</v>
      </c>
      <c r="C65296" s="1">
        <v>932545760476442</v>
      </c>
    </row>
    <row r="65297" spans="1:3" x14ac:dyDescent="0.25">
      <c r="A65297" s="1">
        <v>306079405246269</v>
      </c>
      <c r="C65297" s="1">
        <v>930045098272640</v>
      </c>
    </row>
    <row r="65298" spans="1:3" x14ac:dyDescent="0.25">
      <c r="A65298" s="1">
        <v>811060319927124</v>
      </c>
      <c r="C65298" s="1">
        <v>319476534751062</v>
      </c>
    </row>
    <row r="65299" spans="1:3" x14ac:dyDescent="0.25">
      <c r="A65299" s="1">
        <v>916180661916986</v>
      </c>
      <c r="C65299" s="1">
        <v>422197442293847</v>
      </c>
    </row>
    <row r="65300" spans="1:3" x14ac:dyDescent="0.25">
      <c r="A65300" s="1">
        <v>743194666444449</v>
      </c>
      <c r="C65300" s="1">
        <v>898504654731134</v>
      </c>
    </row>
    <row r="65301" spans="1:3" x14ac:dyDescent="0.25">
      <c r="A65301" s="1">
        <v>886619449681986</v>
      </c>
      <c r="C65301" s="1">
        <v>269204062065182</v>
      </c>
    </row>
    <row r="65302" spans="1:3" x14ac:dyDescent="0.25">
      <c r="A65302" s="1">
        <v>405046593954569</v>
      </c>
      <c r="C65302" s="1">
        <v>716819587494887</v>
      </c>
    </row>
    <row r="65303" spans="1:3" x14ac:dyDescent="0.25">
      <c r="A65303" s="1">
        <v>435068907967859</v>
      </c>
      <c r="C65303" s="1">
        <v>303939732253161</v>
      </c>
    </row>
    <row r="65304" spans="1:3" x14ac:dyDescent="0.25">
      <c r="A65304" s="1">
        <v>458843940896577</v>
      </c>
      <c r="C65304" s="1">
        <v>686924168127288</v>
      </c>
    </row>
    <row r="65305" spans="1:3" x14ac:dyDescent="0.25">
      <c r="A65305" s="1">
        <v>243853482979679</v>
      </c>
      <c r="C65305" s="1">
        <v>836271151245772</v>
      </c>
    </row>
    <row r="65306" spans="1:3" x14ac:dyDescent="0.25">
      <c r="A65306" s="1">
        <v>224735256671704</v>
      </c>
      <c r="C65306" s="1">
        <v>951666759176408</v>
      </c>
    </row>
    <row r="65307" spans="1:3" x14ac:dyDescent="0.25">
      <c r="A65307" s="1">
        <v>287060023078392</v>
      </c>
      <c r="C65307" s="1">
        <v>634892961001359</v>
      </c>
    </row>
    <row r="65308" spans="1:3" x14ac:dyDescent="0.25">
      <c r="A65308" s="1">
        <v>745645472824033</v>
      </c>
      <c r="C65308" s="1">
        <v>888322089361666</v>
      </c>
    </row>
    <row r="65309" spans="1:3" x14ac:dyDescent="0.25">
      <c r="A65309" s="1">
        <v>323720119969832</v>
      </c>
      <c r="C65309" s="1">
        <v>581840564468588</v>
      </c>
    </row>
    <row r="65310" spans="1:3" x14ac:dyDescent="0.25">
      <c r="A65310" s="1">
        <v>818827488899903</v>
      </c>
      <c r="C65310" s="1">
        <v>984774669196556</v>
      </c>
    </row>
    <row r="65311" spans="1:3" x14ac:dyDescent="0.25">
      <c r="A65311" s="1">
        <v>670004340106601</v>
      </c>
      <c r="C65311" s="1">
        <v>561271563968944</v>
      </c>
    </row>
    <row r="65312" spans="1:3" x14ac:dyDescent="0.25">
      <c r="A65312" s="1">
        <v>191490559878615</v>
      </c>
      <c r="C65312" s="1">
        <v>347970166372911</v>
      </c>
    </row>
    <row r="65313" spans="1:3" x14ac:dyDescent="0.25">
      <c r="A65313" s="1">
        <v>992449659606472</v>
      </c>
      <c r="C65313" s="1">
        <v>126298472427819</v>
      </c>
    </row>
    <row r="65314" spans="1:3" x14ac:dyDescent="0.25">
      <c r="A65314" s="1">
        <v>562338900216764</v>
      </c>
      <c r="C65314" s="1">
        <v>337144980122775</v>
      </c>
    </row>
    <row r="65315" spans="1:3" x14ac:dyDescent="0.25">
      <c r="A65315" s="1">
        <v>233430585691020</v>
      </c>
      <c r="C65315" s="1">
        <v>246542277598910</v>
      </c>
    </row>
    <row r="65316" spans="1:3" x14ac:dyDescent="0.25">
      <c r="A65316" s="1">
        <v>570865486738194</v>
      </c>
      <c r="C65316" s="1">
        <v>500847204373174</v>
      </c>
    </row>
    <row r="65317" spans="1:3" x14ac:dyDescent="0.25">
      <c r="A65317" s="1">
        <v>843425408407792</v>
      </c>
      <c r="C65317" s="1">
        <v>873065388938050</v>
      </c>
    </row>
    <row r="65318" spans="1:3" x14ac:dyDescent="0.25">
      <c r="A65318" s="1">
        <v>625448964715554</v>
      </c>
      <c r="C65318" s="1">
        <v>953151710259066</v>
      </c>
    </row>
    <row r="65319" spans="1:3" x14ac:dyDescent="0.25">
      <c r="A65319" s="1">
        <v>730537353868960</v>
      </c>
      <c r="C65319" s="1">
        <v>627241290708155</v>
      </c>
    </row>
    <row r="65320" spans="1:3" x14ac:dyDescent="0.25">
      <c r="A65320" s="1">
        <v>499380153369064</v>
      </c>
      <c r="C65320" s="1">
        <v>420660682490054</v>
      </c>
    </row>
    <row r="65321" spans="1:3" x14ac:dyDescent="0.25">
      <c r="A65321" s="1">
        <v>107697655476327</v>
      </c>
      <c r="C65321" s="1">
        <v>154830537134464</v>
      </c>
    </row>
    <row r="65322" spans="1:3" x14ac:dyDescent="0.25">
      <c r="A65322" s="1">
        <v>609033612050158</v>
      </c>
      <c r="C65322" s="1">
        <v>544341709438356</v>
      </c>
    </row>
    <row r="65323" spans="1:3" x14ac:dyDescent="0.25">
      <c r="A65323" s="1">
        <v>318947976891938</v>
      </c>
      <c r="C65323" s="1">
        <v>728178517269027</v>
      </c>
    </row>
    <row r="65324" spans="1:3" x14ac:dyDescent="0.25">
      <c r="A65324" s="1">
        <v>474027611417400</v>
      </c>
      <c r="C65324" s="1">
        <v>665478413331626</v>
      </c>
    </row>
    <row r="65325" spans="1:3" x14ac:dyDescent="0.25">
      <c r="A65325" s="1">
        <v>874359952022532</v>
      </c>
      <c r="C65325" s="1">
        <v>880476093608838</v>
      </c>
    </row>
    <row r="65326" spans="1:3" x14ac:dyDescent="0.25">
      <c r="A65326" s="1">
        <v>195460807194868</v>
      </c>
      <c r="C65326" s="1">
        <v>469233473073443</v>
      </c>
    </row>
    <row r="65327" spans="1:3" x14ac:dyDescent="0.25">
      <c r="A65327" s="1">
        <v>105309592208318</v>
      </c>
      <c r="C65327" s="1">
        <v>214876856025226</v>
      </c>
    </row>
    <row r="65328" spans="1:3" x14ac:dyDescent="0.25">
      <c r="A65328" s="1">
        <v>510392565011320</v>
      </c>
      <c r="C65328" s="1">
        <v>262905137899546</v>
      </c>
    </row>
    <row r="65329" spans="1:3" x14ac:dyDescent="0.25">
      <c r="A65329" s="1">
        <v>970740322507258</v>
      </c>
      <c r="C65329" s="1">
        <v>120502919000078</v>
      </c>
    </row>
    <row r="65330" spans="1:3" x14ac:dyDescent="0.25">
      <c r="A65330" s="1">
        <v>748355261663190</v>
      </c>
      <c r="C65330" s="1">
        <v>186644658588892</v>
      </c>
    </row>
    <row r="65331" spans="1:3" x14ac:dyDescent="0.25">
      <c r="A65331" s="1">
        <v>113579261543815</v>
      </c>
      <c r="C65331" s="1">
        <v>357189121045570</v>
      </c>
    </row>
    <row r="65332" spans="1:3" x14ac:dyDescent="0.25">
      <c r="A65332" s="1">
        <v>219677448292464</v>
      </c>
      <c r="C65332" s="1">
        <v>952882440856454</v>
      </c>
    </row>
    <row r="65333" spans="1:3" x14ac:dyDescent="0.25">
      <c r="A65333" s="1">
        <v>457197849127857</v>
      </c>
      <c r="C65333" s="1">
        <v>555828847757804</v>
      </c>
    </row>
    <row r="65334" spans="1:3" x14ac:dyDescent="0.25">
      <c r="A65334" s="1">
        <v>345530749618770</v>
      </c>
      <c r="C65334" s="1">
        <v>542565276575300</v>
      </c>
    </row>
    <row r="65335" spans="1:3" x14ac:dyDescent="0.25">
      <c r="A65335" s="1">
        <v>113195159215324</v>
      </c>
      <c r="C65335" s="1">
        <v>309483924008911</v>
      </c>
    </row>
    <row r="65336" spans="1:3" x14ac:dyDescent="0.25">
      <c r="A65336" s="1">
        <v>298333033796976</v>
      </c>
      <c r="C65336" s="1">
        <v>855460246116834</v>
      </c>
    </row>
    <row r="65337" spans="1:3" x14ac:dyDescent="0.25">
      <c r="A65337" s="1">
        <v>927741168789210</v>
      </c>
      <c r="C65337" s="1">
        <v>824739421143043</v>
      </c>
    </row>
    <row r="65338" spans="1:3" x14ac:dyDescent="0.25">
      <c r="A65338" s="1">
        <v>147282578146437</v>
      </c>
      <c r="C65338" s="1">
        <v>813460366018338</v>
      </c>
    </row>
    <row r="65339" spans="1:3" x14ac:dyDescent="0.25">
      <c r="A65339" s="1">
        <v>941541243917494</v>
      </c>
      <c r="C65339" s="1">
        <v>425676084886817</v>
      </c>
    </row>
    <row r="65340" spans="1:3" x14ac:dyDescent="0.25">
      <c r="A65340" s="1">
        <v>126274496433224</v>
      </c>
      <c r="C65340" s="1">
        <v>737995173293516</v>
      </c>
    </row>
    <row r="65341" spans="1:3" x14ac:dyDescent="0.25">
      <c r="A65341" s="1">
        <v>593653954298031</v>
      </c>
      <c r="C65341" s="1">
        <v>786641044714147</v>
      </c>
    </row>
    <row r="65342" spans="1:3" x14ac:dyDescent="0.25">
      <c r="A65342" s="1">
        <v>256417154557000</v>
      </c>
      <c r="C65342" s="1">
        <v>755092648030700</v>
      </c>
    </row>
    <row r="65343" spans="1:3" x14ac:dyDescent="0.25">
      <c r="A65343" s="1">
        <v>154095516406813</v>
      </c>
      <c r="C65343" s="1">
        <v>627381868888025</v>
      </c>
    </row>
    <row r="65344" spans="1:3" x14ac:dyDescent="0.25">
      <c r="A65344" s="1">
        <v>125864561735655</v>
      </c>
      <c r="C65344" s="1">
        <v>339996202615545</v>
      </c>
    </row>
    <row r="65345" spans="1:3" x14ac:dyDescent="0.25">
      <c r="A65345" s="1">
        <v>233172965726993</v>
      </c>
      <c r="C65345" s="1">
        <v>962447014738527</v>
      </c>
    </row>
    <row r="65346" spans="1:3" x14ac:dyDescent="0.25">
      <c r="A65346" s="1">
        <v>240740621321889</v>
      </c>
      <c r="C65346" s="1">
        <v>698096462394625</v>
      </c>
    </row>
    <row r="65347" spans="1:3" x14ac:dyDescent="0.25">
      <c r="A65347" s="1">
        <v>787001509353621</v>
      </c>
      <c r="C65347" s="1">
        <v>685679726793273</v>
      </c>
    </row>
    <row r="65348" spans="1:3" x14ac:dyDescent="0.25">
      <c r="A65348" s="1">
        <v>203303708744411</v>
      </c>
      <c r="C65348" s="1">
        <v>109041358805116</v>
      </c>
    </row>
    <row r="65349" spans="1:3" x14ac:dyDescent="0.25">
      <c r="A65349" s="1">
        <v>213787402053568</v>
      </c>
      <c r="C65349" s="1">
        <v>740680629493505</v>
      </c>
    </row>
    <row r="65350" spans="1:3" x14ac:dyDescent="0.25">
      <c r="A65350" s="1">
        <v>502302254747631</v>
      </c>
      <c r="C65350" s="1">
        <v>794913946251744</v>
      </c>
    </row>
    <row r="65351" spans="1:3" x14ac:dyDescent="0.25">
      <c r="A65351" s="1">
        <v>104665675769799</v>
      </c>
      <c r="C65351" s="1">
        <v>135381126699079</v>
      </c>
    </row>
    <row r="65352" spans="1:3" x14ac:dyDescent="0.25">
      <c r="A65352" s="1">
        <v>202410083400617</v>
      </c>
      <c r="C65352" s="1">
        <v>804259663233899</v>
      </c>
    </row>
    <row r="65353" spans="1:3" x14ac:dyDescent="0.25">
      <c r="A65353" s="1">
        <v>476033891281846</v>
      </c>
      <c r="C65353" s="1">
        <v>765355205082327</v>
      </c>
    </row>
    <row r="65354" spans="1:3" x14ac:dyDescent="0.25">
      <c r="A65354" s="1">
        <v>175099052360225</v>
      </c>
      <c r="C65354" s="1">
        <v>561173206231957</v>
      </c>
    </row>
    <row r="65355" spans="1:3" x14ac:dyDescent="0.25">
      <c r="A65355" s="1">
        <v>284497334453228</v>
      </c>
      <c r="C65355" s="1">
        <v>677858845312739</v>
      </c>
    </row>
    <row r="65356" spans="1:3" x14ac:dyDescent="0.25">
      <c r="A65356" s="1">
        <v>604676693975487</v>
      </c>
      <c r="C65356" s="1">
        <v>304318220129537</v>
      </c>
    </row>
    <row r="65357" spans="1:3" x14ac:dyDescent="0.25">
      <c r="A65357" s="1">
        <v>834703764886339</v>
      </c>
      <c r="C65357" s="1">
        <v>163751068147775</v>
      </c>
    </row>
    <row r="65358" spans="1:3" x14ac:dyDescent="0.25">
      <c r="A65358" s="1">
        <v>375450940728790</v>
      </c>
      <c r="C65358" s="1">
        <v>992485916321819</v>
      </c>
    </row>
    <row r="65359" spans="1:3" x14ac:dyDescent="0.25">
      <c r="A65359" s="1">
        <v>451042971395933</v>
      </c>
      <c r="C65359" s="1">
        <v>389268191079740</v>
      </c>
    </row>
    <row r="65360" spans="1:3" x14ac:dyDescent="0.25">
      <c r="A65360" s="1">
        <v>674075647976040</v>
      </c>
      <c r="C65360" s="1">
        <v>217331181362291</v>
      </c>
    </row>
    <row r="65361" spans="1:3" x14ac:dyDescent="0.25">
      <c r="A65361" s="1">
        <v>748856940020416</v>
      </c>
      <c r="C65361" s="1">
        <v>536600813009720</v>
      </c>
    </row>
    <row r="65362" spans="1:3" x14ac:dyDescent="0.25">
      <c r="A65362" s="1">
        <v>185012600153659</v>
      </c>
      <c r="C65362" s="1">
        <v>222271399760616</v>
      </c>
    </row>
    <row r="65363" spans="1:3" x14ac:dyDescent="0.25">
      <c r="A65363" s="1">
        <v>457113032810058</v>
      </c>
      <c r="C65363" s="1">
        <v>980500758387434</v>
      </c>
    </row>
    <row r="65364" spans="1:3" x14ac:dyDescent="0.25">
      <c r="A65364" s="1">
        <v>994419261752701</v>
      </c>
      <c r="C65364" s="1">
        <v>909846239771776</v>
      </c>
    </row>
    <row r="65365" spans="1:3" x14ac:dyDescent="0.25">
      <c r="A65365" s="1">
        <v>113048791207557</v>
      </c>
      <c r="C65365" s="1">
        <v>650856453740980</v>
      </c>
    </row>
    <row r="65366" spans="1:3" x14ac:dyDescent="0.25">
      <c r="A65366" s="1">
        <v>633409024715915</v>
      </c>
      <c r="C65366" s="1">
        <v>742178630493252</v>
      </c>
    </row>
    <row r="65367" spans="1:3" x14ac:dyDescent="0.25">
      <c r="A65367" s="1">
        <v>963266598218549</v>
      </c>
      <c r="C65367" s="1">
        <v>657525110229946</v>
      </c>
    </row>
    <row r="65368" spans="1:3" x14ac:dyDescent="0.25">
      <c r="A65368" s="1">
        <v>833831227431810</v>
      </c>
      <c r="C65368" s="1">
        <v>327336061394021</v>
      </c>
    </row>
    <row r="65369" spans="1:3" x14ac:dyDescent="0.25">
      <c r="A65369" s="1">
        <v>868880631884540</v>
      </c>
      <c r="C65369" s="1">
        <v>451231080421177</v>
      </c>
    </row>
    <row r="65370" spans="1:3" x14ac:dyDescent="0.25">
      <c r="A65370" s="1">
        <v>833542052404440</v>
      </c>
      <c r="C65370" s="1">
        <v>672875726125823</v>
      </c>
    </row>
    <row r="65371" spans="1:3" x14ac:dyDescent="0.25">
      <c r="A65371" s="1">
        <v>487855031986698</v>
      </c>
      <c r="C65371" s="1">
        <v>276587400591265</v>
      </c>
    </row>
    <row r="65372" spans="1:3" x14ac:dyDescent="0.25">
      <c r="A65372" s="1">
        <v>616422865358155</v>
      </c>
      <c r="C65372" s="1">
        <v>657562671213781</v>
      </c>
    </row>
    <row r="65373" spans="1:3" x14ac:dyDescent="0.25">
      <c r="A65373" s="1">
        <v>454466761116850</v>
      </c>
      <c r="C65373" s="1">
        <v>717114732119714</v>
      </c>
    </row>
    <row r="65374" spans="1:3" x14ac:dyDescent="0.25">
      <c r="A65374" s="1">
        <v>213442000786799</v>
      </c>
      <c r="C65374" s="1">
        <v>568705092299200</v>
      </c>
    </row>
    <row r="65375" spans="1:3" x14ac:dyDescent="0.25">
      <c r="A65375" s="1">
        <v>434156408849226</v>
      </c>
      <c r="C65375" s="1">
        <v>387160995651999</v>
      </c>
    </row>
    <row r="65376" spans="1:3" x14ac:dyDescent="0.25">
      <c r="A65376" s="1">
        <v>683159632529648</v>
      </c>
      <c r="C65376" s="1">
        <v>146976217881688</v>
      </c>
    </row>
    <row r="65377" spans="1:3" x14ac:dyDescent="0.25">
      <c r="A65377" s="1">
        <v>662172310083604</v>
      </c>
      <c r="C65377" s="1">
        <v>878006676196635</v>
      </c>
    </row>
    <row r="65378" spans="1:3" x14ac:dyDescent="0.25">
      <c r="A65378" s="1">
        <v>250777094110860</v>
      </c>
      <c r="C65378" s="1">
        <v>695125388128458</v>
      </c>
    </row>
    <row r="65379" spans="1:3" x14ac:dyDescent="0.25">
      <c r="A65379" s="1">
        <v>455210900458984</v>
      </c>
      <c r="C65379" s="1">
        <v>633021453178452</v>
      </c>
    </row>
    <row r="65380" spans="1:3" x14ac:dyDescent="0.25">
      <c r="A65380" s="1">
        <v>464199151567921</v>
      </c>
      <c r="C65380" s="1">
        <v>133057736680155</v>
      </c>
    </row>
    <row r="65381" spans="1:3" x14ac:dyDescent="0.25">
      <c r="A65381" s="1">
        <v>653754488762162</v>
      </c>
      <c r="C65381" s="1">
        <v>710040406529950</v>
      </c>
    </row>
    <row r="65382" spans="1:3" x14ac:dyDescent="0.25">
      <c r="A65382" s="1">
        <v>783085351339785</v>
      </c>
      <c r="C65382" s="1">
        <v>635486703356288</v>
      </c>
    </row>
    <row r="65383" spans="1:3" x14ac:dyDescent="0.25">
      <c r="A65383" s="1">
        <v>902514673223969</v>
      </c>
      <c r="C65383" s="1">
        <v>167473202535679</v>
      </c>
    </row>
    <row r="65384" spans="1:3" x14ac:dyDescent="0.25">
      <c r="A65384" s="1">
        <v>976261662693019</v>
      </c>
      <c r="C65384" s="1">
        <v>394196368366486</v>
      </c>
    </row>
    <row r="65385" spans="1:3" x14ac:dyDescent="0.25">
      <c r="A65385" s="1">
        <v>747043085119038</v>
      </c>
      <c r="C65385" s="1">
        <v>473222084483837</v>
      </c>
    </row>
    <row r="65386" spans="1:3" x14ac:dyDescent="0.25">
      <c r="A65386" s="1">
        <v>353545738198967</v>
      </c>
      <c r="C65386" s="1">
        <v>533235349451888</v>
      </c>
    </row>
    <row r="65387" spans="1:3" x14ac:dyDescent="0.25">
      <c r="A65387" s="1">
        <v>751110081622497</v>
      </c>
      <c r="C65387" s="1">
        <v>855260674864489</v>
      </c>
    </row>
    <row r="65388" spans="1:3" x14ac:dyDescent="0.25">
      <c r="A65388" s="1">
        <v>759596495922995</v>
      </c>
      <c r="C65388" s="1">
        <v>689038908723769</v>
      </c>
    </row>
    <row r="65389" spans="1:3" x14ac:dyDescent="0.25">
      <c r="A65389" s="1">
        <v>810033356636132</v>
      </c>
      <c r="C65389" s="1">
        <v>988173257247613</v>
      </c>
    </row>
    <row r="65390" spans="1:3" x14ac:dyDescent="0.25">
      <c r="A65390" s="1">
        <v>277198052242981</v>
      </c>
      <c r="C65390" s="1">
        <v>945601451359317</v>
      </c>
    </row>
    <row r="65391" spans="1:3" x14ac:dyDescent="0.25">
      <c r="A65391" s="1">
        <v>760590024223760</v>
      </c>
      <c r="C65391" s="1">
        <v>976493865029225</v>
      </c>
    </row>
    <row r="65392" spans="1:3" x14ac:dyDescent="0.25">
      <c r="A65392" s="1">
        <v>131517324593293</v>
      </c>
      <c r="C65392" s="1">
        <v>768744116825298</v>
      </c>
    </row>
    <row r="65393" spans="1:3" x14ac:dyDescent="0.25">
      <c r="A65393" s="1">
        <v>206237822068464</v>
      </c>
      <c r="C65393" s="1">
        <v>588384482314600</v>
      </c>
    </row>
    <row r="65394" spans="1:3" x14ac:dyDescent="0.25">
      <c r="A65394" s="1">
        <v>543603634713217</v>
      </c>
      <c r="C65394" s="1">
        <v>456280036330314</v>
      </c>
    </row>
    <row r="65395" spans="1:3" x14ac:dyDescent="0.25">
      <c r="A65395" s="1">
        <v>208486269544883</v>
      </c>
      <c r="C65395" s="1">
        <v>393063140272014</v>
      </c>
    </row>
    <row r="65396" spans="1:3" x14ac:dyDescent="0.25">
      <c r="A65396" s="1">
        <v>477934915049138</v>
      </c>
      <c r="C65396" s="1">
        <v>110592059496375</v>
      </c>
    </row>
    <row r="65397" spans="1:3" x14ac:dyDescent="0.25">
      <c r="A65397" s="1">
        <v>439796557107189</v>
      </c>
      <c r="C65397" s="1">
        <v>333818046326337</v>
      </c>
    </row>
    <row r="65398" spans="1:3" x14ac:dyDescent="0.25">
      <c r="A65398" s="1">
        <v>301041370567036</v>
      </c>
      <c r="C65398" s="1">
        <v>518027938406389</v>
      </c>
    </row>
    <row r="65399" spans="1:3" x14ac:dyDescent="0.25">
      <c r="A65399" s="1">
        <v>873480625939149</v>
      </c>
      <c r="C65399" s="1">
        <v>378399283557399</v>
      </c>
    </row>
    <row r="65400" spans="1:3" x14ac:dyDescent="0.25">
      <c r="A65400" s="1">
        <v>389542177044837</v>
      </c>
      <c r="C65400" s="1">
        <v>718263990603622</v>
      </c>
    </row>
    <row r="65401" spans="1:3" x14ac:dyDescent="0.25">
      <c r="A65401" s="1">
        <v>251215104540699</v>
      </c>
      <c r="C65401" s="1">
        <v>215729911412219</v>
      </c>
    </row>
    <row r="65402" spans="1:3" x14ac:dyDescent="0.25">
      <c r="A65402" s="1">
        <v>670079496955837</v>
      </c>
      <c r="C65402" s="1">
        <v>851960907228224</v>
      </c>
    </row>
    <row r="65403" spans="1:3" x14ac:dyDescent="0.25">
      <c r="A65403" s="1">
        <v>862350728941502</v>
      </c>
      <c r="C65403" s="1">
        <v>628859267809128</v>
      </c>
    </row>
    <row r="65404" spans="1:3" x14ac:dyDescent="0.25">
      <c r="A65404" s="1">
        <v>473511531651928</v>
      </c>
      <c r="C65404" s="1">
        <v>407401685791541</v>
      </c>
    </row>
    <row r="65405" spans="1:3" x14ac:dyDescent="0.25">
      <c r="A65405" s="1">
        <v>737785270911142</v>
      </c>
      <c r="C65405" s="1">
        <v>524209763632829</v>
      </c>
    </row>
    <row r="65406" spans="1:3" x14ac:dyDescent="0.25">
      <c r="A65406" s="1">
        <v>492262203410149</v>
      </c>
      <c r="C65406" s="1">
        <v>556014140531531</v>
      </c>
    </row>
    <row r="65407" spans="1:3" x14ac:dyDescent="0.25">
      <c r="A65407" s="1">
        <v>727862736263556</v>
      </c>
      <c r="C65407" s="1">
        <v>255917671174851</v>
      </c>
    </row>
    <row r="65408" spans="1:3" x14ac:dyDescent="0.25">
      <c r="A65408" s="1">
        <v>561760223611838</v>
      </c>
      <c r="C65408" s="1">
        <v>239705777586044</v>
      </c>
    </row>
    <row r="65409" spans="1:3" x14ac:dyDescent="0.25">
      <c r="A65409" s="1">
        <v>753738553805461</v>
      </c>
      <c r="C65409" s="1">
        <v>123272876386443</v>
      </c>
    </row>
    <row r="65410" spans="1:3" x14ac:dyDescent="0.25">
      <c r="A65410" s="1">
        <v>439652917336682</v>
      </c>
      <c r="C65410" s="1">
        <v>923571723001786</v>
      </c>
    </row>
    <row r="65411" spans="1:3" x14ac:dyDescent="0.25">
      <c r="A65411" s="1">
        <v>361125966377718</v>
      </c>
      <c r="C65411" s="1">
        <v>153246627571982</v>
      </c>
    </row>
    <row r="65412" spans="1:3" x14ac:dyDescent="0.25">
      <c r="A65412" s="1">
        <v>503148826257508</v>
      </c>
      <c r="C65412" s="1">
        <v>926953945391984</v>
      </c>
    </row>
    <row r="65413" spans="1:3" x14ac:dyDescent="0.25">
      <c r="A65413" s="1">
        <v>840040245230602</v>
      </c>
      <c r="C65413" s="1">
        <v>710986755607354</v>
      </c>
    </row>
    <row r="65414" spans="1:3" x14ac:dyDescent="0.25">
      <c r="A65414" s="1">
        <v>465145181195626</v>
      </c>
      <c r="C65414" s="1">
        <v>606174719838943</v>
      </c>
    </row>
    <row r="65415" spans="1:3" x14ac:dyDescent="0.25">
      <c r="A65415" s="1">
        <v>166364557371979</v>
      </c>
      <c r="C65415" s="1">
        <v>650036251194714</v>
      </c>
    </row>
    <row r="65416" spans="1:3" x14ac:dyDescent="0.25">
      <c r="A65416" s="1">
        <v>416302768160076</v>
      </c>
      <c r="C65416" s="1">
        <v>193793056275187</v>
      </c>
    </row>
    <row r="65417" spans="1:3" x14ac:dyDescent="0.25">
      <c r="A65417" s="1">
        <v>849838698257794</v>
      </c>
      <c r="C65417" s="1">
        <v>189479692073118</v>
      </c>
    </row>
    <row r="65418" spans="1:3" x14ac:dyDescent="0.25">
      <c r="A65418" s="1">
        <v>289683998391006</v>
      </c>
      <c r="C65418" s="1">
        <v>989899281712503</v>
      </c>
    </row>
    <row r="65419" spans="1:3" x14ac:dyDescent="0.25">
      <c r="A65419" s="1">
        <v>940754116014426</v>
      </c>
      <c r="C65419" s="1">
        <v>497464943576281</v>
      </c>
    </row>
    <row r="65420" spans="1:3" x14ac:dyDescent="0.25">
      <c r="A65420" s="1">
        <v>138405791194334</v>
      </c>
      <c r="C65420" s="1">
        <v>188131101764453</v>
      </c>
    </row>
    <row r="65421" spans="1:3" x14ac:dyDescent="0.25">
      <c r="A65421" s="1">
        <v>688139532805835</v>
      </c>
      <c r="C65421" s="1">
        <v>747085070964823</v>
      </c>
    </row>
    <row r="65422" spans="1:3" x14ac:dyDescent="0.25">
      <c r="A65422" s="1">
        <v>982458990575945</v>
      </c>
      <c r="C65422" s="1">
        <v>721485051031488</v>
      </c>
    </row>
    <row r="65423" spans="1:3" x14ac:dyDescent="0.25">
      <c r="A65423" s="1">
        <v>989794470683956</v>
      </c>
      <c r="C65423" s="1">
        <v>776916230824097</v>
      </c>
    </row>
    <row r="65424" spans="1:3" x14ac:dyDescent="0.25">
      <c r="A65424" s="1">
        <v>385474325008138</v>
      </c>
      <c r="C65424" s="1">
        <v>424758054353136</v>
      </c>
    </row>
    <row r="65425" spans="1:3" x14ac:dyDescent="0.25">
      <c r="A65425" s="1">
        <v>971433365020005</v>
      </c>
      <c r="C65425" s="1">
        <v>761181566865875</v>
      </c>
    </row>
    <row r="65426" spans="1:3" x14ac:dyDescent="0.25">
      <c r="A65426" s="1">
        <v>889744016697644</v>
      </c>
      <c r="C65426" s="1">
        <v>549174328228005</v>
      </c>
    </row>
    <row r="65427" spans="1:3" x14ac:dyDescent="0.25">
      <c r="A65427" s="1">
        <v>382955894443347</v>
      </c>
      <c r="C65427" s="1">
        <v>192031996494820</v>
      </c>
    </row>
    <row r="65428" spans="1:3" x14ac:dyDescent="0.25">
      <c r="A65428" s="1">
        <v>315549359557299</v>
      </c>
      <c r="C65428" s="1">
        <v>667150268736875</v>
      </c>
    </row>
    <row r="65429" spans="1:3" x14ac:dyDescent="0.25">
      <c r="A65429" s="1">
        <v>813243272775476</v>
      </c>
      <c r="C65429" s="1">
        <v>686600887286502</v>
      </c>
    </row>
    <row r="65430" spans="1:3" x14ac:dyDescent="0.25">
      <c r="A65430" s="1">
        <v>775807659016963</v>
      </c>
      <c r="C65430" s="1">
        <v>541826686255952</v>
      </c>
    </row>
    <row r="65431" spans="1:3" x14ac:dyDescent="0.25">
      <c r="A65431" s="1">
        <v>674657347460109</v>
      </c>
      <c r="C65431" s="1">
        <v>398200050254655</v>
      </c>
    </row>
    <row r="65432" spans="1:3" x14ac:dyDescent="0.25">
      <c r="A65432" s="1">
        <v>981548516253866</v>
      </c>
      <c r="C65432" s="1">
        <v>645581729261490</v>
      </c>
    </row>
    <row r="65433" spans="1:3" x14ac:dyDescent="0.25">
      <c r="A65433" s="1">
        <v>628816778182698</v>
      </c>
      <c r="C65433" s="1">
        <v>207847226868265</v>
      </c>
    </row>
    <row r="65434" spans="1:3" x14ac:dyDescent="0.25">
      <c r="A65434" s="1">
        <v>760875640821482</v>
      </c>
      <c r="C65434" s="1">
        <v>864769989868312</v>
      </c>
    </row>
    <row r="65435" spans="1:3" x14ac:dyDescent="0.25">
      <c r="A65435" s="1">
        <v>406106080890262</v>
      </c>
      <c r="C65435" s="1">
        <v>845355756710478</v>
      </c>
    </row>
    <row r="65436" spans="1:3" x14ac:dyDescent="0.25">
      <c r="A65436" s="1">
        <v>352528755389897</v>
      </c>
      <c r="C65436" s="1">
        <v>862128389742314</v>
      </c>
    </row>
    <row r="65437" spans="1:3" x14ac:dyDescent="0.25">
      <c r="A65437" s="1">
        <v>620997744181692</v>
      </c>
      <c r="C65437" s="1">
        <v>646030173623232</v>
      </c>
    </row>
    <row r="65438" spans="1:3" x14ac:dyDescent="0.25">
      <c r="A65438" s="1">
        <v>683421480516796</v>
      </c>
      <c r="C65438" s="1">
        <v>377524089789942</v>
      </c>
    </row>
    <row r="65439" spans="1:3" x14ac:dyDescent="0.25">
      <c r="A65439" s="1">
        <v>634265628035652</v>
      </c>
      <c r="C65439" s="1">
        <v>972693659764742</v>
      </c>
    </row>
    <row r="65440" spans="1:3" x14ac:dyDescent="0.25">
      <c r="A65440" s="1">
        <v>263139647773013</v>
      </c>
      <c r="C65440" s="1">
        <v>894301730608059</v>
      </c>
    </row>
    <row r="65441" spans="1:3" x14ac:dyDescent="0.25">
      <c r="A65441" s="1">
        <v>324594449569100</v>
      </c>
      <c r="C65441" s="1">
        <v>792287897286163</v>
      </c>
    </row>
    <row r="65442" spans="1:3" x14ac:dyDescent="0.25">
      <c r="A65442" s="1">
        <v>566532147137546</v>
      </c>
      <c r="C65442" s="1">
        <v>350205187920703</v>
      </c>
    </row>
    <row r="65443" spans="1:3" x14ac:dyDescent="0.25">
      <c r="A65443" s="1">
        <v>808307693758359</v>
      </c>
      <c r="C65443" s="1">
        <v>120109024188262</v>
      </c>
    </row>
    <row r="65444" spans="1:3" x14ac:dyDescent="0.25">
      <c r="A65444" s="1">
        <v>819584754812207</v>
      </c>
      <c r="C65444" s="1">
        <v>480342455129400</v>
      </c>
    </row>
    <row r="65445" spans="1:3" x14ac:dyDescent="0.25">
      <c r="A65445" s="1">
        <v>381070205642485</v>
      </c>
      <c r="C65445" s="1">
        <v>774189051414315</v>
      </c>
    </row>
    <row r="65446" spans="1:3" x14ac:dyDescent="0.25">
      <c r="A65446" s="1">
        <v>218424399639250</v>
      </c>
      <c r="C65446" s="1">
        <v>767354456336449</v>
      </c>
    </row>
    <row r="65447" spans="1:3" x14ac:dyDescent="0.25">
      <c r="A65447" s="1">
        <v>330023785520600</v>
      </c>
      <c r="C65447" s="1">
        <v>471529194751398</v>
      </c>
    </row>
    <row r="65448" spans="1:3" x14ac:dyDescent="0.25">
      <c r="A65448" s="1">
        <v>234335229762403</v>
      </c>
      <c r="C65448" s="1">
        <v>457310358078420</v>
      </c>
    </row>
    <row r="65449" spans="1:3" x14ac:dyDescent="0.25">
      <c r="A65449" s="1">
        <v>297920011822038</v>
      </c>
      <c r="C65449" s="1">
        <v>656135150157840</v>
      </c>
    </row>
    <row r="65450" spans="1:3" x14ac:dyDescent="0.25">
      <c r="A65450" s="1">
        <v>120493522589816</v>
      </c>
      <c r="C65450" s="1">
        <v>606810724047083</v>
      </c>
    </row>
    <row r="65451" spans="1:3" x14ac:dyDescent="0.25">
      <c r="A65451" s="1">
        <v>706412302375719</v>
      </c>
      <c r="C65451" s="1">
        <v>301581315528788</v>
      </c>
    </row>
    <row r="65452" spans="1:3" x14ac:dyDescent="0.25">
      <c r="A65452" s="1">
        <v>242501825453878</v>
      </c>
      <c r="C65452" s="1">
        <v>300299799157753</v>
      </c>
    </row>
    <row r="65453" spans="1:3" x14ac:dyDescent="0.25">
      <c r="A65453" s="1">
        <v>419330155016924</v>
      </c>
      <c r="C65453" s="1">
        <v>837675187161118</v>
      </c>
    </row>
    <row r="65454" spans="1:3" x14ac:dyDescent="0.25">
      <c r="A65454" s="1">
        <v>558073622511737</v>
      </c>
      <c r="C65454" s="1">
        <v>543467358558714</v>
      </c>
    </row>
    <row r="65455" spans="1:3" x14ac:dyDescent="0.25">
      <c r="A65455" s="1">
        <v>559135428753707</v>
      </c>
      <c r="C65455" s="1">
        <v>211548907830968</v>
      </c>
    </row>
    <row r="65456" spans="1:3" x14ac:dyDescent="0.25">
      <c r="A65456" s="1">
        <v>556396571540930</v>
      </c>
      <c r="C65456" s="1">
        <v>183937738033329</v>
      </c>
    </row>
    <row r="65457" spans="1:3" x14ac:dyDescent="0.25">
      <c r="A65457" s="1">
        <v>141286318600071</v>
      </c>
      <c r="C65457" s="1">
        <v>211810495919657</v>
      </c>
    </row>
    <row r="65458" spans="1:3" x14ac:dyDescent="0.25">
      <c r="A65458" s="1">
        <v>860261105757966</v>
      </c>
      <c r="C65458" s="1">
        <v>415017522967896</v>
      </c>
    </row>
    <row r="65459" spans="1:3" x14ac:dyDescent="0.25">
      <c r="A65459" s="1">
        <v>586562742659545</v>
      </c>
      <c r="C65459" s="1">
        <v>493928308746691</v>
      </c>
    </row>
    <row r="65460" spans="1:3" x14ac:dyDescent="0.25">
      <c r="A65460" s="1">
        <v>160299860408378</v>
      </c>
      <c r="C65460" s="1">
        <v>556456421185680</v>
      </c>
    </row>
    <row r="65461" spans="1:3" x14ac:dyDescent="0.25">
      <c r="A65461" s="1">
        <v>229465179436109</v>
      </c>
      <c r="C65461" s="1">
        <v>917038783037930</v>
      </c>
    </row>
    <row r="65462" spans="1:3" x14ac:dyDescent="0.25">
      <c r="A65462" s="1">
        <v>638573846971939</v>
      </c>
      <c r="C65462" s="1">
        <v>493457211741570</v>
      </c>
    </row>
    <row r="65463" spans="1:3" x14ac:dyDescent="0.25">
      <c r="A65463" s="1">
        <v>752167150500874</v>
      </c>
      <c r="C65463" s="1">
        <v>963024336887121</v>
      </c>
    </row>
    <row r="65464" spans="1:3" x14ac:dyDescent="0.25">
      <c r="A65464" s="1">
        <v>763439222198711</v>
      </c>
      <c r="C65464" s="1">
        <v>532842792918964</v>
      </c>
    </row>
    <row r="65465" spans="1:3" x14ac:dyDescent="0.25">
      <c r="A65465" s="1">
        <v>832788990163615</v>
      </c>
      <c r="C65465" s="1">
        <v>827948790386677</v>
      </c>
    </row>
    <row r="65466" spans="1:3" x14ac:dyDescent="0.25">
      <c r="A65466" s="1">
        <v>516197936479513</v>
      </c>
      <c r="C65466" s="1">
        <v>243349216344132</v>
      </c>
    </row>
    <row r="65467" spans="1:3" x14ac:dyDescent="0.25">
      <c r="A65467" s="1">
        <v>673036038241732</v>
      </c>
      <c r="C65467" s="1">
        <v>351924613301739</v>
      </c>
    </row>
    <row r="65468" spans="1:3" x14ac:dyDescent="0.25">
      <c r="A65468" s="1">
        <v>119024504031965</v>
      </c>
      <c r="C65468" s="1">
        <v>626079918003218</v>
      </c>
    </row>
    <row r="65469" spans="1:3" x14ac:dyDescent="0.25">
      <c r="A65469" s="1">
        <v>905133972860104</v>
      </c>
      <c r="C65469" s="1">
        <v>308380723754830</v>
      </c>
    </row>
    <row r="65470" spans="1:3" x14ac:dyDescent="0.25">
      <c r="A65470" s="1">
        <v>731696256644107</v>
      </c>
      <c r="C65470" s="1">
        <v>193130226404580</v>
      </c>
    </row>
    <row r="65471" spans="1:3" x14ac:dyDescent="0.25">
      <c r="A65471" s="1">
        <v>621564060543937</v>
      </c>
      <c r="C65471" s="1">
        <v>657285473725012</v>
      </c>
    </row>
    <row r="65472" spans="1:3" x14ac:dyDescent="0.25">
      <c r="A65472" s="1">
        <v>992532174962218</v>
      </c>
      <c r="C65472" s="1">
        <v>743845340793789</v>
      </c>
    </row>
    <row r="65473" spans="1:3" x14ac:dyDescent="0.25">
      <c r="A65473" s="1">
        <v>701971033826586</v>
      </c>
      <c r="C65473" s="1">
        <v>719975589852417</v>
      </c>
    </row>
    <row r="65474" spans="1:3" x14ac:dyDescent="0.25">
      <c r="A65474" s="1">
        <v>642181247580927</v>
      </c>
      <c r="C65474" s="1">
        <v>196295016689347</v>
      </c>
    </row>
    <row r="65475" spans="1:3" x14ac:dyDescent="0.25">
      <c r="A65475" s="1">
        <v>340859546663814</v>
      </c>
      <c r="C65475" s="1">
        <v>131064501582197</v>
      </c>
    </row>
    <row r="65476" spans="1:3" x14ac:dyDescent="0.25">
      <c r="A65476" s="1">
        <v>734427451995916</v>
      </c>
      <c r="C65476" s="1">
        <v>118630112117202</v>
      </c>
    </row>
    <row r="65477" spans="1:3" x14ac:dyDescent="0.25">
      <c r="A65477" s="1">
        <v>616952603931910</v>
      </c>
      <c r="C65477" s="1">
        <v>404387135923531</v>
      </c>
    </row>
    <row r="65478" spans="1:3" x14ac:dyDescent="0.25">
      <c r="A65478" s="1">
        <v>235977024003675</v>
      </c>
      <c r="C65478" s="1">
        <v>210609705882332</v>
      </c>
    </row>
    <row r="65479" spans="1:3" x14ac:dyDescent="0.25">
      <c r="A65479" s="1">
        <v>705075526003094</v>
      </c>
      <c r="C65479" s="1">
        <v>170831622013017</v>
      </c>
    </row>
    <row r="65480" spans="1:3" x14ac:dyDescent="0.25">
      <c r="A65480" s="1">
        <v>315239097986815</v>
      </c>
      <c r="C65480" s="1">
        <v>679623657158559</v>
      </c>
    </row>
    <row r="65481" spans="1:3" x14ac:dyDescent="0.25">
      <c r="A65481" s="1">
        <v>525218737290112</v>
      </c>
      <c r="C65481" s="1">
        <v>816603752012838</v>
      </c>
    </row>
    <row r="65482" spans="1:3" x14ac:dyDescent="0.25">
      <c r="A65482" s="1">
        <v>149624241750025</v>
      </c>
      <c r="C65482" s="1">
        <v>877818367988039</v>
      </c>
    </row>
    <row r="65483" spans="1:3" x14ac:dyDescent="0.25">
      <c r="A65483" s="1">
        <v>822540049474324</v>
      </c>
      <c r="C65483" s="1">
        <v>487061257374025</v>
      </c>
    </row>
    <row r="65484" spans="1:3" x14ac:dyDescent="0.25">
      <c r="A65484" s="1">
        <v>514608077299614</v>
      </c>
      <c r="C65484" s="1">
        <v>788363542062108</v>
      </c>
    </row>
    <row r="65485" spans="1:3" x14ac:dyDescent="0.25">
      <c r="A65485" s="1">
        <v>535353703944279</v>
      </c>
      <c r="C65485" s="1">
        <v>854524754009497</v>
      </c>
    </row>
    <row r="65486" spans="1:3" x14ac:dyDescent="0.25">
      <c r="A65486" s="1">
        <v>721973733284526</v>
      </c>
      <c r="C65486" s="1">
        <v>181332647777203</v>
      </c>
    </row>
    <row r="65487" spans="1:3" x14ac:dyDescent="0.25">
      <c r="A65487" s="1">
        <v>846771203303267</v>
      </c>
      <c r="C65487" s="1">
        <v>897093521944950</v>
      </c>
    </row>
    <row r="65488" spans="1:3" x14ac:dyDescent="0.25">
      <c r="A65488" s="1">
        <v>740617740338878</v>
      </c>
      <c r="C65488" s="1">
        <v>299500294740893</v>
      </c>
    </row>
    <row r="65489" spans="1:3" x14ac:dyDescent="0.25">
      <c r="A65489" s="1">
        <v>124819298058259</v>
      </c>
      <c r="C65489" s="1">
        <v>506036730517856</v>
      </c>
    </row>
    <row r="65490" spans="1:3" x14ac:dyDescent="0.25">
      <c r="A65490" s="1">
        <v>458557695476534</v>
      </c>
      <c r="C65490" s="1">
        <v>988205682101505</v>
      </c>
    </row>
    <row r="65491" spans="1:3" x14ac:dyDescent="0.25">
      <c r="A65491" s="1">
        <v>629025389782830</v>
      </c>
      <c r="C65491" s="1">
        <v>375377854926400</v>
      </c>
    </row>
    <row r="65492" spans="1:3" x14ac:dyDescent="0.25">
      <c r="A65492" s="1">
        <v>229849052083971</v>
      </c>
      <c r="C65492" s="1">
        <v>833224192421194</v>
      </c>
    </row>
    <row r="65493" spans="1:3" x14ac:dyDescent="0.25">
      <c r="A65493" s="1">
        <v>511293902517821</v>
      </c>
      <c r="C65493" s="1">
        <v>617301215041655</v>
      </c>
    </row>
    <row r="65494" spans="1:3" x14ac:dyDescent="0.25">
      <c r="A65494" s="1">
        <v>234921330489949</v>
      </c>
      <c r="C65494" s="1">
        <v>950351533073765</v>
      </c>
    </row>
    <row r="65495" spans="1:3" x14ac:dyDescent="0.25">
      <c r="A65495" s="1">
        <v>562557208326008</v>
      </c>
      <c r="C65495" s="1">
        <v>537422188068359</v>
      </c>
    </row>
    <row r="65496" spans="1:3" x14ac:dyDescent="0.25">
      <c r="A65496" s="1">
        <v>324951984959425</v>
      </c>
      <c r="C65496" s="1">
        <v>242145406969849</v>
      </c>
    </row>
    <row r="65497" spans="1:3" x14ac:dyDescent="0.25">
      <c r="A65497" s="1">
        <v>574944893355716</v>
      </c>
      <c r="C65497" s="1">
        <v>590860925404021</v>
      </c>
    </row>
    <row r="65498" spans="1:3" x14ac:dyDescent="0.25">
      <c r="A65498" s="1">
        <v>153409416888123</v>
      </c>
      <c r="C65498" s="1">
        <v>748103393621065</v>
      </c>
    </row>
    <row r="65499" spans="1:3" x14ac:dyDescent="0.25">
      <c r="A65499" s="1">
        <v>715210985602384</v>
      </c>
      <c r="C65499" s="1">
        <v>938725567422262</v>
      </c>
    </row>
    <row r="65500" spans="1:3" x14ac:dyDescent="0.25">
      <c r="A65500" s="1">
        <v>286765293553230</v>
      </c>
      <c r="C65500" s="1">
        <v>914944171042069</v>
      </c>
    </row>
    <row r="65501" spans="1:3" x14ac:dyDescent="0.25">
      <c r="A65501" s="1">
        <v>947815288294325</v>
      </c>
      <c r="C65501" s="1">
        <v>463910541945995</v>
      </c>
    </row>
    <row r="65502" spans="1:3" x14ac:dyDescent="0.25">
      <c r="A65502" s="1">
        <v>911122973472262</v>
      </c>
      <c r="C65502" s="1">
        <v>166041507839112</v>
      </c>
    </row>
    <row r="65503" spans="1:3" x14ac:dyDescent="0.25">
      <c r="A65503" s="1">
        <v>853142874190069</v>
      </c>
      <c r="C65503" s="1">
        <v>103238613979239</v>
      </c>
    </row>
    <row r="65504" spans="1:3" x14ac:dyDescent="0.25">
      <c r="A65504" s="1">
        <v>266701688964398</v>
      </c>
      <c r="C65504" s="1">
        <v>572773203517343</v>
      </c>
    </row>
    <row r="65505" spans="1:3" x14ac:dyDescent="0.25">
      <c r="A65505" s="1">
        <v>922368855711412</v>
      </c>
      <c r="C65505" s="1">
        <v>723965282506178</v>
      </c>
    </row>
    <row r="65506" spans="1:3" x14ac:dyDescent="0.25">
      <c r="A65506" s="1">
        <v>272109139600149</v>
      </c>
      <c r="C65506" s="1">
        <v>197164668219529</v>
      </c>
    </row>
    <row r="65507" spans="1:3" x14ac:dyDescent="0.25">
      <c r="A65507" s="1">
        <v>748745601094765</v>
      </c>
      <c r="C65507" s="1">
        <v>739128886242359</v>
      </c>
    </row>
    <row r="65508" spans="1:3" x14ac:dyDescent="0.25">
      <c r="A65508" s="1">
        <v>546007945816781</v>
      </c>
      <c r="C65508" s="1">
        <v>406800014936930</v>
      </c>
    </row>
    <row r="65509" spans="1:3" x14ac:dyDescent="0.25">
      <c r="A65509" s="1">
        <v>455248462026353</v>
      </c>
      <c r="C65509" s="1">
        <v>120066325545271</v>
      </c>
    </row>
    <row r="65510" spans="1:3" x14ac:dyDescent="0.25">
      <c r="A65510" s="1">
        <v>243487905271887</v>
      </c>
      <c r="C65510" s="1">
        <v>763668986811843</v>
      </c>
    </row>
    <row r="65511" spans="1:3" x14ac:dyDescent="0.25">
      <c r="A65511" s="1">
        <v>632666905971877</v>
      </c>
      <c r="C65511" s="1">
        <v>299470490340764</v>
      </c>
    </row>
    <row r="65512" spans="1:3" x14ac:dyDescent="0.25">
      <c r="A65512" s="1">
        <v>618252968847734</v>
      </c>
      <c r="C65512" s="1">
        <v>550431874605290</v>
      </c>
    </row>
    <row r="65513" spans="1:3" x14ac:dyDescent="0.25">
      <c r="A65513" s="1">
        <v>956029557639538</v>
      </c>
      <c r="C65513" s="1">
        <v>302385213664822</v>
      </c>
    </row>
    <row r="65514" spans="1:3" x14ac:dyDescent="0.25">
      <c r="A65514" s="1">
        <v>376056034495373</v>
      </c>
      <c r="C65514" s="1">
        <v>140221792750720</v>
      </c>
    </row>
    <row r="65515" spans="1:3" x14ac:dyDescent="0.25">
      <c r="A65515" s="1">
        <v>722978922953686</v>
      </c>
      <c r="C65515" s="1">
        <v>754910643004660</v>
      </c>
    </row>
    <row r="65516" spans="1:3" x14ac:dyDescent="0.25">
      <c r="A65516" s="1">
        <v>482442091055069</v>
      </c>
      <c r="C65516" s="1">
        <v>715991285946527</v>
      </c>
    </row>
    <row r="65517" spans="1:3" x14ac:dyDescent="0.25">
      <c r="A65517" s="1">
        <v>266570489916255</v>
      </c>
      <c r="C65517" s="1">
        <v>735254069189671</v>
      </c>
    </row>
    <row r="65518" spans="1:3" x14ac:dyDescent="0.25">
      <c r="A65518" s="1">
        <v>249060428967070</v>
      </c>
      <c r="C65518" s="1">
        <v>738979369054484</v>
      </c>
    </row>
    <row r="65519" spans="1:3" x14ac:dyDescent="0.25">
      <c r="A65519" s="1">
        <v>936235509055349</v>
      </c>
      <c r="C65519" s="1">
        <v>782623351927327</v>
      </c>
    </row>
    <row r="65520" spans="1:3" x14ac:dyDescent="0.25">
      <c r="A65520" s="1">
        <v>732338223805793</v>
      </c>
      <c r="C65520" s="1">
        <v>803385765374945</v>
      </c>
    </row>
    <row r="65521" spans="1:3" x14ac:dyDescent="0.25">
      <c r="A65521" s="1">
        <v>979899939701722</v>
      </c>
      <c r="C65521" s="1">
        <v>541169149747553</v>
      </c>
    </row>
    <row r="65522" spans="1:3" x14ac:dyDescent="0.25">
      <c r="A65522" s="1">
        <v>556422413664906</v>
      </c>
      <c r="C65522" s="1">
        <v>949925306679706</v>
      </c>
    </row>
    <row r="65523" spans="1:3" x14ac:dyDescent="0.25">
      <c r="A65523" s="1">
        <v>570999937214653</v>
      </c>
      <c r="C65523" s="1">
        <v>915838875314816</v>
      </c>
    </row>
    <row r="65524" spans="1:3" x14ac:dyDescent="0.25">
      <c r="A65524" s="1">
        <v>374056672619777</v>
      </c>
      <c r="C65524" s="1">
        <v>776327045084026</v>
      </c>
    </row>
    <row r="65525" spans="1:3" x14ac:dyDescent="0.25">
      <c r="A65525" s="1">
        <v>682603158758725</v>
      </c>
      <c r="C65525" s="1">
        <v>321905632758841</v>
      </c>
    </row>
    <row r="65526" spans="1:3" x14ac:dyDescent="0.25">
      <c r="A65526" s="1">
        <v>440027700460205</v>
      </c>
      <c r="C65526" s="1">
        <v>507026896267980</v>
      </c>
    </row>
    <row r="65527" spans="1:3" x14ac:dyDescent="0.25">
      <c r="A65527" s="1">
        <v>677330297764089</v>
      </c>
      <c r="C65527" s="1">
        <v>223043658196667</v>
      </c>
    </row>
    <row r="65528" spans="1:3" x14ac:dyDescent="0.25">
      <c r="A65528" s="1">
        <v>489319479008020</v>
      </c>
      <c r="C65528" s="1">
        <v>135575461343971</v>
      </c>
    </row>
    <row r="65529" spans="1:3" x14ac:dyDescent="0.25">
      <c r="A65529" s="1">
        <v>511182135237144</v>
      </c>
      <c r="C65529" s="1">
        <v>664341751903875</v>
      </c>
    </row>
    <row r="65530" spans="1:3" x14ac:dyDescent="0.25">
      <c r="A65530" s="1">
        <v>215750381225136</v>
      </c>
      <c r="C65530" s="1">
        <v>365883625945873</v>
      </c>
    </row>
    <row r="65531" spans="1:3" x14ac:dyDescent="0.25">
      <c r="A65531" s="1">
        <v>712964883167155</v>
      </c>
      <c r="C65531" s="1">
        <v>768639470261458</v>
      </c>
    </row>
    <row r="65532" spans="1:3" x14ac:dyDescent="0.25">
      <c r="A65532" s="1">
        <v>815461983585664</v>
      </c>
      <c r="C65532" s="1">
        <v>348409653062598</v>
      </c>
    </row>
    <row r="65533" spans="1:3" x14ac:dyDescent="0.25">
      <c r="A65533" s="1">
        <v>639467357110956</v>
      </c>
      <c r="C65533" s="1">
        <v>743385728879617</v>
      </c>
    </row>
    <row r="65534" spans="1:3" x14ac:dyDescent="0.25">
      <c r="A65534" s="1">
        <v>411617957545729</v>
      </c>
      <c r="C65534" s="1">
        <v>845264281087623</v>
      </c>
    </row>
    <row r="65535" spans="1:3" x14ac:dyDescent="0.25">
      <c r="A65535" s="1">
        <v>448127197485895</v>
      </c>
      <c r="C65535" s="1">
        <v>432027691099782</v>
      </c>
    </row>
    <row r="65536" spans="1:3" x14ac:dyDescent="0.25">
      <c r="A65536" s="1">
        <v>582016418228148</v>
      </c>
      <c r="C65536" s="1">
        <v>402799789922853</v>
      </c>
    </row>
    <row r="65537" spans="1:3" x14ac:dyDescent="0.25">
      <c r="A65537" s="1">
        <v>638264709892383</v>
      </c>
      <c r="C65537" s="1">
        <v>752440442495291</v>
      </c>
    </row>
    <row r="65538" spans="1:3" x14ac:dyDescent="0.25">
      <c r="A65538" s="1">
        <v>426281876818990</v>
      </c>
      <c r="C65538" s="1">
        <v>818243843435647</v>
      </c>
    </row>
    <row r="65539" spans="1:3" x14ac:dyDescent="0.25">
      <c r="A65539" s="1">
        <v>938541344903499</v>
      </c>
      <c r="C65539" s="1">
        <v>326568093540347</v>
      </c>
    </row>
    <row r="65540" spans="1:3" x14ac:dyDescent="0.25">
      <c r="A65540" s="1">
        <v>952144383402993</v>
      </c>
      <c r="C65540" s="1">
        <v>620160278431640</v>
      </c>
    </row>
    <row r="65541" spans="1:3" x14ac:dyDescent="0.25">
      <c r="A65541" s="1">
        <v>125056083692230</v>
      </c>
      <c r="C65541" s="1">
        <v>301407462728854</v>
      </c>
    </row>
    <row r="65542" spans="1:3" x14ac:dyDescent="0.25">
      <c r="A65542" s="1">
        <v>715177035961944</v>
      </c>
      <c r="C65542" s="1">
        <v>562244612904115</v>
      </c>
    </row>
    <row r="65543" spans="1:3" x14ac:dyDescent="0.25">
      <c r="A65543" s="1">
        <v>894053655042950</v>
      </c>
      <c r="C65543" s="1">
        <v>673235203158388</v>
      </c>
    </row>
    <row r="65544" spans="1:3" x14ac:dyDescent="0.25">
      <c r="A65544" s="1">
        <v>645119000626773</v>
      </c>
      <c r="C65544" s="1">
        <v>926867575821469</v>
      </c>
    </row>
    <row r="65545" spans="1:3" x14ac:dyDescent="0.25">
      <c r="A65545" s="1">
        <v>603846079022216</v>
      </c>
      <c r="C65545" s="1">
        <v>229334994025175</v>
      </c>
    </row>
    <row r="65546" spans="1:3" x14ac:dyDescent="0.25">
      <c r="A65546" s="1">
        <v>748199803847315</v>
      </c>
      <c r="C65546" s="1">
        <v>423471954116746</v>
      </c>
    </row>
    <row r="65547" spans="1:3" x14ac:dyDescent="0.25">
      <c r="A65547" s="1">
        <v>322255966123631</v>
      </c>
      <c r="C65547" s="1">
        <v>819254033316137</v>
      </c>
    </row>
    <row r="65548" spans="1:3" x14ac:dyDescent="0.25">
      <c r="A65548" s="1">
        <v>343473968186848</v>
      </c>
      <c r="C65548" s="1">
        <v>489863062220011</v>
      </c>
    </row>
    <row r="65549" spans="1:3" x14ac:dyDescent="0.25">
      <c r="A65549" s="1">
        <v>686396772030340</v>
      </c>
      <c r="C65549" s="1">
        <v>300374109879083</v>
      </c>
    </row>
    <row r="65550" spans="1:3" x14ac:dyDescent="0.25">
      <c r="A65550" s="1">
        <v>467166643616263</v>
      </c>
      <c r="C65550" s="1">
        <v>430025649204917</v>
      </c>
    </row>
    <row r="65551" spans="1:3" x14ac:dyDescent="0.25">
      <c r="A65551" s="1">
        <v>837905810800664</v>
      </c>
      <c r="C65551" s="1">
        <v>815215005043157</v>
      </c>
    </row>
    <row r="65552" spans="1:3" x14ac:dyDescent="0.25">
      <c r="A65552" s="1">
        <v>179499524530290</v>
      </c>
      <c r="C65552" s="1">
        <v>970450384892857</v>
      </c>
    </row>
    <row r="65553" spans="1:3" x14ac:dyDescent="0.25">
      <c r="A65553" s="1">
        <v>529507307760720</v>
      </c>
      <c r="C65553" s="1">
        <v>492617821780038</v>
      </c>
    </row>
    <row r="65554" spans="1:3" x14ac:dyDescent="0.25">
      <c r="A65554" s="1">
        <v>484361782343770</v>
      </c>
      <c r="C65554" s="1">
        <v>308238813959040</v>
      </c>
    </row>
    <row r="65555" spans="1:3" x14ac:dyDescent="0.25">
      <c r="A65555" s="1">
        <v>684591905461076</v>
      </c>
      <c r="C65555" s="1">
        <v>809872676267662</v>
      </c>
    </row>
    <row r="65556" spans="1:3" x14ac:dyDescent="0.25">
      <c r="A65556" s="1">
        <v>480807875826087</v>
      </c>
      <c r="C65556" s="1">
        <v>233720217580811</v>
      </c>
    </row>
    <row r="65557" spans="1:3" x14ac:dyDescent="0.25">
      <c r="A65557" s="1">
        <v>669601615925739</v>
      </c>
      <c r="C65557" s="1">
        <v>270310124122821</v>
      </c>
    </row>
    <row r="65558" spans="1:3" x14ac:dyDescent="0.25">
      <c r="A65558" s="1">
        <v>651615584711182</v>
      </c>
      <c r="C65558" s="1">
        <v>486127677007121</v>
      </c>
    </row>
    <row r="65559" spans="1:3" x14ac:dyDescent="0.25">
      <c r="A65559" s="1">
        <v>940046901850711</v>
      </c>
      <c r="C65559" s="1">
        <v>575189551949862</v>
      </c>
    </row>
    <row r="65560" spans="1:3" x14ac:dyDescent="0.25">
      <c r="A65560" s="1">
        <v>785443124781213</v>
      </c>
      <c r="C65560" s="1">
        <v>384749941634776</v>
      </c>
    </row>
    <row r="65561" spans="1:3" x14ac:dyDescent="0.25">
      <c r="A65561" s="1">
        <v>876850058924384</v>
      </c>
      <c r="C65561" s="1">
        <v>817202540350402</v>
      </c>
    </row>
    <row r="65562" spans="1:3" x14ac:dyDescent="0.25">
      <c r="A65562" s="1">
        <v>752359301469804</v>
      </c>
      <c r="C65562" s="1">
        <v>601508332056674</v>
      </c>
    </row>
    <row r="65563" spans="1:3" x14ac:dyDescent="0.25">
      <c r="A65563" s="1">
        <v>945080796573133</v>
      </c>
      <c r="C65563" s="1">
        <v>143908690284853</v>
      </c>
    </row>
    <row r="65564" spans="1:3" x14ac:dyDescent="0.25">
      <c r="A65564" s="1">
        <v>450534862454340</v>
      </c>
      <c r="C65564" s="1">
        <v>335858760126101</v>
      </c>
    </row>
    <row r="65565" spans="1:3" x14ac:dyDescent="0.25">
      <c r="A65565" s="1">
        <v>223932785254758</v>
      </c>
      <c r="C65565" s="1">
        <v>247730609257547</v>
      </c>
    </row>
    <row r="65566" spans="1:3" x14ac:dyDescent="0.25">
      <c r="A65566" s="1">
        <v>641123139147628</v>
      </c>
      <c r="C65566" s="1">
        <v>643195239348507</v>
      </c>
    </row>
    <row r="65567" spans="1:3" x14ac:dyDescent="0.25">
      <c r="A65567" s="1">
        <v>363536191029055</v>
      </c>
      <c r="C65567" s="1">
        <v>610216838428033</v>
      </c>
    </row>
    <row r="65568" spans="1:3" x14ac:dyDescent="0.25">
      <c r="A65568" s="1">
        <v>857614554309248</v>
      </c>
      <c r="C65568" s="1">
        <v>951748412460952</v>
      </c>
    </row>
    <row r="65569" spans="1:3" x14ac:dyDescent="0.25">
      <c r="A65569" s="1">
        <v>184272619073498</v>
      </c>
      <c r="C65569" s="1">
        <v>492426051916506</v>
      </c>
    </row>
    <row r="65570" spans="1:3" x14ac:dyDescent="0.25">
      <c r="A65570" s="1">
        <v>335979555471822</v>
      </c>
      <c r="C65570" s="1">
        <v>122632313010698</v>
      </c>
    </row>
    <row r="65571" spans="1:3" x14ac:dyDescent="0.25">
      <c r="A65571" s="1">
        <v>465147512800908</v>
      </c>
      <c r="C65571" s="1">
        <v>667044462027078</v>
      </c>
    </row>
    <row r="65572" spans="1:3" x14ac:dyDescent="0.25">
      <c r="A65572" s="1">
        <v>340616443738976</v>
      </c>
      <c r="C65572" s="1">
        <v>351959735239593</v>
      </c>
    </row>
    <row r="65573" spans="1:3" x14ac:dyDescent="0.25">
      <c r="A65573" s="1">
        <v>877521164932287</v>
      </c>
      <c r="C65573" s="1">
        <v>698628561421164</v>
      </c>
    </row>
    <row r="65574" spans="1:3" x14ac:dyDescent="0.25">
      <c r="A65574" s="1">
        <v>536667502127968</v>
      </c>
      <c r="C65574" s="1">
        <v>194932558803034</v>
      </c>
    </row>
    <row r="65575" spans="1:3" x14ac:dyDescent="0.25">
      <c r="A65575" s="1">
        <v>439010436576747</v>
      </c>
      <c r="C65575" s="1">
        <v>634675336530788</v>
      </c>
    </row>
    <row r="65576" spans="1:3" x14ac:dyDescent="0.25">
      <c r="A65576" s="1">
        <v>233821481284287</v>
      </c>
      <c r="C65576" s="1">
        <v>804570549595290</v>
      </c>
    </row>
    <row r="65577" spans="1:3" x14ac:dyDescent="0.25">
      <c r="A65577" s="1">
        <v>916764401442073</v>
      </c>
      <c r="C65577" s="1">
        <v>264654983756410</v>
      </c>
    </row>
    <row r="65578" spans="1:3" x14ac:dyDescent="0.25">
      <c r="A65578" s="1">
        <v>735627422857635</v>
      </c>
      <c r="C65578" s="1">
        <v>480273759084827</v>
      </c>
    </row>
    <row r="65579" spans="1:3" x14ac:dyDescent="0.25">
      <c r="A65579" s="1">
        <v>645377493323683</v>
      </c>
      <c r="C65579" s="1">
        <v>703481213282282</v>
      </c>
    </row>
    <row r="65580" spans="1:3" x14ac:dyDescent="0.25">
      <c r="A65580" s="1">
        <v>598642038204460</v>
      </c>
      <c r="C65580" s="1">
        <v>464832358827859</v>
      </c>
    </row>
    <row r="65581" spans="1:3" x14ac:dyDescent="0.25">
      <c r="A65581" s="1">
        <v>898752592172638</v>
      </c>
      <c r="C65581" s="1">
        <v>691430157859722</v>
      </c>
    </row>
    <row r="65582" spans="1:3" x14ac:dyDescent="0.25">
      <c r="A65582" s="1">
        <v>242876591454390</v>
      </c>
      <c r="C65582" s="1">
        <v>434840062812995</v>
      </c>
    </row>
    <row r="65583" spans="1:3" x14ac:dyDescent="0.25">
      <c r="A65583" s="1">
        <v>260034389903045</v>
      </c>
      <c r="C65583" s="1">
        <v>156381100439495</v>
      </c>
    </row>
    <row r="65584" spans="1:3" x14ac:dyDescent="0.25">
      <c r="A65584" s="1">
        <v>997982620178388</v>
      </c>
      <c r="C65584" s="1">
        <v>683258529118313</v>
      </c>
    </row>
    <row r="65585" spans="1:3" x14ac:dyDescent="0.25">
      <c r="A65585" s="1">
        <v>151108883220916</v>
      </c>
      <c r="C65585" s="1">
        <v>220486444453773</v>
      </c>
    </row>
    <row r="65586" spans="1:3" x14ac:dyDescent="0.25">
      <c r="A65586" s="1">
        <v>254304508424921</v>
      </c>
      <c r="C65586" s="1">
        <v>155387515653453</v>
      </c>
    </row>
    <row r="65587" spans="1:3" x14ac:dyDescent="0.25">
      <c r="A65587" s="1">
        <v>752437445853546</v>
      </c>
      <c r="C65587" s="1">
        <v>933000630148414</v>
      </c>
    </row>
    <row r="65588" spans="1:3" x14ac:dyDescent="0.25">
      <c r="A65588" s="1">
        <v>778444120186176</v>
      </c>
      <c r="C65588" s="1">
        <v>452336367609238</v>
      </c>
    </row>
    <row r="65589" spans="1:3" x14ac:dyDescent="0.25">
      <c r="A65589" s="1">
        <v>343515423552251</v>
      </c>
      <c r="C65589" s="1">
        <v>553642550959609</v>
      </c>
    </row>
    <row r="65590" spans="1:3" x14ac:dyDescent="0.25">
      <c r="A65590" s="1">
        <v>831248708406978</v>
      </c>
      <c r="C65590" s="1">
        <v>451220055633977</v>
      </c>
    </row>
    <row r="65591" spans="1:3" x14ac:dyDescent="0.25">
      <c r="A65591" s="1">
        <v>477409708878290</v>
      </c>
      <c r="C65591" s="1">
        <v>273020320583542</v>
      </c>
    </row>
    <row r="65592" spans="1:3" x14ac:dyDescent="0.25">
      <c r="A65592" s="1">
        <v>136830871027694</v>
      </c>
      <c r="C65592" s="1">
        <v>167327014013295</v>
      </c>
    </row>
    <row r="65593" spans="1:3" x14ac:dyDescent="0.25">
      <c r="A65593" s="1">
        <v>654853006164628</v>
      </c>
      <c r="C65593" s="1">
        <v>240800312116304</v>
      </c>
    </row>
    <row r="65594" spans="1:3" x14ac:dyDescent="0.25">
      <c r="A65594" s="1">
        <v>124168330795942</v>
      </c>
      <c r="C65594" s="1">
        <v>417504350473270</v>
      </c>
    </row>
    <row r="65595" spans="1:3" x14ac:dyDescent="0.25">
      <c r="A65595" s="1">
        <v>744746913436208</v>
      </c>
      <c r="C65595" s="1">
        <v>287258034487707</v>
      </c>
    </row>
    <row r="65596" spans="1:3" x14ac:dyDescent="0.25">
      <c r="A65596" s="1">
        <v>472785494168388</v>
      </c>
      <c r="C65596" s="1">
        <v>417725427950600</v>
      </c>
    </row>
    <row r="65597" spans="1:3" x14ac:dyDescent="0.25">
      <c r="A65597" s="1">
        <v>876252621911139</v>
      </c>
      <c r="C65597" s="1">
        <v>166923064268775</v>
      </c>
    </row>
    <row r="65598" spans="1:3" x14ac:dyDescent="0.25">
      <c r="A65598" s="1">
        <v>631701426947118</v>
      </c>
      <c r="C65598" s="1">
        <v>166794969028436</v>
      </c>
    </row>
    <row r="65599" spans="1:3" x14ac:dyDescent="0.25">
      <c r="A65599" s="1">
        <v>401830184136109</v>
      </c>
      <c r="C65599" s="1">
        <v>117346155771104</v>
      </c>
    </row>
    <row r="65600" spans="1:3" x14ac:dyDescent="0.25">
      <c r="A65600" s="1">
        <v>324442069762356</v>
      </c>
      <c r="C65600" s="1">
        <v>478004961992155</v>
      </c>
    </row>
    <row r="65601" spans="1:3" x14ac:dyDescent="0.25">
      <c r="A65601" s="1">
        <v>303304685526911</v>
      </c>
      <c r="C65601" s="1">
        <v>466821604256927</v>
      </c>
    </row>
    <row r="65602" spans="1:3" x14ac:dyDescent="0.25">
      <c r="A65602" s="1">
        <v>431876113920072</v>
      </c>
      <c r="C65602" s="1">
        <v>902547555352104</v>
      </c>
    </row>
    <row r="65603" spans="1:3" x14ac:dyDescent="0.25">
      <c r="A65603" s="1">
        <v>689263261264322</v>
      </c>
      <c r="C65603" s="1">
        <v>109635617226371</v>
      </c>
    </row>
    <row r="65604" spans="1:3" x14ac:dyDescent="0.25">
      <c r="A65604" s="1">
        <v>256050968691569</v>
      </c>
      <c r="C65604" s="1">
        <v>665079557951566</v>
      </c>
    </row>
    <row r="65605" spans="1:3" x14ac:dyDescent="0.25">
      <c r="A65605" s="1">
        <v>802935628648812</v>
      </c>
      <c r="C65605" s="1">
        <v>182879737550587</v>
      </c>
    </row>
    <row r="65606" spans="1:3" x14ac:dyDescent="0.25">
      <c r="A65606" s="1">
        <v>220590759668990</v>
      </c>
      <c r="C65606" s="1">
        <v>715846089987259</v>
      </c>
    </row>
    <row r="65607" spans="1:3" x14ac:dyDescent="0.25">
      <c r="A65607" s="1">
        <v>686632082820308</v>
      </c>
      <c r="C65607" s="1">
        <v>788064354599068</v>
      </c>
    </row>
    <row r="65608" spans="1:3" x14ac:dyDescent="0.25">
      <c r="A65608" s="1">
        <v>467987230156376</v>
      </c>
      <c r="C65608" s="1">
        <v>343063557052068</v>
      </c>
    </row>
    <row r="65609" spans="1:3" x14ac:dyDescent="0.25">
      <c r="A65609" s="1">
        <v>561089662606125</v>
      </c>
      <c r="C65609" s="1">
        <v>267910897809747</v>
      </c>
    </row>
    <row r="65610" spans="1:3" x14ac:dyDescent="0.25">
      <c r="A65610" s="1">
        <v>539343300340751</v>
      </c>
      <c r="C65610" s="1">
        <v>749130389728617</v>
      </c>
    </row>
    <row r="65611" spans="1:3" x14ac:dyDescent="0.25">
      <c r="A65611" s="1">
        <v>985472507343654</v>
      </c>
      <c r="C65611" s="1">
        <v>350957595081906</v>
      </c>
    </row>
    <row r="65612" spans="1:3" x14ac:dyDescent="0.25">
      <c r="A65612" s="1">
        <v>507357598334677</v>
      </c>
      <c r="C65612" s="1">
        <v>279755723985397</v>
      </c>
    </row>
    <row r="65613" spans="1:3" x14ac:dyDescent="0.25">
      <c r="A65613" s="1">
        <v>914636095828264</v>
      </c>
      <c r="C65613" s="1">
        <v>795368558420996</v>
      </c>
    </row>
    <row r="65614" spans="1:3" x14ac:dyDescent="0.25">
      <c r="A65614" s="1">
        <v>210797914449132</v>
      </c>
      <c r="C65614" s="1">
        <v>567601695962236</v>
      </c>
    </row>
    <row r="65615" spans="1:3" x14ac:dyDescent="0.25">
      <c r="A65615" s="1">
        <v>118063203786033</v>
      </c>
      <c r="C65615" s="1">
        <v>924840884897445</v>
      </c>
    </row>
    <row r="65616" spans="1:3" x14ac:dyDescent="0.25">
      <c r="A65616" s="1">
        <v>834785091201752</v>
      </c>
      <c r="C65616" s="1">
        <v>414053084987504</v>
      </c>
    </row>
    <row r="65617" spans="1:3" x14ac:dyDescent="0.25">
      <c r="A65617" s="1">
        <v>433118362571524</v>
      </c>
      <c r="C65617" s="1">
        <v>330509710394366</v>
      </c>
    </row>
    <row r="65618" spans="1:3" x14ac:dyDescent="0.25">
      <c r="A65618" s="1">
        <v>228999553053479</v>
      </c>
      <c r="C65618" s="1">
        <v>284120181250976</v>
      </c>
    </row>
    <row r="65619" spans="1:3" x14ac:dyDescent="0.25">
      <c r="A65619" s="1">
        <v>197758619677776</v>
      </c>
      <c r="C65619" s="1">
        <v>865258539615619</v>
      </c>
    </row>
    <row r="65620" spans="1:3" x14ac:dyDescent="0.25">
      <c r="A65620" s="1">
        <v>316132385018737</v>
      </c>
      <c r="C65620" s="1">
        <v>238202893967559</v>
      </c>
    </row>
    <row r="65621" spans="1:3" x14ac:dyDescent="0.25">
      <c r="A65621" s="1">
        <v>974199856640038</v>
      </c>
      <c r="C65621" s="1">
        <v>237207936749319</v>
      </c>
    </row>
    <row r="65622" spans="1:3" x14ac:dyDescent="0.25">
      <c r="A65622" s="1">
        <v>178592262642473</v>
      </c>
      <c r="C65622" s="1">
        <v>329213953797671</v>
      </c>
    </row>
    <row r="65623" spans="1:3" x14ac:dyDescent="0.25">
      <c r="A65623" s="1">
        <v>650726228521827</v>
      </c>
      <c r="C65623" s="1">
        <v>551441189083070</v>
      </c>
    </row>
    <row r="65624" spans="1:3" x14ac:dyDescent="0.25">
      <c r="A65624" s="1">
        <v>469381732689063</v>
      </c>
      <c r="C65624" s="1">
        <v>865305139315211</v>
      </c>
    </row>
    <row r="65625" spans="1:3" x14ac:dyDescent="0.25">
      <c r="A65625" s="1">
        <v>583652552460052</v>
      </c>
      <c r="C65625" s="1">
        <v>237840746917676</v>
      </c>
    </row>
    <row r="65626" spans="1:3" x14ac:dyDescent="0.25">
      <c r="A65626" s="1">
        <v>487196695027635</v>
      </c>
      <c r="C65626" s="1">
        <v>525490165812012</v>
      </c>
    </row>
    <row r="65627" spans="1:3" x14ac:dyDescent="0.25">
      <c r="A65627" s="1">
        <v>813380272451819</v>
      </c>
      <c r="C65627" s="1">
        <v>168477557815681</v>
      </c>
    </row>
    <row r="65628" spans="1:3" x14ac:dyDescent="0.25">
      <c r="A65628" s="1">
        <v>649989409665840</v>
      </c>
      <c r="C65628" s="1">
        <v>877863505913507</v>
      </c>
    </row>
    <row r="65629" spans="1:3" x14ac:dyDescent="0.25">
      <c r="A65629" s="1">
        <v>418856853675867</v>
      </c>
      <c r="C65629" s="1">
        <v>685204517443449</v>
      </c>
    </row>
    <row r="65630" spans="1:3" x14ac:dyDescent="0.25">
      <c r="A65630" s="1">
        <v>842883861238390</v>
      </c>
      <c r="C65630" s="1">
        <v>492955014590628</v>
      </c>
    </row>
    <row r="65631" spans="1:3" x14ac:dyDescent="0.25">
      <c r="A65631" s="1">
        <v>998679088274618</v>
      </c>
      <c r="C65631" s="1">
        <v>210802104189234</v>
      </c>
    </row>
    <row r="65632" spans="1:3" x14ac:dyDescent="0.25">
      <c r="A65632" s="1">
        <v>543324944994577</v>
      </c>
      <c r="C65632" s="1">
        <v>191036654928749</v>
      </c>
    </row>
    <row r="65633" spans="1:3" x14ac:dyDescent="0.25">
      <c r="A65633" s="1">
        <v>176732757178630</v>
      </c>
      <c r="C65633" s="1">
        <v>295007768215588</v>
      </c>
    </row>
    <row r="65634" spans="1:3" x14ac:dyDescent="0.25">
      <c r="A65634" s="1">
        <v>579247763472361</v>
      </c>
      <c r="C65634" s="1">
        <v>495467950342180</v>
      </c>
    </row>
    <row r="65635" spans="1:3" x14ac:dyDescent="0.25">
      <c r="A65635" s="1">
        <v>358425478131799</v>
      </c>
      <c r="C65635" s="1">
        <v>943501105117502</v>
      </c>
    </row>
    <row r="65636" spans="1:3" x14ac:dyDescent="0.25">
      <c r="A65636" s="1">
        <v>433306423082194</v>
      </c>
      <c r="C65636" s="1">
        <v>869965770636515</v>
      </c>
    </row>
    <row r="65637" spans="1:3" x14ac:dyDescent="0.25">
      <c r="A65637" s="1">
        <v>576017629934927</v>
      </c>
      <c r="C65637" s="1">
        <v>298749772296343</v>
      </c>
    </row>
    <row r="65638" spans="1:3" x14ac:dyDescent="0.25">
      <c r="A65638" s="1">
        <v>888367564472287</v>
      </c>
      <c r="C65638" s="1">
        <v>546981543609125</v>
      </c>
    </row>
    <row r="65639" spans="1:3" x14ac:dyDescent="0.25">
      <c r="A65639" s="1">
        <v>386491672667665</v>
      </c>
      <c r="C65639" s="1">
        <v>241167145276501</v>
      </c>
    </row>
    <row r="65640" spans="1:3" x14ac:dyDescent="0.25">
      <c r="A65640" s="1">
        <v>181190919259350</v>
      </c>
      <c r="C65640" s="1">
        <v>257681671655574</v>
      </c>
    </row>
    <row r="65641" spans="1:3" x14ac:dyDescent="0.25">
      <c r="A65641" s="1">
        <v>566146168799580</v>
      </c>
      <c r="C65641" s="1">
        <v>471434307248988</v>
      </c>
    </row>
    <row r="65642" spans="1:3" x14ac:dyDescent="0.25">
      <c r="A65642" s="1">
        <v>691513110219999</v>
      </c>
      <c r="C65642" s="1">
        <v>779913139058751</v>
      </c>
    </row>
    <row r="65643" spans="1:3" x14ac:dyDescent="0.25">
      <c r="A65643" s="1">
        <v>670234875763784</v>
      </c>
      <c r="C65643" s="1">
        <v>565011820263978</v>
      </c>
    </row>
    <row r="65644" spans="1:3" x14ac:dyDescent="0.25">
      <c r="A65644" s="1">
        <v>207129255034519</v>
      </c>
      <c r="C65644" s="1">
        <v>348411784408889</v>
      </c>
    </row>
    <row r="65645" spans="1:3" x14ac:dyDescent="0.25">
      <c r="A65645" s="1">
        <v>880866234466749</v>
      </c>
      <c r="C65645" s="1">
        <v>651680061098783</v>
      </c>
    </row>
    <row r="65646" spans="1:3" x14ac:dyDescent="0.25">
      <c r="A65646" s="1">
        <v>567244668821499</v>
      </c>
      <c r="C65646" s="1">
        <v>894243305178831</v>
      </c>
    </row>
    <row r="65647" spans="1:3" x14ac:dyDescent="0.25">
      <c r="A65647" s="1">
        <v>326995085764665</v>
      </c>
      <c r="C65647" s="1">
        <v>867015895317158</v>
      </c>
    </row>
    <row r="65648" spans="1:3" x14ac:dyDescent="0.25">
      <c r="A65648" s="1">
        <v>690640632808519</v>
      </c>
      <c r="C65648" s="1">
        <v>521749295419069</v>
      </c>
    </row>
    <row r="65649" spans="1:3" x14ac:dyDescent="0.25">
      <c r="A65649" s="1">
        <v>621718659264016</v>
      </c>
      <c r="C65649" s="1">
        <v>890731606101686</v>
      </c>
    </row>
    <row r="65650" spans="1:3" x14ac:dyDescent="0.25">
      <c r="A65650" s="1">
        <v>341100275313521</v>
      </c>
      <c r="C65650" s="1">
        <v>875753356497418</v>
      </c>
    </row>
    <row r="65651" spans="1:3" x14ac:dyDescent="0.25">
      <c r="A65651" s="1">
        <v>496279913196786</v>
      </c>
      <c r="C65651" s="1">
        <v>747689029715512</v>
      </c>
    </row>
    <row r="65652" spans="1:3" x14ac:dyDescent="0.25">
      <c r="A65652" s="1">
        <v>800449485360643</v>
      </c>
      <c r="C65652" s="1">
        <v>943369019168034</v>
      </c>
    </row>
    <row r="65653" spans="1:3" x14ac:dyDescent="0.25">
      <c r="A65653" s="1">
        <v>398487448189781</v>
      </c>
      <c r="C65653" s="1">
        <v>913428582333263</v>
      </c>
    </row>
    <row r="65654" spans="1:3" x14ac:dyDescent="0.25">
      <c r="A65654" s="1">
        <v>132861587148771</v>
      </c>
      <c r="C65654" s="1">
        <v>130113284874791</v>
      </c>
    </row>
    <row r="65655" spans="1:3" x14ac:dyDescent="0.25">
      <c r="A65655" s="1">
        <v>551549057640630</v>
      </c>
      <c r="C65655" s="1">
        <v>222107686059855</v>
      </c>
    </row>
    <row r="65656" spans="1:3" x14ac:dyDescent="0.25">
      <c r="A65656" s="1">
        <v>833335703637704</v>
      </c>
      <c r="C65656" s="1">
        <v>411395502259656</v>
      </c>
    </row>
    <row r="65657" spans="1:3" x14ac:dyDescent="0.25">
      <c r="A65657" s="1">
        <v>377854126673247</v>
      </c>
      <c r="C65657" s="1">
        <v>322663338988847</v>
      </c>
    </row>
    <row r="65658" spans="1:3" x14ac:dyDescent="0.25">
      <c r="A65658" s="1">
        <v>676230388922182</v>
      </c>
      <c r="C65658" s="1">
        <v>574105499491794</v>
      </c>
    </row>
    <row r="65659" spans="1:3" x14ac:dyDescent="0.25">
      <c r="A65659" s="1">
        <v>200852333681611</v>
      </c>
      <c r="C65659" s="1">
        <v>588826765425037</v>
      </c>
    </row>
    <row r="65660" spans="1:3" x14ac:dyDescent="0.25">
      <c r="A65660" s="1">
        <v>243602314023799</v>
      </c>
      <c r="C65660" s="1">
        <v>314630248655051</v>
      </c>
    </row>
    <row r="65661" spans="1:3" x14ac:dyDescent="0.25">
      <c r="A65661" s="1">
        <v>922904368699259</v>
      </c>
      <c r="C65661" s="1">
        <v>877773032066794</v>
      </c>
    </row>
    <row r="65662" spans="1:3" x14ac:dyDescent="0.25">
      <c r="A65662" s="1">
        <v>474653435700658</v>
      </c>
      <c r="C65662" s="1">
        <v>446811947884195</v>
      </c>
    </row>
    <row r="65663" spans="1:3" x14ac:dyDescent="0.25">
      <c r="A65663" s="1">
        <v>774336013083751</v>
      </c>
      <c r="C65663" s="1">
        <v>432024029963873</v>
      </c>
    </row>
    <row r="65664" spans="1:3" x14ac:dyDescent="0.25">
      <c r="A65664" s="1">
        <v>387006302169805</v>
      </c>
      <c r="C65664" s="1">
        <v>714975008394009</v>
      </c>
    </row>
    <row r="65665" spans="1:3" x14ac:dyDescent="0.25">
      <c r="A65665" s="1">
        <v>698466899956480</v>
      </c>
      <c r="C65665" s="1">
        <v>975456545835832</v>
      </c>
    </row>
    <row r="65666" spans="1:3" x14ac:dyDescent="0.25">
      <c r="A65666" s="1">
        <v>265313106126565</v>
      </c>
      <c r="C65666" s="1">
        <v>150665236163318</v>
      </c>
    </row>
    <row r="65667" spans="1:3" x14ac:dyDescent="0.25">
      <c r="A65667" s="1">
        <v>591427931226750</v>
      </c>
      <c r="C65667" s="1">
        <v>609497429354908</v>
      </c>
    </row>
    <row r="65668" spans="1:3" x14ac:dyDescent="0.25">
      <c r="A65668" s="1">
        <v>145938205881359</v>
      </c>
      <c r="C65668" s="1">
        <v>135536590803891</v>
      </c>
    </row>
    <row r="65669" spans="1:3" x14ac:dyDescent="0.25">
      <c r="A65669" s="1">
        <v>459984756797916</v>
      </c>
      <c r="C65669" s="1">
        <v>527896368706101</v>
      </c>
    </row>
    <row r="65670" spans="1:3" x14ac:dyDescent="0.25">
      <c r="A65670" s="1">
        <v>729087630320422</v>
      </c>
      <c r="C65670" s="1">
        <v>398214175355363</v>
      </c>
    </row>
    <row r="65671" spans="1:3" x14ac:dyDescent="0.25">
      <c r="A65671" s="1">
        <v>166710684664336</v>
      </c>
      <c r="C65671" s="1">
        <v>587148907388290</v>
      </c>
    </row>
    <row r="65672" spans="1:3" x14ac:dyDescent="0.25">
      <c r="A65672" s="1">
        <v>449061671446315</v>
      </c>
      <c r="C65672" s="1">
        <v>289587080643603</v>
      </c>
    </row>
    <row r="65673" spans="1:3" x14ac:dyDescent="0.25">
      <c r="A65673" s="1">
        <v>323379786060974</v>
      </c>
      <c r="C65673" s="1">
        <v>162583198686929</v>
      </c>
    </row>
    <row r="65674" spans="1:3" x14ac:dyDescent="0.25">
      <c r="A65674" s="1">
        <v>729539205299693</v>
      </c>
      <c r="C65674" s="1">
        <v>488350028891550</v>
      </c>
    </row>
    <row r="65675" spans="1:3" x14ac:dyDescent="0.25">
      <c r="A65675" s="1">
        <v>740447470988254</v>
      </c>
      <c r="C65675" s="1">
        <v>717900500040613</v>
      </c>
    </row>
    <row r="65676" spans="1:3" x14ac:dyDescent="0.25">
      <c r="A65676" s="1">
        <v>912131894318435</v>
      </c>
      <c r="C65676" s="1">
        <v>437210388357849</v>
      </c>
    </row>
    <row r="65677" spans="1:3" x14ac:dyDescent="0.25">
      <c r="A65677" s="1">
        <v>884259384428499</v>
      </c>
      <c r="C65677" s="1">
        <v>254168052247054</v>
      </c>
    </row>
    <row r="65678" spans="1:3" x14ac:dyDescent="0.25">
      <c r="A65678" s="1">
        <v>106166740276161</v>
      </c>
      <c r="C65678" s="1">
        <v>218237558515661</v>
      </c>
    </row>
    <row r="65679" spans="1:3" x14ac:dyDescent="0.25">
      <c r="A65679" s="1">
        <v>962140319576074</v>
      </c>
      <c r="C65679" s="1">
        <v>316752221685846</v>
      </c>
    </row>
    <row r="65680" spans="1:3" x14ac:dyDescent="0.25">
      <c r="A65680" s="1">
        <v>701621897760823</v>
      </c>
      <c r="C65680" s="1">
        <v>538315968792850</v>
      </c>
    </row>
    <row r="65681" spans="1:3" x14ac:dyDescent="0.25">
      <c r="A65681" s="1">
        <v>166817875878418</v>
      </c>
      <c r="C65681" s="1">
        <v>186049271474179</v>
      </c>
    </row>
    <row r="65682" spans="1:3" x14ac:dyDescent="0.25">
      <c r="A65682" s="1">
        <v>188887283176940</v>
      </c>
      <c r="C65682" s="1">
        <v>585891683894714</v>
      </c>
    </row>
    <row r="65683" spans="1:3" x14ac:dyDescent="0.25">
      <c r="A65683" s="1">
        <v>205906547702141</v>
      </c>
      <c r="C65683" s="1">
        <v>740044808213296</v>
      </c>
    </row>
    <row r="65684" spans="1:3" x14ac:dyDescent="0.25">
      <c r="A65684" s="1">
        <v>101908302067204</v>
      </c>
      <c r="C65684" s="1">
        <v>947426804111946</v>
      </c>
    </row>
    <row r="65685" spans="1:3" x14ac:dyDescent="0.25">
      <c r="A65685" s="1">
        <v>428233878928348</v>
      </c>
      <c r="C65685" s="1">
        <v>354480168673363</v>
      </c>
    </row>
    <row r="65686" spans="1:3" x14ac:dyDescent="0.25">
      <c r="A65686" s="1">
        <v>691820336171175</v>
      </c>
      <c r="C65686" s="1">
        <v>464321720102841</v>
      </c>
    </row>
    <row r="65687" spans="1:3" x14ac:dyDescent="0.25">
      <c r="A65687" s="1">
        <v>531811945111247</v>
      </c>
      <c r="C65687" s="1">
        <v>555570926185263</v>
      </c>
    </row>
    <row r="65688" spans="1:3" x14ac:dyDescent="0.25">
      <c r="A65688" s="1">
        <v>328523450729685</v>
      </c>
      <c r="C65688" s="1">
        <v>261242851289748</v>
      </c>
    </row>
    <row r="65689" spans="1:3" x14ac:dyDescent="0.25">
      <c r="A65689" s="1">
        <v>757884946819860</v>
      </c>
      <c r="C65689" s="1">
        <v>248525962018907</v>
      </c>
    </row>
    <row r="65690" spans="1:3" x14ac:dyDescent="0.25">
      <c r="A65690" s="1">
        <v>320923717046963</v>
      </c>
      <c r="C65690" s="1">
        <v>341815493174769</v>
      </c>
    </row>
    <row r="65691" spans="1:3" x14ac:dyDescent="0.25">
      <c r="A65691" s="1">
        <v>172771032548299</v>
      </c>
      <c r="C65691" s="1">
        <v>888346546282883</v>
      </c>
    </row>
    <row r="65692" spans="1:3" x14ac:dyDescent="0.25">
      <c r="A65692" s="1">
        <v>606087393054146</v>
      </c>
      <c r="C65692" s="1">
        <v>909200146634703</v>
      </c>
    </row>
    <row r="65693" spans="1:3" x14ac:dyDescent="0.25">
      <c r="A65693" s="1">
        <v>316871937799527</v>
      </c>
      <c r="C65693" s="1">
        <v>764281658947706</v>
      </c>
    </row>
    <row r="65694" spans="1:3" x14ac:dyDescent="0.25">
      <c r="A65694" s="1">
        <v>984205607360056</v>
      </c>
      <c r="C65694" s="1">
        <v>865009829557602</v>
      </c>
    </row>
    <row r="65695" spans="1:3" x14ac:dyDescent="0.25">
      <c r="A65695" s="1">
        <v>482912078397500</v>
      </c>
      <c r="C65695" s="1">
        <v>217105829605700</v>
      </c>
    </row>
    <row r="65696" spans="1:3" x14ac:dyDescent="0.25">
      <c r="A65696" s="1">
        <v>656178015749883</v>
      </c>
      <c r="C65696" s="1">
        <v>528817606759406</v>
      </c>
    </row>
    <row r="65697" spans="1:3" x14ac:dyDescent="0.25">
      <c r="A65697" s="1">
        <v>397936272389399</v>
      </c>
      <c r="C65697" s="1">
        <v>441164413156330</v>
      </c>
    </row>
    <row r="65698" spans="1:3" x14ac:dyDescent="0.25">
      <c r="A65698" s="1">
        <v>872439420894436</v>
      </c>
      <c r="C65698" s="1">
        <v>332483691333348</v>
      </c>
    </row>
    <row r="65699" spans="1:3" x14ac:dyDescent="0.25">
      <c r="A65699" s="1">
        <v>186520160273025</v>
      </c>
      <c r="C65699" s="1">
        <v>595144907940898</v>
      </c>
    </row>
    <row r="65700" spans="1:3" x14ac:dyDescent="0.25">
      <c r="A65700" s="1">
        <v>492439249862440</v>
      </c>
      <c r="C65700" s="1">
        <v>131505708616561</v>
      </c>
    </row>
    <row r="65701" spans="1:3" x14ac:dyDescent="0.25">
      <c r="A65701" s="1">
        <v>284989974304754</v>
      </c>
      <c r="C65701" s="1">
        <v>676687999532456</v>
      </c>
    </row>
    <row r="65702" spans="1:3" x14ac:dyDescent="0.25">
      <c r="A65702" s="1">
        <v>316841134844623</v>
      </c>
      <c r="C65702" s="1">
        <v>179025367356833</v>
      </c>
    </row>
    <row r="65703" spans="1:3" x14ac:dyDescent="0.25">
      <c r="A65703" s="1">
        <v>181076837928616</v>
      </c>
      <c r="C65703" s="1">
        <v>751605447817144</v>
      </c>
    </row>
    <row r="65704" spans="1:3" x14ac:dyDescent="0.25">
      <c r="A65704" s="1">
        <v>604995180104453</v>
      </c>
      <c r="C65704" s="1">
        <v>730302702144581</v>
      </c>
    </row>
    <row r="65705" spans="1:3" x14ac:dyDescent="0.25">
      <c r="A65705" s="1">
        <v>860704876235384</v>
      </c>
      <c r="C65705" s="1">
        <v>124703090230917</v>
      </c>
    </row>
    <row r="65706" spans="1:3" x14ac:dyDescent="0.25">
      <c r="A65706" s="1">
        <v>387368576489608</v>
      </c>
      <c r="C65706" s="1">
        <v>351447811899371</v>
      </c>
    </row>
    <row r="65707" spans="1:3" x14ac:dyDescent="0.25">
      <c r="A65707" s="1">
        <v>751375272989780</v>
      </c>
      <c r="C65707" s="1">
        <v>248393456943659</v>
      </c>
    </row>
    <row r="65708" spans="1:3" x14ac:dyDescent="0.25">
      <c r="A65708" s="1">
        <v>363455253223005</v>
      </c>
      <c r="C65708" s="1">
        <v>460274386758717</v>
      </c>
    </row>
    <row r="65709" spans="1:3" x14ac:dyDescent="0.25">
      <c r="A65709" s="1">
        <v>434838051388887</v>
      </c>
      <c r="C65709" s="1">
        <v>868908356735142</v>
      </c>
    </row>
    <row r="65710" spans="1:3" x14ac:dyDescent="0.25">
      <c r="A65710" s="1">
        <v>411392671749240</v>
      </c>
      <c r="C65710" s="1">
        <v>820476599338824</v>
      </c>
    </row>
    <row r="65711" spans="1:3" x14ac:dyDescent="0.25">
      <c r="A65711" s="1">
        <v>929639246808064</v>
      </c>
      <c r="C65711" s="1">
        <v>146788595233073</v>
      </c>
    </row>
    <row r="65712" spans="1:3" x14ac:dyDescent="0.25">
      <c r="A65712" s="1">
        <v>496623790731601</v>
      </c>
      <c r="C65712" s="1">
        <v>258708558349568</v>
      </c>
    </row>
    <row r="65713" spans="1:3" x14ac:dyDescent="0.25">
      <c r="A65713" s="1">
        <v>529656464165176</v>
      </c>
      <c r="C65713" s="1">
        <v>875350065159396</v>
      </c>
    </row>
    <row r="65714" spans="1:3" x14ac:dyDescent="0.25">
      <c r="A65714" s="1">
        <v>848567514750887</v>
      </c>
      <c r="C65714" s="1">
        <v>416878280266644</v>
      </c>
    </row>
    <row r="65715" spans="1:3" x14ac:dyDescent="0.25">
      <c r="A65715" s="1">
        <v>982801192678263</v>
      </c>
      <c r="C65715" s="1">
        <v>128398666103574</v>
      </c>
    </row>
    <row r="65716" spans="1:3" x14ac:dyDescent="0.25">
      <c r="A65716" s="1">
        <v>946328328211451</v>
      </c>
      <c r="C65716" s="1">
        <v>751675076837986</v>
      </c>
    </row>
    <row r="65717" spans="1:3" x14ac:dyDescent="0.25">
      <c r="A65717" s="1">
        <v>939001595906348</v>
      </c>
      <c r="C65717" s="1">
        <v>310970146354206</v>
      </c>
    </row>
    <row r="65718" spans="1:3" x14ac:dyDescent="0.25">
      <c r="A65718" s="1">
        <v>707772674852099</v>
      </c>
      <c r="C65718" s="1">
        <v>694845159251353</v>
      </c>
    </row>
    <row r="65719" spans="1:3" x14ac:dyDescent="0.25">
      <c r="A65719" s="1">
        <v>336880058429522</v>
      </c>
      <c r="C65719" s="1">
        <v>235239550549232</v>
      </c>
    </row>
    <row r="65720" spans="1:3" x14ac:dyDescent="0.25">
      <c r="A65720" s="1">
        <v>354406203304446</v>
      </c>
      <c r="C65720" s="1">
        <v>106908502766182</v>
      </c>
    </row>
    <row r="65721" spans="1:3" x14ac:dyDescent="0.25">
      <c r="A65721" s="1">
        <v>399018082464029</v>
      </c>
      <c r="C65721" s="1">
        <v>604892278452423</v>
      </c>
    </row>
    <row r="65722" spans="1:3" x14ac:dyDescent="0.25">
      <c r="A65722" s="1">
        <v>441156254263007</v>
      </c>
      <c r="C65722" s="1">
        <v>502423693433719</v>
      </c>
    </row>
    <row r="65723" spans="1:3" x14ac:dyDescent="0.25">
      <c r="A65723" s="1">
        <v>212984140098762</v>
      </c>
      <c r="C65723" s="1">
        <v>809320633963363</v>
      </c>
    </row>
    <row r="65724" spans="1:3" x14ac:dyDescent="0.25">
      <c r="A65724" s="1">
        <v>101167495434167</v>
      </c>
      <c r="C65724" s="1">
        <v>910396309828268</v>
      </c>
    </row>
    <row r="65725" spans="1:3" x14ac:dyDescent="0.25">
      <c r="A65725" s="1">
        <v>579508998918081</v>
      </c>
      <c r="C65725" s="1">
        <v>866856714148563</v>
      </c>
    </row>
    <row r="65726" spans="1:3" x14ac:dyDescent="0.25">
      <c r="A65726" s="1">
        <v>867575587278438</v>
      </c>
      <c r="C65726" s="1">
        <v>733930340143507</v>
      </c>
    </row>
    <row r="65727" spans="1:3" x14ac:dyDescent="0.25">
      <c r="A65727" s="1">
        <v>297497495021515</v>
      </c>
      <c r="C65727" s="1">
        <v>843334430643568</v>
      </c>
    </row>
    <row r="65728" spans="1:3" x14ac:dyDescent="0.25">
      <c r="A65728" s="1">
        <v>330814950619530</v>
      </c>
      <c r="C65728" s="1">
        <v>996005781665258</v>
      </c>
    </row>
    <row r="65729" spans="1:3" x14ac:dyDescent="0.25">
      <c r="A65729" s="1">
        <v>150531071775056</v>
      </c>
      <c r="C65729" s="1">
        <v>757834156746191</v>
      </c>
    </row>
    <row r="65730" spans="1:3" x14ac:dyDescent="0.25">
      <c r="A65730" s="1">
        <v>505719789496588</v>
      </c>
      <c r="C65730" s="1">
        <v>458969700979117</v>
      </c>
    </row>
    <row r="65731" spans="1:3" x14ac:dyDescent="0.25">
      <c r="A65731" s="1">
        <v>746742469641629</v>
      </c>
      <c r="C65731" s="1">
        <v>632012328660156</v>
      </c>
    </row>
    <row r="65732" spans="1:3" x14ac:dyDescent="0.25">
      <c r="A65732" s="1">
        <v>386558439852117</v>
      </c>
      <c r="C65732" s="1">
        <v>639097400003328</v>
      </c>
    </row>
    <row r="65733" spans="1:3" x14ac:dyDescent="0.25">
      <c r="A65733" s="1">
        <v>927953532406423</v>
      </c>
      <c r="C65733" s="1">
        <v>357870093307715</v>
      </c>
    </row>
    <row r="65734" spans="1:3" x14ac:dyDescent="0.25">
      <c r="A65734" s="1">
        <v>692430810285117</v>
      </c>
      <c r="C65734" s="1">
        <v>117952438605701</v>
      </c>
    </row>
    <row r="65735" spans="1:3" x14ac:dyDescent="0.25">
      <c r="A65735" s="1">
        <v>331737024567461</v>
      </c>
      <c r="C65735" s="1">
        <v>466193733747571</v>
      </c>
    </row>
    <row r="65736" spans="1:3" x14ac:dyDescent="0.25">
      <c r="A65736" s="1">
        <v>552065883661796</v>
      </c>
      <c r="C65736" s="1">
        <v>880860777693965</v>
      </c>
    </row>
    <row r="65737" spans="1:3" x14ac:dyDescent="0.25">
      <c r="A65737" s="1">
        <v>942725771960775</v>
      </c>
      <c r="C65737" s="1">
        <v>550669761173903</v>
      </c>
    </row>
    <row r="65738" spans="1:3" x14ac:dyDescent="0.25">
      <c r="A65738" s="1">
        <v>458520902373360</v>
      </c>
      <c r="C65738" s="1">
        <v>825881671399926</v>
      </c>
    </row>
    <row r="65739" spans="1:3" x14ac:dyDescent="0.25">
      <c r="A65739" s="1">
        <v>370494985133638</v>
      </c>
      <c r="C65739" s="1">
        <v>452810456420882</v>
      </c>
    </row>
    <row r="65740" spans="1:3" x14ac:dyDescent="0.25">
      <c r="A65740" s="1">
        <v>174450647869350</v>
      </c>
      <c r="C65740" s="1">
        <v>340119300160298</v>
      </c>
    </row>
    <row r="65741" spans="1:3" x14ac:dyDescent="0.25">
      <c r="A65741" s="1">
        <v>541607731198142</v>
      </c>
      <c r="C65741" s="1">
        <v>417670767994663</v>
      </c>
    </row>
    <row r="65742" spans="1:3" x14ac:dyDescent="0.25">
      <c r="A65742" s="1">
        <v>776552822382779</v>
      </c>
      <c r="C65742" s="1">
        <v>910980685568533</v>
      </c>
    </row>
    <row r="65743" spans="1:3" x14ac:dyDescent="0.25">
      <c r="A65743" s="1">
        <v>319860008532848</v>
      </c>
      <c r="C65743" s="1">
        <v>607385206644279</v>
      </c>
    </row>
    <row r="65744" spans="1:3" x14ac:dyDescent="0.25">
      <c r="A65744" s="1">
        <v>409486709872707</v>
      </c>
      <c r="C65744" s="1">
        <v>869179306838045</v>
      </c>
    </row>
    <row r="65745" spans="1:3" x14ac:dyDescent="0.25">
      <c r="A65745" s="1">
        <v>776827729365285</v>
      </c>
      <c r="C65745" s="1">
        <v>827741831195000</v>
      </c>
    </row>
    <row r="65746" spans="1:3" x14ac:dyDescent="0.25">
      <c r="A65746" s="1">
        <v>728273795660112</v>
      </c>
      <c r="C65746" s="1">
        <v>936861224745305</v>
      </c>
    </row>
    <row r="65747" spans="1:3" x14ac:dyDescent="0.25">
      <c r="A65747" s="1">
        <v>683800559469903</v>
      </c>
      <c r="C65747" s="1">
        <v>752545267199363</v>
      </c>
    </row>
    <row r="65748" spans="1:3" x14ac:dyDescent="0.25">
      <c r="A65748" s="1">
        <v>451157802253973</v>
      </c>
      <c r="C65748" s="1">
        <v>340456644020846</v>
      </c>
    </row>
    <row r="65749" spans="1:3" x14ac:dyDescent="0.25">
      <c r="A65749" s="1">
        <v>142880467596426</v>
      </c>
      <c r="C65749" s="1">
        <v>670448383047502</v>
      </c>
    </row>
    <row r="65750" spans="1:3" x14ac:dyDescent="0.25">
      <c r="A65750" s="1">
        <v>141193329717579</v>
      </c>
      <c r="C65750" s="1">
        <v>831698241418821</v>
      </c>
    </row>
    <row r="65751" spans="1:3" x14ac:dyDescent="0.25">
      <c r="A65751" s="1">
        <v>774261244373378</v>
      </c>
      <c r="C65751" s="1">
        <v>485933879551276</v>
      </c>
    </row>
    <row r="65752" spans="1:3" x14ac:dyDescent="0.25">
      <c r="A65752" s="1">
        <v>507182578609735</v>
      </c>
      <c r="C65752" s="1">
        <v>297756150986794</v>
      </c>
    </row>
    <row r="65753" spans="1:3" x14ac:dyDescent="0.25">
      <c r="A65753" s="1">
        <v>628104420913709</v>
      </c>
      <c r="C65753" s="1">
        <v>183111427774969</v>
      </c>
    </row>
    <row r="65754" spans="1:3" x14ac:dyDescent="0.25">
      <c r="A65754" s="1">
        <v>924119945818350</v>
      </c>
      <c r="C65754" s="1">
        <v>314367274120586</v>
      </c>
    </row>
    <row r="65755" spans="1:3" x14ac:dyDescent="0.25">
      <c r="A65755" s="1">
        <v>506682056971327</v>
      </c>
      <c r="C65755" s="1">
        <v>503331560092845</v>
      </c>
    </row>
    <row r="65756" spans="1:3" x14ac:dyDescent="0.25">
      <c r="A65756" s="1">
        <v>851661418835091</v>
      </c>
      <c r="C65756" s="1">
        <v>243847911934848</v>
      </c>
    </row>
    <row r="65757" spans="1:3" x14ac:dyDescent="0.25">
      <c r="A65757" s="1">
        <v>215245858509181</v>
      </c>
      <c r="C65757" s="1">
        <v>945187654506735</v>
      </c>
    </row>
    <row r="65758" spans="1:3" x14ac:dyDescent="0.25">
      <c r="A65758" s="1">
        <v>172073847784562</v>
      </c>
      <c r="C65758" s="1">
        <v>237154594346763</v>
      </c>
    </row>
    <row r="65759" spans="1:3" x14ac:dyDescent="0.25">
      <c r="A65759" s="1">
        <v>179731645107605</v>
      </c>
      <c r="C65759" s="1">
        <v>445250708234809</v>
      </c>
    </row>
    <row r="65760" spans="1:3" x14ac:dyDescent="0.25">
      <c r="A65760" s="1">
        <v>211664983247086</v>
      </c>
      <c r="C65760" s="1">
        <v>417594508191018</v>
      </c>
    </row>
    <row r="65761" spans="1:3" x14ac:dyDescent="0.25">
      <c r="A65761" s="1">
        <v>463848429656437</v>
      </c>
      <c r="C65761" s="1">
        <v>434768134871709</v>
      </c>
    </row>
    <row r="65762" spans="1:3" x14ac:dyDescent="0.25">
      <c r="A65762" s="1">
        <v>278394288901588</v>
      </c>
      <c r="C65762" s="1">
        <v>679627749665777</v>
      </c>
    </row>
    <row r="65763" spans="1:3" x14ac:dyDescent="0.25">
      <c r="A65763" s="1">
        <v>282079699633135</v>
      </c>
      <c r="C65763" s="1">
        <v>933320216673184</v>
      </c>
    </row>
    <row r="65764" spans="1:3" x14ac:dyDescent="0.25">
      <c r="A65764" s="1">
        <v>217160013379121</v>
      </c>
      <c r="C65764" s="1">
        <v>114002149545294</v>
      </c>
    </row>
    <row r="65765" spans="1:3" x14ac:dyDescent="0.25">
      <c r="A65765" s="1">
        <v>450029257500953</v>
      </c>
      <c r="C65765" s="1">
        <v>126177732159127</v>
      </c>
    </row>
    <row r="65766" spans="1:3" x14ac:dyDescent="0.25">
      <c r="A65766" s="1">
        <v>219062282853852</v>
      </c>
      <c r="C65766" s="1">
        <v>850478809404850</v>
      </c>
    </row>
    <row r="65767" spans="1:3" x14ac:dyDescent="0.25">
      <c r="A65767" s="1">
        <v>176941521312754</v>
      </c>
      <c r="C65767" s="1">
        <v>919321420022783</v>
      </c>
    </row>
    <row r="65768" spans="1:3" x14ac:dyDescent="0.25">
      <c r="A65768" s="1">
        <v>242850370777483</v>
      </c>
      <c r="C65768" s="1">
        <v>751355391124723</v>
      </c>
    </row>
    <row r="65769" spans="1:3" x14ac:dyDescent="0.25">
      <c r="A65769" s="1">
        <v>161533391037876</v>
      </c>
      <c r="C65769" s="1">
        <v>336505403899237</v>
      </c>
    </row>
    <row r="65770" spans="1:3" x14ac:dyDescent="0.25">
      <c r="A65770" s="1">
        <v>175468783697824</v>
      </c>
      <c r="C65770" s="1">
        <v>367744270971523</v>
      </c>
    </row>
    <row r="65771" spans="1:3" x14ac:dyDescent="0.25">
      <c r="A65771" s="1">
        <v>554625585747908</v>
      </c>
      <c r="C65771" s="1">
        <v>689925102588832</v>
      </c>
    </row>
    <row r="65772" spans="1:3" x14ac:dyDescent="0.25">
      <c r="A65772" s="1">
        <v>527384632691024</v>
      </c>
      <c r="C65772" s="1">
        <v>253597073742426</v>
      </c>
    </row>
    <row r="65773" spans="1:3" x14ac:dyDescent="0.25">
      <c r="A65773" s="1">
        <v>736589289209826</v>
      </c>
      <c r="C65773" s="1">
        <v>325299759093505</v>
      </c>
    </row>
    <row r="65774" spans="1:3" x14ac:dyDescent="0.25">
      <c r="A65774" s="1">
        <v>371114763151623</v>
      </c>
      <c r="C65774" s="1">
        <v>982934591201090</v>
      </c>
    </row>
    <row r="65775" spans="1:3" x14ac:dyDescent="0.25">
      <c r="A65775" s="1">
        <v>194569132080328</v>
      </c>
      <c r="C65775" s="1">
        <v>325376796225634</v>
      </c>
    </row>
    <row r="65776" spans="1:3" x14ac:dyDescent="0.25">
      <c r="A65776" s="1">
        <v>858783891973397</v>
      </c>
      <c r="C65776" s="1">
        <v>473429563061660</v>
      </c>
    </row>
    <row r="65777" spans="1:3" x14ac:dyDescent="0.25">
      <c r="A65777" s="1">
        <v>634409600470859</v>
      </c>
      <c r="C65777" s="1">
        <v>363873152187204</v>
      </c>
    </row>
    <row r="65778" spans="1:3" x14ac:dyDescent="0.25">
      <c r="A65778" s="1">
        <v>870418491726258</v>
      </c>
      <c r="C65778" s="1">
        <v>289758181838134</v>
      </c>
    </row>
    <row r="65779" spans="1:3" x14ac:dyDescent="0.25">
      <c r="A65779" s="1">
        <v>411261186930515</v>
      </c>
      <c r="C65779" s="1">
        <v>662019742279342</v>
      </c>
    </row>
    <row r="65780" spans="1:3" x14ac:dyDescent="0.25">
      <c r="A65780" s="1">
        <v>884772432028533</v>
      </c>
      <c r="C65780" s="1">
        <v>817164132245100</v>
      </c>
    </row>
    <row r="65781" spans="1:3" x14ac:dyDescent="0.25">
      <c r="A65781" s="1">
        <v>864979325954137</v>
      </c>
      <c r="C65781" s="1">
        <v>752645080269860</v>
      </c>
    </row>
    <row r="65782" spans="1:3" x14ac:dyDescent="0.25">
      <c r="A65782" s="1">
        <v>378632696870161</v>
      </c>
      <c r="C65782" s="1">
        <v>328954264008900</v>
      </c>
    </row>
    <row r="65783" spans="1:3" x14ac:dyDescent="0.25">
      <c r="A65783" s="1">
        <v>511651285713141</v>
      </c>
      <c r="C65783" s="1">
        <v>697642738470689</v>
      </c>
    </row>
    <row r="65784" spans="1:3" x14ac:dyDescent="0.25">
      <c r="A65784" s="1">
        <v>654002471498057</v>
      </c>
      <c r="C65784" s="1">
        <v>868247494247337</v>
      </c>
    </row>
    <row r="65785" spans="1:3" x14ac:dyDescent="0.25">
      <c r="A65785" s="1">
        <v>847500760538843</v>
      </c>
      <c r="C65785" s="1">
        <v>614538818792936</v>
      </c>
    </row>
    <row r="65786" spans="1:3" x14ac:dyDescent="0.25">
      <c r="A65786" s="1">
        <v>435208844180504</v>
      </c>
      <c r="C65786" s="1">
        <v>135921432722314</v>
      </c>
    </row>
    <row r="65787" spans="1:3" x14ac:dyDescent="0.25">
      <c r="A65787" s="1">
        <v>503536920776946</v>
      </c>
      <c r="C65787" s="1">
        <v>651921485566417</v>
      </c>
    </row>
    <row r="65788" spans="1:3" x14ac:dyDescent="0.25">
      <c r="A65788" s="1">
        <v>807120613085573</v>
      </c>
      <c r="C65788" s="1">
        <v>910597675732078</v>
      </c>
    </row>
    <row r="65789" spans="1:3" x14ac:dyDescent="0.25">
      <c r="A65789" s="1">
        <v>728056084920764</v>
      </c>
      <c r="C65789" s="1">
        <v>354713062809060</v>
      </c>
    </row>
    <row r="65790" spans="1:3" x14ac:dyDescent="0.25">
      <c r="A65790" s="1">
        <v>566060805622205</v>
      </c>
      <c r="C65790" s="1">
        <v>923785822456140</v>
      </c>
    </row>
    <row r="65791" spans="1:3" x14ac:dyDescent="0.25">
      <c r="A65791" s="1">
        <v>915458262324611</v>
      </c>
      <c r="C65791" s="1">
        <v>942165083093387</v>
      </c>
    </row>
    <row r="65792" spans="1:3" x14ac:dyDescent="0.25">
      <c r="A65792" s="1">
        <v>527338863650521</v>
      </c>
      <c r="C65792" s="1">
        <v>318596036417897</v>
      </c>
    </row>
    <row r="65793" spans="1:3" x14ac:dyDescent="0.25">
      <c r="A65793" s="1">
        <v>349991342517082</v>
      </c>
      <c r="C65793" s="1">
        <v>932508856059026</v>
      </c>
    </row>
    <row r="65794" spans="1:3" x14ac:dyDescent="0.25">
      <c r="A65794" s="1">
        <v>596838053435634</v>
      </c>
      <c r="C65794" s="1">
        <v>999948489836687</v>
      </c>
    </row>
    <row r="65795" spans="1:3" x14ac:dyDescent="0.25">
      <c r="A65795" s="1">
        <v>236926721036545</v>
      </c>
      <c r="C65795" s="1">
        <v>908719245198745</v>
      </c>
    </row>
    <row r="65796" spans="1:3" x14ac:dyDescent="0.25">
      <c r="A65796" s="1">
        <v>956030531141214</v>
      </c>
      <c r="C65796" s="1">
        <v>541365164674598</v>
      </c>
    </row>
    <row r="65797" spans="1:3" x14ac:dyDescent="0.25">
      <c r="A65797" s="1">
        <v>837527517615676</v>
      </c>
      <c r="C65797" s="1">
        <v>313246032853667</v>
      </c>
    </row>
    <row r="65798" spans="1:3" x14ac:dyDescent="0.25">
      <c r="A65798" s="1">
        <v>661888499324823</v>
      </c>
      <c r="C65798" s="1">
        <v>172118712181814</v>
      </c>
    </row>
    <row r="65799" spans="1:3" x14ac:dyDescent="0.25">
      <c r="A65799" s="1">
        <v>471777259376428</v>
      </c>
      <c r="C65799" s="1">
        <v>681754140403397</v>
      </c>
    </row>
    <row r="65800" spans="1:3" x14ac:dyDescent="0.25">
      <c r="A65800" s="1">
        <v>658717439630703</v>
      </c>
      <c r="C65800" s="1">
        <v>188676637994366</v>
      </c>
    </row>
    <row r="65801" spans="1:3" x14ac:dyDescent="0.25">
      <c r="A65801" s="1">
        <v>934291136661766</v>
      </c>
      <c r="C65801" s="1">
        <v>798147158735579</v>
      </c>
    </row>
    <row r="65802" spans="1:3" x14ac:dyDescent="0.25">
      <c r="A65802" s="1">
        <v>737199370505669</v>
      </c>
      <c r="C65802" s="1">
        <v>502779782459231</v>
      </c>
    </row>
    <row r="65803" spans="1:3" x14ac:dyDescent="0.25">
      <c r="A65803" s="1">
        <v>949461530553561</v>
      </c>
      <c r="C65803" s="1">
        <v>830256073314932</v>
      </c>
    </row>
    <row r="65804" spans="1:3" x14ac:dyDescent="0.25">
      <c r="A65804" s="1">
        <v>748507551446291</v>
      </c>
      <c r="C65804" s="1">
        <v>159342870253187</v>
      </c>
    </row>
    <row r="65805" spans="1:3" x14ac:dyDescent="0.25">
      <c r="A65805" s="1">
        <v>838436215126355</v>
      </c>
      <c r="C65805" s="1">
        <v>447816268743352</v>
      </c>
    </row>
    <row r="65806" spans="1:3" x14ac:dyDescent="0.25">
      <c r="A65806" s="1">
        <v>665273940859142</v>
      </c>
      <c r="C65806" s="1">
        <v>995126330398236</v>
      </c>
    </row>
    <row r="65807" spans="1:3" x14ac:dyDescent="0.25">
      <c r="A65807" s="1">
        <v>469312028882850</v>
      </c>
      <c r="C65807" s="1">
        <v>125800780901735</v>
      </c>
    </row>
    <row r="65808" spans="1:3" x14ac:dyDescent="0.25">
      <c r="A65808" s="1">
        <v>719411076908216</v>
      </c>
      <c r="C65808" s="1">
        <v>803447038888641</v>
      </c>
    </row>
    <row r="65809" spans="1:3" x14ac:dyDescent="0.25">
      <c r="A65809" s="1">
        <v>521340949183297</v>
      </c>
      <c r="C65809" s="1">
        <v>405437665174499</v>
      </c>
    </row>
    <row r="65810" spans="1:3" x14ac:dyDescent="0.25">
      <c r="A65810" s="1">
        <v>941183205375589</v>
      </c>
      <c r="C65810" s="1">
        <v>758614603047790</v>
      </c>
    </row>
    <row r="65811" spans="1:3" x14ac:dyDescent="0.25">
      <c r="A65811" s="1">
        <v>621320332451168</v>
      </c>
      <c r="C65811" s="1">
        <v>926684482236058</v>
      </c>
    </row>
    <row r="65812" spans="1:3" x14ac:dyDescent="0.25">
      <c r="A65812" s="1">
        <v>226908954086277</v>
      </c>
      <c r="C65812" s="1">
        <v>752542764574010</v>
      </c>
    </row>
    <row r="65813" spans="1:3" x14ac:dyDescent="0.25">
      <c r="A65813" s="1">
        <v>376896129517770</v>
      </c>
      <c r="C65813" s="1">
        <v>974028441035341</v>
      </c>
    </row>
    <row r="65814" spans="1:3" x14ac:dyDescent="0.25">
      <c r="A65814" s="1">
        <v>200876227237355</v>
      </c>
      <c r="C65814" s="1">
        <v>273560148850953</v>
      </c>
    </row>
    <row r="65815" spans="1:3" x14ac:dyDescent="0.25">
      <c r="A65815" s="1">
        <v>741046983227259</v>
      </c>
      <c r="C65815" s="1">
        <v>533803621635333</v>
      </c>
    </row>
    <row r="65816" spans="1:3" x14ac:dyDescent="0.25">
      <c r="A65816" s="1">
        <v>551644601478445</v>
      </c>
      <c r="C65816" s="1">
        <v>656917846291016</v>
      </c>
    </row>
    <row r="65817" spans="1:3" x14ac:dyDescent="0.25">
      <c r="A65817" s="1">
        <v>263055344020198</v>
      </c>
      <c r="C65817" s="1">
        <v>758324780839775</v>
      </c>
    </row>
    <row r="65818" spans="1:3" x14ac:dyDescent="0.25">
      <c r="A65818" s="1">
        <v>117308304265039</v>
      </c>
      <c r="C65818" s="1">
        <v>309402402903617</v>
      </c>
    </row>
    <row r="65819" spans="1:3" x14ac:dyDescent="0.25">
      <c r="A65819" s="1">
        <v>392216790780450</v>
      </c>
      <c r="C65819" s="1">
        <v>239674662087110</v>
      </c>
    </row>
    <row r="65820" spans="1:3" x14ac:dyDescent="0.25">
      <c r="A65820" s="1">
        <v>911763821400601</v>
      </c>
      <c r="C65820" s="1">
        <v>144888832456906</v>
      </c>
    </row>
    <row r="65821" spans="1:3" x14ac:dyDescent="0.25">
      <c r="A65821" s="1">
        <v>383081197280766</v>
      </c>
      <c r="C65821" s="1">
        <v>909291610189216</v>
      </c>
    </row>
    <row r="65822" spans="1:3" x14ac:dyDescent="0.25">
      <c r="A65822" s="1">
        <v>533374399569482</v>
      </c>
      <c r="C65822" s="1">
        <v>589267712951665</v>
      </c>
    </row>
    <row r="65823" spans="1:3" x14ac:dyDescent="0.25">
      <c r="A65823" s="1">
        <v>650947157904653</v>
      </c>
      <c r="C65823" s="1">
        <v>351909717499371</v>
      </c>
    </row>
    <row r="65824" spans="1:3" x14ac:dyDescent="0.25">
      <c r="A65824" s="1">
        <v>261448962763501</v>
      </c>
      <c r="C65824" s="1">
        <v>828565311393788</v>
      </c>
    </row>
    <row r="65825" spans="1:3" x14ac:dyDescent="0.25">
      <c r="A65825" s="1">
        <v>805524733051823</v>
      </c>
      <c r="C65825" s="1">
        <v>384662379363327</v>
      </c>
    </row>
    <row r="65826" spans="1:3" x14ac:dyDescent="0.25">
      <c r="A65826" s="1">
        <v>517380700248623</v>
      </c>
      <c r="C65826" s="1">
        <v>245922108756784</v>
      </c>
    </row>
    <row r="65827" spans="1:3" x14ac:dyDescent="0.25">
      <c r="A65827" s="1">
        <v>193893678373865</v>
      </c>
      <c r="C65827" s="1">
        <v>411583244346819</v>
      </c>
    </row>
    <row r="65828" spans="1:3" x14ac:dyDescent="0.25">
      <c r="A65828" s="1">
        <v>228958927675118</v>
      </c>
      <c r="C65828" s="1">
        <v>129446536046276</v>
      </c>
    </row>
    <row r="65829" spans="1:3" x14ac:dyDescent="0.25">
      <c r="A65829" s="1">
        <v>168381192980097</v>
      </c>
      <c r="C65829" s="1">
        <v>292583608145826</v>
      </c>
    </row>
    <row r="65830" spans="1:3" x14ac:dyDescent="0.25">
      <c r="A65830" s="1">
        <v>854057998232055</v>
      </c>
      <c r="C65830" s="1">
        <v>484342215937089</v>
      </c>
    </row>
    <row r="65831" spans="1:3" x14ac:dyDescent="0.25">
      <c r="A65831" s="1">
        <v>937914149051454</v>
      </c>
      <c r="C65831" s="1">
        <v>730584737040474</v>
      </c>
    </row>
    <row r="65832" spans="1:3" x14ac:dyDescent="0.25">
      <c r="A65832" s="1">
        <v>905773600241271</v>
      </c>
      <c r="C65832" s="1">
        <v>206799938887936</v>
      </c>
    </row>
    <row r="65833" spans="1:3" x14ac:dyDescent="0.25">
      <c r="A65833" s="1">
        <v>479416717614696</v>
      </c>
      <c r="C65833" s="1">
        <v>121629066047613</v>
      </c>
    </row>
    <row r="65834" spans="1:3" x14ac:dyDescent="0.25">
      <c r="A65834" s="1">
        <v>994719232139640</v>
      </c>
      <c r="C65834" s="1">
        <v>467692339289727</v>
      </c>
    </row>
    <row r="65835" spans="1:3" x14ac:dyDescent="0.25">
      <c r="A65835" s="1">
        <v>326441319701366</v>
      </c>
      <c r="C65835" s="1">
        <v>414166080295657</v>
      </c>
    </row>
    <row r="65836" spans="1:3" x14ac:dyDescent="0.25">
      <c r="A65836" s="1">
        <v>883130113052208</v>
      </c>
      <c r="C65836" s="1">
        <v>455306534778143</v>
      </c>
    </row>
    <row r="65837" spans="1:3" x14ac:dyDescent="0.25">
      <c r="A65837" s="1">
        <v>160040337704904</v>
      </c>
      <c r="C65837" s="1">
        <v>243328831334739</v>
      </c>
    </row>
    <row r="65838" spans="1:3" x14ac:dyDescent="0.25">
      <c r="A65838" s="1">
        <v>912060587247903</v>
      </c>
      <c r="C65838" s="1">
        <v>439473848949829</v>
      </c>
    </row>
    <row r="65839" spans="1:3" x14ac:dyDescent="0.25">
      <c r="A65839" s="1">
        <v>181989690185020</v>
      </c>
      <c r="C65839" s="1">
        <v>379008378156939</v>
      </c>
    </row>
    <row r="65840" spans="1:3" x14ac:dyDescent="0.25">
      <c r="A65840" s="1">
        <v>338858635806956</v>
      </c>
      <c r="C65840" s="1">
        <v>330115011679784</v>
      </c>
    </row>
    <row r="65841" spans="1:3" x14ac:dyDescent="0.25">
      <c r="A65841" s="1">
        <v>265103636829123</v>
      </c>
      <c r="C65841" s="1">
        <v>291451861413656</v>
      </c>
    </row>
    <row r="65842" spans="1:3" x14ac:dyDescent="0.25">
      <c r="A65842" s="1">
        <v>123410467966649</v>
      </c>
      <c r="C65842" s="1">
        <v>521987908527481</v>
      </c>
    </row>
    <row r="65843" spans="1:3" x14ac:dyDescent="0.25">
      <c r="A65843" s="1">
        <v>519750225661050</v>
      </c>
      <c r="C65843" s="1">
        <v>928461239901541</v>
      </c>
    </row>
    <row r="65844" spans="1:3" x14ac:dyDescent="0.25">
      <c r="A65844" s="1">
        <v>918868842991716</v>
      </c>
      <c r="C65844" s="1">
        <v>709009804120931</v>
      </c>
    </row>
    <row r="65845" spans="1:3" x14ac:dyDescent="0.25">
      <c r="A65845" s="1">
        <v>207539978070719</v>
      </c>
      <c r="C65845" s="1">
        <v>275654251397211</v>
      </c>
    </row>
    <row r="65846" spans="1:3" x14ac:dyDescent="0.25">
      <c r="A65846" s="1">
        <v>483674724970395</v>
      </c>
      <c r="C65846" s="1">
        <v>942766202537020</v>
      </c>
    </row>
    <row r="65847" spans="1:3" x14ac:dyDescent="0.25">
      <c r="A65847" s="1">
        <v>688058581733480</v>
      </c>
      <c r="C65847" s="1">
        <v>350418106248829</v>
      </c>
    </row>
    <row r="65848" spans="1:3" x14ac:dyDescent="0.25">
      <c r="A65848" s="1">
        <v>306016555891717</v>
      </c>
      <c r="C65848" s="1">
        <v>112150592222259</v>
      </c>
    </row>
    <row r="65849" spans="1:3" x14ac:dyDescent="0.25">
      <c r="A65849" s="1">
        <v>430057733992677</v>
      </c>
      <c r="C65849" s="1">
        <v>199364983720447</v>
      </c>
    </row>
    <row r="65850" spans="1:3" x14ac:dyDescent="0.25">
      <c r="A65850" s="1">
        <v>421048584764521</v>
      </c>
      <c r="C65850" s="1">
        <v>403321094572729</v>
      </c>
    </row>
    <row r="65851" spans="1:3" x14ac:dyDescent="0.25">
      <c r="A65851" s="1">
        <v>344650805495400</v>
      </c>
      <c r="C65851" s="1">
        <v>960049913258749</v>
      </c>
    </row>
    <row r="65852" spans="1:3" x14ac:dyDescent="0.25">
      <c r="A65852" s="1">
        <v>470988160186107</v>
      </c>
      <c r="C65852" s="1">
        <v>922108987925627</v>
      </c>
    </row>
    <row r="65853" spans="1:3" x14ac:dyDescent="0.25">
      <c r="A65853" s="1">
        <v>137692450923951</v>
      </c>
      <c r="C65853" s="1">
        <v>825460719420758</v>
      </c>
    </row>
    <row r="65854" spans="1:3" x14ac:dyDescent="0.25">
      <c r="A65854" s="1">
        <v>439108056518000</v>
      </c>
      <c r="C65854" s="1">
        <v>146516389619655</v>
      </c>
    </row>
    <row r="65855" spans="1:3" x14ac:dyDescent="0.25">
      <c r="A65855" s="1">
        <v>882834688041379</v>
      </c>
      <c r="C65855" s="1">
        <v>349761076873128</v>
      </c>
    </row>
    <row r="65856" spans="1:3" x14ac:dyDescent="0.25">
      <c r="A65856" s="1">
        <v>862932594068782</v>
      </c>
      <c r="C65856" s="1">
        <v>704410709718915</v>
      </c>
    </row>
    <row r="65857" spans="1:3" x14ac:dyDescent="0.25">
      <c r="A65857" s="1">
        <v>921984183538703</v>
      </c>
      <c r="C65857" s="1">
        <v>660770095068358</v>
      </c>
    </row>
    <row r="65858" spans="1:3" x14ac:dyDescent="0.25">
      <c r="A65858" s="1">
        <v>616239070170825</v>
      </c>
      <c r="C65858" s="1">
        <v>335275516011737</v>
      </c>
    </row>
    <row r="65859" spans="1:3" x14ac:dyDescent="0.25">
      <c r="A65859" s="1">
        <v>923036987675610</v>
      </c>
      <c r="C65859" s="1">
        <v>744735417533926</v>
      </c>
    </row>
    <row r="65860" spans="1:3" x14ac:dyDescent="0.25">
      <c r="A65860" s="1">
        <v>985696618106592</v>
      </c>
      <c r="C65860" s="1">
        <v>604439868646953</v>
      </c>
    </row>
    <row r="65861" spans="1:3" x14ac:dyDescent="0.25">
      <c r="A65861" s="1">
        <v>141278222093715</v>
      </c>
      <c r="C65861" s="1">
        <v>851855893643510</v>
      </c>
    </row>
    <row r="65862" spans="1:3" x14ac:dyDescent="0.25">
      <c r="A65862" s="1">
        <v>914009175945852</v>
      </c>
      <c r="C65862" s="1">
        <v>905425816852733</v>
      </c>
    </row>
    <row r="65863" spans="1:3" x14ac:dyDescent="0.25">
      <c r="A65863" s="1">
        <v>668332705734733</v>
      </c>
      <c r="C65863" s="1">
        <v>949393934183686</v>
      </c>
    </row>
    <row r="65864" spans="1:3" x14ac:dyDescent="0.25">
      <c r="A65864" s="1">
        <v>405228880610688</v>
      </c>
      <c r="C65864" s="1">
        <v>965791799424788</v>
      </c>
    </row>
    <row r="65865" spans="1:3" x14ac:dyDescent="0.25">
      <c r="A65865" s="1">
        <v>365379981603030</v>
      </c>
      <c r="C65865" s="1">
        <v>910931114849554</v>
      </c>
    </row>
    <row r="65866" spans="1:3" x14ac:dyDescent="0.25">
      <c r="A65866" s="1">
        <v>232323800046394</v>
      </c>
      <c r="C65866" s="1">
        <v>391089531759066</v>
      </c>
    </row>
    <row r="65867" spans="1:3" x14ac:dyDescent="0.25">
      <c r="A65867" s="1">
        <v>453224428994169</v>
      </c>
      <c r="C65867" s="1">
        <v>977562889618326</v>
      </c>
    </row>
    <row r="65868" spans="1:3" x14ac:dyDescent="0.25">
      <c r="A65868" s="1">
        <v>570764262934343</v>
      </c>
      <c r="C65868" s="1">
        <v>238321930465187</v>
      </c>
    </row>
    <row r="65869" spans="1:3" x14ac:dyDescent="0.25">
      <c r="A65869" s="1">
        <v>970405357341759</v>
      </c>
      <c r="C65869" s="1">
        <v>323995612929868</v>
      </c>
    </row>
    <row r="65870" spans="1:3" x14ac:dyDescent="0.25">
      <c r="A65870" s="1">
        <v>241090076284773</v>
      </c>
      <c r="C65870" s="1">
        <v>158038720555968</v>
      </c>
    </row>
    <row r="65871" spans="1:3" x14ac:dyDescent="0.25">
      <c r="A65871" s="1">
        <v>318865061584833</v>
      </c>
      <c r="C65871" s="1">
        <v>111653296994735</v>
      </c>
    </row>
    <row r="65872" spans="1:3" x14ac:dyDescent="0.25">
      <c r="A65872" s="1">
        <v>790858379456462</v>
      </c>
      <c r="C65872" s="1">
        <v>402131604047577</v>
      </c>
    </row>
    <row r="65873" spans="1:3" x14ac:dyDescent="0.25">
      <c r="A65873" s="1">
        <v>814983789134546</v>
      </c>
      <c r="C65873" s="1">
        <v>830081015150739</v>
      </c>
    </row>
    <row r="65874" spans="1:3" x14ac:dyDescent="0.25">
      <c r="A65874" s="1">
        <v>362868628984914</v>
      </c>
      <c r="C65874" s="1">
        <v>263160683894181</v>
      </c>
    </row>
    <row r="65875" spans="1:3" x14ac:dyDescent="0.25">
      <c r="A65875" s="1">
        <v>945386893079112</v>
      </c>
      <c r="C65875" s="1">
        <v>577228795198581</v>
      </c>
    </row>
    <row r="65876" spans="1:3" x14ac:dyDescent="0.25">
      <c r="A65876" s="1">
        <v>115578121011718</v>
      </c>
      <c r="C65876" s="1">
        <v>309669025423185</v>
      </c>
    </row>
    <row r="65877" spans="1:3" x14ac:dyDescent="0.25">
      <c r="A65877" s="1">
        <v>926485783008863</v>
      </c>
      <c r="C65877" s="1">
        <v>222813571073866</v>
      </c>
    </row>
    <row r="65878" spans="1:3" x14ac:dyDescent="0.25">
      <c r="A65878" s="1">
        <v>414834399021799</v>
      </c>
      <c r="C65878" s="1">
        <v>280184577605535</v>
      </c>
    </row>
    <row r="65879" spans="1:3" x14ac:dyDescent="0.25">
      <c r="A65879" s="1">
        <v>792602614364859</v>
      </c>
      <c r="C65879" s="1">
        <v>770056066891488</v>
      </c>
    </row>
    <row r="65880" spans="1:3" x14ac:dyDescent="0.25">
      <c r="A65880" s="1">
        <v>373342880616688</v>
      </c>
      <c r="C65880" s="1">
        <v>917352345042735</v>
      </c>
    </row>
    <row r="65881" spans="1:3" x14ac:dyDescent="0.25">
      <c r="A65881" s="1">
        <v>511666710859749</v>
      </c>
      <c r="C65881" s="1">
        <v>732832676386438</v>
      </c>
    </row>
    <row r="65882" spans="1:3" x14ac:dyDescent="0.25">
      <c r="A65882" s="1">
        <v>653671796543807</v>
      </c>
      <c r="C65882" s="1">
        <v>870367249838457</v>
      </c>
    </row>
    <row r="65883" spans="1:3" x14ac:dyDescent="0.25">
      <c r="A65883" s="1">
        <v>854937226523164</v>
      </c>
      <c r="C65883" s="1">
        <v>249232585479386</v>
      </c>
    </row>
    <row r="65884" spans="1:3" x14ac:dyDescent="0.25">
      <c r="A65884" s="1">
        <v>254810672729280</v>
      </c>
      <c r="C65884" s="1">
        <v>292736240108438</v>
      </c>
    </row>
    <row r="65885" spans="1:3" x14ac:dyDescent="0.25">
      <c r="A65885" s="1">
        <v>586672868481995</v>
      </c>
      <c r="C65885" s="1">
        <v>540403401859958</v>
      </c>
    </row>
    <row r="65886" spans="1:3" x14ac:dyDescent="0.25">
      <c r="A65886" s="1">
        <v>144724469456117</v>
      </c>
      <c r="C65886" s="1">
        <v>233152951880019</v>
      </c>
    </row>
    <row r="65887" spans="1:3" x14ac:dyDescent="0.25">
      <c r="A65887" s="1">
        <v>905971113539491</v>
      </c>
      <c r="C65887" s="1">
        <v>247601420249313</v>
      </c>
    </row>
    <row r="65888" spans="1:3" x14ac:dyDescent="0.25">
      <c r="A65888" s="1">
        <v>658227485364015</v>
      </c>
      <c r="C65888" s="1">
        <v>886083675353091</v>
      </c>
    </row>
    <row r="65889" spans="1:3" x14ac:dyDescent="0.25">
      <c r="A65889" s="1">
        <v>385299747560840</v>
      </c>
      <c r="C65889" s="1">
        <v>876895482729488</v>
      </c>
    </row>
    <row r="65890" spans="1:3" x14ac:dyDescent="0.25">
      <c r="A65890" s="1">
        <v>820903113896097</v>
      </c>
      <c r="C65890" s="1">
        <v>641299137773414</v>
      </c>
    </row>
    <row r="65891" spans="1:3" x14ac:dyDescent="0.25">
      <c r="A65891" s="1">
        <v>223555520594640</v>
      </c>
      <c r="C65891" s="1">
        <v>736983490778319</v>
      </c>
    </row>
    <row r="65892" spans="1:3" x14ac:dyDescent="0.25">
      <c r="A65892" s="1">
        <v>239915031726036</v>
      </c>
      <c r="C65892" s="1">
        <v>218535950103645</v>
      </c>
    </row>
    <row r="65893" spans="1:3" x14ac:dyDescent="0.25">
      <c r="A65893" s="1">
        <v>204761044502756</v>
      </c>
      <c r="C65893" s="1">
        <v>362556273627550</v>
      </c>
    </row>
    <row r="65894" spans="1:3" x14ac:dyDescent="0.25">
      <c r="A65894" s="1">
        <v>911186596699374</v>
      </c>
      <c r="C65894" s="1">
        <v>582968372146812</v>
      </c>
    </row>
    <row r="65895" spans="1:3" x14ac:dyDescent="0.25">
      <c r="A65895" s="1">
        <v>896060808317221</v>
      </c>
      <c r="C65895" s="1">
        <v>424809112699190</v>
      </c>
    </row>
    <row r="65896" spans="1:3" x14ac:dyDescent="0.25">
      <c r="A65896" s="1">
        <v>766543081153533</v>
      </c>
      <c r="C65896" s="1">
        <v>504486199608847</v>
      </c>
    </row>
    <row r="65897" spans="1:3" x14ac:dyDescent="0.25">
      <c r="A65897" s="1">
        <v>838339079575874</v>
      </c>
      <c r="C65897" s="1">
        <v>882961237216956</v>
      </c>
    </row>
    <row r="65898" spans="1:3" x14ac:dyDescent="0.25">
      <c r="A65898" s="1">
        <v>688475004428030</v>
      </c>
      <c r="C65898" s="1">
        <v>454044559653760</v>
      </c>
    </row>
    <row r="65899" spans="1:3" x14ac:dyDescent="0.25">
      <c r="A65899" s="1">
        <v>868263660286576</v>
      </c>
      <c r="C65899" s="1">
        <v>802669224962165</v>
      </c>
    </row>
    <row r="65900" spans="1:3" x14ac:dyDescent="0.25">
      <c r="A65900" s="1">
        <v>884947792636346</v>
      </c>
      <c r="C65900" s="1">
        <v>973749718396626</v>
      </c>
    </row>
    <row r="65901" spans="1:3" x14ac:dyDescent="0.25">
      <c r="A65901" s="1">
        <v>954803759770939</v>
      </c>
      <c r="C65901" s="1">
        <v>840274895317558</v>
      </c>
    </row>
    <row r="65902" spans="1:3" x14ac:dyDescent="0.25">
      <c r="A65902" s="1">
        <v>982537621140560</v>
      </c>
      <c r="C65902" s="1">
        <v>222834540000442</v>
      </c>
    </row>
    <row r="65903" spans="1:3" x14ac:dyDescent="0.25">
      <c r="A65903" s="1">
        <v>357890320225849</v>
      </c>
      <c r="C65903" s="1">
        <v>493334914122015</v>
      </c>
    </row>
    <row r="65904" spans="1:3" x14ac:dyDescent="0.25">
      <c r="A65904" s="1">
        <v>697746129911144</v>
      </c>
      <c r="C65904" s="1">
        <v>167577138937685</v>
      </c>
    </row>
    <row r="65905" spans="1:3" x14ac:dyDescent="0.25">
      <c r="A65905" s="1">
        <v>583535382597718</v>
      </c>
      <c r="C65905" s="1">
        <v>506806315455894</v>
      </c>
    </row>
    <row r="65906" spans="1:3" x14ac:dyDescent="0.25">
      <c r="A65906" s="1">
        <v>815033127306823</v>
      </c>
      <c r="C65906" s="1">
        <v>429954297345297</v>
      </c>
    </row>
    <row r="65907" spans="1:3" x14ac:dyDescent="0.25">
      <c r="A65907" s="1">
        <v>707820704805061</v>
      </c>
      <c r="C65907" s="1">
        <v>344531910616490</v>
      </c>
    </row>
    <row r="65908" spans="1:3" x14ac:dyDescent="0.25">
      <c r="A65908" s="1">
        <v>521247580580467</v>
      </c>
      <c r="C65908" s="1">
        <v>629331876193258</v>
      </c>
    </row>
    <row r="65909" spans="1:3" x14ac:dyDescent="0.25">
      <c r="A65909" s="1">
        <v>537250220661125</v>
      </c>
      <c r="C65909" s="1">
        <v>125831939056611</v>
      </c>
    </row>
    <row r="65910" spans="1:3" x14ac:dyDescent="0.25">
      <c r="A65910" s="1">
        <v>266595584344126</v>
      </c>
      <c r="C65910" s="1">
        <v>856392012119120</v>
      </c>
    </row>
    <row r="65911" spans="1:3" x14ac:dyDescent="0.25">
      <c r="A65911" s="1">
        <v>798155953748798</v>
      </c>
      <c r="C65911" s="1">
        <v>505346535529915</v>
      </c>
    </row>
    <row r="65912" spans="1:3" x14ac:dyDescent="0.25">
      <c r="A65912" s="1">
        <v>488788734044678</v>
      </c>
      <c r="C65912" s="1">
        <v>511550563135198</v>
      </c>
    </row>
    <row r="65913" spans="1:3" x14ac:dyDescent="0.25">
      <c r="A65913" s="1">
        <v>569647048517841</v>
      </c>
      <c r="C65913" s="1">
        <v>414786941487722</v>
      </c>
    </row>
    <row r="65914" spans="1:3" x14ac:dyDescent="0.25">
      <c r="A65914" s="1">
        <v>389621784932593</v>
      </c>
      <c r="C65914" s="1">
        <v>241296561846749</v>
      </c>
    </row>
    <row r="65915" spans="1:3" x14ac:dyDescent="0.25">
      <c r="A65915" s="1">
        <v>462727452534894</v>
      </c>
      <c r="C65915" s="1">
        <v>272356730633233</v>
      </c>
    </row>
    <row r="65916" spans="1:3" x14ac:dyDescent="0.25">
      <c r="A65916" s="1">
        <v>478726730455772</v>
      </c>
      <c r="C65916" s="1">
        <v>355967493508802</v>
      </c>
    </row>
    <row r="65917" spans="1:3" x14ac:dyDescent="0.25">
      <c r="A65917" s="1">
        <v>459804694666272</v>
      </c>
      <c r="C65917" s="1">
        <v>555627107895020</v>
      </c>
    </row>
    <row r="65918" spans="1:3" x14ac:dyDescent="0.25">
      <c r="A65918" s="1">
        <v>527670817130914</v>
      </c>
      <c r="C65918" s="1">
        <v>439462363846433</v>
      </c>
    </row>
    <row r="65919" spans="1:3" x14ac:dyDescent="0.25">
      <c r="A65919" s="1">
        <v>231839512446300</v>
      </c>
      <c r="C65919" s="1">
        <v>926182435342831</v>
      </c>
    </row>
    <row r="65920" spans="1:3" x14ac:dyDescent="0.25">
      <c r="A65920" s="1">
        <v>913475925937570</v>
      </c>
      <c r="C65920" s="1">
        <v>568695100480222</v>
      </c>
    </row>
    <row r="65921" spans="1:3" x14ac:dyDescent="0.25">
      <c r="A65921" s="1">
        <v>918983862913640</v>
      </c>
      <c r="C65921" s="1">
        <v>294235933784583</v>
      </c>
    </row>
    <row r="65922" spans="1:3" x14ac:dyDescent="0.25">
      <c r="A65922" s="1">
        <v>568358394042604</v>
      </c>
      <c r="C65922" s="1">
        <v>431831598304570</v>
      </c>
    </row>
    <row r="65923" spans="1:3" x14ac:dyDescent="0.25">
      <c r="A65923" s="1">
        <v>287447518033246</v>
      </c>
      <c r="C65923" s="1">
        <v>905487731151962</v>
      </c>
    </row>
    <row r="65924" spans="1:3" x14ac:dyDescent="0.25">
      <c r="A65924" s="1">
        <v>943182350838976</v>
      </c>
      <c r="C65924" s="1">
        <v>981365579557928</v>
      </c>
    </row>
    <row r="65925" spans="1:3" x14ac:dyDescent="0.25">
      <c r="A65925" s="1">
        <v>286888705636000</v>
      </c>
      <c r="C65925" s="1">
        <v>645335508130328</v>
      </c>
    </row>
    <row r="65926" spans="1:3" x14ac:dyDescent="0.25">
      <c r="A65926" s="1">
        <v>561110803711125</v>
      </c>
      <c r="C65926" s="1">
        <v>693016983486402</v>
      </c>
    </row>
    <row r="65927" spans="1:3" x14ac:dyDescent="0.25">
      <c r="A65927" s="1">
        <v>779691846715894</v>
      </c>
      <c r="C65927" s="1">
        <v>516097899875312</v>
      </c>
    </row>
    <row r="65928" spans="1:3" x14ac:dyDescent="0.25">
      <c r="A65928" s="1">
        <v>234492782098383</v>
      </c>
      <c r="C65928" s="1">
        <v>856197269950446</v>
      </c>
    </row>
    <row r="65929" spans="1:3" x14ac:dyDescent="0.25">
      <c r="A65929" s="1">
        <v>198814776089062</v>
      </c>
      <c r="C65929" s="1">
        <v>287392331426109</v>
      </c>
    </row>
    <row r="65930" spans="1:3" x14ac:dyDescent="0.25">
      <c r="A65930" s="1">
        <v>656567357925024</v>
      </c>
      <c r="C65930" s="1">
        <v>794764005069127</v>
      </c>
    </row>
    <row r="65931" spans="1:3" x14ac:dyDescent="0.25">
      <c r="A65931" s="1">
        <v>250654069303961</v>
      </c>
      <c r="C65931" s="1">
        <v>762050156063272</v>
      </c>
    </row>
    <row r="65932" spans="1:3" x14ac:dyDescent="0.25">
      <c r="A65932" s="1">
        <v>789309129085333</v>
      </c>
      <c r="C65932" s="1">
        <v>879923893146603</v>
      </c>
    </row>
    <row r="65933" spans="1:3" x14ac:dyDescent="0.25">
      <c r="A65933" s="1">
        <v>656097055557974</v>
      </c>
      <c r="C65933" s="1">
        <v>580319427658924</v>
      </c>
    </row>
    <row r="65934" spans="1:3" x14ac:dyDescent="0.25">
      <c r="A65934" s="1">
        <v>198670101628325</v>
      </c>
      <c r="C65934" s="1">
        <v>249063913434193</v>
      </c>
    </row>
    <row r="65935" spans="1:3" x14ac:dyDescent="0.25">
      <c r="A65935" s="1">
        <v>466926725937828</v>
      </c>
      <c r="C65935" s="1">
        <v>835645474567091</v>
      </c>
    </row>
    <row r="65936" spans="1:3" x14ac:dyDescent="0.25">
      <c r="A65936" s="1">
        <v>247227211937278</v>
      </c>
      <c r="C65936" s="1">
        <v>501635140365517</v>
      </c>
    </row>
    <row r="65937" spans="1:3" x14ac:dyDescent="0.25">
      <c r="A65937" s="1">
        <v>743947487607111</v>
      </c>
      <c r="C65937" s="1">
        <v>145223750890701</v>
      </c>
    </row>
    <row r="65938" spans="1:3" x14ac:dyDescent="0.25">
      <c r="A65938" s="1">
        <v>378550184651588</v>
      </c>
      <c r="C65938" s="1">
        <v>204223685164636</v>
      </c>
    </row>
    <row r="65939" spans="1:3" x14ac:dyDescent="0.25">
      <c r="A65939" s="1">
        <v>734494322890402</v>
      </c>
      <c r="C65939" s="1">
        <v>538484550665515</v>
      </c>
    </row>
    <row r="65940" spans="1:3" x14ac:dyDescent="0.25">
      <c r="A65940" s="1">
        <v>718643983110328</v>
      </c>
      <c r="C65940" s="1">
        <v>250618965625530</v>
      </c>
    </row>
    <row r="65941" spans="1:3" x14ac:dyDescent="0.25">
      <c r="A65941" s="1">
        <v>592724006067124</v>
      </c>
      <c r="C65941" s="1">
        <v>759308606747861</v>
      </c>
    </row>
    <row r="65942" spans="1:3" x14ac:dyDescent="0.25">
      <c r="A65942" s="1">
        <v>446646237631520</v>
      </c>
      <c r="C65942" s="1">
        <v>863202899167119</v>
      </c>
    </row>
    <row r="65943" spans="1:3" x14ac:dyDescent="0.25">
      <c r="A65943" s="1">
        <v>535196311386560</v>
      </c>
      <c r="C65943" s="1">
        <v>664768705292917</v>
      </c>
    </row>
    <row r="65944" spans="1:3" x14ac:dyDescent="0.25">
      <c r="A65944" s="1">
        <v>739233120922628</v>
      </c>
      <c r="C65944" s="1">
        <v>175533647921789</v>
      </c>
    </row>
    <row r="65945" spans="1:3" x14ac:dyDescent="0.25">
      <c r="A65945" s="1">
        <v>415572808227814</v>
      </c>
      <c r="C65945" s="1">
        <v>130256790523583</v>
      </c>
    </row>
    <row r="65946" spans="1:3" x14ac:dyDescent="0.25">
      <c r="A65946" s="1">
        <v>707929271719755</v>
      </c>
      <c r="C65946" s="1">
        <v>312297657164349</v>
      </c>
    </row>
    <row r="65947" spans="1:3" x14ac:dyDescent="0.25">
      <c r="A65947" s="1">
        <v>233350058901928</v>
      </c>
      <c r="C65947" s="1">
        <v>578484081125884</v>
      </c>
    </row>
    <row r="65948" spans="1:3" x14ac:dyDescent="0.25">
      <c r="A65948" s="1">
        <v>209893036683407</v>
      </c>
      <c r="C65948" s="1">
        <v>496017745432015</v>
      </c>
    </row>
    <row r="65949" spans="1:3" x14ac:dyDescent="0.25">
      <c r="A65949" s="1">
        <v>313303207602628</v>
      </c>
      <c r="C65949" s="1">
        <v>224578051316441</v>
      </c>
    </row>
    <row r="65950" spans="1:3" x14ac:dyDescent="0.25">
      <c r="A65950" s="1">
        <v>474380622120459</v>
      </c>
      <c r="C65950" s="1">
        <v>313098210963537</v>
      </c>
    </row>
    <row r="65951" spans="1:3" x14ac:dyDescent="0.25">
      <c r="A65951" s="1">
        <v>925896616708727</v>
      </c>
      <c r="C65951" s="1">
        <v>748294380749520</v>
      </c>
    </row>
    <row r="65952" spans="1:3" x14ac:dyDescent="0.25">
      <c r="A65952" s="1">
        <v>647100155466150</v>
      </c>
      <c r="C65952" s="1">
        <v>617568584557281</v>
      </c>
    </row>
    <row r="65953" spans="1:3" x14ac:dyDescent="0.25">
      <c r="A65953" s="1">
        <v>300890461834944</v>
      </c>
      <c r="C65953" s="1">
        <v>338521651583061</v>
      </c>
    </row>
    <row r="65954" spans="1:3" x14ac:dyDescent="0.25">
      <c r="A65954" s="1">
        <v>732609477693678</v>
      </c>
      <c r="C65954" s="1">
        <v>819993367227192</v>
      </c>
    </row>
    <row r="65955" spans="1:3" x14ac:dyDescent="0.25">
      <c r="A65955" s="1">
        <v>676053874917695</v>
      </c>
      <c r="C65955" s="1">
        <v>428643319427031</v>
      </c>
    </row>
    <row r="65956" spans="1:3" x14ac:dyDescent="0.25">
      <c r="A65956" s="1">
        <v>294688090862386</v>
      </c>
      <c r="C65956" s="1">
        <v>452775044664672</v>
      </c>
    </row>
    <row r="65957" spans="1:3" x14ac:dyDescent="0.25">
      <c r="A65957" s="1">
        <v>973444312282764</v>
      </c>
      <c r="C65957" s="1">
        <v>586881751733147</v>
      </c>
    </row>
    <row r="65958" spans="1:3" x14ac:dyDescent="0.25">
      <c r="A65958" s="1">
        <v>869880092277429</v>
      </c>
      <c r="C65958" s="1">
        <v>915405761161284</v>
      </c>
    </row>
    <row r="65959" spans="1:3" x14ac:dyDescent="0.25">
      <c r="A65959" s="1">
        <v>803645298096865</v>
      </c>
      <c r="C65959" s="1">
        <v>638959973792448</v>
      </c>
    </row>
    <row r="65960" spans="1:3" x14ac:dyDescent="0.25">
      <c r="A65960" s="1">
        <v>688499231252131</v>
      </c>
      <c r="C65960" s="1">
        <v>894516216240427</v>
      </c>
    </row>
    <row r="65961" spans="1:3" x14ac:dyDescent="0.25">
      <c r="A65961" s="1">
        <v>280442839225345</v>
      </c>
      <c r="C65961" s="1">
        <v>667126870151239</v>
      </c>
    </row>
    <row r="65962" spans="1:3" x14ac:dyDescent="0.25">
      <c r="A65962" s="1">
        <v>597343271513177</v>
      </c>
      <c r="C65962" s="1">
        <v>971620560531352</v>
      </c>
    </row>
    <row r="65963" spans="1:3" x14ac:dyDescent="0.25">
      <c r="A65963" s="1">
        <v>671705008933629</v>
      </c>
      <c r="C65963" s="1">
        <v>735145857660591</v>
      </c>
    </row>
    <row r="65964" spans="1:3" x14ac:dyDescent="0.25">
      <c r="A65964" s="1">
        <v>465567112439909</v>
      </c>
      <c r="C65964" s="1">
        <v>193399618311460</v>
      </c>
    </row>
    <row r="65965" spans="1:3" x14ac:dyDescent="0.25">
      <c r="A65965" s="1">
        <v>939484290064247</v>
      </c>
      <c r="C65965" s="1">
        <v>755431422139755</v>
      </c>
    </row>
    <row r="65966" spans="1:3" x14ac:dyDescent="0.25">
      <c r="A65966" s="1">
        <v>141898038510280</v>
      </c>
      <c r="C65966" s="1">
        <v>904035364279389</v>
      </c>
    </row>
    <row r="65967" spans="1:3" x14ac:dyDescent="0.25">
      <c r="A65967" s="1">
        <v>112182419011122</v>
      </c>
      <c r="C65967" s="1">
        <v>376829244222406</v>
      </c>
    </row>
    <row r="65968" spans="1:3" x14ac:dyDescent="0.25">
      <c r="A65968" s="1">
        <v>297694289360842</v>
      </c>
      <c r="C65968" s="1">
        <v>296479283494205</v>
      </c>
    </row>
    <row r="65969" spans="1:3" x14ac:dyDescent="0.25">
      <c r="A65969" s="1">
        <v>565698625958108</v>
      </c>
      <c r="C65969" s="1">
        <v>550275267778024</v>
      </c>
    </row>
    <row r="65970" spans="1:3" x14ac:dyDescent="0.25">
      <c r="A65970" s="1">
        <v>921316180158686</v>
      </c>
      <c r="C65970" s="1">
        <v>450606395347422</v>
      </c>
    </row>
    <row r="65971" spans="1:3" x14ac:dyDescent="0.25">
      <c r="A65971" s="1">
        <v>854598514026943</v>
      </c>
      <c r="C65971" s="1">
        <v>347342820349108</v>
      </c>
    </row>
    <row r="65972" spans="1:3" x14ac:dyDescent="0.25">
      <c r="A65972" s="1">
        <v>156354210002157</v>
      </c>
      <c r="C65972" s="1">
        <v>294007510989689</v>
      </c>
    </row>
    <row r="65973" spans="1:3" x14ac:dyDescent="0.25">
      <c r="A65973" s="1">
        <v>344217927705619</v>
      </c>
      <c r="C65973" s="1">
        <v>155556847536275</v>
      </c>
    </row>
    <row r="65974" spans="1:3" x14ac:dyDescent="0.25">
      <c r="A65974" s="1">
        <v>329196411186529</v>
      </c>
      <c r="C65974" s="1">
        <v>908391373473927</v>
      </c>
    </row>
    <row r="65975" spans="1:3" x14ac:dyDescent="0.25">
      <c r="A65975" s="1">
        <v>475842820453972</v>
      </c>
      <c r="C65975" s="1">
        <v>216670558067465</v>
      </c>
    </row>
    <row r="65976" spans="1:3" x14ac:dyDescent="0.25">
      <c r="A65976" s="1">
        <v>985756404337948</v>
      </c>
      <c r="C65976" s="1">
        <v>952023469949063</v>
      </c>
    </row>
    <row r="65977" spans="1:3" x14ac:dyDescent="0.25">
      <c r="A65977" s="1">
        <v>450848554992783</v>
      </c>
      <c r="C65977" s="1">
        <v>935776440663096</v>
      </c>
    </row>
    <row r="65978" spans="1:3" x14ac:dyDescent="0.25">
      <c r="A65978" s="1">
        <v>683458989843099</v>
      </c>
      <c r="C65978" s="1">
        <v>634164705767853</v>
      </c>
    </row>
    <row r="65979" spans="1:3" x14ac:dyDescent="0.25">
      <c r="A65979" s="1">
        <v>202493907801305</v>
      </c>
      <c r="C65979" s="1">
        <v>359503869021439</v>
      </c>
    </row>
    <row r="65980" spans="1:3" x14ac:dyDescent="0.25">
      <c r="A65980" s="1">
        <v>996039273295990</v>
      </c>
      <c r="C65980" s="1">
        <v>708618441145699</v>
      </c>
    </row>
    <row r="65981" spans="1:3" x14ac:dyDescent="0.25">
      <c r="A65981" s="1">
        <v>404843617874910</v>
      </c>
      <c r="C65981" s="1">
        <v>990055418398251</v>
      </c>
    </row>
    <row r="65982" spans="1:3" x14ac:dyDescent="0.25">
      <c r="A65982" s="1">
        <v>378169845099437</v>
      </c>
      <c r="C65982" s="1">
        <v>792079627015605</v>
      </c>
    </row>
    <row r="65983" spans="1:3" x14ac:dyDescent="0.25">
      <c r="A65983" s="1">
        <v>536708029474921</v>
      </c>
      <c r="C65983" s="1">
        <v>231541782587691</v>
      </c>
    </row>
    <row r="65984" spans="1:3" x14ac:dyDescent="0.25">
      <c r="A65984" s="1">
        <v>376934726229342</v>
      </c>
      <c r="C65984" s="1">
        <v>987097200416184</v>
      </c>
    </row>
    <row r="65985" spans="1:3" x14ac:dyDescent="0.25">
      <c r="A65985" s="1">
        <v>906883010150330</v>
      </c>
      <c r="C65985" s="1">
        <v>865709826591288</v>
      </c>
    </row>
    <row r="65986" spans="1:3" x14ac:dyDescent="0.25">
      <c r="A65986" s="1">
        <v>940794477991990</v>
      </c>
      <c r="C65986" s="1">
        <v>399375237527656</v>
      </c>
    </row>
    <row r="65987" spans="1:3" x14ac:dyDescent="0.25">
      <c r="A65987" s="1">
        <v>371893340344889</v>
      </c>
      <c r="C65987" s="1">
        <v>548590962955412</v>
      </c>
    </row>
    <row r="65988" spans="1:3" x14ac:dyDescent="0.25">
      <c r="A65988" s="1">
        <v>169470667021755</v>
      </c>
      <c r="C65988" s="1">
        <v>890077964696867</v>
      </c>
    </row>
    <row r="65989" spans="1:3" x14ac:dyDescent="0.25">
      <c r="A65989" s="1">
        <v>153616945155267</v>
      </c>
      <c r="C65989" s="1">
        <v>633628370322177</v>
      </c>
    </row>
    <row r="65990" spans="1:3" x14ac:dyDescent="0.25">
      <c r="A65990" s="1">
        <v>731182364140772</v>
      </c>
      <c r="C65990" s="1">
        <v>238756566223707</v>
      </c>
    </row>
    <row r="65991" spans="1:3" x14ac:dyDescent="0.25">
      <c r="A65991" s="1">
        <v>580254880626249</v>
      </c>
      <c r="C65991" s="1">
        <v>932357010620495</v>
      </c>
    </row>
    <row r="65992" spans="1:3" x14ac:dyDescent="0.25">
      <c r="A65992" s="1">
        <v>604769714067090</v>
      </c>
      <c r="C65992" s="1">
        <v>731297367485505</v>
      </c>
    </row>
    <row r="65993" spans="1:3" x14ac:dyDescent="0.25">
      <c r="A65993" s="1">
        <v>630894854430222</v>
      </c>
      <c r="C65993" s="1">
        <v>979174955615048</v>
      </c>
    </row>
    <row r="65994" spans="1:3" x14ac:dyDescent="0.25">
      <c r="A65994" s="1">
        <v>909915474383644</v>
      </c>
      <c r="C65994" s="1">
        <v>873398837641316</v>
      </c>
    </row>
    <row r="65995" spans="1:3" x14ac:dyDescent="0.25">
      <c r="A65995" s="1">
        <v>871320906102087</v>
      </c>
      <c r="C65995" s="1">
        <v>752890402394072</v>
      </c>
    </row>
    <row r="65996" spans="1:3" x14ac:dyDescent="0.25">
      <c r="A65996" s="1">
        <v>587522134489540</v>
      </c>
      <c r="C65996" s="1">
        <v>548270991596022</v>
      </c>
    </row>
    <row r="65997" spans="1:3" x14ac:dyDescent="0.25">
      <c r="A65997" s="1">
        <v>981499640485746</v>
      </c>
      <c r="C65997" s="1">
        <v>414127630326161</v>
      </c>
    </row>
    <row r="65998" spans="1:3" x14ac:dyDescent="0.25">
      <c r="A65998" s="1">
        <v>443440779168037</v>
      </c>
      <c r="C65998" s="1">
        <v>810467383912545</v>
      </c>
    </row>
    <row r="65999" spans="1:3" x14ac:dyDescent="0.25">
      <c r="A65999" s="1">
        <v>750079693762737</v>
      </c>
      <c r="C65999" s="1">
        <v>922272007296819</v>
      </c>
    </row>
    <row r="66000" spans="1:3" x14ac:dyDescent="0.25">
      <c r="A66000" s="1">
        <v>805613730450351</v>
      </c>
      <c r="C66000" s="1">
        <v>527708504291069</v>
      </c>
    </row>
    <row r="66001" spans="1:3" x14ac:dyDescent="0.25">
      <c r="A66001" s="1">
        <v>255467971556264</v>
      </c>
      <c r="C66001" s="1">
        <v>324392066929777</v>
      </c>
    </row>
    <row r="66002" spans="1:3" x14ac:dyDescent="0.25">
      <c r="A66002" s="1">
        <v>592687983206755</v>
      </c>
      <c r="C66002" s="1">
        <v>527869362623957</v>
      </c>
    </row>
    <row r="66003" spans="1:3" x14ac:dyDescent="0.25">
      <c r="A66003" s="1">
        <v>680628946548703</v>
      </c>
      <c r="C66003" s="1">
        <v>784820823997191</v>
      </c>
    </row>
    <row r="66004" spans="1:3" x14ac:dyDescent="0.25">
      <c r="A66004" s="1">
        <v>498344228944227</v>
      </c>
      <c r="C66004" s="1">
        <v>926941400399255</v>
      </c>
    </row>
    <row r="66005" spans="1:3" x14ac:dyDescent="0.25">
      <c r="A66005" s="1">
        <v>311314628030074</v>
      </c>
      <c r="C66005" s="1">
        <v>825025041217797</v>
      </c>
    </row>
    <row r="66006" spans="1:3" x14ac:dyDescent="0.25">
      <c r="A66006" s="1">
        <v>939147666532051</v>
      </c>
      <c r="C66006" s="1">
        <v>697349746923270</v>
      </c>
    </row>
    <row r="66007" spans="1:3" x14ac:dyDescent="0.25">
      <c r="A66007" s="1">
        <v>908759938471695</v>
      </c>
      <c r="C66007" s="1">
        <v>413318295833606</v>
      </c>
    </row>
    <row r="66008" spans="1:3" x14ac:dyDescent="0.25">
      <c r="A66008" s="1">
        <v>873638459457011</v>
      </c>
      <c r="C66008" s="1">
        <v>339775740749092</v>
      </c>
    </row>
    <row r="66009" spans="1:3" x14ac:dyDescent="0.25">
      <c r="A66009" s="1">
        <v>842970963168771</v>
      </c>
      <c r="C66009" s="1">
        <v>125701964442773</v>
      </c>
    </row>
    <row r="66010" spans="1:3" x14ac:dyDescent="0.25">
      <c r="A66010" s="1">
        <v>761036295598428</v>
      </c>
      <c r="C66010" s="1">
        <v>262431649422541</v>
      </c>
    </row>
    <row r="66011" spans="1:3" x14ac:dyDescent="0.25">
      <c r="A66011" s="1">
        <v>179999237890609</v>
      </c>
      <c r="C66011" s="1">
        <v>112740954809239</v>
      </c>
    </row>
    <row r="66012" spans="1:3" x14ac:dyDescent="0.25">
      <c r="A66012" s="1">
        <v>751108736813158</v>
      </c>
      <c r="C66012" s="1">
        <v>367520769363147</v>
      </c>
    </row>
    <row r="66013" spans="1:3" x14ac:dyDescent="0.25">
      <c r="A66013" s="1">
        <v>149184624799212</v>
      </c>
      <c r="C66013" s="1">
        <v>471438454280798</v>
      </c>
    </row>
    <row r="66014" spans="1:3" x14ac:dyDescent="0.25">
      <c r="A66014" s="1">
        <v>582679047043175</v>
      </c>
      <c r="C66014" s="1">
        <v>779121799886645</v>
      </c>
    </row>
    <row r="66015" spans="1:3" x14ac:dyDescent="0.25">
      <c r="A66015" s="1">
        <v>668427569040578</v>
      </c>
      <c r="C66015" s="1">
        <v>601650080775602</v>
      </c>
    </row>
    <row r="66016" spans="1:3" x14ac:dyDescent="0.25">
      <c r="A66016" s="1">
        <v>449449190994418</v>
      </c>
      <c r="C66016" s="1">
        <v>603773856359610</v>
      </c>
    </row>
    <row r="66017" spans="1:3" x14ac:dyDescent="0.25">
      <c r="A66017" s="1">
        <v>955005752235001</v>
      </c>
      <c r="C66017" s="1">
        <v>346088680901401</v>
      </c>
    </row>
    <row r="66018" spans="1:3" x14ac:dyDescent="0.25">
      <c r="A66018" s="1">
        <v>321591966031232</v>
      </c>
      <c r="C66018" s="1">
        <v>249510459864408</v>
      </c>
    </row>
    <row r="66019" spans="1:3" x14ac:dyDescent="0.25">
      <c r="A66019" s="1">
        <v>561562097772468</v>
      </c>
      <c r="C66019" s="1">
        <v>148951739870744</v>
      </c>
    </row>
    <row r="66020" spans="1:3" x14ac:dyDescent="0.25">
      <c r="A66020" s="1">
        <v>618475572578574</v>
      </c>
      <c r="C66020" s="1">
        <v>182665997710186</v>
      </c>
    </row>
    <row r="66021" spans="1:3" x14ac:dyDescent="0.25">
      <c r="A66021" s="1">
        <v>550794907846379</v>
      </c>
      <c r="C66021" s="1">
        <v>201430496533312</v>
      </c>
    </row>
    <row r="66022" spans="1:3" x14ac:dyDescent="0.25">
      <c r="A66022" s="1">
        <v>538802910702908</v>
      </c>
      <c r="C66022" s="1">
        <v>208775684609585</v>
      </c>
    </row>
    <row r="66023" spans="1:3" x14ac:dyDescent="0.25">
      <c r="A66023" s="1">
        <v>501974789953762</v>
      </c>
      <c r="C66023" s="1">
        <v>478035713738240</v>
      </c>
    </row>
    <row r="66024" spans="1:3" x14ac:dyDescent="0.25">
      <c r="A66024" s="1">
        <v>964144464182987</v>
      </c>
      <c r="C66024" s="1">
        <v>843581969252448</v>
      </c>
    </row>
    <row r="66025" spans="1:3" x14ac:dyDescent="0.25">
      <c r="A66025" s="1">
        <v>353003125952430</v>
      </c>
      <c r="C66025" s="1">
        <v>254003848861100</v>
      </c>
    </row>
    <row r="66026" spans="1:3" x14ac:dyDescent="0.25">
      <c r="A66026" s="1">
        <v>855096357351699</v>
      </c>
      <c r="C66026" s="1">
        <v>872554853624834</v>
      </c>
    </row>
    <row r="66027" spans="1:3" x14ac:dyDescent="0.25">
      <c r="A66027" s="1">
        <v>840043626458748</v>
      </c>
      <c r="C66027" s="1">
        <v>621716790597504</v>
      </c>
    </row>
    <row r="66028" spans="1:3" x14ac:dyDescent="0.25">
      <c r="A66028" s="1">
        <v>357548122350122</v>
      </c>
      <c r="C66028" s="1">
        <v>110023036759161</v>
      </c>
    </row>
    <row r="66029" spans="1:3" x14ac:dyDescent="0.25">
      <c r="A66029" s="1">
        <v>609754268502336</v>
      </c>
      <c r="C66029" s="1">
        <v>604875107989451</v>
      </c>
    </row>
    <row r="66030" spans="1:3" x14ac:dyDescent="0.25">
      <c r="A66030" s="1">
        <v>729138391506737</v>
      </c>
      <c r="C66030" s="1">
        <v>411468516254463</v>
      </c>
    </row>
    <row r="66031" spans="1:3" x14ac:dyDescent="0.25">
      <c r="A66031" s="1">
        <v>451764570261480</v>
      </c>
      <c r="C66031" s="1">
        <v>836089792832892</v>
      </c>
    </row>
    <row r="66032" spans="1:3" x14ac:dyDescent="0.25">
      <c r="A66032" s="1">
        <v>472371717615482</v>
      </c>
      <c r="C66032" s="1">
        <v>987574676607616</v>
      </c>
    </row>
    <row r="66033" spans="1:3" x14ac:dyDescent="0.25">
      <c r="A66033" s="1">
        <v>383826685757259</v>
      </c>
      <c r="C66033" s="1">
        <v>411699185802674</v>
      </c>
    </row>
    <row r="66034" spans="1:3" x14ac:dyDescent="0.25">
      <c r="A66034" s="1">
        <v>735769376538526</v>
      </c>
      <c r="C66034" s="1">
        <v>981851127213381</v>
      </c>
    </row>
    <row r="66035" spans="1:3" x14ac:dyDescent="0.25">
      <c r="A66035" s="1">
        <v>841528917090182</v>
      </c>
      <c r="C66035" s="1">
        <v>891837538460808</v>
      </c>
    </row>
    <row r="66036" spans="1:3" x14ac:dyDescent="0.25">
      <c r="A66036" s="1">
        <v>253026538392938</v>
      </c>
      <c r="C66036" s="1">
        <v>215948686391154</v>
      </c>
    </row>
    <row r="66037" spans="1:3" x14ac:dyDescent="0.25">
      <c r="A66037" s="1">
        <v>459486042664518</v>
      </c>
      <c r="C66037" s="1">
        <v>958282886723196</v>
      </c>
    </row>
    <row r="66038" spans="1:3" x14ac:dyDescent="0.25">
      <c r="A66038" s="1">
        <v>351499238493409</v>
      </c>
      <c r="C66038" s="1">
        <v>592074223405878</v>
      </c>
    </row>
    <row r="66039" spans="1:3" x14ac:dyDescent="0.25">
      <c r="A66039" s="1">
        <v>454691591051123</v>
      </c>
      <c r="C66039" s="1">
        <v>640586367912871</v>
      </c>
    </row>
    <row r="66040" spans="1:3" x14ac:dyDescent="0.25">
      <c r="A66040" s="1">
        <v>218061449551553</v>
      </c>
      <c r="C66040" s="1">
        <v>452291384352823</v>
      </c>
    </row>
    <row r="66041" spans="1:3" x14ac:dyDescent="0.25">
      <c r="A66041" s="1">
        <v>789876832579664</v>
      </c>
      <c r="C66041" s="1">
        <v>999282673640697</v>
      </c>
    </row>
    <row r="66042" spans="1:3" x14ac:dyDescent="0.25">
      <c r="A66042" s="1">
        <v>343718095777753</v>
      </c>
      <c r="C66042" s="1">
        <v>883683498461203</v>
      </c>
    </row>
    <row r="66043" spans="1:3" x14ac:dyDescent="0.25">
      <c r="A66043" s="1">
        <v>167823289929821</v>
      </c>
      <c r="C66043" s="1">
        <v>389030542616995</v>
      </c>
    </row>
    <row r="66044" spans="1:3" x14ac:dyDescent="0.25">
      <c r="A66044" s="1">
        <v>391327526536734</v>
      </c>
      <c r="C66044" s="1">
        <v>141020646038686</v>
      </c>
    </row>
    <row r="66045" spans="1:3" x14ac:dyDescent="0.25">
      <c r="A66045" s="1">
        <v>402885337309767</v>
      </c>
      <c r="C66045" s="1">
        <v>749995335963049</v>
      </c>
    </row>
    <row r="66046" spans="1:3" x14ac:dyDescent="0.25">
      <c r="A66046" s="1">
        <v>786902171808138</v>
      </c>
      <c r="C66046" s="1">
        <v>612618812325117</v>
      </c>
    </row>
    <row r="66047" spans="1:3" x14ac:dyDescent="0.25">
      <c r="A66047" s="1">
        <v>814992489460593</v>
      </c>
      <c r="C66047" s="1">
        <v>932756604127201</v>
      </c>
    </row>
    <row r="66048" spans="1:3" x14ac:dyDescent="0.25">
      <c r="A66048" s="1">
        <v>399032087124164</v>
      </c>
      <c r="C66048" s="1">
        <v>238498202446592</v>
      </c>
    </row>
    <row r="66049" spans="1:3" x14ac:dyDescent="0.25">
      <c r="A66049" s="1">
        <v>313524909222566</v>
      </c>
      <c r="C66049" s="1">
        <v>579781555123876</v>
      </c>
    </row>
    <row r="66050" spans="1:3" x14ac:dyDescent="0.25">
      <c r="A66050" s="1">
        <v>648362310374226</v>
      </c>
      <c r="C66050" s="1">
        <v>714301947969545</v>
      </c>
    </row>
    <row r="66051" spans="1:3" x14ac:dyDescent="0.25">
      <c r="A66051" s="1">
        <v>952766995493616</v>
      </c>
      <c r="C66051" s="1">
        <v>752338590240366</v>
      </c>
    </row>
    <row r="66052" spans="1:3" x14ac:dyDescent="0.25">
      <c r="A66052" s="1">
        <v>304373896335537</v>
      </c>
      <c r="C66052" s="1">
        <v>287280731594624</v>
      </c>
    </row>
    <row r="66053" spans="1:3" x14ac:dyDescent="0.25">
      <c r="A66053" s="1">
        <v>630628951882125</v>
      </c>
      <c r="C66053" s="1">
        <v>310541035720820</v>
      </c>
    </row>
    <row r="66054" spans="1:3" x14ac:dyDescent="0.25">
      <c r="A66054" s="1">
        <v>548959007791925</v>
      </c>
      <c r="C66054" s="1">
        <v>189883895654833</v>
      </c>
    </row>
    <row r="66055" spans="1:3" x14ac:dyDescent="0.25">
      <c r="A66055" s="1">
        <v>960059249077604</v>
      </c>
      <c r="C66055" s="1">
        <v>708230181261884</v>
      </c>
    </row>
    <row r="66056" spans="1:3" x14ac:dyDescent="0.25">
      <c r="A66056" s="1">
        <v>537573812124357</v>
      </c>
      <c r="C66056" s="1">
        <v>404665565341207</v>
      </c>
    </row>
    <row r="66057" spans="1:3" x14ac:dyDescent="0.25">
      <c r="A66057" s="1">
        <v>163777194884389</v>
      </c>
      <c r="C66057" s="1">
        <v>890211506056235</v>
      </c>
    </row>
    <row r="66058" spans="1:3" x14ac:dyDescent="0.25">
      <c r="A66058" s="1">
        <v>484781213827462</v>
      </c>
      <c r="C66058" s="1">
        <v>402973459629119</v>
      </c>
    </row>
    <row r="66059" spans="1:3" x14ac:dyDescent="0.25">
      <c r="A66059" s="1">
        <v>159085205757831</v>
      </c>
      <c r="C66059" s="1">
        <v>937111961548685</v>
      </c>
    </row>
    <row r="66060" spans="1:3" x14ac:dyDescent="0.25">
      <c r="A66060" s="1">
        <v>534627316984086</v>
      </c>
      <c r="C66060" s="1">
        <v>150146297237744</v>
      </c>
    </row>
    <row r="66061" spans="1:3" x14ac:dyDescent="0.25">
      <c r="A66061" s="1">
        <v>235944020705983</v>
      </c>
      <c r="C66061" s="1">
        <v>504780790891095</v>
      </c>
    </row>
    <row r="66062" spans="1:3" x14ac:dyDescent="0.25">
      <c r="A66062" s="1">
        <v>412870787482045</v>
      </c>
      <c r="C66062" s="1">
        <v>400553702547439</v>
      </c>
    </row>
    <row r="66063" spans="1:3" x14ac:dyDescent="0.25">
      <c r="A66063" s="1">
        <v>693980778671246</v>
      </c>
      <c r="C66063" s="1">
        <v>523630412811749</v>
      </c>
    </row>
    <row r="66064" spans="1:3" x14ac:dyDescent="0.25">
      <c r="A66064" s="1">
        <v>920376763475661</v>
      </c>
      <c r="C66064" s="1">
        <v>340938922560797</v>
      </c>
    </row>
    <row r="66065" spans="1:3" x14ac:dyDescent="0.25">
      <c r="A66065" s="1">
        <v>432745390820796</v>
      </c>
      <c r="C66065" s="1">
        <v>858030379512583</v>
      </c>
    </row>
    <row r="66066" spans="1:3" x14ac:dyDescent="0.25">
      <c r="A66066" s="1">
        <v>845121314703147</v>
      </c>
      <c r="C66066" s="1">
        <v>999705840714836</v>
      </c>
    </row>
    <row r="66067" spans="1:3" x14ac:dyDescent="0.25">
      <c r="A66067" s="1">
        <v>372181146556675</v>
      </c>
      <c r="C66067" s="1">
        <v>506334450373823</v>
      </c>
    </row>
    <row r="66068" spans="1:3" x14ac:dyDescent="0.25">
      <c r="A66068" s="1">
        <v>924221808668471</v>
      </c>
      <c r="C66068" s="1">
        <v>385486684433693</v>
      </c>
    </row>
    <row r="66069" spans="1:3" x14ac:dyDescent="0.25">
      <c r="A66069" s="1">
        <v>955665363727084</v>
      </c>
      <c r="C66069" s="1">
        <v>586558909490143</v>
      </c>
    </row>
    <row r="66070" spans="1:3" x14ac:dyDescent="0.25">
      <c r="A66070" s="1">
        <v>598245181480219</v>
      </c>
      <c r="C66070" s="1">
        <v>755701866834648</v>
      </c>
    </row>
    <row r="66071" spans="1:3" x14ac:dyDescent="0.25">
      <c r="A66071" s="1">
        <v>417107808994322</v>
      </c>
      <c r="C66071" s="1">
        <v>326814001693296</v>
      </c>
    </row>
    <row r="66072" spans="1:3" x14ac:dyDescent="0.25">
      <c r="A66072" s="1">
        <v>546428227516638</v>
      </c>
      <c r="C66072" s="1">
        <v>883380618518675</v>
      </c>
    </row>
    <row r="66073" spans="1:3" x14ac:dyDescent="0.25">
      <c r="A66073" s="1">
        <v>686662733612543</v>
      </c>
      <c r="C66073" s="1">
        <v>270315469497198</v>
      </c>
    </row>
    <row r="66074" spans="1:3" x14ac:dyDescent="0.25">
      <c r="A66074" s="1">
        <v>749347703379599</v>
      </c>
      <c r="C66074" s="1">
        <v>358452443141077</v>
      </c>
    </row>
    <row r="66075" spans="1:3" x14ac:dyDescent="0.25">
      <c r="A66075" s="1">
        <v>449631205288487</v>
      </c>
      <c r="C66075" s="1">
        <v>867199156561812</v>
      </c>
    </row>
    <row r="66076" spans="1:3" x14ac:dyDescent="0.25">
      <c r="A66076" s="1">
        <v>226044248176206</v>
      </c>
      <c r="C66076" s="1">
        <v>415623874724105</v>
      </c>
    </row>
    <row r="66077" spans="1:3" x14ac:dyDescent="0.25">
      <c r="A66077" s="1">
        <v>762912902964121</v>
      </c>
      <c r="C66077" s="1">
        <v>888276954607286</v>
      </c>
    </row>
    <row r="66078" spans="1:3" x14ac:dyDescent="0.25">
      <c r="A66078" s="1">
        <v>864478600008544</v>
      </c>
      <c r="C66078" s="1">
        <v>629666954100112</v>
      </c>
    </row>
    <row r="66079" spans="1:3" x14ac:dyDescent="0.25">
      <c r="A66079" s="1">
        <v>914557633645327</v>
      </c>
      <c r="C66079" s="1">
        <v>618739830807243</v>
      </c>
    </row>
    <row r="66080" spans="1:3" x14ac:dyDescent="0.25">
      <c r="A66080" s="1">
        <v>955880890134220</v>
      </c>
      <c r="C66080" s="1">
        <v>146241156969617</v>
      </c>
    </row>
    <row r="66081" spans="1:3" x14ac:dyDescent="0.25">
      <c r="A66081" s="1">
        <v>281121530358992</v>
      </c>
      <c r="C66081" s="1">
        <v>278107550076796</v>
      </c>
    </row>
    <row r="66082" spans="1:3" x14ac:dyDescent="0.25">
      <c r="A66082" s="1">
        <v>817782823919118</v>
      </c>
      <c r="C66082" s="1">
        <v>665997983410736</v>
      </c>
    </row>
    <row r="66083" spans="1:3" x14ac:dyDescent="0.25">
      <c r="A66083" s="1">
        <v>319754136435470</v>
      </c>
      <c r="C66083" s="1">
        <v>993451917195369</v>
      </c>
    </row>
    <row r="66084" spans="1:3" x14ac:dyDescent="0.25">
      <c r="A66084" s="1">
        <v>976053816318535</v>
      </c>
      <c r="C66084" s="1">
        <v>290220646548865</v>
      </c>
    </row>
    <row r="66085" spans="1:3" x14ac:dyDescent="0.25">
      <c r="A66085" s="1">
        <v>843400567141877</v>
      </c>
      <c r="C66085" s="1">
        <v>824595297835015</v>
      </c>
    </row>
    <row r="66086" spans="1:3" x14ac:dyDescent="0.25">
      <c r="A66086" s="1">
        <v>531957303216040</v>
      </c>
      <c r="C66086" s="1">
        <v>990151036636399</v>
      </c>
    </row>
    <row r="66087" spans="1:3" x14ac:dyDescent="0.25">
      <c r="A66087" s="1">
        <v>348385744197890</v>
      </c>
      <c r="C66087" s="1">
        <v>863038202780571</v>
      </c>
    </row>
    <row r="66088" spans="1:3" x14ac:dyDescent="0.25">
      <c r="A66088" s="1">
        <v>753385918197375</v>
      </c>
      <c r="C66088" s="1">
        <v>503428638879661</v>
      </c>
    </row>
    <row r="66089" spans="1:3" x14ac:dyDescent="0.25">
      <c r="A66089" s="1">
        <v>220775002878468</v>
      </c>
      <c r="C66089" s="1">
        <v>335596748790075</v>
      </c>
    </row>
    <row r="66090" spans="1:3" x14ac:dyDescent="0.25">
      <c r="A66090" s="1">
        <v>929979128679302</v>
      </c>
      <c r="C66090" s="1">
        <v>379682758361355</v>
      </c>
    </row>
    <row r="66091" spans="1:3" x14ac:dyDescent="0.25">
      <c r="A66091" s="1">
        <v>178531647463938</v>
      </c>
      <c r="C66091" s="1">
        <v>150661263018513</v>
      </c>
    </row>
    <row r="66092" spans="1:3" x14ac:dyDescent="0.25">
      <c r="A66092" s="1">
        <v>146312554428670</v>
      </c>
      <c r="C66092" s="1">
        <v>955674112503719</v>
      </c>
    </row>
    <row r="66093" spans="1:3" x14ac:dyDescent="0.25">
      <c r="A66093" s="1">
        <v>353345504636026</v>
      </c>
      <c r="C66093" s="1">
        <v>674506357955341</v>
      </c>
    </row>
    <row r="66094" spans="1:3" x14ac:dyDescent="0.25">
      <c r="A66094" s="1">
        <v>298253013393655</v>
      </c>
      <c r="C66094" s="1">
        <v>233722018006662</v>
      </c>
    </row>
    <row r="66095" spans="1:3" x14ac:dyDescent="0.25">
      <c r="A66095" s="1">
        <v>599563616597880</v>
      </c>
      <c r="C66095" s="1">
        <v>455394780249917</v>
      </c>
    </row>
    <row r="66096" spans="1:3" x14ac:dyDescent="0.25">
      <c r="A66096" s="1">
        <v>960359579494424</v>
      </c>
      <c r="C66096" s="1">
        <v>828771544686866</v>
      </c>
    </row>
    <row r="66097" spans="1:3" x14ac:dyDescent="0.25">
      <c r="A66097" s="1">
        <v>725411573174955</v>
      </c>
      <c r="C66097" s="1">
        <v>148115360540426</v>
      </c>
    </row>
    <row r="66098" spans="1:3" x14ac:dyDescent="0.25">
      <c r="A66098" s="1">
        <v>538748948558717</v>
      </c>
      <c r="C66098" s="1">
        <v>857614078690033</v>
      </c>
    </row>
    <row r="66099" spans="1:3" x14ac:dyDescent="0.25">
      <c r="A66099" s="1">
        <v>892061905536840</v>
      </c>
      <c r="C66099" s="1">
        <v>139903295649251</v>
      </c>
    </row>
    <row r="66100" spans="1:3" x14ac:dyDescent="0.25">
      <c r="A66100" s="1">
        <v>761524309064255</v>
      </c>
      <c r="C66100" s="1">
        <v>627467371214124</v>
      </c>
    </row>
    <row r="66101" spans="1:3" x14ac:dyDescent="0.25">
      <c r="A66101" s="1">
        <v>275812531900757</v>
      </c>
      <c r="C66101" s="1">
        <v>888229198621523</v>
      </c>
    </row>
    <row r="66102" spans="1:3" x14ac:dyDescent="0.25">
      <c r="A66102" s="1">
        <v>549801393246184</v>
      </c>
      <c r="C66102" s="1">
        <v>259032628280401</v>
      </c>
    </row>
    <row r="66103" spans="1:3" x14ac:dyDescent="0.25">
      <c r="A66103" s="1">
        <v>823790897976035</v>
      </c>
      <c r="C66103" s="1">
        <v>851835060891654</v>
      </c>
    </row>
    <row r="66104" spans="1:3" x14ac:dyDescent="0.25">
      <c r="A66104" s="1">
        <v>896711736222644</v>
      </c>
      <c r="C66104" s="1">
        <v>584216076622633</v>
      </c>
    </row>
    <row r="66105" spans="1:3" x14ac:dyDescent="0.25">
      <c r="A66105" s="1">
        <v>645591502738974</v>
      </c>
      <c r="C66105" s="1">
        <v>616131754768268</v>
      </c>
    </row>
    <row r="66106" spans="1:3" x14ac:dyDescent="0.25">
      <c r="A66106" s="1">
        <v>254080502046120</v>
      </c>
      <c r="C66106" s="1">
        <v>313506670237643</v>
      </c>
    </row>
    <row r="66107" spans="1:3" x14ac:dyDescent="0.25">
      <c r="A66107" s="1">
        <v>568213789030508</v>
      </c>
      <c r="C66107" s="1">
        <v>454625071466788</v>
      </c>
    </row>
    <row r="66108" spans="1:3" x14ac:dyDescent="0.25">
      <c r="A66108" s="1">
        <v>575585420009468</v>
      </c>
      <c r="C66108" s="1">
        <v>653506593658543</v>
      </c>
    </row>
    <row r="66109" spans="1:3" x14ac:dyDescent="0.25">
      <c r="A66109" s="1">
        <v>470638480157219</v>
      </c>
      <c r="C66109" s="1">
        <v>190536363167545</v>
      </c>
    </row>
    <row r="66110" spans="1:3" x14ac:dyDescent="0.25">
      <c r="A66110" s="1">
        <v>640226018651192</v>
      </c>
      <c r="C66110" s="1">
        <v>218400232390306</v>
      </c>
    </row>
    <row r="66111" spans="1:3" x14ac:dyDescent="0.25">
      <c r="A66111" s="1">
        <v>134798192379570</v>
      </c>
      <c r="C66111" s="1">
        <v>891671540355912</v>
      </c>
    </row>
    <row r="66112" spans="1:3" x14ac:dyDescent="0.25">
      <c r="A66112" s="1">
        <v>206620058951589</v>
      </c>
      <c r="C66112" s="1">
        <v>983175061011608</v>
      </c>
    </row>
    <row r="66113" spans="1:3" x14ac:dyDescent="0.25">
      <c r="A66113" s="1">
        <v>227806276475462</v>
      </c>
      <c r="C66113" s="1">
        <v>518370171964178</v>
      </c>
    </row>
    <row r="66114" spans="1:3" x14ac:dyDescent="0.25">
      <c r="A66114" s="1">
        <v>589847070262732</v>
      </c>
      <c r="C66114" s="1">
        <v>872216881789061</v>
      </c>
    </row>
    <row r="66115" spans="1:3" x14ac:dyDescent="0.25">
      <c r="A66115" s="1">
        <v>621751767012317</v>
      </c>
      <c r="C66115" s="1">
        <v>236457863668839</v>
      </c>
    </row>
    <row r="66116" spans="1:3" x14ac:dyDescent="0.25">
      <c r="A66116" s="1">
        <v>724942031226995</v>
      </c>
      <c r="C66116" s="1">
        <v>374101792646400</v>
      </c>
    </row>
    <row r="66117" spans="1:3" x14ac:dyDescent="0.25">
      <c r="A66117" s="1">
        <v>272315719821674</v>
      </c>
      <c r="C66117" s="1">
        <v>368377848018271</v>
      </c>
    </row>
    <row r="66118" spans="1:3" x14ac:dyDescent="0.25">
      <c r="A66118" s="1">
        <v>932236401595164</v>
      </c>
      <c r="C66118" s="1">
        <v>126663359658909</v>
      </c>
    </row>
    <row r="66119" spans="1:3" x14ac:dyDescent="0.25">
      <c r="A66119" s="1">
        <v>881596779298656</v>
      </c>
      <c r="C66119" s="1">
        <v>290453109103743</v>
      </c>
    </row>
    <row r="66120" spans="1:3" x14ac:dyDescent="0.25">
      <c r="A66120" s="1">
        <v>278085689584562</v>
      </c>
      <c r="C66120" s="1">
        <v>910694798857828</v>
      </c>
    </row>
    <row r="66121" spans="1:3" x14ac:dyDescent="0.25">
      <c r="A66121" s="1">
        <v>965306476004096</v>
      </c>
      <c r="C66121" s="1">
        <v>319393603383313</v>
      </c>
    </row>
    <row r="66122" spans="1:3" x14ac:dyDescent="0.25">
      <c r="A66122" s="1">
        <v>227593248937514</v>
      </c>
      <c r="C66122" s="1">
        <v>891891846738676</v>
      </c>
    </row>
    <row r="66123" spans="1:3" x14ac:dyDescent="0.25">
      <c r="A66123" s="1">
        <v>390742915801788</v>
      </c>
      <c r="C66123" s="1">
        <v>382190772813631</v>
      </c>
    </row>
    <row r="66124" spans="1:3" x14ac:dyDescent="0.25">
      <c r="A66124" s="1">
        <v>514607870765423</v>
      </c>
      <c r="C66124" s="1">
        <v>530054245076718</v>
      </c>
    </row>
    <row r="66125" spans="1:3" x14ac:dyDescent="0.25">
      <c r="A66125" s="1">
        <v>794733006014555</v>
      </c>
      <c r="C66125" s="1">
        <v>980709817561688</v>
      </c>
    </row>
    <row r="66126" spans="1:3" x14ac:dyDescent="0.25">
      <c r="A66126" s="1">
        <v>458694430172367</v>
      </c>
      <c r="C66126" s="1">
        <v>606045934995393</v>
      </c>
    </row>
    <row r="66127" spans="1:3" x14ac:dyDescent="0.25">
      <c r="A66127" s="1">
        <v>606901393881924</v>
      </c>
      <c r="C66127" s="1">
        <v>332612223613422</v>
      </c>
    </row>
    <row r="66128" spans="1:3" x14ac:dyDescent="0.25">
      <c r="A66128" s="1">
        <v>263511185361463</v>
      </c>
      <c r="C66128" s="1">
        <v>525661280052325</v>
      </c>
    </row>
    <row r="66129" spans="1:3" x14ac:dyDescent="0.25">
      <c r="A66129" s="1">
        <v>933354519802418</v>
      </c>
      <c r="C66129" s="1">
        <v>664293766290928</v>
      </c>
    </row>
    <row r="66130" spans="1:3" x14ac:dyDescent="0.25">
      <c r="A66130" s="1">
        <v>428673528974843</v>
      </c>
      <c r="C66130" s="1">
        <v>817259575416532</v>
      </c>
    </row>
    <row r="66131" spans="1:3" x14ac:dyDescent="0.25">
      <c r="A66131" s="1">
        <v>371495737984144</v>
      </c>
      <c r="C66131" s="1">
        <v>969324031890640</v>
      </c>
    </row>
    <row r="66132" spans="1:3" x14ac:dyDescent="0.25">
      <c r="A66132" s="1">
        <v>677194297490935</v>
      </c>
      <c r="C66132" s="1">
        <v>546159183209843</v>
      </c>
    </row>
    <row r="66133" spans="1:3" x14ac:dyDescent="0.25">
      <c r="A66133" s="1">
        <v>954320413202332</v>
      </c>
      <c r="C66133" s="1">
        <v>266648798924183</v>
      </c>
    </row>
    <row r="66134" spans="1:3" x14ac:dyDescent="0.25">
      <c r="A66134" s="1">
        <v>987241023394715</v>
      </c>
      <c r="C66134" s="1">
        <v>832240936263735</v>
      </c>
    </row>
    <row r="66135" spans="1:3" x14ac:dyDescent="0.25">
      <c r="A66135" s="1">
        <v>839593360032289</v>
      </c>
      <c r="C66135" s="1">
        <v>809199861603969</v>
      </c>
    </row>
    <row r="66136" spans="1:3" x14ac:dyDescent="0.25">
      <c r="A66136" s="1">
        <v>498821806694245</v>
      </c>
      <c r="C66136" s="1">
        <v>596766731128921</v>
      </c>
    </row>
    <row r="66137" spans="1:3" x14ac:dyDescent="0.25">
      <c r="A66137" s="1">
        <v>753926413841434</v>
      </c>
      <c r="C66137" s="1">
        <v>921939093746896</v>
      </c>
    </row>
    <row r="66138" spans="1:3" x14ac:dyDescent="0.25">
      <c r="A66138" s="1">
        <v>387138678223544</v>
      </c>
      <c r="C66138" s="1">
        <v>856095204299995</v>
      </c>
    </row>
    <row r="66139" spans="1:3" x14ac:dyDescent="0.25">
      <c r="A66139" s="1">
        <v>937382382819807</v>
      </c>
      <c r="C66139" s="1">
        <v>542995862454070</v>
      </c>
    </row>
    <row r="66140" spans="1:3" x14ac:dyDescent="0.25">
      <c r="A66140" s="1">
        <v>923900740324881</v>
      </c>
      <c r="C66140" s="1">
        <v>638956368809358</v>
      </c>
    </row>
    <row r="66141" spans="1:3" x14ac:dyDescent="0.25">
      <c r="A66141" s="1">
        <v>264836575938815</v>
      </c>
      <c r="C66141" s="1">
        <v>228653266431399</v>
      </c>
    </row>
    <row r="66142" spans="1:3" x14ac:dyDescent="0.25">
      <c r="A66142" s="1">
        <v>669325239526962</v>
      </c>
      <c r="C66142" s="1">
        <v>271585269173875</v>
      </c>
    </row>
    <row r="66143" spans="1:3" x14ac:dyDescent="0.25">
      <c r="A66143" s="1">
        <v>519977432151553</v>
      </c>
      <c r="C66143" s="1">
        <v>766138692844618</v>
      </c>
    </row>
    <row r="66144" spans="1:3" x14ac:dyDescent="0.25">
      <c r="A66144" s="1">
        <v>865241735527221</v>
      </c>
      <c r="C66144" s="1">
        <v>204544431081048</v>
      </c>
    </row>
    <row r="66145" spans="1:3" x14ac:dyDescent="0.25">
      <c r="A66145" s="1">
        <v>133377945303369</v>
      </c>
      <c r="C66145" s="1">
        <v>664454771115017</v>
      </c>
    </row>
    <row r="66146" spans="1:3" x14ac:dyDescent="0.25">
      <c r="A66146" s="1">
        <v>196256587407547</v>
      </c>
      <c r="C66146" s="1">
        <v>729668176289093</v>
      </c>
    </row>
    <row r="66147" spans="1:3" x14ac:dyDescent="0.25">
      <c r="A66147" s="1">
        <v>862707154416356</v>
      </c>
      <c r="C66147" s="1">
        <v>371419293426599</v>
      </c>
    </row>
    <row r="66148" spans="1:3" x14ac:dyDescent="0.25">
      <c r="A66148" s="1">
        <v>327996909818155</v>
      </c>
      <c r="C66148" s="1">
        <v>820486104093543</v>
      </c>
    </row>
    <row r="66149" spans="1:3" x14ac:dyDescent="0.25">
      <c r="A66149" s="1">
        <v>385005726115139</v>
      </c>
      <c r="C66149" s="1">
        <v>889189476973586</v>
      </c>
    </row>
    <row r="66150" spans="1:3" x14ac:dyDescent="0.25">
      <c r="A66150" s="1">
        <v>586759629836950</v>
      </c>
      <c r="C66150" s="1">
        <v>107951764684225</v>
      </c>
    </row>
    <row r="66151" spans="1:3" x14ac:dyDescent="0.25">
      <c r="A66151" s="1">
        <v>255959351193062</v>
      </c>
      <c r="C66151" s="1">
        <v>610924254962399</v>
      </c>
    </row>
    <row r="66152" spans="1:3" x14ac:dyDescent="0.25">
      <c r="A66152" s="1">
        <v>537044716285838</v>
      </c>
      <c r="C66152" s="1">
        <v>320666982428172</v>
      </c>
    </row>
    <row r="66153" spans="1:3" x14ac:dyDescent="0.25">
      <c r="A66153" s="1">
        <v>977024210495960</v>
      </c>
      <c r="C66153" s="1">
        <v>272229050276129</v>
      </c>
    </row>
    <row r="66154" spans="1:3" x14ac:dyDescent="0.25">
      <c r="A66154" s="1">
        <v>350093987433315</v>
      </c>
      <c r="C66154" s="1">
        <v>319442558546281</v>
      </c>
    </row>
    <row r="66155" spans="1:3" x14ac:dyDescent="0.25">
      <c r="A66155" s="1">
        <v>706439841430666</v>
      </c>
      <c r="C66155" s="1">
        <v>861096747715233</v>
      </c>
    </row>
    <row r="66156" spans="1:3" x14ac:dyDescent="0.25">
      <c r="A66156" s="1">
        <v>794229226390279</v>
      </c>
      <c r="C66156" s="1">
        <v>244840127153473</v>
      </c>
    </row>
    <row r="66157" spans="1:3" x14ac:dyDescent="0.25">
      <c r="A66157" s="1">
        <v>687123264193131</v>
      </c>
      <c r="C66157" s="1">
        <v>961617095820095</v>
      </c>
    </row>
    <row r="66158" spans="1:3" x14ac:dyDescent="0.25">
      <c r="A66158" s="1">
        <v>299933554948296</v>
      </c>
      <c r="C66158" s="1">
        <v>242915654784151</v>
      </c>
    </row>
    <row r="66159" spans="1:3" x14ac:dyDescent="0.25">
      <c r="A66159" s="1">
        <v>921756933442459</v>
      </c>
      <c r="C66159" s="1">
        <v>463030163635954</v>
      </c>
    </row>
    <row r="66160" spans="1:3" x14ac:dyDescent="0.25">
      <c r="A66160" s="1">
        <v>226158829513606</v>
      </c>
      <c r="C66160" s="1">
        <v>855857560931975</v>
      </c>
    </row>
    <row r="66161" spans="1:3" x14ac:dyDescent="0.25">
      <c r="A66161" s="1">
        <v>287716732915279</v>
      </c>
      <c r="C66161" s="1">
        <v>321028577293700</v>
      </c>
    </row>
    <row r="66162" spans="1:3" x14ac:dyDescent="0.25">
      <c r="A66162" s="1">
        <v>745372982586543</v>
      </c>
      <c r="C66162" s="1">
        <v>875865951957165</v>
      </c>
    </row>
    <row r="66163" spans="1:3" x14ac:dyDescent="0.25">
      <c r="A66163" s="1">
        <v>484816526473116</v>
      </c>
      <c r="C66163" s="1">
        <v>148755929238239</v>
      </c>
    </row>
    <row r="66164" spans="1:3" x14ac:dyDescent="0.25">
      <c r="A66164" s="1">
        <v>833729614662798</v>
      </c>
      <c r="C66164" s="1">
        <v>998456615148519</v>
      </c>
    </row>
    <row r="66165" spans="1:3" x14ac:dyDescent="0.25">
      <c r="A66165" s="1">
        <v>959623660300093</v>
      </c>
      <c r="C66165" s="1">
        <v>506453805089992</v>
      </c>
    </row>
    <row r="66166" spans="1:3" x14ac:dyDescent="0.25">
      <c r="A66166" s="1">
        <v>333882528873934</v>
      </c>
      <c r="C66166" s="1">
        <v>349640726831764</v>
      </c>
    </row>
    <row r="66167" spans="1:3" x14ac:dyDescent="0.25">
      <c r="A66167" s="1">
        <v>956899949291532</v>
      </c>
      <c r="C66167" s="1">
        <v>831647789903418</v>
      </c>
    </row>
    <row r="66168" spans="1:3" x14ac:dyDescent="0.25">
      <c r="A66168" s="1">
        <v>557769454887732</v>
      </c>
      <c r="C66168" s="1">
        <v>992729506176848</v>
      </c>
    </row>
    <row r="66169" spans="1:3" x14ac:dyDescent="0.25">
      <c r="A66169" s="1">
        <v>778240304082763</v>
      </c>
      <c r="C66169" s="1">
        <v>833195679287310</v>
      </c>
    </row>
    <row r="66170" spans="1:3" x14ac:dyDescent="0.25">
      <c r="A66170" s="1">
        <v>911862163197590</v>
      </c>
      <c r="C66170" s="1">
        <v>719561342205951</v>
      </c>
    </row>
    <row r="66171" spans="1:3" x14ac:dyDescent="0.25">
      <c r="A66171" s="1">
        <v>322615058847994</v>
      </c>
      <c r="C66171" s="1">
        <v>437667978532530</v>
      </c>
    </row>
    <row r="66172" spans="1:3" x14ac:dyDescent="0.25">
      <c r="A66172" s="1">
        <v>652392300879836</v>
      </c>
      <c r="C66172" s="1">
        <v>227114585193476</v>
      </c>
    </row>
    <row r="66173" spans="1:3" x14ac:dyDescent="0.25">
      <c r="A66173" s="1">
        <v>936838655946586</v>
      </c>
      <c r="C66173" s="1">
        <v>571996381972128</v>
      </c>
    </row>
    <row r="66174" spans="1:3" x14ac:dyDescent="0.25">
      <c r="A66174" s="1">
        <v>322519764880992</v>
      </c>
      <c r="C66174" s="1">
        <v>937738342705074</v>
      </c>
    </row>
    <row r="66175" spans="1:3" x14ac:dyDescent="0.25">
      <c r="A66175" s="1">
        <v>236548729605795</v>
      </c>
      <c r="C66175" s="1">
        <v>358422158745135</v>
      </c>
    </row>
    <row r="66176" spans="1:3" x14ac:dyDescent="0.25">
      <c r="A66176" s="1">
        <v>550016915633130</v>
      </c>
      <c r="C66176" s="1">
        <v>635609490021825</v>
      </c>
    </row>
    <row r="66177" spans="1:3" x14ac:dyDescent="0.25">
      <c r="A66177" s="1">
        <v>803816031172007</v>
      </c>
      <c r="C66177" s="1">
        <v>813463331519105</v>
      </c>
    </row>
    <row r="66178" spans="1:3" x14ac:dyDescent="0.25">
      <c r="A66178" s="1">
        <v>737119333367552</v>
      </c>
      <c r="C66178" s="1">
        <v>928366138303007</v>
      </c>
    </row>
    <row r="66179" spans="1:3" x14ac:dyDescent="0.25">
      <c r="A66179" s="1">
        <v>108930364883721</v>
      </c>
      <c r="C66179" s="1">
        <v>481144577651020</v>
      </c>
    </row>
    <row r="66180" spans="1:3" x14ac:dyDescent="0.25">
      <c r="A66180" s="1">
        <v>156793931779122</v>
      </c>
      <c r="C66180" s="1">
        <v>256591957593713</v>
      </c>
    </row>
    <row r="66181" spans="1:3" x14ac:dyDescent="0.25">
      <c r="A66181" s="1">
        <v>206893684924125</v>
      </c>
      <c r="C66181" s="1">
        <v>318789267654881</v>
      </c>
    </row>
    <row r="66182" spans="1:3" x14ac:dyDescent="0.25">
      <c r="A66182" s="1">
        <v>336990305157270</v>
      </c>
      <c r="C66182" s="1">
        <v>688439014501279</v>
      </c>
    </row>
    <row r="66183" spans="1:3" x14ac:dyDescent="0.25">
      <c r="A66183" s="1">
        <v>899236172910170</v>
      </c>
      <c r="C66183" s="1">
        <v>191311212393391</v>
      </c>
    </row>
    <row r="66184" spans="1:3" x14ac:dyDescent="0.25">
      <c r="A66184" s="1">
        <v>266157441673390</v>
      </c>
      <c r="C66184" s="1">
        <v>842164370437521</v>
      </c>
    </row>
    <row r="66185" spans="1:3" x14ac:dyDescent="0.25">
      <c r="A66185" s="1">
        <v>959281281321497</v>
      </c>
      <c r="C66185" s="1">
        <v>231430995963386</v>
      </c>
    </row>
    <row r="66186" spans="1:3" x14ac:dyDescent="0.25">
      <c r="A66186" s="1">
        <v>651104323527203</v>
      </c>
      <c r="C66186" s="1">
        <v>888057627898560</v>
      </c>
    </row>
    <row r="66187" spans="1:3" x14ac:dyDescent="0.25">
      <c r="A66187" s="1">
        <v>689863734742612</v>
      </c>
      <c r="C66187" s="1">
        <v>221926505070205</v>
      </c>
    </row>
    <row r="66188" spans="1:3" x14ac:dyDescent="0.25">
      <c r="A66188" s="1">
        <v>659512871099645</v>
      </c>
      <c r="C66188" s="1">
        <v>809463168663767</v>
      </c>
    </row>
    <row r="66189" spans="1:3" x14ac:dyDescent="0.25">
      <c r="A66189" s="1">
        <v>379303719073203</v>
      </c>
      <c r="C66189" s="1">
        <v>834382919071411</v>
      </c>
    </row>
    <row r="66190" spans="1:3" x14ac:dyDescent="0.25">
      <c r="A66190" s="1">
        <v>892191039785682</v>
      </c>
      <c r="C66190" s="1">
        <v>259065598932951</v>
      </c>
    </row>
    <row r="66191" spans="1:3" x14ac:dyDescent="0.25">
      <c r="A66191" s="1">
        <v>840480046961346</v>
      </c>
      <c r="C66191" s="1">
        <v>742152005983157</v>
      </c>
    </row>
    <row r="66192" spans="1:3" x14ac:dyDescent="0.25">
      <c r="A66192" s="1">
        <v>922574172600369</v>
      </c>
      <c r="C66192" s="1">
        <v>534131403202614</v>
      </c>
    </row>
    <row r="66193" spans="1:3" x14ac:dyDescent="0.25">
      <c r="A66193" s="1">
        <v>291695466846175</v>
      </c>
      <c r="C66193" s="1">
        <v>821452794915918</v>
      </c>
    </row>
    <row r="66194" spans="1:3" x14ac:dyDescent="0.25">
      <c r="A66194" s="1">
        <v>741344441058633</v>
      </c>
      <c r="C66194" s="1">
        <v>848492893215935</v>
      </c>
    </row>
    <row r="66195" spans="1:3" x14ac:dyDescent="0.25">
      <c r="A66195" s="1">
        <v>647409277933210</v>
      </c>
      <c r="C66195" s="1">
        <v>202668838275848</v>
      </c>
    </row>
    <row r="66196" spans="1:3" x14ac:dyDescent="0.25">
      <c r="A66196" s="1">
        <v>595358449750426</v>
      </c>
      <c r="C66196" s="1">
        <v>726440284365040</v>
      </c>
    </row>
    <row r="66197" spans="1:3" x14ac:dyDescent="0.25">
      <c r="A66197" s="1">
        <v>334048064951767</v>
      </c>
      <c r="C66197" s="1">
        <v>982633220055712</v>
      </c>
    </row>
    <row r="66198" spans="1:3" x14ac:dyDescent="0.25">
      <c r="A66198" s="1">
        <v>768073617103861</v>
      </c>
      <c r="C66198" s="1">
        <v>696326372040000</v>
      </c>
    </row>
    <row r="66199" spans="1:3" x14ac:dyDescent="0.25">
      <c r="A66199" s="1">
        <v>853401274658117</v>
      </c>
      <c r="C66199" s="1">
        <v>781963869156230</v>
      </c>
    </row>
    <row r="66200" spans="1:3" x14ac:dyDescent="0.25">
      <c r="A66200" s="1">
        <v>840998280108523</v>
      </c>
      <c r="C66200" s="1">
        <v>220194790652646</v>
      </c>
    </row>
    <row r="66201" spans="1:3" x14ac:dyDescent="0.25">
      <c r="A66201" s="1">
        <v>299689479373455</v>
      </c>
      <c r="C66201" s="1">
        <v>364183472182389</v>
      </c>
    </row>
    <row r="66202" spans="1:3" x14ac:dyDescent="0.25">
      <c r="A66202" s="1">
        <v>690327983710658</v>
      </c>
      <c r="C66202" s="1">
        <v>555700496960952</v>
      </c>
    </row>
    <row r="66203" spans="1:3" x14ac:dyDescent="0.25">
      <c r="A66203" s="1">
        <v>189788215289894</v>
      </c>
      <c r="C66203" s="1">
        <v>618852913756899</v>
      </c>
    </row>
    <row r="66204" spans="1:3" x14ac:dyDescent="0.25">
      <c r="A66204" s="1">
        <v>642910945080575</v>
      </c>
      <c r="C66204" s="1">
        <v>803916842873681</v>
      </c>
    </row>
    <row r="66205" spans="1:3" x14ac:dyDescent="0.25">
      <c r="A66205" s="1">
        <v>602604174885682</v>
      </c>
      <c r="C66205" s="1">
        <v>149325594132069</v>
      </c>
    </row>
    <row r="66206" spans="1:3" x14ac:dyDescent="0.25">
      <c r="A66206" s="1">
        <v>159583659466105</v>
      </c>
      <c r="C66206" s="1">
        <v>840490414641798</v>
      </c>
    </row>
    <row r="66207" spans="1:3" x14ac:dyDescent="0.25">
      <c r="A66207" s="1">
        <v>336314872327864</v>
      </c>
      <c r="C66207" s="1">
        <v>526124257528635</v>
      </c>
    </row>
    <row r="66208" spans="1:3" x14ac:dyDescent="0.25">
      <c r="A66208" s="1">
        <v>567073183684995</v>
      </c>
      <c r="C66208" s="1">
        <v>920205489120171</v>
      </c>
    </row>
    <row r="66209" spans="1:3" x14ac:dyDescent="0.25">
      <c r="A66209" s="1">
        <v>962408137783004</v>
      </c>
      <c r="C66209" s="1">
        <v>462358251774874</v>
      </c>
    </row>
    <row r="66210" spans="1:3" x14ac:dyDescent="0.25">
      <c r="A66210" s="1">
        <v>247323798451455</v>
      </c>
      <c r="C66210" s="1">
        <v>563353937969758</v>
      </c>
    </row>
    <row r="66211" spans="1:3" x14ac:dyDescent="0.25">
      <c r="A66211" s="1">
        <v>516033882696490</v>
      </c>
      <c r="C66211" s="1">
        <v>198650805455670</v>
      </c>
    </row>
    <row r="66212" spans="1:3" x14ac:dyDescent="0.25">
      <c r="A66212" s="1">
        <v>461114085611782</v>
      </c>
      <c r="C66212" s="1">
        <v>865769995969305</v>
      </c>
    </row>
    <row r="66213" spans="1:3" x14ac:dyDescent="0.25">
      <c r="A66213" s="1">
        <v>566795964701808</v>
      </c>
      <c r="C66213" s="1">
        <v>973567556474645</v>
      </c>
    </row>
    <row r="66214" spans="1:3" x14ac:dyDescent="0.25">
      <c r="A66214" s="1">
        <v>237818756648662</v>
      </c>
      <c r="C66214" s="1">
        <v>247239947674817</v>
      </c>
    </row>
    <row r="66215" spans="1:3" x14ac:dyDescent="0.25">
      <c r="A66215" s="1">
        <v>780768084338954</v>
      </c>
      <c r="C66215" s="1">
        <v>713274270290601</v>
      </c>
    </row>
    <row r="66216" spans="1:3" x14ac:dyDescent="0.25">
      <c r="A66216" s="1">
        <v>697802436799526</v>
      </c>
      <c r="C66216" s="1">
        <v>159651939135460</v>
      </c>
    </row>
    <row r="66217" spans="1:3" x14ac:dyDescent="0.25">
      <c r="A66217" s="1">
        <v>205830336826769</v>
      </c>
      <c r="C66217" s="1">
        <v>953563957668913</v>
      </c>
    </row>
    <row r="66218" spans="1:3" x14ac:dyDescent="0.25">
      <c r="A66218" s="1">
        <v>830348212636904</v>
      </c>
      <c r="C66218" s="1">
        <v>704882369905891</v>
      </c>
    </row>
    <row r="66219" spans="1:3" x14ac:dyDescent="0.25">
      <c r="A66219" s="1">
        <v>626952302641118</v>
      </c>
      <c r="C66219" s="1">
        <v>821251532027313</v>
      </c>
    </row>
    <row r="66220" spans="1:3" x14ac:dyDescent="0.25">
      <c r="A66220" s="1">
        <v>941648882679147</v>
      </c>
      <c r="C66220" s="1">
        <v>276338384638338</v>
      </c>
    </row>
    <row r="66221" spans="1:3" x14ac:dyDescent="0.25">
      <c r="A66221" s="1">
        <v>957105142408652</v>
      </c>
      <c r="C66221" s="1">
        <v>326159983962756</v>
      </c>
    </row>
    <row r="66222" spans="1:3" x14ac:dyDescent="0.25">
      <c r="A66222" s="1">
        <v>621419398375811</v>
      </c>
      <c r="C66222" s="1">
        <v>899946390524837</v>
      </c>
    </row>
    <row r="66223" spans="1:3" x14ac:dyDescent="0.25">
      <c r="A66223" s="1">
        <v>624204169867153</v>
      </c>
      <c r="C66223" s="1">
        <v>432646471795062</v>
      </c>
    </row>
    <row r="66224" spans="1:3" x14ac:dyDescent="0.25">
      <c r="A66224" s="1">
        <v>416912890016502</v>
      </c>
      <c r="C66224" s="1">
        <v>875790681587502</v>
      </c>
    </row>
    <row r="66225" spans="1:3" x14ac:dyDescent="0.25">
      <c r="A66225" s="1">
        <v>796805383609973</v>
      </c>
      <c r="C66225" s="1">
        <v>174588944350598</v>
      </c>
    </row>
    <row r="66226" spans="1:3" x14ac:dyDescent="0.25">
      <c r="A66226" s="1">
        <v>544298088435146</v>
      </c>
      <c r="C66226" s="1">
        <v>138393144903313</v>
      </c>
    </row>
    <row r="66227" spans="1:3" x14ac:dyDescent="0.25">
      <c r="A66227" s="1">
        <v>979110895305932</v>
      </c>
      <c r="C66227" s="1">
        <v>899237506482701</v>
      </c>
    </row>
    <row r="66228" spans="1:3" x14ac:dyDescent="0.25">
      <c r="A66228" s="1">
        <v>554835295175382</v>
      </c>
      <c r="C66228" s="1">
        <v>966495956066074</v>
      </c>
    </row>
    <row r="66229" spans="1:3" x14ac:dyDescent="0.25">
      <c r="A66229" s="1">
        <v>196526253570333</v>
      </c>
      <c r="C66229" s="1">
        <v>116815767468815</v>
      </c>
    </row>
    <row r="66230" spans="1:3" x14ac:dyDescent="0.25">
      <c r="A66230" s="1">
        <v>259547599139351</v>
      </c>
      <c r="C66230" s="1">
        <v>374512024278597</v>
      </c>
    </row>
    <row r="66231" spans="1:3" x14ac:dyDescent="0.25">
      <c r="A66231" s="1">
        <v>990420887291827</v>
      </c>
      <c r="C66231" s="1">
        <v>507705160496931</v>
      </c>
    </row>
    <row r="66232" spans="1:3" x14ac:dyDescent="0.25">
      <c r="A66232" s="1">
        <v>597596195449624</v>
      </c>
      <c r="C66232" s="1">
        <v>893752356714272</v>
      </c>
    </row>
    <row r="66233" spans="1:3" x14ac:dyDescent="0.25">
      <c r="A66233" s="1">
        <v>585946881003500</v>
      </c>
      <c r="C66233" s="1">
        <v>157260173810752</v>
      </c>
    </row>
    <row r="66234" spans="1:3" x14ac:dyDescent="0.25">
      <c r="A66234" s="1">
        <v>115271412998375</v>
      </c>
      <c r="C66234" s="1">
        <v>490027736478860</v>
      </c>
    </row>
    <row r="66235" spans="1:3" x14ac:dyDescent="0.25">
      <c r="A66235" s="1">
        <v>432533561957952</v>
      </c>
      <c r="C66235" s="1">
        <v>425246402517418</v>
      </c>
    </row>
    <row r="66236" spans="1:3" x14ac:dyDescent="0.25">
      <c r="A66236" s="1">
        <v>592282243578023</v>
      </c>
      <c r="C66236" s="1">
        <v>506319342657056</v>
      </c>
    </row>
    <row r="66237" spans="1:3" x14ac:dyDescent="0.25">
      <c r="A66237" s="1">
        <v>451030426664297</v>
      </c>
      <c r="C66237" s="1">
        <v>830891260925338</v>
      </c>
    </row>
    <row r="66238" spans="1:3" x14ac:dyDescent="0.25">
      <c r="A66238" s="1">
        <v>156963098466055</v>
      </c>
      <c r="C66238" s="1">
        <v>640755196845489</v>
      </c>
    </row>
    <row r="66239" spans="1:3" x14ac:dyDescent="0.25">
      <c r="A66239" s="1">
        <v>924818964541362</v>
      </c>
      <c r="C66239" s="1">
        <v>881581663490951</v>
      </c>
    </row>
    <row r="66240" spans="1:3" x14ac:dyDescent="0.25">
      <c r="A66240" s="1">
        <v>359956967821706</v>
      </c>
      <c r="C66240" s="1">
        <v>712939139458172</v>
      </c>
    </row>
    <row r="66241" spans="1:3" x14ac:dyDescent="0.25">
      <c r="A66241" s="1">
        <v>590962413133299</v>
      </c>
      <c r="C66241" s="1">
        <v>470042610604657</v>
      </c>
    </row>
    <row r="66242" spans="1:3" x14ac:dyDescent="0.25">
      <c r="A66242" s="1">
        <v>781887765030134</v>
      </c>
      <c r="C66242" s="1">
        <v>420013159834301</v>
      </c>
    </row>
    <row r="66243" spans="1:3" x14ac:dyDescent="0.25">
      <c r="A66243" s="1">
        <v>222370235772760</v>
      </c>
      <c r="C66243" s="1">
        <v>368949225018308</v>
      </c>
    </row>
    <row r="66244" spans="1:3" x14ac:dyDescent="0.25">
      <c r="A66244" s="1">
        <v>418307452409286</v>
      </c>
      <c r="C66244" s="1">
        <v>876386300613048</v>
      </c>
    </row>
    <row r="66245" spans="1:3" x14ac:dyDescent="0.25">
      <c r="A66245" s="1">
        <v>953430943002461</v>
      </c>
      <c r="C66245" s="1">
        <v>592988269114859</v>
      </c>
    </row>
    <row r="66246" spans="1:3" x14ac:dyDescent="0.25">
      <c r="A66246" s="1">
        <v>481839804361894</v>
      </c>
      <c r="C66246" s="1">
        <v>698770413555647</v>
      </c>
    </row>
    <row r="66247" spans="1:3" x14ac:dyDescent="0.25">
      <c r="A66247" s="1">
        <v>587732568355161</v>
      </c>
      <c r="C66247" s="1">
        <v>755823137545899</v>
      </c>
    </row>
    <row r="66248" spans="1:3" x14ac:dyDescent="0.25">
      <c r="A66248" s="1">
        <v>194237072998018</v>
      </c>
      <c r="C66248" s="1">
        <v>658911230421760</v>
      </c>
    </row>
    <row r="66249" spans="1:3" x14ac:dyDescent="0.25">
      <c r="A66249" s="1">
        <v>115178308104783</v>
      </c>
      <c r="C66249" s="1">
        <v>358740184757003</v>
      </c>
    </row>
    <row r="66250" spans="1:3" x14ac:dyDescent="0.25">
      <c r="A66250" s="1">
        <v>525371864045593</v>
      </c>
      <c r="C66250" s="1">
        <v>186823287866607</v>
      </c>
    </row>
    <row r="66251" spans="1:3" x14ac:dyDescent="0.25">
      <c r="A66251" s="1">
        <v>299472672748502</v>
      </c>
      <c r="C66251" s="1">
        <v>942636513805757</v>
      </c>
    </row>
    <row r="66252" spans="1:3" x14ac:dyDescent="0.25">
      <c r="A66252" s="1">
        <v>733890352066868</v>
      </c>
      <c r="C66252" s="1">
        <v>849049260663432</v>
      </c>
    </row>
    <row r="66253" spans="1:3" x14ac:dyDescent="0.25">
      <c r="A66253" s="1">
        <v>492961137997664</v>
      </c>
      <c r="C66253" s="1">
        <v>886253516285872</v>
      </c>
    </row>
    <row r="66254" spans="1:3" x14ac:dyDescent="0.25">
      <c r="A66254" s="1">
        <v>294309533245512</v>
      </c>
      <c r="C66254" s="1">
        <v>459662665294751</v>
      </c>
    </row>
    <row r="66255" spans="1:3" x14ac:dyDescent="0.25">
      <c r="A66255" s="1">
        <v>310134662026150</v>
      </c>
      <c r="C66255" s="1">
        <v>559925830990174</v>
      </c>
    </row>
    <row r="66256" spans="1:3" x14ac:dyDescent="0.25">
      <c r="A66256" s="1">
        <v>383202014031475</v>
      </c>
      <c r="C66256" s="1">
        <v>398421956135867</v>
      </c>
    </row>
    <row r="66257" spans="1:3" x14ac:dyDescent="0.25">
      <c r="A66257" s="1">
        <v>152949746222996</v>
      </c>
      <c r="C66257" s="1">
        <v>827467460405951</v>
      </c>
    </row>
    <row r="66258" spans="1:3" x14ac:dyDescent="0.25">
      <c r="A66258" s="1">
        <v>864290405304866</v>
      </c>
      <c r="C66258" s="1">
        <v>972993834529902</v>
      </c>
    </row>
    <row r="66259" spans="1:3" x14ac:dyDescent="0.25">
      <c r="A66259" s="1">
        <v>482749606628690</v>
      </c>
      <c r="C66259" s="1">
        <v>446266244657966</v>
      </c>
    </row>
    <row r="66260" spans="1:3" x14ac:dyDescent="0.25">
      <c r="A66260" s="1">
        <v>774383888007828</v>
      </c>
      <c r="C66260" s="1">
        <v>392252467601406</v>
      </c>
    </row>
    <row r="66261" spans="1:3" x14ac:dyDescent="0.25">
      <c r="A66261" s="1">
        <v>102846516480751</v>
      </c>
      <c r="C66261" s="1">
        <v>329637490701435</v>
      </c>
    </row>
    <row r="66262" spans="1:3" x14ac:dyDescent="0.25">
      <c r="A66262" s="1">
        <v>111351937475713</v>
      </c>
      <c r="C66262" s="1">
        <v>688488621334569</v>
      </c>
    </row>
    <row r="66263" spans="1:3" x14ac:dyDescent="0.25">
      <c r="A66263" s="1">
        <v>519557898177114</v>
      </c>
      <c r="C66263" s="1">
        <v>980343650130335</v>
      </c>
    </row>
    <row r="66264" spans="1:3" x14ac:dyDescent="0.25">
      <c r="A66264" s="1">
        <v>361830693217172</v>
      </c>
      <c r="C66264" s="1">
        <v>192492850953046</v>
      </c>
    </row>
    <row r="66265" spans="1:3" x14ac:dyDescent="0.25">
      <c r="A66265" s="1">
        <v>702232290909575</v>
      </c>
      <c r="C66265" s="1">
        <v>220225299055240</v>
      </c>
    </row>
    <row r="66266" spans="1:3" x14ac:dyDescent="0.25">
      <c r="A66266" s="1">
        <v>648030177487530</v>
      </c>
      <c r="C66266" s="1">
        <v>705040280267042</v>
      </c>
    </row>
    <row r="66267" spans="1:3" x14ac:dyDescent="0.25">
      <c r="A66267" s="1">
        <v>612500212377305</v>
      </c>
      <c r="C66267" s="1">
        <v>125722450357625</v>
      </c>
    </row>
    <row r="66268" spans="1:3" x14ac:dyDescent="0.25">
      <c r="A66268" s="1">
        <v>285987604416123</v>
      </c>
      <c r="C66268" s="1">
        <v>991899900143923</v>
      </c>
    </row>
    <row r="66269" spans="1:3" x14ac:dyDescent="0.25">
      <c r="A66269" s="1">
        <v>662929208483057</v>
      </c>
      <c r="C66269" s="1">
        <v>843313173919484</v>
      </c>
    </row>
    <row r="66270" spans="1:3" x14ac:dyDescent="0.25">
      <c r="A66270" s="1">
        <v>646151926390521</v>
      </c>
      <c r="C66270" s="1">
        <v>556588229971400</v>
      </c>
    </row>
    <row r="66271" spans="1:3" x14ac:dyDescent="0.25">
      <c r="A66271" s="1">
        <v>984022297590038</v>
      </c>
      <c r="C66271" s="1">
        <v>708174805890995</v>
      </c>
    </row>
    <row r="66272" spans="1:3" x14ac:dyDescent="0.25">
      <c r="A66272" s="1">
        <v>689841742722468</v>
      </c>
      <c r="C66272" s="1">
        <v>262358142312356</v>
      </c>
    </row>
    <row r="66273" spans="1:3" x14ac:dyDescent="0.25">
      <c r="A66273" s="1">
        <v>907937785260109</v>
      </c>
      <c r="C66273" s="1">
        <v>743108893809671</v>
      </c>
    </row>
    <row r="66274" spans="1:3" x14ac:dyDescent="0.25">
      <c r="A66274" s="1">
        <v>837962865630085</v>
      </c>
      <c r="C66274" s="1">
        <v>902508587561818</v>
      </c>
    </row>
    <row r="66275" spans="1:3" x14ac:dyDescent="0.25">
      <c r="A66275" s="1">
        <v>761809575556540</v>
      </c>
      <c r="C66275" s="1">
        <v>728703903579342</v>
      </c>
    </row>
    <row r="66276" spans="1:3" x14ac:dyDescent="0.25">
      <c r="A66276" s="1">
        <v>108622881985914</v>
      </c>
      <c r="C66276" s="1">
        <v>395112335536028</v>
      </c>
    </row>
    <row r="66277" spans="1:3" x14ac:dyDescent="0.25">
      <c r="A66277" s="1">
        <v>751464571197791</v>
      </c>
      <c r="C66277" s="1">
        <v>433953244307646</v>
      </c>
    </row>
    <row r="66278" spans="1:3" x14ac:dyDescent="0.25">
      <c r="A66278" s="1">
        <v>824900246720119</v>
      </c>
      <c r="C66278" s="1">
        <v>293761779983109</v>
      </c>
    </row>
    <row r="66279" spans="1:3" x14ac:dyDescent="0.25">
      <c r="A66279" s="1">
        <v>959062901479320</v>
      </c>
      <c r="C66279" s="1">
        <v>329284149989091</v>
      </c>
    </row>
    <row r="66280" spans="1:3" x14ac:dyDescent="0.25">
      <c r="A66280" s="1">
        <v>892132509202155</v>
      </c>
      <c r="C66280" s="1">
        <v>606994504125199</v>
      </c>
    </row>
    <row r="66281" spans="1:3" x14ac:dyDescent="0.25">
      <c r="A66281" s="1">
        <v>803460217552294</v>
      </c>
      <c r="C66281" s="1">
        <v>399379431482949</v>
      </c>
    </row>
    <row r="66282" spans="1:3" x14ac:dyDescent="0.25">
      <c r="A66282" s="1">
        <v>437301646662262</v>
      </c>
      <c r="C66282" s="1">
        <v>962757083023306</v>
      </c>
    </row>
    <row r="66283" spans="1:3" x14ac:dyDescent="0.25">
      <c r="A66283" s="1">
        <v>601200568673976</v>
      </c>
      <c r="C66283" s="1">
        <v>864040174305485</v>
      </c>
    </row>
    <row r="66284" spans="1:3" x14ac:dyDescent="0.25">
      <c r="A66284" s="1">
        <v>609441421234937</v>
      </c>
      <c r="C66284" s="1">
        <v>508967213892965</v>
      </c>
    </row>
    <row r="66285" spans="1:3" x14ac:dyDescent="0.25">
      <c r="A66285" s="1">
        <v>369211528033858</v>
      </c>
      <c r="C66285" s="1">
        <v>678385041078238</v>
      </c>
    </row>
    <row r="66286" spans="1:3" x14ac:dyDescent="0.25">
      <c r="A66286" s="1">
        <v>717140357507639</v>
      </c>
      <c r="C66286" s="1">
        <v>504464865493577</v>
      </c>
    </row>
    <row r="66287" spans="1:3" x14ac:dyDescent="0.25">
      <c r="A66287" s="1">
        <v>395590802363638</v>
      </c>
      <c r="C66287" s="1">
        <v>752552797104059</v>
      </c>
    </row>
    <row r="66288" spans="1:3" x14ac:dyDescent="0.25">
      <c r="A66288" s="1">
        <v>474202709405577</v>
      </c>
      <c r="C66288" s="1">
        <v>182871176624655</v>
      </c>
    </row>
    <row r="66289" spans="1:3" x14ac:dyDescent="0.25">
      <c r="A66289" s="1">
        <v>832634387391145</v>
      </c>
      <c r="C66289" s="1">
        <v>259308267700101</v>
      </c>
    </row>
    <row r="66290" spans="1:3" x14ac:dyDescent="0.25">
      <c r="A66290" s="1">
        <v>670834976944109</v>
      </c>
      <c r="C66290" s="1">
        <v>883645237914117</v>
      </c>
    </row>
    <row r="66291" spans="1:3" x14ac:dyDescent="0.25">
      <c r="A66291" s="1">
        <v>425715057991710</v>
      </c>
      <c r="C66291" s="1">
        <v>994336972773508</v>
      </c>
    </row>
    <row r="66292" spans="1:3" x14ac:dyDescent="0.25">
      <c r="A66292" s="1">
        <v>924469802675329</v>
      </c>
      <c r="C66292" s="1">
        <v>751731097330741</v>
      </c>
    </row>
    <row r="66293" spans="1:3" x14ac:dyDescent="0.25">
      <c r="A66293" s="1">
        <v>439020172676872</v>
      </c>
      <c r="C66293" s="1">
        <v>203927099078246</v>
      </c>
    </row>
    <row r="66294" spans="1:3" x14ac:dyDescent="0.25">
      <c r="A66294" s="1">
        <v>869311811926513</v>
      </c>
      <c r="C66294" s="1">
        <v>151641808240293</v>
      </c>
    </row>
    <row r="66295" spans="1:3" x14ac:dyDescent="0.25">
      <c r="A66295" s="1">
        <v>956802936313060</v>
      </c>
      <c r="C66295" s="1">
        <v>464035470224665</v>
      </c>
    </row>
    <row r="66296" spans="1:3" x14ac:dyDescent="0.25">
      <c r="A66296" s="1">
        <v>912382000066687</v>
      </c>
      <c r="C66296" s="1">
        <v>344503967614114</v>
      </c>
    </row>
    <row r="66297" spans="1:3" x14ac:dyDescent="0.25">
      <c r="A66297" s="1">
        <v>160204751439213</v>
      </c>
      <c r="C66297" s="1">
        <v>885284004160228</v>
      </c>
    </row>
    <row r="66298" spans="1:3" x14ac:dyDescent="0.25">
      <c r="A66298" s="1">
        <v>331115236908743</v>
      </c>
      <c r="C66298" s="1">
        <v>441732124651552</v>
      </c>
    </row>
    <row r="66299" spans="1:3" x14ac:dyDescent="0.25">
      <c r="A66299" s="1">
        <v>489751959453498</v>
      </c>
      <c r="C66299" s="1">
        <v>146173142164175</v>
      </c>
    </row>
    <row r="66300" spans="1:3" x14ac:dyDescent="0.25">
      <c r="A66300" s="1">
        <v>222624035246725</v>
      </c>
      <c r="C66300" s="1">
        <v>882171897799029</v>
      </c>
    </row>
    <row r="66301" spans="1:3" x14ac:dyDescent="0.25">
      <c r="A66301" s="1">
        <v>750778344817188</v>
      </c>
      <c r="C66301" s="1">
        <v>727100395462651</v>
      </c>
    </row>
    <row r="66302" spans="1:3" x14ac:dyDescent="0.25">
      <c r="A66302" s="1">
        <v>966389632760510</v>
      </c>
      <c r="C66302" s="1">
        <v>620306185904978</v>
      </c>
    </row>
    <row r="66303" spans="1:3" x14ac:dyDescent="0.25">
      <c r="A66303" s="1">
        <v>639912868810620</v>
      </c>
      <c r="C66303" s="1">
        <v>712632425760610</v>
      </c>
    </row>
    <row r="66304" spans="1:3" x14ac:dyDescent="0.25">
      <c r="A66304" s="1">
        <v>610840490628229</v>
      </c>
      <c r="C66304" s="1">
        <v>751097524555757</v>
      </c>
    </row>
    <row r="66305" spans="1:3" x14ac:dyDescent="0.25">
      <c r="A66305" s="1">
        <v>467503516787342</v>
      </c>
      <c r="C66305" s="1">
        <v>632204325941956</v>
      </c>
    </row>
    <row r="66306" spans="1:3" x14ac:dyDescent="0.25">
      <c r="A66306" s="1">
        <v>912028709624490</v>
      </c>
      <c r="C66306" s="1">
        <v>470481076254027</v>
      </c>
    </row>
    <row r="66307" spans="1:3" x14ac:dyDescent="0.25">
      <c r="A66307" s="1">
        <v>184756164101336</v>
      </c>
      <c r="C66307" s="1">
        <v>354881868936310</v>
      </c>
    </row>
    <row r="66308" spans="1:3" x14ac:dyDescent="0.25">
      <c r="A66308" s="1">
        <v>970457563519165</v>
      </c>
      <c r="C66308" s="1">
        <v>517405540207425</v>
      </c>
    </row>
    <row r="66309" spans="1:3" x14ac:dyDescent="0.25">
      <c r="A66309" s="1">
        <v>106184438691828</v>
      </c>
      <c r="C66309" s="1">
        <v>629557601754561</v>
      </c>
    </row>
    <row r="66310" spans="1:3" x14ac:dyDescent="0.25">
      <c r="A66310" s="1">
        <v>357337919071341</v>
      </c>
      <c r="C66310" s="1">
        <v>575178959398082</v>
      </c>
    </row>
    <row r="66311" spans="1:3" x14ac:dyDescent="0.25">
      <c r="A66311" s="1">
        <v>973981003873325</v>
      </c>
      <c r="C66311" s="1">
        <v>471041315333955</v>
      </c>
    </row>
    <row r="66312" spans="1:3" x14ac:dyDescent="0.25">
      <c r="A66312" s="1">
        <v>589097491095962</v>
      </c>
      <c r="C66312" s="1">
        <v>346207326013168</v>
      </c>
    </row>
    <row r="66313" spans="1:3" x14ac:dyDescent="0.25">
      <c r="A66313" s="1">
        <v>698289541263231</v>
      </c>
      <c r="C66313" s="1">
        <v>555254211420209</v>
      </c>
    </row>
    <row r="66314" spans="1:3" x14ac:dyDescent="0.25">
      <c r="A66314" s="1">
        <v>289243063722371</v>
      </c>
      <c r="C66314" s="1">
        <v>718619886548723</v>
      </c>
    </row>
    <row r="66315" spans="1:3" x14ac:dyDescent="0.25">
      <c r="A66315" s="1">
        <v>249378893740509</v>
      </c>
      <c r="C66315" s="1">
        <v>791442583834074</v>
      </c>
    </row>
    <row r="66316" spans="1:3" x14ac:dyDescent="0.25">
      <c r="A66316" s="1">
        <v>597461106462244</v>
      </c>
      <c r="C66316" s="1">
        <v>215888829370703</v>
      </c>
    </row>
    <row r="66317" spans="1:3" x14ac:dyDescent="0.25">
      <c r="A66317" s="1">
        <v>895180710912281</v>
      </c>
      <c r="C66317" s="1">
        <v>941462211468057</v>
      </c>
    </row>
    <row r="66318" spans="1:3" x14ac:dyDescent="0.25">
      <c r="A66318" s="1">
        <v>542387617656204</v>
      </c>
      <c r="C66318" s="1">
        <v>301807404166300</v>
      </c>
    </row>
    <row r="66319" spans="1:3" x14ac:dyDescent="0.25">
      <c r="A66319" s="1">
        <v>670985980384661</v>
      </c>
      <c r="C66319" s="1">
        <v>273192151940490</v>
      </c>
    </row>
    <row r="66320" spans="1:3" x14ac:dyDescent="0.25">
      <c r="A66320" s="1">
        <v>788475884448037</v>
      </c>
      <c r="C66320" s="1">
        <v>973447094118701</v>
      </c>
    </row>
    <row r="66321" spans="1:3" x14ac:dyDescent="0.25">
      <c r="A66321" s="1">
        <v>912606548599448</v>
      </c>
      <c r="C66321" s="1">
        <v>918516382151282</v>
      </c>
    </row>
    <row r="66322" spans="1:3" x14ac:dyDescent="0.25">
      <c r="A66322" s="1">
        <v>992946286189366</v>
      </c>
      <c r="C66322" s="1">
        <v>110834794184186</v>
      </c>
    </row>
    <row r="66323" spans="1:3" x14ac:dyDescent="0.25">
      <c r="A66323" s="1">
        <v>591442713464124</v>
      </c>
      <c r="C66323" s="1">
        <v>639462743299844</v>
      </c>
    </row>
    <row r="66324" spans="1:3" x14ac:dyDescent="0.25">
      <c r="A66324" s="1">
        <v>236352145335421</v>
      </c>
      <c r="C66324" s="1">
        <v>231840769441893</v>
      </c>
    </row>
    <row r="66325" spans="1:3" x14ac:dyDescent="0.25">
      <c r="A66325" s="1">
        <v>726147451056776</v>
      </c>
      <c r="C66325" s="1">
        <v>997781572589458</v>
      </c>
    </row>
    <row r="66326" spans="1:3" x14ac:dyDescent="0.25">
      <c r="A66326" s="1">
        <v>344659259878457</v>
      </c>
      <c r="C66326" s="1">
        <v>296445267003350</v>
      </c>
    </row>
    <row r="66327" spans="1:3" x14ac:dyDescent="0.25">
      <c r="A66327" s="1">
        <v>666239658841129</v>
      </c>
      <c r="C66327" s="1">
        <v>220953951263910</v>
      </c>
    </row>
    <row r="66328" spans="1:3" x14ac:dyDescent="0.25">
      <c r="A66328" s="1">
        <v>364765866637213</v>
      </c>
      <c r="C66328" s="1">
        <v>334974344403683</v>
      </c>
    </row>
    <row r="66329" spans="1:3" x14ac:dyDescent="0.25">
      <c r="A66329" s="1">
        <v>855728161142456</v>
      </c>
      <c r="C66329" s="1">
        <v>305920379391498</v>
      </c>
    </row>
    <row r="66330" spans="1:3" x14ac:dyDescent="0.25">
      <c r="A66330" s="1">
        <v>360459196161622</v>
      </c>
      <c r="C66330" s="1">
        <v>619340112182587</v>
      </c>
    </row>
    <row r="66331" spans="1:3" x14ac:dyDescent="0.25">
      <c r="A66331" s="1">
        <v>630794184666900</v>
      </c>
      <c r="C66331" s="1">
        <v>420354091662266</v>
      </c>
    </row>
    <row r="66332" spans="1:3" x14ac:dyDescent="0.25">
      <c r="A66332" s="1">
        <v>278915217290600</v>
      </c>
      <c r="C66332" s="1">
        <v>996761086598563</v>
      </c>
    </row>
    <row r="66333" spans="1:3" x14ac:dyDescent="0.25">
      <c r="A66333" s="1">
        <v>695794262996869</v>
      </c>
      <c r="C66333" s="1">
        <v>954782445692907</v>
      </c>
    </row>
    <row r="66334" spans="1:3" x14ac:dyDescent="0.25">
      <c r="A66334" s="1">
        <v>978634520753597</v>
      </c>
      <c r="C66334" s="1">
        <v>836314445011540</v>
      </c>
    </row>
    <row r="66335" spans="1:3" x14ac:dyDescent="0.25">
      <c r="A66335" s="1">
        <v>446277994840183</v>
      </c>
      <c r="C66335" s="1">
        <v>787479999887946</v>
      </c>
    </row>
    <row r="66336" spans="1:3" x14ac:dyDescent="0.25">
      <c r="A66336" s="1">
        <v>630675134259324</v>
      </c>
      <c r="C66336" s="1">
        <v>310980620138206</v>
      </c>
    </row>
    <row r="66337" spans="1:3" x14ac:dyDescent="0.25">
      <c r="A66337" s="1">
        <v>322106009428075</v>
      </c>
      <c r="C66337" s="1">
        <v>848842205735685</v>
      </c>
    </row>
    <row r="66338" spans="1:3" x14ac:dyDescent="0.25">
      <c r="A66338" s="1">
        <v>784111374631226</v>
      </c>
      <c r="C66338" s="1">
        <v>348672048757406</v>
      </c>
    </row>
    <row r="66339" spans="1:3" x14ac:dyDescent="0.25">
      <c r="A66339" s="1">
        <v>690347816959223</v>
      </c>
      <c r="C66339" s="1">
        <v>489400842550150</v>
      </c>
    </row>
    <row r="66340" spans="1:3" x14ac:dyDescent="0.25">
      <c r="A66340" s="1">
        <v>436025029619815</v>
      </c>
      <c r="C66340" s="1">
        <v>647518530049302</v>
      </c>
    </row>
    <row r="66341" spans="1:3" x14ac:dyDescent="0.25">
      <c r="A66341" s="1">
        <v>483770421504337</v>
      </c>
      <c r="C66341" s="1">
        <v>207837304035723</v>
      </c>
    </row>
    <row r="66342" spans="1:3" x14ac:dyDescent="0.25">
      <c r="A66342" s="1">
        <v>282916407267791</v>
      </c>
      <c r="C66342" s="1">
        <v>406748962284427</v>
      </c>
    </row>
    <row r="66343" spans="1:3" x14ac:dyDescent="0.25">
      <c r="A66343" s="1">
        <v>186632947066810</v>
      </c>
      <c r="C66343" s="1">
        <v>836299556247768</v>
      </c>
    </row>
    <row r="66344" spans="1:3" x14ac:dyDescent="0.25">
      <c r="A66344" s="1">
        <v>949027667570908</v>
      </c>
      <c r="C66344" s="1">
        <v>864854795320187</v>
      </c>
    </row>
    <row r="66345" spans="1:3" x14ac:dyDescent="0.25">
      <c r="A66345" s="1">
        <v>362610763211453</v>
      </c>
      <c r="C66345" s="1">
        <v>608111933204699</v>
      </c>
    </row>
    <row r="66346" spans="1:3" x14ac:dyDescent="0.25">
      <c r="A66346" s="1">
        <v>648993199221824</v>
      </c>
      <c r="C66346" s="1">
        <v>127369261017071</v>
      </c>
    </row>
    <row r="66347" spans="1:3" x14ac:dyDescent="0.25">
      <c r="A66347" s="1">
        <v>962773171604382</v>
      </c>
      <c r="C66347" s="1">
        <v>223600752243517</v>
      </c>
    </row>
    <row r="66348" spans="1:3" x14ac:dyDescent="0.25">
      <c r="A66348" s="1">
        <v>106060133975013</v>
      </c>
      <c r="C66348" s="1">
        <v>165452677642703</v>
      </c>
    </row>
    <row r="66349" spans="1:3" x14ac:dyDescent="0.25">
      <c r="A66349" s="1">
        <v>213609657642558</v>
      </c>
      <c r="C66349" s="1">
        <v>712798930457028</v>
      </c>
    </row>
    <row r="66350" spans="1:3" x14ac:dyDescent="0.25">
      <c r="A66350" s="1">
        <v>397241810001835</v>
      </c>
      <c r="C66350" s="1">
        <v>294984477754575</v>
      </c>
    </row>
    <row r="66351" spans="1:3" x14ac:dyDescent="0.25">
      <c r="A66351" s="1">
        <v>754312011022286</v>
      </c>
      <c r="C66351" s="1">
        <v>712930461770395</v>
      </c>
    </row>
    <row r="66352" spans="1:3" x14ac:dyDescent="0.25">
      <c r="A66352" s="1">
        <v>278339115180816</v>
      </c>
      <c r="C66352" s="1">
        <v>521309584478540</v>
      </c>
    </row>
    <row r="66353" spans="1:3" x14ac:dyDescent="0.25">
      <c r="A66353" s="1">
        <v>208694901802187</v>
      </c>
      <c r="C66353" s="1">
        <v>785213585906408</v>
      </c>
    </row>
    <row r="66354" spans="1:3" x14ac:dyDescent="0.25">
      <c r="A66354" s="1">
        <v>294500370257417</v>
      </c>
      <c r="C66354" s="1">
        <v>632387872561434</v>
      </c>
    </row>
    <row r="66355" spans="1:3" x14ac:dyDescent="0.25">
      <c r="A66355" s="1">
        <v>591327586139543</v>
      </c>
      <c r="C66355" s="1">
        <v>716369354146423</v>
      </c>
    </row>
    <row r="66356" spans="1:3" x14ac:dyDescent="0.25">
      <c r="A66356" s="1">
        <v>122664185675802</v>
      </c>
      <c r="C66356" s="1">
        <v>963784566975344</v>
      </c>
    </row>
    <row r="66357" spans="1:3" x14ac:dyDescent="0.25">
      <c r="A66357" s="1">
        <v>236028387092976</v>
      </c>
      <c r="C66357" s="1">
        <v>181073652646899</v>
      </c>
    </row>
    <row r="66358" spans="1:3" x14ac:dyDescent="0.25">
      <c r="A66358" s="1">
        <v>700494669228885</v>
      </c>
      <c r="C66358" s="1">
        <v>784042089068098</v>
      </c>
    </row>
    <row r="66359" spans="1:3" x14ac:dyDescent="0.25">
      <c r="A66359" s="1">
        <v>328121108138630</v>
      </c>
      <c r="C66359" s="1">
        <v>618988040424352</v>
      </c>
    </row>
    <row r="66360" spans="1:3" x14ac:dyDescent="0.25">
      <c r="A66360" s="1">
        <v>302695016420181</v>
      </c>
      <c r="C66360" s="1">
        <v>687304625536107</v>
      </c>
    </row>
    <row r="66361" spans="1:3" x14ac:dyDescent="0.25">
      <c r="A66361" s="1">
        <v>590489065649417</v>
      </c>
      <c r="C66361" s="1">
        <v>246341932840055</v>
      </c>
    </row>
    <row r="66362" spans="1:3" x14ac:dyDescent="0.25">
      <c r="A66362" s="1">
        <v>348083483925134</v>
      </c>
      <c r="C66362" s="1">
        <v>657413208403305</v>
      </c>
    </row>
    <row r="66363" spans="1:3" x14ac:dyDescent="0.25">
      <c r="A66363" s="1">
        <v>596143972709951</v>
      </c>
      <c r="C66363" s="1">
        <v>641550450783497</v>
      </c>
    </row>
    <row r="66364" spans="1:3" x14ac:dyDescent="0.25">
      <c r="A66364" s="1">
        <v>682387960534124</v>
      </c>
      <c r="C66364" s="1">
        <v>597256162488929</v>
      </c>
    </row>
    <row r="66365" spans="1:3" x14ac:dyDescent="0.25">
      <c r="A66365" s="1">
        <v>795737413703980</v>
      </c>
      <c r="C66365" s="1">
        <v>893084596882323</v>
      </c>
    </row>
    <row r="66366" spans="1:3" x14ac:dyDescent="0.25">
      <c r="A66366" s="1">
        <v>377645355888547</v>
      </c>
      <c r="C66366" s="1">
        <v>282449093175792</v>
      </c>
    </row>
    <row r="66367" spans="1:3" x14ac:dyDescent="0.25">
      <c r="A66367" s="1">
        <v>657402357093805</v>
      </c>
      <c r="C66367" s="1">
        <v>690545997355743</v>
      </c>
    </row>
    <row r="66368" spans="1:3" x14ac:dyDescent="0.25">
      <c r="A66368" s="1">
        <v>536320581106023</v>
      </c>
      <c r="C66368" s="1">
        <v>288305565741233</v>
      </c>
    </row>
    <row r="66369" spans="1:3" x14ac:dyDescent="0.25">
      <c r="A66369" s="1">
        <v>995702566876351</v>
      </c>
      <c r="C66369" s="1">
        <v>564786941552775</v>
      </c>
    </row>
    <row r="66370" spans="1:3" x14ac:dyDescent="0.25">
      <c r="A66370" s="1">
        <v>991903918307274</v>
      </c>
      <c r="C66370" s="1">
        <v>521583389305980</v>
      </c>
    </row>
    <row r="66371" spans="1:3" x14ac:dyDescent="0.25">
      <c r="A66371" s="1">
        <v>427417500640470</v>
      </c>
      <c r="C66371" s="1">
        <v>661960752018651</v>
      </c>
    </row>
    <row r="66372" spans="1:3" x14ac:dyDescent="0.25">
      <c r="A66372" s="1">
        <v>886598439134965</v>
      </c>
      <c r="C66372" s="1">
        <v>898557942412771</v>
      </c>
    </row>
    <row r="66373" spans="1:3" x14ac:dyDescent="0.25">
      <c r="A66373" s="1">
        <v>938311357713777</v>
      </c>
      <c r="C66373" s="1">
        <v>458518948727557</v>
      </c>
    </row>
    <row r="66374" spans="1:3" x14ac:dyDescent="0.25">
      <c r="A66374" s="1">
        <v>495197572176262</v>
      </c>
      <c r="C66374" s="1">
        <v>690212309696549</v>
      </c>
    </row>
    <row r="66375" spans="1:3" x14ac:dyDescent="0.25">
      <c r="A66375" s="1">
        <v>479858777287162</v>
      </c>
      <c r="C66375" s="1">
        <v>177654465426897</v>
      </c>
    </row>
    <row r="66376" spans="1:3" x14ac:dyDescent="0.25">
      <c r="A66376" s="1">
        <v>603208193535044</v>
      </c>
      <c r="C66376" s="1">
        <v>825651916196005</v>
      </c>
    </row>
    <row r="66377" spans="1:3" x14ac:dyDescent="0.25">
      <c r="A66377" s="1">
        <v>611446599546898</v>
      </c>
      <c r="C66377" s="1">
        <v>563148404949983</v>
      </c>
    </row>
    <row r="66378" spans="1:3" x14ac:dyDescent="0.25">
      <c r="A66378" s="1">
        <v>626953268005999</v>
      </c>
      <c r="C66378" s="1">
        <v>427742438820904</v>
      </c>
    </row>
    <row r="66379" spans="1:3" x14ac:dyDescent="0.25">
      <c r="A66379" s="1">
        <v>613332223710596</v>
      </c>
      <c r="C66379" s="1">
        <v>213240692149026</v>
      </c>
    </row>
    <row r="66380" spans="1:3" x14ac:dyDescent="0.25">
      <c r="A66380" s="1">
        <v>407103486106272</v>
      </c>
      <c r="C66380" s="1">
        <v>884752896646890</v>
      </c>
    </row>
    <row r="66381" spans="1:3" x14ac:dyDescent="0.25">
      <c r="A66381" s="1">
        <v>743909973554027</v>
      </c>
      <c r="C66381" s="1">
        <v>345958729718025</v>
      </c>
    </row>
    <row r="66382" spans="1:3" x14ac:dyDescent="0.25">
      <c r="A66382" s="1">
        <v>676024693592123</v>
      </c>
      <c r="C66382" s="1">
        <v>317206888994774</v>
      </c>
    </row>
    <row r="66383" spans="1:3" x14ac:dyDescent="0.25">
      <c r="A66383" s="1">
        <v>256073465759106</v>
      </c>
      <c r="C66383" s="1">
        <v>589438993668735</v>
      </c>
    </row>
    <row r="66384" spans="1:3" x14ac:dyDescent="0.25">
      <c r="A66384" s="1">
        <v>374354495706348</v>
      </c>
      <c r="C66384" s="1">
        <v>285662524755695</v>
      </c>
    </row>
    <row r="66385" spans="1:3" x14ac:dyDescent="0.25">
      <c r="A66385" s="1">
        <v>100132746683398</v>
      </c>
      <c r="C66385" s="1">
        <v>180322186150015</v>
      </c>
    </row>
    <row r="66386" spans="1:3" x14ac:dyDescent="0.25">
      <c r="A66386" s="1">
        <v>591317517132868</v>
      </c>
      <c r="C66386" s="1">
        <v>898579895794167</v>
      </c>
    </row>
    <row r="66387" spans="1:3" x14ac:dyDescent="0.25">
      <c r="A66387" s="1">
        <v>171721270221492</v>
      </c>
      <c r="C66387" s="1">
        <v>486251485428275</v>
      </c>
    </row>
    <row r="66388" spans="1:3" x14ac:dyDescent="0.25">
      <c r="A66388" s="1">
        <v>619049764134349</v>
      </c>
      <c r="C66388" s="1">
        <v>471053249425267</v>
      </c>
    </row>
    <row r="66389" spans="1:3" x14ac:dyDescent="0.25">
      <c r="A66389" s="1">
        <v>296839483515797</v>
      </c>
      <c r="C66389" s="1">
        <v>353541896570581</v>
      </c>
    </row>
    <row r="66390" spans="1:3" x14ac:dyDescent="0.25">
      <c r="A66390" s="1">
        <v>154307113100993</v>
      </c>
      <c r="C66390" s="1">
        <v>176276283915637</v>
      </c>
    </row>
    <row r="66391" spans="1:3" x14ac:dyDescent="0.25">
      <c r="A66391" s="1">
        <v>146846322263047</v>
      </c>
      <c r="C66391" s="1">
        <v>734617006068609</v>
      </c>
    </row>
    <row r="66392" spans="1:3" x14ac:dyDescent="0.25">
      <c r="A66392" s="1">
        <v>133885651393606</v>
      </c>
      <c r="C66392" s="1">
        <v>490931859963255</v>
      </c>
    </row>
    <row r="66393" spans="1:3" x14ac:dyDescent="0.25">
      <c r="A66393" s="1">
        <v>288538766158738</v>
      </c>
      <c r="C66393" s="1">
        <v>382933357847903</v>
      </c>
    </row>
    <row r="66394" spans="1:3" x14ac:dyDescent="0.25">
      <c r="A66394" s="1">
        <v>433067339193896</v>
      </c>
      <c r="C66394" s="1">
        <v>719713604847077</v>
      </c>
    </row>
    <row r="66395" spans="1:3" x14ac:dyDescent="0.25">
      <c r="A66395" s="1">
        <v>805449794481662</v>
      </c>
      <c r="C66395" s="1">
        <v>744410115605691</v>
      </c>
    </row>
    <row r="66396" spans="1:3" x14ac:dyDescent="0.25">
      <c r="A66396" s="1">
        <v>215110056026242</v>
      </c>
      <c r="C66396" s="1">
        <v>537706713114563</v>
      </c>
    </row>
    <row r="66397" spans="1:3" x14ac:dyDescent="0.25">
      <c r="A66397" s="1">
        <v>613623594517115</v>
      </c>
      <c r="C66397" s="1">
        <v>268543350067257</v>
      </c>
    </row>
    <row r="66398" spans="1:3" x14ac:dyDescent="0.25">
      <c r="A66398" s="1">
        <v>573982309049793</v>
      </c>
      <c r="C66398" s="1">
        <v>374283041242374</v>
      </c>
    </row>
    <row r="66399" spans="1:3" x14ac:dyDescent="0.25">
      <c r="A66399" s="1">
        <v>168850053937663</v>
      </c>
      <c r="C66399" s="1">
        <v>855471419017699</v>
      </c>
    </row>
    <row r="66400" spans="1:3" x14ac:dyDescent="0.25">
      <c r="A66400" s="1">
        <v>839918634672093</v>
      </c>
      <c r="C66400" s="1">
        <v>821873591645575</v>
      </c>
    </row>
    <row r="66401" spans="1:3" x14ac:dyDescent="0.25">
      <c r="A66401" s="1">
        <v>754240744037053</v>
      </c>
      <c r="C66401" s="1">
        <v>847500542594197</v>
      </c>
    </row>
    <row r="66402" spans="1:3" x14ac:dyDescent="0.25">
      <c r="A66402" s="1">
        <v>628006818282699</v>
      </c>
      <c r="C66402" s="1">
        <v>482087283529935</v>
      </c>
    </row>
    <row r="66403" spans="1:3" x14ac:dyDescent="0.25">
      <c r="A66403" s="1">
        <v>185109742160989</v>
      </c>
      <c r="C66403" s="1">
        <v>298997393289993</v>
      </c>
    </row>
    <row r="66404" spans="1:3" x14ac:dyDescent="0.25">
      <c r="A66404" s="1">
        <v>121204785489356</v>
      </c>
      <c r="C66404" s="1">
        <v>851340800024140</v>
      </c>
    </row>
    <row r="66405" spans="1:3" x14ac:dyDescent="0.25">
      <c r="A66405" s="1">
        <v>534852057711562</v>
      </c>
      <c r="C66405" s="1">
        <v>880351335630455</v>
      </c>
    </row>
    <row r="66406" spans="1:3" x14ac:dyDescent="0.25">
      <c r="A66406" s="1">
        <v>381452296338907</v>
      </c>
      <c r="C66406" s="1">
        <v>615341141498199</v>
      </c>
    </row>
    <row r="66407" spans="1:3" x14ac:dyDescent="0.25">
      <c r="A66407" s="1">
        <v>169388254536190</v>
      </c>
      <c r="C66407" s="1">
        <v>753328185564000</v>
      </c>
    </row>
    <row r="66408" spans="1:3" x14ac:dyDescent="0.25">
      <c r="A66408" s="1">
        <v>766588875969702</v>
      </c>
      <c r="C66408" s="1">
        <v>126800549358157</v>
      </c>
    </row>
    <row r="66409" spans="1:3" x14ac:dyDescent="0.25">
      <c r="A66409" s="1">
        <v>241018419660383</v>
      </c>
      <c r="C66409" s="1">
        <v>137386992811424</v>
      </c>
    </row>
    <row r="66410" spans="1:3" x14ac:dyDescent="0.25">
      <c r="A66410" s="1">
        <v>249666769117907</v>
      </c>
      <c r="C66410" s="1">
        <v>259493916195465</v>
      </c>
    </row>
    <row r="66411" spans="1:3" x14ac:dyDescent="0.25">
      <c r="A66411" s="1">
        <v>320918996556030</v>
      </c>
      <c r="C66411" s="1">
        <v>910959135181276</v>
      </c>
    </row>
    <row r="66412" spans="1:3" x14ac:dyDescent="0.25">
      <c r="A66412" s="1">
        <v>738187642689170</v>
      </c>
      <c r="C66412" s="1">
        <v>839966180768759</v>
      </c>
    </row>
    <row r="66413" spans="1:3" x14ac:dyDescent="0.25">
      <c r="A66413" s="1">
        <v>778196611815826</v>
      </c>
      <c r="C66413" s="1">
        <v>437051858675499</v>
      </c>
    </row>
    <row r="66414" spans="1:3" x14ac:dyDescent="0.25">
      <c r="A66414" s="1">
        <v>376279780524557</v>
      </c>
      <c r="C66414" s="1">
        <v>586387242404123</v>
      </c>
    </row>
    <row r="66415" spans="1:3" x14ac:dyDescent="0.25">
      <c r="A66415" s="1">
        <v>805348907815389</v>
      </c>
      <c r="C66415" s="1">
        <v>467738848077330</v>
      </c>
    </row>
    <row r="66416" spans="1:3" x14ac:dyDescent="0.25">
      <c r="A66416" s="1">
        <v>391999844471188</v>
      </c>
      <c r="C66416" s="1">
        <v>526461641959087</v>
      </c>
    </row>
    <row r="66417" spans="1:3" x14ac:dyDescent="0.25">
      <c r="A66417" s="1">
        <v>964624551585993</v>
      </c>
      <c r="C66417" s="1">
        <v>215313352487575</v>
      </c>
    </row>
    <row r="66418" spans="1:3" x14ac:dyDescent="0.25">
      <c r="A66418" s="1">
        <v>114196591800033</v>
      </c>
      <c r="C66418" s="1">
        <v>696523581050070</v>
      </c>
    </row>
    <row r="66419" spans="1:3" x14ac:dyDescent="0.25">
      <c r="A66419" s="1">
        <v>963187338792215</v>
      </c>
      <c r="C66419" s="1">
        <v>327760961665342</v>
      </c>
    </row>
    <row r="66420" spans="1:3" x14ac:dyDescent="0.25">
      <c r="A66420" s="1">
        <v>851754831438720</v>
      </c>
      <c r="C66420" s="1">
        <v>144594643861118</v>
      </c>
    </row>
    <row r="66421" spans="1:3" x14ac:dyDescent="0.25">
      <c r="A66421" s="1">
        <v>369873621112773</v>
      </c>
      <c r="C66421" s="1">
        <v>564132451781804</v>
      </c>
    </row>
    <row r="66422" spans="1:3" x14ac:dyDescent="0.25">
      <c r="A66422" s="1">
        <v>558720515425334</v>
      </c>
      <c r="C66422" s="1">
        <v>971074980057042</v>
      </c>
    </row>
    <row r="66423" spans="1:3" x14ac:dyDescent="0.25">
      <c r="A66423" s="1">
        <v>197336944832784</v>
      </c>
      <c r="C66423" s="1">
        <v>789345114660397</v>
      </c>
    </row>
    <row r="66424" spans="1:3" x14ac:dyDescent="0.25">
      <c r="A66424" s="1">
        <v>218192190941030</v>
      </c>
      <c r="C66424" s="1">
        <v>210422315999684</v>
      </c>
    </row>
    <row r="66425" spans="1:3" x14ac:dyDescent="0.25">
      <c r="A66425" s="1">
        <v>631922752589563</v>
      </c>
      <c r="C66425" s="1">
        <v>343918240556227</v>
      </c>
    </row>
    <row r="66426" spans="1:3" x14ac:dyDescent="0.25">
      <c r="A66426" s="1">
        <v>758667434924135</v>
      </c>
      <c r="C66426" s="1">
        <v>217956828756209</v>
      </c>
    </row>
    <row r="66427" spans="1:3" x14ac:dyDescent="0.25">
      <c r="A66427" s="1">
        <v>493499474642271</v>
      </c>
      <c r="C66427" s="1">
        <v>835209241025451</v>
      </c>
    </row>
    <row r="66428" spans="1:3" x14ac:dyDescent="0.25">
      <c r="A66428" s="1">
        <v>795530377215718</v>
      </c>
      <c r="C66428" s="1">
        <v>221416177272032</v>
      </c>
    </row>
    <row r="66429" spans="1:3" x14ac:dyDescent="0.25">
      <c r="A66429" s="1">
        <v>622151630775471</v>
      </c>
      <c r="C66429" s="1">
        <v>218645719726560</v>
      </c>
    </row>
    <row r="66430" spans="1:3" x14ac:dyDescent="0.25">
      <c r="A66430" s="1">
        <v>905245194267833</v>
      </c>
      <c r="C66430" s="1">
        <v>995835765597793</v>
      </c>
    </row>
    <row r="66431" spans="1:3" x14ac:dyDescent="0.25">
      <c r="A66431" s="1">
        <v>613960656062287</v>
      </c>
      <c r="C66431" s="1">
        <v>705404205359696</v>
      </c>
    </row>
    <row r="66432" spans="1:3" x14ac:dyDescent="0.25">
      <c r="A66432" s="1">
        <v>373717302758685</v>
      </c>
      <c r="C66432" s="1">
        <v>750468294301529</v>
      </c>
    </row>
    <row r="66433" spans="1:3" x14ac:dyDescent="0.25">
      <c r="A66433" s="1">
        <v>260763983463460</v>
      </c>
      <c r="C66433" s="1">
        <v>453906351051336</v>
      </c>
    </row>
    <row r="66434" spans="1:3" x14ac:dyDescent="0.25">
      <c r="A66434" s="1">
        <v>823537753769268</v>
      </c>
      <c r="C66434" s="1">
        <v>495462207331131</v>
      </c>
    </row>
    <row r="66435" spans="1:3" x14ac:dyDescent="0.25">
      <c r="A66435" s="1">
        <v>275252911512093</v>
      </c>
      <c r="C66435" s="1">
        <v>238146874979693</v>
      </c>
    </row>
    <row r="66436" spans="1:3" x14ac:dyDescent="0.25">
      <c r="A66436" s="1">
        <v>969852701765280</v>
      </c>
      <c r="C66436" s="1">
        <v>641208430134044</v>
      </c>
    </row>
    <row r="66437" spans="1:3" x14ac:dyDescent="0.25">
      <c r="A66437" s="1">
        <v>476450730164013</v>
      </c>
      <c r="C66437" s="1">
        <v>844995922057114</v>
      </c>
    </row>
    <row r="66438" spans="1:3" x14ac:dyDescent="0.25">
      <c r="A66438" s="1">
        <v>783418496002909</v>
      </c>
      <c r="C66438" s="1">
        <v>586612727023419</v>
      </c>
    </row>
    <row r="66439" spans="1:3" x14ac:dyDescent="0.25">
      <c r="A66439" s="1">
        <v>766125220846751</v>
      </c>
      <c r="C66439" s="1">
        <v>160888768656602</v>
      </c>
    </row>
    <row r="66440" spans="1:3" x14ac:dyDescent="0.25">
      <c r="A66440" s="1">
        <v>260689433175027</v>
      </c>
      <c r="C66440" s="1">
        <v>475410522308367</v>
      </c>
    </row>
    <row r="66441" spans="1:3" x14ac:dyDescent="0.25">
      <c r="A66441" s="1">
        <v>807249866012229</v>
      </c>
      <c r="C66441" s="1">
        <v>414182273973875</v>
      </c>
    </row>
    <row r="66442" spans="1:3" x14ac:dyDescent="0.25">
      <c r="A66442" s="1">
        <v>209180850566623</v>
      </c>
      <c r="C66442" s="1">
        <v>705470065873969</v>
      </c>
    </row>
    <row r="66443" spans="1:3" x14ac:dyDescent="0.25">
      <c r="A66443" s="1">
        <v>344409212157106</v>
      </c>
      <c r="C66443" s="1">
        <v>711792376001543</v>
      </c>
    </row>
    <row r="66444" spans="1:3" x14ac:dyDescent="0.25">
      <c r="A66444" s="1">
        <v>457453487166693</v>
      </c>
      <c r="C66444" s="1">
        <v>865961336406436</v>
      </c>
    </row>
    <row r="66445" spans="1:3" x14ac:dyDescent="0.25">
      <c r="A66445" s="1">
        <v>301146259530842</v>
      </c>
      <c r="C66445" s="1">
        <v>197206339590224</v>
      </c>
    </row>
    <row r="66446" spans="1:3" x14ac:dyDescent="0.25">
      <c r="A66446" s="1">
        <v>194243155374897</v>
      </c>
      <c r="C66446" s="1">
        <v>251188875500389</v>
      </c>
    </row>
    <row r="66447" spans="1:3" x14ac:dyDescent="0.25">
      <c r="A66447" s="1">
        <v>109427034334441</v>
      </c>
      <c r="C66447" s="1">
        <v>916638941935171</v>
      </c>
    </row>
    <row r="66448" spans="1:3" x14ac:dyDescent="0.25">
      <c r="A66448" s="1">
        <v>439640078252029</v>
      </c>
      <c r="C66448" s="1">
        <v>490760832230228</v>
      </c>
    </row>
    <row r="66449" spans="1:3" x14ac:dyDescent="0.25">
      <c r="A66449" s="1">
        <v>521504492549947</v>
      </c>
      <c r="C66449" s="1">
        <v>929637164008168</v>
      </c>
    </row>
    <row r="66450" spans="1:3" x14ac:dyDescent="0.25">
      <c r="A66450" s="1">
        <v>205804028531182</v>
      </c>
      <c r="C66450" s="1">
        <v>183796789654368</v>
      </c>
    </row>
    <row r="66451" spans="1:3" x14ac:dyDescent="0.25">
      <c r="A66451" s="1">
        <v>362797468144283</v>
      </c>
      <c r="C66451" s="1">
        <v>983378857186618</v>
      </c>
    </row>
    <row r="66452" spans="1:3" x14ac:dyDescent="0.25">
      <c r="A66452" s="1">
        <v>424490414690587</v>
      </c>
      <c r="C66452" s="1">
        <v>138976269060770</v>
      </c>
    </row>
    <row r="66453" spans="1:3" x14ac:dyDescent="0.25">
      <c r="A66453" s="1">
        <v>519897620030285</v>
      </c>
      <c r="C66453" s="1">
        <v>793876481105269</v>
      </c>
    </row>
    <row r="66454" spans="1:3" x14ac:dyDescent="0.25">
      <c r="A66454" s="1">
        <v>148037927921960</v>
      </c>
      <c r="C66454" s="1">
        <v>925517233697621</v>
      </c>
    </row>
    <row r="66455" spans="1:3" x14ac:dyDescent="0.25">
      <c r="A66455" s="1">
        <v>336157029842290</v>
      </c>
      <c r="C66455" s="1">
        <v>801627439193078</v>
      </c>
    </row>
    <row r="66456" spans="1:3" x14ac:dyDescent="0.25">
      <c r="A66456" s="1">
        <v>708705125272031</v>
      </c>
      <c r="C66456" s="1">
        <v>230101247286396</v>
      </c>
    </row>
    <row r="66457" spans="1:3" x14ac:dyDescent="0.25">
      <c r="A66457" s="1">
        <v>135305528859014</v>
      </c>
      <c r="C66457" s="1">
        <v>393745876692573</v>
      </c>
    </row>
    <row r="66458" spans="1:3" x14ac:dyDescent="0.25">
      <c r="A66458" s="1">
        <v>631719439371627</v>
      </c>
      <c r="C66458" s="1">
        <v>461356059824201</v>
      </c>
    </row>
    <row r="66459" spans="1:3" x14ac:dyDescent="0.25">
      <c r="A66459" s="1">
        <v>508343156462913</v>
      </c>
      <c r="C66459" s="1">
        <v>672783124833645</v>
      </c>
    </row>
    <row r="66460" spans="1:3" x14ac:dyDescent="0.25">
      <c r="A66460" s="1">
        <v>820108474888627</v>
      </c>
      <c r="C66460" s="1">
        <v>659694018367152</v>
      </c>
    </row>
    <row r="66461" spans="1:3" x14ac:dyDescent="0.25">
      <c r="A66461" s="1">
        <v>229310645427697</v>
      </c>
      <c r="C66461" s="1">
        <v>881736316722615</v>
      </c>
    </row>
    <row r="66462" spans="1:3" x14ac:dyDescent="0.25">
      <c r="A66462" s="1">
        <v>772485278570542</v>
      </c>
      <c r="C66462" s="1">
        <v>739033051311747</v>
      </c>
    </row>
    <row r="66463" spans="1:3" x14ac:dyDescent="0.25">
      <c r="A66463" s="1">
        <v>589727216826030</v>
      </c>
      <c r="C66463" s="1">
        <v>325936059994603</v>
      </c>
    </row>
    <row r="66464" spans="1:3" x14ac:dyDescent="0.25">
      <c r="A66464" s="1">
        <v>162033105593810</v>
      </c>
      <c r="C66464" s="1">
        <v>688492339392886</v>
      </c>
    </row>
    <row r="66465" spans="1:3" x14ac:dyDescent="0.25">
      <c r="A66465" s="1">
        <v>758944463777858</v>
      </c>
      <c r="C66465" s="1">
        <v>290375226126327</v>
      </c>
    </row>
    <row r="66466" spans="1:3" x14ac:dyDescent="0.25">
      <c r="A66466" s="1">
        <v>745446799615917</v>
      </c>
      <c r="C66466" s="1">
        <v>739527358863578</v>
      </c>
    </row>
    <row r="66467" spans="1:3" x14ac:dyDescent="0.25">
      <c r="A66467" s="1">
        <v>354781687529320</v>
      </c>
      <c r="C66467" s="1">
        <v>240427383025722</v>
      </c>
    </row>
    <row r="66468" spans="1:3" x14ac:dyDescent="0.25">
      <c r="A66468" s="1">
        <v>452029619886953</v>
      </c>
      <c r="C66468" s="1">
        <v>528727776464187</v>
      </c>
    </row>
    <row r="66469" spans="1:3" x14ac:dyDescent="0.25">
      <c r="A66469" s="1">
        <v>470875345274871</v>
      </c>
      <c r="C66469" s="1">
        <v>524432076805612</v>
      </c>
    </row>
    <row r="66470" spans="1:3" x14ac:dyDescent="0.25">
      <c r="A66470" s="1">
        <v>887342800581052</v>
      </c>
      <c r="C66470" s="1">
        <v>280038921707810</v>
      </c>
    </row>
    <row r="66471" spans="1:3" x14ac:dyDescent="0.25">
      <c r="A66471" s="1">
        <v>986354166840470</v>
      </c>
      <c r="C66471" s="1">
        <v>229688089623824</v>
      </c>
    </row>
    <row r="66472" spans="1:3" x14ac:dyDescent="0.25">
      <c r="A66472" s="1">
        <v>327627015531891</v>
      </c>
      <c r="C66472" s="1">
        <v>536275986952174</v>
      </c>
    </row>
    <row r="66473" spans="1:3" x14ac:dyDescent="0.25">
      <c r="A66473" s="1">
        <v>438153019174291</v>
      </c>
      <c r="C66473" s="1">
        <v>236532079196959</v>
      </c>
    </row>
    <row r="66474" spans="1:3" x14ac:dyDescent="0.25">
      <c r="A66474" s="1">
        <v>233161844935197</v>
      </c>
      <c r="C66474" s="1">
        <v>403857204477728</v>
      </c>
    </row>
    <row r="66475" spans="1:3" x14ac:dyDescent="0.25">
      <c r="A66475" s="1">
        <v>313410344132843</v>
      </c>
      <c r="C66475" s="1">
        <v>747473874434352</v>
      </c>
    </row>
    <row r="66476" spans="1:3" x14ac:dyDescent="0.25">
      <c r="A66476" s="1">
        <v>920947189730698</v>
      </c>
      <c r="C66476" s="1">
        <v>787369947310250</v>
      </c>
    </row>
    <row r="66477" spans="1:3" x14ac:dyDescent="0.25">
      <c r="A66477" s="1">
        <v>226188570490268</v>
      </c>
      <c r="C66477" s="1">
        <v>415396492613794</v>
      </c>
    </row>
    <row r="66478" spans="1:3" x14ac:dyDescent="0.25">
      <c r="A66478" s="1">
        <v>690788052909544</v>
      </c>
      <c r="C66478" s="1">
        <v>649943379474467</v>
      </c>
    </row>
    <row r="66479" spans="1:3" x14ac:dyDescent="0.25">
      <c r="A66479" s="1">
        <v>559957035858801</v>
      </c>
      <c r="C66479" s="1">
        <v>108993203963962</v>
      </c>
    </row>
    <row r="66480" spans="1:3" x14ac:dyDescent="0.25">
      <c r="A66480" s="1">
        <v>613223920508885</v>
      </c>
      <c r="C66480" s="1">
        <v>560613068291968</v>
      </c>
    </row>
    <row r="66481" spans="1:3" x14ac:dyDescent="0.25">
      <c r="A66481" s="1">
        <v>791784093658591</v>
      </c>
      <c r="C66481" s="1">
        <v>712957580026362</v>
      </c>
    </row>
    <row r="66482" spans="1:3" x14ac:dyDescent="0.25">
      <c r="A66482" s="1">
        <v>359645228501378</v>
      </c>
      <c r="C66482" s="1">
        <v>713638694123747</v>
      </c>
    </row>
    <row r="66483" spans="1:3" x14ac:dyDescent="0.25">
      <c r="A66483" s="1">
        <v>522260525849343</v>
      </c>
      <c r="C66483" s="1">
        <v>277078789357295</v>
      </c>
    </row>
    <row r="66484" spans="1:3" x14ac:dyDescent="0.25">
      <c r="A66484" s="1">
        <v>260536183365954</v>
      </c>
      <c r="C66484" s="1">
        <v>446399974571458</v>
      </c>
    </row>
    <row r="66485" spans="1:3" x14ac:dyDescent="0.25">
      <c r="A66485" s="1">
        <v>946270500020471</v>
      </c>
      <c r="C66485" s="1">
        <v>481790872423582</v>
      </c>
    </row>
    <row r="66486" spans="1:3" x14ac:dyDescent="0.25">
      <c r="A66486" s="1">
        <v>429304297857762</v>
      </c>
      <c r="C66486" s="1">
        <v>438885500237788</v>
      </c>
    </row>
    <row r="66487" spans="1:3" x14ac:dyDescent="0.25">
      <c r="A66487" s="1">
        <v>917387455186108</v>
      </c>
      <c r="C66487" s="1">
        <v>979266844729662</v>
      </c>
    </row>
    <row r="66488" spans="1:3" x14ac:dyDescent="0.25">
      <c r="A66488" s="1">
        <v>534735939911288</v>
      </c>
      <c r="C66488" s="1">
        <v>997298284685382</v>
      </c>
    </row>
    <row r="66489" spans="1:3" x14ac:dyDescent="0.25">
      <c r="A66489" s="1">
        <v>493304034638743</v>
      </c>
      <c r="C66489" s="1">
        <v>316011435081295</v>
      </c>
    </row>
    <row r="66490" spans="1:3" x14ac:dyDescent="0.25">
      <c r="A66490" s="1">
        <v>517343617171686</v>
      </c>
      <c r="C66490" s="1">
        <v>245929261568292</v>
      </c>
    </row>
    <row r="66491" spans="1:3" x14ac:dyDescent="0.25">
      <c r="A66491" s="1">
        <v>670759923616774</v>
      </c>
      <c r="C66491" s="1">
        <v>522765714418675</v>
      </c>
    </row>
    <row r="66492" spans="1:3" x14ac:dyDescent="0.25">
      <c r="A66492" s="1">
        <v>836607146158465</v>
      </c>
      <c r="C66492" s="1">
        <v>486423909691471</v>
      </c>
    </row>
    <row r="66493" spans="1:3" x14ac:dyDescent="0.25">
      <c r="A66493" s="1">
        <v>858466781872739</v>
      </c>
      <c r="C66493" s="1">
        <v>298716765189785</v>
      </c>
    </row>
    <row r="66494" spans="1:3" x14ac:dyDescent="0.25">
      <c r="A66494" s="1">
        <v>311541195735415</v>
      </c>
      <c r="C66494" s="1">
        <v>430320424650360</v>
      </c>
    </row>
    <row r="66495" spans="1:3" x14ac:dyDescent="0.25">
      <c r="A66495" s="1">
        <v>108663208634272</v>
      </c>
      <c r="C66495" s="1">
        <v>585670335461556</v>
      </c>
    </row>
    <row r="66496" spans="1:3" x14ac:dyDescent="0.25">
      <c r="A66496" s="1">
        <v>438258942268521</v>
      </c>
      <c r="C66496" s="1">
        <v>969549422063284</v>
      </c>
    </row>
    <row r="66497" spans="1:3" x14ac:dyDescent="0.25">
      <c r="A66497" s="1">
        <v>158035955871341</v>
      </c>
      <c r="C66497" s="1">
        <v>910373641496251</v>
      </c>
    </row>
    <row r="66498" spans="1:3" x14ac:dyDescent="0.25">
      <c r="A66498" s="1">
        <v>208151056626468</v>
      </c>
      <c r="C66498" s="1">
        <v>969482907736258</v>
      </c>
    </row>
    <row r="66499" spans="1:3" x14ac:dyDescent="0.25">
      <c r="A66499" s="1">
        <v>650123007707310</v>
      </c>
      <c r="C66499" s="1">
        <v>499287621245663</v>
      </c>
    </row>
    <row r="66500" spans="1:3" x14ac:dyDescent="0.25">
      <c r="A66500" s="1">
        <v>458164215528537</v>
      </c>
      <c r="C66500" s="1">
        <v>550830473320835</v>
      </c>
    </row>
    <row r="66501" spans="1:3" x14ac:dyDescent="0.25">
      <c r="A66501" s="1">
        <v>780002381813582</v>
      </c>
      <c r="C66501" s="1">
        <v>533618893433974</v>
      </c>
    </row>
    <row r="66502" spans="1:3" x14ac:dyDescent="0.25">
      <c r="A66502" s="1">
        <v>363522064242651</v>
      </c>
      <c r="C66502" s="1">
        <v>743255687375496</v>
      </c>
    </row>
    <row r="66503" spans="1:3" x14ac:dyDescent="0.25">
      <c r="A66503" s="1">
        <v>485013564586632</v>
      </c>
      <c r="C66503" s="1">
        <v>239069728250871</v>
      </c>
    </row>
    <row r="66504" spans="1:3" x14ac:dyDescent="0.25">
      <c r="A66504" s="1">
        <v>166472601416483</v>
      </c>
      <c r="C66504" s="1">
        <v>108678849672213</v>
      </c>
    </row>
    <row r="66505" spans="1:3" x14ac:dyDescent="0.25">
      <c r="A66505" s="1">
        <v>766988292659376</v>
      </c>
      <c r="C66505" s="1">
        <v>619679824025357</v>
      </c>
    </row>
    <row r="66506" spans="1:3" x14ac:dyDescent="0.25">
      <c r="A66506" s="1">
        <v>290036805657258</v>
      </c>
      <c r="C66506" s="1">
        <v>779827136599595</v>
      </c>
    </row>
    <row r="66507" spans="1:3" x14ac:dyDescent="0.25">
      <c r="A66507" s="1">
        <v>269739191035099</v>
      </c>
      <c r="C66507" s="1">
        <v>901626173514483</v>
      </c>
    </row>
    <row r="66508" spans="1:3" x14ac:dyDescent="0.25">
      <c r="A66508" s="1">
        <v>175943665393715</v>
      </c>
      <c r="C66508" s="1">
        <v>380667371246283</v>
      </c>
    </row>
    <row r="66509" spans="1:3" x14ac:dyDescent="0.25">
      <c r="A66509" s="1">
        <v>507177866069628</v>
      </c>
      <c r="C66509" s="1">
        <v>625766167088401</v>
      </c>
    </row>
    <row r="66510" spans="1:3" x14ac:dyDescent="0.25">
      <c r="A66510" s="1">
        <v>740999913510367</v>
      </c>
      <c r="C66510" s="1">
        <v>862381972172686</v>
      </c>
    </row>
    <row r="66511" spans="1:3" x14ac:dyDescent="0.25">
      <c r="A66511" s="1">
        <v>584388495923182</v>
      </c>
      <c r="C66511" s="1">
        <v>259817344729774</v>
      </c>
    </row>
    <row r="66512" spans="1:3" x14ac:dyDescent="0.25">
      <c r="A66512" s="1">
        <v>113932895634238</v>
      </c>
      <c r="C66512" s="1">
        <v>321313655964332</v>
      </c>
    </row>
    <row r="66513" spans="1:3" x14ac:dyDescent="0.25">
      <c r="A66513" s="1">
        <v>594639223209107</v>
      </c>
      <c r="C66513" s="1">
        <v>301695979079013</v>
      </c>
    </row>
    <row r="66514" spans="1:3" x14ac:dyDescent="0.25">
      <c r="A66514" s="1">
        <v>988295797330590</v>
      </c>
      <c r="C66514" s="1">
        <v>358159951497307</v>
      </c>
    </row>
    <row r="66515" spans="1:3" x14ac:dyDescent="0.25">
      <c r="A66515" s="1">
        <v>491172856971876</v>
      </c>
      <c r="C66515" s="1">
        <v>760711431270306</v>
      </c>
    </row>
    <row r="66516" spans="1:3" x14ac:dyDescent="0.25">
      <c r="A66516" s="1">
        <v>348315702785054</v>
      </c>
      <c r="C66516" s="1">
        <v>676309651242297</v>
      </c>
    </row>
    <row r="66517" spans="1:3" x14ac:dyDescent="0.25">
      <c r="A66517" s="1">
        <v>762331888627311</v>
      </c>
      <c r="C66517" s="1">
        <v>179345448860392</v>
      </c>
    </row>
    <row r="66518" spans="1:3" x14ac:dyDescent="0.25">
      <c r="A66518" s="1">
        <v>762676331280147</v>
      </c>
      <c r="C66518" s="1">
        <v>691210187604351</v>
      </c>
    </row>
    <row r="66519" spans="1:3" x14ac:dyDescent="0.25">
      <c r="A66519" s="1">
        <v>225079881275265</v>
      </c>
      <c r="C66519" s="1">
        <v>867120923679858</v>
      </c>
    </row>
    <row r="66520" spans="1:3" x14ac:dyDescent="0.25">
      <c r="A66520" s="1">
        <v>994714663183156</v>
      </c>
      <c r="C66520" s="1">
        <v>128691351659404</v>
      </c>
    </row>
    <row r="66521" spans="1:3" x14ac:dyDescent="0.25">
      <c r="A66521" s="1">
        <v>353521906871051</v>
      </c>
      <c r="C66521" s="1">
        <v>509236495092471</v>
      </c>
    </row>
    <row r="66522" spans="1:3" x14ac:dyDescent="0.25">
      <c r="A66522" s="1">
        <v>661828545126711</v>
      </c>
      <c r="C66522" s="1">
        <v>807056446044105</v>
      </c>
    </row>
    <row r="66523" spans="1:3" x14ac:dyDescent="0.25">
      <c r="A66523" s="1">
        <v>484713686905617</v>
      </c>
      <c r="C66523" s="1">
        <v>394349731740809</v>
      </c>
    </row>
    <row r="66524" spans="1:3" x14ac:dyDescent="0.25">
      <c r="A66524" s="1">
        <v>813346206454602</v>
      </c>
      <c r="C66524" s="1">
        <v>599649354899956</v>
      </c>
    </row>
    <row r="66525" spans="1:3" x14ac:dyDescent="0.25">
      <c r="A66525" s="1">
        <v>245197294702520</v>
      </c>
      <c r="C66525" s="1">
        <v>450147424095751</v>
      </c>
    </row>
    <row r="66526" spans="1:3" x14ac:dyDescent="0.25">
      <c r="A66526" s="1">
        <v>384185275208893</v>
      </c>
      <c r="C66526" s="1">
        <v>484610329696264</v>
      </c>
    </row>
    <row r="66527" spans="1:3" x14ac:dyDescent="0.25">
      <c r="A66527" s="1">
        <v>278112489660866</v>
      </c>
      <c r="C66527" s="1">
        <v>676808504222390</v>
      </c>
    </row>
    <row r="66528" spans="1:3" x14ac:dyDescent="0.25">
      <c r="A66528" s="1">
        <v>896284670536746</v>
      </c>
      <c r="C66528" s="1">
        <v>343341194883868</v>
      </c>
    </row>
    <row r="66529" spans="1:3" x14ac:dyDescent="0.25">
      <c r="A66529" s="1">
        <v>615121093381940</v>
      </c>
      <c r="C66529" s="1">
        <v>461536368904050</v>
      </c>
    </row>
    <row r="66530" spans="1:3" x14ac:dyDescent="0.25">
      <c r="A66530" s="1">
        <v>703792299925143</v>
      </c>
      <c r="C66530" s="1">
        <v>227450333734288</v>
      </c>
    </row>
    <row r="66531" spans="1:3" x14ac:dyDescent="0.25">
      <c r="A66531" s="1">
        <v>952828296577680</v>
      </c>
      <c r="C66531" s="1">
        <v>839223470820146</v>
      </c>
    </row>
    <row r="66532" spans="1:3" x14ac:dyDescent="0.25">
      <c r="A66532" s="1">
        <v>659095066502517</v>
      </c>
      <c r="C66532" s="1">
        <v>701989354013986</v>
      </c>
    </row>
    <row r="66533" spans="1:3" x14ac:dyDescent="0.25">
      <c r="A66533" s="1">
        <v>725211312153371</v>
      </c>
      <c r="C66533" s="1">
        <v>163626318145541</v>
      </c>
    </row>
    <row r="66534" spans="1:3" x14ac:dyDescent="0.25">
      <c r="A66534" s="1">
        <v>661274344835648</v>
      </c>
      <c r="C66534" s="1">
        <v>135471626539431</v>
      </c>
    </row>
    <row r="66535" spans="1:3" x14ac:dyDescent="0.25">
      <c r="A66535" s="1">
        <v>975238088774543</v>
      </c>
      <c r="C66535" s="1">
        <v>279283731911737</v>
      </c>
    </row>
    <row r="66536" spans="1:3" x14ac:dyDescent="0.25">
      <c r="A66536" s="1">
        <v>443707417233334</v>
      </c>
      <c r="C66536" s="1">
        <v>724435100063624</v>
      </c>
    </row>
    <row r="66537" spans="1:3" x14ac:dyDescent="0.25">
      <c r="A66537" s="1">
        <v>504775719378740</v>
      </c>
      <c r="C66537" s="1">
        <v>406045192752395</v>
      </c>
    </row>
    <row r="66538" spans="1:3" x14ac:dyDescent="0.25">
      <c r="A66538" s="1">
        <v>922808741623791</v>
      </c>
      <c r="C66538" s="1">
        <v>272406602917424</v>
      </c>
    </row>
    <row r="66539" spans="1:3" x14ac:dyDescent="0.25">
      <c r="A66539" s="1">
        <v>662342720662490</v>
      </c>
      <c r="C66539" s="1">
        <v>312651733967212</v>
      </c>
    </row>
    <row r="66540" spans="1:3" x14ac:dyDescent="0.25">
      <c r="A66540" s="1">
        <v>457703571166499</v>
      </c>
      <c r="C66540" s="1">
        <v>172774528739492</v>
      </c>
    </row>
    <row r="66541" spans="1:3" x14ac:dyDescent="0.25">
      <c r="A66541" s="1">
        <v>551058306159595</v>
      </c>
      <c r="C66541" s="1">
        <v>544383452824228</v>
      </c>
    </row>
    <row r="66542" spans="1:3" x14ac:dyDescent="0.25">
      <c r="A66542" s="1">
        <v>687260395815331</v>
      </c>
      <c r="C66542" s="1">
        <v>264580510890445</v>
      </c>
    </row>
    <row r="66543" spans="1:3" x14ac:dyDescent="0.25">
      <c r="A66543" s="1">
        <v>934041224733415</v>
      </c>
      <c r="C66543" s="1">
        <v>964305200640705</v>
      </c>
    </row>
    <row r="66544" spans="1:3" x14ac:dyDescent="0.25">
      <c r="A66544" s="1">
        <v>775725313802393</v>
      </c>
      <c r="C66544" s="1">
        <v>287113673228435</v>
      </c>
    </row>
    <row r="66545" spans="1:3" x14ac:dyDescent="0.25">
      <c r="A66545" s="1">
        <v>519343946405820</v>
      </c>
      <c r="C66545" s="1">
        <v>915308322052165</v>
      </c>
    </row>
    <row r="66546" spans="1:3" x14ac:dyDescent="0.25">
      <c r="A66546" s="1">
        <v>128706914910419</v>
      </c>
      <c r="C66546" s="1">
        <v>220957099788195</v>
      </c>
    </row>
    <row r="66547" spans="1:3" x14ac:dyDescent="0.25">
      <c r="A66547" s="1">
        <v>284689502429051</v>
      </c>
      <c r="C66547" s="1">
        <v>110391262047497</v>
      </c>
    </row>
    <row r="66548" spans="1:3" x14ac:dyDescent="0.25">
      <c r="A66548" s="1">
        <v>971258115807044</v>
      </c>
      <c r="C66548" s="1">
        <v>818078719710708</v>
      </c>
    </row>
    <row r="66549" spans="1:3" x14ac:dyDescent="0.25">
      <c r="A66549" s="1">
        <v>441881788367099</v>
      </c>
      <c r="C66549" s="1">
        <v>215600854310683</v>
      </c>
    </row>
    <row r="66550" spans="1:3" x14ac:dyDescent="0.25">
      <c r="A66550" s="1">
        <v>105860083162884</v>
      </c>
      <c r="C66550" s="1">
        <v>325934135418361</v>
      </c>
    </row>
    <row r="66551" spans="1:3" x14ac:dyDescent="0.25">
      <c r="A66551" s="1">
        <v>607076616137060</v>
      </c>
      <c r="C66551" s="1">
        <v>202336613375208</v>
      </c>
    </row>
    <row r="66552" spans="1:3" x14ac:dyDescent="0.25">
      <c r="A66552" s="1">
        <v>625394470996850</v>
      </c>
      <c r="C66552" s="1">
        <v>305206868440800</v>
      </c>
    </row>
    <row r="66553" spans="1:3" x14ac:dyDescent="0.25">
      <c r="A66553" s="1">
        <v>355722727151178</v>
      </c>
      <c r="C66553" s="1">
        <v>797469620802192</v>
      </c>
    </row>
    <row r="66554" spans="1:3" x14ac:dyDescent="0.25">
      <c r="A66554" s="1">
        <v>183706582026302</v>
      </c>
      <c r="C66554" s="1">
        <v>175095942403467</v>
      </c>
    </row>
    <row r="66555" spans="1:3" x14ac:dyDescent="0.25">
      <c r="A66555" s="1">
        <v>961310607065548</v>
      </c>
      <c r="C66555" s="1">
        <v>967165170498175</v>
      </c>
    </row>
    <row r="66556" spans="1:3" x14ac:dyDescent="0.25">
      <c r="A66556" s="1">
        <v>572560343389904</v>
      </c>
      <c r="C66556" s="1">
        <v>953054181238480</v>
      </c>
    </row>
    <row r="66557" spans="1:3" x14ac:dyDescent="0.25">
      <c r="A66557" s="1">
        <v>153777479153769</v>
      </c>
      <c r="C66557" s="1">
        <v>432328766217601</v>
      </c>
    </row>
    <row r="66558" spans="1:3" x14ac:dyDescent="0.25">
      <c r="A66558" s="1">
        <v>216439929660832</v>
      </c>
      <c r="C66558" s="1">
        <v>406707262451600</v>
      </c>
    </row>
    <row r="66559" spans="1:3" x14ac:dyDescent="0.25">
      <c r="A66559" s="1">
        <v>416027293577870</v>
      </c>
      <c r="C66559" s="1">
        <v>437283050871957</v>
      </c>
    </row>
    <row r="66560" spans="1:3" x14ac:dyDescent="0.25">
      <c r="A66560" s="1">
        <v>578545008316491</v>
      </c>
      <c r="C66560" s="1">
        <v>244524887402560</v>
      </c>
    </row>
    <row r="66561" spans="1:3" x14ac:dyDescent="0.25">
      <c r="A66561" s="1">
        <v>282934624239577</v>
      </c>
      <c r="C66561" s="1">
        <v>683174210817666</v>
      </c>
    </row>
    <row r="66562" spans="1:3" x14ac:dyDescent="0.25">
      <c r="A66562" s="1">
        <v>876413364431083</v>
      </c>
      <c r="C66562" s="1">
        <v>329744837242329</v>
      </c>
    </row>
    <row r="66563" spans="1:3" x14ac:dyDescent="0.25">
      <c r="A66563" s="1">
        <v>722917808828884</v>
      </c>
      <c r="C66563" s="1">
        <v>470733544078969</v>
      </c>
    </row>
    <row r="66564" spans="1:3" x14ac:dyDescent="0.25">
      <c r="A66564" s="1">
        <v>654513064425955</v>
      </c>
      <c r="C66564" s="1">
        <v>761354322336753</v>
      </c>
    </row>
    <row r="66565" spans="1:3" x14ac:dyDescent="0.25">
      <c r="A66565" s="1">
        <v>547579296373571</v>
      </c>
      <c r="C66565" s="1">
        <v>295200480408513</v>
      </c>
    </row>
    <row r="66566" spans="1:3" x14ac:dyDescent="0.25">
      <c r="A66566" s="1">
        <v>816429816278282</v>
      </c>
      <c r="C66566" s="1">
        <v>451212229659000</v>
      </c>
    </row>
    <row r="66567" spans="1:3" x14ac:dyDescent="0.25">
      <c r="A66567" s="1">
        <v>663223924231230</v>
      </c>
      <c r="C66567" s="1">
        <v>883839719097086</v>
      </c>
    </row>
    <row r="66568" spans="1:3" x14ac:dyDescent="0.25">
      <c r="A66568" s="1">
        <v>912856600694454</v>
      </c>
      <c r="C66568" s="1">
        <v>155631828848872</v>
      </c>
    </row>
    <row r="66569" spans="1:3" x14ac:dyDescent="0.25">
      <c r="A66569" s="1">
        <v>554510009167542</v>
      </c>
      <c r="C66569" s="1">
        <v>770675203987871</v>
      </c>
    </row>
    <row r="66570" spans="1:3" x14ac:dyDescent="0.25">
      <c r="A66570" s="1">
        <v>747643766527140</v>
      </c>
      <c r="C66570" s="1">
        <v>822353468524322</v>
      </c>
    </row>
    <row r="66571" spans="1:3" x14ac:dyDescent="0.25">
      <c r="A66571" s="1">
        <v>994312885126816</v>
      </c>
      <c r="C66571" s="1">
        <v>831378454136978</v>
      </c>
    </row>
    <row r="66572" spans="1:3" x14ac:dyDescent="0.25">
      <c r="A66572" s="1">
        <v>369232667945776</v>
      </c>
      <c r="C66572" s="1">
        <v>580941100730155</v>
      </c>
    </row>
    <row r="66573" spans="1:3" x14ac:dyDescent="0.25">
      <c r="A66573" s="1">
        <v>309883292438968</v>
      </c>
      <c r="C66573" s="1">
        <v>541809026636847</v>
      </c>
    </row>
    <row r="66574" spans="1:3" x14ac:dyDescent="0.25">
      <c r="A66574" s="1">
        <v>962738021276288</v>
      </c>
      <c r="C66574" s="1">
        <v>123786211204702</v>
      </c>
    </row>
    <row r="66575" spans="1:3" x14ac:dyDescent="0.25">
      <c r="A66575" s="1">
        <v>849508776669499</v>
      </c>
      <c r="C66575" s="1">
        <v>706253887241034</v>
      </c>
    </row>
    <row r="66576" spans="1:3" x14ac:dyDescent="0.25">
      <c r="A66576" s="1">
        <v>781285052758641</v>
      </c>
      <c r="C66576" s="1">
        <v>830386792818685</v>
      </c>
    </row>
    <row r="66577" spans="1:3" x14ac:dyDescent="0.25">
      <c r="A66577" s="1">
        <v>370878527448070</v>
      </c>
      <c r="C66577" s="1">
        <v>514553834821810</v>
      </c>
    </row>
    <row r="66578" spans="1:3" x14ac:dyDescent="0.25">
      <c r="A66578" s="1">
        <v>647842888261087</v>
      </c>
      <c r="C66578" s="1">
        <v>420009332381453</v>
      </c>
    </row>
    <row r="66579" spans="1:3" x14ac:dyDescent="0.25">
      <c r="A66579" s="1">
        <v>623625795227626</v>
      </c>
      <c r="C66579" s="1">
        <v>350310922960543</v>
      </c>
    </row>
    <row r="66580" spans="1:3" x14ac:dyDescent="0.25">
      <c r="A66580" s="1">
        <v>927647281149110</v>
      </c>
      <c r="C66580" s="1">
        <v>299870485077805</v>
      </c>
    </row>
    <row r="66581" spans="1:3" x14ac:dyDescent="0.25">
      <c r="A66581" s="1">
        <v>731783777901865</v>
      </c>
      <c r="C66581" s="1">
        <v>912792092750404</v>
      </c>
    </row>
    <row r="66582" spans="1:3" x14ac:dyDescent="0.25">
      <c r="A66582" s="1">
        <v>911125792909281</v>
      </c>
      <c r="C66582" s="1">
        <v>188023090352701</v>
      </c>
    </row>
    <row r="66583" spans="1:3" x14ac:dyDescent="0.25">
      <c r="A66583" s="1">
        <v>454348152265596</v>
      </c>
      <c r="C66583" s="1">
        <v>230198584973237</v>
      </c>
    </row>
    <row r="66584" spans="1:3" x14ac:dyDescent="0.25">
      <c r="A66584" s="1">
        <v>580855142346325</v>
      </c>
      <c r="C66584" s="1">
        <v>189570836527095</v>
      </c>
    </row>
    <row r="66585" spans="1:3" x14ac:dyDescent="0.25">
      <c r="A66585" s="1">
        <v>802801929575169</v>
      </c>
      <c r="C66585" s="1">
        <v>179558205517086</v>
      </c>
    </row>
    <row r="66586" spans="1:3" x14ac:dyDescent="0.25">
      <c r="A66586" s="1">
        <v>486079585600983</v>
      </c>
      <c r="C66586" s="1">
        <v>752193652861361</v>
      </c>
    </row>
    <row r="66587" spans="1:3" x14ac:dyDescent="0.25">
      <c r="A66587" s="1">
        <v>833831159996173</v>
      </c>
      <c r="C66587" s="1">
        <v>720766054996588</v>
      </c>
    </row>
    <row r="66588" spans="1:3" x14ac:dyDescent="0.25">
      <c r="A66588" s="1">
        <v>838329321182536</v>
      </c>
      <c r="C66588" s="1">
        <v>108468808052721</v>
      </c>
    </row>
    <row r="66589" spans="1:3" x14ac:dyDescent="0.25">
      <c r="A66589" s="1">
        <v>732324615760159</v>
      </c>
      <c r="C66589" s="1">
        <v>675982118870408</v>
      </c>
    </row>
    <row r="66590" spans="1:3" x14ac:dyDescent="0.25">
      <c r="A66590" s="1">
        <v>769739011801240</v>
      </c>
      <c r="C66590" s="1">
        <v>788665745193865</v>
      </c>
    </row>
    <row r="66591" spans="1:3" x14ac:dyDescent="0.25">
      <c r="A66591" s="1">
        <v>708169648373664</v>
      </c>
      <c r="C66591" s="1">
        <v>745147549548453</v>
      </c>
    </row>
    <row r="66592" spans="1:3" x14ac:dyDescent="0.25">
      <c r="A66592" s="1">
        <v>157310604034401</v>
      </c>
      <c r="C66592" s="1">
        <v>139233657210419</v>
      </c>
    </row>
    <row r="66593" spans="1:3" x14ac:dyDescent="0.25">
      <c r="A66593" s="1">
        <v>978539659172089</v>
      </c>
      <c r="C66593" s="1">
        <v>224590003401044</v>
      </c>
    </row>
    <row r="66594" spans="1:3" x14ac:dyDescent="0.25">
      <c r="A66594" s="1">
        <v>963501027784614</v>
      </c>
      <c r="C66594" s="1">
        <v>340881380539697</v>
      </c>
    </row>
    <row r="66595" spans="1:3" x14ac:dyDescent="0.25">
      <c r="A66595" s="1">
        <v>210027940587973</v>
      </c>
      <c r="C66595" s="1">
        <v>493459264930519</v>
      </c>
    </row>
    <row r="66596" spans="1:3" x14ac:dyDescent="0.25">
      <c r="A66596" s="1">
        <v>233675363512108</v>
      </c>
      <c r="C66596" s="1">
        <v>550388132368670</v>
      </c>
    </row>
    <row r="66597" spans="1:3" x14ac:dyDescent="0.25">
      <c r="A66597" s="1">
        <v>469518171252990</v>
      </c>
      <c r="C66597" s="1">
        <v>993203262315203</v>
      </c>
    </row>
    <row r="66598" spans="1:3" x14ac:dyDescent="0.25">
      <c r="A66598" s="1">
        <v>275282899229864</v>
      </c>
      <c r="C66598" s="1">
        <v>959346761428585</v>
      </c>
    </row>
    <row r="66599" spans="1:3" x14ac:dyDescent="0.25">
      <c r="A66599" s="1">
        <v>679360951697120</v>
      </c>
      <c r="C66599" s="1">
        <v>781110206540479</v>
      </c>
    </row>
    <row r="66600" spans="1:3" x14ac:dyDescent="0.25">
      <c r="A66600" s="1">
        <v>692881745171140</v>
      </c>
      <c r="C66600" s="1">
        <v>664350445987545</v>
      </c>
    </row>
    <row r="66601" spans="1:3" x14ac:dyDescent="0.25">
      <c r="A66601" s="1">
        <v>568409077702985</v>
      </c>
      <c r="C66601" s="1">
        <v>698704155348292</v>
      </c>
    </row>
    <row r="66602" spans="1:3" x14ac:dyDescent="0.25">
      <c r="A66602" s="1">
        <v>143944121516522</v>
      </c>
      <c r="C66602" s="1">
        <v>940481940061658</v>
      </c>
    </row>
    <row r="66603" spans="1:3" x14ac:dyDescent="0.25">
      <c r="A66603" s="1">
        <v>172615599546519</v>
      </c>
      <c r="C66603" s="1">
        <v>839390133851432</v>
      </c>
    </row>
    <row r="66604" spans="1:3" x14ac:dyDescent="0.25">
      <c r="A66604" s="1">
        <v>577217555894594</v>
      </c>
      <c r="C66604" s="1">
        <v>875670779382172</v>
      </c>
    </row>
    <row r="66605" spans="1:3" x14ac:dyDescent="0.25">
      <c r="A66605" s="1">
        <v>746781139175345</v>
      </c>
      <c r="C66605" s="1">
        <v>991750527840754</v>
      </c>
    </row>
    <row r="66606" spans="1:3" x14ac:dyDescent="0.25">
      <c r="A66606" s="1">
        <v>676730954118298</v>
      </c>
      <c r="C66606" s="1">
        <v>339519005310612</v>
      </c>
    </row>
    <row r="66607" spans="1:3" x14ac:dyDescent="0.25">
      <c r="A66607" s="1">
        <v>611864088937898</v>
      </c>
      <c r="C66607" s="1">
        <v>278501128425197</v>
      </c>
    </row>
    <row r="66608" spans="1:3" x14ac:dyDescent="0.25">
      <c r="A66608" s="1">
        <v>293894002873129</v>
      </c>
      <c r="C66608" s="1">
        <v>256971637331219</v>
      </c>
    </row>
    <row r="66609" spans="1:3" x14ac:dyDescent="0.25">
      <c r="A66609" s="1">
        <v>365035087864159</v>
      </c>
      <c r="C66609" s="1">
        <v>494155976481455</v>
      </c>
    </row>
    <row r="66610" spans="1:3" x14ac:dyDescent="0.25">
      <c r="A66610" s="1">
        <v>976137457481215</v>
      </c>
      <c r="C66610" s="1">
        <v>377592757472445</v>
      </c>
    </row>
    <row r="66611" spans="1:3" x14ac:dyDescent="0.25">
      <c r="A66611" s="1">
        <v>808693692032087</v>
      </c>
      <c r="C66611" s="1">
        <v>458208119260939</v>
      </c>
    </row>
    <row r="66612" spans="1:3" x14ac:dyDescent="0.25">
      <c r="A66612" s="1">
        <v>373827160516030</v>
      </c>
      <c r="C66612" s="1">
        <v>804263660790022</v>
      </c>
    </row>
    <row r="66613" spans="1:3" x14ac:dyDescent="0.25">
      <c r="A66613" s="1">
        <v>623791524897931</v>
      </c>
      <c r="C66613" s="1">
        <v>233062926279932</v>
      </c>
    </row>
    <row r="66614" spans="1:3" x14ac:dyDescent="0.25">
      <c r="A66614" s="1">
        <v>385273914051724</v>
      </c>
      <c r="C66614" s="1">
        <v>413623998497535</v>
      </c>
    </row>
    <row r="66615" spans="1:3" x14ac:dyDescent="0.25">
      <c r="A66615" s="1">
        <v>112059379875555</v>
      </c>
      <c r="C66615" s="1">
        <v>832483333842128</v>
      </c>
    </row>
    <row r="66616" spans="1:3" x14ac:dyDescent="0.25">
      <c r="A66616" s="1">
        <v>800115226623092</v>
      </c>
      <c r="C66616" s="1">
        <v>558063087848154</v>
      </c>
    </row>
    <row r="66617" spans="1:3" x14ac:dyDescent="0.25">
      <c r="A66617" s="1">
        <v>521419243072809</v>
      </c>
      <c r="C66617" s="1">
        <v>347053934846095</v>
      </c>
    </row>
    <row r="66618" spans="1:3" x14ac:dyDescent="0.25">
      <c r="A66618" s="1">
        <v>853193351061953</v>
      </c>
      <c r="C66618" s="1">
        <v>472569305676053</v>
      </c>
    </row>
    <row r="66619" spans="1:3" x14ac:dyDescent="0.25">
      <c r="A66619" s="1">
        <v>998443592369726</v>
      </c>
      <c r="C66619" s="1">
        <v>303745411721275</v>
      </c>
    </row>
    <row r="66620" spans="1:3" x14ac:dyDescent="0.25">
      <c r="A66620" s="1">
        <v>573874520831713</v>
      </c>
      <c r="C66620" s="1">
        <v>377993188994341</v>
      </c>
    </row>
    <row r="66621" spans="1:3" x14ac:dyDescent="0.25">
      <c r="A66621" s="1">
        <v>491606030922522</v>
      </c>
      <c r="C66621" s="1">
        <v>722769364716349</v>
      </c>
    </row>
    <row r="66622" spans="1:3" x14ac:dyDescent="0.25">
      <c r="A66622" s="1">
        <v>903864277435506</v>
      </c>
      <c r="C66622" s="1">
        <v>287079873435862</v>
      </c>
    </row>
    <row r="66623" spans="1:3" x14ac:dyDescent="0.25">
      <c r="A66623" s="1">
        <v>723505044127451</v>
      </c>
      <c r="C66623" s="1">
        <v>804578762991842</v>
      </c>
    </row>
    <row r="66624" spans="1:3" x14ac:dyDescent="0.25">
      <c r="A66624" s="1">
        <v>938922431893089</v>
      </c>
      <c r="C66624" s="1">
        <v>647703866231842</v>
      </c>
    </row>
    <row r="66625" spans="1:3" x14ac:dyDescent="0.25">
      <c r="A66625" s="1">
        <v>922375468218496</v>
      </c>
      <c r="C66625" s="1">
        <v>906717834817817</v>
      </c>
    </row>
    <row r="66626" spans="1:3" x14ac:dyDescent="0.25">
      <c r="A66626" s="1">
        <v>125791335833851</v>
      </c>
      <c r="C66626" s="1">
        <v>614351076183181</v>
      </c>
    </row>
    <row r="66627" spans="1:3" x14ac:dyDescent="0.25">
      <c r="A66627" s="1">
        <v>175461394195845</v>
      </c>
      <c r="C66627" s="1">
        <v>479802850692870</v>
      </c>
    </row>
    <row r="66628" spans="1:3" x14ac:dyDescent="0.25">
      <c r="A66628" s="1">
        <v>868497255908514</v>
      </c>
      <c r="C66628" s="1">
        <v>906201757343729</v>
      </c>
    </row>
    <row r="66629" spans="1:3" x14ac:dyDescent="0.25">
      <c r="A66629" s="1">
        <v>518874393576392</v>
      </c>
      <c r="C66629" s="1">
        <v>772078685378913</v>
      </c>
    </row>
    <row r="66630" spans="1:3" x14ac:dyDescent="0.25">
      <c r="A66630" s="1">
        <v>476673165605830</v>
      </c>
      <c r="C66630" s="1">
        <v>842495807768453</v>
      </c>
    </row>
    <row r="66631" spans="1:3" x14ac:dyDescent="0.25">
      <c r="A66631" s="1">
        <v>241861258086474</v>
      </c>
      <c r="C66631" s="1">
        <v>224220149535507</v>
      </c>
    </row>
    <row r="66632" spans="1:3" x14ac:dyDescent="0.25">
      <c r="A66632" s="1">
        <v>745119361656442</v>
      </c>
      <c r="C66632" s="1">
        <v>129448666907063</v>
      </c>
    </row>
    <row r="66633" spans="1:3" x14ac:dyDescent="0.25">
      <c r="A66633" s="1">
        <v>221842232670995</v>
      </c>
      <c r="C66633" s="1">
        <v>351441809343907</v>
      </c>
    </row>
    <row r="66634" spans="1:3" x14ac:dyDescent="0.25">
      <c r="A66634" s="1">
        <v>965683624796571</v>
      </c>
      <c r="C66634" s="1">
        <v>624513056870426</v>
      </c>
    </row>
    <row r="66635" spans="1:3" x14ac:dyDescent="0.25">
      <c r="A66635" s="1">
        <v>560296863037419</v>
      </c>
      <c r="C66635" s="1">
        <v>595805684439651</v>
      </c>
    </row>
    <row r="66636" spans="1:3" x14ac:dyDescent="0.25">
      <c r="A66636" s="1">
        <v>295514408063166</v>
      </c>
      <c r="C66636" s="1">
        <v>818359495670019</v>
      </c>
    </row>
    <row r="66637" spans="1:3" x14ac:dyDescent="0.25">
      <c r="A66637" s="1">
        <v>634704764027304</v>
      </c>
      <c r="C66637" s="1">
        <v>630355678692245</v>
      </c>
    </row>
    <row r="66638" spans="1:3" x14ac:dyDescent="0.25">
      <c r="A66638" s="1">
        <v>583285537247877</v>
      </c>
      <c r="C66638" s="1">
        <v>166454577762732</v>
      </c>
    </row>
    <row r="66639" spans="1:3" x14ac:dyDescent="0.25">
      <c r="A66639" s="1">
        <v>890009089835906</v>
      </c>
      <c r="C66639" s="1">
        <v>430357185105953</v>
      </c>
    </row>
    <row r="66640" spans="1:3" x14ac:dyDescent="0.25">
      <c r="A66640" s="1">
        <v>826602332383079</v>
      </c>
      <c r="C66640" s="1">
        <v>462598358953676</v>
      </c>
    </row>
    <row r="66641" spans="1:3" x14ac:dyDescent="0.25">
      <c r="A66641" s="1">
        <v>597486267861196</v>
      </c>
      <c r="C66641" s="1">
        <v>646468487662726</v>
      </c>
    </row>
    <row r="66642" spans="1:3" x14ac:dyDescent="0.25">
      <c r="A66642" s="1">
        <v>921460350960951</v>
      </c>
      <c r="C66642" s="1">
        <v>426060580521443</v>
      </c>
    </row>
    <row r="66643" spans="1:3" x14ac:dyDescent="0.25">
      <c r="A66643" s="1">
        <v>240151381296516</v>
      </c>
      <c r="C66643" s="1">
        <v>209778783823783</v>
      </c>
    </row>
    <row r="66644" spans="1:3" x14ac:dyDescent="0.25">
      <c r="A66644" s="1">
        <v>938819108425137</v>
      </c>
      <c r="C66644" s="1">
        <v>738377638430929</v>
      </c>
    </row>
    <row r="66645" spans="1:3" x14ac:dyDescent="0.25">
      <c r="A66645" s="1">
        <v>589284890210865</v>
      </c>
      <c r="C66645" s="1">
        <v>744010540282277</v>
      </c>
    </row>
    <row r="66646" spans="1:3" x14ac:dyDescent="0.25">
      <c r="A66646" s="1">
        <v>892891055724673</v>
      </c>
      <c r="C66646" s="1">
        <v>849247451203232</v>
      </c>
    </row>
    <row r="66647" spans="1:3" x14ac:dyDescent="0.25">
      <c r="A66647" s="1">
        <v>508129467725863</v>
      </c>
      <c r="C66647" s="1">
        <v>347542813066332</v>
      </c>
    </row>
    <row r="66648" spans="1:3" x14ac:dyDescent="0.25">
      <c r="A66648" s="1">
        <v>701288398700302</v>
      </c>
      <c r="C66648" s="1">
        <v>889387956269188</v>
      </c>
    </row>
    <row r="66649" spans="1:3" x14ac:dyDescent="0.25">
      <c r="A66649" s="1">
        <v>530350377196373</v>
      </c>
      <c r="C66649" s="1">
        <v>622234910517566</v>
      </c>
    </row>
    <row r="66650" spans="1:3" x14ac:dyDescent="0.25">
      <c r="A66650" s="1">
        <v>393324132849836</v>
      </c>
      <c r="C66650" s="1">
        <v>702557995917173</v>
      </c>
    </row>
    <row r="66651" spans="1:3" x14ac:dyDescent="0.25">
      <c r="A66651" s="1">
        <v>784788615807701</v>
      </c>
      <c r="C66651" s="1">
        <v>368868298532725</v>
      </c>
    </row>
    <row r="66652" spans="1:3" x14ac:dyDescent="0.25">
      <c r="A66652" s="1">
        <v>940916735513508</v>
      </c>
      <c r="C66652" s="1">
        <v>942044084198610</v>
      </c>
    </row>
    <row r="66653" spans="1:3" x14ac:dyDescent="0.25">
      <c r="A66653" s="1">
        <v>176512855576562</v>
      </c>
      <c r="C66653" s="1">
        <v>868055747862908</v>
      </c>
    </row>
    <row r="66654" spans="1:3" x14ac:dyDescent="0.25">
      <c r="A66654" s="1">
        <v>707587418309044</v>
      </c>
      <c r="C66654" s="1">
        <v>745655556820260</v>
      </c>
    </row>
    <row r="66655" spans="1:3" x14ac:dyDescent="0.25">
      <c r="A66655" s="1">
        <v>142467601977625</v>
      </c>
      <c r="C66655" s="1">
        <v>537578859336460</v>
      </c>
    </row>
    <row r="66656" spans="1:3" x14ac:dyDescent="0.25">
      <c r="A66656" s="1">
        <v>626520552024141</v>
      </c>
      <c r="C66656" s="1">
        <v>733166194153500</v>
      </c>
    </row>
    <row r="66657" spans="1:3" x14ac:dyDescent="0.25">
      <c r="A66657" s="1">
        <v>309796127639438</v>
      </c>
      <c r="C66657" s="1">
        <v>263884133667716</v>
      </c>
    </row>
    <row r="66658" spans="1:3" x14ac:dyDescent="0.25">
      <c r="A66658" s="1">
        <v>227739205586931</v>
      </c>
      <c r="C66658" s="1">
        <v>946339008980234</v>
      </c>
    </row>
    <row r="66659" spans="1:3" x14ac:dyDescent="0.25">
      <c r="A66659" s="1">
        <v>163596524960075</v>
      </c>
      <c r="C66659" s="1">
        <v>286119689837404</v>
      </c>
    </row>
    <row r="66660" spans="1:3" x14ac:dyDescent="0.25">
      <c r="A66660" s="1">
        <v>472940760827866</v>
      </c>
      <c r="C66660" s="1">
        <v>314094351987423</v>
      </c>
    </row>
    <row r="66661" spans="1:3" x14ac:dyDescent="0.25">
      <c r="A66661" s="1">
        <v>836226963049218</v>
      </c>
      <c r="C66661" s="1">
        <v>528791980986028</v>
      </c>
    </row>
    <row r="66662" spans="1:3" x14ac:dyDescent="0.25">
      <c r="A66662" s="1">
        <v>630980135138159</v>
      </c>
      <c r="C66662" s="1">
        <v>766479566055000</v>
      </c>
    </row>
    <row r="66663" spans="1:3" x14ac:dyDescent="0.25">
      <c r="A66663" s="1">
        <v>803876995525444</v>
      </c>
      <c r="C66663" s="1">
        <v>394074628079931</v>
      </c>
    </row>
    <row r="66664" spans="1:3" x14ac:dyDescent="0.25">
      <c r="A66664" s="1">
        <v>205423152832871</v>
      </c>
      <c r="C66664" s="1">
        <v>495048970380899</v>
      </c>
    </row>
    <row r="66665" spans="1:3" x14ac:dyDescent="0.25">
      <c r="A66665" s="1">
        <v>462291215890865</v>
      </c>
      <c r="C66665" s="1">
        <v>802382663637387</v>
      </c>
    </row>
    <row r="66666" spans="1:3" x14ac:dyDescent="0.25">
      <c r="A66666" s="1">
        <v>551780181415268</v>
      </c>
      <c r="C66666" s="1">
        <v>304069144261649</v>
      </c>
    </row>
    <row r="66667" spans="1:3" x14ac:dyDescent="0.25">
      <c r="A66667" s="1">
        <v>577994324618622</v>
      </c>
      <c r="C66667" s="1">
        <v>669015880758423</v>
      </c>
    </row>
    <row r="66668" spans="1:3" x14ac:dyDescent="0.25">
      <c r="A66668" s="1">
        <v>630277623514950</v>
      </c>
      <c r="C66668" s="1">
        <v>869953092097771</v>
      </c>
    </row>
    <row r="66669" spans="1:3" x14ac:dyDescent="0.25">
      <c r="A66669" s="1">
        <v>521438368874316</v>
      </c>
      <c r="C66669" s="1">
        <v>438207231901910</v>
      </c>
    </row>
    <row r="66670" spans="1:3" x14ac:dyDescent="0.25">
      <c r="A66670" s="1">
        <v>867367000578445</v>
      </c>
      <c r="C66670" s="1">
        <v>666641549962209</v>
      </c>
    </row>
    <row r="66671" spans="1:3" x14ac:dyDescent="0.25">
      <c r="A66671" s="1">
        <v>385285162882258</v>
      </c>
      <c r="C66671" s="1">
        <v>240442650582228</v>
      </c>
    </row>
    <row r="66672" spans="1:3" x14ac:dyDescent="0.25">
      <c r="A66672" s="1">
        <v>709274849215006</v>
      </c>
      <c r="C66672" s="1">
        <v>695771978710318</v>
      </c>
    </row>
    <row r="66673" spans="1:3" x14ac:dyDescent="0.25">
      <c r="A66673" s="1">
        <v>370344123039094</v>
      </c>
      <c r="C66673" s="1">
        <v>741633182145298</v>
      </c>
    </row>
    <row r="66674" spans="1:3" x14ac:dyDescent="0.25">
      <c r="A66674" s="1">
        <v>396630884035933</v>
      </c>
      <c r="C66674" s="1">
        <v>654326890305688</v>
      </c>
    </row>
    <row r="66675" spans="1:3" x14ac:dyDescent="0.25">
      <c r="A66675" s="1">
        <v>416479992483157</v>
      </c>
      <c r="C66675" s="1">
        <v>464436628201833</v>
      </c>
    </row>
    <row r="66676" spans="1:3" x14ac:dyDescent="0.25">
      <c r="A66676" s="1">
        <v>709631087621725</v>
      </c>
      <c r="C66676" s="1">
        <v>852485091094252</v>
      </c>
    </row>
    <row r="66677" spans="1:3" x14ac:dyDescent="0.25">
      <c r="A66677" s="1">
        <v>652973308969952</v>
      </c>
      <c r="C66677" s="1">
        <v>964220354670085</v>
      </c>
    </row>
    <row r="66678" spans="1:3" x14ac:dyDescent="0.25">
      <c r="A66678" s="1">
        <v>254017903773847</v>
      </c>
      <c r="C66678" s="1">
        <v>988172709703695</v>
      </c>
    </row>
    <row r="66679" spans="1:3" x14ac:dyDescent="0.25">
      <c r="A66679" s="1">
        <v>168279562090450</v>
      </c>
      <c r="C66679" s="1">
        <v>148507668722983</v>
      </c>
    </row>
    <row r="66680" spans="1:3" x14ac:dyDescent="0.25">
      <c r="A66680" s="1">
        <v>394105843859324</v>
      </c>
      <c r="C66680" s="1">
        <v>748043146828161</v>
      </c>
    </row>
    <row r="66681" spans="1:3" x14ac:dyDescent="0.25">
      <c r="A66681" s="1">
        <v>277957755198969</v>
      </c>
      <c r="C66681" s="1">
        <v>669096323909413</v>
      </c>
    </row>
    <row r="66682" spans="1:3" x14ac:dyDescent="0.25">
      <c r="A66682" s="1">
        <v>392100552411445</v>
      </c>
      <c r="C66682" s="1">
        <v>127793772570250</v>
      </c>
    </row>
    <row r="66683" spans="1:3" x14ac:dyDescent="0.25">
      <c r="A66683" s="1">
        <v>862980852228942</v>
      </c>
      <c r="C66683" s="1">
        <v>516096910304553</v>
      </c>
    </row>
    <row r="66684" spans="1:3" x14ac:dyDescent="0.25">
      <c r="A66684" s="1">
        <v>183342125628880</v>
      </c>
      <c r="C66684" s="1">
        <v>238309096015745</v>
      </c>
    </row>
    <row r="66685" spans="1:3" x14ac:dyDescent="0.25">
      <c r="A66685" s="1">
        <v>918399570818342</v>
      </c>
      <c r="C66685" s="1">
        <v>362554725223587</v>
      </c>
    </row>
    <row r="66686" spans="1:3" x14ac:dyDescent="0.25">
      <c r="A66686" s="1">
        <v>158889525282633</v>
      </c>
      <c r="C66686" s="1">
        <v>751163532185942</v>
      </c>
    </row>
    <row r="66687" spans="1:3" x14ac:dyDescent="0.25">
      <c r="A66687" s="1">
        <v>771516045892132</v>
      </c>
      <c r="C66687" s="1">
        <v>546674501744688</v>
      </c>
    </row>
    <row r="66688" spans="1:3" x14ac:dyDescent="0.25">
      <c r="A66688" s="1">
        <v>359375142974963</v>
      </c>
      <c r="C66688" s="1">
        <v>701549013119109</v>
      </c>
    </row>
    <row r="66689" spans="1:3" x14ac:dyDescent="0.25">
      <c r="A66689" s="1">
        <v>151624152492040</v>
      </c>
      <c r="C66689" s="1">
        <v>841251548261272</v>
      </c>
    </row>
    <row r="66690" spans="1:3" x14ac:dyDescent="0.25">
      <c r="A66690" s="1">
        <v>689394951232072</v>
      </c>
      <c r="C66690" s="1">
        <v>476137967701361</v>
      </c>
    </row>
    <row r="66691" spans="1:3" x14ac:dyDescent="0.25">
      <c r="A66691" s="1">
        <v>905858307999794</v>
      </c>
      <c r="C66691" s="1">
        <v>726213532038738</v>
      </c>
    </row>
    <row r="66692" spans="1:3" x14ac:dyDescent="0.25">
      <c r="A66692" s="1">
        <v>315419115920116</v>
      </c>
      <c r="C66692" s="1">
        <v>135446466565064</v>
      </c>
    </row>
    <row r="66693" spans="1:3" x14ac:dyDescent="0.25">
      <c r="A66693" s="1">
        <v>299703185092634</v>
      </c>
      <c r="C66693" s="1">
        <v>569349429112720</v>
      </c>
    </row>
    <row r="66694" spans="1:3" x14ac:dyDescent="0.25">
      <c r="A66694" s="1">
        <v>738128831095227</v>
      </c>
      <c r="C66694" s="1">
        <v>399334177156180</v>
      </c>
    </row>
    <row r="66695" spans="1:3" x14ac:dyDescent="0.25">
      <c r="A66695" s="1">
        <v>950818096127657</v>
      </c>
      <c r="C66695" s="1">
        <v>263371571897915</v>
      </c>
    </row>
    <row r="66696" spans="1:3" x14ac:dyDescent="0.25">
      <c r="A66696" s="1">
        <v>539637077776295</v>
      </c>
      <c r="C66696" s="1">
        <v>760344766863781</v>
      </c>
    </row>
    <row r="66697" spans="1:3" x14ac:dyDescent="0.25">
      <c r="A66697" s="1">
        <v>944296420073724</v>
      </c>
      <c r="C66697" s="1">
        <v>146375915516293</v>
      </c>
    </row>
    <row r="66698" spans="1:3" x14ac:dyDescent="0.25">
      <c r="A66698" s="1">
        <v>344764089157398</v>
      </c>
      <c r="C66698" s="1">
        <v>465695524868879</v>
      </c>
    </row>
    <row r="66699" spans="1:3" x14ac:dyDescent="0.25">
      <c r="A66699" s="1">
        <v>895070438945597</v>
      </c>
      <c r="C66699" s="1">
        <v>853945386560018</v>
      </c>
    </row>
    <row r="66700" spans="1:3" x14ac:dyDescent="0.25">
      <c r="A66700" s="1">
        <v>971915330126780</v>
      </c>
      <c r="C66700" s="1">
        <v>307024978551412</v>
      </c>
    </row>
    <row r="66701" spans="1:3" x14ac:dyDescent="0.25">
      <c r="A66701" s="1">
        <v>694438187659124</v>
      </c>
      <c r="C66701" s="1">
        <v>657292383782847</v>
      </c>
    </row>
    <row r="66702" spans="1:3" x14ac:dyDescent="0.25">
      <c r="A66702" s="1">
        <v>962466717282698</v>
      </c>
      <c r="C66702" s="1">
        <v>102791480239968</v>
      </c>
    </row>
    <row r="66703" spans="1:3" x14ac:dyDescent="0.25">
      <c r="A66703" s="1">
        <v>759971785121251</v>
      </c>
      <c r="C66703" s="1">
        <v>590053457007737</v>
      </c>
    </row>
    <row r="66704" spans="1:3" x14ac:dyDescent="0.25">
      <c r="A66704" s="1">
        <v>101176059453394</v>
      </c>
      <c r="C66704" s="1">
        <v>904696580109470</v>
      </c>
    </row>
    <row r="66705" spans="1:3" x14ac:dyDescent="0.25">
      <c r="A66705" s="1">
        <v>913028637017075</v>
      </c>
      <c r="C66705" s="1">
        <v>168821009054506</v>
      </c>
    </row>
    <row r="66706" spans="1:3" x14ac:dyDescent="0.25">
      <c r="A66706" s="1">
        <v>156887974581487</v>
      </c>
      <c r="C66706" s="1">
        <v>993899226120848</v>
      </c>
    </row>
    <row r="66707" spans="1:3" x14ac:dyDescent="0.25">
      <c r="A66707" s="1">
        <v>639687123099359</v>
      </c>
      <c r="C66707" s="1">
        <v>872357879455319</v>
      </c>
    </row>
    <row r="66708" spans="1:3" x14ac:dyDescent="0.25">
      <c r="A66708" s="1">
        <v>546369761825767</v>
      </c>
      <c r="C66708" s="1">
        <v>321096545550166</v>
      </c>
    </row>
    <row r="66709" spans="1:3" x14ac:dyDescent="0.25">
      <c r="A66709" s="1">
        <v>872294478293607</v>
      </c>
      <c r="C66709" s="1">
        <v>313257845383598</v>
      </c>
    </row>
    <row r="66710" spans="1:3" x14ac:dyDescent="0.25">
      <c r="A66710" s="1">
        <v>207311422584323</v>
      </c>
      <c r="C66710" s="1">
        <v>401232787479240</v>
      </c>
    </row>
    <row r="66711" spans="1:3" x14ac:dyDescent="0.25">
      <c r="A66711" s="1">
        <v>486171227911450</v>
      </c>
      <c r="C66711" s="1">
        <v>653622945503612</v>
      </c>
    </row>
    <row r="66712" spans="1:3" x14ac:dyDescent="0.25">
      <c r="A66712" s="1">
        <v>349570638879316</v>
      </c>
      <c r="C66712" s="1">
        <v>554301831861516</v>
      </c>
    </row>
    <row r="66713" spans="1:3" x14ac:dyDescent="0.25">
      <c r="A66713" s="1">
        <v>908825940631015</v>
      </c>
      <c r="C66713" s="1">
        <v>461263733987304</v>
      </c>
    </row>
    <row r="66714" spans="1:3" x14ac:dyDescent="0.25">
      <c r="A66714" s="1">
        <v>492920387719984</v>
      </c>
      <c r="C66714" s="1">
        <v>439560224972337</v>
      </c>
    </row>
    <row r="66715" spans="1:3" x14ac:dyDescent="0.25">
      <c r="A66715" s="1">
        <v>279517151342882</v>
      </c>
      <c r="C66715" s="1">
        <v>324580473503913</v>
      </c>
    </row>
    <row r="66716" spans="1:3" x14ac:dyDescent="0.25">
      <c r="A66716" s="1">
        <v>427196004854295</v>
      </c>
      <c r="C66716" s="1">
        <v>547456476432974</v>
      </c>
    </row>
    <row r="66717" spans="1:3" x14ac:dyDescent="0.25">
      <c r="A66717" s="1">
        <v>758479149130279</v>
      </c>
      <c r="C66717" s="1">
        <v>493222722238718</v>
      </c>
    </row>
    <row r="66718" spans="1:3" x14ac:dyDescent="0.25">
      <c r="A66718" s="1">
        <v>860001996325291</v>
      </c>
      <c r="C66718" s="1">
        <v>108115629884331</v>
      </c>
    </row>
    <row r="66719" spans="1:3" x14ac:dyDescent="0.25">
      <c r="A66719" s="1">
        <v>302747370590319</v>
      </c>
      <c r="C66719" s="1">
        <v>564847449926918</v>
      </c>
    </row>
    <row r="66720" spans="1:3" x14ac:dyDescent="0.25">
      <c r="A66720" s="1">
        <v>934875452350001</v>
      </c>
      <c r="C66720" s="1">
        <v>823126867410962</v>
      </c>
    </row>
    <row r="66721" spans="1:3" x14ac:dyDescent="0.25">
      <c r="A66721" s="1">
        <v>762239696916885</v>
      </c>
      <c r="C66721" s="1">
        <v>268560944003369</v>
      </c>
    </row>
    <row r="66722" spans="1:3" x14ac:dyDescent="0.25">
      <c r="A66722" s="1">
        <v>936946825412990</v>
      </c>
      <c r="C66722" s="1">
        <v>790959559937118</v>
      </c>
    </row>
    <row r="66723" spans="1:3" x14ac:dyDescent="0.25">
      <c r="A66723" s="1">
        <v>730260012049818</v>
      </c>
      <c r="C66723" s="1">
        <v>586533302940157</v>
      </c>
    </row>
    <row r="66724" spans="1:3" x14ac:dyDescent="0.25">
      <c r="A66724" s="1">
        <v>504394672469747</v>
      </c>
      <c r="C66724" s="1">
        <v>604663159384607</v>
      </c>
    </row>
    <row r="66725" spans="1:3" x14ac:dyDescent="0.25">
      <c r="A66725" s="1">
        <v>482969622359634</v>
      </c>
      <c r="C66725" s="1">
        <v>421811721349175</v>
      </c>
    </row>
    <row r="66726" spans="1:3" x14ac:dyDescent="0.25">
      <c r="A66726" s="1">
        <v>253679502570169</v>
      </c>
      <c r="C66726" s="1">
        <v>574075791799620</v>
      </c>
    </row>
    <row r="66727" spans="1:3" x14ac:dyDescent="0.25">
      <c r="A66727" s="1">
        <v>755801696478286</v>
      </c>
      <c r="C66727" s="1">
        <v>290463161896221</v>
      </c>
    </row>
    <row r="66728" spans="1:3" x14ac:dyDescent="0.25">
      <c r="A66728" s="1">
        <v>610412684233295</v>
      </c>
      <c r="C66728" s="1">
        <v>696415887845149</v>
      </c>
    </row>
    <row r="66729" spans="1:3" x14ac:dyDescent="0.25">
      <c r="A66729" s="1">
        <v>617634514601879</v>
      </c>
      <c r="C66729" s="1">
        <v>299405111578877</v>
      </c>
    </row>
    <row r="66730" spans="1:3" x14ac:dyDescent="0.25">
      <c r="A66730" s="1">
        <v>975813617118213</v>
      </c>
      <c r="C66730" s="1">
        <v>624458838706666</v>
      </c>
    </row>
    <row r="66731" spans="1:3" x14ac:dyDescent="0.25">
      <c r="A66731" s="1">
        <v>464651143372540</v>
      </c>
      <c r="C66731" s="1">
        <v>867764885623103</v>
      </c>
    </row>
    <row r="66732" spans="1:3" x14ac:dyDescent="0.25">
      <c r="A66732" s="1">
        <v>157002190860691</v>
      </c>
      <c r="C66732" s="1">
        <v>874083700491931</v>
      </c>
    </row>
    <row r="66733" spans="1:3" x14ac:dyDescent="0.25">
      <c r="A66733" s="1">
        <v>660510029388658</v>
      </c>
      <c r="C66733" s="1">
        <v>698131422904191</v>
      </c>
    </row>
    <row r="66734" spans="1:3" x14ac:dyDescent="0.25">
      <c r="A66734" s="1">
        <v>349831324530299</v>
      </c>
      <c r="C66734" s="1">
        <v>979920837375350</v>
      </c>
    </row>
    <row r="66735" spans="1:3" x14ac:dyDescent="0.25">
      <c r="A66735" s="1">
        <v>236615339133224</v>
      </c>
      <c r="C66735" s="1">
        <v>167041219840890</v>
      </c>
    </row>
    <row r="66736" spans="1:3" x14ac:dyDescent="0.25">
      <c r="A66736" s="1">
        <v>979918762354784</v>
      </c>
      <c r="C66736" s="1">
        <v>422860090654824</v>
      </c>
    </row>
    <row r="66737" spans="1:3" x14ac:dyDescent="0.25">
      <c r="A66737" s="1">
        <v>954099423208302</v>
      </c>
      <c r="C66737" s="1">
        <v>484835378106202</v>
      </c>
    </row>
    <row r="66738" spans="1:3" x14ac:dyDescent="0.25">
      <c r="A66738" s="1">
        <v>899196928930424</v>
      </c>
      <c r="C66738" s="1">
        <v>685243868260515</v>
      </c>
    </row>
    <row r="66739" spans="1:3" x14ac:dyDescent="0.25">
      <c r="A66739" s="1">
        <v>212344775240219</v>
      </c>
      <c r="C66739" s="1">
        <v>207148523977793</v>
      </c>
    </row>
    <row r="66740" spans="1:3" x14ac:dyDescent="0.25">
      <c r="A66740" s="1">
        <v>781144182202837</v>
      </c>
      <c r="C66740" s="1">
        <v>265021111193106</v>
      </c>
    </row>
    <row r="66741" spans="1:3" x14ac:dyDescent="0.25">
      <c r="A66741" s="1">
        <v>944940322704764</v>
      </c>
      <c r="C66741" s="1">
        <v>653019081399915</v>
      </c>
    </row>
    <row r="66742" spans="1:3" x14ac:dyDescent="0.25">
      <c r="A66742" s="1">
        <v>391948109013739</v>
      </c>
      <c r="C66742" s="1">
        <v>665853376960081</v>
      </c>
    </row>
    <row r="66743" spans="1:3" x14ac:dyDescent="0.25">
      <c r="A66743" s="1">
        <v>283674629420306</v>
      </c>
      <c r="C66743" s="1">
        <v>357236857515981</v>
      </c>
    </row>
    <row r="66744" spans="1:3" x14ac:dyDescent="0.25">
      <c r="A66744" s="1">
        <v>944124406953762</v>
      </c>
      <c r="C66744" s="1">
        <v>835455498723877</v>
      </c>
    </row>
    <row r="66745" spans="1:3" x14ac:dyDescent="0.25">
      <c r="A66745" s="1">
        <v>708876459756395</v>
      </c>
      <c r="C66745" s="1">
        <v>841644041124668</v>
      </c>
    </row>
    <row r="66746" spans="1:3" x14ac:dyDescent="0.25">
      <c r="A66746" s="1">
        <v>715677531341772</v>
      </c>
      <c r="C66746" s="1">
        <v>458037456983574</v>
      </c>
    </row>
    <row r="66747" spans="1:3" x14ac:dyDescent="0.25">
      <c r="A66747" s="1">
        <v>344618359604621</v>
      </c>
      <c r="C66747" s="1">
        <v>620359602221332</v>
      </c>
    </row>
    <row r="66748" spans="1:3" x14ac:dyDescent="0.25">
      <c r="A66748" s="1">
        <v>504517771457141</v>
      </c>
      <c r="C66748" s="1">
        <v>718384581536071</v>
      </c>
    </row>
    <row r="66749" spans="1:3" x14ac:dyDescent="0.25">
      <c r="A66749" s="1">
        <v>585005408491840</v>
      </c>
      <c r="C66749" s="1">
        <v>916186838798419</v>
      </c>
    </row>
    <row r="66750" spans="1:3" x14ac:dyDescent="0.25">
      <c r="A66750" s="1">
        <v>460914834205499</v>
      </c>
      <c r="C66750" s="1">
        <v>474435834479064</v>
      </c>
    </row>
    <row r="66751" spans="1:3" x14ac:dyDescent="0.25">
      <c r="A66751" s="1">
        <v>686637132462493</v>
      </c>
      <c r="C66751" s="1">
        <v>877396111525934</v>
      </c>
    </row>
    <row r="66752" spans="1:3" x14ac:dyDescent="0.25">
      <c r="A66752" s="1">
        <v>204727856209416</v>
      </c>
      <c r="C66752" s="1">
        <v>629497741634803</v>
      </c>
    </row>
    <row r="66753" spans="1:3" x14ac:dyDescent="0.25">
      <c r="A66753" s="1">
        <v>369809559031215</v>
      </c>
      <c r="C66753" s="1">
        <v>432245909191301</v>
      </c>
    </row>
    <row r="66754" spans="1:3" x14ac:dyDescent="0.25">
      <c r="A66754" s="1">
        <v>157682169277418</v>
      </c>
      <c r="C66754" s="1">
        <v>557304929804305</v>
      </c>
    </row>
    <row r="66755" spans="1:3" x14ac:dyDescent="0.25">
      <c r="A66755" s="1">
        <v>225404938285136</v>
      </c>
      <c r="C66755" s="1">
        <v>469930887905962</v>
      </c>
    </row>
    <row r="66756" spans="1:3" x14ac:dyDescent="0.25">
      <c r="A66756" s="1">
        <v>642069641685546</v>
      </c>
      <c r="C66756" s="1">
        <v>725073896172472</v>
      </c>
    </row>
    <row r="66757" spans="1:3" x14ac:dyDescent="0.25">
      <c r="A66757" s="1">
        <v>862251567386885</v>
      </c>
      <c r="C66757" s="1">
        <v>526609423780946</v>
      </c>
    </row>
    <row r="66758" spans="1:3" x14ac:dyDescent="0.25">
      <c r="A66758" s="1">
        <v>543275965098058</v>
      </c>
      <c r="C66758" s="1">
        <v>381353263143181</v>
      </c>
    </row>
    <row r="66759" spans="1:3" x14ac:dyDescent="0.25">
      <c r="A66759" s="1">
        <v>720900684136061</v>
      </c>
      <c r="C66759" s="1">
        <v>490868493398253</v>
      </c>
    </row>
    <row r="66760" spans="1:3" x14ac:dyDescent="0.25">
      <c r="A66760" s="1">
        <v>862083076140617</v>
      </c>
      <c r="C66760" s="1">
        <v>666566324465612</v>
      </c>
    </row>
    <row r="66761" spans="1:3" x14ac:dyDescent="0.25">
      <c r="A66761" s="1">
        <v>505303096412854</v>
      </c>
      <c r="C66761" s="1">
        <v>792603124427697</v>
      </c>
    </row>
    <row r="66762" spans="1:3" x14ac:dyDescent="0.25">
      <c r="A66762" s="1">
        <v>204015196818557</v>
      </c>
      <c r="C66762" s="1">
        <v>470019712582700</v>
      </c>
    </row>
    <row r="66763" spans="1:3" x14ac:dyDescent="0.25">
      <c r="A66763" s="1">
        <v>404184397834876</v>
      </c>
      <c r="C66763" s="1">
        <v>808820256367141</v>
      </c>
    </row>
    <row r="66764" spans="1:3" x14ac:dyDescent="0.25">
      <c r="A66764" s="1">
        <v>934401374193338</v>
      </c>
      <c r="C66764" s="1">
        <v>950725926260143</v>
      </c>
    </row>
    <row r="66765" spans="1:3" x14ac:dyDescent="0.25">
      <c r="A66765" s="1">
        <v>690180502123573</v>
      </c>
      <c r="C66765" s="1">
        <v>393607282798943</v>
      </c>
    </row>
    <row r="66766" spans="1:3" x14ac:dyDescent="0.25">
      <c r="A66766" s="1">
        <v>651962562175332</v>
      </c>
      <c r="C66766" s="1">
        <v>940016227569123</v>
      </c>
    </row>
    <row r="66767" spans="1:3" x14ac:dyDescent="0.25">
      <c r="A66767" s="1">
        <v>443928295092208</v>
      </c>
      <c r="C66767" s="1">
        <v>936944382500920</v>
      </c>
    </row>
    <row r="66768" spans="1:3" x14ac:dyDescent="0.25">
      <c r="A66768" s="1">
        <v>221167831614527</v>
      </c>
      <c r="C66768" s="1">
        <v>462651689103669</v>
      </c>
    </row>
    <row r="66769" spans="1:3" x14ac:dyDescent="0.25">
      <c r="A66769" s="1">
        <v>141910441269564</v>
      </c>
      <c r="C66769" s="1">
        <v>987082876872288</v>
      </c>
    </row>
    <row r="66770" spans="1:3" x14ac:dyDescent="0.25">
      <c r="A66770" s="1">
        <v>396832837761570</v>
      </c>
      <c r="C66770" s="1">
        <v>711201220419819</v>
      </c>
    </row>
    <row r="66771" spans="1:3" x14ac:dyDescent="0.25">
      <c r="A66771" s="1">
        <v>581390656466606</v>
      </c>
      <c r="C66771" s="1">
        <v>495535123306167</v>
      </c>
    </row>
    <row r="66772" spans="1:3" x14ac:dyDescent="0.25">
      <c r="A66772" s="1">
        <v>597923676514461</v>
      </c>
      <c r="C66772" s="1">
        <v>318899788298847</v>
      </c>
    </row>
    <row r="66773" spans="1:3" x14ac:dyDescent="0.25">
      <c r="A66773" s="1">
        <v>812110181308317</v>
      </c>
      <c r="C66773" s="1">
        <v>823622386880984</v>
      </c>
    </row>
    <row r="66774" spans="1:3" x14ac:dyDescent="0.25">
      <c r="A66774" s="1">
        <v>860450725373031</v>
      </c>
      <c r="C66774" s="1">
        <v>323417990582255</v>
      </c>
    </row>
    <row r="66775" spans="1:3" x14ac:dyDescent="0.25">
      <c r="A66775" s="1">
        <v>957166599894045</v>
      </c>
      <c r="C66775" s="1">
        <v>344193303329925</v>
      </c>
    </row>
    <row r="66776" spans="1:3" x14ac:dyDescent="0.25">
      <c r="A66776" s="1">
        <v>848030061009725</v>
      </c>
      <c r="C66776" s="1">
        <v>647423372503028</v>
      </c>
    </row>
    <row r="66777" spans="1:3" x14ac:dyDescent="0.25">
      <c r="A66777" s="1">
        <v>830101984209656</v>
      </c>
      <c r="C66777" s="1">
        <v>690232366275800</v>
      </c>
    </row>
    <row r="66778" spans="1:3" x14ac:dyDescent="0.25">
      <c r="A66778" s="1">
        <v>800024057913666</v>
      </c>
      <c r="C66778" s="1">
        <v>630101647691463</v>
      </c>
    </row>
    <row r="66779" spans="1:3" x14ac:dyDescent="0.25">
      <c r="A66779" s="1">
        <v>173250572959760</v>
      </c>
      <c r="C66779" s="1">
        <v>420905792569906</v>
      </c>
    </row>
    <row r="66780" spans="1:3" x14ac:dyDescent="0.25">
      <c r="A66780" s="1">
        <v>536043623152836</v>
      </c>
      <c r="C66780" s="1">
        <v>594761584504239</v>
      </c>
    </row>
    <row r="66781" spans="1:3" x14ac:dyDescent="0.25">
      <c r="A66781" s="1">
        <v>985926954302563</v>
      </c>
      <c r="C66781" s="1">
        <v>400422942575430</v>
      </c>
    </row>
    <row r="66782" spans="1:3" x14ac:dyDescent="0.25">
      <c r="A66782" s="1">
        <v>995490050300257</v>
      </c>
      <c r="C66782" s="1">
        <v>450859984955605</v>
      </c>
    </row>
    <row r="66783" spans="1:3" x14ac:dyDescent="0.25">
      <c r="A66783" s="1">
        <v>537309075597925</v>
      </c>
      <c r="C66783" s="1">
        <v>923459529521491</v>
      </c>
    </row>
    <row r="66784" spans="1:3" x14ac:dyDescent="0.25">
      <c r="A66784" s="1">
        <v>668279033800435</v>
      </c>
      <c r="C66784" s="1">
        <v>386956483644995</v>
      </c>
    </row>
    <row r="66785" spans="1:3" x14ac:dyDescent="0.25">
      <c r="A66785" s="1">
        <v>436243345400395</v>
      </c>
      <c r="C66785" s="1">
        <v>509252400051244</v>
      </c>
    </row>
    <row r="66786" spans="1:3" x14ac:dyDescent="0.25">
      <c r="A66786" s="1">
        <v>151585756311032</v>
      </c>
      <c r="C66786" s="1">
        <v>468241019541010</v>
      </c>
    </row>
    <row r="66787" spans="1:3" x14ac:dyDescent="0.25">
      <c r="A66787" s="1">
        <v>350260178495346</v>
      </c>
      <c r="C66787" s="1">
        <v>828869750869775</v>
      </c>
    </row>
    <row r="66788" spans="1:3" x14ac:dyDescent="0.25">
      <c r="A66788" s="1">
        <v>978787886545427</v>
      </c>
      <c r="C66788" s="1">
        <v>945364033253437</v>
      </c>
    </row>
    <row r="66789" spans="1:3" x14ac:dyDescent="0.25">
      <c r="A66789" s="1">
        <v>464506964748247</v>
      </c>
      <c r="C66789" s="1">
        <v>717351230095195</v>
      </c>
    </row>
    <row r="66790" spans="1:3" x14ac:dyDescent="0.25">
      <c r="A66790" s="1">
        <v>826325613743941</v>
      </c>
      <c r="C66790" s="1">
        <v>606866094184927</v>
      </c>
    </row>
    <row r="66791" spans="1:3" x14ac:dyDescent="0.25">
      <c r="A66791" s="1">
        <v>191822468988370</v>
      </c>
      <c r="C66791" s="1">
        <v>523763578231260</v>
      </c>
    </row>
    <row r="66792" spans="1:3" x14ac:dyDescent="0.25">
      <c r="A66792" s="1">
        <v>221609565919682</v>
      </c>
      <c r="C66792" s="1">
        <v>297090892244831</v>
      </c>
    </row>
    <row r="66793" spans="1:3" x14ac:dyDescent="0.25">
      <c r="A66793" s="1">
        <v>258485317515940</v>
      </c>
      <c r="C66793" s="1">
        <v>474902052166897</v>
      </c>
    </row>
    <row r="66794" spans="1:3" x14ac:dyDescent="0.25">
      <c r="A66794" s="1">
        <v>572568279004397</v>
      </c>
      <c r="C66794" s="1">
        <v>870847481916303</v>
      </c>
    </row>
    <row r="66795" spans="1:3" x14ac:dyDescent="0.25">
      <c r="A66795" s="1">
        <v>793802906616805</v>
      </c>
      <c r="C66795" s="1">
        <v>986205448682960</v>
      </c>
    </row>
    <row r="66796" spans="1:3" x14ac:dyDescent="0.25">
      <c r="A66796" s="1">
        <v>974855637785603</v>
      </c>
      <c r="C66796" s="1">
        <v>923291435124039</v>
      </c>
    </row>
    <row r="66797" spans="1:3" x14ac:dyDescent="0.25">
      <c r="A66797" s="1">
        <v>892694319425934</v>
      </c>
      <c r="C66797" s="1">
        <v>732769149301690</v>
      </c>
    </row>
    <row r="66798" spans="1:3" x14ac:dyDescent="0.25">
      <c r="A66798" s="1">
        <v>699655460698696</v>
      </c>
      <c r="C66798" s="1">
        <v>322260900147457</v>
      </c>
    </row>
    <row r="66799" spans="1:3" x14ac:dyDescent="0.25">
      <c r="A66799" s="1">
        <v>528812556074825</v>
      </c>
      <c r="C66799" s="1">
        <v>839949509911329</v>
      </c>
    </row>
    <row r="66800" spans="1:3" x14ac:dyDescent="0.25">
      <c r="A66800" s="1">
        <v>252763376259771</v>
      </c>
      <c r="C66800" s="1">
        <v>412400068029199</v>
      </c>
    </row>
    <row r="66801" spans="1:3" x14ac:dyDescent="0.25">
      <c r="A66801" s="1">
        <v>632637049907907</v>
      </c>
      <c r="C66801" s="1">
        <v>301338783200158</v>
      </c>
    </row>
    <row r="66802" spans="1:3" x14ac:dyDescent="0.25">
      <c r="A66802" s="1">
        <v>848302970403682</v>
      </c>
      <c r="C66802" s="1">
        <v>495827076153056</v>
      </c>
    </row>
    <row r="66803" spans="1:3" x14ac:dyDescent="0.25">
      <c r="A66803" s="1">
        <v>196060398626128</v>
      </c>
      <c r="C66803" s="1">
        <v>932833935070038</v>
      </c>
    </row>
    <row r="66804" spans="1:3" x14ac:dyDescent="0.25">
      <c r="A66804" s="1">
        <v>567551628074950</v>
      </c>
      <c r="C66804" s="1">
        <v>488724091777429</v>
      </c>
    </row>
    <row r="66805" spans="1:3" x14ac:dyDescent="0.25">
      <c r="A66805" s="1">
        <v>739654947234290</v>
      </c>
      <c r="C66805" s="1">
        <v>516342358391942</v>
      </c>
    </row>
    <row r="66806" spans="1:3" x14ac:dyDescent="0.25">
      <c r="A66806" s="1">
        <v>901615675818867</v>
      </c>
      <c r="C66806" s="1">
        <v>888119319619442</v>
      </c>
    </row>
    <row r="66807" spans="1:3" x14ac:dyDescent="0.25">
      <c r="A66807" s="1">
        <v>865916765636140</v>
      </c>
      <c r="C66807" s="1">
        <v>422671192790709</v>
      </c>
    </row>
    <row r="66808" spans="1:3" x14ac:dyDescent="0.25">
      <c r="A66808" s="1">
        <v>248229924738223</v>
      </c>
      <c r="C66808" s="1">
        <v>269136861740227</v>
      </c>
    </row>
    <row r="66809" spans="1:3" x14ac:dyDescent="0.25">
      <c r="A66809" s="1">
        <v>881041505922274</v>
      </c>
      <c r="C66809" s="1">
        <v>142322865691305</v>
      </c>
    </row>
    <row r="66810" spans="1:3" x14ac:dyDescent="0.25">
      <c r="A66810" s="1">
        <v>772808528513442</v>
      </c>
      <c r="C66810" s="1">
        <v>545419038867516</v>
      </c>
    </row>
    <row r="66811" spans="1:3" x14ac:dyDescent="0.25">
      <c r="A66811" s="1">
        <v>833796877360861</v>
      </c>
      <c r="C66811" s="1">
        <v>551387323606694</v>
      </c>
    </row>
    <row r="66812" spans="1:3" x14ac:dyDescent="0.25">
      <c r="A66812" s="1">
        <v>921439744320540</v>
      </c>
      <c r="C66812" s="1">
        <v>715377860990792</v>
      </c>
    </row>
    <row r="66813" spans="1:3" x14ac:dyDescent="0.25">
      <c r="A66813" s="1">
        <v>598077562739865</v>
      </c>
      <c r="C66813" s="1">
        <v>335053698689894</v>
      </c>
    </row>
    <row r="66814" spans="1:3" x14ac:dyDescent="0.25">
      <c r="A66814" s="1">
        <v>228724229272208</v>
      </c>
      <c r="C66814" s="1">
        <v>530543542533417</v>
      </c>
    </row>
    <row r="66815" spans="1:3" x14ac:dyDescent="0.25">
      <c r="A66815" s="1">
        <v>358495611075583</v>
      </c>
      <c r="C66815" s="1">
        <v>196251093879372</v>
      </c>
    </row>
    <row r="66816" spans="1:3" x14ac:dyDescent="0.25">
      <c r="A66816" s="1">
        <v>788689524961340</v>
      </c>
      <c r="C66816" s="1">
        <v>402274220954658</v>
      </c>
    </row>
    <row r="66817" spans="1:3" x14ac:dyDescent="0.25">
      <c r="A66817" s="1">
        <v>536649055141370</v>
      </c>
      <c r="C66817" s="1">
        <v>373326401434436</v>
      </c>
    </row>
    <row r="66818" spans="1:3" x14ac:dyDescent="0.25">
      <c r="A66818" s="1">
        <v>627482451141668</v>
      </c>
      <c r="C66818" s="1">
        <v>401314124979510</v>
      </c>
    </row>
    <row r="66819" spans="1:3" x14ac:dyDescent="0.25">
      <c r="A66819" s="1">
        <v>608455529311707</v>
      </c>
      <c r="C66819" s="1">
        <v>426587623347136</v>
      </c>
    </row>
    <row r="66820" spans="1:3" x14ac:dyDescent="0.25">
      <c r="A66820" s="1">
        <v>500592213365647</v>
      </c>
      <c r="C66820" s="1">
        <v>414511328464954</v>
      </c>
    </row>
    <row r="66821" spans="1:3" x14ac:dyDescent="0.25">
      <c r="A66821" s="1">
        <v>815913902041175</v>
      </c>
      <c r="C66821" s="1">
        <v>597623759620761</v>
      </c>
    </row>
    <row r="66822" spans="1:3" x14ac:dyDescent="0.25">
      <c r="A66822" s="1">
        <v>465416429686075</v>
      </c>
      <c r="C66822" s="1">
        <v>568110240417323</v>
      </c>
    </row>
    <row r="66823" spans="1:3" x14ac:dyDescent="0.25">
      <c r="A66823" s="1">
        <v>550702861034741</v>
      </c>
      <c r="C66823" s="1">
        <v>567018517483316</v>
      </c>
    </row>
    <row r="66824" spans="1:3" x14ac:dyDescent="0.25">
      <c r="A66824" s="1">
        <v>827806174859421</v>
      </c>
      <c r="C66824" s="1">
        <v>537212358382996</v>
      </c>
    </row>
    <row r="66825" spans="1:3" x14ac:dyDescent="0.25">
      <c r="A66825" s="1">
        <v>823170415383326</v>
      </c>
      <c r="C66825" s="1">
        <v>570663287406139</v>
      </c>
    </row>
    <row r="66826" spans="1:3" x14ac:dyDescent="0.25">
      <c r="A66826" s="1">
        <v>171434023851748</v>
      </c>
      <c r="C66826" s="1">
        <v>256066077709948</v>
      </c>
    </row>
    <row r="66827" spans="1:3" x14ac:dyDescent="0.25">
      <c r="A66827" s="1">
        <v>546156231442455</v>
      </c>
      <c r="C66827" s="1">
        <v>840861131477807</v>
      </c>
    </row>
    <row r="66828" spans="1:3" x14ac:dyDescent="0.25">
      <c r="A66828" s="1">
        <v>209575599020315</v>
      </c>
      <c r="C66828" s="1">
        <v>577001900574148</v>
      </c>
    </row>
    <row r="66829" spans="1:3" x14ac:dyDescent="0.25">
      <c r="A66829" s="1">
        <v>683377440997534</v>
      </c>
      <c r="C66829" s="1">
        <v>397314778611064</v>
      </c>
    </row>
    <row r="66830" spans="1:3" x14ac:dyDescent="0.25">
      <c r="A66830" s="1">
        <v>719694347307108</v>
      </c>
      <c r="C66830" s="1">
        <v>757234291312039</v>
      </c>
    </row>
    <row r="66831" spans="1:3" x14ac:dyDescent="0.25">
      <c r="A66831" s="1">
        <v>907672352331742</v>
      </c>
      <c r="C66831" s="1">
        <v>721248659232146</v>
      </c>
    </row>
    <row r="66832" spans="1:3" x14ac:dyDescent="0.25">
      <c r="A66832" s="1">
        <v>414088193953980</v>
      </c>
      <c r="C66832" s="1">
        <v>250776323469372</v>
      </c>
    </row>
    <row r="66833" spans="1:3" x14ac:dyDescent="0.25">
      <c r="A66833" s="1">
        <v>582253254377328</v>
      </c>
      <c r="C66833" s="1">
        <v>744534294491852</v>
      </c>
    </row>
    <row r="66834" spans="1:3" x14ac:dyDescent="0.25">
      <c r="A66834" s="1">
        <v>329647793852426</v>
      </c>
      <c r="C66834" s="1">
        <v>485918967207435</v>
      </c>
    </row>
    <row r="66835" spans="1:3" x14ac:dyDescent="0.25">
      <c r="A66835" s="1">
        <v>481158986686077</v>
      </c>
      <c r="C66835" s="1">
        <v>154698740128321</v>
      </c>
    </row>
    <row r="66836" spans="1:3" x14ac:dyDescent="0.25">
      <c r="A66836" s="1">
        <v>741956477331061</v>
      </c>
      <c r="C66836" s="1">
        <v>803842507036329</v>
      </c>
    </row>
    <row r="66837" spans="1:3" x14ac:dyDescent="0.25">
      <c r="A66837" s="1">
        <v>265731167222183</v>
      </c>
      <c r="C66837" s="1">
        <v>197461014563424</v>
      </c>
    </row>
    <row r="66838" spans="1:3" x14ac:dyDescent="0.25">
      <c r="A66838" s="1">
        <v>395656398677971</v>
      </c>
      <c r="C66838" s="1">
        <v>554353787527250</v>
      </c>
    </row>
    <row r="66839" spans="1:3" x14ac:dyDescent="0.25">
      <c r="A66839" s="1">
        <v>977423762006112</v>
      </c>
      <c r="C66839" s="1">
        <v>373558796903923</v>
      </c>
    </row>
    <row r="66840" spans="1:3" x14ac:dyDescent="0.25">
      <c r="A66840" s="1">
        <v>791383363626456</v>
      </c>
      <c r="C66840" s="1">
        <v>146848433843242</v>
      </c>
    </row>
    <row r="66841" spans="1:3" x14ac:dyDescent="0.25">
      <c r="A66841" s="1">
        <v>582320088732860</v>
      </c>
      <c r="C66841" s="1">
        <v>803892650395353</v>
      </c>
    </row>
    <row r="66842" spans="1:3" x14ac:dyDescent="0.25">
      <c r="A66842" s="1">
        <v>642128129038143</v>
      </c>
      <c r="C66842" s="1">
        <v>170523599555554</v>
      </c>
    </row>
    <row r="66843" spans="1:3" x14ac:dyDescent="0.25">
      <c r="A66843" s="1">
        <v>935469193128013</v>
      </c>
      <c r="C66843" s="1">
        <v>760250123526198</v>
      </c>
    </row>
    <row r="66844" spans="1:3" x14ac:dyDescent="0.25">
      <c r="A66844" s="1">
        <v>546166551780029</v>
      </c>
      <c r="C66844" s="1">
        <v>528790729265029</v>
      </c>
    </row>
    <row r="66845" spans="1:3" x14ac:dyDescent="0.25">
      <c r="A66845" s="1">
        <v>744650307678828</v>
      </c>
      <c r="C66845" s="1">
        <v>928089213107563</v>
      </c>
    </row>
    <row r="66846" spans="1:3" x14ac:dyDescent="0.25">
      <c r="A66846" s="1">
        <v>477216441084024</v>
      </c>
      <c r="C66846" s="1">
        <v>594164081161932</v>
      </c>
    </row>
    <row r="66847" spans="1:3" x14ac:dyDescent="0.25">
      <c r="A66847" s="1">
        <v>859267372870484</v>
      </c>
      <c r="C66847" s="1">
        <v>800954530872825</v>
      </c>
    </row>
    <row r="66848" spans="1:3" x14ac:dyDescent="0.25">
      <c r="A66848" s="1">
        <v>857470285731900</v>
      </c>
      <c r="C66848" s="1">
        <v>116244519312994</v>
      </c>
    </row>
    <row r="66849" spans="1:3" x14ac:dyDescent="0.25">
      <c r="A66849" s="1">
        <v>609089914921201</v>
      </c>
      <c r="C66849" s="1">
        <v>447975827843445</v>
      </c>
    </row>
    <row r="66850" spans="1:3" x14ac:dyDescent="0.25">
      <c r="A66850" s="1">
        <v>388437979326569</v>
      </c>
      <c r="C66850" s="1">
        <v>882392460809573</v>
      </c>
    </row>
    <row r="66851" spans="1:3" x14ac:dyDescent="0.25">
      <c r="A66851" s="1">
        <v>987395180684087</v>
      </c>
      <c r="C66851" s="1">
        <v>346934463686579</v>
      </c>
    </row>
    <row r="66852" spans="1:3" x14ac:dyDescent="0.25">
      <c r="A66852" s="1">
        <v>779132103846664</v>
      </c>
      <c r="C66852" s="1">
        <v>361092461582835</v>
      </c>
    </row>
    <row r="66853" spans="1:3" x14ac:dyDescent="0.25">
      <c r="A66853" s="1">
        <v>613442423662991</v>
      </c>
      <c r="C66853" s="1">
        <v>751694060401887</v>
      </c>
    </row>
    <row r="66854" spans="1:3" x14ac:dyDescent="0.25">
      <c r="A66854" s="1">
        <v>956267259494471</v>
      </c>
      <c r="C66854" s="1">
        <v>741541334686237</v>
      </c>
    </row>
    <row r="66855" spans="1:3" x14ac:dyDescent="0.25">
      <c r="A66855" s="1">
        <v>939903208529762</v>
      </c>
      <c r="C66855" s="1">
        <v>403668772704399</v>
      </c>
    </row>
    <row r="66856" spans="1:3" x14ac:dyDescent="0.25">
      <c r="A66856" s="1">
        <v>558413828557873</v>
      </c>
      <c r="C66856" s="1">
        <v>302259400683443</v>
      </c>
    </row>
    <row r="66857" spans="1:3" x14ac:dyDescent="0.25">
      <c r="A66857" s="1">
        <v>201114701389208</v>
      </c>
      <c r="C66857" s="1">
        <v>907861925574264</v>
      </c>
    </row>
    <row r="66858" spans="1:3" x14ac:dyDescent="0.25">
      <c r="A66858" s="1">
        <v>574669128070102</v>
      </c>
      <c r="C66858" s="1">
        <v>743152012426667</v>
      </c>
    </row>
    <row r="66859" spans="1:3" x14ac:dyDescent="0.25">
      <c r="A66859" s="1">
        <v>142233654751281</v>
      </c>
      <c r="C66859" s="1">
        <v>917692313439984</v>
      </c>
    </row>
    <row r="66860" spans="1:3" x14ac:dyDescent="0.25">
      <c r="A66860" s="1">
        <v>123452544986311</v>
      </c>
      <c r="C66860" s="1">
        <v>693572448372308</v>
      </c>
    </row>
    <row r="66861" spans="1:3" x14ac:dyDescent="0.25">
      <c r="A66861" s="1">
        <v>367461036337157</v>
      </c>
      <c r="C66861" s="1">
        <v>644699094685863</v>
      </c>
    </row>
    <row r="66862" spans="1:3" x14ac:dyDescent="0.25">
      <c r="A66862" s="1">
        <v>617077608303525</v>
      </c>
      <c r="C66862" s="1">
        <v>100961736342966</v>
      </c>
    </row>
    <row r="66863" spans="1:3" x14ac:dyDescent="0.25">
      <c r="A66863" s="1">
        <v>554660216753241</v>
      </c>
      <c r="C66863" s="1">
        <v>882047336163417</v>
      </c>
    </row>
    <row r="66864" spans="1:3" x14ac:dyDescent="0.25">
      <c r="A66864" s="1">
        <v>941652091146488</v>
      </c>
      <c r="C66864" s="1">
        <v>661280800458646</v>
      </c>
    </row>
    <row r="66865" spans="1:3" x14ac:dyDescent="0.25">
      <c r="A66865" s="1">
        <v>375252008137244</v>
      </c>
      <c r="C66865" s="1">
        <v>555678434052785</v>
      </c>
    </row>
    <row r="66866" spans="1:3" x14ac:dyDescent="0.25">
      <c r="A66866" s="1">
        <v>847727605799972</v>
      </c>
      <c r="C66866" s="1">
        <v>951255309599655</v>
      </c>
    </row>
    <row r="66867" spans="1:3" x14ac:dyDescent="0.25">
      <c r="A66867" s="1">
        <v>579211457994925</v>
      </c>
      <c r="C66867" s="1">
        <v>728347378361725</v>
      </c>
    </row>
    <row r="66868" spans="1:3" x14ac:dyDescent="0.25">
      <c r="A66868" s="1">
        <v>961949653599175</v>
      </c>
      <c r="C66868" s="1">
        <v>512874871208485</v>
      </c>
    </row>
    <row r="66869" spans="1:3" x14ac:dyDescent="0.25">
      <c r="A66869" s="1">
        <v>252975273854416</v>
      </c>
      <c r="C66869" s="1">
        <v>129597478068810</v>
      </c>
    </row>
    <row r="66870" spans="1:3" x14ac:dyDescent="0.25">
      <c r="A66870" s="1">
        <v>837245114315269</v>
      </c>
      <c r="C66870" s="1">
        <v>104662408398100</v>
      </c>
    </row>
    <row r="66871" spans="1:3" x14ac:dyDescent="0.25">
      <c r="A66871" s="1">
        <v>824655415607936</v>
      </c>
      <c r="C66871" s="1">
        <v>479464058852656</v>
      </c>
    </row>
    <row r="66872" spans="1:3" x14ac:dyDescent="0.25">
      <c r="A66872" s="1">
        <v>869201380776527</v>
      </c>
      <c r="C66872" s="1">
        <v>984332198669706</v>
      </c>
    </row>
    <row r="66873" spans="1:3" x14ac:dyDescent="0.25">
      <c r="A66873" s="1">
        <v>647677813359316</v>
      </c>
      <c r="C66873" s="1">
        <v>183580188136057</v>
      </c>
    </row>
    <row r="66874" spans="1:3" x14ac:dyDescent="0.25">
      <c r="A66874" s="1">
        <v>804637220022063</v>
      </c>
      <c r="C66874" s="1">
        <v>431871847854103</v>
      </c>
    </row>
    <row r="66875" spans="1:3" x14ac:dyDescent="0.25">
      <c r="A66875" s="1">
        <v>772019469791931</v>
      </c>
      <c r="C66875" s="1">
        <v>477490442945131</v>
      </c>
    </row>
    <row r="66876" spans="1:3" x14ac:dyDescent="0.25">
      <c r="A66876" s="1">
        <v>225684502260235</v>
      </c>
      <c r="C66876" s="1">
        <v>401023605128299</v>
      </c>
    </row>
    <row r="66877" spans="1:3" x14ac:dyDescent="0.25">
      <c r="A66877" s="1">
        <v>676143944233600</v>
      </c>
      <c r="C66877" s="1">
        <v>908398318578519</v>
      </c>
    </row>
    <row r="66878" spans="1:3" x14ac:dyDescent="0.25">
      <c r="A66878" s="1">
        <v>271536908963789</v>
      </c>
      <c r="C66878" s="1">
        <v>174122223726766</v>
      </c>
    </row>
    <row r="66879" spans="1:3" x14ac:dyDescent="0.25">
      <c r="A66879" s="1">
        <v>519480600662806</v>
      </c>
      <c r="C66879" s="1">
        <v>118367292813705</v>
      </c>
    </row>
    <row r="66880" spans="1:3" x14ac:dyDescent="0.25">
      <c r="A66880" s="1">
        <v>848423361884673</v>
      </c>
      <c r="C66880" s="1">
        <v>642103472495682</v>
      </c>
    </row>
    <row r="66881" spans="1:3" x14ac:dyDescent="0.25">
      <c r="A66881" s="1">
        <v>529708643942562</v>
      </c>
      <c r="C66881" s="1">
        <v>232988878315776</v>
      </c>
    </row>
    <row r="66882" spans="1:3" x14ac:dyDescent="0.25">
      <c r="A66882" s="1">
        <v>660706660040157</v>
      </c>
      <c r="C66882" s="1">
        <v>113217581543591</v>
      </c>
    </row>
    <row r="66883" spans="1:3" x14ac:dyDescent="0.25">
      <c r="A66883" s="1">
        <v>758335724704572</v>
      </c>
      <c r="C66883" s="1">
        <v>910414532885821</v>
      </c>
    </row>
    <row r="66884" spans="1:3" x14ac:dyDescent="0.25">
      <c r="A66884" s="1">
        <v>702633617856178</v>
      </c>
      <c r="C66884" s="1">
        <v>896297380682554</v>
      </c>
    </row>
    <row r="66885" spans="1:3" x14ac:dyDescent="0.25">
      <c r="A66885" s="1">
        <v>173432057221607</v>
      </c>
      <c r="C66885" s="1">
        <v>352366305967827</v>
      </c>
    </row>
    <row r="66886" spans="1:3" x14ac:dyDescent="0.25">
      <c r="A66886" s="1">
        <v>785269154821790</v>
      </c>
      <c r="C66886" s="1">
        <v>501361566033113</v>
      </c>
    </row>
    <row r="66887" spans="1:3" x14ac:dyDescent="0.25">
      <c r="A66887" s="1">
        <v>127820737469289</v>
      </c>
      <c r="C66887" s="1">
        <v>985008417240789</v>
      </c>
    </row>
    <row r="66888" spans="1:3" x14ac:dyDescent="0.25">
      <c r="A66888" s="1">
        <v>628836602321227</v>
      </c>
      <c r="C66888" s="1">
        <v>820111006748674</v>
      </c>
    </row>
    <row r="66889" spans="1:3" x14ac:dyDescent="0.25">
      <c r="A66889" s="1">
        <v>917604396133874</v>
      </c>
      <c r="C66889" s="1">
        <v>959137787480930</v>
      </c>
    </row>
    <row r="66890" spans="1:3" x14ac:dyDescent="0.25">
      <c r="A66890" s="1">
        <v>316126784676070</v>
      </c>
      <c r="C66890" s="1">
        <v>144823485663772</v>
      </c>
    </row>
    <row r="66891" spans="1:3" x14ac:dyDescent="0.25">
      <c r="A66891" s="1">
        <v>541082065436725</v>
      </c>
      <c r="C66891" s="1">
        <v>720046639030284</v>
      </c>
    </row>
    <row r="66892" spans="1:3" x14ac:dyDescent="0.25">
      <c r="A66892" s="1">
        <v>825128753899793</v>
      </c>
      <c r="C66892" s="1">
        <v>516151857911721</v>
      </c>
    </row>
    <row r="66893" spans="1:3" x14ac:dyDescent="0.25">
      <c r="A66893" s="1">
        <v>164866662312690</v>
      </c>
      <c r="C66893" s="1">
        <v>306071357718615</v>
      </c>
    </row>
    <row r="66894" spans="1:3" x14ac:dyDescent="0.25">
      <c r="A66894" s="1">
        <v>758447875722614</v>
      </c>
      <c r="C66894" s="1">
        <v>355502963599612</v>
      </c>
    </row>
    <row r="66895" spans="1:3" x14ac:dyDescent="0.25">
      <c r="A66895" s="1">
        <v>293676160735419</v>
      </c>
      <c r="C66895" s="1">
        <v>494864428899351</v>
      </c>
    </row>
    <row r="66896" spans="1:3" x14ac:dyDescent="0.25">
      <c r="A66896" s="1">
        <v>491434195353982</v>
      </c>
      <c r="C66896" s="1">
        <v>805547471726561</v>
      </c>
    </row>
    <row r="66897" spans="1:3" x14ac:dyDescent="0.25">
      <c r="A66897" s="1">
        <v>806816749436843</v>
      </c>
      <c r="C66897" s="1">
        <v>826877961986303</v>
      </c>
    </row>
    <row r="66898" spans="1:3" x14ac:dyDescent="0.25">
      <c r="A66898" s="1">
        <v>726618067283250</v>
      </c>
      <c r="C66898" s="1">
        <v>955129849273545</v>
      </c>
    </row>
    <row r="66899" spans="1:3" x14ac:dyDescent="0.25">
      <c r="A66899" s="1">
        <v>247466889108032</v>
      </c>
      <c r="C66899" s="1">
        <v>251099314224922</v>
      </c>
    </row>
    <row r="66900" spans="1:3" x14ac:dyDescent="0.25">
      <c r="A66900" s="1">
        <v>713197337394669</v>
      </c>
      <c r="C66900" s="1">
        <v>485881617209848</v>
      </c>
    </row>
    <row r="66901" spans="1:3" x14ac:dyDescent="0.25">
      <c r="A66901" s="1">
        <v>597308437580248</v>
      </c>
      <c r="C66901" s="1">
        <v>641751465201172</v>
      </c>
    </row>
    <row r="66902" spans="1:3" x14ac:dyDescent="0.25">
      <c r="A66902" s="1">
        <v>475441628276990</v>
      </c>
      <c r="C66902" s="1">
        <v>265965418764022</v>
      </c>
    </row>
    <row r="66903" spans="1:3" x14ac:dyDescent="0.25">
      <c r="A66903" s="1">
        <v>931793247168347</v>
      </c>
      <c r="C66903" s="1">
        <v>773432538869914</v>
      </c>
    </row>
    <row r="66904" spans="1:3" x14ac:dyDescent="0.25">
      <c r="A66904" s="1">
        <v>110656487699905</v>
      </c>
      <c r="C66904" s="1">
        <v>148164234480085</v>
      </c>
    </row>
    <row r="66905" spans="1:3" x14ac:dyDescent="0.25">
      <c r="A66905" s="1">
        <v>797954662988747</v>
      </c>
      <c r="C66905" s="1">
        <v>855367981135267</v>
      </c>
    </row>
    <row r="66906" spans="1:3" x14ac:dyDescent="0.25">
      <c r="A66906" s="1">
        <v>324594994016850</v>
      </c>
      <c r="C66906" s="1">
        <v>608363893798862</v>
      </c>
    </row>
    <row r="66907" spans="1:3" x14ac:dyDescent="0.25">
      <c r="A66907" s="1">
        <v>118695026011632</v>
      </c>
      <c r="C66907" s="1">
        <v>221619603028499</v>
      </c>
    </row>
    <row r="66908" spans="1:3" x14ac:dyDescent="0.25">
      <c r="A66908" s="1">
        <v>185204123938582</v>
      </c>
      <c r="C66908" s="1">
        <v>744160496074177</v>
      </c>
    </row>
    <row r="66909" spans="1:3" x14ac:dyDescent="0.25">
      <c r="A66909" s="1">
        <v>918209365205459</v>
      </c>
      <c r="C66909" s="1">
        <v>459010638449704</v>
      </c>
    </row>
    <row r="66910" spans="1:3" x14ac:dyDescent="0.25">
      <c r="A66910" s="1">
        <v>390290297346947</v>
      </c>
      <c r="C66910" s="1">
        <v>633741211316375</v>
      </c>
    </row>
    <row r="66911" spans="1:3" x14ac:dyDescent="0.25">
      <c r="A66911" s="1">
        <v>826589574050395</v>
      </c>
      <c r="C66911" s="1">
        <v>513222550592778</v>
      </c>
    </row>
    <row r="66912" spans="1:3" x14ac:dyDescent="0.25">
      <c r="A66912" s="1">
        <v>199269259154224</v>
      </c>
      <c r="C66912" s="1">
        <v>784621531360036</v>
      </c>
    </row>
    <row r="66913" spans="1:3" x14ac:dyDescent="0.25">
      <c r="A66913" s="1">
        <v>555264146273984</v>
      </c>
      <c r="C66913" s="1">
        <v>108669528955955</v>
      </c>
    </row>
    <row r="66914" spans="1:3" x14ac:dyDescent="0.25">
      <c r="A66914" s="1">
        <v>404303620238498</v>
      </c>
      <c r="C66914" s="1">
        <v>295910246537120</v>
      </c>
    </row>
    <row r="66915" spans="1:3" x14ac:dyDescent="0.25">
      <c r="A66915" s="1">
        <v>622248194105297</v>
      </c>
      <c r="C66915" s="1">
        <v>644984039729543</v>
      </c>
    </row>
    <row r="66916" spans="1:3" x14ac:dyDescent="0.25">
      <c r="A66916" s="1">
        <v>919639360299414</v>
      </c>
      <c r="C66916" s="1">
        <v>815619363074024</v>
      </c>
    </row>
    <row r="66917" spans="1:3" x14ac:dyDescent="0.25">
      <c r="A66917" s="1">
        <v>399741940194171</v>
      </c>
      <c r="C66917" s="1">
        <v>923474683485957</v>
      </c>
    </row>
    <row r="66918" spans="1:3" x14ac:dyDescent="0.25">
      <c r="A66918" s="1">
        <v>658603273052996</v>
      </c>
      <c r="C66918" s="1">
        <v>724180104146515</v>
      </c>
    </row>
    <row r="66919" spans="1:3" x14ac:dyDescent="0.25">
      <c r="A66919" s="1">
        <v>743047047242470</v>
      </c>
      <c r="C66919" s="1">
        <v>319929180935608</v>
      </c>
    </row>
    <row r="66920" spans="1:3" x14ac:dyDescent="0.25">
      <c r="A66920" s="1">
        <v>331267159932939</v>
      </c>
      <c r="C66920" s="1">
        <v>664393714018066</v>
      </c>
    </row>
    <row r="66921" spans="1:3" x14ac:dyDescent="0.25">
      <c r="A66921" s="1">
        <v>890045513235197</v>
      </c>
      <c r="C66921" s="1">
        <v>826844756353971</v>
      </c>
    </row>
    <row r="66922" spans="1:3" x14ac:dyDescent="0.25">
      <c r="A66922" s="1">
        <v>644834949395081</v>
      </c>
      <c r="C66922" s="1">
        <v>737988791703789</v>
      </c>
    </row>
    <row r="66923" spans="1:3" x14ac:dyDescent="0.25">
      <c r="A66923" s="1">
        <v>424096288524947</v>
      </c>
      <c r="C66923" s="1">
        <v>399120595601478</v>
      </c>
    </row>
    <row r="66924" spans="1:3" x14ac:dyDescent="0.25">
      <c r="A66924" s="1">
        <v>962707026893459</v>
      </c>
      <c r="C66924" s="1">
        <v>494268272963454</v>
      </c>
    </row>
    <row r="66925" spans="1:3" x14ac:dyDescent="0.25">
      <c r="A66925" s="1">
        <v>588901799197972</v>
      </c>
      <c r="C66925" s="1">
        <v>678591717785118</v>
      </c>
    </row>
    <row r="66926" spans="1:3" x14ac:dyDescent="0.25">
      <c r="A66926" s="1">
        <v>423136496215857</v>
      </c>
      <c r="C66926" s="1">
        <v>548283860078847</v>
      </c>
    </row>
    <row r="66927" spans="1:3" x14ac:dyDescent="0.25">
      <c r="A66927" s="1">
        <v>889784812417497</v>
      </c>
      <c r="C66927" s="1">
        <v>138780481684441</v>
      </c>
    </row>
    <row r="66928" spans="1:3" x14ac:dyDescent="0.25">
      <c r="A66928" s="1">
        <v>906561103416046</v>
      </c>
      <c r="C66928" s="1">
        <v>215616215313441</v>
      </c>
    </row>
    <row r="66929" spans="1:3" x14ac:dyDescent="0.25">
      <c r="A66929" s="1">
        <v>825023062993875</v>
      </c>
      <c r="C66929" s="1">
        <v>780442198182184</v>
      </c>
    </row>
    <row r="66930" spans="1:3" x14ac:dyDescent="0.25">
      <c r="A66930" s="1">
        <v>394435270869779</v>
      </c>
      <c r="C66930" s="1">
        <v>400743545887614</v>
      </c>
    </row>
    <row r="66931" spans="1:3" x14ac:dyDescent="0.25">
      <c r="A66931" s="1">
        <v>242236286581209</v>
      </c>
      <c r="C66931" s="1">
        <v>671746314396104</v>
      </c>
    </row>
    <row r="66932" spans="1:3" x14ac:dyDescent="0.25">
      <c r="A66932" s="1">
        <v>332388513368445</v>
      </c>
      <c r="C66932" s="1">
        <v>981929805057465</v>
      </c>
    </row>
    <row r="66933" spans="1:3" x14ac:dyDescent="0.25">
      <c r="A66933" s="1">
        <v>208178202837918</v>
      </c>
      <c r="C66933" s="1">
        <v>998457777826752</v>
      </c>
    </row>
    <row r="66934" spans="1:3" x14ac:dyDescent="0.25">
      <c r="A66934" s="1">
        <v>174320489682855</v>
      </c>
      <c r="C66934" s="1">
        <v>994539630696139</v>
      </c>
    </row>
    <row r="66935" spans="1:3" x14ac:dyDescent="0.25">
      <c r="A66935" s="1">
        <v>846086140289774</v>
      </c>
      <c r="C66935" s="1">
        <v>784111102750045</v>
      </c>
    </row>
    <row r="66936" spans="1:3" x14ac:dyDescent="0.25">
      <c r="A66936" s="1">
        <v>272260493373811</v>
      </c>
      <c r="C66936" s="1">
        <v>872080088181582</v>
      </c>
    </row>
    <row r="66937" spans="1:3" x14ac:dyDescent="0.25">
      <c r="A66937" s="1">
        <v>986143455156089</v>
      </c>
      <c r="C66937" s="1">
        <v>692005369317134</v>
      </c>
    </row>
    <row r="66938" spans="1:3" x14ac:dyDescent="0.25">
      <c r="A66938" s="1">
        <v>807262229601770</v>
      </c>
      <c r="C66938" s="1">
        <v>980498335682900</v>
      </c>
    </row>
    <row r="66939" spans="1:3" x14ac:dyDescent="0.25">
      <c r="A66939" s="1">
        <v>937951571505695</v>
      </c>
      <c r="C66939" s="1">
        <v>462694539991643</v>
      </c>
    </row>
    <row r="66940" spans="1:3" x14ac:dyDescent="0.25">
      <c r="A66940" s="1">
        <v>749603310128199</v>
      </c>
      <c r="C66940" s="1">
        <v>733054744896164</v>
      </c>
    </row>
    <row r="66941" spans="1:3" x14ac:dyDescent="0.25">
      <c r="A66941" s="1">
        <v>282001817340850</v>
      </c>
      <c r="C66941" s="1">
        <v>159868653063345</v>
      </c>
    </row>
    <row r="66942" spans="1:3" x14ac:dyDescent="0.25">
      <c r="A66942" s="1">
        <v>272129168976477</v>
      </c>
      <c r="C66942" s="1">
        <v>574082317957517</v>
      </c>
    </row>
    <row r="66943" spans="1:3" x14ac:dyDescent="0.25">
      <c r="A66943" s="1">
        <v>851669926755333</v>
      </c>
      <c r="C66943" s="1">
        <v>144423299082132</v>
      </c>
    </row>
    <row r="66944" spans="1:3" x14ac:dyDescent="0.25">
      <c r="A66944" s="1">
        <v>270969183671067</v>
      </c>
      <c r="C66944" s="1">
        <v>414945931839999</v>
      </c>
    </row>
    <row r="66945" spans="1:3" x14ac:dyDescent="0.25">
      <c r="A66945" s="1">
        <v>902583944624873</v>
      </c>
      <c r="C66945" s="1">
        <v>830670861497552</v>
      </c>
    </row>
    <row r="66946" spans="1:3" x14ac:dyDescent="0.25">
      <c r="A66946" s="1">
        <v>677686900216160</v>
      </c>
      <c r="C66946" s="1">
        <v>190939213267559</v>
      </c>
    </row>
    <row r="66947" spans="1:3" x14ac:dyDescent="0.25">
      <c r="A66947" s="1">
        <v>780987400149681</v>
      </c>
      <c r="C66947" s="1">
        <v>432260623956213</v>
      </c>
    </row>
    <row r="66948" spans="1:3" x14ac:dyDescent="0.25">
      <c r="A66948" s="1">
        <v>746660275864042</v>
      </c>
      <c r="C66948" s="1">
        <v>430631019118722</v>
      </c>
    </row>
    <row r="66949" spans="1:3" x14ac:dyDescent="0.25">
      <c r="A66949" s="1">
        <v>515527872313404</v>
      </c>
      <c r="C66949" s="1">
        <v>970836685289392</v>
      </c>
    </row>
    <row r="66950" spans="1:3" x14ac:dyDescent="0.25">
      <c r="A66950" s="1">
        <v>842298671162886</v>
      </c>
      <c r="C66950" s="1">
        <v>333999834032985</v>
      </c>
    </row>
    <row r="66951" spans="1:3" x14ac:dyDescent="0.25">
      <c r="A66951" s="1">
        <v>631999015681807</v>
      </c>
      <c r="C66951" s="1">
        <v>853788757112846</v>
      </c>
    </row>
    <row r="66952" spans="1:3" x14ac:dyDescent="0.25">
      <c r="A66952" s="1">
        <v>170741797534404</v>
      </c>
      <c r="C66952" s="1">
        <v>812618143266154</v>
      </c>
    </row>
    <row r="66953" spans="1:3" x14ac:dyDescent="0.25">
      <c r="A66953" s="1">
        <v>855269148284114</v>
      </c>
      <c r="C66953" s="1">
        <v>988063022508009</v>
      </c>
    </row>
    <row r="66954" spans="1:3" x14ac:dyDescent="0.25">
      <c r="A66954" s="1">
        <v>121846547784919</v>
      </c>
      <c r="C66954" s="1">
        <v>325091719931564</v>
      </c>
    </row>
    <row r="66955" spans="1:3" x14ac:dyDescent="0.25">
      <c r="A66955" s="1">
        <v>385106631005188</v>
      </c>
      <c r="C66955" s="1">
        <v>156183834433063</v>
      </c>
    </row>
    <row r="66956" spans="1:3" x14ac:dyDescent="0.25">
      <c r="A66956" s="1">
        <v>297450507955805</v>
      </c>
      <c r="C66956" s="1">
        <v>202614182419086</v>
      </c>
    </row>
    <row r="66957" spans="1:3" x14ac:dyDescent="0.25">
      <c r="A66957" s="1">
        <v>415083915684268</v>
      </c>
      <c r="C66957" s="1">
        <v>693909099008005</v>
      </c>
    </row>
    <row r="66958" spans="1:3" x14ac:dyDescent="0.25">
      <c r="A66958" s="1">
        <v>355920991192426</v>
      </c>
      <c r="C66958" s="1">
        <v>966402103660958</v>
      </c>
    </row>
    <row r="66959" spans="1:3" x14ac:dyDescent="0.25">
      <c r="A66959" s="1">
        <v>399378227212154</v>
      </c>
      <c r="C66959" s="1">
        <v>268818396516989</v>
      </c>
    </row>
    <row r="66960" spans="1:3" x14ac:dyDescent="0.25">
      <c r="A66960" s="1">
        <v>555953376998245</v>
      </c>
      <c r="C66960" s="1">
        <v>596070566172900</v>
      </c>
    </row>
    <row r="66961" spans="1:3" x14ac:dyDescent="0.25">
      <c r="A66961" s="1">
        <v>209789383443624</v>
      </c>
      <c r="C66961" s="1">
        <v>927736141142557</v>
      </c>
    </row>
    <row r="66962" spans="1:3" x14ac:dyDescent="0.25">
      <c r="A66962" s="1">
        <v>264569113241495</v>
      </c>
      <c r="C66962" s="1">
        <v>895316464696520</v>
      </c>
    </row>
    <row r="66963" spans="1:3" x14ac:dyDescent="0.25">
      <c r="A66963" s="1">
        <v>391690065875902</v>
      </c>
      <c r="C66963" s="1">
        <v>560816339736822</v>
      </c>
    </row>
    <row r="66964" spans="1:3" x14ac:dyDescent="0.25">
      <c r="A66964" s="1">
        <v>511412848758074</v>
      </c>
      <c r="C66964" s="1">
        <v>646868528372177</v>
      </c>
    </row>
    <row r="66965" spans="1:3" x14ac:dyDescent="0.25">
      <c r="A66965" s="1">
        <v>639962815806367</v>
      </c>
      <c r="C66965" s="1">
        <v>439577409820753</v>
      </c>
    </row>
    <row r="66966" spans="1:3" x14ac:dyDescent="0.25">
      <c r="A66966" s="1">
        <v>386810115625083</v>
      </c>
      <c r="C66966" s="1">
        <v>867016437297712</v>
      </c>
    </row>
    <row r="66967" spans="1:3" x14ac:dyDescent="0.25">
      <c r="A66967" s="1">
        <v>222755015111049</v>
      </c>
      <c r="C66967" s="1">
        <v>108054989595426</v>
      </c>
    </row>
    <row r="66968" spans="1:3" x14ac:dyDescent="0.25">
      <c r="A66968" s="1">
        <v>945670824780883</v>
      </c>
      <c r="C66968" s="1">
        <v>722395579484883</v>
      </c>
    </row>
    <row r="66969" spans="1:3" x14ac:dyDescent="0.25">
      <c r="A66969" s="1">
        <v>765190074424628</v>
      </c>
      <c r="C66969" s="1">
        <v>530225418997276</v>
      </c>
    </row>
    <row r="66970" spans="1:3" x14ac:dyDescent="0.25">
      <c r="A66970" s="1">
        <v>529629309271622</v>
      </c>
      <c r="C66970" s="1">
        <v>784313978684026</v>
      </c>
    </row>
    <row r="66971" spans="1:3" x14ac:dyDescent="0.25">
      <c r="A66971" s="1">
        <v>593168665300210</v>
      </c>
      <c r="C66971" s="1">
        <v>688630018363953</v>
      </c>
    </row>
    <row r="66972" spans="1:3" x14ac:dyDescent="0.25">
      <c r="A66972" s="1">
        <v>153429116939160</v>
      </c>
      <c r="C66972" s="1">
        <v>627910173136200</v>
      </c>
    </row>
    <row r="66973" spans="1:3" x14ac:dyDescent="0.25">
      <c r="A66973" s="1">
        <v>461116829575275</v>
      </c>
      <c r="C66973" s="1">
        <v>285317502147344</v>
      </c>
    </row>
    <row r="66974" spans="1:3" x14ac:dyDescent="0.25">
      <c r="A66974" s="1">
        <v>944559640943460</v>
      </c>
      <c r="C66974" s="1">
        <v>592712214857527</v>
      </c>
    </row>
    <row r="66975" spans="1:3" x14ac:dyDescent="0.25">
      <c r="A66975" s="1">
        <v>174879492540403</v>
      </c>
      <c r="C66975" s="1">
        <v>179169705674292</v>
      </c>
    </row>
    <row r="66976" spans="1:3" x14ac:dyDescent="0.25">
      <c r="A66976" s="1">
        <v>694468273034771</v>
      </c>
      <c r="C66976" s="1">
        <v>351213657625313</v>
      </c>
    </row>
    <row r="66977" spans="1:3" x14ac:dyDescent="0.25">
      <c r="A66977" s="1">
        <v>320477430750999</v>
      </c>
      <c r="C66977" s="1">
        <v>653688974018437</v>
      </c>
    </row>
    <row r="66978" spans="1:3" x14ac:dyDescent="0.25">
      <c r="A66978" s="1">
        <v>339079701528014</v>
      </c>
      <c r="C66978" s="1">
        <v>796390753566240</v>
      </c>
    </row>
    <row r="66979" spans="1:3" x14ac:dyDescent="0.25">
      <c r="A66979" s="1">
        <v>301504021761047</v>
      </c>
      <c r="C66979" s="1">
        <v>160836686835238</v>
      </c>
    </row>
    <row r="66980" spans="1:3" x14ac:dyDescent="0.25">
      <c r="A66980" s="1">
        <v>449951807783258</v>
      </c>
      <c r="C66980" s="1">
        <v>824529461608989</v>
      </c>
    </row>
    <row r="66981" spans="1:3" x14ac:dyDescent="0.25">
      <c r="A66981" s="1">
        <v>849748234111056</v>
      </c>
      <c r="C66981" s="1">
        <v>759885163499227</v>
      </c>
    </row>
    <row r="66982" spans="1:3" x14ac:dyDescent="0.25">
      <c r="A66982" s="1">
        <v>584367177784709</v>
      </c>
      <c r="C66982" s="1">
        <v>959141971990781</v>
      </c>
    </row>
    <row r="66983" spans="1:3" x14ac:dyDescent="0.25">
      <c r="A66983" s="1">
        <v>187313180125120</v>
      </c>
      <c r="C66983" s="1">
        <v>630299202971693</v>
      </c>
    </row>
    <row r="66984" spans="1:3" x14ac:dyDescent="0.25">
      <c r="A66984" s="1">
        <v>768757633997156</v>
      </c>
      <c r="C66984" s="1">
        <v>384886489296221</v>
      </c>
    </row>
    <row r="66985" spans="1:3" x14ac:dyDescent="0.25">
      <c r="A66985" s="1">
        <v>996555478085206</v>
      </c>
      <c r="C66985" s="1">
        <v>390862548276710</v>
      </c>
    </row>
    <row r="66986" spans="1:3" x14ac:dyDescent="0.25">
      <c r="A66986" s="1">
        <v>544339349511166</v>
      </c>
      <c r="C66986" s="1">
        <v>389261650120740</v>
      </c>
    </row>
    <row r="66987" spans="1:3" x14ac:dyDescent="0.25">
      <c r="A66987" s="1">
        <v>100101245607653</v>
      </c>
      <c r="C66987" s="1">
        <v>141361897328046</v>
      </c>
    </row>
    <row r="66988" spans="1:3" x14ac:dyDescent="0.25">
      <c r="A66988" s="1">
        <v>472182787912359</v>
      </c>
      <c r="C66988" s="1">
        <v>336899770278437</v>
      </c>
    </row>
    <row r="66989" spans="1:3" x14ac:dyDescent="0.25">
      <c r="A66989" s="1">
        <v>921744852218172</v>
      </c>
      <c r="C66989" s="1">
        <v>927650632959804</v>
      </c>
    </row>
    <row r="66990" spans="1:3" x14ac:dyDescent="0.25">
      <c r="A66990" s="1">
        <v>289740432886420</v>
      </c>
      <c r="C66990" s="1">
        <v>584088277364241</v>
      </c>
    </row>
    <row r="66991" spans="1:3" x14ac:dyDescent="0.25">
      <c r="A66991" s="1">
        <v>200159498218917</v>
      </c>
      <c r="C66991" s="1">
        <v>849594131559276</v>
      </c>
    </row>
    <row r="66992" spans="1:3" x14ac:dyDescent="0.25">
      <c r="A66992" s="1">
        <v>956007100269491</v>
      </c>
      <c r="C66992" s="1">
        <v>907662120598793</v>
      </c>
    </row>
    <row r="66993" spans="1:3" x14ac:dyDescent="0.25">
      <c r="A66993" s="1">
        <v>922519618577741</v>
      </c>
      <c r="C66993" s="1">
        <v>737420111668222</v>
      </c>
    </row>
    <row r="66994" spans="1:3" x14ac:dyDescent="0.25">
      <c r="A66994" s="1">
        <v>263263927361475</v>
      </c>
      <c r="C66994" s="1">
        <v>733591866443335</v>
      </c>
    </row>
    <row r="66995" spans="1:3" x14ac:dyDescent="0.25">
      <c r="A66995" s="1">
        <v>504619028738926</v>
      </c>
      <c r="C66995" s="1">
        <v>350088782608479</v>
      </c>
    </row>
    <row r="66996" spans="1:3" x14ac:dyDescent="0.25">
      <c r="A66996" s="1">
        <v>326514947214079</v>
      </c>
      <c r="C66996" s="1">
        <v>815504341370465</v>
      </c>
    </row>
    <row r="66997" spans="1:3" x14ac:dyDescent="0.25">
      <c r="A66997" s="1">
        <v>430413306476445</v>
      </c>
      <c r="C66997" s="1">
        <v>148845278228109</v>
      </c>
    </row>
    <row r="66998" spans="1:3" x14ac:dyDescent="0.25">
      <c r="A66998" s="1">
        <v>951990214598950</v>
      </c>
      <c r="C66998" s="1">
        <v>596081038818777</v>
      </c>
    </row>
    <row r="66999" spans="1:3" x14ac:dyDescent="0.25">
      <c r="A66999" s="1">
        <v>709981902416619</v>
      </c>
      <c r="C66999" s="1">
        <v>139719137668228</v>
      </c>
    </row>
    <row r="67000" spans="1:3" x14ac:dyDescent="0.25">
      <c r="A67000" s="1">
        <v>774521896657927</v>
      </c>
      <c r="C67000" s="1">
        <v>898403154219099</v>
      </c>
    </row>
    <row r="67001" spans="1:3" x14ac:dyDescent="0.25">
      <c r="A67001" s="1">
        <v>753566158433351</v>
      </c>
      <c r="C67001" s="1">
        <v>702449292283875</v>
      </c>
    </row>
    <row r="67002" spans="1:3" x14ac:dyDescent="0.25">
      <c r="A67002" s="1">
        <v>456373173512533</v>
      </c>
      <c r="C67002" s="1">
        <v>209854221829149</v>
      </c>
    </row>
    <row r="67003" spans="1:3" x14ac:dyDescent="0.25">
      <c r="A67003" s="1">
        <v>165193601537508</v>
      </c>
      <c r="C67003" s="1">
        <v>651700608096773</v>
      </c>
    </row>
    <row r="67004" spans="1:3" x14ac:dyDescent="0.25">
      <c r="A67004" s="1">
        <v>154344922654179</v>
      </c>
      <c r="C67004" s="1">
        <v>801510366627924</v>
      </c>
    </row>
    <row r="67005" spans="1:3" x14ac:dyDescent="0.25">
      <c r="A67005" s="1">
        <v>870559677959017</v>
      </c>
      <c r="C67005" s="1">
        <v>916242780680162</v>
      </c>
    </row>
    <row r="67006" spans="1:3" x14ac:dyDescent="0.25">
      <c r="A67006" s="1">
        <v>550418809577447</v>
      </c>
      <c r="C67006" s="1">
        <v>963787483274894</v>
      </c>
    </row>
    <row r="67007" spans="1:3" x14ac:dyDescent="0.25">
      <c r="A67007" s="1">
        <v>725638764298487</v>
      </c>
      <c r="C67007" s="1">
        <v>655266492473226</v>
      </c>
    </row>
    <row r="67008" spans="1:3" x14ac:dyDescent="0.25">
      <c r="A67008" s="1">
        <v>527988859647719</v>
      </c>
      <c r="C67008" s="1">
        <v>649447862113043</v>
      </c>
    </row>
    <row r="67009" spans="1:3" x14ac:dyDescent="0.25">
      <c r="A67009" s="1">
        <v>118123080464200</v>
      </c>
      <c r="C67009" s="1">
        <v>881096806302166</v>
      </c>
    </row>
    <row r="67010" spans="1:3" x14ac:dyDescent="0.25">
      <c r="A67010" s="1">
        <v>934849063934212</v>
      </c>
      <c r="C67010" s="1">
        <v>273383723224694</v>
      </c>
    </row>
    <row r="67011" spans="1:3" x14ac:dyDescent="0.25">
      <c r="A67011" s="1">
        <v>892456141667559</v>
      </c>
      <c r="C67011" s="1">
        <v>849975643052768</v>
      </c>
    </row>
    <row r="67012" spans="1:3" x14ac:dyDescent="0.25">
      <c r="A67012" s="1">
        <v>679925479797537</v>
      </c>
      <c r="C67012" s="1">
        <v>886395013731690</v>
      </c>
    </row>
    <row r="67013" spans="1:3" x14ac:dyDescent="0.25">
      <c r="A67013" s="1">
        <v>230464917164058</v>
      </c>
      <c r="C67013" s="1">
        <v>265921362959370</v>
      </c>
    </row>
    <row r="67014" spans="1:3" x14ac:dyDescent="0.25">
      <c r="A67014" s="1">
        <v>655124068036376</v>
      </c>
      <c r="C67014" s="1">
        <v>109033378174914</v>
      </c>
    </row>
    <row r="67015" spans="1:3" x14ac:dyDescent="0.25">
      <c r="A67015" s="1">
        <v>712120023875907</v>
      </c>
      <c r="C67015" s="1">
        <v>338437705397242</v>
      </c>
    </row>
    <row r="67016" spans="1:3" x14ac:dyDescent="0.25">
      <c r="A67016" s="1">
        <v>964840411232913</v>
      </c>
      <c r="C67016" s="1">
        <v>164839388544100</v>
      </c>
    </row>
    <row r="67017" spans="1:3" x14ac:dyDescent="0.25">
      <c r="A67017" s="1">
        <v>243712448765683</v>
      </c>
      <c r="C67017" s="1">
        <v>942170679960842</v>
      </c>
    </row>
    <row r="67018" spans="1:3" x14ac:dyDescent="0.25">
      <c r="A67018" s="1">
        <v>635795658280038</v>
      </c>
      <c r="C67018" s="1">
        <v>380009024416078</v>
      </c>
    </row>
    <row r="67019" spans="1:3" x14ac:dyDescent="0.25">
      <c r="A67019" s="1">
        <v>587373054223472</v>
      </c>
      <c r="C67019" s="1">
        <v>809708242181973</v>
      </c>
    </row>
    <row r="67020" spans="1:3" x14ac:dyDescent="0.25">
      <c r="A67020" s="1">
        <v>573031645755565</v>
      </c>
      <c r="C67020" s="1">
        <v>883464499207536</v>
      </c>
    </row>
    <row r="67021" spans="1:3" x14ac:dyDescent="0.25">
      <c r="A67021" s="1">
        <v>808381834556405</v>
      </c>
      <c r="C67021" s="1">
        <v>848280687183537</v>
      </c>
    </row>
    <row r="67022" spans="1:3" x14ac:dyDescent="0.25">
      <c r="A67022" s="1">
        <v>551090605122726</v>
      </c>
      <c r="C67022" s="1">
        <v>920356106822319</v>
      </c>
    </row>
    <row r="67023" spans="1:3" x14ac:dyDescent="0.25">
      <c r="A67023" s="1">
        <v>428455464821231</v>
      </c>
      <c r="C67023" s="1">
        <v>162113344182885</v>
      </c>
    </row>
    <row r="67024" spans="1:3" x14ac:dyDescent="0.25">
      <c r="A67024" s="1">
        <v>322324583024897</v>
      </c>
      <c r="C67024" s="1">
        <v>284437140762258</v>
      </c>
    </row>
    <row r="67025" spans="1:3" x14ac:dyDescent="0.25">
      <c r="A67025" s="1">
        <v>378827741605224</v>
      </c>
      <c r="C67025" s="1">
        <v>354306437665282</v>
      </c>
    </row>
    <row r="67026" spans="1:3" x14ac:dyDescent="0.25">
      <c r="A67026" s="1">
        <v>571563377433048</v>
      </c>
      <c r="C67026" s="1">
        <v>504218189543347</v>
      </c>
    </row>
    <row r="67027" spans="1:3" x14ac:dyDescent="0.25">
      <c r="A67027" s="1">
        <v>477332277005387</v>
      </c>
      <c r="C67027" s="1">
        <v>326349575809837</v>
      </c>
    </row>
    <row r="67028" spans="1:3" x14ac:dyDescent="0.25">
      <c r="A67028" s="1">
        <v>112750533566076</v>
      </c>
      <c r="C67028" s="1">
        <v>955825746592458</v>
      </c>
    </row>
    <row r="67029" spans="1:3" x14ac:dyDescent="0.25">
      <c r="A67029" s="1">
        <v>838423659309984</v>
      </c>
      <c r="C67029" s="1">
        <v>251202069107809</v>
      </c>
    </row>
    <row r="67030" spans="1:3" x14ac:dyDescent="0.25">
      <c r="A67030" s="1">
        <v>827159238867782</v>
      </c>
      <c r="C67030" s="1">
        <v>605285610057379</v>
      </c>
    </row>
    <row r="67031" spans="1:3" x14ac:dyDescent="0.25">
      <c r="A67031" s="1">
        <v>731013323303140</v>
      </c>
      <c r="C67031" s="1">
        <v>448986257256429</v>
      </c>
    </row>
    <row r="67032" spans="1:3" x14ac:dyDescent="0.25">
      <c r="A67032" s="1">
        <v>672595141015982</v>
      </c>
      <c r="C67032" s="1">
        <v>999764118356614</v>
      </c>
    </row>
    <row r="67033" spans="1:3" x14ac:dyDescent="0.25">
      <c r="A67033" s="1">
        <v>379995252139912</v>
      </c>
      <c r="C67033" s="1">
        <v>606293981916811</v>
      </c>
    </row>
    <row r="67034" spans="1:3" x14ac:dyDescent="0.25">
      <c r="A67034" s="1">
        <v>298801304341592</v>
      </c>
      <c r="C67034" s="1">
        <v>633708093681312</v>
      </c>
    </row>
    <row r="67035" spans="1:3" x14ac:dyDescent="0.25">
      <c r="A67035" s="1">
        <v>273311232147667</v>
      </c>
      <c r="C67035" s="1">
        <v>373805181328375</v>
      </c>
    </row>
    <row r="67036" spans="1:3" x14ac:dyDescent="0.25">
      <c r="A67036" s="1">
        <v>724242661272905</v>
      </c>
      <c r="C67036" s="1">
        <v>730786017181042</v>
      </c>
    </row>
    <row r="67037" spans="1:3" x14ac:dyDescent="0.25">
      <c r="A67037" s="1">
        <v>479161855856448</v>
      </c>
      <c r="C67037" s="1">
        <v>905153528443475</v>
      </c>
    </row>
    <row r="67038" spans="1:3" x14ac:dyDescent="0.25">
      <c r="A67038" s="1">
        <v>256598097745452</v>
      </c>
      <c r="C67038" s="1">
        <v>384532733631006</v>
      </c>
    </row>
    <row r="67039" spans="1:3" x14ac:dyDescent="0.25">
      <c r="A67039" s="1">
        <v>352983407401308</v>
      </c>
      <c r="C67039" s="1">
        <v>770562276028877</v>
      </c>
    </row>
    <row r="67040" spans="1:3" x14ac:dyDescent="0.25">
      <c r="A67040" s="1">
        <v>127282536438214</v>
      </c>
      <c r="C67040" s="1">
        <v>962217982199835</v>
      </c>
    </row>
    <row r="67041" spans="1:3" x14ac:dyDescent="0.25">
      <c r="A67041" s="1">
        <v>891727175567915</v>
      </c>
      <c r="C67041" s="1">
        <v>480283908515964</v>
      </c>
    </row>
    <row r="67042" spans="1:3" x14ac:dyDescent="0.25">
      <c r="A67042" s="1">
        <v>879422420817435</v>
      </c>
      <c r="C67042" s="1">
        <v>971828513715923</v>
      </c>
    </row>
    <row r="67043" spans="1:3" x14ac:dyDescent="0.25">
      <c r="A67043" s="1">
        <v>344407412150079</v>
      </c>
      <c r="C67043" s="1">
        <v>337835041125750</v>
      </c>
    </row>
    <row r="67044" spans="1:3" x14ac:dyDescent="0.25">
      <c r="A67044" s="1">
        <v>854694618325017</v>
      </c>
      <c r="C67044" s="1">
        <v>782994220452585</v>
      </c>
    </row>
    <row r="67045" spans="1:3" x14ac:dyDescent="0.25">
      <c r="A67045" s="1">
        <v>601588576866842</v>
      </c>
      <c r="C67045" s="1">
        <v>642442125388730</v>
      </c>
    </row>
    <row r="67046" spans="1:3" x14ac:dyDescent="0.25">
      <c r="A67046" s="1">
        <v>511824101739895</v>
      </c>
      <c r="C67046" s="1">
        <v>581093221296414</v>
      </c>
    </row>
    <row r="67047" spans="1:3" x14ac:dyDescent="0.25">
      <c r="A67047" s="1">
        <v>695412987236107</v>
      </c>
      <c r="C67047" s="1">
        <v>401143663829585</v>
      </c>
    </row>
    <row r="67048" spans="1:3" x14ac:dyDescent="0.25">
      <c r="A67048" s="1">
        <v>864108849400076</v>
      </c>
      <c r="C67048" s="1">
        <v>345948302972178</v>
      </c>
    </row>
    <row r="67049" spans="1:3" x14ac:dyDescent="0.25">
      <c r="A67049" s="1">
        <v>285487303667017</v>
      </c>
      <c r="C67049" s="1">
        <v>516751248765563</v>
      </c>
    </row>
    <row r="67050" spans="1:3" x14ac:dyDescent="0.25">
      <c r="A67050" s="1">
        <v>539147323356149</v>
      </c>
      <c r="C67050" s="1">
        <v>332471839384041</v>
      </c>
    </row>
    <row r="67051" spans="1:3" x14ac:dyDescent="0.25">
      <c r="A67051" s="1">
        <v>938869660873057</v>
      </c>
      <c r="C67051" s="1">
        <v>259034777167519</v>
      </c>
    </row>
    <row r="67052" spans="1:3" x14ac:dyDescent="0.25">
      <c r="A67052" s="1">
        <v>431392644934843</v>
      </c>
      <c r="C67052" s="1">
        <v>270622791660156</v>
      </c>
    </row>
    <row r="67053" spans="1:3" x14ac:dyDescent="0.25">
      <c r="A67053" s="1">
        <v>115440881459609</v>
      </c>
      <c r="C67053" s="1">
        <v>976254550921049</v>
      </c>
    </row>
    <row r="67054" spans="1:3" x14ac:dyDescent="0.25">
      <c r="A67054" s="1">
        <v>434553203420958</v>
      </c>
      <c r="C67054" s="1">
        <v>981284779918362</v>
      </c>
    </row>
    <row r="67055" spans="1:3" x14ac:dyDescent="0.25">
      <c r="A67055" s="1">
        <v>448313187939897</v>
      </c>
      <c r="C67055" s="1">
        <v>118361321990717</v>
      </c>
    </row>
    <row r="67056" spans="1:3" x14ac:dyDescent="0.25">
      <c r="A67056" s="1">
        <v>194059316580268</v>
      </c>
      <c r="C67056" s="1">
        <v>371209992922917</v>
      </c>
    </row>
    <row r="67057" spans="1:3" x14ac:dyDescent="0.25">
      <c r="A67057" s="1">
        <v>659828729450075</v>
      </c>
      <c r="C67057" s="1">
        <v>638545004714848</v>
      </c>
    </row>
    <row r="67058" spans="1:3" x14ac:dyDescent="0.25">
      <c r="A67058" s="1">
        <v>355384779733881</v>
      </c>
      <c r="C67058" s="1">
        <v>696115824431354</v>
      </c>
    </row>
    <row r="67059" spans="1:3" x14ac:dyDescent="0.25">
      <c r="A67059" s="1">
        <v>398170641646484</v>
      </c>
      <c r="C67059" s="1">
        <v>184505529473290</v>
      </c>
    </row>
    <row r="67060" spans="1:3" x14ac:dyDescent="0.25">
      <c r="A67060" s="1">
        <v>853247797389270</v>
      </c>
      <c r="C67060" s="1">
        <v>139939632990239</v>
      </c>
    </row>
    <row r="67061" spans="1:3" x14ac:dyDescent="0.25">
      <c r="A67061" s="1">
        <v>157897784954247</v>
      </c>
      <c r="C67061" s="1">
        <v>520465748477651</v>
      </c>
    </row>
    <row r="67062" spans="1:3" x14ac:dyDescent="0.25">
      <c r="A67062" s="1">
        <v>692387039012470</v>
      </c>
      <c r="C67062" s="1">
        <v>429156193372873</v>
      </c>
    </row>
    <row r="67063" spans="1:3" x14ac:dyDescent="0.25">
      <c r="A67063" s="1">
        <v>157975393359150</v>
      </c>
      <c r="C67063" s="1">
        <v>274413185504306</v>
      </c>
    </row>
    <row r="67064" spans="1:3" x14ac:dyDescent="0.25">
      <c r="A67064" s="1">
        <v>897271326617890</v>
      </c>
      <c r="C67064" s="1">
        <v>269701194708562</v>
      </c>
    </row>
    <row r="67065" spans="1:3" x14ac:dyDescent="0.25">
      <c r="A67065" s="1">
        <v>547439625434016</v>
      </c>
      <c r="C67065" s="1">
        <v>451229084234260</v>
      </c>
    </row>
    <row r="67066" spans="1:3" x14ac:dyDescent="0.25">
      <c r="A67066" s="1">
        <v>177817676965709</v>
      </c>
      <c r="C67066" s="1">
        <v>426437992782228</v>
      </c>
    </row>
    <row r="67067" spans="1:3" x14ac:dyDescent="0.25">
      <c r="A67067" s="1">
        <v>991121913189032</v>
      </c>
      <c r="C67067" s="1">
        <v>262117054541566</v>
      </c>
    </row>
    <row r="67068" spans="1:3" x14ac:dyDescent="0.25">
      <c r="A67068" s="1">
        <v>636551603026423</v>
      </c>
      <c r="C67068" s="1">
        <v>268616332584817</v>
      </c>
    </row>
    <row r="67069" spans="1:3" x14ac:dyDescent="0.25">
      <c r="A67069" s="1">
        <v>569099827073727</v>
      </c>
      <c r="C67069" s="1">
        <v>407962376722211</v>
      </c>
    </row>
    <row r="67070" spans="1:3" x14ac:dyDescent="0.25">
      <c r="A67070" s="1">
        <v>679865540401163</v>
      </c>
      <c r="C67070" s="1">
        <v>680905632345172</v>
      </c>
    </row>
    <row r="67071" spans="1:3" x14ac:dyDescent="0.25">
      <c r="A67071" s="1">
        <v>804303701788821</v>
      </c>
      <c r="C67071" s="1">
        <v>935683038946189</v>
      </c>
    </row>
    <row r="67072" spans="1:3" x14ac:dyDescent="0.25">
      <c r="A67072" s="1">
        <v>443184349841076</v>
      </c>
      <c r="C67072" s="1">
        <v>314094239445973</v>
      </c>
    </row>
    <row r="67073" spans="1:3" x14ac:dyDescent="0.25">
      <c r="A67073" s="1">
        <v>946156016608552</v>
      </c>
      <c r="C67073" s="1">
        <v>116460590390187</v>
      </c>
    </row>
    <row r="67074" spans="1:3" x14ac:dyDescent="0.25">
      <c r="A67074" s="1">
        <v>567057237583056</v>
      </c>
      <c r="C67074" s="1">
        <v>972294299920494</v>
      </c>
    </row>
    <row r="67075" spans="1:3" x14ac:dyDescent="0.25">
      <c r="A67075" s="1">
        <v>324516580164239</v>
      </c>
      <c r="C67075" s="1">
        <v>766985448729811</v>
      </c>
    </row>
    <row r="67076" spans="1:3" x14ac:dyDescent="0.25">
      <c r="A67076" s="1">
        <v>591236057744109</v>
      </c>
      <c r="C67076" s="1">
        <v>160909191917866</v>
      </c>
    </row>
    <row r="67077" spans="1:3" x14ac:dyDescent="0.25">
      <c r="A67077" s="1">
        <v>995474563034414</v>
      </c>
      <c r="C67077" s="1">
        <v>218816148165317</v>
      </c>
    </row>
    <row r="67078" spans="1:3" x14ac:dyDescent="0.25">
      <c r="A67078" s="1">
        <v>413310622798870</v>
      </c>
      <c r="C67078" s="1">
        <v>879223188115650</v>
      </c>
    </row>
    <row r="67079" spans="1:3" x14ac:dyDescent="0.25">
      <c r="A67079" s="1">
        <v>970058238659097</v>
      </c>
      <c r="C67079" s="1">
        <v>465813679873667</v>
      </c>
    </row>
    <row r="67080" spans="1:3" x14ac:dyDescent="0.25">
      <c r="A67080" s="1">
        <v>269315737292531</v>
      </c>
      <c r="C67080" s="1">
        <v>813575025716885</v>
      </c>
    </row>
    <row r="67081" spans="1:3" x14ac:dyDescent="0.25">
      <c r="A67081" s="1">
        <v>319565388959763</v>
      </c>
      <c r="C67081" s="1">
        <v>454386299578166</v>
      </c>
    </row>
    <row r="67082" spans="1:3" x14ac:dyDescent="0.25">
      <c r="A67082" s="1">
        <v>870307505636069</v>
      </c>
      <c r="C67082" s="1">
        <v>163651073868941</v>
      </c>
    </row>
    <row r="67083" spans="1:3" x14ac:dyDescent="0.25">
      <c r="A67083" s="1">
        <v>655492607927487</v>
      </c>
      <c r="C67083" s="1">
        <v>553414335753213</v>
      </c>
    </row>
    <row r="67084" spans="1:3" x14ac:dyDescent="0.25">
      <c r="A67084" s="1">
        <v>813695577429297</v>
      </c>
      <c r="C67084" s="1">
        <v>678578136798742</v>
      </c>
    </row>
    <row r="67085" spans="1:3" x14ac:dyDescent="0.25">
      <c r="A67085" s="1">
        <v>242857919667039</v>
      </c>
      <c r="C67085" s="1">
        <v>305612897065156</v>
      </c>
    </row>
    <row r="67086" spans="1:3" x14ac:dyDescent="0.25">
      <c r="A67086" s="1">
        <v>392875163573208</v>
      </c>
      <c r="C67086" s="1">
        <v>421812075785396</v>
      </c>
    </row>
    <row r="67087" spans="1:3" x14ac:dyDescent="0.25">
      <c r="A67087" s="1">
        <v>963996723767302</v>
      </c>
      <c r="C67087" s="1">
        <v>585518340588757</v>
      </c>
    </row>
    <row r="67088" spans="1:3" x14ac:dyDescent="0.25">
      <c r="A67088" s="1">
        <v>629466832759803</v>
      </c>
      <c r="C67088" s="1">
        <v>909744520256680</v>
      </c>
    </row>
    <row r="67089" spans="1:3" x14ac:dyDescent="0.25">
      <c r="A67089" s="1">
        <v>489999823684961</v>
      </c>
      <c r="C67089" s="1">
        <v>845601504164316</v>
      </c>
    </row>
    <row r="67090" spans="1:3" x14ac:dyDescent="0.25">
      <c r="A67090" s="1">
        <v>136649370094918</v>
      </c>
      <c r="C67090" s="1">
        <v>270411020684302</v>
      </c>
    </row>
    <row r="67091" spans="1:3" x14ac:dyDescent="0.25">
      <c r="A67091" s="1">
        <v>197848967331000</v>
      </c>
      <c r="C67091" s="1">
        <v>463284375215607</v>
      </c>
    </row>
    <row r="67092" spans="1:3" x14ac:dyDescent="0.25">
      <c r="A67092" s="1">
        <v>466699214270240</v>
      </c>
      <c r="C67092" s="1">
        <v>932410520594125</v>
      </c>
    </row>
    <row r="67093" spans="1:3" x14ac:dyDescent="0.25">
      <c r="A67093" s="1">
        <v>170548885201123</v>
      </c>
      <c r="C67093" s="1">
        <v>238099118217939</v>
      </c>
    </row>
    <row r="67094" spans="1:3" x14ac:dyDescent="0.25">
      <c r="A67094" s="1">
        <v>138633296182865</v>
      </c>
      <c r="C67094" s="1">
        <v>580692321859671</v>
      </c>
    </row>
    <row r="67095" spans="1:3" x14ac:dyDescent="0.25">
      <c r="A67095" s="1">
        <v>435367828697396</v>
      </c>
      <c r="C67095" s="1">
        <v>384136028509810</v>
      </c>
    </row>
    <row r="67096" spans="1:3" x14ac:dyDescent="0.25">
      <c r="A67096" s="1">
        <v>486939873078586</v>
      </c>
      <c r="C67096" s="1">
        <v>621140693490899</v>
      </c>
    </row>
    <row r="67097" spans="1:3" x14ac:dyDescent="0.25">
      <c r="A67097" s="1">
        <v>980128051866988</v>
      </c>
      <c r="C67097" s="1">
        <v>836725311803063</v>
      </c>
    </row>
    <row r="67098" spans="1:3" x14ac:dyDescent="0.25">
      <c r="A67098" s="1">
        <v>256510387255158</v>
      </c>
      <c r="C67098" s="1">
        <v>421262854455280</v>
      </c>
    </row>
    <row r="67099" spans="1:3" x14ac:dyDescent="0.25">
      <c r="A67099" s="1">
        <v>965012571391645</v>
      </c>
      <c r="C67099" s="1">
        <v>164909952302316</v>
      </c>
    </row>
    <row r="67100" spans="1:3" x14ac:dyDescent="0.25">
      <c r="A67100" s="1">
        <v>885327728327970</v>
      </c>
      <c r="C67100" s="1">
        <v>155452146027758</v>
      </c>
    </row>
    <row r="67101" spans="1:3" x14ac:dyDescent="0.25">
      <c r="A67101" s="1">
        <v>444262383607074</v>
      </c>
      <c r="C67101" s="1">
        <v>480408144065597</v>
      </c>
    </row>
    <row r="67102" spans="1:3" x14ac:dyDescent="0.25">
      <c r="A67102" s="1">
        <v>123529224182273</v>
      </c>
      <c r="C67102" s="1">
        <v>251546884267852</v>
      </c>
    </row>
    <row r="67103" spans="1:3" x14ac:dyDescent="0.25">
      <c r="A67103" s="1">
        <v>379511233972026</v>
      </c>
      <c r="C67103" s="1">
        <v>276314241367919</v>
      </c>
    </row>
    <row r="67104" spans="1:3" x14ac:dyDescent="0.25">
      <c r="A67104" s="1">
        <v>478272017885429</v>
      </c>
      <c r="C67104" s="1">
        <v>412401249731228</v>
      </c>
    </row>
    <row r="67105" spans="1:3" x14ac:dyDescent="0.25">
      <c r="A67105" s="1">
        <v>358812997595400</v>
      </c>
      <c r="C67105" s="1">
        <v>784699831054235</v>
      </c>
    </row>
    <row r="67106" spans="1:3" x14ac:dyDescent="0.25">
      <c r="A67106" s="1">
        <v>675328213706714</v>
      </c>
      <c r="C67106" s="1">
        <v>402018795208138</v>
      </c>
    </row>
    <row r="67107" spans="1:3" x14ac:dyDescent="0.25">
      <c r="A67107" s="1">
        <v>625297726026172</v>
      </c>
      <c r="C67107" s="1">
        <v>948951983183708</v>
      </c>
    </row>
    <row r="67108" spans="1:3" x14ac:dyDescent="0.25">
      <c r="A67108" s="1">
        <v>247433868348961</v>
      </c>
      <c r="C67108" s="1">
        <v>890517283008387</v>
      </c>
    </row>
    <row r="67109" spans="1:3" x14ac:dyDescent="0.25">
      <c r="A67109" s="1">
        <v>557683183360549</v>
      </c>
      <c r="C67109" s="1">
        <v>608895542705442</v>
      </c>
    </row>
    <row r="67110" spans="1:3" x14ac:dyDescent="0.25">
      <c r="A67110" s="1">
        <v>868327457836895</v>
      </c>
      <c r="C67110" s="1">
        <v>422161456142215</v>
      </c>
    </row>
    <row r="67111" spans="1:3" x14ac:dyDescent="0.25">
      <c r="A67111" s="1">
        <v>220372014501057</v>
      </c>
      <c r="C67111" s="1">
        <v>173947275165386</v>
      </c>
    </row>
    <row r="67112" spans="1:3" x14ac:dyDescent="0.25">
      <c r="A67112" s="1">
        <v>236621898348561</v>
      </c>
      <c r="C67112" s="1">
        <v>652730772573166</v>
      </c>
    </row>
    <row r="67113" spans="1:3" x14ac:dyDescent="0.25">
      <c r="A67113" s="1">
        <v>625468520769310</v>
      </c>
      <c r="C67113" s="1">
        <v>389378607942458</v>
      </c>
    </row>
    <row r="67114" spans="1:3" x14ac:dyDescent="0.25">
      <c r="A67114" s="1">
        <v>738284923951729</v>
      </c>
      <c r="C67114" s="1">
        <v>734390021630155</v>
      </c>
    </row>
    <row r="67115" spans="1:3" x14ac:dyDescent="0.25">
      <c r="A67115" s="1">
        <v>148568399063610</v>
      </c>
      <c r="C67115" s="1">
        <v>650042481906262</v>
      </c>
    </row>
    <row r="67116" spans="1:3" x14ac:dyDescent="0.25">
      <c r="A67116" s="1">
        <v>626855142276569</v>
      </c>
      <c r="C67116" s="1">
        <v>867393089415151</v>
      </c>
    </row>
    <row r="67117" spans="1:3" x14ac:dyDescent="0.25">
      <c r="A67117" s="1">
        <v>102017053400178</v>
      </c>
      <c r="C67117" s="1">
        <v>476678857999695</v>
      </c>
    </row>
    <row r="67118" spans="1:3" x14ac:dyDescent="0.25">
      <c r="A67118" s="1">
        <v>504019320736794</v>
      </c>
      <c r="C67118" s="1">
        <v>746998091626913</v>
      </c>
    </row>
    <row r="67119" spans="1:3" x14ac:dyDescent="0.25">
      <c r="A67119" s="1">
        <v>478116825589063</v>
      </c>
      <c r="C67119" s="1">
        <v>511960895639965</v>
      </c>
    </row>
    <row r="67120" spans="1:3" x14ac:dyDescent="0.25">
      <c r="A67120" s="1">
        <v>897760803439061</v>
      </c>
      <c r="C67120" s="1">
        <v>643512177212584</v>
      </c>
    </row>
    <row r="67121" spans="1:3" x14ac:dyDescent="0.25">
      <c r="A67121" s="1">
        <v>110029271375391</v>
      </c>
      <c r="C67121" s="1">
        <v>565965975659511</v>
      </c>
    </row>
    <row r="67122" spans="1:3" x14ac:dyDescent="0.25">
      <c r="A67122" s="1">
        <v>461691550160240</v>
      </c>
      <c r="C67122" s="1">
        <v>991761918447964</v>
      </c>
    </row>
    <row r="67123" spans="1:3" x14ac:dyDescent="0.25">
      <c r="A67123" s="1">
        <v>787929083272510</v>
      </c>
      <c r="C67123" s="1">
        <v>393127620961462</v>
      </c>
    </row>
    <row r="67124" spans="1:3" x14ac:dyDescent="0.25">
      <c r="A67124" s="1">
        <v>434190750808705</v>
      </c>
      <c r="C67124" s="1">
        <v>672444967951065</v>
      </c>
    </row>
    <row r="67125" spans="1:3" x14ac:dyDescent="0.25">
      <c r="A67125" s="1">
        <v>953262791982311</v>
      </c>
      <c r="C67125" s="1">
        <v>500961302798851</v>
      </c>
    </row>
    <row r="67126" spans="1:3" x14ac:dyDescent="0.25">
      <c r="A67126" s="1">
        <v>995191292698783</v>
      </c>
      <c r="C67126" s="1">
        <v>193202504971578</v>
      </c>
    </row>
    <row r="67127" spans="1:3" x14ac:dyDescent="0.25">
      <c r="A67127" s="1">
        <v>648092131898010</v>
      </c>
      <c r="C67127" s="1">
        <v>160108183499309</v>
      </c>
    </row>
    <row r="67128" spans="1:3" x14ac:dyDescent="0.25">
      <c r="A67128" s="1">
        <v>864498798858657</v>
      </c>
      <c r="C67128" s="1">
        <v>587399582433098</v>
      </c>
    </row>
    <row r="67129" spans="1:3" x14ac:dyDescent="0.25">
      <c r="A67129" s="1">
        <v>256537742833378</v>
      </c>
      <c r="C67129" s="1">
        <v>973844638659127</v>
      </c>
    </row>
    <row r="67130" spans="1:3" x14ac:dyDescent="0.25">
      <c r="A67130" s="1">
        <v>982528855263812</v>
      </c>
      <c r="C67130" s="1">
        <v>820496755830074</v>
      </c>
    </row>
    <row r="67131" spans="1:3" x14ac:dyDescent="0.25">
      <c r="A67131" s="1">
        <v>669588430555501</v>
      </c>
      <c r="C67131" s="1">
        <v>794610031599584</v>
      </c>
    </row>
    <row r="67132" spans="1:3" x14ac:dyDescent="0.25">
      <c r="A67132" s="1">
        <v>286673465713783</v>
      </c>
      <c r="C67132" s="1">
        <v>959230298794899</v>
      </c>
    </row>
    <row r="67133" spans="1:3" x14ac:dyDescent="0.25">
      <c r="A67133" s="1">
        <v>181753471865857</v>
      </c>
      <c r="C67133" s="1">
        <v>898394948453679</v>
      </c>
    </row>
    <row r="67134" spans="1:3" x14ac:dyDescent="0.25">
      <c r="A67134" s="1">
        <v>921237161110655</v>
      </c>
      <c r="C67134" s="1">
        <v>925097783609005</v>
      </c>
    </row>
    <row r="67135" spans="1:3" x14ac:dyDescent="0.25">
      <c r="A67135" s="1">
        <v>601648706444028</v>
      </c>
      <c r="C67135" s="1">
        <v>219217776153981</v>
      </c>
    </row>
    <row r="67136" spans="1:3" x14ac:dyDescent="0.25">
      <c r="A67136" s="1">
        <v>406718679300878</v>
      </c>
      <c r="C67136" s="1">
        <v>697813683233516</v>
      </c>
    </row>
    <row r="67137" spans="1:3" x14ac:dyDescent="0.25">
      <c r="A67137" s="1">
        <v>690254248762119</v>
      </c>
      <c r="C67137" s="1">
        <v>204647453160806</v>
      </c>
    </row>
    <row r="67138" spans="1:3" x14ac:dyDescent="0.25">
      <c r="A67138" s="1">
        <v>635774180191573</v>
      </c>
      <c r="C67138" s="1">
        <v>474269321300093</v>
      </c>
    </row>
    <row r="67139" spans="1:3" x14ac:dyDescent="0.25">
      <c r="A67139" s="1">
        <v>541764976955425</v>
      </c>
      <c r="C67139" s="1">
        <v>630996939048123</v>
      </c>
    </row>
    <row r="67140" spans="1:3" x14ac:dyDescent="0.25">
      <c r="A67140" s="1">
        <v>771127160589475</v>
      </c>
      <c r="C67140" s="1">
        <v>817059469752440</v>
      </c>
    </row>
    <row r="67141" spans="1:3" x14ac:dyDescent="0.25">
      <c r="A67141" s="1">
        <v>733428091550760</v>
      </c>
      <c r="C67141" s="1">
        <v>631016300990910</v>
      </c>
    </row>
    <row r="67142" spans="1:3" x14ac:dyDescent="0.25">
      <c r="A67142" s="1">
        <v>483253772326633</v>
      </c>
      <c r="C67142" s="1">
        <v>249962092494921</v>
      </c>
    </row>
    <row r="67143" spans="1:3" x14ac:dyDescent="0.25">
      <c r="A67143" s="1">
        <v>712594008638121</v>
      </c>
      <c r="C67143" s="1">
        <v>126895436122099</v>
      </c>
    </row>
    <row r="67144" spans="1:3" x14ac:dyDescent="0.25">
      <c r="A67144" s="1">
        <v>238949675438321</v>
      </c>
      <c r="C67144" s="1">
        <v>588199224798099</v>
      </c>
    </row>
    <row r="67145" spans="1:3" x14ac:dyDescent="0.25">
      <c r="A67145" s="1">
        <v>865794453775367</v>
      </c>
      <c r="C67145" s="1">
        <v>515117536979153</v>
      </c>
    </row>
    <row r="67146" spans="1:3" x14ac:dyDescent="0.25">
      <c r="A67146" s="1">
        <v>979690162936901</v>
      </c>
      <c r="C67146" s="1">
        <v>770541439868917</v>
      </c>
    </row>
    <row r="67147" spans="1:3" x14ac:dyDescent="0.25">
      <c r="A67147" s="1">
        <v>258938426814883</v>
      </c>
      <c r="C67147" s="1">
        <v>821228679497846</v>
      </c>
    </row>
    <row r="67148" spans="1:3" x14ac:dyDescent="0.25">
      <c r="A67148" s="1">
        <v>581394609780750</v>
      </c>
      <c r="C67148" s="1">
        <v>985945909105101</v>
      </c>
    </row>
    <row r="67149" spans="1:3" x14ac:dyDescent="0.25">
      <c r="A67149" s="1">
        <v>604674399528561</v>
      </c>
      <c r="C67149" s="1">
        <v>117785446466244</v>
      </c>
    </row>
    <row r="67150" spans="1:3" x14ac:dyDescent="0.25">
      <c r="A67150" s="1">
        <v>427401894240567</v>
      </c>
      <c r="C67150" s="1">
        <v>576465205257256</v>
      </c>
    </row>
    <row r="67151" spans="1:3" x14ac:dyDescent="0.25">
      <c r="A67151" s="1">
        <v>648968844371797</v>
      </c>
      <c r="C67151" s="1">
        <v>482649191116232</v>
      </c>
    </row>
    <row r="67152" spans="1:3" x14ac:dyDescent="0.25">
      <c r="A67152" s="1">
        <v>745291799161836</v>
      </c>
      <c r="C67152" s="1">
        <v>249093569919951</v>
      </c>
    </row>
    <row r="67153" spans="1:3" x14ac:dyDescent="0.25">
      <c r="A67153" s="1">
        <v>587547467409272</v>
      </c>
      <c r="C67153" s="1">
        <v>213351837584054</v>
      </c>
    </row>
    <row r="67154" spans="1:3" x14ac:dyDescent="0.25">
      <c r="A67154" s="1">
        <v>120638368121004</v>
      </c>
      <c r="C67154" s="1">
        <v>205659959686389</v>
      </c>
    </row>
    <row r="67155" spans="1:3" x14ac:dyDescent="0.25">
      <c r="A67155" s="1">
        <v>380039690133638</v>
      </c>
      <c r="C67155" s="1">
        <v>289672213020157</v>
      </c>
    </row>
    <row r="67156" spans="1:3" x14ac:dyDescent="0.25">
      <c r="A67156" s="1">
        <v>984798897008057</v>
      </c>
      <c r="C67156" s="1">
        <v>787784347891988</v>
      </c>
    </row>
    <row r="67157" spans="1:3" x14ac:dyDescent="0.25">
      <c r="A67157" s="1">
        <v>721254964785793</v>
      </c>
      <c r="C67157" s="1">
        <v>231619554439949</v>
      </c>
    </row>
    <row r="67158" spans="1:3" x14ac:dyDescent="0.25">
      <c r="A67158" s="1">
        <v>157087267038367</v>
      </c>
      <c r="C67158" s="1">
        <v>167498379908238</v>
      </c>
    </row>
    <row r="67159" spans="1:3" x14ac:dyDescent="0.25">
      <c r="A67159" s="1">
        <v>563916151733101</v>
      </c>
      <c r="C67159" s="1">
        <v>690495168328124</v>
      </c>
    </row>
    <row r="67160" spans="1:3" x14ac:dyDescent="0.25">
      <c r="A67160" s="1">
        <v>211473526929775</v>
      </c>
      <c r="C67160" s="1">
        <v>696348976336005</v>
      </c>
    </row>
    <row r="67161" spans="1:3" x14ac:dyDescent="0.25">
      <c r="A67161" s="1">
        <v>229267826962186</v>
      </c>
      <c r="C67161" s="1">
        <v>650500611315497</v>
      </c>
    </row>
    <row r="67162" spans="1:3" x14ac:dyDescent="0.25">
      <c r="A67162" s="1">
        <v>277635518780278</v>
      </c>
      <c r="C67162" s="1">
        <v>152396105463797</v>
      </c>
    </row>
    <row r="67163" spans="1:3" x14ac:dyDescent="0.25">
      <c r="A67163" s="1">
        <v>859671815221595</v>
      </c>
      <c r="C67163" s="1">
        <v>407021732913832</v>
      </c>
    </row>
    <row r="67164" spans="1:3" x14ac:dyDescent="0.25">
      <c r="A67164" s="1">
        <v>966098931197461</v>
      </c>
      <c r="C67164" s="1">
        <v>356091141333498</v>
      </c>
    </row>
    <row r="67165" spans="1:3" x14ac:dyDescent="0.25">
      <c r="A67165" s="1">
        <v>681506285548280</v>
      </c>
      <c r="C67165" s="1">
        <v>172916234159515</v>
      </c>
    </row>
    <row r="67166" spans="1:3" x14ac:dyDescent="0.25">
      <c r="A67166" s="1">
        <v>989216997416868</v>
      </c>
      <c r="C67166" s="1">
        <v>593509082714678</v>
      </c>
    </row>
    <row r="67167" spans="1:3" x14ac:dyDescent="0.25">
      <c r="A67167" s="1">
        <v>387136420138883</v>
      </c>
      <c r="C67167" s="1">
        <v>145276531388117</v>
      </c>
    </row>
    <row r="67168" spans="1:3" x14ac:dyDescent="0.25">
      <c r="A67168" s="1">
        <v>836195447480065</v>
      </c>
      <c r="C67168" s="1">
        <v>298594441373368</v>
      </c>
    </row>
    <row r="67169" spans="1:3" x14ac:dyDescent="0.25">
      <c r="A67169" s="1">
        <v>219757394802569</v>
      </c>
      <c r="C67169" s="1">
        <v>125397364259693</v>
      </c>
    </row>
    <row r="67170" spans="1:3" x14ac:dyDescent="0.25">
      <c r="A67170" s="1">
        <v>568018205096322</v>
      </c>
      <c r="C67170" s="1">
        <v>256916777044295</v>
      </c>
    </row>
    <row r="67171" spans="1:3" x14ac:dyDescent="0.25">
      <c r="A67171" s="1">
        <v>388354455107195</v>
      </c>
      <c r="C67171" s="1">
        <v>110463143638639</v>
      </c>
    </row>
    <row r="67172" spans="1:3" x14ac:dyDescent="0.25">
      <c r="A67172" s="1">
        <v>694841461176781</v>
      </c>
      <c r="C67172" s="1">
        <v>519492520865515</v>
      </c>
    </row>
    <row r="67173" spans="1:3" x14ac:dyDescent="0.25">
      <c r="A67173" s="1">
        <v>758737567353380</v>
      </c>
      <c r="C67173" s="1">
        <v>752627498012571</v>
      </c>
    </row>
    <row r="67174" spans="1:3" x14ac:dyDescent="0.25">
      <c r="A67174" s="1">
        <v>197319060285439</v>
      </c>
      <c r="C67174" s="1">
        <v>104094738229378</v>
      </c>
    </row>
    <row r="67175" spans="1:3" x14ac:dyDescent="0.25">
      <c r="A67175" s="1">
        <v>813380230688945</v>
      </c>
      <c r="C67175" s="1">
        <v>925131400951918</v>
      </c>
    </row>
    <row r="67176" spans="1:3" x14ac:dyDescent="0.25">
      <c r="A67176" s="1">
        <v>643601013575768</v>
      </c>
      <c r="C67176" s="1">
        <v>866960488020566</v>
      </c>
    </row>
    <row r="67177" spans="1:3" x14ac:dyDescent="0.25">
      <c r="A67177" s="1">
        <v>975334761684571</v>
      </c>
      <c r="C67177" s="1">
        <v>634472696226059</v>
      </c>
    </row>
    <row r="67178" spans="1:3" x14ac:dyDescent="0.25">
      <c r="A67178" s="1">
        <v>103842801269552</v>
      </c>
      <c r="C67178" s="1">
        <v>771645835031384</v>
      </c>
    </row>
    <row r="67179" spans="1:3" x14ac:dyDescent="0.25">
      <c r="A67179" s="1">
        <v>458034345695011</v>
      </c>
      <c r="C67179" s="1">
        <v>933301882061962</v>
      </c>
    </row>
    <row r="67180" spans="1:3" x14ac:dyDescent="0.25">
      <c r="A67180" s="1">
        <v>911664493074138</v>
      </c>
      <c r="C67180" s="1">
        <v>884839763180230</v>
      </c>
    </row>
    <row r="67181" spans="1:3" x14ac:dyDescent="0.25">
      <c r="A67181" s="1">
        <v>452388618718699</v>
      </c>
      <c r="C67181" s="1">
        <v>966596235742039</v>
      </c>
    </row>
    <row r="67182" spans="1:3" x14ac:dyDescent="0.25">
      <c r="A67182" s="1">
        <v>257098303554181</v>
      </c>
      <c r="C67182" s="1">
        <v>800646181531110</v>
      </c>
    </row>
    <row r="67183" spans="1:3" x14ac:dyDescent="0.25">
      <c r="A67183" s="1">
        <v>529791499136649</v>
      </c>
      <c r="C67183" s="1">
        <v>484794514539281</v>
      </c>
    </row>
    <row r="67184" spans="1:3" x14ac:dyDescent="0.25">
      <c r="A67184" s="1">
        <v>893669989047330</v>
      </c>
      <c r="C67184" s="1">
        <v>180236844353911</v>
      </c>
    </row>
    <row r="67185" spans="1:3" x14ac:dyDescent="0.25">
      <c r="A67185" s="1">
        <v>104931761595551</v>
      </c>
      <c r="C67185" s="1">
        <v>942380590008685</v>
      </c>
    </row>
    <row r="67186" spans="1:3" x14ac:dyDescent="0.25">
      <c r="A67186" s="1">
        <v>239536443507889</v>
      </c>
      <c r="C67186" s="1">
        <v>189798375695325</v>
      </c>
    </row>
    <row r="67187" spans="1:3" x14ac:dyDescent="0.25">
      <c r="A67187" s="1">
        <v>322568416915933</v>
      </c>
      <c r="C67187" s="1">
        <v>666822324945113</v>
      </c>
    </row>
    <row r="67188" spans="1:3" x14ac:dyDescent="0.25">
      <c r="A67188" s="1">
        <v>794016868269590</v>
      </c>
      <c r="C67188" s="1">
        <v>546622960941017</v>
      </c>
    </row>
    <row r="67189" spans="1:3" x14ac:dyDescent="0.25">
      <c r="A67189" s="1">
        <v>551108086050820</v>
      </c>
      <c r="C67189" s="1">
        <v>957829285967040</v>
      </c>
    </row>
    <row r="67190" spans="1:3" x14ac:dyDescent="0.25">
      <c r="A67190" s="1">
        <v>829004460698316</v>
      </c>
      <c r="C67190" s="1">
        <v>128115613991595</v>
      </c>
    </row>
    <row r="67191" spans="1:3" x14ac:dyDescent="0.25">
      <c r="A67191" s="1">
        <v>948713954906343</v>
      </c>
      <c r="C67191" s="1">
        <v>267118561556718</v>
      </c>
    </row>
    <row r="67192" spans="1:3" x14ac:dyDescent="0.25">
      <c r="A67192" s="1">
        <v>429060590172270</v>
      </c>
      <c r="C67192" s="1">
        <v>232475995749383</v>
      </c>
    </row>
    <row r="67193" spans="1:3" x14ac:dyDescent="0.25">
      <c r="A67193" s="1">
        <v>880497406217982</v>
      </c>
      <c r="C67193" s="1">
        <v>780503636061801</v>
      </c>
    </row>
    <row r="67194" spans="1:3" x14ac:dyDescent="0.25">
      <c r="A67194" s="1">
        <v>290956852618452</v>
      </c>
      <c r="C67194" s="1">
        <v>300219902857886</v>
      </c>
    </row>
    <row r="67195" spans="1:3" x14ac:dyDescent="0.25">
      <c r="A67195" s="1">
        <v>375058629002031</v>
      </c>
      <c r="C67195" s="1">
        <v>966328685417431</v>
      </c>
    </row>
    <row r="67196" spans="1:3" x14ac:dyDescent="0.25">
      <c r="A67196" s="1">
        <v>523204243072598</v>
      </c>
      <c r="C67196" s="1">
        <v>528100264728722</v>
      </c>
    </row>
    <row r="67197" spans="1:3" x14ac:dyDescent="0.25">
      <c r="A67197" s="1">
        <v>916209537527914</v>
      </c>
      <c r="C67197" s="1">
        <v>606437742575190</v>
      </c>
    </row>
    <row r="67198" spans="1:3" x14ac:dyDescent="0.25">
      <c r="A67198" s="1">
        <v>189480793690100</v>
      </c>
      <c r="C67198" s="1">
        <v>624384623334207</v>
      </c>
    </row>
    <row r="67199" spans="1:3" x14ac:dyDescent="0.25">
      <c r="A67199" s="1">
        <v>738991759661148</v>
      </c>
      <c r="C67199" s="1">
        <v>183201852053426</v>
      </c>
    </row>
    <row r="67200" spans="1:3" x14ac:dyDescent="0.25">
      <c r="A67200" s="1">
        <v>545320491878246</v>
      </c>
      <c r="C67200" s="1">
        <v>417102624383506</v>
      </c>
    </row>
    <row r="67201" spans="1:3" x14ac:dyDescent="0.25">
      <c r="A67201" s="1">
        <v>420089080577788</v>
      </c>
      <c r="C67201" s="1">
        <v>846262152459388</v>
      </c>
    </row>
    <row r="67202" spans="1:3" x14ac:dyDescent="0.25">
      <c r="A67202" s="1">
        <v>908446090803406</v>
      </c>
      <c r="C67202" s="1">
        <v>996097083206212</v>
      </c>
    </row>
    <row r="67203" spans="1:3" x14ac:dyDescent="0.25">
      <c r="A67203" s="1">
        <v>660278226530481</v>
      </c>
      <c r="C67203" s="1">
        <v>948613363516847</v>
      </c>
    </row>
    <row r="67204" spans="1:3" x14ac:dyDescent="0.25">
      <c r="A67204" s="1">
        <v>236913147884643</v>
      </c>
      <c r="C67204" s="1">
        <v>811798772863709</v>
      </c>
    </row>
    <row r="67205" spans="1:3" x14ac:dyDescent="0.25">
      <c r="A67205" s="1">
        <v>638055798873032</v>
      </c>
      <c r="C67205" s="1">
        <v>770450069675303</v>
      </c>
    </row>
    <row r="67206" spans="1:3" x14ac:dyDescent="0.25">
      <c r="A67206" s="1">
        <v>412136253860570</v>
      </c>
      <c r="C67206" s="1">
        <v>141274475735518</v>
      </c>
    </row>
    <row r="67207" spans="1:3" x14ac:dyDescent="0.25">
      <c r="A67207" s="1">
        <v>657184195761660</v>
      </c>
      <c r="C67207" s="1">
        <v>979995012946125</v>
      </c>
    </row>
    <row r="67208" spans="1:3" x14ac:dyDescent="0.25">
      <c r="A67208" s="1">
        <v>336430586021202</v>
      </c>
      <c r="C67208" s="1">
        <v>993288088746151</v>
      </c>
    </row>
    <row r="67209" spans="1:3" x14ac:dyDescent="0.25">
      <c r="A67209" s="1">
        <v>922155001371621</v>
      </c>
      <c r="C67209" s="1">
        <v>900127311084017</v>
      </c>
    </row>
    <row r="67210" spans="1:3" x14ac:dyDescent="0.25">
      <c r="A67210" s="1">
        <v>485399011932470</v>
      </c>
      <c r="C67210" s="1">
        <v>971427792884163</v>
      </c>
    </row>
    <row r="67211" spans="1:3" x14ac:dyDescent="0.25">
      <c r="A67211" s="1">
        <v>356018920434464</v>
      </c>
      <c r="C67211" s="1">
        <v>639037082825810</v>
      </c>
    </row>
    <row r="67212" spans="1:3" x14ac:dyDescent="0.25">
      <c r="A67212" s="1">
        <v>443395821295420</v>
      </c>
      <c r="C67212" s="1">
        <v>859732121566520</v>
      </c>
    </row>
    <row r="67213" spans="1:3" x14ac:dyDescent="0.25">
      <c r="A67213" s="1">
        <v>623253602332867</v>
      </c>
      <c r="C67213" s="1">
        <v>270938068613405</v>
      </c>
    </row>
    <row r="67214" spans="1:3" x14ac:dyDescent="0.25">
      <c r="A67214" s="1">
        <v>106666158014400</v>
      </c>
      <c r="C67214" s="1">
        <v>963077508787997</v>
      </c>
    </row>
    <row r="67215" spans="1:3" x14ac:dyDescent="0.25">
      <c r="A67215" s="1">
        <v>586275469082073</v>
      </c>
      <c r="C67215" s="1">
        <v>841409335751493</v>
      </c>
    </row>
    <row r="67216" spans="1:3" x14ac:dyDescent="0.25">
      <c r="A67216" s="1">
        <v>434358418692242</v>
      </c>
      <c r="C67216" s="1">
        <v>704746933800652</v>
      </c>
    </row>
    <row r="67217" spans="1:3" x14ac:dyDescent="0.25">
      <c r="A67217" s="1">
        <v>252174775482524</v>
      </c>
      <c r="C67217" s="1">
        <v>688464574766213</v>
      </c>
    </row>
    <row r="67218" spans="1:3" x14ac:dyDescent="0.25">
      <c r="A67218" s="1">
        <v>176622765341710</v>
      </c>
      <c r="C67218" s="1">
        <v>636353232068516</v>
      </c>
    </row>
    <row r="67219" spans="1:3" x14ac:dyDescent="0.25">
      <c r="A67219" s="1">
        <v>808587356633359</v>
      </c>
      <c r="C67219" s="1">
        <v>140446351714033</v>
      </c>
    </row>
    <row r="67220" spans="1:3" x14ac:dyDescent="0.25">
      <c r="A67220" s="1">
        <v>533252633117047</v>
      </c>
      <c r="C67220" s="1">
        <v>188329009200285</v>
      </c>
    </row>
    <row r="67221" spans="1:3" x14ac:dyDescent="0.25">
      <c r="A67221" s="1">
        <v>601330822518966</v>
      </c>
      <c r="C67221" s="1">
        <v>113279096087892</v>
      </c>
    </row>
    <row r="67222" spans="1:3" x14ac:dyDescent="0.25">
      <c r="A67222" s="1">
        <v>849893931681156</v>
      </c>
      <c r="C67222" s="1">
        <v>229198888299103</v>
      </c>
    </row>
    <row r="67223" spans="1:3" x14ac:dyDescent="0.25">
      <c r="A67223" s="1">
        <v>360924767637552</v>
      </c>
      <c r="C67223" s="1">
        <v>763074189328726</v>
      </c>
    </row>
    <row r="67224" spans="1:3" x14ac:dyDescent="0.25">
      <c r="A67224" s="1">
        <v>564135687297776</v>
      </c>
      <c r="C67224" s="1">
        <v>642155465871584</v>
      </c>
    </row>
    <row r="67225" spans="1:3" x14ac:dyDescent="0.25">
      <c r="A67225" s="1">
        <v>590550818685375</v>
      </c>
      <c r="C67225" s="1">
        <v>202961649325718</v>
      </c>
    </row>
    <row r="67226" spans="1:3" x14ac:dyDescent="0.25">
      <c r="A67226" s="1">
        <v>211033227948862</v>
      </c>
      <c r="C67226" s="1">
        <v>858296397817801</v>
      </c>
    </row>
    <row r="67227" spans="1:3" x14ac:dyDescent="0.25">
      <c r="A67227" s="1">
        <v>217308280863969</v>
      </c>
      <c r="C67227" s="1">
        <v>629514963857780</v>
      </c>
    </row>
    <row r="67228" spans="1:3" x14ac:dyDescent="0.25">
      <c r="A67228" s="1">
        <v>219819290348943</v>
      </c>
      <c r="C67228" s="1">
        <v>558705563082720</v>
      </c>
    </row>
    <row r="67229" spans="1:3" x14ac:dyDescent="0.25">
      <c r="A67229" s="1">
        <v>971938397493516</v>
      </c>
      <c r="C67229" s="1">
        <v>128606902912638</v>
      </c>
    </row>
    <row r="67230" spans="1:3" x14ac:dyDescent="0.25">
      <c r="A67230" s="1">
        <v>624413542880502</v>
      </c>
      <c r="C67230" s="1">
        <v>759089909703138</v>
      </c>
    </row>
    <row r="67231" spans="1:3" x14ac:dyDescent="0.25">
      <c r="A67231" s="1">
        <v>615662370640575</v>
      </c>
      <c r="C67231" s="1">
        <v>916397786729365</v>
      </c>
    </row>
    <row r="67232" spans="1:3" x14ac:dyDescent="0.25">
      <c r="A67232" s="1">
        <v>349566331579610</v>
      </c>
      <c r="C67232" s="1">
        <v>897579980876631</v>
      </c>
    </row>
    <row r="67233" spans="1:3" x14ac:dyDescent="0.25">
      <c r="A67233" s="1">
        <v>234702599824746</v>
      </c>
      <c r="C67233" s="1">
        <v>178578833118324</v>
      </c>
    </row>
    <row r="67234" spans="1:3" x14ac:dyDescent="0.25">
      <c r="A67234" s="1">
        <v>438903485369521</v>
      </c>
      <c r="C67234" s="1">
        <v>730396522389243</v>
      </c>
    </row>
    <row r="67235" spans="1:3" x14ac:dyDescent="0.25">
      <c r="A67235" s="1">
        <v>697532184734706</v>
      </c>
      <c r="C67235" s="1">
        <v>540384087590867</v>
      </c>
    </row>
    <row r="67236" spans="1:3" x14ac:dyDescent="0.25">
      <c r="A67236" s="1">
        <v>788112673393900</v>
      </c>
      <c r="C67236" s="1">
        <v>880469912280412</v>
      </c>
    </row>
    <row r="67237" spans="1:3" x14ac:dyDescent="0.25">
      <c r="A67237" s="1">
        <v>737400122182461</v>
      </c>
      <c r="C67237" s="1">
        <v>952805274351787</v>
      </c>
    </row>
    <row r="67238" spans="1:3" x14ac:dyDescent="0.25">
      <c r="A67238" s="1">
        <v>134310964481705</v>
      </c>
      <c r="C67238" s="1">
        <v>557630517299995</v>
      </c>
    </row>
    <row r="67239" spans="1:3" x14ac:dyDescent="0.25">
      <c r="A67239" s="1">
        <v>736769677413475</v>
      </c>
      <c r="C67239" s="1">
        <v>112338058210331</v>
      </c>
    </row>
    <row r="67240" spans="1:3" x14ac:dyDescent="0.25">
      <c r="A67240" s="1">
        <v>883764159115303</v>
      </c>
      <c r="C67240" s="1">
        <v>308575370752212</v>
      </c>
    </row>
    <row r="67241" spans="1:3" x14ac:dyDescent="0.25">
      <c r="A67241" s="1">
        <v>433163081262468</v>
      </c>
      <c r="C67241" s="1">
        <v>661046619788392</v>
      </c>
    </row>
    <row r="67242" spans="1:3" x14ac:dyDescent="0.25">
      <c r="A67242" s="1">
        <v>167974661555477</v>
      </c>
      <c r="C67242" s="1">
        <v>927482040940319</v>
      </c>
    </row>
    <row r="67243" spans="1:3" x14ac:dyDescent="0.25">
      <c r="A67243" s="1">
        <v>497160819578080</v>
      </c>
      <c r="C67243" s="1">
        <v>874260340879889</v>
      </c>
    </row>
    <row r="67244" spans="1:3" x14ac:dyDescent="0.25">
      <c r="A67244" s="1">
        <v>417188855253048</v>
      </c>
      <c r="C67244" s="1">
        <v>338043012508507</v>
      </c>
    </row>
    <row r="67245" spans="1:3" x14ac:dyDescent="0.25">
      <c r="A67245" s="1">
        <v>105154607516498</v>
      </c>
      <c r="C67245" s="1">
        <v>494919610123241</v>
      </c>
    </row>
    <row r="67246" spans="1:3" x14ac:dyDescent="0.25">
      <c r="A67246" s="1">
        <v>586806286700432</v>
      </c>
      <c r="C67246" s="1">
        <v>854237424641143</v>
      </c>
    </row>
    <row r="67247" spans="1:3" x14ac:dyDescent="0.25">
      <c r="A67247" s="1">
        <v>983714066131228</v>
      </c>
      <c r="C67247" s="1">
        <v>312388085783298</v>
      </c>
    </row>
    <row r="67248" spans="1:3" x14ac:dyDescent="0.25">
      <c r="A67248" s="1">
        <v>284164974592079</v>
      </c>
      <c r="C67248" s="1">
        <v>281932970502039</v>
      </c>
    </row>
    <row r="67249" spans="1:3" x14ac:dyDescent="0.25">
      <c r="A67249" s="1">
        <v>459615702068977</v>
      </c>
      <c r="C67249" s="1">
        <v>113520808382166</v>
      </c>
    </row>
    <row r="67250" spans="1:3" x14ac:dyDescent="0.25">
      <c r="A67250" s="1">
        <v>161798064849147</v>
      </c>
      <c r="C67250" s="1">
        <v>603452908053649</v>
      </c>
    </row>
    <row r="67251" spans="1:3" x14ac:dyDescent="0.25">
      <c r="A67251" s="1">
        <v>411149933670525</v>
      </c>
      <c r="C67251" s="1">
        <v>378409063370863</v>
      </c>
    </row>
    <row r="67252" spans="1:3" x14ac:dyDescent="0.25">
      <c r="A67252" s="1">
        <v>503409472933495</v>
      </c>
      <c r="C67252" s="1">
        <v>226658228231396</v>
      </c>
    </row>
    <row r="67253" spans="1:3" x14ac:dyDescent="0.25">
      <c r="A67253" s="1">
        <v>599857636513118</v>
      </c>
      <c r="C67253" s="1">
        <v>395031729882170</v>
      </c>
    </row>
    <row r="67254" spans="1:3" x14ac:dyDescent="0.25">
      <c r="A67254" s="1">
        <v>262155307645902</v>
      </c>
      <c r="C67254" s="1">
        <v>581100241373168</v>
      </c>
    </row>
    <row r="67255" spans="1:3" x14ac:dyDescent="0.25">
      <c r="A67255" s="1">
        <v>438673140527147</v>
      </c>
      <c r="C67255" s="1">
        <v>443577174142419</v>
      </c>
    </row>
    <row r="67256" spans="1:3" x14ac:dyDescent="0.25">
      <c r="A67256" s="1">
        <v>325047148751446</v>
      </c>
      <c r="C67256" s="1">
        <v>522417645277254</v>
      </c>
    </row>
    <row r="67257" spans="1:3" x14ac:dyDescent="0.25">
      <c r="A67257" s="1">
        <v>334760617327107</v>
      </c>
      <c r="C67257" s="1">
        <v>675228119966816</v>
      </c>
    </row>
    <row r="67258" spans="1:3" x14ac:dyDescent="0.25">
      <c r="A67258" s="1">
        <v>186356870655692</v>
      </c>
      <c r="C67258" s="1">
        <v>975999471285131</v>
      </c>
    </row>
    <row r="67259" spans="1:3" x14ac:dyDescent="0.25">
      <c r="A67259" s="1">
        <v>869605086369423</v>
      </c>
      <c r="C67259" s="1">
        <v>955951158681400</v>
      </c>
    </row>
    <row r="67260" spans="1:3" x14ac:dyDescent="0.25">
      <c r="A67260" s="1">
        <v>582820812044301</v>
      </c>
      <c r="C67260" s="1">
        <v>564403326976347</v>
      </c>
    </row>
    <row r="67261" spans="1:3" x14ac:dyDescent="0.25">
      <c r="A67261" s="1">
        <v>746941531893291</v>
      </c>
      <c r="C67261" s="1">
        <v>247156810762705</v>
      </c>
    </row>
    <row r="67262" spans="1:3" x14ac:dyDescent="0.25">
      <c r="A67262" s="1">
        <v>882251370420135</v>
      </c>
      <c r="C67262" s="1">
        <v>311886768715043</v>
      </c>
    </row>
    <row r="67263" spans="1:3" x14ac:dyDescent="0.25">
      <c r="A67263" s="1">
        <v>310208319408687</v>
      </c>
      <c r="C67263" s="1">
        <v>727640706984784</v>
      </c>
    </row>
    <row r="67264" spans="1:3" x14ac:dyDescent="0.25">
      <c r="A67264" s="1">
        <v>136464091579493</v>
      </c>
      <c r="C67264" s="1">
        <v>193594860781497</v>
      </c>
    </row>
    <row r="67265" spans="1:3" x14ac:dyDescent="0.25">
      <c r="A67265" s="1">
        <v>140133735707106</v>
      </c>
      <c r="C67265" s="1">
        <v>741560120752434</v>
      </c>
    </row>
    <row r="67266" spans="1:3" x14ac:dyDescent="0.25">
      <c r="A67266" s="1">
        <v>729873713381202</v>
      </c>
      <c r="C67266" s="1">
        <v>282501601571345</v>
      </c>
    </row>
    <row r="67267" spans="1:3" x14ac:dyDescent="0.25">
      <c r="A67267" s="1">
        <v>422264855581728</v>
      </c>
      <c r="C67267" s="1">
        <v>301148466899925</v>
      </c>
    </row>
    <row r="67268" spans="1:3" x14ac:dyDescent="0.25">
      <c r="A67268" s="1">
        <v>887449951678323</v>
      </c>
      <c r="C67268" s="1">
        <v>274338536500764</v>
      </c>
    </row>
    <row r="67269" spans="1:3" x14ac:dyDescent="0.25">
      <c r="A67269" s="1">
        <v>441613478411346</v>
      </c>
      <c r="C67269" s="1">
        <v>287252979898073</v>
      </c>
    </row>
    <row r="67270" spans="1:3" x14ac:dyDescent="0.25">
      <c r="A67270" s="1">
        <v>353899034589913</v>
      </c>
      <c r="C67270" s="1">
        <v>337596214802938</v>
      </c>
    </row>
    <row r="67271" spans="1:3" x14ac:dyDescent="0.25">
      <c r="A67271" s="1">
        <v>676369096150465</v>
      </c>
      <c r="C67271" s="1">
        <v>756446658376527</v>
      </c>
    </row>
    <row r="67272" spans="1:3" x14ac:dyDescent="0.25">
      <c r="A67272" s="1">
        <v>950690981154866</v>
      </c>
      <c r="C67272" s="1">
        <v>851593083823902</v>
      </c>
    </row>
    <row r="67273" spans="1:3" x14ac:dyDescent="0.25">
      <c r="A67273" s="1">
        <v>347808556762816</v>
      </c>
      <c r="C67273" s="1">
        <v>706016479864933</v>
      </c>
    </row>
    <row r="67274" spans="1:3" x14ac:dyDescent="0.25">
      <c r="A67274" s="1">
        <v>415545498587259</v>
      </c>
      <c r="C67274" s="1">
        <v>361054555677826</v>
      </c>
    </row>
    <row r="67275" spans="1:3" x14ac:dyDescent="0.25">
      <c r="A67275" s="1">
        <v>452100608360693</v>
      </c>
      <c r="C67275" s="1">
        <v>707802792728108</v>
      </c>
    </row>
    <row r="67276" spans="1:3" x14ac:dyDescent="0.25">
      <c r="A67276" s="1">
        <v>717087772239655</v>
      </c>
      <c r="C67276" s="1">
        <v>813733424799007</v>
      </c>
    </row>
    <row r="67277" spans="1:3" x14ac:dyDescent="0.25">
      <c r="A67277" s="1">
        <v>528571194423963</v>
      </c>
      <c r="C67277" s="1">
        <v>103845710464860</v>
      </c>
    </row>
    <row r="67278" spans="1:3" x14ac:dyDescent="0.25">
      <c r="A67278" s="1">
        <v>231781097446714</v>
      </c>
      <c r="C67278" s="1">
        <v>155374277732154</v>
      </c>
    </row>
    <row r="67279" spans="1:3" x14ac:dyDescent="0.25">
      <c r="A67279" s="1">
        <v>738194377669239</v>
      </c>
      <c r="C67279" s="1">
        <v>884349547775264</v>
      </c>
    </row>
    <row r="67280" spans="1:3" x14ac:dyDescent="0.25">
      <c r="A67280" s="1">
        <v>784515332456685</v>
      </c>
      <c r="C67280" s="1">
        <v>629133095766245</v>
      </c>
    </row>
    <row r="67281" spans="1:3" x14ac:dyDescent="0.25">
      <c r="A67281" s="1">
        <v>613937326681408</v>
      </c>
      <c r="C67281" s="1">
        <v>784391509362535</v>
      </c>
    </row>
    <row r="67282" spans="1:3" x14ac:dyDescent="0.25">
      <c r="A67282" s="1">
        <v>550136897741445</v>
      </c>
      <c r="C67282" s="1">
        <v>994790790909896</v>
      </c>
    </row>
    <row r="67283" spans="1:3" x14ac:dyDescent="0.25">
      <c r="A67283" s="1">
        <v>205593435354047</v>
      </c>
      <c r="C67283" s="1">
        <v>768224667199020</v>
      </c>
    </row>
    <row r="67284" spans="1:3" x14ac:dyDescent="0.25">
      <c r="A67284" s="1">
        <v>548987727651743</v>
      </c>
      <c r="C67284" s="1">
        <v>445530465861818</v>
      </c>
    </row>
    <row r="67285" spans="1:3" x14ac:dyDescent="0.25">
      <c r="A67285" s="1">
        <v>543896926325082</v>
      </c>
      <c r="C67285" s="1">
        <v>805654704599650</v>
      </c>
    </row>
    <row r="67286" spans="1:3" x14ac:dyDescent="0.25">
      <c r="A67286" s="1">
        <v>771009213583128</v>
      </c>
      <c r="C67286" s="1">
        <v>552074108285040</v>
      </c>
    </row>
    <row r="67287" spans="1:3" x14ac:dyDescent="0.25">
      <c r="A67287" s="1">
        <v>610487870413007</v>
      </c>
      <c r="C67287" s="1">
        <v>415113406355978</v>
      </c>
    </row>
    <row r="67288" spans="1:3" x14ac:dyDescent="0.25">
      <c r="A67288" s="1">
        <v>246615821864033</v>
      </c>
      <c r="C67288" s="1">
        <v>497325085996551</v>
      </c>
    </row>
    <row r="67289" spans="1:3" x14ac:dyDescent="0.25">
      <c r="A67289" s="1">
        <v>138322380049790</v>
      </c>
      <c r="C67289" s="1">
        <v>742996574741747</v>
      </c>
    </row>
    <row r="67290" spans="1:3" x14ac:dyDescent="0.25">
      <c r="A67290" s="1">
        <v>116833431693055</v>
      </c>
      <c r="C67290" s="1">
        <v>277419121564378</v>
      </c>
    </row>
    <row r="67291" spans="1:3" x14ac:dyDescent="0.25">
      <c r="A67291" s="1">
        <v>321862798818879</v>
      </c>
      <c r="C67291" s="1">
        <v>405866338321366</v>
      </c>
    </row>
    <row r="67292" spans="1:3" x14ac:dyDescent="0.25">
      <c r="A67292" s="1">
        <v>249643582619216</v>
      </c>
      <c r="C67292" s="1">
        <v>587699689057178</v>
      </c>
    </row>
    <row r="67293" spans="1:3" x14ac:dyDescent="0.25">
      <c r="A67293" s="1">
        <v>329736597205014</v>
      </c>
      <c r="C67293" s="1">
        <v>330154597657248</v>
      </c>
    </row>
    <row r="67294" spans="1:3" x14ac:dyDescent="0.25">
      <c r="A67294" s="1">
        <v>128240539011101</v>
      </c>
      <c r="C67294" s="1">
        <v>748784763423568</v>
      </c>
    </row>
    <row r="67295" spans="1:3" x14ac:dyDescent="0.25">
      <c r="A67295" s="1">
        <v>745625726432570</v>
      </c>
      <c r="C67295" s="1">
        <v>931120675032384</v>
      </c>
    </row>
    <row r="67296" spans="1:3" x14ac:dyDescent="0.25">
      <c r="A67296" s="1">
        <v>702848153979858</v>
      </c>
      <c r="C67296" s="1">
        <v>180667013102209</v>
      </c>
    </row>
    <row r="67297" spans="1:3" x14ac:dyDescent="0.25">
      <c r="A67297" s="1">
        <v>186946657504834</v>
      </c>
      <c r="C67297" s="1">
        <v>816953239968761</v>
      </c>
    </row>
    <row r="67298" spans="1:3" x14ac:dyDescent="0.25">
      <c r="A67298" s="1">
        <v>458063770829028</v>
      </c>
      <c r="C67298" s="1">
        <v>657588534051781</v>
      </c>
    </row>
    <row r="67299" spans="1:3" x14ac:dyDescent="0.25">
      <c r="A67299" s="1">
        <v>564662604187419</v>
      </c>
      <c r="C67299" s="1">
        <v>805143554670617</v>
      </c>
    </row>
    <row r="67300" spans="1:3" x14ac:dyDescent="0.25">
      <c r="A67300" s="1">
        <v>922303112207467</v>
      </c>
      <c r="C67300" s="1">
        <v>689240328758794</v>
      </c>
    </row>
    <row r="67301" spans="1:3" x14ac:dyDescent="0.25">
      <c r="A67301" s="1">
        <v>412639070091088</v>
      </c>
      <c r="C67301" s="1">
        <v>511468170609037</v>
      </c>
    </row>
    <row r="67302" spans="1:3" x14ac:dyDescent="0.25">
      <c r="A67302" s="1">
        <v>355322682984446</v>
      </c>
      <c r="C67302" s="1">
        <v>553099423578589</v>
      </c>
    </row>
    <row r="67303" spans="1:3" x14ac:dyDescent="0.25">
      <c r="A67303" s="1">
        <v>479590494036381</v>
      </c>
      <c r="C67303" s="1">
        <v>828336634213974</v>
      </c>
    </row>
    <row r="67304" spans="1:3" x14ac:dyDescent="0.25">
      <c r="A67304" s="1">
        <v>237015924801010</v>
      </c>
      <c r="C67304" s="1">
        <v>667986268164857</v>
      </c>
    </row>
    <row r="67305" spans="1:3" x14ac:dyDescent="0.25">
      <c r="A67305" s="1">
        <v>804304416479656</v>
      </c>
      <c r="C67305" s="1">
        <v>299453641321114</v>
      </c>
    </row>
    <row r="67306" spans="1:3" x14ac:dyDescent="0.25">
      <c r="A67306" s="1">
        <v>743903435271869</v>
      </c>
      <c r="C67306" s="1">
        <v>301247079130484</v>
      </c>
    </row>
    <row r="67307" spans="1:3" x14ac:dyDescent="0.25">
      <c r="A67307" s="1">
        <v>832616776731066</v>
      </c>
      <c r="C67307" s="1">
        <v>900242848641295</v>
      </c>
    </row>
    <row r="67308" spans="1:3" x14ac:dyDescent="0.25">
      <c r="A67308" s="1">
        <v>242070699689590</v>
      </c>
      <c r="C67308" s="1">
        <v>188869016614677</v>
      </c>
    </row>
    <row r="67309" spans="1:3" x14ac:dyDescent="0.25">
      <c r="A67309" s="1">
        <v>212611484092802</v>
      </c>
      <c r="C67309" s="1">
        <v>558820841593120</v>
      </c>
    </row>
    <row r="67310" spans="1:3" x14ac:dyDescent="0.25">
      <c r="A67310" s="1">
        <v>529670967890371</v>
      </c>
      <c r="C67310" s="1">
        <v>144676058464985</v>
      </c>
    </row>
    <row r="67311" spans="1:3" x14ac:dyDescent="0.25">
      <c r="A67311" s="1">
        <v>330549074451658</v>
      </c>
      <c r="C67311" s="1">
        <v>535368073848809</v>
      </c>
    </row>
    <row r="67312" spans="1:3" x14ac:dyDescent="0.25">
      <c r="A67312" s="1">
        <v>132920564088497</v>
      </c>
      <c r="C67312" s="1">
        <v>508306238961576</v>
      </c>
    </row>
    <row r="67313" spans="1:3" x14ac:dyDescent="0.25">
      <c r="A67313" s="1">
        <v>429179323552509</v>
      </c>
      <c r="C67313" s="1">
        <v>642709198558787</v>
      </c>
    </row>
    <row r="67314" spans="1:3" x14ac:dyDescent="0.25">
      <c r="A67314" s="1">
        <v>225824371524634</v>
      </c>
      <c r="C67314" s="1">
        <v>394936274165680</v>
      </c>
    </row>
    <row r="67315" spans="1:3" x14ac:dyDescent="0.25">
      <c r="A67315" s="1">
        <v>691510643587352</v>
      </c>
      <c r="C67315" s="1">
        <v>180502203943932</v>
      </c>
    </row>
    <row r="67316" spans="1:3" x14ac:dyDescent="0.25">
      <c r="A67316" s="1">
        <v>533588125339718</v>
      </c>
      <c r="C67316" s="1">
        <v>324525030079888</v>
      </c>
    </row>
    <row r="67317" spans="1:3" x14ac:dyDescent="0.25">
      <c r="A67317" s="1">
        <v>702197482129086</v>
      </c>
      <c r="C67317" s="1">
        <v>783988126519596</v>
      </c>
    </row>
    <row r="67318" spans="1:3" x14ac:dyDescent="0.25">
      <c r="A67318" s="1">
        <v>703313954914915</v>
      </c>
      <c r="C67318" s="1">
        <v>954274260265296</v>
      </c>
    </row>
    <row r="67319" spans="1:3" x14ac:dyDescent="0.25">
      <c r="A67319" s="1">
        <v>258779045640018</v>
      </c>
      <c r="C67319" s="1">
        <v>599067940749680</v>
      </c>
    </row>
    <row r="67320" spans="1:3" x14ac:dyDescent="0.25">
      <c r="A67320" s="1">
        <v>249890032018706</v>
      </c>
      <c r="C67320" s="1">
        <v>724450990218675</v>
      </c>
    </row>
    <row r="67321" spans="1:3" x14ac:dyDescent="0.25">
      <c r="A67321" s="1">
        <v>979633164532032</v>
      </c>
      <c r="C67321" s="1">
        <v>454115123389458</v>
      </c>
    </row>
    <row r="67322" spans="1:3" x14ac:dyDescent="0.25">
      <c r="A67322" s="1">
        <v>379330726919476</v>
      </c>
      <c r="C67322" s="1">
        <v>392124779030888</v>
      </c>
    </row>
    <row r="67323" spans="1:3" x14ac:dyDescent="0.25">
      <c r="A67323" s="1">
        <v>906477683371891</v>
      </c>
      <c r="C67323" s="1">
        <v>714369564385951</v>
      </c>
    </row>
    <row r="67324" spans="1:3" x14ac:dyDescent="0.25">
      <c r="A67324" s="1">
        <v>899521309276502</v>
      </c>
      <c r="C67324" s="1">
        <v>224936846655310</v>
      </c>
    </row>
    <row r="67325" spans="1:3" x14ac:dyDescent="0.25">
      <c r="A67325" s="1">
        <v>120180076317029</v>
      </c>
      <c r="C67325" s="1">
        <v>206652528115732</v>
      </c>
    </row>
    <row r="67326" spans="1:3" x14ac:dyDescent="0.25">
      <c r="A67326" s="1">
        <v>579690386463907</v>
      </c>
      <c r="C67326" s="1">
        <v>592372689668260</v>
      </c>
    </row>
    <row r="67327" spans="1:3" x14ac:dyDescent="0.25">
      <c r="A67327" s="1">
        <v>630130945929362</v>
      </c>
      <c r="C67327" s="1">
        <v>466549007257861</v>
      </c>
    </row>
    <row r="67328" spans="1:3" x14ac:dyDescent="0.25">
      <c r="A67328" s="1">
        <v>980050568177244</v>
      </c>
      <c r="C67328" s="1">
        <v>769467076691419</v>
      </c>
    </row>
    <row r="67329" spans="1:3" x14ac:dyDescent="0.25">
      <c r="A67329" s="1">
        <v>430061108137317</v>
      </c>
      <c r="C67329" s="1">
        <v>652523366547229</v>
      </c>
    </row>
    <row r="67330" spans="1:3" x14ac:dyDescent="0.25">
      <c r="A67330" s="1">
        <v>629433401102158</v>
      </c>
      <c r="C67330" s="1">
        <v>739359949083126</v>
      </c>
    </row>
    <row r="67331" spans="1:3" x14ac:dyDescent="0.25">
      <c r="A67331" s="1">
        <v>496937396479795</v>
      </c>
      <c r="C67331" s="1">
        <v>259421562677041</v>
      </c>
    </row>
    <row r="67332" spans="1:3" x14ac:dyDescent="0.25">
      <c r="A67332" s="1">
        <v>903087074105047</v>
      </c>
      <c r="C67332" s="1">
        <v>185866015336261</v>
      </c>
    </row>
    <row r="67333" spans="1:3" x14ac:dyDescent="0.25">
      <c r="A67333" s="1">
        <v>222169691522418</v>
      </c>
      <c r="C67333" s="1">
        <v>270051516400084</v>
      </c>
    </row>
    <row r="67334" spans="1:3" x14ac:dyDescent="0.25">
      <c r="A67334" s="1">
        <v>928056698181045</v>
      </c>
      <c r="C67334" s="1">
        <v>687010986049427</v>
      </c>
    </row>
    <row r="67335" spans="1:3" x14ac:dyDescent="0.25">
      <c r="A67335" s="1">
        <v>682921972575484</v>
      </c>
      <c r="C67335" s="1">
        <v>940430583025030</v>
      </c>
    </row>
    <row r="67336" spans="1:3" x14ac:dyDescent="0.25">
      <c r="A67336" s="1">
        <v>807517704161312</v>
      </c>
      <c r="C67336" s="1">
        <v>592691918744722</v>
      </c>
    </row>
    <row r="67337" spans="1:3" x14ac:dyDescent="0.25">
      <c r="A67337" s="1">
        <v>182262283784323</v>
      </c>
      <c r="C67337" s="1">
        <v>404456579618159</v>
      </c>
    </row>
    <row r="67338" spans="1:3" x14ac:dyDescent="0.25">
      <c r="A67338" s="1">
        <v>532366380243226</v>
      </c>
      <c r="C67338" s="1">
        <v>591545811834508</v>
      </c>
    </row>
    <row r="67339" spans="1:3" x14ac:dyDescent="0.25">
      <c r="A67339" s="1">
        <v>816754713552784</v>
      </c>
      <c r="C67339" s="1">
        <v>618505016993550</v>
      </c>
    </row>
    <row r="67340" spans="1:3" x14ac:dyDescent="0.25">
      <c r="A67340" s="1">
        <v>568830648324681</v>
      </c>
      <c r="C67340" s="1">
        <v>466834671937923</v>
      </c>
    </row>
    <row r="67341" spans="1:3" x14ac:dyDescent="0.25">
      <c r="A67341" s="1">
        <v>148412280364022</v>
      </c>
      <c r="C67341" s="1">
        <v>531158088601533</v>
      </c>
    </row>
    <row r="67342" spans="1:3" x14ac:dyDescent="0.25">
      <c r="A67342" s="1">
        <v>415896313778291</v>
      </c>
      <c r="C67342" s="1">
        <v>566600721667805</v>
      </c>
    </row>
    <row r="67343" spans="1:3" x14ac:dyDescent="0.25">
      <c r="A67343" s="1">
        <v>998178992498942</v>
      </c>
      <c r="C67343" s="1">
        <v>947759683281142</v>
      </c>
    </row>
    <row r="67344" spans="1:3" x14ac:dyDescent="0.25">
      <c r="A67344" s="1">
        <v>796058005565038</v>
      </c>
      <c r="C67344" s="1">
        <v>143405886491196</v>
      </c>
    </row>
    <row r="67345" spans="1:3" x14ac:dyDescent="0.25">
      <c r="A67345" s="1">
        <v>337306421299408</v>
      </c>
      <c r="C67345" s="1">
        <v>149698095830993</v>
      </c>
    </row>
    <row r="67346" spans="1:3" x14ac:dyDescent="0.25">
      <c r="A67346" s="1">
        <v>624801157253484</v>
      </c>
      <c r="C67346" s="1">
        <v>783461881136353</v>
      </c>
    </row>
    <row r="67347" spans="1:3" x14ac:dyDescent="0.25">
      <c r="A67347" s="1">
        <v>909447103122948</v>
      </c>
      <c r="C67347" s="1">
        <v>998922385498050</v>
      </c>
    </row>
    <row r="67348" spans="1:3" x14ac:dyDescent="0.25">
      <c r="A67348" s="1">
        <v>874401534626972</v>
      </c>
      <c r="C67348" s="1">
        <v>392445453975867</v>
      </c>
    </row>
    <row r="67349" spans="1:3" x14ac:dyDescent="0.25">
      <c r="A67349" s="1">
        <v>723746072245833</v>
      </c>
      <c r="C67349" s="1">
        <v>347481473015344</v>
      </c>
    </row>
    <row r="67350" spans="1:3" x14ac:dyDescent="0.25">
      <c r="A67350" s="1">
        <v>501399711710421</v>
      </c>
      <c r="C67350" s="1">
        <v>972387048710661</v>
      </c>
    </row>
    <row r="67351" spans="1:3" x14ac:dyDescent="0.25">
      <c r="A67351" s="1">
        <v>450248679884554</v>
      </c>
      <c r="C67351" s="1">
        <v>527268723288332</v>
      </c>
    </row>
    <row r="67352" spans="1:3" x14ac:dyDescent="0.25">
      <c r="A67352" s="1">
        <v>601572753509384</v>
      </c>
      <c r="C67352" s="1">
        <v>973337105651246</v>
      </c>
    </row>
    <row r="67353" spans="1:3" x14ac:dyDescent="0.25">
      <c r="A67353" s="1">
        <v>250367559110477</v>
      </c>
      <c r="C67353" s="1">
        <v>377926211909360</v>
      </c>
    </row>
    <row r="67354" spans="1:3" x14ac:dyDescent="0.25">
      <c r="A67354" s="1">
        <v>832428620935639</v>
      </c>
      <c r="C67354" s="1">
        <v>603925751217921</v>
      </c>
    </row>
    <row r="67355" spans="1:3" x14ac:dyDescent="0.25">
      <c r="A67355" s="1">
        <v>428167242499241</v>
      </c>
      <c r="C67355" s="1">
        <v>750698912428199</v>
      </c>
    </row>
    <row r="67356" spans="1:3" x14ac:dyDescent="0.25">
      <c r="A67356" s="1">
        <v>931396519071923</v>
      </c>
      <c r="C67356" s="1">
        <v>322618067413952</v>
      </c>
    </row>
    <row r="67357" spans="1:3" x14ac:dyDescent="0.25">
      <c r="A67357" s="1">
        <v>563932084718885</v>
      </c>
      <c r="C67357" s="1">
        <v>283697545926883</v>
      </c>
    </row>
    <row r="67358" spans="1:3" x14ac:dyDescent="0.25">
      <c r="A67358" s="1">
        <v>655012452738728</v>
      </c>
      <c r="C67358" s="1">
        <v>702394352927459</v>
      </c>
    </row>
    <row r="67359" spans="1:3" x14ac:dyDescent="0.25">
      <c r="A67359" s="1">
        <v>359849656878852</v>
      </c>
      <c r="C67359" s="1">
        <v>133140602334789</v>
      </c>
    </row>
    <row r="67360" spans="1:3" x14ac:dyDescent="0.25">
      <c r="A67360" s="1">
        <v>692319260512930</v>
      </c>
      <c r="C67360" s="1">
        <v>545010352992576</v>
      </c>
    </row>
    <row r="67361" spans="1:3" x14ac:dyDescent="0.25">
      <c r="A67361" s="1">
        <v>120993019428717</v>
      </c>
      <c r="C67361" s="1">
        <v>392269155644470</v>
      </c>
    </row>
    <row r="67362" spans="1:3" x14ac:dyDescent="0.25">
      <c r="A67362" s="1">
        <v>953818274624692</v>
      </c>
      <c r="C67362" s="1">
        <v>610349025343837</v>
      </c>
    </row>
    <row r="67363" spans="1:3" x14ac:dyDescent="0.25">
      <c r="A67363" s="1">
        <v>962279843815809</v>
      </c>
      <c r="C67363" s="1">
        <v>342006256607172</v>
      </c>
    </row>
    <row r="67364" spans="1:3" x14ac:dyDescent="0.25">
      <c r="A67364" s="1">
        <v>438791744848841</v>
      </c>
      <c r="C67364" s="1">
        <v>652587973400439</v>
      </c>
    </row>
    <row r="67365" spans="1:3" x14ac:dyDescent="0.25">
      <c r="A67365" s="1">
        <v>513394701183256</v>
      </c>
      <c r="C67365" s="1">
        <v>333502359575245</v>
      </c>
    </row>
    <row r="67366" spans="1:3" x14ac:dyDescent="0.25">
      <c r="A67366" s="1">
        <v>109310741468336</v>
      </c>
      <c r="C67366" s="1">
        <v>457414654135270</v>
      </c>
    </row>
    <row r="67367" spans="1:3" x14ac:dyDescent="0.25">
      <c r="A67367" s="1">
        <v>570407538717673</v>
      </c>
      <c r="C67367" s="1">
        <v>756754644395945</v>
      </c>
    </row>
    <row r="67368" spans="1:3" x14ac:dyDescent="0.25">
      <c r="A67368" s="1">
        <v>357910421220537</v>
      </c>
      <c r="C67368" s="1">
        <v>461276201643787</v>
      </c>
    </row>
    <row r="67369" spans="1:3" x14ac:dyDescent="0.25">
      <c r="A67369" s="1">
        <v>885644906567391</v>
      </c>
      <c r="C67369" s="1">
        <v>815866951087517</v>
      </c>
    </row>
    <row r="67370" spans="1:3" x14ac:dyDescent="0.25">
      <c r="A67370" s="1">
        <v>619787900125858</v>
      </c>
      <c r="C67370" s="1">
        <v>996474756497420</v>
      </c>
    </row>
    <row r="67371" spans="1:3" x14ac:dyDescent="0.25">
      <c r="A67371" s="1">
        <v>289129737259026</v>
      </c>
      <c r="C67371" s="1">
        <v>525472428962171</v>
      </c>
    </row>
    <row r="67372" spans="1:3" x14ac:dyDescent="0.25">
      <c r="A67372" s="1">
        <v>830073610483800</v>
      </c>
      <c r="C67372" s="1">
        <v>461819773527473</v>
      </c>
    </row>
    <row r="67373" spans="1:3" x14ac:dyDescent="0.25">
      <c r="A67373" s="1">
        <v>256237730655105</v>
      </c>
      <c r="C67373" s="1">
        <v>770580404449870</v>
      </c>
    </row>
    <row r="67374" spans="1:3" x14ac:dyDescent="0.25">
      <c r="A67374" s="1">
        <v>757036824499003</v>
      </c>
      <c r="C67374" s="1">
        <v>751316186294648</v>
      </c>
    </row>
    <row r="67375" spans="1:3" x14ac:dyDescent="0.25">
      <c r="A67375" s="1">
        <v>152765596925945</v>
      </c>
      <c r="C67375" s="1">
        <v>367744358829735</v>
      </c>
    </row>
    <row r="67376" spans="1:3" x14ac:dyDescent="0.25">
      <c r="A67376" s="1">
        <v>177376785998251</v>
      </c>
      <c r="C67376" s="1">
        <v>597229029187950</v>
      </c>
    </row>
    <row r="67377" spans="1:3" x14ac:dyDescent="0.25">
      <c r="A67377" s="1">
        <v>170290135739780</v>
      </c>
      <c r="C67377" s="1">
        <v>582621230206472</v>
      </c>
    </row>
    <row r="67378" spans="1:3" x14ac:dyDescent="0.25">
      <c r="A67378" s="1">
        <v>661802535727990</v>
      </c>
      <c r="C67378" s="1">
        <v>401909946715474</v>
      </c>
    </row>
    <row r="67379" spans="1:3" x14ac:dyDescent="0.25">
      <c r="A67379" s="1">
        <v>418084206881935</v>
      </c>
      <c r="C67379" s="1">
        <v>163901399510904</v>
      </c>
    </row>
    <row r="67380" spans="1:3" x14ac:dyDescent="0.25">
      <c r="A67380" s="1">
        <v>635126754269525</v>
      </c>
      <c r="C67380" s="1">
        <v>639558317718451</v>
      </c>
    </row>
    <row r="67381" spans="1:3" x14ac:dyDescent="0.25">
      <c r="A67381" s="1">
        <v>817176026341939</v>
      </c>
      <c r="C67381" s="1">
        <v>596946353387309</v>
      </c>
    </row>
    <row r="67382" spans="1:3" x14ac:dyDescent="0.25">
      <c r="A67382" s="1">
        <v>633955221474400</v>
      </c>
      <c r="C67382" s="1">
        <v>600747419660234</v>
      </c>
    </row>
    <row r="67383" spans="1:3" x14ac:dyDescent="0.25">
      <c r="A67383" s="1">
        <v>235130663093809</v>
      </c>
      <c r="C67383" s="1">
        <v>103013955117086</v>
      </c>
    </row>
    <row r="67384" spans="1:3" x14ac:dyDescent="0.25">
      <c r="A67384" s="1">
        <v>906723708562759</v>
      </c>
      <c r="C67384" s="1">
        <v>132328538463947</v>
      </c>
    </row>
    <row r="67385" spans="1:3" x14ac:dyDescent="0.25">
      <c r="A67385" s="1">
        <v>143629397497632</v>
      </c>
      <c r="C67385" s="1">
        <v>848431637987140</v>
      </c>
    </row>
    <row r="67386" spans="1:3" x14ac:dyDescent="0.25">
      <c r="A67386" s="1">
        <v>881610819209477</v>
      </c>
      <c r="C67386" s="1">
        <v>775038021243936</v>
      </c>
    </row>
    <row r="67387" spans="1:3" x14ac:dyDescent="0.25">
      <c r="A67387" s="1">
        <v>996783879427270</v>
      </c>
      <c r="C67387" s="1">
        <v>814884139594146</v>
      </c>
    </row>
    <row r="67388" spans="1:3" x14ac:dyDescent="0.25">
      <c r="A67388" s="1">
        <v>326535466840730</v>
      </c>
      <c r="C67388" s="1">
        <v>971987802916158</v>
      </c>
    </row>
    <row r="67389" spans="1:3" x14ac:dyDescent="0.25">
      <c r="A67389" s="1">
        <v>782753679594945</v>
      </c>
      <c r="C67389" s="1">
        <v>753990017938592</v>
      </c>
    </row>
    <row r="67390" spans="1:3" x14ac:dyDescent="0.25">
      <c r="A67390" s="1">
        <v>814861729611951</v>
      </c>
      <c r="C67390" s="1">
        <v>234009891960853</v>
      </c>
    </row>
    <row r="67391" spans="1:3" x14ac:dyDescent="0.25">
      <c r="A67391" s="1">
        <v>577328981697986</v>
      </c>
      <c r="C67391" s="1">
        <v>116209296727659</v>
      </c>
    </row>
    <row r="67392" spans="1:3" x14ac:dyDescent="0.25">
      <c r="A67392" s="1">
        <v>612567260981627</v>
      </c>
      <c r="C67392" s="1">
        <v>520299657833543</v>
      </c>
    </row>
    <row r="67393" spans="1:3" x14ac:dyDescent="0.25">
      <c r="A67393" s="1">
        <v>592948076638828</v>
      </c>
      <c r="C67393" s="1">
        <v>812716322198503</v>
      </c>
    </row>
    <row r="67394" spans="1:3" x14ac:dyDescent="0.25">
      <c r="A67394" s="1">
        <v>200797276389649</v>
      </c>
      <c r="C67394" s="1">
        <v>879990574999451</v>
      </c>
    </row>
    <row r="67395" spans="1:3" x14ac:dyDescent="0.25">
      <c r="A67395" s="1">
        <v>767150156942868</v>
      </c>
      <c r="C67395" s="1">
        <v>688621067129892</v>
      </c>
    </row>
    <row r="67396" spans="1:3" x14ac:dyDescent="0.25">
      <c r="A67396" s="1">
        <v>147197498241728</v>
      </c>
      <c r="C67396" s="1">
        <v>342426804624437</v>
      </c>
    </row>
    <row r="67397" spans="1:3" x14ac:dyDescent="0.25">
      <c r="A67397" s="1">
        <v>109719667144998</v>
      </c>
      <c r="C67397" s="1">
        <v>485017541850395</v>
      </c>
    </row>
    <row r="67398" spans="1:3" x14ac:dyDescent="0.25">
      <c r="A67398" s="1">
        <v>972182567259981</v>
      </c>
      <c r="C67398" s="1">
        <v>529513706275715</v>
      </c>
    </row>
    <row r="67399" spans="1:3" x14ac:dyDescent="0.25">
      <c r="A67399" s="1">
        <v>680479920993024</v>
      </c>
      <c r="C67399" s="1">
        <v>918733059001691</v>
      </c>
    </row>
    <row r="67400" spans="1:3" x14ac:dyDescent="0.25">
      <c r="A67400" s="1">
        <v>421788596657852</v>
      </c>
      <c r="C67400" s="1">
        <v>330962430001496</v>
      </c>
    </row>
    <row r="67401" spans="1:3" x14ac:dyDescent="0.25">
      <c r="A67401" s="1">
        <v>980755489278623</v>
      </c>
      <c r="C67401" s="1">
        <v>827606162093916</v>
      </c>
    </row>
    <row r="67402" spans="1:3" x14ac:dyDescent="0.25">
      <c r="A67402" s="1">
        <v>157277592893541</v>
      </c>
      <c r="C67402" s="1">
        <v>529745015596754</v>
      </c>
    </row>
    <row r="67403" spans="1:3" x14ac:dyDescent="0.25">
      <c r="A67403" s="1">
        <v>394209929765262</v>
      </c>
      <c r="C67403" s="1">
        <v>655653149641708</v>
      </c>
    </row>
    <row r="67404" spans="1:3" x14ac:dyDescent="0.25">
      <c r="A67404" s="1">
        <v>455724900385927</v>
      </c>
      <c r="C67404" s="1">
        <v>810374877376386</v>
      </c>
    </row>
    <row r="67405" spans="1:3" x14ac:dyDescent="0.25">
      <c r="A67405" s="1">
        <v>492687581808314</v>
      </c>
      <c r="C67405" s="1">
        <v>372827632355212</v>
      </c>
    </row>
    <row r="67406" spans="1:3" x14ac:dyDescent="0.25">
      <c r="A67406" s="1">
        <v>849825675245151</v>
      </c>
      <c r="C67406" s="1">
        <v>514544641648185</v>
      </c>
    </row>
    <row r="67407" spans="1:3" x14ac:dyDescent="0.25">
      <c r="A67407" s="1">
        <v>196390998304912</v>
      </c>
      <c r="C67407" s="1">
        <v>516651464186527</v>
      </c>
    </row>
    <row r="67408" spans="1:3" x14ac:dyDescent="0.25">
      <c r="A67408" s="1">
        <v>646563711752595</v>
      </c>
      <c r="C67408" s="1">
        <v>661127028848458</v>
      </c>
    </row>
    <row r="67409" spans="1:3" x14ac:dyDescent="0.25">
      <c r="A67409" s="1">
        <v>236137324489159</v>
      </c>
      <c r="C67409" s="1">
        <v>388978129595881</v>
      </c>
    </row>
    <row r="67410" spans="1:3" x14ac:dyDescent="0.25">
      <c r="A67410" s="1">
        <v>212748809229138</v>
      </c>
      <c r="C67410" s="1">
        <v>658915960207785</v>
      </c>
    </row>
    <row r="67411" spans="1:3" x14ac:dyDescent="0.25">
      <c r="A67411" s="1">
        <v>608023997860394</v>
      </c>
      <c r="C67411" s="1">
        <v>709305880820704</v>
      </c>
    </row>
    <row r="67412" spans="1:3" x14ac:dyDescent="0.25">
      <c r="A67412" s="1">
        <v>841640947857248</v>
      </c>
      <c r="C67412" s="1">
        <v>272521440493020</v>
      </c>
    </row>
    <row r="67413" spans="1:3" x14ac:dyDescent="0.25">
      <c r="A67413" s="1">
        <v>897509506626973</v>
      </c>
      <c r="C67413" s="1">
        <v>840468186507266</v>
      </c>
    </row>
    <row r="67414" spans="1:3" x14ac:dyDescent="0.25">
      <c r="A67414" s="1">
        <v>311097797992997</v>
      </c>
      <c r="C67414" s="1">
        <v>680192577184225</v>
      </c>
    </row>
    <row r="67415" spans="1:3" x14ac:dyDescent="0.25">
      <c r="A67415" s="1">
        <v>830560561878752</v>
      </c>
      <c r="C67415" s="1">
        <v>890704260344631</v>
      </c>
    </row>
    <row r="67416" spans="1:3" x14ac:dyDescent="0.25">
      <c r="A67416" s="1">
        <v>727667813960751</v>
      </c>
      <c r="C67416" s="1">
        <v>837548899636093</v>
      </c>
    </row>
    <row r="67417" spans="1:3" x14ac:dyDescent="0.25">
      <c r="A67417" s="1">
        <v>199317869336254</v>
      </c>
      <c r="C67417" s="1">
        <v>815532311617605</v>
      </c>
    </row>
    <row r="67418" spans="1:3" x14ac:dyDescent="0.25">
      <c r="A67418" s="1">
        <v>631034457869944</v>
      </c>
      <c r="C67418" s="1">
        <v>886909662812328</v>
      </c>
    </row>
    <row r="67419" spans="1:3" x14ac:dyDescent="0.25">
      <c r="A67419" s="1">
        <v>372107653329331</v>
      </c>
      <c r="C67419" s="1">
        <v>734064184708423</v>
      </c>
    </row>
    <row r="67420" spans="1:3" x14ac:dyDescent="0.25">
      <c r="A67420" s="1">
        <v>826635525186972</v>
      </c>
      <c r="C67420" s="1">
        <v>321146837421860</v>
      </c>
    </row>
    <row r="67421" spans="1:3" x14ac:dyDescent="0.25">
      <c r="A67421" s="1">
        <v>426725927811827</v>
      </c>
      <c r="C67421" s="1">
        <v>478428342414227</v>
      </c>
    </row>
    <row r="67422" spans="1:3" x14ac:dyDescent="0.25">
      <c r="A67422" s="1">
        <v>262713277360396</v>
      </c>
      <c r="C67422" s="1">
        <v>213451558224878</v>
      </c>
    </row>
    <row r="67423" spans="1:3" x14ac:dyDescent="0.25">
      <c r="A67423" s="1">
        <v>893805887340464</v>
      </c>
      <c r="C67423" s="1">
        <v>684057704019891</v>
      </c>
    </row>
    <row r="67424" spans="1:3" x14ac:dyDescent="0.25">
      <c r="A67424" s="1">
        <v>402889320435699</v>
      </c>
      <c r="C67424" s="1">
        <v>222490656570127</v>
      </c>
    </row>
    <row r="67425" spans="1:3" x14ac:dyDescent="0.25">
      <c r="A67425" s="1">
        <v>667924337946539</v>
      </c>
      <c r="C67425" s="1">
        <v>509772326584465</v>
      </c>
    </row>
    <row r="67426" spans="1:3" x14ac:dyDescent="0.25">
      <c r="A67426" s="1">
        <v>371202354786763</v>
      </c>
      <c r="C67426" s="1">
        <v>711412985372632</v>
      </c>
    </row>
    <row r="67427" spans="1:3" x14ac:dyDescent="0.25">
      <c r="A67427" s="1">
        <v>868197649855681</v>
      </c>
      <c r="C67427" s="1">
        <v>709650859385867</v>
      </c>
    </row>
    <row r="67428" spans="1:3" x14ac:dyDescent="0.25">
      <c r="A67428" s="1">
        <v>554065279534840</v>
      </c>
      <c r="C67428" s="1">
        <v>168567055380822</v>
      </c>
    </row>
    <row r="67429" spans="1:3" x14ac:dyDescent="0.25">
      <c r="A67429" s="1">
        <v>850564914453203</v>
      </c>
      <c r="C67429" s="1">
        <v>341413039881854</v>
      </c>
    </row>
    <row r="67430" spans="1:3" x14ac:dyDescent="0.25">
      <c r="A67430" s="1">
        <v>193818189468175</v>
      </c>
      <c r="C67430" s="1">
        <v>729234382014591</v>
      </c>
    </row>
    <row r="67431" spans="1:3" x14ac:dyDescent="0.25">
      <c r="A67431" s="1">
        <v>534292145850336</v>
      </c>
      <c r="C67431" s="1">
        <v>112522244718540</v>
      </c>
    </row>
    <row r="67432" spans="1:3" x14ac:dyDescent="0.25">
      <c r="A67432" s="1">
        <v>609866293866611</v>
      </c>
      <c r="C67432" s="1">
        <v>534467361475541</v>
      </c>
    </row>
    <row r="67433" spans="1:3" x14ac:dyDescent="0.25">
      <c r="A67433" s="1">
        <v>142710086659626</v>
      </c>
      <c r="C67433" s="1">
        <v>452191252135324</v>
      </c>
    </row>
    <row r="67434" spans="1:3" x14ac:dyDescent="0.25">
      <c r="A67434" s="1">
        <v>833648744426223</v>
      </c>
      <c r="C67434" s="1">
        <v>714177255762921</v>
      </c>
    </row>
    <row r="67435" spans="1:3" x14ac:dyDescent="0.25">
      <c r="A67435" s="1">
        <v>964206292082975</v>
      </c>
      <c r="C67435" s="1">
        <v>183606865538983</v>
      </c>
    </row>
    <row r="67436" spans="1:3" x14ac:dyDescent="0.25">
      <c r="A67436" s="1">
        <v>399305010824227</v>
      </c>
      <c r="C67436" s="1">
        <v>329850722826276</v>
      </c>
    </row>
    <row r="67437" spans="1:3" x14ac:dyDescent="0.25">
      <c r="A67437" s="1">
        <v>903968593145805</v>
      </c>
      <c r="C67437" s="1">
        <v>651298856772083</v>
      </c>
    </row>
    <row r="67438" spans="1:3" x14ac:dyDescent="0.25">
      <c r="A67438" s="1">
        <v>866460900265957</v>
      </c>
      <c r="C67438" s="1">
        <v>613648743902780</v>
      </c>
    </row>
    <row r="67439" spans="1:3" x14ac:dyDescent="0.25">
      <c r="A67439" s="1">
        <v>751955863213504</v>
      </c>
      <c r="C67439" s="1">
        <v>274875182185312</v>
      </c>
    </row>
    <row r="67440" spans="1:3" x14ac:dyDescent="0.25">
      <c r="A67440" s="1">
        <v>851913645566987</v>
      </c>
      <c r="C67440" s="1">
        <v>802212730605597</v>
      </c>
    </row>
    <row r="67441" spans="1:3" x14ac:dyDescent="0.25">
      <c r="A67441" s="1">
        <v>510740868227394</v>
      </c>
      <c r="C67441" s="1">
        <v>997330896966484</v>
      </c>
    </row>
    <row r="67442" spans="1:3" x14ac:dyDescent="0.25">
      <c r="A67442" s="1">
        <v>756896691930051</v>
      </c>
      <c r="C67442" s="1">
        <v>104748120578076</v>
      </c>
    </row>
    <row r="67443" spans="1:3" x14ac:dyDescent="0.25">
      <c r="A67443" s="1">
        <v>858407446200126</v>
      </c>
      <c r="C67443" s="1">
        <v>643818994162575</v>
      </c>
    </row>
    <row r="67444" spans="1:3" x14ac:dyDescent="0.25">
      <c r="A67444" s="1">
        <v>443947586575376</v>
      </c>
      <c r="C67444" s="1">
        <v>129691050043365</v>
      </c>
    </row>
    <row r="67445" spans="1:3" x14ac:dyDescent="0.25">
      <c r="A67445" s="1">
        <v>208136409886855</v>
      </c>
      <c r="C67445" s="1">
        <v>735069319660595</v>
      </c>
    </row>
    <row r="67446" spans="1:3" x14ac:dyDescent="0.25">
      <c r="A67446" s="1">
        <v>140722681514065</v>
      </c>
      <c r="C67446" s="1">
        <v>816279773877486</v>
      </c>
    </row>
    <row r="67447" spans="1:3" x14ac:dyDescent="0.25">
      <c r="A67447" s="1">
        <v>713717950242868</v>
      </c>
      <c r="C67447" s="1">
        <v>800979791009746</v>
      </c>
    </row>
    <row r="67448" spans="1:3" x14ac:dyDescent="0.25">
      <c r="A67448" s="1">
        <v>663976888759656</v>
      </c>
      <c r="C67448" s="1">
        <v>404103439674114</v>
      </c>
    </row>
    <row r="67449" spans="1:3" x14ac:dyDescent="0.25">
      <c r="A67449" s="1">
        <v>853484018962887</v>
      </c>
      <c r="C67449" s="1">
        <v>231013016799426</v>
      </c>
    </row>
    <row r="67450" spans="1:3" x14ac:dyDescent="0.25">
      <c r="A67450" s="1">
        <v>322284373092109</v>
      </c>
      <c r="C67450" s="1">
        <v>606646281522200</v>
      </c>
    </row>
    <row r="67451" spans="1:3" x14ac:dyDescent="0.25">
      <c r="A67451" s="1">
        <v>872252275761866</v>
      </c>
      <c r="C67451" s="1">
        <v>232289171964435</v>
      </c>
    </row>
    <row r="67452" spans="1:3" x14ac:dyDescent="0.25">
      <c r="A67452" s="1">
        <v>957795939859315</v>
      </c>
      <c r="C67452" s="1">
        <v>155418646205487</v>
      </c>
    </row>
    <row r="67453" spans="1:3" x14ac:dyDescent="0.25">
      <c r="A67453" s="1">
        <v>438211565121298</v>
      </c>
      <c r="C67453" s="1">
        <v>641264511969199</v>
      </c>
    </row>
    <row r="67454" spans="1:3" x14ac:dyDescent="0.25">
      <c r="A67454" s="1">
        <v>818699712131255</v>
      </c>
      <c r="C67454" s="1">
        <v>419637151632855</v>
      </c>
    </row>
    <row r="67455" spans="1:3" x14ac:dyDescent="0.25">
      <c r="A67455" s="1">
        <v>314983723985341</v>
      </c>
      <c r="C67455" s="1">
        <v>672186013862414</v>
      </c>
    </row>
    <row r="67456" spans="1:3" x14ac:dyDescent="0.25">
      <c r="A67456" s="1">
        <v>313388343451516</v>
      </c>
      <c r="C67456" s="1">
        <v>314448686725406</v>
      </c>
    </row>
    <row r="67457" spans="1:3" x14ac:dyDescent="0.25">
      <c r="A67457" s="1">
        <v>383444650786406</v>
      </c>
      <c r="C67457" s="1">
        <v>318571694174847</v>
      </c>
    </row>
    <row r="67458" spans="1:3" x14ac:dyDescent="0.25">
      <c r="A67458" s="1">
        <v>145763998934003</v>
      </c>
      <c r="C67458" s="1">
        <v>164858232519921</v>
      </c>
    </row>
    <row r="67459" spans="1:3" x14ac:dyDescent="0.25">
      <c r="A67459" s="1">
        <v>166471141469044</v>
      </c>
      <c r="C67459" s="1">
        <v>557797151567234</v>
      </c>
    </row>
    <row r="67460" spans="1:3" x14ac:dyDescent="0.25">
      <c r="A67460" s="1">
        <v>432343183493817</v>
      </c>
      <c r="C67460" s="1">
        <v>938429864797657</v>
      </c>
    </row>
    <row r="67461" spans="1:3" x14ac:dyDescent="0.25">
      <c r="A67461" s="1">
        <v>573235300232596</v>
      </c>
      <c r="C67461" s="1">
        <v>597702862531121</v>
      </c>
    </row>
    <row r="67462" spans="1:3" x14ac:dyDescent="0.25">
      <c r="A67462" s="1">
        <v>259003381940862</v>
      </c>
      <c r="C67462" s="1">
        <v>768930668870857</v>
      </c>
    </row>
    <row r="67463" spans="1:3" x14ac:dyDescent="0.25">
      <c r="A67463" s="1">
        <v>627714319032944</v>
      </c>
      <c r="C67463" s="1">
        <v>121250986086878</v>
      </c>
    </row>
    <row r="67464" spans="1:3" x14ac:dyDescent="0.25">
      <c r="A67464" s="1">
        <v>643826871851467</v>
      </c>
      <c r="C67464" s="1">
        <v>507429428624980</v>
      </c>
    </row>
    <row r="67465" spans="1:3" x14ac:dyDescent="0.25">
      <c r="A67465" s="1">
        <v>261669422488533</v>
      </c>
      <c r="C67465" s="1">
        <v>956390530113707</v>
      </c>
    </row>
    <row r="67466" spans="1:3" x14ac:dyDescent="0.25">
      <c r="A67466" s="1">
        <v>124511924102625</v>
      </c>
      <c r="C67466" s="1">
        <v>702311466977747</v>
      </c>
    </row>
    <row r="67467" spans="1:3" x14ac:dyDescent="0.25">
      <c r="A67467" s="1">
        <v>872090453472249</v>
      </c>
      <c r="C67467" s="1">
        <v>376335537816697</v>
      </c>
    </row>
    <row r="67468" spans="1:3" x14ac:dyDescent="0.25">
      <c r="A67468" s="1">
        <v>531443161603859</v>
      </c>
      <c r="C67468" s="1">
        <v>661936135128156</v>
      </c>
    </row>
    <row r="67469" spans="1:3" x14ac:dyDescent="0.25">
      <c r="A67469" s="1">
        <v>550599922752609</v>
      </c>
      <c r="C67469" s="1">
        <v>626742348057947</v>
      </c>
    </row>
    <row r="67470" spans="1:3" x14ac:dyDescent="0.25">
      <c r="A67470" s="1">
        <v>777812922937256</v>
      </c>
      <c r="C67470" s="1">
        <v>729112152192570</v>
      </c>
    </row>
    <row r="67471" spans="1:3" x14ac:dyDescent="0.25">
      <c r="A67471" s="1">
        <v>999715220417976</v>
      </c>
      <c r="C67471" s="1">
        <v>730601374383225</v>
      </c>
    </row>
    <row r="67472" spans="1:3" x14ac:dyDescent="0.25">
      <c r="A67472" s="1">
        <v>620320379962013</v>
      </c>
      <c r="C67472" s="1">
        <v>101074490474845</v>
      </c>
    </row>
    <row r="67473" spans="1:3" x14ac:dyDescent="0.25">
      <c r="A67473" s="1">
        <v>635524306927174</v>
      </c>
      <c r="C67473" s="1">
        <v>671227861185898</v>
      </c>
    </row>
    <row r="67474" spans="1:3" x14ac:dyDescent="0.25">
      <c r="A67474" s="1">
        <v>800766493573159</v>
      </c>
      <c r="C67474" s="1">
        <v>105226095788194</v>
      </c>
    </row>
    <row r="67475" spans="1:3" x14ac:dyDescent="0.25">
      <c r="A67475" s="1">
        <v>219353661650553</v>
      </c>
      <c r="C67475" s="1">
        <v>531056527524653</v>
      </c>
    </row>
    <row r="67476" spans="1:3" x14ac:dyDescent="0.25">
      <c r="A67476" s="1">
        <v>486351359324571</v>
      </c>
      <c r="C67476" s="1">
        <v>355604474828811</v>
      </c>
    </row>
    <row r="67477" spans="1:3" x14ac:dyDescent="0.25">
      <c r="A67477" s="1">
        <v>123697449943581</v>
      </c>
      <c r="C67477" s="1">
        <v>565318252959752</v>
      </c>
    </row>
    <row r="67478" spans="1:3" x14ac:dyDescent="0.25">
      <c r="A67478" s="1">
        <v>347435319436737</v>
      </c>
      <c r="C67478" s="1">
        <v>798162932603391</v>
      </c>
    </row>
    <row r="67479" spans="1:3" x14ac:dyDescent="0.25">
      <c r="A67479" s="1">
        <v>621274690969396</v>
      </c>
      <c r="C67479" s="1">
        <v>884099366137780</v>
      </c>
    </row>
    <row r="67480" spans="1:3" x14ac:dyDescent="0.25">
      <c r="A67480" s="1">
        <v>152966128265412</v>
      </c>
      <c r="C67480" s="1">
        <v>784858607633826</v>
      </c>
    </row>
    <row r="67481" spans="1:3" x14ac:dyDescent="0.25">
      <c r="A67481" s="1">
        <v>821678568569300</v>
      </c>
      <c r="C67481" s="1">
        <v>508810264497306</v>
      </c>
    </row>
    <row r="67482" spans="1:3" x14ac:dyDescent="0.25">
      <c r="A67482" s="1">
        <v>560285767234861</v>
      </c>
      <c r="C67482" s="1">
        <v>360908763390389</v>
      </c>
    </row>
    <row r="67483" spans="1:3" x14ac:dyDescent="0.25">
      <c r="A67483" s="1">
        <v>512025130480620</v>
      </c>
      <c r="C67483" s="1">
        <v>568396553478385</v>
      </c>
    </row>
    <row r="67484" spans="1:3" x14ac:dyDescent="0.25">
      <c r="A67484" s="1">
        <v>917524329715896</v>
      </c>
      <c r="C67484" s="1">
        <v>254361167532523</v>
      </c>
    </row>
    <row r="67485" spans="1:3" x14ac:dyDescent="0.25">
      <c r="A67485" s="1">
        <v>435731429622415</v>
      </c>
      <c r="C67485" s="1">
        <v>911948819040324</v>
      </c>
    </row>
    <row r="67486" spans="1:3" x14ac:dyDescent="0.25">
      <c r="A67486" s="1">
        <v>363919705580381</v>
      </c>
      <c r="C67486" s="1">
        <v>951437404957184</v>
      </c>
    </row>
    <row r="67487" spans="1:3" x14ac:dyDescent="0.25">
      <c r="A67487" s="1">
        <v>744910793368801</v>
      </c>
      <c r="C67487" s="1">
        <v>730261339494515</v>
      </c>
    </row>
    <row r="67488" spans="1:3" x14ac:dyDescent="0.25">
      <c r="A67488" s="1">
        <v>547637651538213</v>
      </c>
      <c r="C67488" s="1">
        <v>179396727040244</v>
      </c>
    </row>
    <row r="67489" spans="1:3" x14ac:dyDescent="0.25">
      <c r="A67489" s="1">
        <v>787237731884448</v>
      </c>
      <c r="C67489" s="1">
        <v>915803259512209</v>
      </c>
    </row>
    <row r="67490" spans="1:3" x14ac:dyDescent="0.25">
      <c r="A67490" s="1">
        <v>308036704257412</v>
      </c>
      <c r="C67490" s="1">
        <v>162231522963083</v>
      </c>
    </row>
    <row r="67491" spans="1:3" x14ac:dyDescent="0.25">
      <c r="A67491" s="1">
        <v>628898466631973</v>
      </c>
      <c r="C67491" s="1">
        <v>841991276051338</v>
      </c>
    </row>
    <row r="67492" spans="1:3" x14ac:dyDescent="0.25">
      <c r="A67492" s="1">
        <v>600248118841118</v>
      </c>
      <c r="C67492" s="1">
        <v>351096813964619</v>
      </c>
    </row>
    <row r="67493" spans="1:3" x14ac:dyDescent="0.25">
      <c r="A67493" s="1">
        <v>721031837670623</v>
      </c>
      <c r="C67493" s="1">
        <v>149403405896234</v>
      </c>
    </row>
    <row r="67494" spans="1:3" x14ac:dyDescent="0.25">
      <c r="A67494" s="1">
        <v>880541317507902</v>
      </c>
      <c r="C67494" s="1">
        <v>516138773789011</v>
      </c>
    </row>
    <row r="67495" spans="1:3" x14ac:dyDescent="0.25">
      <c r="A67495" s="1">
        <v>166818464188315</v>
      </c>
      <c r="C67495" s="1">
        <v>220906370167539</v>
      </c>
    </row>
    <row r="67496" spans="1:3" x14ac:dyDescent="0.25">
      <c r="A67496" s="1">
        <v>251160996892903</v>
      </c>
      <c r="C67496" s="1">
        <v>813324406301519</v>
      </c>
    </row>
    <row r="67497" spans="1:3" x14ac:dyDescent="0.25">
      <c r="A67497" s="1">
        <v>212056644386131</v>
      </c>
      <c r="C67497" s="1">
        <v>136601045544506</v>
      </c>
    </row>
    <row r="67498" spans="1:3" x14ac:dyDescent="0.25">
      <c r="A67498" s="1">
        <v>374670837640517</v>
      </c>
      <c r="C67498" s="1">
        <v>946390559844766</v>
      </c>
    </row>
    <row r="67499" spans="1:3" x14ac:dyDescent="0.25">
      <c r="A67499" s="1">
        <v>630899867848998</v>
      </c>
      <c r="C67499" s="1">
        <v>652557129356400</v>
      </c>
    </row>
    <row r="67500" spans="1:3" x14ac:dyDescent="0.25">
      <c r="A67500" s="1">
        <v>103497113666739</v>
      </c>
      <c r="C67500" s="1">
        <v>477097667536583</v>
      </c>
    </row>
    <row r="67501" spans="1:3" x14ac:dyDescent="0.25">
      <c r="A67501" s="1">
        <v>472214346940129</v>
      </c>
      <c r="C67501" s="1">
        <v>725066540644811</v>
      </c>
    </row>
    <row r="67502" spans="1:3" x14ac:dyDescent="0.25">
      <c r="A67502" s="1">
        <v>440016714614232</v>
      </c>
      <c r="C67502" s="1">
        <v>926340352954475</v>
      </c>
    </row>
    <row r="67503" spans="1:3" x14ac:dyDescent="0.25">
      <c r="A67503" s="1">
        <v>429340509575647</v>
      </c>
      <c r="C67503" s="1">
        <v>437684370639684</v>
      </c>
    </row>
    <row r="67504" spans="1:3" x14ac:dyDescent="0.25">
      <c r="A67504" s="1">
        <v>644834264010525</v>
      </c>
      <c r="C67504" s="1">
        <v>158696262538032</v>
      </c>
    </row>
    <row r="67505" spans="1:3" x14ac:dyDescent="0.25">
      <c r="A67505" s="1">
        <v>809554669372644</v>
      </c>
      <c r="C67505" s="1">
        <v>213231481764816</v>
      </c>
    </row>
    <row r="67506" spans="1:3" x14ac:dyDescent="0.25">
      <c r="A67506" s="1">
        <v>949388414905783</v>
      </c>
      <c r="C67506" s="1">
        <v>902994595133165</v>
      </c>
    </row>
    <row r="67507" spans="1:3" x14ac:dyDescent="0.25">
      <c r="A67507" s="1">
        <v>553762759565780</v>
      </c>
      <c r="C67507" s="1">
        <v>769659301984786</v>
      </c>
    </row>
    <row r="67508" spans="1:3" x14ac:dyDescent="0.25">
      <c r="A67508" s="1">
        <v>241609376866650</v>
      </c>
      <c r="C67508" s="1">
        <v>888978994435984</v>
      </c>
    </row>
    <row r="67509" spans="1:3" x14ac:dyDescent="0.25">
      <c r="A67509" s="1">
        <v>324527009915790</v>
      </c>
      <c r="C67509" s="1">
        <v>401815949116324</v>
      </c>
    </row>
    <row r="67510" spans="1:3" x14ac:dyDescent="0.25">
      <c r="A67510" s="1">
        <v>953714064440559</v>
      </c>
      <c r="C67510" s="1">
        <v>794344089280380</v>
      </c>
    </row>
    <row r="67511" spans="1:3" x14ac:dyDescent="0.25">
      <c r="A67511" s="1">
        <v>535641141759543</v>
      </c>
      <c r="C67511" s="1">
        <v>527986120584136</v>
      </c>
    </row>
    <row r="67512" spans="1:3" x14ac:dyDescent="0.25">
      <c r="A67512" s="1">
        <v>251979189924370</v>
      </c>
      <c r="C67512" s="1">
        <v>754490246905162</v>
      </c>
    </row>
    <row r="67513" spans="1:3" x14ac:dyDescent="0.25">
      <c r="A67513" s="1">
        <v>484198004714339</v>
      </c>
      <c r="C67513" s="1">
        <v>563765452599885</v>
      </c>
    </row>
    <row r="67514" spans="1:3" x14ac:dyDescent="0.25">
      <c r="A67514" s="1">
        <v>995941841742043</v>
      </c>
      <c r="C67514" s="1">
        <v>707127700745119</v>
      </c>
    </row>
    <row r="67515" spans="1:3" x14ac:dyDescent="0.25">
      <c r="A67515" s="1">
        <v>455977015975423</v>
      </c>
      <c r="C67515" s="1">
        <v>273830032302102</v>
      </c>
    </row>
    <row r="67516" spans="1:3" x14ac:dyDescent="0.25">
      <c r="A67516" s="1">
        <v>418888396152407</v>
      </c>
      <c r="C67516" s="1">
        <v>329394193266188</v>
      </c>
    </row>
    <row r="67517" spans="1:3" x14ac:dyDescent="0.25">
      <c r="A67517" s="1">
        <v>259900668085322</v>
      </c>
      <c r="C67517" s="1">
        <v>497541631002876</v>
      </c>
    </row>
    <row r="67518" spans="1:3" x14ac:dyDescent="0.25">
      <c r="A67518" s="1">
        <v>490196616186623</v>
      </c>
      <c r="C67518" s="1">
        <v>518464841623186</v>
      </c>
    </row>
    <row r="67519" spans="1:3" x14ac:dyDescent="0.25">
      <c r="A67519" s="1">
        <v>493036487150326</v>
      </c>
      <c r="C67519" s="1">
        <v>984320553212524</v>
      </c>
    </row>
    <row r="67520" spans="1:3" x14ac:dyDescent="0.25">
      <c r="A67520" s="1">
        <v>367786402636014</v>
      </c>
      <c r="C67520" s="1">
        <v>435572926322487</v>
      </c>
    </row>
    <row r="67521" spans="1:3" x14ac:dyDescent="0.25">
      <c r="A67521" s="1">
        <v>879338200381130</v>
      </c>
      <c r="C67521" s="1">
        <v>119423846029796</v>
      </c>
    </row>
    <row r="67522" spans="1:3" x14ac:dyDescent="0.25">
      <c r="A67522" s="1">
        <v>562815752136876</v>
      </c>
      <c r="C67522" s="1">
        <v>334249815855251</v>
      </c>
    </row>
    <row r="67523" spans="1:3" x14ac:dyDescent="0.25">
      <c r="A67523" s="1">
        <v>542960693702390</v>
      </c>
      <c r="C67523" s="1">
        <v>318916859818848</v>
      </c>
    </row>
    <row r="67524" spans="1:3" x14ac:dyDescent="0.25">
      <c r="A67524" s="1">
        <v>647048691952694</v>
      </c>
      <c r="C67524" s="1">
        <v>999267841136065</v>
      </c>
    </row>
    <row r="67525" spans="1:3" x14ac:dyDescent="0.25">
      <c r="A67525" s="1">
        <v>245022972735542</v>
      </c>
      <c r="C67525" s="1">
        <v>430361436044309</v>
      </c>
    </row>
    <row r="67526" spans="1:3" x14ac:dyDescent="0.25">
      <c r="A67526" s="1">
        <v>803871229444936</v>
      </c>
      <c r="C67526" s="1">
        <v>114423634178154</v>
      </c>
    </row>
    <row r="67527" spans="1:3" x14ac:dyDescent="0.25">
      <c r="A67527" s="1">
        <v>603931275659908</v>
      </c>
      <c r="C67527" s="1">
        <v>507334132312129</v>
      </c>
    </row>
    <row r="67528" spans="1:3" x14ac:dyDescent="0.25">
      <c r="A67528" s="1">
        <v>343514205592714</v>
      </c>
      <c r="C67528" s="1">
        <v>618908084525130</v>
      </c>
    </row>
    <row r="67529" spans="1:3" x14ac:dyDescent="0.25">
      <c r="A67529" s="1">
        <v>970848560461688</v>
      </c>
      <c r="C67529" s="1">
        <v>336368002444593</v>
      </c>
    </row>
    <row r="67530" spans="1:3" x14ac:dyDescent="0.25">
      <c r="A67530" s="1">
        <v>388320534770599</v>
      </c>
      <c r="C67530" s="1">
        <v>702172293939560</v>
      </c>
    </row>
    <row r="67531" spans="1:3" x14ac:dyDescent="0.25">
      <c r="A67531" s="1">
        <v>171139792733049</v>
      </c>
      <c r="C67531" s="1">
        <v>254090774038703</v>
      </c>
    </row>
    <row r="67532" spans="1:3" x14ac:dyDescent="0.25">
      <c r="A67532" s="1">
        <v>575512434892577</v>
      </c>
      <c r="C67532" s="1">
        <v>495815758046116</v>
      </c>
    </row>
    <row r="67533" spans="1:3" x14ac:dyDescent="0.25">
      <c r="A67533" s="1">
        <v>867803383409462</v>
      </c>
      <c r="C67533" s="1">
        <v>174657188641645</v>
      </c>
    </row>
    <row r="67534" spans="1:3" x14ac:dyDescent="0.25">
      <c r="A67534" s="1">
        <v>982000770259919</v>
      </c>
      <c r="C67534" s="1">
        <v>890605822721405</v>
      </c>
    </row>
    <row r="67535" spans="1:3" x14ac:dyDescent="0.25">
      <c r="A67535" s="1">
        <v>203138950616962</v>
      </c>
      <c r="C67535" s="1">
        <v>799557570346639</v>
      </c>
    </row>
    <row r="67536" spans="1:3" x14ac:dyDescent="0.25">
      <c r="A67536" s="1">
        <v>675513827646064</v>
      </c>
      <c r="C67536" s="1">
        <v>554847439535122</v>
      </c>
    </row>
    <row r="67537" spans="1:3" x14ac:dyDescent="0.25">
      <c r="A67537" s="1">
        <v>601784715361174</v>
      </c>
      <c r="C67537" s="1">
        <v>952085996087668</v>
      </c>
    </row>
    <row r="67538" spans="1:3" x14ac:dyDescent="0.25">
      <c r="A67538" s="1">
        <v>755179113257501</v>
      </c>
      <c r="C67538" s="1">
        <v>402543664573338</v>
      </c>
    </row>
    <row r="67539" spans="1:3" x14ac:dyDescent="0.25">
      <c r="A67539" s="1">
        <v>186265574765360</v>
      </c>
      <c r="C67539" s="1">
        <v>776172102963084</v>
      </c>
    </row>
    <row r="67540" spans="1:3" x14ac:dyDescent="0.25">
      <c r="A67540" s="1">
        <v>439395239405418</v>
      </c>
      <c r="C67540" s="1">
        <v>156822131914838</v>
      </c>
    </row>
    <row r="67541" spans="1:3" x14ac:dyDescent="0.25">
      <c r="A67541" s="1">
        <v>226877224679286</v>
      </c>
      <c r="C67541" s="1">
        <v>843520866801404</v>
      </c>
    </row>
    <row r="67542" spans="1:3" x14ac:dyDescent="0.25">
      <c r="A67542" s="1">
        <v>843574305988722</v>
      </c>
      <c r="C67542" s="1">
        <v>784168526555251</v>
      </c>
    </row>
    <row r="67543" spans="1:3" x14ac:dyDescent="0.25">
      <c r="A67543" s="1">
        <v>119424698251821</v>
      </c>
      <c r="C67543" s="1">
        <v>556394613275284</v>
      </c>
    </row>
    <row r="67544" spans="1:3" x14ac:dyDescent="0.25">
      <c r="A67544" s="1">
        <v>223614531809920</v>
      </c>
      <c r="C67544" s="1">
        <v>462645859207430</v>
      </c>
    </row>
    <row r="67545" spans="1:3" x14ac:dyDescent="0.25">
      <c r="A67545" s="1">
        <v>938131724226238</v>
      </c>
      <c r="C67545" s="1">
        <v>679873011594477</v>
      </c>
    </row>
    <row r="67546" spans="1:3" x14ac:dyDescent="0.25">
      <c r="A67546" s="1">
        <v>328264580837454</v>
      </c>
      <c r="C67546" s="1">
        <v>546452009986769</v>
      </c>
    </row>
    <row r="67547" spans="1:3" x14ac:dyDescent="0.25">
      <c r="A67547" s="1">
        <v>599654844549936</v>
      </c>
      <c r="C67547" s="1">
        <v>672185173666859</v>
      </c>
    </row>
    <row r="67548" spans="1:3" x14ac:dyDescent="0.25">
      <c r="A67548" s="1">
        <v>997186549088965</v>
      </c>
      <c r="C67548" s="1">
        <v>316869593990144</v>
      </c>
    </row>
    <row r="67549" spans="1:3" x14ac:dyDescent="0.25">
      <c r="A67549" s="1">
        <v>797836043512912</v>
      </c>
      <c r="C67549" s="1">
        <v>273381506467837</v>
      </c>
    </row>
    <row r="67550" spans="1:3" x14ac:dyDescent="0.25">
      <c r="A67550" s="1">
        <v>591634996785246</v>
      </c>
      <c r="C67550" s="1">
        <v>333221466756453</v>
      </c>
    </row>
    <row r="67551" spans="1:3" x14ac:dyDescent="0.25">
      <c r="A67551" s="1">
        <v>775980064889174</v>
      </c>
      <c r="C67551" s="1">
        <v>678892203270328</v>
      </c>
    </row>
    <row r="67552" spans="1:3" x14ac:dyDescent="0.25">
      <c r="A67552" s="1">
        <v>496064832296704</v>
      </c>
      <c r="C67552" s="1">
        <v>371616486964987</v>
      </c>
    </row>
    <row r="67553" spans="1:3" x14ac:dyDescent="0.25">
      <c r="A67553" s="1">
        <v>864551563270686</v>
      </c>
      <c r="C67553" s="1">
        <v>297362080794820</v>
      </c>
    </row>
    <row r="67554" spans="1:3" x14ac:dyDescent="0.25">
      <c r="A67554" s="1">
        <v>849508516287037</v>
      </c>
      <c r="C67554" s="1">
        <v>456871998813486</v>
      </c>
    </row>
    <row r="67555" spans="1:3" x14ac:dyDescent="0.25">
      <c r="A67555" s="1">
        <v>841512853338904</v>
      </c>
      <c r="C67555" s="1">
        <v>366848883680485</v>
      </c>
    </row>
    <row r="67556" spans="1:3" x14ac:dyDescent="0.25">
      <c r="A67556" s="1">
        <v>516505150112435</v>
      </c>
      <c r="C67556" s="1">
        <v>666339945505741</v>
      </c>
    </row>
    <row r="67557" spans="1:3" x14ac:dyDescent="0.25">
      <c r="A67557" s="1">
        <v>746943078805228</v>
      </c>
      <c r="C67557" s="1">
        <v>240263451158464</v>
      </c>
    </row>
    <row r="67558" spans="1:3" x14ac:dyDescent="0.25">
      <c r="A67558" s="1">
        <v>887753751051870</v>
      </c>
      <c r="C67558" s="1">
        <v>592753663119682</v>
      </c>
    </row>
    <row r="67559" spans="1:3" x14ac:dyDescent="0.25">
      <c r="A67559" s="1">
        <v>730078147564726</v>
      </c>
      <c r="C67559" s="1">
        <v>757969755769292</v>
      </c>
    </row>
    <row r="67560" spans="1:3" x14ac:dyDescent="0.25">
      <c r="A67560" s="1">
        <v>664295985203468</v>
      </c>
      <c r="C67560" s="1">
        <v>821005638929132</v>
      </c>
    </row>
    <row r="67561" spans="1:3" x14ac:dyDescent="0.25">
      <c r="A67561" s="1">
        <v>374296638452249</v>
      </c>
      <c r="C67561" s="1">
        <v>138915201744290</v>
      </c>
    </row>
    <row r="67562" spans="1:3" x14ac:dyDescent="0.25">
      <c r="A67562" s="1">
        <v>758247295005155</v>
      </c>
      <c r="C67562" s="1">
        <v>184858422190204</v>
      </c>
    </row>
    <row r="67563" spans="1:3" x14ac:dyDescent="0.25">
      <c r="A67563" s="1">
        <v>571789275940348</v>
      </c>
      <c r="C67563" s="1">
        <v>259161295496548</v>
      </c>
    </row>
    <row r="67564" spans="1:3" x14ac:dyDescent="0.25">
      <c r="A67564" s="1">
        <v>769848085465849</v>
      </c>
      <c r="C67564" s="1">
        <v>209569861424512</v>
      </c>
    </row>
    <row r="67565" spans="1:3" x14ac:dyDescent="0.25">
      <c r="A67565" s="1">
        <v>800828645991067</v>
      </c>
      <c r="C67565" s="1">
        <v>748472194447593</v>
      </c>
    </row>
    <row r="67566" spans="1:3" x14ac:dyDescent="0.25">
      <c r="A67566" s="1">
        <v>682274021476243</v>
      </c>
      <c r="C67566" s="1">
        <v>624633886235143</v>
      </c>
    </row>
    <row r="67567" spans="1:3" x14ac:dyDescent="0.25">
      <c r="A67567" s="1">
        <v>890653049618310</v>
      </c>
      <c r="C67567" s="1">
        <v>925654019739343</v>
      </c>
    </row>
    <row r="67568" spans="1:3" x14ac:dyDescent="0.25">
      <c r="A67568" s="1">
        <v>433761950731899</v>
      </c>
      <c r="C67568" s="1">
        <v>987788371428114</v>
      </c>
    </row>
    <row r="67569" spans="1:3" x14ac:dyDescent="0.25">
      <c r="A67569" s="1">
        <v>260695515405086</v>
      </c>
      <c r="C67569" s="1">
        <v>400978214223680</v>
      </c>
    </row>
    <row r="67570" spans="1:3" x14ac:dyDescent="0.25">
      <c r="A67570" s="1">
        <v>338785789960359</v>
      </c>
      <c r="C67570" s="1">
        <v>590787738989635</v>
      </c>
    </row>
    <row r="67571" spans="1:3" x14ac:dyDescent="0.25">
      <c r="A67571" s="1">
        <v>970866049046337</v>
      </c>
      <c r="C67571" s="1">
        <v>560986341091020</v>
      </c>
    </row>
    <row r="67572" spans="1:3" x14ac:dyDescent="0.25">
      <c r="A67572" s="1">
        <v>792537792104226</v>
      </c>
      <c r="C67572" s="1">
        <v>477892256763155</v>
      </c>
    </row>
    <row r="67573" spans="1:3" x14ac:dyDescent="0.25">
      <c r="A67573" s="1">
        <v>623683162842453</v>
      </c>
      <c r="C67573" s="1">
        <v>361676020515425</v>
      </c>
    </row>
    <row r="67574" spans="1:3" x14ac:dyDescent="0.25">
      <c r="A67574" s="1">
        <v>967455455534544</v>
      </c>
      <c r="C67574" s="1">
        <v>435018741601295</v>
      </c>
    </row>
    <row r="67575" spans="1:3" x14ac:dyDescent="0.25">
      <c r="A67575" s="1">
        <v>565974517994132</v>
      </c>
      <c r="C67575" s="1">
        <v>887301676109956</v>
      </c>
    </row>
    <row r="67576" spans="1:3" x14ac:dyDescent="0.25">
      <c r="A67576" s="1">
        <v>926667187286043</v>
      </c>
      <c r="C67576" s="1">
        <v>776075917203361</v>
      </c>
    </row>
    <row r="67577" spans="1:3" x14ac:dyDescent="0.25">
      <c r="A67577" s="1">
        <v>348560043275301</v>
      </c>
      <c r="C67577" s="1">
        <v>225300703022500</v>
      </c>
    </row>
    <row r="67578" spans="1:3" x14ac:dyDescent="0.25">
      <c r="A67578" s="1">
        <v>793740559583858</v>
      </c>
      <c r="C67578" s="1">
        <v>443327708522737</v>
      </c>
    </row>
    <row r="67579" spans="1:3" x14ac:dyDescent="0.25">
      <c r="A67579" s="1">
        <v>299767044209490</v>
      </c>
      <c r="C67579" s="1">
        <v>461250381829814</v>
      </c>
    </row>
    <row r="67580" spans="1:3" x14ac:dyDescent="0.25">
      <c r="A67580" s="1">
        <v>482522782974630</v>
      </c>
      <c r="C67580" s="1">
        <v>388347787260368</v>
      </c>
    </row>
    <row r="67581" spans="1:3" x14ac:dyDescent="0.25">
      <c r="A67581" s="1">
        <v>292958744040928</v>
      </c>
      <c r="C67581" s="1">
        <v>775612730035163</v>
      </c>
    </row>
    <row r="67582" spans="1:3" x14ac:dyDescent="0.25">
      <c r="A67582" s="1">
        <v>294862241165386</v>
      </c>
      <c r="C67582" s="1">
        <v>928785323640377</v>
      </c>
    </row>
    <row r="67583" spans="1:3" x14ac:dyDescent="0.25">
      <c r="A67583" s="1">
        <v>930562547876317</v>
      </c>
      <c r="C67583" s="1">
        <v>733427638175210</v>
      </c>
    </row>
    <row r="67584" spans="1:3" x14ac:dyDescent="0.25">
      <c r="A67584" s="1">
        <v>358347712776221</v>
      </c>
      <c r="C67584" s="1">
        <v>617656601695692</v>
      </c>
    </row>
    <row r="67585" spans="1:3" x14ac:dyDescent="0.25">
      <c r="A67585" s="1">
        <v>545080082995783</v>
      </c>
      <c r="C67585" s="1">
        <v>444871620590124</v>
      </c>
    </row>
    <row r="67586" spans="1:3" x14ac:dyDescent="0.25">
      <c r="A67586" s="1">
        <v>743701338221228</v>
      </c>
      <c r="C67586" s="1">
        <v>924608078130991</v>
      </c>
    </row>
    <row r="67587" spans="1:3" x14ac:dyDescent="0.25">
      <c r="A67587" s="1">
        <v>879771366255927</v>
      </c>
      <c r="C67587" s="1">
        <v>703967779357389</v>
      </c>
    </row>
    <row r="67588" spans="1:3" x14ac:dyDescent="0.25">
      <c r="A67588" s="1">
        <v>421022958546680</v>
      </c>
      <c r="C67588" s="1">
        <v>678284301474027</v>
      </c>
    </row>
    <row r="67589" spans="1:3" x14ac:dyDescent="0.25">
      <c r="A67589" s="1">
        <v>567357286224128</v>
      </c>
      <c r="C67589" s="1">
        <v>141571113613889</v>
      </c>
    </row>
    <row r="67590" spans="1:3" x14ac:dyDescent="0.25">
      <c r="A67590" s="1">
        <v>186886592216262</v>
      </c>
      <c r="C67590" s="1">
        <v>318611684857029</v>
      </c>
    </row>
    <row r="67591" spans="1:3" x14ac:dyDescent="0.25">
      <c r="A67591" s="1">
        <v>951547788883081</v>
      </c>
      <c r="C67591" s="1">
        <v>307526875814799</v>
      </c>
    </row>
    <row r="67592" spans="1:3" x14ac:dyDescent="0.25">
      <c r="A67592" s="1">
        <v>925679181843118</v>
      </c>
      <c r="C67592" s="1">
        <v>369549161497965</v>
      </c>
    </row>
    <row r="67593" spans="1:3" x14ac:dyDescent="0.25">
      <c r="A67593" s="1">
        <v>600820999161169</v>
      </c>
      <c r="C67593" s="1">
        <v>290761100080872</v>
      </c>
    </row>
    <row r="67594" spans="1:3" x14ac:dyDescent="0.25">
      <c r="A67594" s="1">
        <v>210954640625980</v>
      </c>
      <c r="C67594" s="1">
        <v>762804699674936</v>
      </c>
    </row>
    <row r="67595" spans="1:3" x14ac:dyDescent="0.25">
      <c r="A67595" s="1">
        <v>365889279684526</v>
      </c>
      <c r="C67595" s="1">
        <v>588691071339888</v>
      </c>
    </row>
    <row r="67596" spans="1:3" x14ac:dyDescent="0.25">
      <c r="A67596" s="1">
        <v>531986449651708</v>
      </c>
      <c r="C67596" s="1">
        <v>185313441245889</v>
      </c>
    </row>
    <row r="67597" spans="1:3" x14ac:dyDescent="0.25">
      <c r="A67597" s="1">
        <v>126205230080148</v>
      </c>
      <c r="C67597" s="1">
        <v>596847783949304</v>
      </c>
    </row>
    <row r="67598" spans="1:3" x14ac:dyDescent="0.25">
      <c r="A67598" s="1">
        <v>835975145527001</v>
      </c>
      <c r="C67598" s="1">
        <v>682942685661489</v>
      </c>
    </row>
    <row r="67599" spans="1:3" x14ac:dyDescent="0.25">
      <c r="A67599" s="1">
        <v>478982262808861</v>
      </c>
      <c r="C67599" s="1">
        <v>785058361853660</v>
      </c>
    </row>
    <row r="67600" spans="1:3" x14ac:dyDescent="0.25">
      <c r="A67600" s="1">
        <v>597893551219133</v>
      </c>
      <c r="C67600" s="1">
        <v>112855125452436</v>
      </c>
    </row>
    <row r="67601" spans="1:3" x14ac:dyDescent="0.25">
      <c r="A67601" s="1">
        <v>948331475014249</v>
      </c>
      <c r="C67601" s="1">
        <v>936094554401119</v>
      </c>
    </row>
    <row r="67602" spans="1:3" x14ac:dyDescent="0.25">
      <c r="A67602" s="1">
        <v>452361570095137</v>
      </c>
      <c r="C67602" s="1">
        <v>805807602283982</v>
      </c>
    </row>
    <row r="67603" spans="1:3" x14ac:dyDescent="0.25">
      <c r="A67603" s="1">
        <v>214314120350101</v>
      </c>
      <c r="C67603" s="1">
        <v>842798864428451</v>
      </c>
    </row>
    <row r="67604" spans="1:3" x14ac:dyDescent="0.25">
      <c r="A67604" s="1">
        <v>107767376509960</v>
      </c>
      <c r="C67604" s="1">
        <v>742204578133801</v>
      </c>
    </row>
    <row r="67605" spans="1:3" x14ac:dyDescent="0.25">
      <c r="A67605" s="1">
        <v>773917119083484</v>
      </c>
      <c r="C67605" s="1">
        <v>593354624998136</v>
      </c>
    </row>
    <row r="67606" spans="1:3" x14ac:dyDescent="0.25">
      <c r="A67606" s="1">
        <v>171315607711194</v>
      </c>
      <c r="C67606" s="1">
        <v>911503235581161</v>
      </c>
    </row>
    <row r="67607" spans="1:3" x14ac:dyDescent="0.25">
      <c r="A67607" s="1">
        <v>801536141222481</v>
      </c>
      <c r="C67607" s="1">
        <v>570319612873734</v>
      </c>
    </row>
    <row r="67608" spans="1:3" x14ac:dyDescent="0.25">
      <c r="A67608" s="1">
        <v>251256882392416</v>
      </c>
      <c r="C67608" s="1">
        <v>922618005329445</v>
      </c>
    </row>
    <row r="67609" spans="1:3" x14ac:dyDescent="0.25">
      <c r="A67609" s="1">
        <v>144003376848857</v>
      </c>
      <c r="C67609" s="1">
        <v>629791294003224</v>
      </c>
    </row>
    <row r="67610" spans="1:3" x14ac:dyDescent="0.25">
      <c r="A67610" s="1">
        <v>414332147376995</v>
      </c>
      <c r="C67610" s="1">
        <v>525806716852875</v>
      </c>
    </row>
    <row r="67611" spans="1:3" x14ac:dyDescent="0.25">
      <c r="A67611" s="1">
        <v>127466585180678</v>
      </c>
      <c r="C67611" s="1">
        <v>713841844482406</v>
      </c>
    </row>
    <row r="67612" spans="1:3" x14ac:dyDescent="0.25">
      <c r="A67612" s="1">
        <v>843634229969149</v>
      </c>
      <c r="C67612" s="1">
        <v>626062787945480</v>
      </c>
    </row>
    <row r="67613" spans="1:3" x14ac:dyDescent="0.25">
      <c r="A67613" s="1">
        <v>921586435134248</v>
      </c>
      <c r="C67613" s="1">
        <v>920503616885237</v>
      </c>
    </row>
    <row r="67614" spans="1:3" x14ac:dyDescent="0.25">
      <c r="A67614" s="1">
        <v>161951406456242</v>
      </c>
      <c r="C67614" s="1">
        <v>378574887337675</v>
      </c>
    </row>
    <row r="67615" spans="1:3" x14ac:dyDescent="0.25">
      <c r="A67615" s="1">
        <v>893997547430376</v>
      </c>
      <c r="C67615" s="1">
        <v>351109887516420</v>
      </c>
    </row>
    <row r="67616" spans="1:3" x14ac:dyDescent="0.25">
      <c r="A67616" s="1">
        <v>473756100438503</v>
      </c>
      <c r="C67616" s="1">
        <v>608956091936604</v>
      </c>
    </row>
    <row r="67617" spans="1:3" x14ac:dyDescent="0.25">
      <c r="A67617" s="1">
        <v>771777492976868</v>
      </c>
      <c r="C67617" s="1">
        <v>945496341700540</v>
      </c>
    </row>
    <row r="67618" spans="1:3" x14ac:dyDescent="0.25">
      <c r="A67618" s="1">
        <v>671230571982179</v>
      </c>
      <c r="C67618" s="1">
        <v>203224754475238</v>
      </c>
    </row>
    <row r="67619" spans="1:3" x14ac:dyDescent="0.25">
      <c r="A67619" s="1">
        <v>395544033909735</v>
      </c>
      <c r="C67619" s="1">
        <v>791792586436674</v>
      </c>
    </row>
    <row r="67620" spans="1:3" x14ac:dyDescent="0.25">
      <c r="A67620" s="1">
        <v>296987716306669</v>
      </c>
      <c r="C67620" s="1">
        <v>689931903758251</v>
      </c>
    </row>
    <row r="67621" spans="1:3" x14ac:dyDescent="0.25">
      <c r="A67621" s="1">
        <v>921064367920880</v>
      </c>
      <c r="C67621" s="1">
        <v>964837260317754</v>
      </c>
    </row>
    <row r="67622" spans="1:3" x14ac:dyDescent="0.25">
      <c r="A67622" s="1">
        <v>220129547219929</v>
      </c>
      <c r="C67622" s="1">
        <v>457620218059975</v>
      </c>
    </row>
    <row r="67623" spans="1:3" x14ac:dyDescent="0.25">
      <c r="A67623" s="1">
        <v>180908238726738</v>
      </c>
      <c r="C67623" s="1">
        <v>128887655489131</v>
      </c>
    </row>
    <row r="67624" spans="1:3" x14ac:dyDescent="0.25">
      <c r="A67624" s="1">
        <v>121609326730406</v>
      </c>
      <c r="C67624" s="1">
        <v>517494605549191</v>
      </c>
    </row>
    <row r="67625" spans="1:3" x14ac:dyDescent="0.25">
      <c r="A67625" s="1">
        <v>497675610321480</v>
      </c>
      <c r="C67625" s="1">
        <v>407776679522324</v>
      </c>
    </row>
    <row r="67626" spans="1:3" x14ac:dyDescent="0.25">
      <c r="A67626" s="1">
        <v>743981417177919</v>
      </c>
      <c r="C67626" s="1">
        <v>723126609631536</v>
      </c>
    </row>
    <row r="67627" spans="1:3" x14ac:dyDescent="0.25">
      <c r="A67627" s="1">
        <v>443020851885877</v>
      </c>
      <c r="C67627" s="1">
        <v>437309743634402</v>
      </c>
    </row>
    <row r="67628" spans="1:3" x14ac:dyDescent="0.25">
      <c r="A67628" s="1">
        <v>997801203866677</v>
      </c>
      <c r="C67628" s="1">
        <v>925242322594059</v>
      </c>
    </row>
    <row r="67629" spans="1:3" x14ac:dyDescent="0.25">
      <c r="A67629" s="1">
        <v>739164985521313</v>
      </c>
      <c r="C67629" s="1">
        <v>829593716606698</v>
      </c>
    </row>
    <row r="67630" spans="1:3" x14ac:dyDescent="0.25">
      <c r="A67630" s="1">
        <v>757490653251815</v>
      </c>
      <c r="C67630" s="1">
        <v>225003204668156</v>
      </c>
    </row>
    <row r="67631" spans="1:3" x14ac:dyDescent="0.25">
      <c r="A67631" s="1">
        <v>681295921642857</v>
      </c>
      <c r="C67631" s="1">
        <v>703566890515889</v>
      </c>
    </row>
    <row r="67632" spans="1:3" x14ac:dyDescent="0.25">
      <c r="A67632" s="1">
        <v>370543231214912</v>
      </c>
      <c r="C67632" s="1">
        <v>271807593934978</v>
      </c>
    </row>
    <row r="67633" spans="1:3" x14ac:dyDescent="0.25">
      <c r="A67633" s="1">
        <v>758492640705434</v>
      </c>
      <c r="C67633" s="1">
        <v>199690867753572</v>
      </c>
    </row>
    <row r="67634" spans="1:3" x14ac:dyDescent="0.25">
      <c r="A67634" s="1">
        <v>377989807548641</v>
      </c>
      <c r="C67634" s="1">
        <v>152188224692470</v>
      </c>
    </row>
    <row r="67635" spans="1:3" x14ac:dyDescent="0.25">
      <c r="A67635" s="1">
        <v>684433077549329</v>
      </c>
      <c r="C67635" s="1">
        <v>568678976318262</v>
      </c>
    </row>
    <row r="67636" spans="1:3" x14ac:dyDescent="0.25">
      <c r="A67636" s="1">
        <v>858561126733323</v>
      </c>
      <c r="C67636" s="1">
        <v>619067143907873</v>
      </c>
    </row>
    <row r="67637" spans="1:3" x14ac:dyDescent="0.25">
      <c r="A67637" s="1">
        <v>973187129630101</v>
      </c>
      <c r="C67637" s="1">
        <v>266704919087402</v>
      </c>
    </row>
    <row r="67638" spans="1:3" x14ac:dyDescent="0.25">
      <c r="A67638" s="1">
        <v>976291353603033</v>
      </c>
      <c r="C67638" s="1">
        <v>683424766365119</v>
      </c>
    </row>
    <row r="67639" spans="1:3" x14ac:dyDescent="0.25">
      <c r="A67639" s="1">
        <v>971916962997005</v>
      </c>
      <c r="C67639" s="1">
        <v>725453343789025</v>
      </c>
    </row>
    <row r="67640" spans="1:3" x14ac:dyDescent="0.25">
      <c r="A67640" s="1">
        <v>889522019607302</v>
      </c>
      <c r="C67640" s="1">
        <v>933325548740316</v>
      </c>
    </row>
    <row r="67641" spans="1:3" x14ac:dyDescent="0.25">
      <c r="A67641" s="1">
        <v>822834035147228</v>
      </c>
      <c r="C67641" s="1">
        <v>332082780033770</v>
      </c>
    </row>
    <row r="67642" spans="1:3" x14ac:dyDescent="0.25">
      <c r="A67642" s="1">
        <v>217843790346996</v>
      </c>
      <c r="C67642" s="1">
        <v>375446643954622</v>
      </c>
    </row>
    <row r="67643" spans="1:3" x14ac:dyDescent="0.25">
      <c r="A67643" s="1">
        <v>418331194420751</v>
      </c>
      <c r="C67643" s="1">
        <v>345191363422673</v>
      </c>
    </row>
    <row r="67644" spans="1:3" x14ac:dyDescent="0.25">
      <c r="A67644" s="1">
        <v>538383936896791</v>
      </c>
      <c r="C67644" s="1">
        <v>652826502348916</v>
      </c>
    </row>
    <row r="67645" spans="1:3" x14ac:dyDescent="0.25">
      <c r="A67645" s="1">
        <v>680097359280106</v>
      </c>
      <c r="C67645" s="1">
        <v>184390849077846</v>
      </c>
    </row>
    <row r="67646" spans="1:3" x14ac:dyDescent="0.25">
      <c r="A67646" s="1">
        <v>622889295135710</v>
      </c>
      <c r="C67646" s="1">
        <v>687817211650544</v>
      </c>
    </row>
    <row r="67647" spans="1:3" x14ac:dyDescent="0.25">
      <c r="A67647" s="1">
        <v>209853584701948</v>
      </c>
      <c r="C67647" s="1">
        <v>978048992885737</v>
      </c>
    </row>
    <row r="67648" spans="1:3" x14ac:dyDescent="0.25">
      <c r="A67648" s="1">
        <v>566714120758145</v>
      </c>
      <c r="C67648" s="1">
        <v>240645410101311</v>
      </c>
    </row>
    <row r="67649" spans="1:3" x14ac:dyDescent="0.25">
      <c r="A67649" s="1">
        <v>441099130393060</v>
      </c>
      <c r="C67649" s="1">
        <v>159594747388497</v>
      </c>
    </row>
    <row r="67650" spans="1:3" x14ac:dyDescent="0.25">
      <c r="A67650" s="1">
        <v>425550062665660</v>
      </c>
      <c r="C67650" s="1">
        <v>426405485325710</v>
      </c>
    </row>
    <row r="67651" spans="1:3" x14ac:dyDescent="0.25">
      <c r="A67651" s="1">
        <v>565925849722514</v>
      </c>
      <c r="C67651" s="1">
        <v>384784938130433</v>
      </c>
    </row>
    <row r="67652" spans="1:3" x14ac:dyDescent="0.25">
      <c r="A67652" s="1">
        <v>213031293088556</v>
      </c>
      <c r="C67652" s="1">
        <v>985475454291423</v>
      </c>
    </row>
    <row r="67653" spans="1:3" x14ac:dyDescent="0.25">
      <c r="A67653" s="1">
        <v>470221529933045</v>
      </c>
      <c r="C67653" s="1">
        <v>119784885990011</v>
      </c>
    </row>
    <row r="67654" spans="1:3" x14ac:dyDescent="0.25">
      <c r="A67654" s="1">
        <v>779769822476205</v>
      </c>
      <c r="C67654" s="1">
        <v>678517515648795</v>
      </c>
    </row>
    <row r="67655" spans="1:3" x14ac:dyDescent="0.25">
      <c r="A67655" s="1">
        <v>719356494663836</v>
      </c>
      <c r="C67655" s="1">
        <v>807370976554814</v>
      </c>
    </row>
    <row r="67656" spans="1:3" x14ac:dyDescent="0.25">
      <c r="A67656" s="1">
        <v>843606271729281</v>
      </c>
      <c r="C67656" s="1">
        <v>412596815722447</v>
      </c>
    </row>
    <row r="67657" spans="1:3" x14ac:dyDescent="0.25">
      <c r="A67657" s="1">
        <v>832678107334979</v>
      </c>
      <c r="C67657" s="1">
        <v>675303565631730</v>
      </c>
    </row>
    <row r="67658" spans="1:3" x14ac:dyDescent="0.25">
      <c r="A67658" s="1">
        <v>302781845203721</v>
      </c>
      <c r="C67658" s="1">
        <v>188600662885603</v>
      </c>
    </row>
    <row r="67659" spans="1:3" x14ac:dyDescent="0.25">
      <c r="A67659" s="1">
        <v>237429032162403</v>
      </c>
      <c r="C67659" s="1">
        <v>284588884140061</v>
      </c>
    </row>
    <row r="67660" spans="1:3" x14ac:dyDescent="0.25">
      <c r="A67660" s="1">
        <v>533003777505965</v>
      </c>
      <c r="C67660" s="1">
        <v>746108861516186</v>
      </c>
    </row>
    <row r="67661" spans="1:3" x14ac:dyDescent="0.25">
      <c r="A67661" s="1">
        <v>779855140158519</v>
      </c>
      <c r="C67661" s="1">
        <v>789016167348660</v>
      </c>
    </row>
    <row r="67662" spans="1:3" x14ac:dyDescent="0.25">
      <c r="A67662" s="1">
        <v>167632318546457</v>
      </c>
      <c r="C67662" s="1">
        <v>340156199237608</v>
      </c>
    </row>
    <row r="67663" spans="1:3" x14ac:dyDescent="0.25">
      <c r="A67663" s="1">
        <v>482130242477589</v>
      </c>
      <c r="C67663" s="1">
        <v>458808400334039</v>
      </c>
    </row>
    <row r="67664" spans="1:3" x14ac:dyDescent="0.25">
      <c r="A67664" s="1">
        <v>778939254359515</v>
      </c>
      <c r="C67664" s="1">
        <v>828454842851652</v>
      </c>
    </row>
    <row r="67665" spans="1:3" x14ac:dyDescent="0.25">
      <c r="A67665" s="1">
        <v>309948104491191</v>
      </c>
      <c r="C67665" s="1">
        <v>724433640870245</v>
      </c>
    </row>
    <row r="67666" spans="1:3" x14ac:dyDescent="0.25">
      <c r="A67666" s="1">
        <v>490020288647376</v>
      </c>
      <c r="C67666" s="1">
        <v>117067694168698</v>
      </c>
    </row>
    <row r="67667" spans="1:3" x14ac:dyDescent="0.25">
      <c r="A67667" s="1">
        <v>809211772174586</v>
      </c>
      <c r="C67667" s="1">
        <v>806016854468898</v>
      </c>
    </row>
    <row r="67668" spans="1:3" x14ac:dyDescent="0.25">
      <c r="A67668" s="1">
        <v>447816478966235</v>
      </c>
      <c r="C67668" s="1">
        <v>433976292067767</v>
      </c>
    </row>
    <row r="67669" spans="1:3" x14ac:dyDescent="0.25">
      <c r="A67669" s="1">
        <v>923588816164221</v>
      </c>
      <c r="C67669" s="1">
        <v>910578854622057</v>
      </c>
    </row>
    <row r="67670" spans="1:3" x14ac:dyDescent="0.25">
      <c r="A67670" s="1">
        <v>438791235182047</v>
      </c>
      <c r="C67670" s="1">
        <v>911097355306772</v>
      </c>
    </row>
    <row r="67671" spans="1:3" x14ac:dyDescent="0.25">
      <c r="A67671" s="1">
        <v>246139122008184</v>
      </c>
      <c r="C67671" s="1">
        <v>299545602347191</v>
      </c>
    </row>
    <row r="67672" spans="1:3" x14ac:dyDescent="0.25">
      <c r="A67672" s="1">
        <v>582897767360038</v>
      </c>
      <c r="C67672" s="1">
        <v>570081832385964</v>
      </c>
    </row>
    <row r="67673" spans="1:3" x14ac:dyDescent="0.25">
      <c r="A67673" s="1">
        <v>276622802002942</v>
      </c>
      <c r="C67673" s="1">
        <v>643158309017938</v>
      </c>
    </row>
    <row r="67674" spans="1:3" x14ac:dyDescent="0.25">
      <c r="A67674" s="1">
        <v>300341520373510</v>
      </c>
      <c r="C67674" s="1">
        <v>504279337040673</v>
      </c>
    </row>
    <row r="67675" spans="1:3" x14ac:dyDescent="0.25">
      <c r="A67675" s="1">
        <v>771277828162977</v>
      </c>
      <c r="C67675" s="1">
        <v>556096279649082</v>
      </c>
    </row>
    <row r="67676" spans="1:3" x14ac:dyDescent="0.25">
      <c r="A67676" s="1">
        <v>940182575304152</v>
      </c>
      <c r="C67676" s="1">
        <v>295243885581321</v>
      </c>
    </row>
    <row r="67677" spans="1:3" x14ac:dyDescent="0.25">
      <c r="A67677" s="1">
        <v>610098642142092</v>
      </c>
      <c r="C67677" s="1">
        <v>963670041235135</v>
      </c>
    </row>
    <row r="67678" spans="1:3" x14ac:dyDescent="0.25">
      <c r="A67678" s="1">
        <v>621482295800907</v>
      </c>
      <c r="C67678" s="1">
        <v>197833980849313</v>
      </c>
    </row>
    <row r="67679" spans="1:3" x14ac:dyDescent="0.25">
      <c r="A67679" s="1">
        <v>765881884080209</v>
      </c>
      <c r="C67679" s="1">
        <v>965980933690571</v>
      </c>
    </row>
    <row r="67680" spans="1:3" x14ac:dyDescent="0.25">
      <c r="A67680" s="1">
        <v>876468207725867</v>
      </c>
      <c r="C67680" s="1">
        <v>306959123435897</v>
      </c>
    </row>
    <row r="67681" spans="1:3" x14ac:dyDescent="0.25">
      <c r="A67681" s="1">
        <v>424243879893516</v>
      </c>
      <c r="C67681" s="1">
        <v>373194288485245</v>
      </c>
    </row>
    <row r="67682" spans="1:3" x14ac:dyDescent="0.25">
      <c r="A67682" s="1">
        <v>495421278602596</v>
      </c>
      <c r="C67682" s="1">
        <v>283910807339135</v>
      </c>
    </row>
    <row r="67683" spans="1:3" x14ac:dyDescent="0.25">
      <c r="A67683" s="1">
        <v>258518944366091</v>
      </c>
      <c r="C67683" s="1">
        <v>194043255260414</v>
      </c>
    </row>
    <row r="67684" spans="1:3" x14ac:dyDescent="0.25">
      <c r="A67684" s="1">
        <v>541756004089105</v>
      </c>
      <c r="C67684" s="1">
        <v>625021057133206</v>
      </c>
    </row>
    <row r="67685" spans="1:3" x14ac:dyDescent="0.25">
      <c r="A67685" s="1">
        <v>590344436707979</v>
      </c>
      <c r="C67685" s="1">
        <v>234861000475701</v>
      </c>
    </row>
    <row r="67686" spans="1:3" x14ac:dyDescent="0.25">
      <c r="A67686" s="1">
        <v>773902042182527</v>
      </c>
      <c r="C67686" s="1">
        <v>300952467247138</v>
      </c>
    </row>
    <row r="67687" spans="1:3" x14ac:dyDescent="0.25">
      <c r="A67687" s="1">
        <v>959918181224595</v>
      </c>
      <c r="C67687" s="1">
        <v>479573064840834</v>
      </c>
    </row>
    <row r="67688" spans="1:3" x14ac:dyDescent="0.25">
      <c r="A67688" s="1">
        <v>958565354465248</v>
      </c>
      <c r="C67688" s="1">
        <v>711053728413365</v>
      </c>
    </row>
    <row r="67689" spans="1:3" x14ac:dyDescent="0.25">
      <c r="A67689" s="1">
        <v>256360506967477</v>
      </c>
      <c r="C67689" s="1">
        <v>586319627294798</v>
      </c>
    </row>
    <row r="67690" spans="1:3" x14ac:dyDescent="0.25">
      <c r="A67690" s="1">
        <v>979277161311221</v>
      </c>
      <c r="C67690" s="1">
        <v>889034159467309</v>
      </c>
    </row>
    <row r="67691" spans="1:3" x14ac:dyDescent="0.25">
      <c r="A67691" s="1">
        <v>501271332420130</v>
      </c>
      <c r="C67691" s="1">
        <v>456510468084324</v>
      </c>
    </row>
    <row r="67692" spans="1:3" x14ac:dyDescent="0.25">
      <c r="A67692" s="1">
        <v>470382062842858</v>
      </c>
      <c r="C67692" s="1">
        <v>748508335037667</v>
      </c>
    </row>
    <row r="67693" spans="1:3" x14ac:dyDescent="0.25">
      <c r="A67693" s="1">
        <v>364935048303281</v>
      </c>
      <c r="C67693" s="1">
        <v>913145832845463</v>
      </c>
    </row>
    <row r="67694" spans="1:3" x14ac:dyDescent="0.25">
      <c r="A67694" s="1">
        <v>150881274515325</v>
      </c>
      <c r="C67694" s="1">
        <v>515452842560827</v>
      </c>
    </row>
    <row r="67695" spans="1:3" x14ac:dyDescent="0.25">
      <c r="A67695" s="1">
        <v>682149955875947</v>
      </c>
      <c r="C67695" s="1">
        <v>813926088486600</v>
      </c>
    </row>
    <row r="67696" spans="1:3" x14ac:dyDescent="0.25">
      <c r="A67696" s="1">
        <v>714723943698136</v>
      </c>
      <c r="C67696" s="1">
        <v>442638195150938</v>
      </c>
    </row>
    <row r="67697" spans="1:3" x14ac:dyDescent="0.25">
      <c r="A67697" s="1">
        <v>523496505023023</v>
      </c>
      <c r="C67697" s="1">
        <v>857591481956870</v>
      </c>
    </row>
    <row r="67698" spans="1:3" x14ac:dyDescent="0.25">
      <c r="A67698" s="1">
        <v>171026153001115</v>
      </c>
      <c r="C67698" s="1">
        <v>443980578006038</v>
      </c>
    </row>
    <row r="67699" spans="1:3" x14ac:dyDescent="0.25">
      <c r="A67699" s="1">
        <v>221337891990526</v>
      </c>
      <c r="C67699" s="1">
        <v>219674469191872</v>
      </c>
    </row>
    <row r="67700" spans="1:3" x14ac:dyDescent="0.25">
      <c r="A67700" s="1">
        <v>598243969102792</v>
      </c>
      <c r="C67700" s="1">
        <v>125494216677885</v>
      </c>
    </row>
    <row r="67701" spans="1:3" x14ac:dyDescent="0.25">
      <c r="A67701" s="1">
        <v>781991686125955</v>
      </c>
      <c r="C67701" s="1">
        <v>271326261218027</v>
      </c>
    </row>
    <row r="67702" spans="1:3" x14ac:dyDescent="0.25">
      <c r="A67702" s="1">
        <v>418648851120536</v>
      </c>
      <c r="C67702" s="1">
        <v>763567785141365</v>
      </c>
    </row>
    <row r="67703" spans="1:3" x14ac:dyDescent="0.25">
      <c r="A67703" s="1">
        <v>914309175671637</v>
      </c>
      <c r="C67703" s="1">
        <v>809949734670356</v>
      </c>
    </row>
    <row r="67704" spans="1:3" x14ac:dyDescent="0.25">
      <c r="A67704" s="1">
        <v>360562283182431</v>
      </c>
      <c r="C67704" s="1">
        <v>243932053810740</v>
      </c>
    </row>
    <row r="67705" spans="1:3" x14ac:dyDescent="0.25">
      <c r="A67705" s="1">
        <v>849713467411773</v>
      </c>
      <c r="C67705" s="1">
        <v>687520340914889</v>
      </c>
    </row>
    <row r="67706" spans="1:3" x14ac:dyDescent="0.25">
      <c r="A67706" s="1">
        <v>414142795089796</v>
      </c>
      <c r="C67706" s="1">
        <v>630163770034371</v>
      </c>
    </row>
    <row r="67707" spans="1:3" x14ac:dyDescent="0.25">
      <c r="A67707" s="1">
        <v>241735884350234</v>
      </c>
      <c r="C67707" s="1">
        <v>910172778634162</v>
      </c>
    </row>
    <row r="67708" spans="1:3" x14ac:dyDescent="0.25">
      <c r="A67708" s="1">
        <v>492458727634137</v>
      </c>
      <c r="C67708" s="1">
        <v>367270364614098</v>
      </c>
    </row>
    <row r="67709" spans="1:3" x14ac:dyDescent="0.25">
      <c r="A67709" s="1">
        <v>896356289053499</v>
      </c>
      <c r="C67709" s="1">
        <v>549804002816424</v>
      </c>
    </row>
    <row r="67710" spans="1:3" x14ac:dyDescent="0.25">
      <c r="A67710" s="1">
        <v>454186996452454</v>
      </c>
      <c r="C67710" s="1">
        <v>710787469932100</v>
      </c>
    </row>
    <row r="67711" spans="1:3" x14ac:dyDescent="0.25">
      <c r="A67711" s="1">
        <v>303140096417264</v>
      </c>
      <c r="C67711" s="1">
        <v>361629118001220</v>
      </c>
    </row>
    <row r="67712" spans="1:3" x14ac:dyDescent="0.25">
      <c r="A67712" s="1">
        <v>837082879926510</v>
      </c>
      <c r="C67712" s="1">
        <v>791162070449603</v>
      </c>
    </row>
    <row r="67713" spans="1:3" x14ac:dyDescent="0.25">
      <c r="A67713" s="1">
        <v>304353579211823</v>
      </c>
      <c r="C67713" s="1">
        <v>908316218014662</v>
      </c>
    </row>
    <row r="67714" spans="1:3" x14ac:dyDescent="0.25">
      <c r="A67714" s="1">
        <v>321483647042445</v>
      </c>
      <c r="C67714" s="1">
        <v>442251203720578</v>
      </c>
    </row>
    <row r="67715" spans="1:3" x14ac:dyDescent="0.25">
      <c r="A67715" s="1">
        <v>786178115973813</v>
      </c>
      <c r="C67715" s="1">
        <v>689893648627999</v>
      </c>
    </row>
    <row r="67716" spans="1:3" x14ac:dyDescent="0.25">
      <c r="A67716" s="1">
        <v>886047648699792</v>
      </c>
      <c r="C67716" s="1">
        <v>604496423684270</v>
      </c>
    </row>
    <row r="67717" spans="1:3" x14ac:dyDescent="0.25">
      <c r="A67717" s="1">
        <v>968166827201610</v>
      </c>
      <c r="C67717" s="1">
        <v>568047789291231</v>
      </c>
    </row>
    <row r="67718" spans="1:3" x14ac:dyDescent="0.25">
      <c r="A67718" s="1">
        <v>644269943931224</v>
      </c>
      <c r="C67718" s="1">
        <v>220634623186489</v>
      </c>
    </row>
    <row r="67719" spans="1:3" x14ac:dyDescent="0.25">
      <c r="A67719" s="1">
        <v>923245968728250</v>
      </c>
      <c r="C67719" s="1">
        <v>472497492036567</v>
      </c>
    </row>
    <row r="67720" spans="1:3" x14ac:dyDescent="0.25">
      <c r="A67720" s="1">
        <v>432110412079991</v>
      </c>
      <c r="C67720" s="1">
        <v>355227746130238</v>
      </c>
    </row>
    <row r="67721" spans="1:3" x14ac:dyDescent="0.25">
      <c r="A67721" s="1">
        <v>903924800383519</v>
      </c>
      <c r="C67721" s="1">
        <v>933970085196837</v>
      </c>
    </row>
    <row r="67722" spans="1:3" x14ac:dyDescent="0.25">
      <c r="A67722" s="1">
        <v>655256544912571</v>
      </c>
      <c r="C67722" s="1">
        <v>119025026893345</v>
      </c>
    </row>
    <row r="67723" spans="1:3" x14ac:dyDescent="0.25">
      <c r="A67723" s="1">
        <v>387169882509337</v>
      </c>
      <c r="C67723" s="1">
        <v>257326306017806</v>
      </c>
    </row>
    <row r="67724" spans="1:3" x14ac:dyDescent="0.25">
      <c r="A67724" s="1">
        <v>376780670266285</v>
      </c>
      <c r="C67724" s="1">
        <v>524051014749703</v>
      </c>
    </row>
    <row r="67725" spans="1:3" x14ac:dyDescent="0.25">
      <c r="A67725" s="1">
        <v>530903535868958</v>
      </c>
      <c r="C67725" s="1">
        <v>670941037197993</v>
      </c>
    </row>
    <row r="67726" spans="1:3" x14ac:dyDescent="0.25">
      <c r="A67726" s="1">
        <v>465831798698197</v>
      </c>
      <c r="C67726" s="1">
        <v>609214744732239</v>
      </c>
    </row>
    <row r="67727" spans="1:3" x14ac:dyDescent="0.25">
      <c r="A67727" s="1">
        <v>856813942661481</v>
      </c>
      <c r="C67727" s="1">
        <v>668091166876409</v>
      </c>
    </row>
    <row r="67728" spans="1:3" x14ac:dyDescent="0.25">
      <c r="A67728" s="1">
        <v>613220177886116</v>
      </c>
      <c r="C67728" s="1">
        <v>260573326519157</v>
      </c>
    </row>
    <row r="67729" spans="1:3" x14ac:dyDescent="0.25">
      <c r="A67729" s="1">
        <v>862854258708351</v>
      </c>
      <c r="C67729" s="1">
        <v>894418013632320</v>
      </c>
    </row>
    <row r="67730" spans="1:3" x14ac:dyDescent="0.25">
      <c r="A67730" s="1">
        <v>679104916069309</v>
      </c>
      <c r="C67730" s="1">
        <v>417915136211936</v>
      </c>
    </row>
    <row r="67731" spans="1:3" x14ac:dyDescent="0.25">
      <c r="A67731" s="1">
        <v>491805947919576</v>
      </c>
      <c r="C67731" s="1">
        <v>227135609165686</v>
      </c>
    </row>
    <row r="67732" spans="1:3" x14ac:dyDescent="0.25">
      <c r="A67732" s="1">
        <v>930978185106225</v>
      </c>
      <c r="C67732" s="1">
        <v>526677237525582</v>
      </c>
    </row>
    <row r="67733" spans="1:3" x14ac:dyDescent="0.25">
      <c r="A67733" s="1">
        <v>614714175945994</v>
      </c>
      <c r="C67733" s="1">
        <v>774571720549124</v>
      </c>
    </row>
    <row r="67734" spans="1:3" x14ac:dyDescent="0.25">
      <c r="A67734" s="1">
        <v>118099308003918</v>
      </c>
      <c r="C67734" s="1">
        <v>929452728688129</v>
      </c>
    </row>
    <row r="67735" spans="1:3" x14ac:dyDescent="0.25">
      <c r="A67735" s="1">
        <v>715309797441710</v>
      </c>
      <c r="C67735" s="1">
        <v>300684641873643</v>
      </c>
    </row>
    <row r="67736" spans="1:3" x14ac:dyDescent="0.25">
      <c r="A67736" s="1">
        <v>234712900650654</v>
      </c>
      <c r="C67736" s="1">
        <v>125740844711423</v>
      </c>
    </row>
    <row r="67737" spans="1:3" x14ac:dyDescent="0.25">
      <c r="A67737" s="1">
        <v>487976515395060</v>
      </c>
      <c r="C67737" s="1">
        <v>154577833415493</v>
      </c>
    </row>
    <row r="67738" spans="1:3" x14ac:dyDescent="0.25">
      <c r="A67738" s="1">
        <v>467725459103806</v>
      </c>
      <c r="C67738" s="1">
        <v>630469034292529</v>
      </c>
    </row>
    <row r="67739" spans="1:3" x14ac:dyDescent="0.25">
      <c r="A67739" s="1">
        <v>765877489031109</v>
      </c>
      <c r="C67739" s="1">
        <v>525400773985736</v>
      </c>
    </row>
    <row r="67740" spans="1:3" x14ac:dyDescent="0.25">
      <c r="A67740" s="1">
        <v>619458177128065</v>
      </c>
      <c r="C67740" s="1">
        <v>576760994196192</v>
      </c>
    </row>
    <row r="67741" spans="1:3" x14ac:dyDescent="0.25">
      <c r="A67741" s="1">
        <v>305206445520405</v>
      </c>
      <c r="C67741" s="1">
        <v>761993676500105</v>
      </c>
    </row>
    <row r="67742" spans="1:3" x14ac:dyDescent="0.25">
      <c r="A67742" s="1">
        <v>246586206638469</v>
      </c>
      <c r="C67742" s="1">
        <v>147238594079164</v>
      </c>
    </row>
    <row r="67743" spans="1:3" x14ac:dyDescent="0.25">
      <c r="A67743" s="1">
        <v>731953951207622</v>
      </c>
      <c r="C67743" s="1">
        <v>674809708389911</v>
      </c>
    </row>
    <row r="67744" spans="1:3" x14ac:dyDescent="0.25">
      <c r="A67744" s="1">
        <v>507228071115065</v>
      </c>
      <c r="C67744" s="1">
        <v>795914706306602</v>
      </c>
    </row>
    <row r="67745" spans="1:3" x14ac:dyDescent="0.25">
      <c r="A67745" s="1">
        <v>862616256493885</v>
      </c>
      <c r="C67745" s="1">
        <v>568645115482951</v>
      </c>
    </row>
    <row r="67746" spans="1:3" x14ac:dyDescent="0.25">
      <c r="A67746" s="1">
        <v>772938591923120</v>
      </c>
      <c r="C67746" s="1">
        <v>716252827980924</v>
      </c>
    </row>
    <row r="67747" spans="1:3" x14ac:dyDescent="0.25">
      <c r="A67747" s="1">
        <v>481244488239656</v>
      </c>
      <c r="C67747" s="1">
        <v>192029889638210</v>
      </c>
    </row>
    <row r="67748" spans="1:3" x14ac:dyDescent="0.25">
      <c r="A67748" s="1">
        <v>314849653221305</v>
      </c>
      <c r="C67748" s="1">
        <v>505716407517790</v>
      </c>
    </row>
    <row r="67749" spans="1:3" x14ac:dyDescent="0.25">
      <c r="A67749" s="1">
        <v>585501821682230</v>
      </c>
      <c r="C67749" s="1">
        <v>259268459755937</v>
      </c>
    </row>
    <row r="67750" spans="1:3" x14ac:dyDescent="0.25">
      <c r="A67750" s="1">
        <v>807063957085327</v>
      </c>
      <c r="C67750" s="1">
        <v>150899811385082</v>
      </c>
    </row>
    <row r="67751" spans="1:3" x14ac:dyDescent="0.25">
      <c r="A67751" s="1">
        <v>849627404177919</v>
      </c>
      <c r="C67751" s="1">
        <v>967001004781584</v>
      </c>
    </row>
    <row r="67752" spans="1:3" x14ac:dyDescent="0.25">
      <c r="A67752" s="1">
        <v>645301872214515</v>
      </c>
      <c r="C67752" s="1">
        <v>518225669030682</v>
      </c>
    </row>
    <row r="67753" spans="1:3" x14ac:dyDescent="0.25">
      <c r="A67753" s="1">
        <v>586668204632460</v>
      </c>
      <c r="C67753" s="1">
        <v>883000656948447</v>
      </c>
    </row>
    <row r="67754" spans="1:3" x14ac:dyDescent="0.25">
      <c r="A67754" s="1">
        <v>701949258928834</v>
      </c>
      <c r="C67754" s="1">
        <v>966896651619747</v>
      </c>
    </row>
    <row r="67755" spans="1:3" x14ac:dyDescent="0.25">
      <c r="A67755" s="1">
        <v>185329086167406</v>
      </c>
      <c r="C67755" s="1">
        <v>638914111951468</v>
      </c>
    </row>
    <row r="67756" spans="1:3" x14ac:dyDescent="0.25">
      <c r="A67756" s="1">
        <v>762458588528184</v>
      </c>
      <c r="C67756" s="1">
        <v>165087461109357</v>
      </c>
    </row>
    <row r="67757" spans="1:3" x14ac:dyDescent="0.25">
      <c r="A67757" s="1">
        <v>791154179501950</v>
      </c>
      <c r="C67757" s="1">
        <v>754276257169613</v>
      </c>
    </row>
    <row r="67758" spans="1:3" x14ac:dyDescent="0.25">
      <c r="A67758" s="1">
        <v>828923279758423</v>
      </c>
      <c r="C67758" s="1">
        <v>451604997201292</v>
      </c>
    </row>
    <row r="67759" spans="1:3" x14ac:dyDescent="0.25">
      <c r="A67759" s="1">
        <v>869622203874067</v>
      </c>
      <c r="C67759" s="1">
        <v>321041643279340</v>
      </c>
    </row>
    <row r="67760" spans="1:3" x14ac:dyDescent="0.25">
      <c r="A67760" s="1">
        <v>533365872078480</v>
      </c>
      <c r="C67760" s="1">
        <v>724041771036619</v>
      </c>
    </row>
    <row r="67761" spans="1:3" x14ac:dyDescent="0.25">
      <c r="A67761" s="1">
        <v>849499646985177</v>
      </c>
      <c r="C67761" s="1">
        <v>311589211471148</v>
      </c>
    </row>
    <row r="67762" spans="1:3" x14ac:dyDescent="0.25">
      <c r="A67762" s="1">
        <v>111378367877859</v>
      </c>
      <c r="C67762" s="1">
        <v>588012880378630</v>
      </c>
    </row>
    <row r="67763" spans="1:3" x14ac:dyDescent="0.25">
      <c r="A67763" s="1">
        <v>890251990234567</v>
      </c>
      <c r="C67763" s="1">
        <v>324825127097775</v>
      </c>
    </row>
    <row r="67764" spans="1:3" x14ac:dyDescent="0.25">
      <c r="A67764" s="1">
        <v>623422222597670</v>
      </c>
      <c r="C67764" s="1">
        <v>484360780330348</v>
      </c>
    </row>
    <row r="67765" spans="1:3" x14ac:dyDescent="0.25">
      <c r="A67765" s="1">
        <v>207397017373665</v>
      </c>
      <c r="C67765" s="1">
        <v>617115684195533</v>
      </c>
    </row>
    <row r="67766" spans="1:3" x14ac:dyDescent="0.25">
      <c r="A67766" s="1">
        <v>254734474021842</v>
      </c>
      <c r="C67766" s="1">
        <v>475847173917249</v>
      </c>
    </row>
    <row r="67767" spans="1:3" x14ac:dyDescent="0.25">
      <c r="A67767" s="1">
        <v>281533838369866</v>
      </c>
      <c r="C67767" s="1">
        <v>363835475494427</v>
      </c>
    </row>
    <row r="67768" spans="1:3" x14ac:dyDescent="0.25">
      <c r="A67768" s="1">
        <v>169127256766664</v>
      </c>
      <c r="C67768" s="1">
        <v>608866579056375</v>
      </c>
    </row>
    <row r="67769" spans="1:3" x14ac:dyDescent="0.25">
      <c r="A67769" s="1">
        <v>228268611751435</v>
      </c>
      <c r="C67769" s="1">
        <v>816755565755526</v>
      </c>
    </row>
    <row r="67770" spans="1:3" x14ac:dyDescent="0.25">
      <c r="A67770" s="1">
        <v>667424901090780</v>
      </c>
      <c r="C67770" s="1">
        <v>817214744250254</v>
      </c>
    </row>
    <row r="67771" spans="1:3" x14ac:dyDescent="0.25">
      <c r="A67771" s="1">
        <v>380228107752369</v>
      </c>
      <c r="C67771" s="1">
        <v>623998588214027</v>
      </c>
    </row>
    <row r="67772" spans="1:3" x14ac:dyDescent="0.25">
      <c r="A67772" s="1">
        <v>849359566518284</v>
      </c>
      <c r="C67772" s="1">
        <v>498223242804502</v>
      </c>
    </row>
    <row r="67773" spans="1:3" x14ac:dyDescent="0.25">
      <c r="A67773" s="1">
        <v>428223964300569</v>
      </c>
      <c r="C67773" s="1">
        <v>276969728331777</v>
      </c>
    </row>
    <row r="67774" spans="1:3" x14ac:dyDescent="0.25">
      <c r="A67774" s="1">
        <v>150609543832854</v>
      </c>
      <c r="C67774" s="1">
        <v>486104590873588</v>
      </c>
    </row>
    <row r="67775" spans="1:3" x14ac:dyDescent="0.25">
      <c r="A67775" s="1">
        <v>697026281979241</v>
      </c>
      <c r="C67775" s="1">
        <v>808907747089849</v>
      </c>
    </row>
    <row r="67776" spans="1:3" x14ac:dyDescent="0.25">
      <c r="A67776" s="1">
        <v>461474546074677</v>
      </c>
      <c r="C67776" s="1">
        <v>938042488930114</v>
      </c>
    </row>
    <row r="67777" spans="1:3" x14ac:dyDescent="0.25">
      <c r="A67777" s="1">
        <v>173847831537835</v>
      </c>
      <c r="C67777" s="1">
        <v>534071767785357</v>
      </c>
    </row>
    <row r="67778" spans="1:3" x14ac:dyDescent="0.25">
      <c r="A67778" s="1">
        <v>687129721221258</v>
      </c>
      <c r="C67778" s="1">
        <v>887711232833246</v>
      </c>
    </row>
    <row r="67779" spans="1:3" x14ac:dyDescent="0.25">
      <c r="A67779" s="1">
        <v>104273002041994</v>
      </c>
      <c r="C67779" s="1">
        <v>352738455235208</v>
      </c>
    </row>
    <row r="67780" spans="1:3" x14ac:dyDescent="0.25">
      <c r="A67780" s="1">
        <v>226224210196031</v>
      </c>
      <c r="C67780" s="1">
        <v>547071665611302</v>
      </c>
    </row>
    <row r="67781" spans="1:3" x14ac:dyDescent="0.25">
      <c r="A67781" s="1">
        <v>233518363050104</v>
      </c>
      <c r="C67781" s="1">
        <v>253165755304780</v>
      </c>
    </row>
    <row r="67782" spans="1:3" x14ac:dyDescent="0.25">
      <c r="A67782" s="1">
        <v>581757394890563</v>
      </c>
      <c r="C67782" s="1">
        <v>744769096365894</v>
      </c>
    </row>
    <row r="67783" spans="1:3" x14ac:dyDescent="0.25">
      <c r="A67783" s="1">
        <v>761581905291972</v>
      </c>
      <c r="C67783" s="1">
        <v>109477911813033</v>
      </c>
    </row>
    <row r="67784" spans="1:3" x14ac:dyDescent="0.25">
      <c r="A67784" s="1">
        <v>978920649452936</v>
      </c>
      <c r="C67784" s="1">
        <v>374786659782228</v>
      </c>
    </row>
    <row r="67785" spans="1:3" x14ac:dyDescent="0.25">
      <c r="A67785" s="1">
        <v>384607457567103</v>
      </c>
      <c r="C67785" s="1">
        <v>195841696615424</v>
      </c>
    </row>
    <row r="67786" spans="1:3" x14ac:dyDescent="0.25">
      <c r="A67786" s="1">
        <v>161544425338472</v>
      </c>
      <c r="C67786" s="1">
        <v>702457237008694</v>
      </c>
    </row>
    <row r="67787" spans="1:3" x14ac:dyDescent="0.25">
      <c r="A67787" s="1">
        <v>507462769742484</v>
      </c>
      <c r="C67787" s="1">
        <v>300068171593312</v>
      </c>
    </row>
    <row r="67788" spans="1:3" x14ac:dyDescent="0.25">
      <c r="A67788" s="1">
        <v>992211924486116</v>
      </c>
      <c r="C67788" s="1">
        <v>185684642857607</v>
      </c>
    </row>
    <row r="67789" spans="1:3" x14ac:dyDescent="0.25">
      <c r="A67789" s="1">
        <v>163880097708937</v>
      </c>
      <c r="C67789" s="1">
        <v>713977047290044</v>
      </c>
    </row>
    <row r="67790" spans="1:3" x14ac:dyDescent="0.25">
      <c r="A67790" s="1">
        <v>258283296617590</v>
      </c>
      <c r="C67790" s="1">
        <v>406023559896521</v>
      </c>
    </row>
    <row r="67791" spans="1:3" x14ac:dyDescent="0.25">
      <c r="A67791" s="1">
        <v>357846602389238</v>
      </c>
      <c r="C67791" s="1">
        <v>375229407270855</v>
      </c>
    </row>
    <row r="67792" spans="1:3" x14ac:dyDescent="0.25">
      <c r="A67792" s="1">
        <v>587115006956287</v>
      </c>
      <c r="C67792" s="1">
        <v>200991586316210</v>
      </c>
    </row>
    <row r="67793" spans="1:3" x14ac:dyDescent="0.25">
      <c r="A67793" s="1">
        <v>151220199101181</v>
      </c>
      <c r="C67793" s="1">
        <v>287624499250361</v>
      </c>
    </row>
    <row r="67794" spans="1:3" x14ac:dyDescent="0.25">
      <c r="A67794" s="1">
        <v>354573428764341</v>
      </c>
      <c r="C67794" s="1">
        <v>364264602097790</v>
      </c>
    </row>
    <row r="67795" spans="1:3" x14ac:dyDescent="0.25">
      <c r="A67795" s="1">
        <v>279802683501515</v>
      </c>
      <c r="C67795" s="1">
        <v>488484271344137</v>
      </c>
    </row>
    <row r="67796" spans="1:3" x14ac:dyDescent="0.25">
      <c r="A67796" s="1">
        <v>680646728246387</v>
      </c>
      <c r="C67796" s="1">
        <v>500619503670805</v>
      </c>
    </row>
    <row r="67797" spans="1:3" x14ac:dyDescent="0.25">
      <c r="A67797" s="1">
        <v>143378164548094</v>
      </c>
      <c r="C67797" s="1">
        <v>968455361595395</v>
      </c>
    </row>
    <row r="67798" spans="1:3" x14ac:dyDescent="0.25">
      <c r="A67798" s="1">
        <v>393838108872056</v>
      </c>
      <c r="C67798" s="1">
        <v>151915912250834</v>
      </c>
    </row>
    <row r="67799" spans="1:3" x14ac:dyDescent="0.25">
      <c r="A67799" s="1">
        <v>884955682457528</v>
      </c>
      <c r="C67799" s="1">
        <v>662345580454871</v>
      </c>
    </row>
    <row r="67800" spans="1:3" x14ac:dyDescent="0.25">
      <c r="A67800" s="1">
        <v>977769523839973</v>
      </c>
      <c r="C67800" s="1">
        <v>610407830808494</v>
      </c>
    </row>
    <row r="67801" spans="1:3" x14ac:dyDescent="0.25">
      <c r="A67801" s="1">
        <v>801626303887542</v>
      </c>
      <c r="C67801" s="1">
        <v>477265330962442</v>
      </c>
    </row>
    <row r="67802" spans="1:3" x14ac:dyDescent="0.25">
      <c r="A67802" s="1">
        <v>689252738539308</v>
      </c>
      <c r="C67802" s="1">
        <v>209410824359241</v>
      </c>
    </row>
    <row r="67803" spans="1:3" x14ac:dyDescent="0.25">
      <c r="A67803" s="1">
        <v>301546800914578</v>
      </c>
      <c r="C67803" s="1">
        <v>429256449824016</v>
      </c>
    </row>
    <row r="67804" spans="1:3" x14ac:dyDescent="0.25">
      <c r="A67804" s="1">
        <v>201977123304023</v>
      </c>
      <c r="C67804" s="1">
        <v>195628743526006</v>
      </c>
    </row>
    <row r="67805" spans="1:3" x14ac:dyDescent="0.25">
      <c r="A67805" s="1">
        <v>218226466223491</v>
      </c>
      <c r="C67805" s="1">
        <v>629980576849878</v>
      </c>
    </row>
    <row r="67806" spans="1:3" x14ac:dyDescent="0.25">
      <c r="A67806" s="1">
        <v>812837203800627</v>
      </c>
      <c r="C67806" s="1">
        <v>630687365544742</v>
      </c>
    </row>
    <row r="67807" spans="1:3" x14ac:dyDescent="0.25">
      <c r="A67807" s="1">
        <v>118905920127020</v>
      </c>
      <c r="C67807" s="1">
        <v>270626044386373</v>
      </c>
    </row>
    <row r="67808" spans="1:3" x14ac:dyDescent="0.25">
      <c r="A67808" s="1">
        <v>613742976271660</v>
      </c>
      <c r="C67808" s="1">
        <v>708569114955788</v>
      </c>
    </row>
    <row r="67809" spans="1:3" x14ac:dyDescent="0.25">
      <c r="A67809" s="1">
        <v>986676577509952</v>
      </c>
      <c r="C67809" s="1">
        <v>744008389644768</v>
      </c>
    </row>
    <row r="67810" spans="1:3" x14ac:dyDescent="0.25">
      <c r="A67810" s="1">
        <v>982270707410983</v>
      </c>
      <c r="C67810" s="1">
        <v>256253278037362</v>
      </c>
    </row>
    <row r="67811" spans="1:3" x14ac:dyDescent="0.25">
      <c r="A67811" s="1">
        <v>367166828913543</v>
      </c>
      <c r="C67811" s="1">
        <v>265824057890167</v>
      </c>
    </row>
    <row r="67812" spans="1:3" x14ac:dyDescent="0.25">
      <c r="A67812" s="1">
        <v>498536341708468</v>
      </c>
      <c r="C67812" s="1">
        <v>308658215081368</v>
      </c>
    </row>
    <row r="67813" spans="1:3" x14ac:dyDescent="0.25">
      <c r="A67813" s="1">
        <v>994088557646567</v>
      </c>
      <c r="C67813" s="1">
        <v>180355606618932</v>
      </c>
    </row>
    <row r="67814" spans="1:3" x14ac:dyDescent="0.25">
      <c r="A67814" s="1">
        <v>377602555594971</v>
      </c>
      <c r="C67814" s="1">
        <v>939233190066417</v>
      </c>
    </row>
    <row r="67815" spans="1:3" x14ac:dyDescent="0.25">
      <c r="A67815" s="1">
        <v>121849701773127</v>
      </c>
      <c r="C67815" s="1">
        <v>860286214718270</v>
      </c>
    </row>
    <row r="67816" spans="1:3" x14ac:dyDescent="0.25">
      <c r="A67816" s="1">
        <v>658886983671638</v>
      </c>
      <c r="C67816" s="1">
        <v>640581853451394</v>
      </c>
    </row>
    <row r="67817" spans="1:3" x14ac:dyDescent="0.25">
      <c r="A67817" s="1">
        <v>705229384583610</v>
      </c>
      <c r="C67817" s="1">
        <v>154437282154653</v>
      </c>
    </row>
    <row r="67818" spans="1:3" x14ac:dyDescent="0.25">
      <c r="A67818" s="1">
        <v>209795368403105</v>
      </c>
      <c r="C67818" s="1">
        <v>739927057179594</v>
      </c>
    </row>
    <row r="67819" spans="1:3" x14ac:dyDescent="0.25">
      <c r="A67819" s="1">
        <v>515971668021689</v>
      </c>
      <c r="C67819" s="1">
        <v>199716003959461</v>
      </c>
    </row>
    <row r="67820" spans="1:3" x14ac:dyDescent="0.25">
      <c r="A67820" s="1">
        <v>383835434291614</v>
      </c>
      <c r="C67820" s="1">
        <v>561610810574625</v>
      </c>
    </row>
    <row r="67821" spans="1:3" x14ac:dyDescent="0.25">
      <c r="A67821" s="1">
        <v>197590976089931</v>
      </c>
      <c r="C67821" s="1">
        <v>540070047652835</v>
      </c>
    </row>
    <row r="67822" spans="1:3" x14ac:dyDescent="0.25">
      <c r="A67822" s="1">
        <v>371673202983416</v>
      </c>
      <c r="C67822" s="1">
        <v>192834273779688</v>
      </c>
    </row>
    <row r="67823" spans="1:3" x14ac:dyDescent="0.25">
      <c r="A67823" s="1">
        <v>946632447906333</v>
      </c>
      <c r="C67823" s="1">
        <v>604351171583521</v>
      </c>
    </row>
    <row r="67824" spans="1:3" x14ac:dyDescent="0.25">
      <c r="A67824" s="1">
        <v>516807265722445</v>
      </c>
      <c r="C67824" s="1">
        <v>566853215881965</v>
      </c>
    </row>
    <row r="67825" spans="1:3" x14ac:dyDescent="0.25">
      <c r="A67825" s="1">
        <v>289888991624700</v>
      </c>
      <c r="C67825" s="1">
        <v>486220102073028</v>
      </c>
    </row>
    <row r="67826" spans="1:3" x14ac:dyDescent="0.25">
      <c r="A67826" s="1">
        <v>525669195417846</v>
      </c>
      <c r="C67826" s="1">
        <v>651715929798609</v>
      </c>
    </row>
    <row r="67827" spans="1:3" x14ac:dyDescent="0.25">
      <c r="A67827" s="1">
        <v>132757366160821</v>
      </c>
      <c r="C67827" s="1">
        <v>330776382066735</v>
      </c>
    </row>
    <row r="67828" spans="1:3" x14ac:dyDescent="0.25">
      <c r="A67828" s="1">
        <v>649748405681654</v>
      </c>
      <c r="C67828" s="1">
        <v>381078314863763</v>
      </c>
    </row>
    <row r="67829" spans="1:3" x14ac:dyDescent="0.25">
      <c r="A67829" s="1">
        <v>512805070574075</v>
      </c>
      <c r="C67829" s="1">
        <v>561104208151825</v>
      </c>
    </row>
    <row r="67830" spans="1:3" x14ac:dyDescent="0.25">
      <c r="A67830" s="1">
        <v>504477578012949</v>
      </c>
      <c r="C67830" s="1">
        <v>853550781289586</v>
      </c>
    </row>
    <row r="67831" spans="1:3" x14ac:dyDescent="0.25">
      <c r="A67831" s="1">
        <v>132602311307843</v>
      </c>
      <c r="C67831" s="1">
        <v>308744142438018</v>
      </c>
    </row>
    <row r="67832" spans="1:3" x14ac:dyDescent="0.25">
      <c r="A67832" s="1">
        <v>638823262199644</v>
      </c>
      <c r="C67832" s="1">
        <v>507712053603721</v>
      </c>
    </row>
    <row r="67833" spans="1:3" x14ac:dyDescent="0.25">
      <c r="A67833" s="1">
        <v>166070855947493</v>
      </c>
      <c r="C67833" s="1">
        <v>393004619786627</v>
      </c>
    </row>
    <row r="67834" spans="1:3" x14ac:dyDescent="0.25">
      <c r="A67834" s="1">
        <v>397124470028571</v>
      </c>
      <c r="C67834" s="1">
        <v>819425974179404</v>
      </c>
    </row>
    <row r="67835" spans="1:3" x14ac:dyDescent="0.25">
      <c r="A67835" s="1">
        <v>924971621491986</v>
      </c>
      <c r="C67835" s="1">
        <v>740497132815976</v>
      </c>
    </row>
    <row r="67836" spans="1:3" x14ac:dyDescent="0.25">
      <c r="A67836" s="1">
        <v>325024434717944</v>
      </c>
      <c r="C67836" s="1">
        <v>931023415602343</v>
      </c>
    </row>
    <row r="67837" spans="1:3" x14ac:dyDescent="0.25">
      <c r="A67837" s="1">
        <v>649396161857916</v>
      </c>
      <c r="C67837" s="1">
        <v>551562578010082</v>
      </c>
    </row>
    <row r="67838" spans="1:3" x14ac:dyDescent="0.25">
      <c r="A67838" s="1">
        <v>258875271019485</v>
      </c>
      <c r="C67838" s="1">
        <v>734501724852359</v>
      </c>
    </row>
    <row r="67839" spans="1:3" x14ac:dyDescent="0.25">
      <c r="A67839" s="1">
        <v>647587355954936</v>
      </c>
      <c r="C67839" s="1">
        <v>772602763614446</v>
      </c>
    </row>
    <row r="67840" spans="1:3" x14ac:dyDescent="0.25">
      <c r="A67840" s="1">
        <v>738579765264677</v>
      </c>
      <c r="C67840" s="1">
        <v>244043250715320</v>
      </c>
    </row>
    <row r="67841" spans="1:3" x14ac:dyDescent="0.25">
      <c r="A67841" s="1">
        <v>919371520434768</v>
      </c>
      <c r="C67841" s="1">
        <v>551094333261916</v>
      </c>
    </row>
    <row r="67842" spans="1:3" x14ac:dyDescent="0.25">
      <c r="A67842" s="1">
        <v>286923752143484</v>
      </c>
      <c r="C67842" s="1">
        <v>782935838285172</v>
      </c>
    </row>
    <row r="67843" spans="1:3" x14ac:dyDescent="0.25">
      <c r="A67843" s="1">
        <v>980340589547405</v>
      </c>
      <c r="C67843" s="1">
        <v>718240455148674</v>
      </c>
    </row>
    <row r="67844" spans="1:3" x14ac:dyDescent="0.25">
      <c r="A67844" s="1">
        <v>778954674799904</v>
      </c>
      <c r="C67844" s="1">
        <v>224380504454496</v>
      </c>
    </row>
    <row r="67845" spans="1:3" x14ac:dyDescent="0.25">
      <c r="A67845" s="1">
        <v>911524005928865</v>
      </c>
      <c r="C67845" s="1">
        <v>214214510225244</v>
      </c>
    </row>
    <row r="67846" spans="1:3" x14ac:dyDescent="0.25">
      <c r="A67846" s="1">
        <v>313108222808099</v>
      </c>
      <c r="C67846" s="1">
        <v>564583037114011</v>
      </c>
    </row>
    <row r="67847" spans="1:3" x14ac:dyDescent="0.25">
      <c r="A67847" s="1">
        <v>278649069476871</v>
      </c>
      <c r="C67847" s="1">
        <v>260479317650082</v>
      </c>
    </row>
    <row r="67848" spans="1:3" x14ac:dyDescent="0.25">
      <c r="A67848" s="1">
        <v>222254141511168</v>
      </c>
      <c r="C67848" s="1">
        <v>567331049706491</v>
      </c>
    </row>
    <row r="67849" spans="1:3" x14ac:dyDescent="0.25">
      <c r="A67849" s="1">
        <v>198598304253399</v>
      </c>
      <c r="C67849" s="1">
        <v>907657354510476</v>
      </c>
    </row>
    <row r="67850" spans="1:3" x14ac:dyDescent="0.25">
      <c r="A67850" s="1">
        <v>812385646592521</v>
      </c>
      <c r="C67850" s="1">
        <v>512727816231002</v>
      </c>
    </row>
    <row r="67851" spans="1:3" x14ac:dyDescent="0.25">
      <c r="A67851" s="1">
        <v>361885732172700</v>
      </c>
      <c r="C67851" s="1">
        <v>301013320922782</v>
      </c>
    </row>
    <row r="67852" spans="1:3" x14ac:dyDescent="0.25">
      <c r="A67852" s="1">
        <v>519435579759724</v>
      </c>
      <c r="C67852" s="1">
        <v>708853366392996</v>
      </c>
    </row>
    <row r="67853" spans="1:3" x14ac:dyDescent="0.25">
      <c r="A67853" s="1">
        <v>531850025753160</v>
      </c>
      <c r="C67853" s="1">
        <v>815339545007251</v>
      </c>
    </row>
    <row r="67854" spans="1:3" x14ac:dyDescent="0.25">
      <c r="A67854" s="1">
        <v>679482406573228</v>
      </c>
      <c r="C67854" s="1">
        <v>501192064348404</v>
      </c>
    </row>
    <row r="67855" spans="1:3" x14ac:dyDescent="0.25">
      <c r="A67855" s="1">
        <v>321796158199240</v>
      </c>
      <c r="C67855" s="1">
        <v>424274408486617</v>
      </c>
    </row>
    <row r="67856" spans="1:3" x14ac:dyDescent="0.25">
      <c r="A67856" s="1">
        <v>667814793399152</v>
      </c>
      <c r="C67856" s="1">
        <v>269943338634440</v>
      </c>
    </row>
    <row r="67857" spans="1:3" x14ac:dyDescent="0.25">
      <c r="A67857" s="1">
        <v>812977079475584</v>
      </c>
      <c r="C67857" s="1">
        <v>159383309185006</v>
      </c>
    </row>
    <row r="67858" spans="1:3" x14ac:dyDescent="0.25">
      <c r="A67858" s="1">
        <v>291604517700226</v>
      </c>
      <c r="C67858" s="1">
        <v>902075917682148</v>
      </c>
    </row>
    <row r="67859" spans="1:3" x14ac:dyDescent="0.25">
      <c r="A67859" s="1">
        <v>313416784242137</v>
      </c>
      <c r="C67859" s="1">
        <v>371634392105884</v>
      </c>
    </row>
    <row r="67860" spans="1:3" x14ac:dyDescent="0.25">
      <c r="A67860" s="1">
        <v>889105566757810</v>
      </c>
      <c r="C67860" s="1">
        <v>870804626365418</v>
      </c>
    </row>
    <row r="67861" spans="1:3" x14ac:dyDescent="0.25">
      <c r="A67861" s="1">
        <v>857100832543342</v>
      </c>
      <c r="C67861" s="1">
        <v>529923761881214</v>
      </c>
    </row>
    <row r="67862" spans="1:3" x14ac:dyDescent="0.25">
      <c r="A67862" s="1">
        <v>811392575186735</v>
      </c>
      <c r="C67862" s="1">
        <v>986255080306777</v>
      </c>
    </row>
    <row r="67863" spans="1:3" x14ac:dyDescent="0.25">
      <c r="A67863" s="1">
        <v>695551908588876</v>
      </c>
      <c r="C67863" s="1">
        <v>188665278058188</v>
      </c>
    </row>
    <row r="67864" spans="1:3" x14ac:dyDescent="0.25">
      <c r="A67864" s="1">
        <v>923838960513264</v>
      </c>
      <c r="C67864" s="1">
        <v>964651250052654</v>
      </c>
    </row>
    <row r="67865" spans="1:3" x14ac:dyDescent="0.25">
      <c r="A67865" s="1">
        <v>875687347733310</v>
      </c>
      <c r="C67865" s="1">
        <v>448966790985428</v>
      </c>
    </row>
    <row r="67866" spans="1:3" x14ac:dyDescent="0.25">
      <c r="A67866" s="1">
        <v>470888334601425</v>
      </c>
      <c r="C67866" s="1">
        <v>585443887964212</v>
      </c>
    </row>
    <row r="67867" spans="1:3" x14ac:dyDescent="0.25">
      <c r="A67867" s="1">
        <v>228971778936950</v>
      </c>
      <c r="C67867" s="1">
        <v>413136404799708</v>
      </c>
    </row>
    <row r="67868" spans="1:3" x14ac:dyDescent="0.25">
      <c r="A67868" s="1">
        <v>519682387319040</v>
      </c>
      <c r="C67868" s="1">
        <v>571445997839168</v>
      </c>
    </row>
    <row r="67869" spans="1:3" x14ac:dyDescent="0.25">
      <c r="A67869" s="1">
        <v>824963394595811</v>
      </c>
      <c r="C67869" s="1">
        <v>668413693980357</v>
      </c>
    </row>
    <row r="67870" spans="1:3" x14ac:dyDescent="0.25">
      <c r="A67870" s="1">
        <v>403193162280725</v>
      </c>
      <c r="C67870" s="1">
        <v>289417573366087</v>
      </c>
    </row>
    <row r="67871" spans="1:3" x14ac:dyDescent="0.25">
      <c r="A67871" s="1">
        <v>760639117847378</v>
      </c>
      <c r="C67871" s="1">
        <v>479306748601939</v>
      </c>
    </row>
    <row r="67872" spans="1:3" x14ac:dyDescent="0.25">
      <c r="A67872" s="1">
        <v>191233911690372</v>
      </c>
      <c r="C67872" s="1">
        <v>236607406623330</v>
      </c>
    </row>
    <row r="67873" spans="1:3" x14ac:dyDescent="0.25">
      <c r="A67873" s="1">
        <v>690683051604241</v>
      </c>
      <c r="C67873" s="1">
        <v>235495131814148</v>
      </c>
    </row>
    <row r="67874" spans="1:3" x14ac:dyDescent="0.25">
      <c r="A67874" s="1">
        <v>188598349691681</v>
      </c>
      <c r="C67874" s="1">
        <v>602701928690198</v>
      </c>
    </row>
    <row r="67875" spans="1:3" x14ac:dyDescent="0.25">
      <c r="A67875" s="1">
        <v>898684571527348</v>
      </c>
      <c r="C67875" s="1">
        <v>338109411979794</v>
      </c>
    </row>
    <row r="67876" spans="1:3" x14ac:dyDescent="0.25">
      <c r="A67876" s="1">
        <v>697568980142028</v>
      </c>
      <c r="C67876" s="1">
        <v>879021046573696</v>
      </c>
    </row>
    <row r="67877" spans="1:3" x14ac:dyDescent="0.25">
      <c r="A67877" s="1">
        <v>235883522726604</v>
      </c>
      <c r="C67877" s="1">
        <v>724435755139664</v>
      </c>
    </row>
    <row r="67878" spans="1:3" x14ac:dyDescent="0.25">
      <c r="A67878" s="1">
        <v>754270178785566</v>
      </c>
      <c r="C67878" s="1">
        <v>852781277246156</v>
      </c>
    </row>
    <row r="67879" spans="1:3" x14ac:dyDescent="0.25">
      <c r="A67879" s="1">
        <v>391084452532984</v>
      </c>
      <c r="C67879" s="1">
        <v>336799702939875</v>
      </c>
    </row>
    <row r="67880" spans="1:3" x14ac:dyDescent="0.25">
      <c r="A67880" s="1">
        <v>999967303575228</v>
      </c>
      <c r="C67880" s="1">
        <v>852412474064145</v>
      </c>
    </row>
    <row r="67881" spans="1:3" x14ac:dyDescent="0.25">
      <c r="A67881" s="1">
        <v>623612295259589</v>
      </c>
      <c r="C67881" s="1">
        <v>559032359394275</v>
      </c>
    </row>
    <row r="67882" spans="1:3" x14ac:dyDescent="0.25">
      <c r="A67882" s="1">
        <v>388585240227176</v>
      </c>
      <c r="C67882" s="1">
        <v>515245481834430</v>
      </c>
    </row>
    <row r="67883" spans="1:3" x14ac:dyDescent="0.25">
      <c r="A67883" s="1">
        <v>998735932184072</v>
      </c>
      <c r="C67883" s="1">
        <v>774234292161651</v>
      </c>
    </row>
    <row r="67884" spans="1:3" x14ac:dyDescent="0.25">
      <c r="A67884" s="1">
        <v>870542713084412</v>
      </c>
      <c r="C67884" s="1">
        <v>273754554303129</v>
      </c>
    </row>
    <row r="67885" spans="1:3" x14ac:dyDescent="0.25">
      <c r="A67885" s="1">
        <v>215085137979956</v>
      </c>
      <c r="C67885" s="1">
        <v>555742472304218</v>
      </c>
    </row>
    <row r="67886" spans="1:3" x14ac:dyDescent="0.25">
      <c r="A67886" s="1">
        <v>428344749062532</v>
      </c>
      <c r="C67886" s="1">
        <v>381901407270169</v>
      </c>
    </row>
    <row r="67887" spans="1:3" x14ac:dyDescent="0.25">
      <c r="A67887" s="1">
        <v>311834245676984</v>
      </c>
      <c r="C67887" s="1">
        <v>370777771472644</v>
      </c>
    </row>
    <row r="67888" spans="1:3" x14ac:dyDescent="0.25">
      <c r="A67888" s="1">
        <v>372710639249626</v>
      </c>
      <c r="C67888" s="1">
        <v>171409246225621</v>
      </c>
    </row>
    <row r="67889" spans="1:3" x14ac:dyDescent="0.25">
      <c r="A67889" s="1">
        <v>466001989368232</v>
      </c>
      <c r="C67889" s="1">
        <v>689143510661865</v>
      </c>
    </row>
    <row r="67890" spans="1:3" x14ac:dyDescent="0.25">
      <c r="A67890" s="1">
        <v>734376987363020</v>
      </c>
      <c r="C67890" s="1">
        <v>705099582381091</v>
      </c>
    </row>
    <row r="67891" spans="1:3" x14ac:dyDescent="0.25">
      <c r="A67891" s="1">
        <v>888658611294845</v>
      </c>
      <c r="C67891" s="1">
        <v>693232359349332</v>
      </c>
    </row>
    <row r="67892" spans="1:3" x14ac:dyDescent="0.25">
      <c r="A67892" s="1">
        <v>969252558681503</v>
      </c>
      <c r="C67892" s="1">
        <v>966375835064263</v>
      </c>
    </row>
    <row r="67893" spans="1:3" x14ac:dyDescent="0.25">
      <c r="A67893" s="1">
        <v>632584887623632</v>
      </c>
      <c r="C67893" s="1">
        <v>340346264477669</v>
      </c>
    </row>
    <row r="67894" spans="1:3" x14ac:dyDescent="0.25">
      <c r="A67894" s="1">
        <v>730556385978743</v>
      </c>
      <c r="C67894" s="1">
        <v>376839899317683</v>
      </c>
    </row>
    <row r="67895" spans="1:3" x14ac:dyDescent="0.25">
      <c r="A67895" s="1">
        <v>237745947571669</v>
      </c>
      <c r="C67895" s="1">
        <v>364107962731425</v>
      </c>
    </row>
    <row r="67896" spans="1:3" x14ac:dyDescent="0.25">
      <c r="A67896" s="1">
        <v>841048761486457</v>
      </c>
      <c r="C67896" s="1">
        <v>781278564588161</v>
      </c>
    </row>
    <row r="67897" spans="1:3" x14ac:dyDescent="0.25">
      <c r="A67897" s="1">
        <v>504875420926043</v>
      </c>
      <c r="C67897" s="1">
        <v>181904407886176</v>
      </c>
    </row>
    <row r="67898" spans="1:3" x14ac:dyDescent="0.25">
      <c r="A67898" s="1">
        <v>533261423220216</v>
      </c>
      <c r="C67898" s="1">
        <v>589907497955878</v>
      </c>
    </row>
    <row r="67899" spans="1:3" x14ac:dyDescent="0.25">
      <c r="A67899" s="1">
        <v>942538816068185</v>
      </c>
      <c r="C67899" s="1">
        <v>804781730487264</v>
      </c>
    </row>
    <row r="67900" spans="1:3" x14ac:dyDescent="0.25">
      <c r="A67900" s="1">
        <v>547204742837904</v>
      </c>
      <c r="C67900" s="1">
        <v>495553770563231</v>
      </c>
    </row>
    <row r="67901" spans="1:3" x14ac:dyDescent="0.25">
      <c r="A67901" s="1">
        <v>663256615723319</v>
      </c>
      <c r="C67901" s="1">
        <v>487955803782406</v>
      </c>
    </row>
    <row r="67902" spans="1:3" x14ac:dyDescent="0.25">
      <c r="A67902" s="1">
        <v>293639892982639</v>
      </c>
      <c r="C67902" s="1">
        <v>412085617701051</v>
      </c>
    </row>
    <row r="67903" spans="1:3" x14ac:dyDescent="0.25">
      <c r="A67903" s="1">
        <v>994540950622486</v>
      </c>
      <c r="C67903" s="1">
        <v>987511674304339</v>
      </c>
    </row>
    <row r="67904" spans="1:3" x14ac:dyDescent="0.25">
      <c r="A67904" s="1">
        <v>871255628765118</v>
      </c>
      <c r="C67904" s="1">
        <v>497750951943869</v>
      </c>
    </row>
    <row r="67905" spans="1:3" x14ac:dyDescent="0.25">
      <c r="A67905" s="1">
        <v>343709200884502</v>
      </c>
      <c r="C67905" s="1">
        <v>154146856192954</v>
      </c>
    </row>
    <row r="67906" spans="1:3" x14ac:dyDescent="0.25">
      <c r="A67906" s="1">
        <v>504617516141777</v>
      </c>
      <c r="C67906" s="1">
        <v>709327215906397</v>
      </c>
    </row>
    <row r="67907" spans="1:3" x14ac:dyDescent="0.25">
      <c r="A67907" s="1">
        <v>544539724151899</v>
      </c>
      <c r="C67907" s="1">
        <v>530341552108354</v>
      </c>
    </row>
    <row r="67908" spans="1:3" x14ac:dyDescent="0.25">
      <c r="A67908" s="1">
        <v>368778196646593</v>
      </c>
      <c r="C67908" s="1">
        <v>317013941291005</v>
      </c>
    </row>
    <row r="67909" spans="1:3" x14ac:dyDescent="0.25">
      <c r="A67909" s="1">
        <v>493731827528191</v>
      </c>
      <c r="C67909" s="1">
        <v>828991887619282</v>
      </c>
    </row>
    <row r="67910" spans="1:3" x14ac:dyDescent="0.25">
      <c r="A67910" s="1">
        <v>733195450502189</v>
      </c>
      <c r="C67910" s="1">
        <v>244224735771219</v>
      </c>
    </row>
    <row r="67911" spans="1:3" x14ac:dyDescent="0.25">
      <c r="A67911" s="1">
        <v>718125659083402</v>
      </c>
      <c r="C67911" s="1">
        <v>619508716641306</v>
      </c>
    </row>
    <row r="67912" spans="1:3" x14ac:dyDescent="0.25">
      <c r="A67912" s="1">
        <v>876575350076007</v>
      </c>
      <c r="C67912" s="1">
        <v>851801223270857</v>
      </c>
    </row>
    <row r="67913" spans="1:3" x14ac:dyDescent="0.25">
      <c r="A67913" s="1">
        <v>810077978048427</v>
      </c>
      <c r="C67913" s="1">
        <v>129629124035857</v>
      </c>
    </row>
    <row r="67914" spans="1:3" x14ac:dyDescent="0.25">
      <c r="A67914" s="1">
        <v>205233996719577</v>
      </c>
      <c r="C67914" s="1">
        <v>446166506248963</v>
      </c>
    </row>
    <row r="67915" spans="1:3" x14ac:dyDescent="0.25">
      <c r="A67915" s="1">
        <v>200267696376648</v>
      </c>
      <c r="C67915" s="1">
        <v>449295399785594</v>
      </c>
    </row>
    <row r="67916" spans="1:3" x14ac:dyDescent="0.25">
      <c r="A67916" s="1">
        <v>595000061253586</v>
      </c>
      <c r="C67916" s="1">
        <v>294533544682156</v>
      </c>
    </row>
    <row r="67917" spans="1:3" x14ac:dyDescent="0.25">
      <c r="A67917" s="1">
        <v>245874027273745</v>
      </c>
      <c r="C67917" s="1">
        <v>884448061751184</v>
      </c>
    </row>
    <row r="67918" spans="1:3" x14ac:dyDescent="0.25">
      <c r="A67918" s="1">
        <v>560179649078772</v>
      </c>
      <c r="C67918" s="1">
        <v>155113590608075</v>
      </c>
    </row>
    <row r="67919" spans="1:3" x14ac:dyDescent="0.25">
      <c r="A67919" s="1">
        <v>546733558807476</v>
      </c>
      <c r="C67919" s="1">
        <v>515281441622624</v>
      </c>
    </row>
    <row r="67920" spans="1:3" x14ac:dyDescent="0.25">
      <c r="A67920" s="1">
        <v>354108768684384</v>
      </c>
      <c r="C67920" s="1">
        <v>413048861187622</v>
      </c>
    </row>
    <row r="67921" spans="1:3" x14ac:dyDescent="0.25">
      <c r="A67921" s="1">
        <v>514150437185434</v>
      </c>
      <c r="C67921" s="1">
        <v>237479788579185</v>
      </c>
    </row>
    <row r="67922" spans="1:3" x14ac:dyDescent="0.25">
      <c r="A67922" s="1">
        <v>374781100598777</v>
      </c>
      <c r="C67922" s="1">
        <v>951903337392941</v>
      </c>
    </row>
    <row r="67923" spans="1:3" x14ac:dyDescent="0.25">
      <c r="A67923" s="1">
        <v>150834120649326</v>
      </c>
      <c r="C67923" s="1">
        <v>793160960130255</v>
      </c>
    </row>
    <row r="67924" spans="1:3" x14ac:dyDescent="0.25">
      <c r="A67924" s="1">
        <v>191550537754765</v>
      </c>
      <c r="C67924" s="1">
        <v>847478468475095</v>
      </c>
    </row>
    <row r="67925" spans="1:3" x14ac:dyDescent="0.25">
      <c r="A67925" s="1">
        <v>154927092392744</v>
      </c>
      <c r="C67925" s="1">
        <v>631384240709772</v>
      </c>
    </row>
    <row r="67926" spans="1:3" x14ac:dyDescent="0.25">
      <c r="A67926" s="1">
        <v>824563250540240</v>
      </c>
      <c r="C67926" s="1">
        <v>286116660877799</v>
      </c>
    </row>
    <row r="67927" spans="1:3" x14ac:dyDescent="0.25">
      <c r="A67927" s="1">
        <v>392530547565944</v>
      </c>
      <c r="C67927" s="1">
        <v>746321133737251</v>
      </c>
    </row>
    <row r="67928" spans="1:3" x14ac:dyDescent="0.25">
      <c r="A67928" s="1">
        <v>713000256714581</v>
      </c>
      <c r="C67928" s="1">
        <v>323206622631266</v>
      </c>
    </row>
    <row r="67929" spans="1:3" x14ac:dyDescent="0.25">
      <c r="A67929" s="1">
        <v>815320758986638</v>
      </c>
      <c r="C67929" s="1">
        <v>230514764337124</v>
      </c>
    </row>
    <row r="67930" spans="1:3" x14ac:dyDescent="0.25">
      <c r="A67930" s="1">
        <v>207533117455334</v>
      </c>
      <c r="C67930" s="1">
        <v>371619542096766</v>
      </c>
    </row>
    <row r="67931" spans="1:3" x14ac:dyDescent="0.25">
      <c r="A67931" s="1">
        <v>210364358465973</v>
      </c>
      <c r="C67931" s="1">
        <v>289651105155278</v>
      </c>
    </row>
    <row r="67932" spans="1:3" x14ac:dyDescent="0.25">
      <c r="A67932" s="1">
        <v>499696687506170</v>
      </c>
      <c r="C67932" s="1">
        <v>652665647944213</v>
      </c>
    </row>
    <row r="67933" spans="1:3" x14ac:dyDescent="0.25">
      <c r="A67933" s="1">
        <v>246883404288535</v>
      </c>
      <c r="C67933" s="1">
        <v>772255915287094</v>
      </c>
    </row>
    <row r="67934" spans="1:3" x14ac:dyDescent="0.25">
      <c r="A67934" s="1">
        <v>340528499978075</v>
      </c>
      <c r="C67934" s="1">
        <v>328645012211175</v>
      </c>
    </row>
    <row r="67935" spans="1:3" x14ac:dyDescent="0.25">
      <c r="A67935" s="1">
        <v>143627715285960</v>
      </c>
      <c r="C67935" s="1">
        <v>655698949300642</v>
      </c>
    </row>
    <row r="67936" spans="1:3" x14ac:dyDescent="0.25">
      <c r="A67936" s="1">
        <v>301744501366794</v>
      </c>
      <c r="C67936" s="1">
        <v>337809030599509</v>
      </c>
    </row>
    <row r="67937" spans="1:3" x14ac:dyDescent="0.25">
      <c r="A67937" s="1">
        <v>243294624206002</v>
      </c>
      <c r="C67937" s="1">
        <v>311241554431085</v>
      </c>
    </row>
    <row r="67938" spans="1:3" x14ac:dyDescent="0.25">
      <c r="A67938" s="1">
        <v>896169762301128</v>
      </c>
      <c r="C67938" s="1">
        <v>893738825430240</v>
      </c>
    </row>
    <row r="67939" spans="1:3" x14ac:dyDescent="0.25">
      <c r="A67939" s="1">
        <v>427618195333565</v>
      </c>
      <c r="C67939" s="1">
        <v>229190943268405</v>
      </c>
    </row>
    <row r="67940" spans="1:3" x14ac:dyDescent="0.25">
      <c r="A67940" s="1">
        <v>865451492990020</v>
      </c>
      <c r="C67940" s="1">
        <v>324506948116910</v>
      </c>
    </row>
    <row r="67941" spans="1:3" x14ac:dyDescent="0.25">
      <c r="A67941" s="1">
        <v>529825288358248</v>
      </c>
      <c r="C67941" s="1">
        <v>460470548157838</v>
      </c>
    </row>
    <row r="67942" spans="1:3" x14ac:dyDescent="0.25">
      <c r="A67942" s="1">
        <v>859179338736019</v>
      </c>
      <c r="C67942" s="1">
        <v>864607472241862</v>
      </c>
    </row>
    <row r="67943" spans="1:3" x14ac:dyDescent="0.25">
      <c r="A67943" s="1">
        <v>743232686399147</v>
      </c>
      <c r="C67943" s="1">
        <v>224912081907051</v>
      </c>
    </row>
    <row r="67944" spans="1:3" x14ac:dyDescent="0.25">
      <c r="A67944" s="1">
        <v>436862149794556</v>
      </c>
      <c r="C67944" s="1">
        <v>457535104190960</v>
      </c>
    </row>
    <row r="67945" spans="1:3" x14ac:dyDescent="0.25">
      <c r="A67945" s="1">
        <v>454247857283429</v>
      </c>
      <c r="C67945" s="1">
        <v>885360467389256</v>
      </c>
    </row>
    <row r="67946" spans="1:3" x14ac:dyDescent="0.25">
      <c r="A67946" s="1">
        <v>527337764494691</v>
      </c>
      <c r="C67946" s="1">
        <v>714710648361394</v>
      </c>
    </row>
    <row r="67947" spans="1:3" x14ac:dyDescent="0.25">
      <c r="A67947" s="1">
        <v>282878640351118</v>
      </c>
      <c r="C67947" s="1">
        <v>888768102876154</v>
      </c>
    </row>
    <row r="67948" spans="1:3" x14ac:dyDescent="0.25">
      <c r="A67948" s="1">
        <v>165124707844739</v>
      </c>
      <c r="C67948" s="1">
        <v>217986056462207</v>
      </c>
    </row>
    <row r="67949" spans="1:3" x14ac:dyDescent="0.25">
      <c r="A67949" s="1">
        <v>811234970135199</v>
      </c>
      <c r="C67949" s="1">
        <v>451957378839563</v>
      </c>
    </row>
    <row r="67950" spans="1:3" x14ac:dyDescent="0.25">
      <c r="A67950" s="1">
        <v>201903465904461</v>
      </c>
      <c r="C67950" s="1">
        <v>306765284338145</v>
      </c>
    </row>
    <row r="67951" spans="1:3" x14ac:dyDescent="0.25">
      <c r="A67951" s="1">
        <v>858905960105289</v>
      </c>
      <c r="C67951" s="1">
        <v>859954647575058</v>
      </c>
    </row>
    <row r="67952" spans="1:3" x14ac:dyDescent="0.25">
      <c r="A67952" s="1">
        <v>829213516597118</v>
      </c>
      <c r="C67952" s="1">
        <v>236230436647897</v>
      </c>
    </row>
    <row r="67953" spans="1:3" x14ac:dyDescent="0.25">
      <c r="A67953" s="1">
        <v>365055004371721</v>
      </c>
      <c r="C67953" s="1">
        <v>956802414654780</v>
      </c>
    </row>
    <row r="67954" spans="1:3" x14ac:dyDescent="0.25">
      <c r="A67954" s="1">
        <v>315443658607985</v>
      </c>
      <c r="C67954" s="1">
        <v>833604804110406</v>
      </c>
    </row>
    <row r="67955" spans="1:3" x14ac:dyDescent="0.25">
      <c r="A67955" s="1">
        <v>360623191078841</v>
      </c>
      <c r="C67955" s="1">
        <v>276676051033515</v>
      </c>
    </row>
    <row r="67956" spans="1:3" x14ac:dyDescent="0.25">
      <c r="A67956" s="1">
        <v>823948063000576</v>
      </c>
      <c r="C67956" s="1">
        <v>997032229823735</v>
      </c>
    </row>
    <row r="67957" spans="1:3" x14ac:dyDescent="0.25">
      <c r="A67957" s="1">
        <v>256105064053800</v>
      </c>
      <c r="C67957" s="1">
        <v>757863053444538</v>
      </c>
    </row>
    <row r="67958" spans="1:3" x14ac:dyDescent="0.25">
      <c r="A67958" s="1">
        <v>570796842797526</v>
      </c>
      <c r="C67958" s="1">
        <v>809131973590395</v>
      </c>
    </row>
    <row r="67959" spans="1:3" x14ac:dyDescent="0.25">
      <c r="A67959" s="1">
        <v>705455685387283</v>
      </c>
      <c r="C67959" s="1">
        <v>922221918633809</v>
      </c>
    </row>
    <row r="67960" spans="1:3" x14ac:dyDescent="0.25">
      <c r="A67960" s="1">
        <v>902505329066709</v>
      </c>
      <c r="C67960" s="1">
        <v>751562370255195</v>
      </c>
    </row>
    <row r="67961" spans="1:3" x14ac:dyDescent="0.25">
      <c r="A67961" s="1">
        <v>840152821433768</v>
      </c>
      <c r="C67961" s="1">
        <v>616231588032103</v>
      </c>
    </row>
    <row r="67962" spans="1:3" x14ac:dyDescent="0.25">
      <c r="A67962" s="1">
        <v>853712495178967</v>
      </c>
      <c r="C67962" s="1">
        <v>799411084655142</v>
      </c>
    </row>
    <row r="67963" spans="1:3" x14ac:dyDescent="0.25">
      <c r="A67963" s="1">
        <v>738319302063069</v>
      </c>
      <c r="C67963" s="1">
        <v>522766917989515</v>
      </c>
    </row>
    <row r="67964" spans="1:3" x14ac:dyDescent="0.25">
      <c r="A67964" s="1">
        <v>461472188777876</v>
      </c>
      <c r="C67964" s="1">
        <v>706580859487674</v>
      </c>
    </row>
    <row r="67965" spans="1:3" x14ac:dyDescent="0.25">
      <c r="A67965" s="1">
        <v>642635603421710</v>
      </c>
      <c r="C67965" s="1">
        <v>194768189195140</v>
      </c>
    </row>
    <row r="67966" spans="1:3" x14ac:dyDescent="0.25">
      <c r="A67966" s="1">
        <v>751899192755674</v>
      </c>
      <c r="C67966" s="1">
        <v>658886290509108</v>
      </c>
    </row>
    <row r="67967" spans="1:3" x14ac:dyDescent="0.25">
      <c r="A67967" s="1">
        <v>458080847906703</v>
      </c>
      <c r="C67967" s="1">
        <v>248757439285356</v>
      </c>
    </row>
    <row r="67968" spans="1:3" x14ac:dyDescent="0.25">
      <c r="A67968" s="1">
        <v>246939732033113</v>
      </c>
      <c r="C67968" s="1">
        <v>532164606265877</v>
      </c>
    </row>
    <row r="67969" spans="1:3" x14ac:dyDescent="0.25">
      <c r="A67969" s="1">
        <v>643941170747215</v>
      </c>
      <c r="C67969" s="1">
        <v>621220006583453</v>
      </c>
    </row>
    <row r="67970" spans="1:3" x14ac:dyDescent="0.25">
      <c r="A67970" s="1">
        <v>187539705311554</v>
      </c>
      <c r="C67970" s="1">
        <v>475355429775456</v>
      </c>
    </row>
    <row r="67971" spans="1:3" x14ac:dyDescent="0.25">
      <c r="A67971" s="1">
        <v>391139870785319</v>
      </c>
      <c r="C67971" s="1">
        <v>168969809129828</v>
      </c>
    </row>
    <row r="67972" spans="1:3" x14ac:dyDescent="0.25">
      <c r="A67972" s="1">
        <v>423024679178604</v>
      </c>
      <c r="C67972" s="1">
        <v>428145853878457</v>
      </c>
    </row>
    <row r="67973" spans="1:3" x14ac:dyDescent="0.25">
      <c r="A67973" s="1">
        <v>169968635511657</v>
      </c>
      <c r="C67973" s="1">
        <v>125196640807343</v>
      </c>
    </row>
    <row r="67974" spans="1:3" x14ac:dyDescent="0.25">
      <c r="A67974" s="1">
        <v>609203766705558</v>
      </c>
      <c r="C67974" s="1">
        <v>865855011988464</v>
      </c>
    </row>
    <row r="67975" spans="1:3" x14ac:dyDescent="0.25">
      <c r="A67975" s="1">
        <v>788641203774159</v>
      </c>
      <c r="C67975" s="1">
        <v>751393614651579</v>
      </c>
    </row>
    <row r="67976" spans="1:3" x14ac:dyDescent="0.25">
      <c r="A67976" s="1">
        <v>587780763179754</v>
      </c>
      <c r="C67976" s="1">
        <v>641029024940641</v>
      </c>
    </row>
    <row r="67977" spans="1:3" x14ac:dyDescent="0.25">
      <c r="A67977" s="1">
        <v>894909914616044</v>
      </c>
      <c r="C67977" s="1">
        <v>147893670538745</v>
      </c>
    </row>
    <row r="67978" spans="1:3" x14ac:dyDescent="0.25">
      <c r="A67978" s="1">
        <v>291062239497455</v>
      </c>
      <c r="C67978" s="1">
        <v>224356749210084</v>
      </c>
    </row>
    <row r="67979" spans="1:3" x14ac:dyDescent="0.25">
      <c r="A67979" s="1">
        <v>317724806313033</v>
      </c>
      <c r="C67979" s="1">
        <v>580354344140772</v>
      </c>
    </row>
    <row r="67980" spans="1:3" x14ac:dyDescent="0.25">
      <c r="A67980" s="1">
        <v>543094542851783</v>
      </c>
      <c r="C67980" s="1">
        <v>858225272160299</v>
      </c>
    </row>
    <row r="67981" spans="1:3" x14ac:dyDescent="0.25">
      <c r="A67981" s="1">
        <v>165254523385997</v>
      </c>
      <c r="C67981" s="1">
        <v>273963083029370</v>
      </c>
    </row>
    <row r="67982" spans="1:3" x14ac:dyDescent="0.25">
      <c r="A67982" s="1">
        <v>443619014271416</v>
      </c>
      <c r="C67982" s="1">
        <v>538565353488793</v>
      </c>
    </row>
    <row r="67983" spans="1:3" x14ac:dyDescent="0.25">
      <c r="A67983" s="1">
        <v>883690696832919</v>
      </c>
      <c r="C67983" s="1">
        <v>565193386061350</v>
      </c>
    </row>
    <row r="67984" spans="1:3" x14ac:dyDescent="0.25">
      <c r="A67984" s="1">
        <v>836691334486734</v>
      </c>
      <c r="C67984" s="1">
        <v>623103743971449</v>
      </c>
    </row>
    <row r="67985" spans="1:3" x14ac:dyDescent="0.25">
      <c r="A67985" s="1">
        <v>305782249130913</v>
      </c>
      <c r="C67985" s="1">
        <v>551421066463748</v>
      </c>
    </row>
    <row r="67986" spans="1:3" x14ac:dyDescent="0.25">
      <c r="A67986" s="1">
        <v>509325383043570</v>
      </c>
      <c r="C67986" s="1">
        <v>382849555026069</v>
      </c>
    </row>
    <row r="67987" spans="1:3" x14ac:dyDescent="0.25">
      <c r="A67987" s="1">
        <v>706878714363641</v>
      </c>
      <c r="C67987" s="1">
        <v>922606012013172</v>
      </c>
    </row>
    <row r="67988" spans="1:3" x14ac:dyDescent="0.25">
      <c r="A67988" s="1">
        <v>412006110666829</v>
      </c>
      <c r="C67988" s="1">
        <v>852589096792219</v>
      </c>
    </row>
    <row r="67989" spans="1:3" x14ac:dyDescent="0.25">
      <c r="A67989" s="1">
        <v>335408753706036</v>
      </c>
      <c r="C67989" s="1">
        <v>382259274999335</v>
      </c>
    </row>
    <row r="67990" spans="1:3" x14ac:dyDescent="0.25">
      <c r="A67990" s="1">
        <v>193645695737178</v>
      </c>
      <c r="C67990" s="1">
        <v>953959283022702</v>
      </c>
    </row>
    <row r="67991" spans="1:3" x14ac:dyDescent="0.25">
      <c r="A67991" s="1">
        <v>354747420577295</v>
      </c>
      <c r="C67991" s="1">
        <v>731278847261020</v>
      </c>
    </row>
    <row r="67992" spans="1:3" x14ac:dyDescent="0.25">
      <c r="A67992" s="1">
        <v>855276470302189</v>
      </c>
      <c r="C67992" s="1">
        <v>416767867929274</v>
      </c>
    </row>
    <row r="67993" spans="1:3" x14ac:dyDescent="0.25">
      <c r="A67993" s="1">
        <v>182767070308001</v>
      </c>
      <c r="C67993" s="1">
        <v>790733712578570</v>
      </c>
    </row>
    <row r="67994" spans="1:3" x14ac:dyDescent="0.25">
      <c r="A67994" s="1">
        <v>907244384960830</v>
      </c>
      <c r="C67994" s="1">
        <v>864306517497354</v>
      </c>
    </row>
    <row r="67995" spans="1:3" x14ac:dyDescent="0.25">
      <c r="A67995" s="1">
        <v>945799812980432</v>
      </c>
      <c r="C67995" s="1">
        <v>160889263398254</v>
      </c>
    </row>
    <row r="67996" spans="1:3" x14ac:dyDescent="0.25">
      <c r="A67996" s="1">
        <v>968854929596287</v>
      </c>
      <c r="C67996" s="1">
        <v>478573712651598</v>
      </c>
    </row>
    <row r="67997" spans="1:3" x14ac:dyDescent="0.25">
      <c r="A67997" s="1">
        <v>158195584096456</v>
      </c>
      <c r="C67997" s="1">
        <v>771638879145916</v>
      </c>
    </row>
    <row r="67998" spans="1:3" x14ac:dyDescent="0.25">
      <c r="A67998" s="1">
        <v>167736221496461</v>
      </c>
      <c r="C67998" s="1">
        <v>896372550845994</v>
      </c>
    </row>
    <row r="67999" spans="1:3" x14ac:dyDescent="0.25">
      <c r="A67999" s="1">
        <v>621519091817400</v>
      </c>
      <c r="C67999" s="1">
        <v>513856923663693</v>
      </c>
    </row>
    <row r="68000" spans="1:3" x14ac:dyDescent="0.25">
      <c r="A68000" s="1">
        <v>787026604508042</v>
      </c>
      <c r="C68000" s="1">
        <v>379190933177026</v>
      </c>
    </row>
    <row r="68001" spans="1:3" x14ac:dyDescent="0.25">
      <c r="A68001" s="1">
        <v>321061681817625</v>
      </c>
      <c r="C68001" s="1">
        <v>904122820490826</v>
      </c>
    </row>
    <row r="68002" spans="1:3" x14ac:dyDescent="0.25">
      <c r="A68002" s="1">
        <v>860883206519178</v>
      </c>
      <c r="C68002" s="1">
        <v>971831771703850</v>
      </c>
    </row>
    <row r="68003" spans="1:3" x14ac:dyDescent="0.25">
      <c r="A68003" s="1">
        <v>776194545478930</v>
      </c>
      <c r="C68003" s="1">
        <v>681202563678457</v>
      </c>
    </row>
    <row r="68004" spans="1:3" x14ac:dyDescent="0.25">
      <c r="A68004" s="1">
        <v>459535317044586</v>
      </c>
      <c r="C68004" s="1">
        <v>240754479901305</v>
      </c>
    </row>
    <row r="68005" spans="1:3" x14ac:dyDescent="0.25">
      <c r="A68005" s="1">
        <v>104948116655474</v>
      </c>
      <c r="C68005" s="1">
        <v>523367312359414</v>
      </c>
    </row>
    <row r="68006" spans="1:3" x14ac:dyDescent="0.25">
      <c r="A68006" s="1">
        <v>383734599489770</v>
      </c>
      <c r="C68006" s="1">
        <v>483569918030197</v>
      </c>
    </row>
    <row r="68007" spans="1:3" x14ac:dyDescent="0.25">
      <c r="A68007" s="1">
        <v>695311342341083</v>
      </c>
      <c r="C68007" s="1">
        <v>225950563500416</v>
      </c>
    </row>
    <row r="68008" spans="1:3" x14ac:dyDescent="0.25">
      <c r="A68008" s="1">
        <v>989353156420521</v>
      </c>
      <c r="C68008" s="1">
        <v>583120717522049</v>
      </c>
    </row>
    <row r="68009" spans="1:3" x14ac:dyDescent="0.25">
      <c r="A68009" s="1">
        <v>896648815583545</v>
      </c>
      <c r="C68009" s="1">
        <v>216378809223499</v>
      </c>
    </row>
    <row r="68010" spans="1:3" x14ac:dyDescent="0.25">
      <c r="A68010" s="1">
        <v>722353246459936</v>
      </c>
      <c r="C68010" s="1">
        <v>830492881392206</v>
      </c>
    </row>
    <row r="68011" spans="1:3" x14ac:dyDescent="0.25">
      <c r="A68011" s="1">
        <v>368519004056508</v>
      </c>
      <c r="C68011" s="1">
        <v>373104261684699</v>
      </c>
    </row>
    <row r="68012" spans="1:3" x14ac:dyDescent="0.25">
      <c r="A68012" s="1">
        <v>454799583444998</v>
      </c>
      <c r="C68012" s="1">
        <v>881382175026751</v>
      </c>
    </row>
    <row r="68013" spans="1:3" x14ac:dyDescent="0.25">
      <c r="A68013" s="1">
        <v>167181480486509</v>
      </c>
      <c r="C68013" s="1">
        <v>654271391304221</v>
      </c>
    </row>
    <row r="68014" spans="1:3" x14ac:dyDescent="0.25">
      <c r="A68014" s="1">
        <v>996573013884994</v>
      </c>
      <c r="C68014" s="1">
        <v>558009785983801</v>
      </c>
    </row>
    <row r="68015" spans="1:3" x14ac:dyDescent="0.25">
      <c r="A68015" s="1">
        <v>361634311423324</v>
      </c>
      <c r="C68015" s="1">
        <v>782823525789723</v>
      </c>
    </row>
    <row r="68016" spans="1:3" x14ac:dyDescent="0.25">
      <c r="A68016" s="1">
        <v>882177919877637</v>
      </c>
      <c r="C68016" s="1">
        <v>982077101532539</v>
      </c>
    </row>
    <row r="68017" spans="1:3" x14ac:dyDescent="0.25">
      <c r="A68017" s="1">
        <v>303449344008020</v>
      </c>
      <c r="C68017" s="1">
        <v>891684673621081</v>
      </c>
    </row>
    <row r="68018" spans="1:3" x14ac:dyDescent="0.25">
      <c r="A68018" s="1">
        <v>209064797593546</v>
      </c>
      <c r="C68018" s="1">
        <v>630313683433096</v>
      </c>
    </row>
    <row r="68019" spans="1:3" x14ac:dyDescent="0.25">
      <c r="A68019" s="1">
        <v>746900466572000</v>
      </c>
      <c r="C68019" s="1">
        <v>255805962433884</v>
      </c>
    </row>
    <row r="68020" spans="1:3" x14ac:dyDescent="0.25">
      <c r="A68020" s="1">
        <v>351352649284305</v>
      </c>
      <c r="C68020" s="1">
        <v>380041505483897</v>
      </c>
    </row>
    <row r="68021" spans="1:3" x14ac:dyDescent="0.25">
      <c r="A68021" s="1">
        <v>421454666160151</v>
      </c>
      <c r="C68021" s="1">
        <v>944459543632917</v>
      </c>
    </row>
    <row r="68022" spans="1:3" x14ac:dyDescent="0.25">
      <c r="A68022" s="1">
        <v>101750028101167</v>
      </c>
      <c r="C68022" s="1">
        <v>737736347617392</v>
      </c>
    </row>
    <row r="68023" spans="1:3" x14ac:dyDescent="0.25">
      <c r="A68023" s="1">
        <v>582532058859532</v>
      </c>
      <c r="C68023" s="1">
        <v>445931445064448</v>
      </c>
    </row>
    <row r="68024" spans="1:3" x14ac:dyDescent="0.25">
      <c r="A68024" s="1">
        <v>981888315157476</v>
      </c>
      <c r="C68024" s="1">
        <v>958360884475182</v>
      </c>
    </row>
    <row r="68025" spans="1:3" x14ac:dyDescent="0.25">
      <c r="A68025" s="1">
        <v>255135014670143</v>
      </c>
      <c r="C68025" s="1">
        <v>902290814759554</v>
      </c>
    </row>
    <row r="68026" spans="1:3" x14ac:dyDescent="0.25">
      <c r="A68026" s="1">
        <v>455776281432449</v>
      </c>
      <c r="C68026" s="1">
        <v>828050269927973</v>
      </c>
    </row>
    <row r="68027" spans="1:3" x14ac:dyDescent="0.25">
      <c r="A68027" s="1">
        <v>614653030422089</v>
      </c>
      <c r="C68027" s="1">
        <v>893554161812685</v>
      </c>
    </row>
    <row r="68028" spans="1:3" x14ac:dyDescent="0.25">
      <c r="A68028" s="1">
        <v>812843064063416</v>
      </c>
      <c r="C68028" s="1">
        <v>910389308719761</v>
      </c>
    </row>
    <row r="68029" spans="1:3" x14ac:dyDescent="0.25">
      <c r="A68029" s="1">
        <v>758967382126186</v>
      </c>
      <c r="C68029" s="1">
        <v>772650061371010</v>
      </c>
    </row>
    <row r="68030" spans="1:3" x14ac:dyDescent="0.25">
      <c r="A68030" s="1">
        <v>302673857115742</v>
      </c>
      <c r="C68030" s="1">
        <v>845737239088968</v>
      </c>
    </row>
    <row r="68031" spans="1:3" x14ac:dyDescent="0.25">
      <c r="A68031" s="1">
        <v>602289550018796</v>
      </c>
      <c r="C68031" s="1">
        <v>232264243529916</v>
      </c>
    </row>
    <row r="68032" spans="1:3" x14ac:dyDescent="0.25">
      <c r="A68032" s="1">
        <v>222930095109098</v>
      </c>
      <c r="C68032" s="1">
        <v>112146710939156</v>
      </c>
    </row>
    <row r="68033" spans="1:3" x14ac:dyDescent="0.25">
      <c r="A68033" s="1">
        <v>633422898155776</v>
      </c>
      <c r="C68033" s="1">
        <v>519408476364427</v>
      </c>
    </row>
    <row r="68034" spans="1:3" x14ac:dyDescent="0.25">
      <c r="A68034" s="1">
        <v>628626868124379</v>
      </c>
      <c r="C68034" s="1">
        <v>350494159818257</v>
      </c>
    </row>
    <row r="68035" spans="1:3" x14ac:dyDescent="0.25">
      <c r="A68035" s="1">
        <v>528615938976985</v>
      </c>
      <c r="C68035" s="1">
        <v>220949844370472</v>
      </c>
    </row>
    <row r="68036" spans="1:3" x14ac:dyDescent="0.25">
      <c r="A68036" s="1">
        <v>492758028736916</v>
      </c>
      <c r="C68036" s="1">
        <v>472303240594698</v>
      </c>
    </row>
    <row r="68037" spans="1:3" x14ac:dyDescent="0.25">
      <c r="A68037" s="1">
        <v>508845280174377</v>
      </c>
      <c r="C68037" s="1">
        <v>397466027972072</v>
      </c>
    </row>
    <row r="68038" spans="1:3" x14ac:dyDescent="0.25">
      <c r="A68038" s="1">
        <v>216918617750120</v>
      </c>
      <c r="C68038" s="1">
        <v>969402004155600</v>
      </c>
    </row>
    <row r="68039" spans="1:3" x14ac:dyDescent="0.25">
      <c r="A68039" s="1">
        <v>135707486002973</v>
      </c>
      <c r="C68039" s="1">
        <v>723262790594649</v>
      </c>
    </row>
    <row r="68040" spans="1:3" x14ac:dyDescent="0.25">
      <c r="A68040" s="1">
        <v>557462275310560</v>
      </c>
      <c r="C68040" s="1">
        <v>820142984787557</v>
      </c>
    </row>
    <row r="68041" spans="1:3" x14ac:dyDescent="0.25">
      <c r="A68041" s="1">
        <v>606760597905182</v>
      </c>
      <c r="C68041" s="1">
        <v>300446331099332</v>
      </c>
    </row>
    <row r="68042" spans="1:3" x14ac:dyDescent="0.25">
      <c r="A68042" s="1">
        <v>583320327543144</v>
      </c>
      <c r="C68042" s="1">
        <v>586042225993998</v>
      </c>
    </row>
    <row r="68043" spans="1:3" x14ac:dyDescent="0.25">
      <c r="A68043" s="1">
        <v>829191255398812</v>
      </c>
      <c r="C68043" s="1">
        <v>968373293645687</v>
      </c>
    </row>
    <row r="68044" spans="1:3" x14ac:dyDescent="0.25">
      <c r="A68044" s="1">
        <v>996637209612059</v>
      </c>
      <c r="C68044" s="1">
        <v>276875469166554</v>
      </c>
    </row>
    <row r="68045" spans="1:3" x14ac:dyDescent="0.25">
      <c r="A68045" s="1">
        <v>144430050726288</v>
      </c>
      <c r="C68045" s="1">
        <v>411435426623046</v>
      </c>
    </row>
    <row r="68046" spans="1:3" x14ac:dyDescent="0.25">
      <c r="A68046" s="1">
        <v>546209418980136</v>
      </c>
      <c r="C68046" s="1">
        <v>138215788855158</v>
      </c>
    </row>
    <row r="68047" spans="1:3" x14ac:dyDescent="0.25">
      <c r="A68047" s="1">
        <v>478870791891899</v>
      </c>
      <c r="C68047" s="1">
        <v>777970572228273</v>
      </c>
    </row>
    <row r="68048" spans="1:3" x14ac:dyDescent="0.25">
      <c r="A68048" s="1">
        <v>266276846526817</v>
      </c>
      <c r="C68048" s="1">
        <v>653383052023401</v>
      </c>
    </row>
    <row r="68049" spans="1:3" x14ac:dyDescent="0.25">
      <c r="A68049" s="1">
        <v>485214504258600</v>
      </c>
      <c r="C68049" s="1">
        <v>447865202675469</v>
      </c>
    </row>
    <row r="68050" spans="1:3" x14ac:dyDescent="0.25">
      <c r="A68050" s="1">
        <v>518310045317929</v>
      </c>
      <c r="C68050" s="1">
        <v>558436101988694</v>
      </c>
    </row>
    <row r="68051" spans="1:3" x14ac:dyDescent="0.25">
      <c r="A68051" s="1">
        <v>867535886801029</v>
      </c>
      <c r="C68051" s="1">
        <v>733350586664848</v>
      </c>
    </row>
    <row r="68052" spans="1:3" x14ac:dyDescent="0.25">
      <c r="A68052" s="1">
        <v>942455941538588</v>
      </c>
      <c r="C68052" s="1">
        <v>913444497782488</v>
      </c>
    </row>
    <row r="68053" spans="1:3" x14ac:dyDescent="0.25">
      <c r="A68053" s="1">
        <v>816064585457711</v>
      </c>
      <c r="C68053" s="1">
        <v>463793469961779</v>
      </c>
    </row>
    <row r="68054" spans="1:3" x14ac:dyDescent="0.25">
      <c r="A68054" s="1">
        <v>869188341488987</v>
      </c>
      <c r="C68054" s="1">
        <v>456702321801919</v>
      </c>
    </row>
    <row r="68055" spans="1:3" x14ac:dyDescent="0.25">
      <c r="A68055" s="1">
        <v>257175939302401</v>
      </c>
      <c r="C68055" s="1">
        <v>634923022636793</v>
      </c>
    </row>
    <row r="68056" spans="1:3" x14ac:dyDescent="0.25">
      <c r="A68056" s="1">
        <v>415000477083692</v>
      </c>
      <c r="C68056" s="1">
        <v>594965964168336</v>
      </c>
    </row>
    <row r="68057" spans="1:3" x14ac:dyDescent="0.25">
      <c r="A68057" s="1">
        <v>463759694617630</v>
      </c>
      <c r="C68057" s="1">
        <v>263476065924464</v>
      </c>
    </row>
    <row r="68058" spans="1:3" x14ac:dyDescent="0.25">
      <c r="A68058" s="1">
        <v>157186013405263</v>
      </c>
      <c r="C68058" s="1">
        <v>567880225881162</v>
      </c>
    </row>
    <row r="68059" spans="1:3" x14ac:dyDescent="0.25">
      <c r="A68059" s="1">
        <v>794160589986124</v>
      </c>
      <c r="C68059" s="1">
        <v>841739423693692</v>
      </c>
    </row>
    <row r="68060" spans="1:3" x14ac:dyDescent="0.25">
      <c r="A68060" s="1">
        <v>974309676123964</v>
      </c>
      <c r="C68060" s="1">
        <v>556155668311213</v>
      </c>
    </row>
    <row r="68061" spans="1:3" x14ac:dyDescent="0.25">
      <c r="A68061" s="1">
        <v>829119530676927</v>
      </c>
      <c r="C68061" s="1">
        <v>135824173681594</v>
      </c>
    </row>
    <row r="68062" spans="1:3" x14ac:dyDescent="0.25">
      <c r="A68062" s="1">
        <v>587321887140255</v>
      </c>
      <c r="C68062" s="1">
        <v>151045588128842</v>
      </c>
    </row>
    <row r="68063" spans="1:3" x14ac:dyDescent="0.25">
      <c r="A68063" s="1">
        <v>230161513867164</v>
      </c>
      <c r="C68063" s="1">
        <v>402458557561327</v>
      </c>
    </row>
    <row r="68064" spans="1:3" x14ac:dyDescent="0.25">
      <c r="A68064" s="1">
        <v>121912248771681</v>
      </c>
      <c r="C68064" s="1">
        <v>203944640444234</v>
      </c>
    </row>
    <row r="68065" spans="1:3" x14ac:dyDescent="0.25">
      <c r="A68065" s="1">
        <v>950664191112301</v>
      </c>
      <c r="C68065" s="1">
        <v>809490009059948</v>
      </c>
    </row>
    <row r="68066" spans="1:3" x14ac:dyDescent="0.25">
      <c r="A68066" s="1">
        <v>630921126844410</v>
      </c>
      <c r="C68066" s="1">
        <v>143291252288441</v>
      </c>
    </row>
    <row r="68067" spans="1:3" x14ac:dyDescent="0.25">
      <c r="A68067" s="1">
        <v>714280774000032</v>
      </c>
      <c r="C68067" s="1">
        <v>227181258859654</v>
      </c>
    </row>
    <row r="68068" spans="1:3" x14ac:dyDescent="0.25">
      <c r="A68068" s="1">
        <v>893783022660264</v>
      </c>
      <c r="C68068" s="1">
        <v>291025990455074</v>
      </c>
    </row>
    <row r="68069" spans="1:3" x14ac:dyDescent="0.25">
      <c r="A68069" s="1">
        <v>945156722429310</v>
      </c>
      <c r="C68069" s="1">
        <v>751122466237354</v>
      </c>
    </row>
    <row r="68070" spans="1:3" x14ac:dyDescent="0.25">
      <c r="A68070" s="1">
        <v>630197739720003</v>
      </c>
      <c r="C68070" s="1">
        <v>628288051862681</v>
      </c>
    </row>
    <row r="68071" spans="1:3" x14ac:dyDescent="0.25">
      <c r="A68071" s="1">
        <v>818378049518788</v>
      </c>
      <c r="C68071" s="1">
        <v>750518528627347</v>
      </c>
    </row>
    <row r="68072" spans="1:3" x14ac:dyDescent="0.25">
      <c r="A68072" s="1">
        <v>823387934274158</v>
      </c>
      <c r="C68072" s="1">
        <v>155042218086221</v>
      </c>
    </row>
    <row r="68073" spans="1:3" x14ac:dyDescent="0.25">
      <c r="A68073" s="1">
        <v>253488214254741</v>
      </c>
      <c r="C68073" s="1">
        <v>263904384358602</v>
      </c>
    </row>
    <row r="68074" spans="1:3" x14ac:dyDescent="0.25">
      <c r="A68074" s="1">
        <v>448019618543920</v>
      </c>
      <c r="C68074" s="1">
        <v>372592554697536</v>
      </c>
    </row>
    <row r="68075" spans="1:3" x14ac:dyDescent="0.25">
      <c r="A68075" s="1">
        <v>980153365428362</v>
      </c>
      <c r="C68075" s="1">
        <v>556327558533892</v>
      </c>
    </row>
    <row r="68076" spans="1:3" x14ac:dyDescent="0.25">
      <c r="A68076" s="1">
        <v>391935845670348</v>
      </c>
      <c r="C68076" s="1">
        <v>833964767335912</v>
      </c>
    </row>
    <row r="68077" spans="1:3" x14ac:dyDescent="0.25">
      <c r="A68077" s="1">
        <v>193441295640654</v>
      </c>
      <c r="C68077" s="1">
        <v>645006157216157</v>
      </c>
    </row>
    <row r="68078" spans="1:3" x14ac:dyDescent="0.25">
      <c r="A68078" s="1">
        <v>350321534407422</v>
      </c>
      <c r="C68078" s="1">
        <v>508880453850465</v>
      </c>
    </row>
    <row r="68079" spans="1:3" x14ac:dyDescent="0.25">
      <c r="A68079" s="1">
        <v>497328764454756</v>
      </c>
      <c r="C68079" s="1">
        <v>584815504749420</v>
      </c>
    </row>
    <row r="68080" spans="1:3" x14ac:dyDescent="0.25">
      <c r="A68080" s="1">
        <v>272293707280689</v>
      </c>
      <c r="C68080" s="1">
        <v>789934829222956</v>
      </c>
    </row>
    <row r="68081" spans="1:3" x14ac:dyDescent="0.25">
      <c r="A68081" s="1">
        <v>800089956727853</v>
      </c>
      <c r="C68081" s="1">
        <v>533096748881968</v>
      </c>
    </row>
    <row r="68082" spans="1:3" x14ac:dyDescent="0.25">
      <c r="A68082" s="1">
        <v>384732568931938</v>
      </c>
      <c r="C68082" s="1">
        <v>656149623907090</v>
      </c>
    </row>
    <row r="68083" spans="1:3" x14ac:dyDescent="0.25">
      <c r="A68083" s="1">
        <v>576178745867770</v>
      </c>
      <c r="C68083" s="1">
        <v>509918870050886</v>
      </c>
    </row>
    <row r="68084" spans="1:3" x14ac:dyDescent="0.25">
      <c r="A68084" s="1">
        <v>872891038551479</v>
      </c>
      <c r="C68084" s="1">
        <v>295745211877189</v>
      </c>
    </row>
    <row r="68085" spans="1:3" x14ac:dyDescent="0.25">
      <c r="A68085" s="1">
        <v>969766019474456</v>
      </c>
      <c r="C68085" s="1">
        <v>462139188692675</v>
      </c>
    </row>
    <row r="68086" spans="1:3" x14ac:dyDescent="0.25">
      <c r="A68086" s="1">
        <v>721424023100279</v>
      </c>
      <c r="C68086" s="1">
        <v>250574544338810</v>
      </c>
    </row>
    <row r="68087" spans="1:3" x14ac:dyDescent="0.25">
      <c r="A68087" s="1">
        <v>429415116719241</v>
      </c>
      <c r="C68087" s="1">
        <v>458904490201397</v>
      </c>
    </row>
    <row r="68088" spans="1:3" x14ac:dyDescent="0.25">
      <c r="A68088" s="1">
        <v>230232885272510</v>
      </c>
      <c r="C68088" s="1">
        <v>366397808507750</v>
      </c>
    </row>
    <row r="68089" spans="1:3" x14ac:dyDescent="0.25">
      <c r="A68089" s="1">
        <v>587063455131406</v>
      </c>
      <c r="C68089" s="1">
        <v>865049531779167</v>
      </c>
    </row>
    <row r="68090" spans="1:3" x14ac:dyDescent="0.25">
      <c r="A68090" s="1">
        <v>810787296185596</v>
      </c>
      <c r="C68090" s="1">
        <v>514500925687064</v>
      </c>
    </row>
    <row r="68091" spans="1:3" x14ac:dyDescent="0.25">
      <c r="A68091" s="1">
        <v>479989989259044</v>
      </c>
      <c r="C68091" s="1">
        <v>466479784628889</v>
      </c>
    </row>
    <row r="68092" spans="1:3" x14ac:dyDescent="0.25">
      <c r="A68092" s="1">
        <v>532170423283225</v>
      </c>
      <c r="C68092" s="1">
        <v>873183769764758</v>
      </c>
    </row>
    <row r="68093" spans="1:3" x14ac:dyDescent="0.25">
      <c r="A68093" s="1">
        <v>194768681166337</v>
      </c>
      <c r="C68093" s="1">
        <v>412373717087930</v>
      </c>
    </row>
    <row r="68094" spans="1:3" x14ac:dyDescent="0.25">
      <c r="A68094" s="1">
        <v>442066151566483</v>
      </c>
      <c r="C68094" s="1">
        <v>280815194869478</v>
      </c>
    </row>
    <row r="68095" spans="1:3" x14ac:dyDescent="0.25">
      <c r="A68095" s="1">
        <v>118091632009155</v>
      </c>
      <c r="C68095" s="1">
        <v>591625571751287</v>
      </c>
    </row>
    <row r="68096" spans="1:3" x14ac:dyDescent="0.25">
      <c r="A68096" s="1">
        <v>750370630803798</v>
      </c>
      <c r="C68096" s="1">
        <v>709091701113081</v>
      </c>
    </row>
    <row r="68097" spans="1:3" x14ac:dyDescent="0.25">
      <c r="A68097" s="1">
        <v>185800004019149</v>
      </c>
      <c r="C68097" s="1">
        <v>883148913354876</v>
      </c>
    </row>
    <row r="68098" spans="1:3" x14ac:dyDescent="0.25">
      <c r="A68098" s="1">
        <v>244872235188679</v>
      </c>
      <c r="C68098" s="1">
        <v>323850876543235</v>
      </c>
    </row>
    <row r="68099" spans="1:3" x14ac:dyDescent="0.25">
      <c r="A68099" s="1">
        <v>101236956960434</v>
      </c>
      <c r="C68099" s="1">
        <v>346589184595665</v>
      </c>
    </row>
    <row r="68100" spans="1:3" x14ac:dyDescent="0.25">
      <c r="A68100" s="1">
        <v>166274701059579</v>
      </c>
      <c r="C68100" s="1">
        <v>258306370619836</v>
      </c>
    </row>
    <row r="68101" spans="1:3" x14ac:dyDescent="0.25">
      <c r="A68101" s="1">
        <v>749207621274897</v>
      </c>
      <c r="C68101" s="1">
        <v>150270417761303</v>
      </c>
    </row>
    <row r="68102" spans="1:3" x14ac:dyDescent="0.25">
      <c r="A68102" s="1">
        <v>637420470160920</v>
      </c>
      <c r="C68102" s="1">
        <v>467964941854747</v>
      </c>
    </row>
    <row r="68103" spans="1:3" x14ac:dyDescent="0.25">
      <c r="A68103" s="1">
        <v>632959081913072</v>
      </c>
      <c r="C68103" s="1">
        <v>603954339479066</v>
      </c>
    </row>
    <row r="68104" spans="1:3" x14ac:dyDescent="0.25">
      <c r="A68104" s="1">
        <v>187200014829987</v>
      </c>
      <c r="C68104" s="1">
        <v>110911511646144</v>
      </c>
    </row>
    <row r="68105" spans="1:3" x14ac:dyDescent="0.25">
      <c r="A68105" s="1">
        <v>731076628874231</v>
      </c>
      <c r="C68105" s="1">
        <v>305875098757492</v>
      </c>
    </row>
    <row r="68106" spans="1:3" x14ac:dyDescent="0.25">
      <c r="A68106" s="1">
        <v>831254608356849</v>
      </c>
      <c r="C68106" s="1">
        <v>964577231267275</v>
      </c>
    </row>
    <row r="68107" spans="1:3" x14ac:dyDescent="0.25">
      <c r="A68107" s="1">
        <v>942491873803998</v>
      </c>
      <c r="C68107" s="1">
        <v>529924388259291</v>
      </c>
    </row>
    <row r="68108" spans="1:3" x14ac:dyDescent="0.25">
      <c r="A68108" s="1">
        <v>710957268838213</v>
      </c>
      <c r="C68108" s="1">
        <v>370600106614660</v>
      </c>
    </row>
    <row r="68109" spans="1:3" x14ac:dyDescent="0.25">
      <c r="A68109" s="1">
        <v>930599200413770</v>
      </c>
      <c r="C68109" s="1">
        <v>505595229360316</v>
      </c>
    </row>
    <row r="68110" spans="1:3" x14ac:dyDescent="0.25">
      <c r="A68110" s="1">
        <v>501441355287418</v>
      </c>
      <c r="C68110" s="1">
        <v>920098958777859</v>
      </c>
    </row>
    <row r="68111" spans="1:3" x14ac:dyDescent="0.25">
      <c r="A68111" s="1">
        <v>606444820123150</v>
      </c>
      <c r="C68111" s="1">
        <v>811256794917971</v>
      </c>
    </row>
    <row r="68112" spans="1:3" x14ac:dyDescent="0.25">
      <c r="A68112" s="1">
        <v>183647711296963</v>
      </c>
      <c r="C68112" s="1">
        <v>758587134343878</v>
      </c>
    </row>
    <row r="68113" spans="1:3" x14ac:dyDescent="0.25">
      <c r="A68113" s="1">
        <v>180075269385431</v>
      </c>
      <c r="C68113" s="1">
        <v>135692073271008</v>
      </c>
    </row>
    <row r="68114" spans="1:3" x14ac:dyDescent="0.25">
      <c r="A68114" s="1">
        <v>881350388505791</v>
      </c>
      <c r="C68114" s="1">
        <v>724816259722635</v>
      </c>
    </row>
    <row r="68115" spans="1:3" x14ac:dyDescent="0.25">
      <c r="A68115" s="1">
        <v>492771721944187</v>
      </c>
      <c r="C68115" s="1">
        <v>515993363025526</v>
      </c>
    </row>
    <row r="68116" spans="1:3" x14ac:dyDescent="0.25">
      <c r="A68116" s="1">
        <v>771507375705749</v>
      </c>
      <c r="C68116" s="1">
        <v>789207057209751</v>
      </c>
    </row>
    <row r="68117" spans="1:3" x14ac:dyDescent="0.25">
      <c r="A68117" s="1">
        <v>254072818316829</v>
      </c>
      <c r="C68117" s="1">
        <v>110514430251146</v>
      </c>
    </row>
    <row r="68118" spans="1:3" x14ac:dyDescent="0.25">
      <c r="A68118" s="1">
        <v>481196057530896</v>
      </c>
      <c r="C68118" s="1">
        <v>864219831497055</v>
      </c>
    </row>
    <row r="68119" spans="1:3" x14ac:dyDescent="0.25">
      <c r="A68119" s="1">
        <v>293767771798999</v>
      </c>
      <c r="C68119" s="1">
        <v>487041337530821</v>
      </c>
    </row>
    <row r="68120" spans="1:3" x14ac:dyDescent="0.25">
      <c r="A68120" s="1">
        <v>987890089106408</v>
      </c>
      <c r="C68120" s="1">
        <v>883052717275298</v>
      </c>
    </row>
    <row r="68121" spans="1:3" x14ac:dyDescent="0.25">
      <c r="A68121" s="1">
        <v>697048409018157</v>
      </c>
      <c r="C68121" s="1">
        <v>493116580667664</v>
      </c>
    </row>
    <row r="68122" spans="1:3" x14ac:dyDescent="0.25">
      <c r="A68122" s="1">
        <v>920278488760549</v>
      </c>
      <c r="C68122" s="1">
        <v>652291388377642</v>
      </c>
    </row>
    <row r="68123" spans="1:3" x14ac:dyDescent="0.25">
      <c r="A68123" s="1">
        <v>113361880928411</v>
      </c>
      <c r="C68123" s="1">
        <v>204138950205851</v>
      </c>
    </row>
    <row r="68124" spans="1:3" x14ac:dyDescent="0.25">
      <c r="A68124" s="1">
        <v>632631390311178</v>
      </c>
      <c r="C68124" s="1">
        <v>184642154786545</v>
      </c>
    </row>
    <row r="68125" spans="1:3" x14ac:dyDescent="0.25">
      <c r="A68125" s="1">
        <v>388082041402541</v>
      </c>
      <c r="C68125" s="1">
        <v>234702851974684</v>
      </c>
    </row>
    <row r="68126" spans="1:3" x14ac:dyDescent="0.25">
      <c r="A68126" s="1">
        <v>888809068664302</v>
      </c>
      <c r="C68126" s="1">
        <v>537465932971989</v>
      </c>
    </row>
    <row r="68127" spans="1:3" x14ac:dyDescent="0.25">
      <c r="A68127" s="1">
        <v>889536688873480</v>
      </c>
      <c r="C68127" s="1">
        <v>571744849705982</v>
      </c>
    </row>
    <row r="68128" spans="1:3" x14ac:dyDescent="0.25">
      <c r="A68128" s="1">
        <v>795545994405035</v>
      </c>
      <c r="C68128" s="1">
        <v>602863210211293</v>
      </c>
    </row>
    <row r="68129" spans="1:3" x14ac:dyDescent="0.25">
      <c r="A68129" s="1">
        <v>912158231555982</v>
      </c>
      <c r="C68129" s="1">
        <v>771124189059357</v>
      </c>
    </row>
    <row r="68130" spans="1:3" x14ac:dyDescent="0.25">
      <c r="A68130" s="1">
        <v>567706146294364</v>
      </c>
      <c r="C68130" s="1">
        <v>698183924734436</v>
      </c>
    </row>
    <row r="68131" spans="1:3" x14ac:dyDescent="0.25">
      <c r="A68131" s="1">
        <v>389571988200691</v>
      </c>
      <c r="C68131" s="1">
        <v>315567992818987</v>
      </c>
    </row>
    <row r="68132" spans="1:3" x14ac:dyDescent="0.25">
      <c r="A68132" s="1">
        <v>272101217638633</v>
      </c>
      <c r="C68132" s="1">
        <v>850179871343590</v>
      </c>
    </row>
    <row r="68133" spans="1:3" x14ac:dyDescent="0.25">
      <c r="A68133" s="1">
        <v>144891608017128</v>
      </c>
      <c r="C68133" s="1">
        <v>640920863624295</v>
      </c>
    </row>
    <row r="68134" spans="1:3" x14ac:dyDescent="0.25">
      <c r="A68134" s="1">
        <v>429010639614517</v>
      </c>
      <c r="C68134" s="1">
        <v>114501034542945</v>
      </c>
    </row>
    <row r="68135" spans="1:3" x14ac:dyDescent="0.25">
      <c r="A68135" s="1">
        <v>353738281458709</v>
      </c>
      <c r="C68135" s="1">
        <v>470785047331913</v>
      </c>
    </row>
    <row r="68136" spans="1:3" x14ac:dyDescent="0.25">
      <c r="A68136" s="1">
        <v>610262041540418</v>
      </c>
      <c r="C68136" s="1">
        <v>240286887267810</v>
      </c>
    </row>
    <row r="68137" spans="1:3" x14ac:dyDescent="0.25">
      <c r="A68137" s="1">
        <v>681213233213417</v>
      </c>
      <c r="C68137" s="1">
        <v>415208194926137</v>
      </c>
    </row>
    <row r="68138" spans="1:3" x14ac:dyDescent="0.25">
      <c r="A68138" s="1">
        <v>305001459230952</v>
      </c>
      <c r="C68138" s="1">
        <v>298901168282371</v>
      </c>
    </row>
    <row r="68139" spans="1:3" x14ac:dyDescent="0.25">
      <c r="A68139" s="1">
        <v>396940390946593</v>
      </c>
      <c r="C68139" s="1">
        <v>479538524012125</v>
      </c>
    </row>
    <row r="68140" spans="1:3" x14ac:dyDescent="0.25">
      <c r="A68140" s="1">
        <v>647499733909620</v>
      </c>
      <c r="C68140" s="1">
        <v>370285980971457</v>
      </c>
    </row>
    <row r="68141" spans="1:3" x14ac:dyDescent="0.25">
      <c r="A68141" s="1">
        <v>295826824868962</v>
      </c>
      <c r="C68141" s="1">
        <v>678987797848969</v>
      </c>
    </row>
    <row r="68142" spans="1:3" x14ac:dyDescent="0.25">
      <c r="A68142" s="1">
        <v>854561084390364</v>
      </c>
      <c r="C68142" s="1">
        <v>234896341294843</v>
      </c>
    </row>
    <row r="68143" spans="1:3" x14ac:dyDescent="0.25">
      <c r="A68143" s="1">
        <v>615751012578122</v>
      </c>
      <c r="C68143" s="1">
        <v>700105344857867</v>
      </c>
    </row>
    <row r="68144" spans="1:3" x14ac:dyDescent="0.25">
      <c r="A68144" s="1">
        <v>582030767277221</v>
      </c>
      <c r="C68144" s="1">
        <v>169376701485668</v>
      </c>
    </row>
    <row r="68145" spans="1:3" x14ac:dyDescent="0.25">
      <c r="A68145" s="1">
        <v>981350867076375</v>
      </c>
      <c r="C68145" s="1">
        <v>785619356208047</v>
      </c>
    </row>
    <row r="68146" spans="1:3" x14ac:dyDescent="0.25">
      <c r="A68146" s="1">
        <v>990771275532212</v>
      </c>
      <c r="C68146" s="1">
        <v>679837292547309</v>
      </c>
    </row>
    <row r="68147" spans="1:3" x14ac:dyDescent="0.25">
      <c r="A68147" s="1">
        <v>476799078061289</v>
      </c>
      <c r="C68147" s="1">
        <v>865119509120010</v>
      </c>
    </row>
    <row r="68148" spans="1:3" x14ac:dyDescent="0.25">
      <c r="A68148" s="1">
        <v>518694794517099</v>
      </c>
      <c r="C68148" s="1">
        <v>138474869400206</v>
      </c>
    </row>
    <row r="68149" spans="1:3" x14ac:dyDescent="0.25">
      <c r="A68149" s="1">
        <v>473328088738035</v>
      </c>
      <c r="C68149" s="1">
        <v>174080174574536</v>
      </c>
    </row>
    <row r="68150" spans="1:3" x14ac:dyDescent="0.25">
      <c r="A68150" s="1">
        <v>491503649473129</v>
      </c>
      <c r="C68150" s="1">
        <v>928215097433358</v>
      </c>
    </row>
    <row r="68151" spans="1:3" x14ac:dyDescent="0.25">
      <c r="A68151" s="1">
        <v>659584059195340</v>
      </c>
      <c r="C68151" s="1">
        <v>926180548949153</v>
      </c>
    </row>
    <row r="68152" spans="1:3" x14ac:dyDescent="0.25">
      <c r="A68152" s="1">
        <v>350888241905246</v>
      </c>
      <c r="C68152" s="1">
        <v>658564548407261</v>
      </c>
    </row>
    <row r="68153" spans="1:3" x14ac:dyDescent="0.25">
      <c r="A68153" s="1">
        <v>398398258325569</v>
      </c>
      <c r="C68153" s="1">
        <v>466105767085877</v>
      </c>
    </row>
    <row r="68154" spans="1:3" x14ac:dyDescent="0.25">
      <c r="A68154" s="1">
        <v>548836963815172</v>
      </c>
      <c r="C68154" s="1">
        <v>509628338615301</v>
      </c>
    </row>
    <row r="68155" spans="1:3" x14ac:dyDescent="0.25">
      <c r="A68155" s="1">
        <v>430806421804765</v>
      </c>
      <c r="C68155" s="1">
        <v>588501208276138</v>
      </c>
    </row>
    <row r="68156" spans="1:3" x14ac:dyDescent="0.25">
      <c r="A68156" s="1">
        <v>901498524758455</v>
      </c>
      <c r="C68156" s="1">
        <v>128010339326232</v>
      </c>
    </row>
    <row r="68157" spans="1:3" x14ac:dyDescent="0.25">
      <c r="A68157" s="1">
        <v>866710253513149</v>
      </c>
      <c r="C68157" s="1">
        <v>335850815406123</v>
      </c>
    </row>
    <row r="68158" spans="1:3" x14ac:dyDescent="0.25">
      <c r="A68158" s="1">
        <v>899586311850413</v>
      </c>
      <c r="C68158" s="1">
        <v>185095724025671</v>
      </c>
    </row>
    <row r="68159" spans="1:3" x14ac:dyDescent="0.25">
      <c r="A68159" s="1">
        <v>851532704203395</v>
      </c>
      <c r="C68159" s="1">
        <v>710835961480357</v>
      </c>
    </row>
    <row r="68160" spans="1:3" x14ac:dyDescent="0.25">
      <c r="A68160" s="1">
        <v>133753370100833</v>
      </c>
      <c r="C68160" s="1">
        <v>895438499290417</v>
      </c>
    </row>
    <row r="68161" spans="1:3" x14ac:dyDescent="0.25">
      <c r="A68161" s="1">
        <v>966581629104786</v>
      </c>
      <c r="C68161" s="1">
        <v>827727358405690</v>
      </c>
    </row>
    <row r="68162" spans="1:3" x14ac:dyDescent="0.25">
      <c r="A68162" s="1">
        <v>507904097780666</v>
      </c>
      <c r="C68162" s="1">
        <v>579623644663285</v>
      </c>
    </row>
    <row r="68163" spans="1:3" x14ac:dyDescent="0.25">
      <c r="A68163" s="1">
        <v>644619484768963</v>
      </c>
      <c r="C68163" s="1">
        <v>783909668484641</v>
      </c>
    </row>
    <row r="68164" spans="1:3" x14ac:dyDescent="0.25">
      <c r="A68164" s="1">
        <v>386145373187164</v>
      </c>
      <c r="C68164" s="1">
        <v>196925458915195</v>
      </c>
    </row>
    <row r="68165" spans="1:3" x14ac:dyDescent="0.25">
      <c r="A68165" s="1">
        <v>217321294535387</v>
      </c>
      <c r="C68165" s="1">
        <v>450743465584093</v>
      </c>
    </row>
    <row r="68166" spans="1:3" x14ac:dyDescent="0.25">
      <c r="A68166" s="1">
        <v>614234672161645</v>
      </c>
      <c r="C68166" s="1">
        <v>440060108846131</v>
      </c>
    </row>
    <row r="68167" spans="1:3" x14ac:dyDescent="0.25">
      <c r="A68167" s="1">
        <v>889724283944144</v>
      </c>
      <c r="C68167" s="1">
        <v>879277901887525</v>
      </c>
    </row>
    <row r="68168" spans="1:3" x14ac:dyDescent="0.25">
      <c r="A68168" s="1">
        <v>671639006132760</v>
      </c>
      <c r="C68168" s="1">
        <v>623790550436865</v>
      </c>
    </row>
    <row r="68169" spans="1:3" x14ac:dyDescent="0.25">
      <c r="A68169" s="1">
        <v>870448992089461</v>
      </c>
      <c r="C68169" s="1">
        <v>899394608995332</v>
      </c>
    </row>
    <row r="68170" spans="1:3" x14ac:dyDescent="0.25">
      <c r="A68170" s="1">
        <v>587440433890191</v>
      </c>
      <c r="C68170" s="1">
        <v>970611232525720</v>
      </c>
    </row>
    <row r="68171" spans="1:3" x14ac:dyDescent="0.25">
      <c r="A68171" s="1">
        <v>865993670137772</v>
      </c>
      <c r="C68171" s="1">
        <v>654895348761492</v>
      </c>
    </row>
    <row r="68172" spans="1:3" x14ac:dyDescent="0.25">
      <c r="A68172" s="1">
        <v>430090824765037</v>
      </c>
      <c r="C68172" s="1">
        <v>377925168120493</v>
      </c>
    </row>
    <row r="68173" spans="1:3" x14ac:dyDescent="0.25">
      <c r="A68173" s="1">
        <v>805602968351685</v>
      </c>
      <c r="C68173" s="1">
        <v>470931588342740</v>
      </c>
    </row>
    <row r="68174" spans="1:3" x14ac:dyDescent="0.25">
      <c r="A68174" s="1">
        <v>721392325713218</v>
      </c>
      <c r="C68174" s="1">
        <v>667319795305959</v>
      </c>
    </row>
    <row r="68175" spans="1:3" x14ac:dyDescent="0.25">
      <c r="A68175" s="1">
        <v>809932816175937</v>
      </c>
      <c r="C68175" s="1">
        <v>988486550583391</v>
      </c>
    </row>
    <row r="68176" spans="1:3" x14ac:dyDescent="0.25">
      <c r="A68176" s="1">
        <v>417540919121670</v>
      </c>
      <c r="C68176" s="1">
        <v>143521539144696</v>
      </c>
    </row>
    <row r="68177" spans="1:3" x14ac:dyDescent="0.25">
      <c r="A68177" s="1">
        <v>191342629508714</v>
      </c>
      <c r="C68177" s="1">
        <v>592957048387916</v>
      </c>
    </row>
    <row r="68178" spans="1:3" x14ac:dyDescent="0.25">
      <c r="A68178" s="1">
        <v>151291537187057</v>
      </c>
      <c r="C68178" s="1">
        <v>412082477222808</v>
      </c>
    </row>
    <row r="68179" spans="1:3" x14ac:dyDescent="0.25">
      <c r="A68179" s="1">
        <v>503831256531815</v>
      </c>
      <c r="C68179" s="1">
        <v>844428459805386</v>
      </c>
    </row>
    <row r="68180" spans="1:3" x14ac:dyDescent="0.25">
      <c r="A68180" s="1">
        <v>627461939466426</v>
      </c>
      <c r="C68180" s="1">
        <v>646894718445819</v>
      </c>
    </row>
    <row r="68181" spans="1:3" x14ac:dyDescent="0.25">
      <c r="A68181" s="1">
        <v>312142945753491</v>
      </c>
      <c r="C68181" s="1">
        <v>651797716623645</v>
      </c>
    </row>
    <row r="68182" spans="1:3" x14ac:dyDescent="0.25">
      <c r="A68182" s="1">
        <v>578554785227870</v>
      </c>
      <c r="C68182" s="1">
        <v>970280617662355</v>
      </c>
    </row>
    <row r="68183" spans="1:3" x14ac:dyDescent="0.25">
      <c r="A68183" s="1">
        <v>393394118856661</v>
      </c>
      <c r="C68183" s="1">
        <v>239935625767995</v>
      </c>
    </row>
    <row r="68184" spans="1:3" x14ac:dyDescent="0.25">
      <c r="A68184" s="1">
        <v>310120130496535</v>
      </c>
      <c r="C68184" s="1">
        <v>428325187235720</v>
      </c>
    </row>
    <row r="68185" spans="1:3" x14ac:dyDescent="0.25">
      <c r="A68185" s="1">
        <v>808694412035519</v>
      </c>
      <c r="C68185" s="1">
        <v>221073403633907</v>
      </c>
    </row>
    <row r="68186" spans="1:3" x14ac:dyDescent="0.25">
      <c r="A68186" s="1">
        <v>831137990859987</v>
      </c>
      <c r="C68186" s="1">
        <v>319631727525492</v>
      </c>
    </row>
    <row r="68187" spans="1:3" x14ac:dyDescent="0.25">
      <c r="A68187" s="1">
        <v>159572921609365</v>
      </c>
      <c r="C68187" s="1">
        <v>498324691566295</v>
      </c>
    </row>
    <row r="68188" spans="1:3" x14ac:dyDescent="0.25">
      <c r="A68188" s="1">
        <v>344338550296089</v>
      </c>
      <c r="C68188" s="1">
        <v>523187160329058</v>
      </c>
    </row>
    <row r="68189" spans="1:3" x14ac:dyDescent="0.25">
      <c r="A68189" s="1">
        <v>337253360423321</v>
      </c>
      <c r="C68189" s="1">
        <v>721844268881320</v>
      </c>
    </row>
    <row r="68190" spans="1:3" x14ac:dyDescent="0.25">
      <c r="A68190" s="1">
        <v>348436806623475</v>
      </c>
      <c r="C68190" s="1">
        <v>431764851386545</v>
      </c>
    </row>
    <row r="68191" spans="1:3" x14ac:dyDescent="0.25">
      <c r="A68191" s="1">
        <v>407477658830778</v>
      </c>
      <c r="C68191" s="1">
        <v>546300849408605</v>
      </c>
    </row>
    <row r="68192" spans="1:3" x14ac:dyDescent="0.25">
      <c r="A68192" s="1">
        <v>644994804439233</v>
      </c>
      <c r="C68192" s="1">
        <v>511030321923644</v>
      </c>
    </row>
    <row r="68193" spans="1:3" x14ac:dyDescent="0.25">
      <c r="A68193" s="1">
        <v>451887301163448</v>
      </c>
      <c r="C68193" s="1">
        <v>663107556686104</v>
      </c>
    </row>
    <row r="68194" spans="1:3" x14ac:dyDescent="0.25">
      <c r="A68194" s="1">
        <v>818673267922189</v>
      </c>
      <c r="C68194" s="1">
        <v>954010115488856</v>
      </c>
    </row>
    <row r="68195" spans="1:3" x14ac:dyDescent="0.25">
      <c r="A68195" s="1">
        <v>488655994271331</v>
      </c>
      <c r="C68195" s="1">
        <v>390047687029508</v>
      </c>
    </row>
    <row r="68196" spans="1:3" x14ac:dyDescent="0.25">
      <c r="A68196" s="1">
        <v>357502252696741</v>
      </c>
      <c r="C68196" s="1">
        <v>349004667863817</v>
      </c>
    </row>
    <row r="68197" spans="1:3" x14ac:dyDescent="0.25">
      <c r="A68197" s="1">
        <v>962489572088741</v>
      </c>
      <c r="C68197" s="1">
        <v>712438318707339</v>
      </c>
    </row>
    <row r="68198" spans="1:3" x14ac:dyDescent="0.25">
      <c r="A68198" s="1">
        <v>765239589269542</v>
      </c>
      <c r="C68198" s="1">
        <v>879821461285830</v>
      </c>
    </row>
    <row r="68199" spans="1:3" x14ac:dyDescent="0.25">
      <c r="A68199" s="1">
        <v>569522993879741</v>
      </c>
      <c r="C68199" s="1">
        <v>726748289313306</v>
      </c>
    </row>
    <row r="68200" spans="1:3" x14ac:dyDescent="0.25">
      <c r="A68200" s="1">
        <v>382192893605506</v>
      </c>
      <c r="C68200" s="1">
        <v>582193957647604</v>
      </c>
    </row>
    <row r="68201" spans="1:3" x14ac:dyDescent="0.25">
      <c r="A68201" s="1">
        <v>205215559343325</v>
      </c>
      <c r="C68201" s="1">
        <v>852799074346308</v>
      </c>
    </row>
    <row r="68202" spans="1:3" x14ac:dyDescent="0.25">
      <c r="A68202" s="1">
        <v>566628035489953</v>
      </c>
      <c r="C68202" s="1">
        <v>137290671197079</v>
      </c>
    </row>
    <row r="68203" spans="1:3" x14ac:dyDescent="0.25">
      <c r="A68203" s="1">
        <v>342558625345551</v>
      </c>
      <c r="C68203" s="1">
        <v>211444331893256</v>
      </c>
    </row>
    <row r="68204" spans="1:3" x14ac:dyDescent="0.25">
      <c r="A68204" s="1">
        <v>767957666412001</v>
      </c>
      <c r="C68204" s="1">
        <v>469417292570855</v>
      </c>
    </row>
    <row r="68205" spans="1:3" x14ac:dyDescent="0.25">
      <c r="A68205" s="1">
        <v>138348728342839</v>
      </c>
      <c r="C68205" s="1">
        <v>331197715745074</v>
      </c>
    </row>
    <row r="68206" spans="1:3" x14ac:dyDescent="0.25">
      <c r="A68206" s="1">
        <v>587010020428769</v>
      </c>
      <c r="C68206" s="1">
        <v>487236100538352</v>
      </c>
    </row>
    <row r="68207" spans="1:3" x14ac:dyDescent="0.25">
      <c r="A68207" s="1">
        <v>707553081449990</v>
      </c>
      <c r="C68207" s="1">
        <v>412591197328243</v>
      </c>
    </row>
    <row r="68208" spans="1:3" x14ac:dyDescent="0.25">
      <c r="A68208" s="1">
        <v>407998359311760</v>
      </c>
      <c r="C68208" s="1">
        <v>189996247631849</v>
      </c>
    </row>
    <row r="68209" spans="1:3" x14ac:dyDescent="0.25">
      <c r="A68209" s="1">
        <v>918019120523567</v>
      </c>
      <c r="C68209" s="1">
        <v>467582689591795</v>
      </c>
    </row>
    <row r="68210" spans="1:3" x14ac:dyDescent="0.25">
      <c r="A68210" s="1">
        <v>314537702451085</v>
      </c>
      <c r="C68210" s="1">
        <v>735347965835841</v>
      </c>
    </row>
    <row r="68211" spans="1:3" x14ac:dyDescent="0.25">
      <c r="A68211" s="1">
        <v>147058275708697</v>
      </c>
      <c r="C68211" s="1">
        <v>870409002477364</v>
      </c>
    </row>
    <row r="68212" spans="1:3" x14ac:dyDescent="0.25">
      <c r="A68212" s="1">
        <v>128722750455937</v>
      </c>
      <c r="C68212" s="1">
        <v>500973463270058</v>
      </c>
    </row>
    <row r="68213" spans="1:3" x14ac:dyDescent="0.25">
      <c r="A68213" s="1">
        <v>402236194318049</v>
      </c>
      <c r="C68213" s="1">
        <v>904660724843423</v>
      </c>
    </row>
    <row r="68214" spans="1:3" x14ac:dyDescent="0.25">
      <c r="A68214" s="1">
        <v>732022887722750</v>
      </c>
      <c r="C68214" s="1">
        <v>891414649551061</v>
      </c>
    </row>
    <row r="68215" spans="1:3" x14ac:dyDescent="0.25">
      <c r="A68215" s="1">
        <v>233329392366206</v>
      </c>
      <c r="C68215" s="1">
        <v>147523120649718</v>
      </c>
    </row>
    <row r="68216" spans="1:3" x14ac:dyDescent="0.25">
      <c r="A68216" s="1">
        <v>987014486822255</v>
      </c>
      <c r="C68216" s="1">
        <v>469542224650173</v>
      </c>
    </row>
    <row r="68217" spans="1:3" x14ac:dyDescent="0.25">
      <c r="A68217" s="1">
        <v>583447010404627</v>
      </c>
      <c r="C68217" s="1">
        <v>368599087503702</v>
      </c>
    </row>
    <row r="68218" spans="1:3" x14ac:dyDescent="0.25">
      <c r="A68218" s="1">
        <v>111788575029767</v>
      </c>
      <c r="C68218" s="1">
        <v>612132484138236</v>
      </c>
    </row>
    <row r="68219" spans="1:3" x14ac:dyDescent="0.25">
      <c r="A68219" s="1">
        <v>405601548009043</v>
      </c>
      <c r="C68219" s="1">
        <v>619986376856696</v>
      </c>
    </row>
    <row r="68220" spans="1:3" x14ac:dyDescent="0.25">
      <c r="A68220" s="1">
        <v>218726004788012</v>
      </c>
      <c r="C68220" s="1">
        <v>795859696575211</v>
      </c>
    </row>
    <row r="68221" spans="1:3" x14ac:dyDescent="0.25">
      <c r="A68221" s="1">
        <v>249081973475421</v>
      </c>
      <c r="C68221" s="1">
        <v>983225294602647</v>
      </c>
    </row>
    <row r="68222" spans="1:3" x14ac:dyDescent="0.25">
      <c r="A68222" s="1">
        <v>750382301056913</v>
      </c>
      <c r="C68222" s="1">
        <v>781693176383873</v>
      </c>
    </row>
    <row r="68223" spans="1:3" x14ac:dyDescent="0.25">
      <c r="A68223" s="1">
        <v>271487100763014</v>
      </c>
      <c r="C68223" s="1">
        <v>232805175750885</v>
      </c>
    </row>
    <row r="68224" spans="1:3" x14ac:dyDescent="0.25">
      <c r="A68224" s="1">
        <v>474093523279104</v>
      </c>
      <c r="C68224" s="1">
        <v>422252018623422</v>
      </c>
    </row>
    <row r="68225" spans="1:3" x14ac:dyDescent="0.25">
      <c r="A68225" s="1">
        <v>726195183352659</v>
      </c>
      <c r="C68225" s="1">
        <v>887383314565173</v>
      </c>
    </row>
    <row r="68226" spans="1:3" x14ac:dyDescent="0.25">
      <c r="A68226" s="1">
        <v>467162642007737</v>
      </c>
      <c r="C68226" s="1">
        <v>957951470662489</v>
      </c>
    </row>
    <row r="68227" spans="1:3" x14ac:dyDescent="0.25">
      <c r="A68227" s="1">
        <v>739668492507241</v>
      </c>
      <c r="C68227" s="1">
        <v>255896698039554</v>
      </c>
    </row>
    <row r="68228" spans="1:3" x14ac:dyDescent="0.25">
      <c r="A68228" s="1">
        <v>269107004287213</v>
      </c>
      <c r="C68228" s="1">
        <v>855917045509521</v>
      </c>
    </row>
    <row r="68229" spans="1:3" x14ac:dyDescent="0.25">
      <c r="A68229" s="1">
        <v>219828805117010</v>
      </c>
      <c r="C68229" s="1">
        <v>671638916155532</v>
      </c>
    </row>
    <row r="68230" spans="1:3" x14ac:dyDescent="0.25">
      <c r="A68230" s="1">
        <v>974297507510219</v>
      </c>
      <c r="C68230" s="1">
        <v>389151504163612</v>
      </c>
    </row>
    <row r="68231" spans="1:3" x14ac:dyDescent="0.25">
      <c r="A68231" s="1">
        <v>288931217718768</v>
      </c>
      <c r="C68231" s="1">
        <v>992249669475645</v>
      </c>
    </row>
    <row r="68232" spans="1:3" x14ac:dyDescent="0.25">
      <c r="A68232" s="1">
        <v>646648647682578</v>
      </c>
      <c r="C68232" s="1">
        <v>272997424158659</v>
      </c>
    </row>
    <row r="68233" spans="1:3" x14ac:dyDescent="0.25">
      <c r="A68233" s="1">
        <v>556726925185788</v>
      </c>
      <c r="C68233" s="1">
        <v>666226275833158</v>
      </c>
    </row>
    <row r="68234" spans="1:3" x14ac:dyDescent="0.25">
      <c r="A68234" s="1">
        <v>731150327133789</v>
      </c>
      <c r="C68234" s="1">
        <v>739992615522073</v>
      </c>
    </row>
    <row r="68235" spans="1:3" x14ac:dyDescent="0.25">
      <c r="A68235" s="1">
        <v>601401056130634</v>
      </c>
      <c r="C68235" s="1">
        <v>772792930164726</v>
      </c>
    </row>
    <row r="68236" spans="1:3" x14ac:dyDescent="0.25">
      <c r="A68236" s="1">
        <v>178914777678268</v>
      </c>
      <c r="C68236" s="1">
        <v>712261546879101</v>
      </c>
    </row>
    <row r="68237" spans="1:3" x14ac:dyDescent="0.25">
      <c r="A68237" s="1">
        <v>650892502092241</v>
      </c>
      <c r="C68237" s="1">
        <v>668185287276847</v>
      </c>
    </row>
    <row r="68238" spans="1:3" x14ac:dyDescent="0.25">
      <c r="A68238" s="1">
        <v>501652499027822</v>
      </c>
      <c r="C68238" s="1">
        <v>326332311581407</v>
      </c>
    </row>
    <row r="68239" spans="1:3" x14ac:dyDescent="0.25">
      <c r="A68239" s="1">
        <v>249832989877441</v>
      </c>
      <c r="C68239" s="1">
        <v>337818221221892</v>
      </c>
    </row>
    <row r="68240" spans="1:3" x14ac:dyDescent="0.25">
      <c r="A68240" s="1">
        <v>497227016552604</v>
      </c>
      <c r="C68240" s="1">
        <v>562290086626615</v>
      </c>
    </row>
    <row r="68241" spans="1:3" x14ac:dyDescent="0.25">
      <c r="A68241" s="1">
        <v>333573104090770</v>
      </c>
      <c r="C68241" s="1">
        <v>279807415997667</v>
      </c>
    </row>
    <row r="68242" spans="1:3" x14ac:dyDescent="0.25">
      <c r="A68242" s="1">
        <v>905428129885042</v>
      </c>
      <c r="C68242" s="1">
        <v>203021641325159</v>
      </c>
    </row>
    <row r="68243" spans="1:3" x14ac:dyDescent="0.25">
      <c r="A68243" s="1">
        <v>404181265685765</v>
      </c>
      <c r="C68243" s="1">
        <v>883349535649075</v>
      </c>
    </row>
    <row r="68244" spans="1:3" x14ac:dyDescent="0.25">
      <c r="A68244" s="1">
        <v>927296545291711</v>
      </c>
      <c r="C68244" s="1">
        <v>486591710954936</v>
      </c>
    </row>
    <row r="68245" spans="1:3" x14ac:dyDescent="0.25">
      <c r="A68245" s="1">
        <v>923759375981924</v>
      </c>
      <c r="C68245" s="1">
        <v>566893722478854</v>
      </c>
    </row>
    <row r="68246" spans="1:3" x14ac:dyDescent="0.25">
      <c r="A68246" s="1">
        <v>462266246756453</v>
      </c>
      <c r="C68246" s="1">
        <v>938262983389088</v>
      </c>
    </row>
    <row r="68247" spans="1:3" x14ac:dyDescent="0.25">
      <c r="A68247" s="1">
        <v>266241169495398</v>
      </c>
      <c r="C68247" s="1">
        <v>547660013359879</v>
      </c>
    </row>
    <row r="68248" spans="1:3" x14ac:dyDescent="0.25">
      <c r="A68248" s="1">
        <v>620064559588260</v>
      </c>
      <c r="C68248" s="1">
        <v>863350389387377</v>
      </c>
    </row>
    <row r="68249" spans="1:3" x14ac:dyDescent="0.25">
      <c r="A68249" s="1">
        <v>650122899847388</v>
      </c>
      <c r="C68249" s="1">
        <v>430327074112232</v>
      </c>
    </row>
    <row r="68250" spans="1:3" x14ac:dyDescent="0.25">
      <c r="A68250" s="1">
        <v>348517538395723</v>
      </c>
      <c r="C68250" s="1">
        <v>683952924165116</v>
      </c>
    </row>
    <row r="68251" spans="1:3" x14ac:dyDescent="0.25">
      <c r="A68251" s="1">
        <v>775471494607642</v>
      </c>
      <c r="C68251" s="1">
        <v>145088444610387</v>
      </c>
    </row>
    <row r="68252" spans="1:3" x14ac:dyDescent="0.25">
      <c r="A68252" s="1">
        <v>305105601284424</v>
      </c>
      <c r="C68252" s="1">
        <v>162534614310681</v>
      </c>
    </row>
    <row r="68253" spans="1:3" x14ac:dyDescent="0.25">
      <c r="A68253" s="1">
        <v>845347565148857</v>
      </c>
      <c r="C68253" s="1">
        <v>272753878359181</v>
      </c>
    </row>
    <row r="68254" spans="1:3" x14ac:dyDescent="0.25">
      <c r="A68254" s="1">
        <v>655941495111275</v>
      </c>
      <c r="C68254" s="1">
        <v>249916786743607</v>
      </c>
    </row>
    <row r="68255" spans="1:3" x14ac:dyDescent="0.25">
      <c r="A68255" s="1">
        <v>632760690905202</v>
      </c>
      <c r="C68255" s="1">
        <v>640740667975426</v>
      </c>
    </row>
    <row r="68256" spans="1:3" x14ac:dyDescent="0.25">
      <c r="A68256" s="1">
        <v>426751911345516</v>
      </c>
      <c r="C68256" s="1">
        <v>809395174846944</v>
      </c>
    </row>
    <row r="68257" spans="1:3" x14ac:dyDescent="0.25">
      <c r="A68257" s="1">
        <v>912596626498443</v>
      </c>
      <c r="C68257" s="1">
        <v>190580043839795</v>
      </c>
    </row>
    <row r="68258" spans="1:3" x14ac:dyDescent="0.25">
      <c r="A68258" s="1">
        <v>144322173957156</v>
      </c>
      <c r="C68258" s="1">
        <v>236948322797991</v>
      </c>
    </row>
    <row r="68259" spans="1:3" x14ac:dyDescent="0.25">
      <c r="A68259" s="1">
        <v>258738561658334</v>
      </c>
      <c r="C68259" s="1">
        <v>953065697128079</v>
      </c>
    </row>
    <row r="68260" spans="1:3" x14ac:dyDescent="0.25">
      <c r="A68260" s="1">
        <v>445535452558464</v>
      </c>
      <c r="C68260" s="1">
        <v>938839694789249</v>
      </c>
    </row>
    <row r="68261" spans="1:3" x14ac:dyDescent="0.25">
      <c r="A68261" s="1">
        <v>125125048601047</v>
      </c>
      <c r="C68261" s="1">
        <v>294088967050494</v>
      </c>
    </row>
    <row r="68262" spans="1:3" x14ac:dyDescent="0.25">
      <c r="A68262" s="1">
        <v>584754834532424</v>
      </c>
      <c r="C68262" s="1">
        <v>380434234904903</v>
      </c>
    </row>
    <row r="68263" spans="1:3" x14ac:dyDescent="0.25">
      <c r="A68263" s="1">
        <v>413896432529378</v>
      </c>
      <c r="C68263" s="1">
        <v>665541190176091</v>
      </c>
    </row>
    <row r="68264" spans="1:3" x14ac:dyDescent="0.25">
      <c r="A68264" s="1">
        <v>299661762195251</v>
      </c>
      <c r="C68264" s="1">
        <v>984493477940990</v>
      </c>
    </row>
    <row r="68265" spans="1:3" x14ac:dyDescent="0.25">
      <c r="A68265" s="1">
        <v>342814235747215</v>
      </c>
      <c r="C68265" s="1">
        <v>469285949334787</v>
      </c>
    </row>
    <row r="68266" spans="1:3" x14ac:dyDescent="0.25">
      <c r="A68266" s="1">
        <v>869796553994663</v>
      </c>
      <c r="C68266" s="1">
        <v>582702384098743</v>
      </c>
    </row>
    <row r="68267" spans="1:3" x14ac:dyDescent="0.25">
      <c r="A68267" s="1">
        <v>545121024401436</v>
      </c>
      <c r="C68267" s="1">
        <v>945837447983976</v>
      </c>
    </row>
    <row r="68268" spans="1:3" x14ac:dyDescent="0.25">
      <c r="A68268" s="1">
        <v>776437413523389</v>
      </c>
      <c r="C68268" s="1">
        <v>183713636494327</v>
      </c>
    </row>
    <row r="68269" spans="1:3" x14ac:dyDescent="0.25">
      <c r="A68269" s="1">
        <v>637871370148095</v>
      </c>
      <c r="C68269" s="1">
        <v>602779180986588</v>
      </c>
    </row>
    <row r="68270" spans="1:3" x14ac:dyDescent="0.25">
      <c r="A68270" s="1">
        <v>620497211657582</v>
      </c>
      <c r="C68270" s="1">
        <v>613786944097910</v>
      </c>
    </row>
    <row r="68271" spans="1:3" x14ac:dyDescent="0.25">
      <c r="A68271" s="1">
        <v>161858597508875</v>
      </c>
      <c r="C68271" s="1">
        <v>338241906477855</v>
      </c>
    </row>
    <row r="68272" spans="1:3" x14ac:dyDescent="0.25">
      <c r="A68272" s="1">
        <v>202617697524945</v>
      </c>
      <c r="C68272" s="1">
        <v>566298619512887</v>
      </c>
    </row>
    <row r="68273" spans="1:3" x14ac:dyDescent="0.25">
      <c r="A68273" s="1">
        <v>261164539235767</v>
      </c>
      <c r="C68273" s="1">
        <v>878689360148306</v>
      </c>
    </row>
    <row r="68274" spans="1:3" x14ac:dyDescent="0.25">
      <c r="A68274" s="1">
        <v>556749931111133</v>
      </c>
      <c r="C68274" s="1">
        <v>598903157368300</v>
      </c>
    </row>
    <row r="68275" spans="1:3" x14ac:dyDescent="0.25">
      <c r="A68275" s="1">
        <v>761539030372623</v>
      </c>
      <c r="C68275" s="1">
        <v>987527075771266</v>
      </c>
    </row>
    <row r="68276" spans="1:3" x14ac:dyDescent="0.25">
      <c r="A68276" s="1">
        <v>573391643008476</v>
      </c>
      <c r="C68276" s="1">
        <v>429453961250496</v>
      </c>
    </row>
    <row r="68277" spans="1:3" x14ac:dyDescent="0.25">
      <c r="A68277" s="1">
        <v>827704015875984</v>
      </c>
      <c r="C68277" s="1">
        <v>976773219665574</v>
      </c>
    </row>
    <row r="68278" spans="1:3" x14ac:dyDescent="0.25">
      <c r="A68278" s="1">
        <v>136049944351347</v>
      </c>
      <c r="C68278" s="1">
        <v>605353692711799</v>
      </c>
    </row>
    <row r="68279" spans="1:3" x14ac:dyDescent="0.25">
      <c r="A68279" s="1">
        <v>446861611413912</v>
      </c>
      <c r="C68279" s="1">
        <v>616028298374920</v>
      </c>
    </row>
    <row r="68280" spans="1:3" x14ac:dyDescent="0.25">
      <c r="A68280" s="1">
        <v>491024410404189</v>
      </c>
      <c r="C68280" s="1">
        <v>401726487683520</v>
      </c>
    </row>
    <row r="68281" spans="1:3" x14ac:dyDescent="0.25">
      <c r="A68281" s="1">
        <v>326477508621795</v>
      </c>
      <c r="C68281" s="1">
        <v>938082002892313</v>
      </c>
    </row>
    <row r="68282" spans="1:3" x14ac:dyDescent="0.25">
      <c r="A68282" s="1">
        <v>942908590448311</v>
      </c>
      <c r="C68282" s="1">
        <v>423923419898617</v>
      </c>
    </row>
    <row r="68283" spans="1:3" x14ac:dyDescent="0.25">
      <c r="A68283" s="1">
        <v>547465824593506</v>
      </c>
      <c r="C68283" s="1">
        <v>682826951731509</v>
      </c>
    </row>
    <row r="68284" spans="1:3" x14ac:dyDescent="0.25">
      <c r="A68284" s="1">
        <v>600908611934284</v>
      </c>
      <c r="C68284" s="1">
        <v>708654013090153</v>
      </c>
    </row>
    <row r="68285" spans="1:3" x14ac:dyDescent="0.25">
      <c r="A68285" s="1">
        <v>610333668622131</v>
      </c>
      <c r="C68285" s="1">
        <v>135561895658044</v>
      </c>
    </row>
    <row r="68286" spans="1:3" x14ac:dyDescent="0.25">
      <c r="A68286" s="1">
        <v>545621313713044</v>
      </c>
      <c r="C68286" s="1">
        <v>631957077016130</v>
      </c>
    </row>
    <row r="68287" spans="1:3" x14ac:dyDescent="0.25">
      <c r="A68287" s="1">
        <v>684541276192494</v>
      </c>
      <c r="C68287" s="1">
        <v>148267516090869</v>
      </c>
    </row>
    <row r="68288" spans="1:3" x14ac:dyDescent="0.25">
      <c r="A68288" s="1">
        <v>766647872589424</v>
      </c>
      <c r="C68288" s="1">
        <v>476120536758837</v>
      </c>
    </row>
    <row r="68289" spans="1:3" x14ac:dyDescent="0.25">
      <c r="A68289" s="1">
        <v>748632768298847</v>
      </c>
      <c r="C68289" s="1">
        <v>319900485352809</v>
      </c>
    </row>
    <row r="68290" spans="1:3" x14ac:dyDescent="0.25">
      <c r="A68290" s="1">
        <v>712427464999783</v>
      </c>
      <c r="C68290" s="1">
        <v>515639399585079</v>
      </c>
    </row>
    <row r="68291" spans="1:3" x14ac:dyDescent="0.25">
      <c r="A68291" s="1">
        <v>706518599837704</v>
      </c>
      <c r="C68291" s="1">
        <v>425450593406134</v>
      </c>
    </row>
    <row r="68292" spans="1:3" x14ac:dyDescent="0.25">
      <c r="A68292" s="1">
        <v>378780417262814</v>
      </c>
      <c r="C68292" s="1">
        <v>703169325192530</v>
      </c>
    </row>
    <row r="68293" spans="1:3" x14ac:dyDescent="0.25">
      <c r="A68293" s="1">
        <v>323254497793058</v>
      </c>
      <c r="C68293" s="1">
        <v>365475291043138</v>
      </c>
    </row>
    <row r="68294" spans="1:3" x14ac:dyDescent="0.25">
      <c r="A68294" s="1">
        <v>797006937093072</v>
      </c>
      <c r="C68294" s="1">
        <v>905370585833470</v>
      </c>
    </row>
    <row r="68295" spans="1:3" x14ac:dyDescent="0.25">
      <c r="A68295" s="1">
        <v>570121569424195</v>
      </c>
      <c r="C68295" s="1">
        <v>756518290528244</v>
      </c>
    </row>
    <row r="68296" spans="1:3" x14ac:dyDescent="0.25">
      <c r="A68296" s="1">
        <v>993784395043291</v>
      </c>
      <c r="C68296" s="1">
        <v>154694979053654</v>
      </c>
    </row>
    <row r="68297" spans="1:3" x14ac:dyDescent="0.25">
      <c r="A68297" s="1">
        <v>137687076016148</v>
      </c>
      <c r="C68297" s="1">
        <v>921832007601256</v>
      </c>
    </row>
    <row r="68298" spans="1:3" x14ac:dyDescent="0.25">
      <c r="A68298" s="1">
        <v>229543092673466</v>
      </c>
      <c r="C68298" s="1">
        <v>444042166708945</v>
      </c>
    </row>
    <row r="68299" spans="1:3" x14ac:dyDescent="0.25">
      <c r="A68299" s="1">
        <v>698778272913456</v>
      </c>
      <c r="C68299" s="1">
        <v>344833956557566</v>
      </c>
    </row>
    <row r="68300" spans="1:3" x14ac:dyDescent="0.25">
      <c r="A68300" s="1">
        <v>185042143843825</v>
      </c>
      <c r="C68300" s="1">
        <v>770318436032424</v>
      </c>
    </row>
    <row r="68301" spans="1:3" x14ac:dyDescent="0.25">
      <c r="A68301" s="1">
        <v>144012013188622</v>
      </c>
      <c r="C68301" s="1">
        <v>729890739401131</v>
      </c>
    </row>
    <row r="68302" spans="1:3" x14ac:dyDescent="0.25">
      <c r="A68302" s="1">
        <v>117481454763950</v>
      </c>
      <c r="C68302" s="1">
        <v>697356774193881</v>
      </c>
    </row>
    <row r="68303" spans="1:3" x14ac:dyDescent="0.25">
      <c r="A68303" s="1">
        <v>474846594899984</v>
      </c>
      <c r="C68303" s="1">
        <v>878334667746450</v>
      </c>
    </row>
    <row r="68304" spans="1:3" x14ac:dyDescent="0.25">
      <c r="A68304" s="1">
        <v>354496567596151</v>
      </c>
      <c r="C68304" s="1">
        <v>140414592035256</v>
      </c>
    </row>
    <row r="68305" spans="1:3" x14ac:dyDescent="0.25">
      <c r="A68305" s="1">
        <v>818584656914411</v>
      </c>
      <c r="C68305" s="1">
        <v>210153453160961</v>
      </c>
    </row>
    <row r="68306" spans="1:3" x14ac:dyDescent="0.25">
      <c r="A68306" s="1">
        <v>253932637773891</v>
      </c>
      <c r="C68306" s="1">
        <v>402099755955347</v>
      </c>
    </row>
    <row r="68307" spans="1:3" x14ac:dyDescent="0.25">
      <c r="A68307" s="1">
        <v>245279509581978</v>
      </c>
      <c r="C68307" s="1">
        <v>332548863642511</v>
      </c>
    </row>
    <row r="68308" spans="1:3" x14ac:dyDescent="0.25">
      <c r="A68308" s="1">
        <v>705216432167466</v>
      </c>
      <c r="C68308" s="1">
        <v>279503627330013</v>
      </c>
    </row>
    <row r="68309" spans="1:3" x14ac:dyDescent="0.25">
      <c r="A68309" s="1">
        <v>257157240391448</v>
      </c>
      <c r="C68309" s="1">
        <v>313880394414684</v>
      </c>
    </row>
    <row r="68310" spans="1:3" x14ac:dyDescent="0.25">
      <c r="A68310" s="1">
        <v>537479445782828</v>
      </c>
      <c r="C68310" s="1">
        <v>204293321775295</v>
      </c>
    </row>
    <row r="68311" spans="1:3" x14ac:dyDescent="0.25">
      <c r="A68311" s="1">
        <v>690180046485633</v>
      </c>
      <c r="C68311" s="1">
        <v>790203077193832</v>
      </c>
    </row>
    <row r="68312" spans="1:3" x14ac:dyDescent="0.25">
      <c r="A68312" s="1">
        <v>358189663151955</v>
      </c>
      <c r="C68312" s="1">
        <v>673679852426013</v>
      </c>
    </row>
    <row r="68313" spans="1:3" x14ac:dyDescent="0.25">
      <c r="A68313" s="1">
        <v>327644877506349</v>
      </c>
      <c r="C68313" s="1">
        <v>267711365475236</v>
      </c>
    </row>
    <row r="68314" spans="1:3" x14ac:dyDescent="0.25">
      <c r="A68314" s="1">
        <v>422951429916693</v>
      </c>
      <c r="C68314" s="1">
        <v>264466892391663</v>
      </c>
    </row>
    <row r="68315" spans="1:3" x14ac:dyDescent="0.25">
      <c r="A68315" s="1">
        <v>418704972305524</v>
      </c>
      <c r="C68315" s="1">
        <v>871933646013243</v>
      </c>
    </row>
    <row r="68316" spans="1:3" x14ac:dyDescent="0.25">
      <c r="A68316" s="1">
        <v>382183207944917</v>
      </c>
      <c r="C68316" s="1">
        <v>535330023759537</v>
      </c>
    </row>
    <row r="68317" spans="1:3" x14ac:dyDescent="0.25">
      <c r="A68317" s="1">
        <v>960548152322914</v>
      </c>
      <c r="C68317" s="1">
        <v>463790074776596</v>
      </c>
    </row>
    <row r="68318" spans="1:3" x14ac:dyDescent="0.25">
      <c r="A68318" s="1">
        <v>220949597398159</v>
      </c>
      <c r="C68318" s="1">
        <v>744330821056369</v>
      </c>
    </row>
    <row r="68319" spans="1:3" x14ac:dyDescent="0.25">
      <c r="A68319" s="1">
        <v>699679007234754</v>
      </c>
      <c r="C68319" s="1">
        <v>473745830064110</v>
      </c>
    </row>
    <row r="68320" spans="1:3" x14ac:dyDescent="0.25">
      <c r="A68320" s="1">
        <v>411971630570031</v>
      </c>
      <c r="C68320" s="1">
        <v>995372535822556</v>
      </c>
    </row>
    <row r="68321" spans="1:3" x14ac:dyDescent="0.25">
      <c r="A68321" s="1">
        <v>547140132622534</v>
      </c>
      <c r="C68321" s="1">
        <v>500122688256188</v>
      </c>
    </row>
    <row r="68322" spans="1:3" x14ac:dyDescent="0.25">
      <c r="A68322" s="1">
        <v>783550413843078</v>
      </c>
      <c r="C68322" s="1">
        <v>715489343785660</v>
      </c>
    </row>
    <row r="68323" spans="1:3" x14ac:dyDescent="0.25">
      <c r="A68323" s="1">
        <v>569118441833346</v>
      </c>
      <c r="C68323" s="1">
        <v>937198906297930</v>
      </c>
    </row>
    <row r="68324" spans="1:3" x14ac:dyDescent="0.25">
      <c r="A68324" s="1">
        <v>809924402242887</v>
      </c>
      <c r="C68324" s="1">
        <v>342688605719806</v>
      </c>
    </row>
    <row r="68325" spans="1:3" x14ac:dyDescent="0.25">
      <c r="A68325" s="1">
        <v>897312329557205</v>
      </c>
      <c r="C68325" s="1">
        <v>460905241547176</v>
      </c>
    </row>
    <row r="68326" spans="1:3" x14ac:dyDescent="0.25">
      <c r="A68326" s="1">
        <v>372109359107565</v>
      </c>
      <c r="C68326" s="1">
        <v>384282638128740</v>
      </c>
    </row>
    <row r="68327" spans="1:3" x14ac:dyDescent="0.25">
      <c r="A68327" s="1">
        <v>515475694805689</v>
      </c>
      <c r="C68327" s="1">
        <v>585770739691191</v>
      </c>
    </row>
    <row r="68328" spans="1:3" x14ac:dyDescent="0.25">
      <c r="A68328" s="1">
        <v>779917443931365</v>
      </c>
      <c r="C68328" s="1">
        <v>914632633874158</v>
      </c>
    </row>
    <row r="68329" spans="1:3" x14ac:dyDescent="0.25">
      <c r="A68329" s="1">
        <v>588545872841338</v>
      </c>
      <c r="C68329" s="1">
        <v>736318979507464</v>
      </c>
    </row>
    <row r="68330" spans="1:3" x14ac:dyDescent="0.25">
      <c r="A68330" s="1">
        <v>856351123206761</v>
      </c>
      <c r="C68330" s="1">
        <v>403258499187671</v>
      </c>
    </row>
    <row r="68331" spans="1:3" x14ac:dyDescent="0.25">
      <c r="A68331" s="1">
        <v>216295760781877</v>
      </c>
      <c r="C68331" s="1">
        <v>447725902039823</v>
      </c>
    </row>
    <row r="68332" spans="1:3" x14ac:dyDescent="0.25">
      <c r="A68332" s="1">
        <v>405648134172647</v>
      </c>
      <c r="C68332" s="1">
        <v>821089155485335</v>
      </c>
    </row>
    <row r="68333" spans="1:3" x14ac:dyDescent="0.25">
      <c r="A68333" s="1">
        <v>519521201822026</v>
      </c>
      <c r="C68333" s="1">
        <v>444899956922686</v>
      </c>
    </row>
    <row r="68334" spans="1:3" x14ac:dyDescent="0.25">
      <c r="A68334" s="1">
        <v>674000174817144</v>
      </c>
      <c r="C68334" s="1">
        <v>246897853909441</v>
      </c>
    </row>
    <row r="68335" spans="1:3" x14ac:dyDescent="0.25">
      <c r="A68335" s="1">
        <v>688948744246102</v>
      </c>
      <c r="C68335" s="1">
        <v>705067630233860</v>
      </c>
    </row>
    <row r="68336" spans="1:3" x14ac:dyDescent="0.25">
      <c r="A68336" s="1">
        <v>719886292330018</v>
      </c>
      <c r="C68336" s="1">
        <v>150447815778133</v>
      </c>
    </row>
    <row r="68337" spans="1:3" x14ac:dyDescent="0.25">
      <c r="A68337" s="1">
        <v>319706087656747</v>
      </c>
      <c r="C68337" s="1">
        <v>812387278438827</v>
      </c>
    </row>
    <row r="68338" spans="1:3" x14ac:dyDescent="0.25">
      <c r="A68338" s="1">
        <v>996415409327690</v>
      </c>
      <c r="C68338" s="1">
        <v>816113041850251</v>
      </c>
    </row>
    <row r="68339" spans="1:3" x14ac:dyDescent="0.25">
      <c r="A68339" s="1">
        <v>950371171549164</v>
      </c>
      <c r="C68339" s="1">
        <v>369598525564173</v>
      </c>
    </row>
    <row r="68340" spans="1:3" x14ac:dyDescent="0.25">
      <c r="A68340" s="1">
        <v>335427562572904</v>
      </c>
      <c r="C68340" s="1">
        <v>509498420816328</v>
      </c>
    </row>
    <row r="68341" spans="1:3" x14ac:dyDescent="0.25">
      <c r="A68341" s="1">
        <v>496022123867798</v>
      </c>
      <c r="C68341" s="1">
        <v>779835439259707</v>
      </c>
    </row>
    <row r="68342" spans="1:3" x14ac:dyDescent="0.25">
      <c r="A68342" s="1">
        <v>756225819902825</v>
      </c>
      <c r="C68342" s="1">
        <v>663224627916113</v>
      </c>
    </row>
    <row r="68343" spans="1:3" x14ac:dyDescent="0.25">
      <c r="A68343" s="1">
        <v>469134550023438</v>
      </c>
      <c r="C68343" s="1">
        <v>690697037699214</v>
      </c>
    </row>
    <row r="68344" spans="1:3" x14ac:dyDescent="0.25">
      <c r="A68344" s="1">
        <v>115237491798058</v>
      </c>
      <c r="C68344" s="1">
        <v>281711554934277</v>
      </c>
    </row>
    <row r="68345" spans="1:3" x14ac:dyDescent="0.25">
      <c r="A68345" s="1">
        <v>813351517388772</v>
      </c>
      <c r="C68345" s="1">
        <v>294705777899927</v>
      </c>
    </row>
    <row r="68346" spans="1:3" x14ac:dyDescent="0.25">
      <c r="A68346" s="1">
        <v>413200656041848</v>
      </c>
      <c r="C68346" s="1">
        <v>441713579633847</v>
      </c>
    </row>
    <row r="68347" spans="1:3" x14ac:dyDescent="0.25">
      <c r="A68347" s="1">
        <v>477560182270551</v>
      </c>
      <c r="C68347" s="1">
        <v>917092407717061</v>
      </c>
    </row>
    <row r="68348" spans="1:3" x14ac:dyDescent="0.25">
      <c r="A68348" s="1">
        <v>242189566737869</v>
      </c>
      <c r="C68348" s="1">
        <v>146412350064433</v>
      </c>
    </row>
    <row r="68349" spans="1:3" x14ac:dyDescent="0.25">
      <c r="A68349" s="1">
        <v>528096837095637</v>
      </c>
      <c r="C68349" s="1">
        <v>701704878312077</v>
      </c>
    </row>
    <row r="68350" spans="1:3" x14ac:dyDescent="0.25">
      <c r="A68350" s="1">
        <v>735749773985986</v>
      </c>
      <c r="C68350" s="1">
        <v>455890398415791</v>
      </c>
    </row>
    <row r="68351" spans="1:3" x14ac:dyDescent="0.25">
      <c r="A68351" s="1">
        <v>174304912580280</v>
      </c>
      <c r="C68351" s="1">
        <v>863461700625518</v>
      </c>
    </row>
    <row r="68352" spans="1:3" x14ac:dyDescent="0.25">
      <c r="A68352" s="1">
        <v>296083020671880</v>
      </c>
      <c r="C68352" s="1">
        <v>640702151076746</v>
      </c>
    </row>
    <row r="68353" spans="1:3" x14ac:dyDescent="0.25">
      <c r="A68353" s="1">
        <v>345349973578691</v>
      </c>
      <c r="C68353" s="1">
        <v>556195831779763</v>
      </c>
    </row>
    <row r="68354" spans="1:3" x14ac:dyDescent="0.25">
      <c r="A68354" s="1">
        <v>258437132032215</v>
      </c>
      <c r="C68354" s="1">
        <v>991244002729189</v>
      </c>
    </row>
    <row r="68355" spans="1:3" x14ac:dyDescent="0.25">
      <c r="A68355" s="1">
        <v>769496073276349</v>
      </c>
      <c r="C68355" s="1">
        <v>296967891823892</v>
      </c>
    </row>
    <row r="68356" spans="1:3" x14ac:dyDescent="0.25">
      <c r="A68356" s="1">
        <v>852631205753608</v>
      </c>
      <c r="C68356" s="1">
        <v>711029409759577</v>
      </c>
    </row>
    <row r="68357" spans="1:3" x14ac:dyDescent="0.25">
      <c r="A68357" s="1">
        <v>217710817923797</v>
      </c>
      <c r="C68357" s="1">
        <v>469743251516371</v>
      </c>
    </row>
    <row r="68358" spans="1:3" x14ac:dyDescent="0.25">
      <c r="A68358" s="1">
        <v>516367132809211</v>
      </c>
      <c r="C68358" s="1">
        <v>405633784179819</v>
      </c>
    </row>
    <row r="68359" spans="1:3" x14ac:dyDescent="0.25">
      <c r="A68359" s="1">
        <v>219802421835304</v>
      </c>
      <c r="C68359" s="1">
        <v>802298329865437</v>
      </c>
    </row>
    <row r="68360" spans="1:3" x14ac:dyDescent="0.25">
      <c r="A68360" s="1">
        <v>193308912878368</v>
      </c>
      <c r="C68360" s="1">
        <v>874504862676119</v>
      </c>
    </row>
    <row r="68361" spans="1:3" x14ac:dyDescent="0.25">
      <c r="A68361" s="1">
        <v>346286429957322</v>
      </c>
      <c r="C68361" s="1">
        <v>121088192987346</v>
      </c>
    </row>
    <row r="68362" spans="1:3" x14ac:dyDescent="0.25">
      <c r="A68362" s="1">
        <v>574688195419879</v>
      </c>
      <c r="C68362" s="1">
        <v>506083450560093</v>
      </c>
    </row>
    <row r="68363" spans="1:3" x14ac:dyDescent="0.25">
      <c r="A68363" s="1">
        <v>752435758195369</v>
      </c>
      <c r="C68363" s="1">
        <v>925409600979744</v>
      </c>
    </row>
    <row r="68364" spans="1:3" x14ac:dyDescent="0.25">
      <c r="A68364" s="1">
        <v>199013367972914</v>
      </c>
      <c r="C68364" s="1">
        <v>878385014423497</v>
      </c>
    </row>
    <row r="68365" spans="1:3" x14ac:dyDescent="0.25">
      <c r="A68365" s="1">
        <v>902297609351762</v>
      </c>
      <c r="C68365" s="1">
        <v>869444275443803</v>
      </c>
    </row>
    <row r="68366" spans="1:3" x14ac:dyDescent="0.25">
      <c r="A68366" s="1">
        <v>544220696092375</v>
      </c>
      <c r="C68366" s="1">
        <v>751685926454502</v>
      </c>
    </row>
    <row r="68367" spans="1:3" x14ac:dyDescent="0.25">
      <c r="A68367" s="1">
        <v>974717012399906</v>
      </c>
      <c r="C68367" s="1">
        <v>946666449956933</v>
      </c>
    </row>
    <row r="68368" spans="1:3" x14ac:dyDescent="0.25">
      <c r="A68368" s="1">
        <v>787165800006567</v>
      </c>
      <c r="C68368" s="1">
        <v>934837047581192</v>
      </c>
    </row>
    <row r="68369" spans="1:3" x14ac:dyDescent="0.25">
      <c r="A68369" s="1">
        <v>961433864939633</v>
      </c>
      <c r="C68369" s="1">
        <v>648440973786904</v>
      </c>
    </row>
    <row r="68370" spans="1:3" x14ac:dyDescent="0.25">
      <c r="A68370" s="1">
        <v>590388631620846</v>
      </c>
      <c r="C68370" s="1">
        <v>847698313364148</v>
      </c>
    </row>
    <row r="68371" spans="1:3" x14ac:dyDescent="0.25">
      <c r="A68371" s="1">
        <v>242401207729324</v>
      </c>
      <c r="C68371" s="1">
        <v>132363016011444</v>
      </c>
    </row>
    <row r="68372" spans="1:3" x14ac:dyDescent="0.25">
      <c r="A68372" s="1">
        <v>634166692588783</v>
      </c>
      <c r="C68372" s="1">
        <v>942051674206515</v>
      </c>
    </row>
    <row r="68373" spans="1:3" x14ac:dyDescent="0.25">
      <c r="A68373" s="1">
        <v>768005775368611</v>
      </c>
      <c r="C68373" s="1">
        <v>699000101376075</v>
      </c>
    </row>
    <row r="68374" spans="1:3" x14ac:dyDescent="0.25">
      <c r="A68374" s="1">
        <v>102219575617840</v>
      </c>
      <c r="C68374" s="1">
        <v>551203599301703</v>
      </c>
    </row>
    <row r="68375" spans="1:3" x14ac:dyDescent="0.25">
      <c r="A68375" s="1">
        <v>907416628333841</v>
      </c>
      <c r="C68375" s="1">
        <v>252949582599096</v>
      </c>
    </row>
    <row r="68376" spans="1:3" x14ac:dyDescent="0.25">
      <c r="A68376" s="1">
        <v>527136392971704</v>
      </c>
      <c r="C68376" s="1">
        <v>682840405607314</v>
      </c>
    </row>
    <row r="68377" spans="1:3" x14ac:dyDescent="0.25">
      <c r="A68377" s="1">
        <v>186249916547719</v>
      </c>
      <c r="C68377" s="1">
        <v>958275975677984</v>
      </c>
    </row>
    <row r="68378" spans="1:3" x14ac:dyDescent="0.25">
      <c r="A68378" s="1">
        <v>722695392153174</v>
      </c>
      <c r="C68378" s="1">
        <v>482863364029796</v>
      </c>
    </row>
    <row r="68379" spans="1:3" x14ac:dyDescent="0.25">
      <c r="A68379" s="1">
        <v>116660666972445</v>
      </c>
      <c r="C68379" s="1">
        <v>954441294777615</v>
      </c>
    </row>
    <row r="68380" spans="1:3" x14ac:dyDescent="0.25">
      <c r="A68380" s="1">
        <v>978197963118180</v>
      </c>
      <c r="C68380" s="1">
        <v>141254595852585</v>
      </c>
    </row>
    <row r="68381" spans="1:3" x14ac:dyDescent="0.25">
      <c r="A68381" s="1">
        <v>404134416611525</v>
      </c>
      <c r="C68381" s="1">
        <v>737330173828687</v>
      </c>
    </row>
    <row r="68382" spans="1:3" x14ac:dyDescent="0.25">
      <c r="A68382" s="1">
        <v>429076429600229</v>
      </c>
      <c r="C68382" s="1">
        <v>648955494280659</v>
      </c>
    </row>
    <row r="68383" spans="1:3" x14ac:dyDescent="0.25">
      <c r="A68383" s="1">
        <v>322863817675891</v>
      </c>
      <c r="C68383" s="1">
        <v>698450704192914</v>
      </c>
    </row>
    <row r="68384" spans="1:3" x14ac:dyDescent="0.25">
      <c r="A68384" s="1">
        <v>690506862240294</v>
      </c>
      <c r="C68384" s="1">
        <v>226396543620818</v>
      </c>
    </row>
    <row r="68385" spans="1:3" x14ac:dyDescent="0.25">
      <c r="A68385" s="1">
        <v>912427442429529</v>
      </c>
      <c r="C68385" s="1">
        <v>134271090502110</v>
      </c>
    </row>
    <row r="68386" spans="1:3" x14ac:dyDescent="0.25">
      <c r="A68386" s="1">
        <v>223291967118699</v>
      </c>
      <c r="C68386" s="1">
        <v>346294023388855</v>
      </c>
    </row>
    <row r="68387" spans="1:3" x14ac:dyDescent="0.25">
      <c r="A68387" s="1">
        <v>243800962900809</v>
      </c>
      <c r="C68387" s="1">
        <v>614069489997559</v>
      </c>
    </row>
    <row r="68388" spans="1:3" x14ac:dyDescent="0.25">
      <c r="A68388" s="1">
        <v>179309736544722</v>
      </c>
      <c r="C68388" s="1">
        <v>402923382739372</v>
      </c>
    </row>
    <row r="68389" spans="1:3" x14ac:dyDescent="0.25">
      <c r="A68389" s="1">
        <v>373645115755510</v>
      </c>
      <c r="C68389" s="1">
        <v>680758355827471</v>
      </c>
    </row>
    <row r="68390" spans="1:3" x14ac:dyDescent="0.25">
      <c r="A68390" s="1">
        <v>836609891131269</v>
      </c>
      <c r="C68390" s="1">
        <v>612660312410569</v>
      </c>
    </row>
    <row r="68391" spans="1:3" x14ac:dyDescent="0.25">
      <c r="A68391" s="1">
        <v>804750889247459</v>
      </c>
      <c r="C68391" s="1">
        <v>671508642055994</v>
      </c>
    </row>
    <row r="68392" spans="1:3" x14ac:dyDescent="0.25">
      <c r="A68392" s="1">
        <v>766676114594694</v>
      </c>
      <c r="C68392" s="1">
        <v>106131477476425</v>
      </c>
    </row>
    <row r="68393" spans="1:3" x14ac:dyDescent="0.25">
      <c r="A68393" s="1">
        <v>359515519647364</v>
      </c>
      <c r="C68393" s="1">
        <v>576864456996339</v>
      </c>
    </row>
    <row r="68394" spans="1:3" x14ac:dyDescent="0.25">
      <c r="A68394" s="1">
        <v>202923025832828</v>
      </c>
      <c r="C68394" s="1">
        <v>217902922173459</v>
      </c>
    </row>
    <row r="68395" spans="1:3" x14ac:dyDescent="0.25">
      <c r="A68395" s="1">
        <v>835468952700177</v>
      </c>
      <c r="C68395" s="1">
        <v>803520229076031</v>
      </c>
    </row>
    <row r="68396" spans="1:3" x14ac:dyDescent="0.25">
      <c r="A68396" s="1">
        <v>800734438693758</v>
      </c>
      <c r="C68396" s="1">
        <v>935282765242226</v>
      </c>
    </row>
    <row r="68397" spans="1:3" x14ac:dyDescent="0.25">
      <c r="A68397" s="1">
        <v>180677390411054</v>
      </c>
      <c r="C68397" s="1">
        <v>212946120977165</v>
      </c>
    </row>
    <row r="68398" spans="1:3" x14ac:dyDescent="0.25">
      <c r="A68398" s="1">
        <v>639554978657479</v>
      </c>
      <c r="C68398" s="1">
        <v>545928982994760</v>
      </c>
    </row>
    <row r="68399" spans="1:3" x14ac:dyDescent="0.25">
      <c r="A68399" s="1">
        <v>956334349555802</v>
      </c>
      <c r="C68399" s="1">
        <v>556013566069450</v>
      </c>
    </row>
    <row r="68400" spans="1:3" x14ac:dyDescent="0.25">
      <c r="A68400" s="1">
        <v>469416432431413</v>
      </c>
      <c r="C68400" s="1">
        <v>927314076583474</v>
      </c>
    </row>
    <row r="68401" spans="1:3" x14ac:dyDescent="0.25">
      <c r="A68401" s="1">
        <v>488609045970200</v>
      </c>
      <c r="C68401" s="1">
        <v>503952577535399</v>
      </c>
    </row>
    <row r="68402" spans="1:3" x14ac:dyDescent="0.25">
      <c r="A68402" s="1">
        <v>244075455012826</v>
      </c>
      <c r="C68402" s="1">
        <v>327503535076771</v>
      </c>
    </row>
    <row r="68403" spans="1:3" x14ac:dyDescent="0.25">
      <c r="A68403" s="1">
        <v>731960270740331</v>
      </c>
      <c r="C68403" s="1">
        <v>549889060435342</v>
      </c>
    </row>
    <row r="68404" spans="1:3" x14ac:dyDescent="0.25">
      <c r="A68404" s="1">
        <v>786648061080817</v>
      </c>
      <c r="C68404" s="1">
        <v>223974807898994</v>
      </c>
    </row>
    <row r="68405" spans="1:3" x14ac:dyDescent="0.25">
      <c r="A68405" s="1">
        <v>428253126246512</v>
      </c>
      <c r="C68405" s="1">
        <v>730074715579906</v>
      </c>
    </row>
    <row r="68406" spans="1:3" x14ac:dyDescent="0.25">
      <c r="A68406" s="1">
        <v>582283216818220</v>
      </c>
      <c r="C68406" s="1">
        <v>235740124451233</v>
      </c>
    </row>
    <row r="68407" spans="1:3" x14ac:dyDescent="0.25">
      <c r="A68407" s="1">
        <v>574834290517452</v>
      </c>
      <c r="C68407" s="1">
        <v>183328026200102</v>
      </c>
    </row>
    <row r="68408" spans="1:3" x14ac:dyDescent="0.25">
      <c r="A68408" s="1">
        <v>774273602216135</v>
      </c>
      <c r="C68408" s="1">
        <v>227570822971348</v>
      </c>
    </row>
    <row r="68409" spans="1:3" x14ac:dyDescent="0.25">
      <c r="A68409" s="1">
        <v>112951921104858</v>
      </c>
      <c r="C68409" s="1">
        <v>192432650593080</v>
      </c>
    </row>
    <row r="68410" spans="1:3" x14ac:dyDescent="0.25">
      <c r="A68410" s="1">
        <v>943409815692965</v>
      </c>
      <c r="C68410" s="1">
        <v>510540914038475</v>
      </c>
    </row>
    <row r="68411" spans="1:3" x14ac:dyDescent="0.25">
      <c r="A68411" s="1">
        <v>222079578666105</v>
      </c>
      <c r="C68411" s="1">
        <v>430609068656009</v>
      </c>
    </row>
    <row r="68412" spans="1:3" x14ac:dyDescent="0.25">
      <c r="A68412" s="1">
        <v>488003193870969</v>
      </c>
      <c r="C68412" s="1">
        <v>589690872267746</v>
      </c>
    </row>
    <row r="68413" spans="1:3" x14ac:dyDescent="0.25">
      <c r="A68413" s="1">
        <v>667044365483646</v>
      </c>
      <c r="C68413" s="1">
        <v>862744346220961</v>
      </c>
    </row>
    <row r="68414" spans="1:3" x14ac:dyDescent="0.25">
      <c r="A68414" s="1">
        <v>429186190866249</v>
      </c>
      <c r="C68414" s="1">
        <v>198699111889240</v>
      </c>
    </row>
    <row r="68415" spans="1:3" x14ac:dyDescent="0.25">
      <c r="A68415" s="1">
        <v>994449601415036</v>
      </c>
      <c r="C68415" s="1">
        <v>784448650274126</v>
      </c>
    </row>
    <row r="68416" spans="1:3" x14ac:dyDescent="0.25">
      <c r="A68416" s="1">
        <v>146411038627208</v>
      </c>
      <c r="C68416" s="1">
        <v>812910897941171</v>
      </c>
    </row>
    <row r="68417" spans="1:3" x14ac:dyDescent="0.25">
      <c r="A68417" s="1">
        <v>142024835900977</v>
      </c>
      <c r="C68417" s="1">
        <v>658580229155596</v>
      </c>
    </row>
    <row r="68418" spans="1:3" x14ac:dyDescent="0.25">
      <c r="A68418" s="1">
        <v>666403110835486</v>
      </c>
      <c r="C68418" s="1">
        <v>754116384910916</v>
      </c>
    </row>
    <row r="68419" spans="1:3" x14ac:dyDescent="0.25">
      <c r="A68419" s="1">
        <v>684298499376485</v>
      </c>
      <c r="C68419" s="1">
        <v>754610180073404</v>
      </c>
    </row>
    <row r="68420" spans="1:3" x14ac:dyDescent="0.25">
      <c r="A68420" s="1">
        <v>116092393558909</v>
      </c>
      <c r="C68420" s="1">
        <v>516284408227155</v>
      </c>
    </row>
    <row r="68421" spans="1:3" x14ac:dyDescent="0.25">
      <c r="A68421" s="1">
        <v>695265458161585</v>
      </c>
      <c r="C68421" s="1">
        <v>560085420985401</v>
      </c>
    </row>
    <row r="68422" spans="1:3" x14ac:dyDescent="0.25">
      <c r="A68422" s="1">
        <v>778808826885297</v>
      </c>
      <c r="C68422" s="1">
        <v>176709566661886</v>
      </c>
    </row>
    <row r="68423" spans="1:3" x14ac:dyDescent="0.25">
      <c r="A68423" s="1">
        <v>592832821439837</v>
      </c>
      <c r="C68423" s="1">
        <v>839948715378115</v>
      </c>
    </row>
    <row r="68424" spans="1:3" x14ac:dyDescent="0.25">
      <c r="A68424" s="1">
        <v>658911064118446</v>
      </c>
      <c r="C68424" s="1">
        <v>636635953099024</v>
      </c>
    </row>
    <row r="68425" spans="1:3" x14ac:dyDescent="0.25">
      <c r="A68425" s="1">
        <v>422564903496576</v>
      </c>
      <c r="C68425" s="1">
        <v>555322548733848</v>
      </c>
    </row>
    <row r="68426" spans="1:3" x14ac:dyDescent="0.25">
      <c r="A68426" s="1">
        <v>948822536101310</v>
      </c>
      <c r="C68426" s="1">
        <v>905087900888246</v>
      </c>
    </row>
    <row r="68427" spans="1:3" x14ac:dyDescent="0.25">
      <c r="A68427" s="1">
        <v>137581825030110</v>
      </c>
      <c r="C68427" s="1">
        <v>982086482615760</v>
      </c>
    </row>
    <row r="68428" spans="1:3" x14ac:dyDescent="0.25">
      <c r="A68428" s="1">
        <v>764225332909936</v>
      </c>
      <c r="C68428" s="1">
        <v>354205196210266</v>
      </c>
    </row>
    <row r="68429" spans="1:3" x14ac:dyDescent="0.25">
      <c r="A68429" s="1">
        <v>466929007800093</v>
      </c>
      <c r="C68429" s="1">
        <v>133137538320327</v>
      </c>
    </row>
    <row r="68430" spans="1:3" x14ac:dyDescent="0.25">
      <c r="A68430" s="1">
        <v>872401620416491</v>
      </c>
      <c r="C68430" s="1">
        <v>837404158971385</v>
      </c>
    </row>
    <row r="68431" spans="1:3" x14ac:dyDescent="0.25">
      <c r="A68431" s="1">
        <v>242451212808408</v>
      </c>
      <c r="C68431" s="1">
        <v>535657661200289</v>
      </c>
    </row>
    <row r="68432" spans="1:3" x14ac:dyDescent="0.25">
      <c r="A68432" s="1">
        <v>659912988687186</v>
      </c>
      <c r="C68432" s="1">
        <v>997077706487382</v>
      </c>
    </row>
    <row r="68433" spans="1:3" x14ac:dyDescent="0.25">
      <c r="A68433" s="1">
        <v>777029199804708</v>
      </c>
      <c r="C68433" s="1">
        <v>391027472381437</v>
      </c>
    </row>
    <row r="68434" spans="1:3" x14ac:dyDescent="0.25">
      <c r="A68434" s="1">
        <v>574284971211290</v>
      </c>
      <c r="C68434" s="1">
        <v>855355178159973</v>
      </c>
    </row>
    <row r="68435" spans="1:3" x14ac:dyDescent="0.25">
      <c r="A68435" s="1">
        <v>192546706183942</v>
      </c>
      <c r="C68435" s="1">
        <v>964374822624463</v>
      </c>
    </row>
    <row r="68436" spans="1:3" x14ac:dyDescent="0.25">
      <c r="A68436" s="1">
        <v>266922988546358</v>
      </c>
      <c r="C68436" s="1">
        <v>210223237883695</v>
      </c>
    </row>
    <row r="68437" spans="1:3" x14ac:dyDescent="0.25">
      <c r="A68437" s="1">
        <v>234339647782879</v>
      </c>
      <c r="C68437" s="1">
        <v>409983697791962</v>
      </c>
    </row>
    <row r="68438" spans="1:3" x14ac:dyDescent="0.25">
      <c r="A68438" s="1">
        <v>454164261640119</v>
      </c>
      <c r="C68438" s="1">
        <v>554673328674142</v>
      </c>
    </row>
    <row r="68439" spans="1:3" x14ac:dyDescent="0.25">
      <c r="A68439" s="1">
        <v>977929652614864</v>
      </c>
      <c r="C68439" s="1">
        <v>954998005642554</v>
      </c>
    </row>
    <row r="68440" spans="1:3" x14ac:dyDescent="0.25">
      <c r="A68440" s="1">
        <v>473956033786102</v>
      </c>
      <c r="C68440" s="1">
        <v>248064265256092</v>
      </c>
    </row>
    <row r="68441" spans="1:3" x14ac:dyDescent="0.25">
      <c r="A68441" s="1">
        <v>259508535416974</v>
      </c>
      <c r="C68441" s="1">
        <v>625349611423934</v>
      </c>
    </row>
    <row r="68442" spans="1:3" x14ac:dyDescent="0.25">
      <c r="A68442" s="1">
        <v>452823617094633</v>
      </c>
      <c r="C68442" s="1">
        <v>659883201379368</v>
      </c>
    </row>
    <row r="68443" spans="1:3" x14ac:dyDescent="0.25">
      <c r="A68443" s="1">
        <v>730725224355275</v>
      </c>
      <c r="C68443" s="1">
        <v>242954831898919</v>
      </c>
    </row>
    <row r="68444" spans="1:3" x14ac:dyDescent="0.25">
      <c r="A68444" s="1">
        <v>643127825028151</v>
      </c>
      <c r="C68444" s="1">
        <v>302034040714408</v>
      </c>
    </row>
    <row r="68445" spans="1:3" x14ac:dyDescent="0.25">
      <c r="A68445" s="1">
        <v>118232945395224</v>
      </c>
      <c r="C68445" s="1">
        <v>321066948960587</v>
      </c>
    </row>
    <row r="68446" spans="1:3" x14ac:dyDescent="0.25">
      <c r="A68446" s="1">
        <v>638602800904536</v>
      </c>
      <c r="C68446" s="1">
        <v>316841484651160</v>
      </c>
    </row>
    <row r="68447" spans="1:3" x14ac:dyDescent="0.25">
      <c r="A68447" s="1">
        <v>824665988003087</v>
      </c>
      <c r="C68447" s="1">
        <v>135734661875918</v>
      </c>
    </row>
    <row r="68448" spans="1:3" x14ac:dyDescent="0.25">
      <c r="A68448" s="1">
        <v>423746869053867</v>
      </c>
      <c r="C68448" s="1">
        <v>789846241986404</v>
      </c>
    </row>
    <row r="68449" spans="1:3" x14ac:dyDescent="0.25">
      <c r="A68449" s="1">
        <v>153674748926992</v>
      </c>
      <c r="C68449" s="1">
        <v>636455194738344</v>
      </c>
    </row>
    <row r="68450" spans="1:3" x14ac:dyDescent="0.25">
      <c r="A68450" s="1">
        <v>191640062742536</v>
      </c>
      <c r="C68450" s="1">
        <v>257390461432008</v>
      </c>
    </row>
    <row r="68451" spans="1:3" x14ac:dyDescent="0.25">
      <c r="A68451" s="1">
        <v>790300983536234</v>
      </c>
      <c r="C68451" s="1">
        <v>467897902881668</v>
      </c>
    </row>
    <row r="68452" spans="1:3" x14ac:dyDescent="0.25">
      <c r="A68452" s="1">
        <v>518819004824089</v>
      </c>
      <c r="C68452" s="1">
        <v>465076114178806</v>
      </c>
    </row>
    <row r="68453" spans="1:3" x14ac:dyDescent="0.25">
      <c r="A68453" s="1">
        <v>358754679530073</v>
      </c>
      <c r="C68453" s="1">
        <v>677393264731391</v>
      </c>
    </row>
    <row r="68454" spans="1:3" x14ac:dyDescent="0.25">
      <c r="A68454" s="1">
        <v>990443658599492</v>
      </c>
      <c r="C68454" s="1">
        <v>138333100829429</v>
      </c>
    </row>
    <row r="68455" spans="1:3" x14ac:dyDescent="0.25">
      <c r="A68455" s="1">
        <v>175477679919886</v>
      </c>
      <c r="C68455" s="1">
        <v>463271458953289</v>
      </c>
    </row>
    <row r="68456" spans="1:3" x14ac:dyDescent="0.25">
      <c r="A68456" s="1">
        <v>246314835135282</v>
      </c>
      <c r="C68456" s="1">
        <v>150633674023736</v>
      </c>
    </row>
    <row r="68457" spans="1:3" x14ac:dyDescent="0.25">
      <c r="A68457" s="1">
        <v>233208821518565</v>
      </c>
      <c r="C68457" s="1">
        <v>513954094664585</v>
      </c>
    </row>
    <row r="68458" spans="1:3" x14ac:dyDescent="0.25">
      <c r="A68458" s="1">
        <v>833549506035420</v>
      </c>
      <c r="C68458" s="1">
        <v>812709065674136</v>
      </c>
    </row>
    <row r="68459" spans="1:3" x14ac:dyDescent="0.25">
      <c r="A68459" s="1">
        <v>832803586924624</v>
      </c>
      <c r="C68459" s="1">
        <v>910001927976563</v>
      </c>
    </row>
    <row r="68460" spans="1:3" x14ac:dyDescent="0.25">
      <c r="A68460" s="1">
        <v>258949118393353</v>
      </c>
      <c r="C68460" s="1">
        <v>526576546769722</v>
      </c>
    </row>
    <row r="68461" spans="1:3" x14ac:dyDescent="0.25">
      <c r="A68461" s="1">
        <v>368797705406652</v>
      </c>
      <c r="C68461" s="1">
        <v>561315887215081</v>
      </c>
    </row>
    <row r="68462" spans="1:3" x14ac:dyDescent="0.25">
      <c r="A68462" s="1">
        <v>231253331942692</v>
      </c>
      <c r="C68462" s="1">
        <v>186794745426091</v>
      </c>
    </row>
    <row r="68463" spans="1:3" x14ac:dyDescent="0.25">
      <c r="A68463" s="1">
        <v>997671467899932</v>
      </c>
      <c r="C68463" s="1">
        <v>194907710955593</v>
      </c>
    </row>
    <row r="68464" spans="1:3" x14ac:dyDescent="0.25">
      <c r="A68464" s="1">
        <v>238013981321945</v>
      </c>
      <c r="C68464" s="1">
        <v>762080940326155</v>
      </c>
    </row>
    <row r="68465" spans="1:3" x14ac:dyDescent="0.25">
      <c r="A68465" s="1">
        <v>183430435327321</v>
      </c>
      <c r="C68465" s="1">
        <v>893130543775240</v>
      </c>
    </row>
    <row r="68466" spans="1:3" x14ac:dyDescent="0.25">
      <c r="A68466" s="1">
        <v>184156330944109</v>
      </c>
      <c r="C68466" s="1">
        <v>129523914256327</v>
      </c>
    </row>
    <row r="68467" spans="1:3" x14ac:dyDescent="0.25">
      <c r="A68467" s="1">
        <v>969709429267543</v>
      </c>
      <c r="C68467" s="1">
        <v>799659434775093</v>
      </c>
    </row>
    <row r="68468" spans="1:3" x14ac:dyDescent="0.25">
      <c r="A68468" s="1">
        <v>175766065388942</v>
      </c>
      <c r="C68468" s="1">
        <v>129421872708368</v>
      </c>
    </row>
    <row r="68469" spans="1:3" x14ac:dyDescent="0.25">
      <c r="A68469" s="1">
        <v>825897822684028</v>
      </c>
      <c r="C68469" s="1">
        <v>720397361383192</v>
      </c>
    </row>
    <row r="68470" spans="1:3" x14ac:dyDescent="0.25">
      <c r="A68470" s="1">
        <v>869644556056601</v>
      </c>
      <c r="C68470" s="1">
        <v>886974392699385</v>
      </c>
    </row>
    <row r="68471" spans="1:3" x14ac:dyDescent="0.25">
      <c r="A68471" s="1">
        <v>339333287068504</v>
      </c>
      <c r="C68471" s="1">
        <v>536019121388109</v>
      </c>
    </row>
    <row r="68472" spans="1:3" x14ac:dyDescent="0.25">
      <c r="A68472" s="1">
        <v>446871004854591</v>
      </c>
      <c r="C68472" s="1">
        <v>790363562276138</v>
      </c>
    </row>
    <row r="68473" spans="1:3" x14ac:dyDescent="0.25">
      <c r="A68473" s="1">
        <v>851863135962716</v>
      </c>
      <c r="C68473" s="1">
        <v>749913160039308</v>
      </c>
    </row>
    <row r="68474" spans="1:3" x14ac:dyDescent="0.25">
      <c r="A68474" s="1">
        <v>510551118799347</v>
      </c>
      <c r="C68474" s="1">
        <v>890788461167291</v>
      </c>
    </row>
    <row r="68475" spans="1:3" x14ac:dyDescent="0.25">
      <c r="A68475" s="1">
        <v>114982166711037</v>
      </c>
      <c r="C68475" s="1">
        <v>693625868950440</v>
      </c>
    </row>
    <row r="68476" spans="1:3" x14ac:dyDescent="0.25">
      <c r="A68476" s="1">
        <v>941905038868132</v>
      </c>
      <c r="C68476" s="1">
        <v>369196956337981</v>
      </c>
    </row>
    <row r="68477" spans="1:3" x14ac:dyDescent="0.25">
      <c r="A68477" s="1">
        <v>679202814704841</v>
      </c>
      <c r="C68477" s="1">
        <v>677001394702916</v>
      </c>
    </row>
    <row r="68478" spans="1:3" x14ac:dyDescent="0.25">
      <c r="A68478" s="1">
        <v>745105616395697</v>
      </c>
      <c r="C68478" s="1">
        <v>570980430238525</v>
      </c>
    </row>
    <row r="68479" spans="1:3" x14ac:dyDescent="0.25">
      <c r="A68479" s="1">
        <v>344448773476744</v>
      </c>
      <c r="C68479" s="1">
        <v>396367659142826</v>
      </c>
    </row>
    <row r="68480" spans="1:3" x14ac:dyDescent="0.25">
      <c r="A68480" s="1">
        <v>716386076133006</v>
      </c>
      <c r="C68480" s="1">
        <v>742041619529000</v>
      </c>
    </row>
    <row r="68481" spans="1:3" x14ac:dyDescent="0.25">
      <c r="A68481" s="1">
        <v>726700961208598</v>
      </c>
      <c r="C68481" s="1">
        <v>256323560051985</v>
      </c>
    </row>
    <row r="68482" spans="1:3" x14ac:dyDescent="0.25">
      <c r="A68482" s="1">
        <v>243710770274463</v>
      </c>
      <c r="C68482" s="1">
        <v>620250627659150</v>
      </c>
    </row>
    <row r="68483" spans="1:3" x14ac:dyDescent="0.25">
      <c r="A68483" s="1">
        <v>165718568373626</v>
      </c>
      <c r="C68483" s="1">
        <v>154003695925035</v>
      </c>
    </row>
    <row r="68484" spans="1:3" x14ac:dyDescent="0.25">
      <c r="A68484" s="1">
        <v>464506094801208</v>
      </c>
      <c r="C68484" s="1">
        <v>355253930785657</v>
      </c>
    </row>
    <row r="68485" spans="1:3" x14ac:dyDescent="0.25">
      <c r="A68485" s="1">
        <v>902748749409826</v>
      </c>
      <c r="C68485" s="1">
        <v>710332373504069</v>
      </c>
    </row>
    <row r="68486" spans="1:3" x14ac:dyDescent="0.25">
      <c r="A68486" s="1">
        <v>729879879413270</v>
      </c>
      <c r="C68486" s="1">
        <v>508154473845366</v>
      </c>
    </row>
    <row r="68487" spans="1:3" x14ac:dyDescent="0.25">
      <c r="A68487" s="1">
        <v>120145677540136</v>
      </c>
      <c r="C68487" s="1">
        <v>188649833133377</v>
      </c>
    </row>
    <row r="68488" spans="1:3" x14ac:dyDescent="0.25">
      <c r="A68488" s="1">
        <v>601586632528742</v>
      </c>
      <c r="C68488" s="1">
        <v>163529647587321</v>
      </c>
    </row>
    <row r="68489" spans="1:3" x14ac:dyDescent="0.25">
      <c r="A68489" s="1">
        <v>914955078567391</v>
      </c>
      <c r="C68489" s="1">
        <v>695368846603921</v>
      </c>
    </row>
    <row r="68490" spans="1:3" x14ac:dyDescent="0.25">
      <c r="A68490" s="1">
        <v>763014134037766</v>
      </c>
      <c r="C68490" s="1">
        <v>740644267581426</v>
      </c>
    </row>
    <row r="68491" spans="1:3" x14ac:dyDescent="0.25">
      <c r="A68491" s="1">
        <v>305736439090924</v>
      </c>
      <c r="C68491" s="1">
        <v>793987170587516</v>
      </c>
    </row>
    <row r="68492" spans="1:3" x14ac:dyDescent="0.25">
      <c r="A68492" s="1">
        <v>280465433594614</v>
      </c>
      <c r="C68492" s="1">
        <v>320955693417502</v>
      </c>
    </row>
    <row r="68493" spans="1:3" x14ac:dyDescent="0.25">
      <c r="A68493" s="1">
        <v>900742519557972</v>
      </c>
      <c r="C68493" s="1">
        <v>345763199979705</v>
      </c>
    </row>
    <row r="68494" spans="1:3" x14ac:dyDescent="0.25">
      <c r="A68494" s="1">
        <v>915914572227306</v>
      </c>
      <c r="C68494" s="1">
        <v>102452239282408</v>
      </c>
    </row>
    <row r="68495" spans="1:3" x14ac:dyDescent="0.25">
      <c r="A68495" s="1">
        <v>857358596096190</v>
      </c>
      <c r="C68495" s="1">
        <v>351770720842544</v>
      </c>
    </row>
    <row r="68496" spans="1:3" x14ac:dyDescent="0.25">
      <c r="A68496" s="1">
        <v>381773135508566</v>
      </c>
      <c r="C68496" s="1">
        <v>164875618015332</v>
      </c>
    </row>
    <row r="68497" spans="1:3" x14ac:dyDescent="0.25">
      <c r="A68497" s="1">
        <v>330911724187693</v>
      </c>
      <c r="C68497" s="1">
        <v>265653907400309</v>
      </c>
    </row>
    <row r="68498" spans="1:3" x14ac:dyDescent="0.25">
      <c r="A68498" s="1">
        <v>654113865750194</v>
      </c>
      <c r="C68498" s="1">
        <v>825742915025682</v>
      </c>
    </row>
    <row r="68499" spans="1:3" x14ac:dyDescent="0.25">
      <c r="A68499" s="1">
        <v>301393314642603</v>
      </c>
      <c r="C68499" s="1">
        <v>611566934522979</v>
      </c>
    </row>
    <row r="68500" spans="1:3" x14ac:dyDescent="0.25">
      <c r="A68500" s="1">
        <v>847740890868960</v>
      </c>
      <c r="C68500" s="1">
        <v>770609944369173</v>
      </c>
    </row>
    <row r="68501" spans="1:3" x14ac:dyDescent="0.25">
      <c r="A68501" s="1">
        <v>425936799562162</v>
      </c>
      <c r="C68501" s="1">
        <v>628299831520518</v>
      </c>
    </row>
    <row r="68502" spans="1:3" x14ac:dyDescent="0.25">
      <c r="A68502" s="1">
        <v>573565768716676</v>
      </c>
      <c r="C68502" s="1">
        <v>189542662079085</v>
      </c>
    </row>
    <row r="68503" spans="1:3" x14ac:dyDescent="0.25">
      <c r="A68503" s="1">
        <v>795439168130470</v>
      </c>
      <c r="C68503" s="1">
        <v>558604213497101</v>
      </c>
    </row>
    <row r="68504" spans="1:3" x14ac:dyDescent="0.25">
      <c r="A68504" s="1">
        <v>789217317058102</v>
      </c>
      <c r="C68504" s="1">
        <v>382295398409621</v>
      </c>
    </row>
    <row r="68505" spans="1:3" x14ac:dyDescent="0.25">
      <c r="A68505" s="1">
        <v>578338924578902</v>
      </c>
      <c r="C68505" s="1">
        <v>341035982651230</v>
      </c>
    </row>
    <row r="68506" spans="1:3" x14ac:dyDescent="0.25">
      <c r="A68506" s="1">
        <v>995915616973058</v>
      </c>
      <c r="C68506" s="1">
        <v>478592590412041</v>
      </c>
    </row>
    <row r="68507" spans="1:3" x14ac:dyDescent="0.25">
      <c r="A68507" s="1">
        <v>521448113779267</v>
      </c>
      <c r="C68507" s="1">
        <v>627459617020409</v>
      </c>
    </row>
    <row r="68508" spans="1:3" x14ac:dyDescent="0.25">
      <c r="A68508" s="1">
        <v>627782542416842</v>
      </c>
      <c r="C68508" s="1">
        <v>262234920414120</v>
      </c>
    </row>
    <row r="68509" spans="1:3" x14ac:dyDescent="0.25">
      <c r="A68509" s="1">
        <v>713879920811737</v>
      </c>
      <c r="C68509" s="1">
        <v>522290618595415</v>
      </c>
    </row>
    <row r="68510" spans="1:3" x14ac:dyDescent="0.25">
      <c r="A68510" s="1">
        <v>378790397667966</v>
      </c>
      <c r="C68510" s="1">
        <v>510101905785882</v>
      </c>
    </row>
    <row r="68511" spans="1:3" x14ac:dyDescent="0.25">
      <c r="A68511" s="1">
        <v>462061011574566</v>
      </c>
      <c r="C68511" s="1">
        <v>352654373925633</v>
      </c>
    </row>
    <row r="68512" spans="1:3" x14ac:dyDescent="0.25">
      <c r="A68512" s="1">
        <v>778558704762312</v>
      </c>
      <c r="C68512" s="1">
        <v>820204281042957</v>
      </c>
    </row>
    <row r="68513" spans="1:3" x14ac:dyDescent="0.25">
      <c r="A68513" s="1">
        <v>384263130827123</v>
      </c>
      <c r="C68513" s="1">
        <v>971507738963189</v>
      </c>
    </row>
    <row r="68514" spans="1:3" x14ac:dyDescent="0.25">
      <c r="A68514" s="1">
        <v>862173005470271</v>
      </c>
      <c r="C68514" s="1">
        <v>695773898954546</v>
      </c>
    </row>
    <row r="68515" spans="1:3" x14ac:dyDescent="0.25">
      <c r="A68515" s="1">
        <v>579008899877029</v>
      </c>
      <c r="C68515" s="1">
        <v>992320811312611</v>
      </c>
    </row>
    <row r="68516" spans="1:3" x14ac:dyDescent="0.25">
      <c r="A68516" s="1">
        <v>172644132305764</v>
      </c>
      <c r="C68516" s="1">
        <v>151505640885892</v>
      </c>
    </row>
    <row r="68517" spans="1:3" x14ac:dyDescent="0.25">
      <c r="A68517" s="1">
        <v>852882542205551</v>
      </c>
      <c r="C68517" s="1">
        <v>311714108539400</v>
      </c>
    </row>
    <row r="68518" spans="1:3" x14ac:dyDescent="0.25">
      <c r="A68518" s="1">
        <v>847325985943926</v>
      </c>
      <c r="C68518" s="1">
        <v>363577081349981</v>
      </c>
    </row>
    <row r="68519" spans="1:3" x14ac:dyDescent="0.25">
      <c r="A68519" s="1">
        <v>203794392898946</v>
      </c>
      <c r="C68519" s="1">
        <v>468050735056244</v>
      </c>
    </row>
    <row r="68520" spans="1:3" x14ac:dyDescent="0.25">
      <c r="A68520" s="1">
        <v>824003758379108</v>
      </c>
      <c r="C68520" s="1">
        <v>264450913067996</v>
      </c>
    </row>
    <row r="68521" spans="1:3" x14ac:dyDescent="0.25">
      <c r="A68521" s="1">
        <v>756659400030926</v>
      </c>
      <c r="C68521" s="1">
        <v>697989189176724</v>
      </c>
    </row>
    <row r="68522" spans="1:3" x14ac:dyDescent="0.25">
      <c r="A68522" s="1">
        <v>529794472372634</v>
      </c>
      <c r="C68522" s="1">
        <v>421727042421243</v>
      </c>
    </row>
    <row r="68523" spans="1:3" x14ac:dyDescent="0.25">
      <c r="A68523" s="1">
        <v>465087589995979</v>
      </c>
      <c r="C68523" s="1">
        <v>533741343723415</v>
      </c>
    </row>
    <row r="68524" spans="1:3" x14ac:dyDescent="0.25">
      <c r="A68524" s="1">
        <v>877490135076952</v>
      </c>
      <c r="C68524" s="1">
        <v>361573546946371</v>
      </c>
    </row>
    <row r="68525" spans="1:3" x14ac:dyDescent="0.25">
      <c r="A68525" s="1">
        <v>283518119149741</v>
      </c>
      <c r="C68525" s="1">
        <v>795770188538949</v>
      </c>
    </row>
    <row r="68526" spans="1:3" x14ac:dyDescent="0.25">
      <c r="A68526" s="1">
        <v>153813716898889</v>
      </c>
      <c r="C68526" s="1">
        <v>570733004962041</v>
      </c>
    </row>
    <row r="68527" spans="1:3" x14ac:dyDescent="0.25">
      <c r="A68527" s="1">
        <v>971333411376607</v>
      </c>
      <c r="C68527" s="1">
        <v>899417862886981</v>
      </c>
    </row>
    <row r="68528" spans="1:3" x14ac:dyDescent="0.25">
      <c r="A68528" s="1">
        <v>308404179816662</v>
      </c>
      <c r="C68528" s="1">
        <v>974186876280335</v>
      </c>
    </row>
    <row r="68529" spans="1:3" x14ac:dyDescent="0.25">
      <c r="A68529" s="1">
        <v>813360965953323</v>
      </c>
      <c r="C68529" s="1">
        <v>116332260043228</v>
      </c>
    </row>
    <row r="68530" spans="1:3" x14ac:dyDescent="0.25">
      <c r="A68530" s="1">
        <v>895404017959746</v>
      </c>
      <c r="C68530" s="1">
        <v>759763650852455</v>
      </c>
    </row>
    <row r="68531" spans="1:3" x14ac:dyDescent="0.25">
      <c r="A68531" s="1">
        <v>106837405402364</v>
      </c>
      <c r="C68531" s="1">
        <v>266649557469434</v>
      </c>
    </row>
    <row r="68532" spans="1:3" x14ac:dyDescent="0.25">
      <c r="A68532" s="1">
        <v>931252752727307</v>
      </c>
      <c r="C68532" s="1">
        <v>870822989869294</v>
      </c>
    </row>
    <row r="68533" spans="1:3" x14ac:dyDescent="0.25">
      <c r="A68533" s="1">
        <v>658591559562745</v>
      </c>
      <c r="C68533" s="1">
        <v>843828371381374</v>
      </c>
    </row>
    <row r="68534" spans="1:3" x14ac:dyDescent="0.25">
      <c r="A68534" s="1">
        <v>614213994008733</v>
      </c>
      <c r="C68534" s="1">
        <v>783111605734039</v>
      </c>
    </row>
    <row r="68535" spans="1:3" x14ac:dyDescent="0.25">
      <c r="A68535" s="1">
        <v>183398453764749</v>
      </c>
      <c r="C68535" s="1">
        <v>469584431959545</v>
      </c>
    </row>
    <row r="68536" spans="1:3" x14ac:dyDescent="0.25">
      <c r="A68536" s="1">
        <v>940153824200877</v>
      </c>
      <c r="C68536" s="1">
        <v>237442152452040</v>
      </c>
    </row>
    <row r="68537" spans="1:3" x14ac:dyDescent="0.25">
      <c r="A68537" s="1">
        <v>557629076574552</v>
      </c>
      <c r="C68537" s="1">
        <v>236440058161985</v>
      </c>
    </row>
    <row r="68538" spans="1:3" x14ac:dyDescent="0.25">
      <c r="A68538" s="1">
        <v>221344952725004</v>
      </c>
      <c r="C68538" s="1">
        <v>293504212935910</v>
      </c>
    </row>
    <row r="68539" spans="1:3" x14ac:dyDescent="0.25">
      <c r="A68539" s="1">
        <v>682526237131620</v>
      </c>
      <c r="C68539" s="1">
        <v>378281173206700</v>
      </c>
    </row>
    <row r="68540" spans="1:3" x14ac:dyDescent="0.25">
      <c r="A68540" s="1">
        <v>360291806762572</v>
      </c>
      <c r="C68540" s="1">
        <v>470211224449648</v>
      </c>
    </row>
    <row r="68541" spans="1:3" x14ac:dyDescent="0.25">
      <c r="A68541" s="1">
        <v>267291603244009</v>
      </c>
      <c r="C68541" s="1">
        <v>320374417253269</v>
      </c>
    </row>
    <row r="68542" spans="1:3" x14ac:dyDescent="0.25">
      <c r="A68542" s="1">
        <v>523435980554382</v>
      </c>
      <c r="C68542" s="1">
        <v>246873568343818</v>
      </c>
    </row>
    <row r="68543" spans="1:3" x14ac:dyDescent="0.25">
      <c r="A68543" s="1">
        <v>928917598592715</v>
      </c>
      <c r="C68543" s="1">
        <v>149937985636086</v>
      </c>
    </row>
    <row r="68544" spans="1:3" x14ac:dyDescent="0.25">
      <c r="A68544" s="1">
        <v>419908753470612</v>
      </c>
      <c r="C68544" s="1">
        <v>599243220840083</v>
      </c>
    </row>
    <row r="68545" spans="1:3" x14ac:dyDescent="0.25">
      <c r="A68545" s="1">
        <v>696652860643299</v>
      </c>
      <c r="C68545" s="1">
        <v>864635258885589</v>
      </c>
    </row>
    <row r="68546" spans="1:3" x14ac:dyDescent="0.25">
      <c r="A68546" s="1">
        <v>425458886259936</v>
      </c>
      <c r="C68546" s="1">
        <v>636536994980092</v>
      </c>
    </row>
    <row r="68547" spans="1:3" x14ac:dyDescent="0.25">
      <c r="A68547" s="1">
        <v>983456494140273</v>
      </c>
      <c r="C68547" s="1">
        <v>229026222361548</v>
      </c>
    </row>
    <row r="68548" spans="1:3" x14ac:dyDescent="0.25">
      <c r="A68548" s="1">
        <v>812081894923134</v>
      </c>
      <c r="C68548" s="1">
        <v>230846535637492</v>
      </c>
    </row>
    <row r="68549" spans="1:3" x14ac:dyDescent="0.25">
      <c r="A68549" s="1">
        <v>550553791566705</v>
      </c>
      <c r="C68549" s="1">
        <v>538942608865461</v>
      </c>
    </row>
    <row r="68550" spans="1:3" x14ac:dyDescent="0.25">
      <c r="A68550" s="1">
        <v>912577407878305</v>
      </c>
      <c r="C68550" s="1">
        <v>533297005299764</v>
      </c>
    </row>
    <row r="68551" spans="1:3" x14ac:dyDescent="0.25">
      <c r="A68551" s="1">
        <v>841403363942682</v>
      </c>
      <c r="C68551" s="1">
        <v>462713474955896</v>
      </c>
    </row>
    <row r="68552" spans="1:3" x14ac:dyDescent="0.25">
      <c r="A68552" s="1">
        <v>488615379606613</v>
      </c>
      <c r="C68552" s="1">
        <v>890242332574827</v>
      </c>
    </row>
    <row r="68553" spans="1:3" x14ac:dyDescent="0.25">
      <c r="A68553" s="1">
        <v>645999410423787</v>
      </c>
      <c r="C68553" s="1">
        <v>651726163785165</v>
      </c>
    </row>
    <row r="68554" spans="1:3" x14ac:dyDescent="0.25">
      <c r="A68554" s="1">
        <v>873721573167974</v>
      </c>
      <c r="C68554" s="1">
        <v>418229818809772</v>
      </c>
    </row>
    <row r="68555" spans="1:3" x14ac:dyDescent="0.25">
      <c r="A68555" s="1">
        <v>624528774894034</v>
      </c>
      <c r="C68555" s="1">
        <v>693895536996820</v>
      </c>
    </row>
    <row r="68556" spans="1:3" x14ac:dyDescent="0.25">
      <c r="A68556" s="1">
        <v>203321710559983</v>
      </c>
      <c r="C68556" s="1">
        <v>681314716359014</v>
      </c>
    </row>
    <row r="68557" spans="1:3" x14ac:dyDescent="0.25">
      <c r="A68557" s="1">
        <v>352832340858592</v>
      </c>
      <c r="C68557" s="1">
        <v>131784342245533</v>
      </c>
    </row>
    <row r="68558" spans="1:3" x14ac:dyDescent="0.25">
      <c r="A68558" s="1">
        <v>589701735860787</v>
      </c>
      <c r="C68558" s="1">
        <v>442015266750402</v>
      </c>
    </row>
    <row r="68559" spans="1:3" x14ac:dyDescent="0.25">
      <c r="A68559" s="1">
        <v>765676891151369</v>
      </c>
      <c r="C68559" s="1">
        <v>527971529042604</v>
      </c>
    </row>
    <row r="68560" spans="1:3" x14ac:dyDescent="0.25">
      <c r="A68560" s="1">
        <v>490289220670166</v>
      </c>
      <c r="C68560" s="1">
        <v>799298997330000</v>
      </c>
    </row>
    <row r="68561" spans="1:3" x14ac:dyDescent="0.25">
      <c r="A68561" s="1">
        <v>515046229683704</v>
      </c>
      <c r="C68561" s="1">
        <v>239813819360894</v>
      </c>
    </row>
    <row r="68562" spans="1:3" x14ac:dyDescent="0.25">
      <c r="A68562" s="1">
        <v>879519715241353</v>
      </c>
      <c r="C68562" s="1">
        <v>606682231526146</v>
      </c>
    </row>
    <row r="68563" spans="1:3" x14ac:dyDescent="0.25">
      <c r="A68563" s="1">
        <v>245122640584925</v>
      </c>
      <c r="C68563" s="1">
        <v>304971899662586</v>
      </c>
    </row>
    <row r="68564" spans="1:3" x14ac:dyDescent="0.25">
      <c r="A68564" s="1">
        <v>132505766843396</v>
      </c>
      <c r="C68564" s="1">
        <v>441626053502731</v>
      </c>
    </row>
    <row r="68565" spans="1:3" x14ac:dyDescent="0.25">
      <c r="A68565" s="1">
        <v>645363295350466</v>
      </c>
      <c r="C68565" s="1">
        <v>397551741696811</v>
      </c>
    </row>
    <row r="68566" spans="1:3" x14ac:dyDescent="0.25">
      <c r="A68566" s="1">
        <v>278238520638929</v>
      </c>
      <c r="C68566" s="1">
        <v>891391338775278</v>
      </c>
    </row>
    <row r="68567" spans="1:3" x14ac:dyDescent="0.25">
      <c r="A68567" s="1">
        <v>826194579710638</v>
      </c>
      <c r="C68567" s="1">
        <v>229347126661125</v>
      </c>
    </row>
    <row r="68568" spans="1:3" x14ac:dyDescent="0.25">
      <c r="A68568" s="1">
        <v>619473028272258</v>
      </c>
      <c r="C68568" s="1">
        <v>414077924116834</v>
      </c>
    </row>
    <row r="68569" spans="1:3" x14ac:dyDescent="0.25">
      <c r="A68569" s="1">
        <v>815461783758042</v>
      </c>
      <c r="C68569" s="1">
        <v>371377583832883</v>
      </c>
    </row>
    <row r="68570" spans="1:3" x14ac:dyDescent="0.25">
      <c r="A68570" s="1">
        <v>790644175810735</v>
      </c>
      <c r="C68570" s="1">
        <v>918118790421743</v>
      </c>
    </row>
    <row r="68571" spans="1:3" x14ac:dyDescent="0.25">
      <c r="A68571" s="1">
        <v>217949606199272</v>
      </c>
      <c r="C68571" s="1">
        <v>781293532316781</v>
      </c>
    </row>
    <row r="68572" spans="1:3" x14ac:dyDescent="0.25">
      <c r="A68572" s="1">
        <v>235886590158414</v>
      </c>
      <c r="C68572" s="1">
        <v>576298350783869</v>
      </c>
    </row>
    <row r="68573" spans="1:3" x14ac:dyDescent="0.25">
      <c r="A68573" s="1">
        <v>542276100776868</v>
      </c>
      <c r="C68573" s="1">
        <v>571124003584412</v>
      </c>
    </row>
    <row r="68574" spans="1:3" x14ac:dyDescent="0.25">
      <c r="A68574" s="1">
        <v>772335076688742</v>
      </c>
      <c r="C68574" s="1">
        <v>912492695876542</v>
      </c>
    </row>
    <row r="68575" spans="1:3" x14ac:dyDescent="0.25">
      <c r="A68575" s="1">
        <v>132965996105010</v>
      </c>
      <c r="C68575" s="1">
        <v>648646812077000</v>
      </c>
    </row>
    <row r="68576" spans="1:3" x14ac:dyDescent="0.25">
      <c r="A68576" s="1">
        <v>295431874501146</v>
      </c>
      <c r="C68576" s="1">
        <v>166124897162322</v>
      </c>
    </row>
    <row r="68577" spans="1:3" x14ac:dyDescent="0.25">
      <c r="A68577" s="1">
        <v>639620477183332</v>
      </c>
      <c r="C68577" s="1">
        <v>961159394701984</v>
      </c>
    </row>
    <row r="68578" spans="1:3" x14ac:dyDescent="0.25">
      <c r="A68578" s="1">
        <v>353531300750496</v>
      </c>
      <c r="C68578" s="1">
        <v>972182798740757</v>
      </c>
    </row>
    <row r="68579" spans="1:3" x14ac:dyDescent="0.25">
      <c r="A68579" s="1">
        <v>710766025266998</v>
      </c>
      <c r="C68579" s="1">
        <v>748524605572369</v>
      </c>
    </row>
    <row r="68580" spans="1:3" x14ac:dyDescent="0.25">
      <c r="A68580" s="1">
        <v>149315065977746</v>
      </c>
      <c r="C68580" s="1">
        <v>309526875813033</v>
      </c>
    </row>
    <row r="68581" spans="1:3" x14ac:dyDescent="0.25">
      <c r="A68581" s="1">
        <v>957565267219619</v>
      </c>
      <c r="C68581" s="1">
        <v>666971200145625</v>
      </c>
    </row>
    <row r="68582" spans="1:3" x14ac:dyDescent="0.25">
      <c r="A68582" s="1">
        <v>297396296265976</v>
      </c>
      <c r="C68582" s="1">
        <v>194258532535255</v>
      </c>
    </row>
    <row r="68583" spans="1:3" x14ac:dyDescent="0.25">
      <c r="A68583" s="1">
        <v>161495057405358</v>
      </c>
      <c r="C68583" s="1">
        <v>574376287605031</v>
      </c>
    </row>
    <row r="68584" spans="1:3" x14ac:dyDescent="0.25">
      <c r="A68584" s="1">
        <v>117959376147028</v>
      </c>
      <c r="C68584" s="1">
        <v>627311626563096</v>
      </c>
    </row>
    <row r="68585" spans="1:3" x14ac:dyDescent="0.25">
      <c r="A68585" s="1">
        <v>225871408122711</v>
      </c>
      <c r="C68585" s="1">
        <v>110222814414568</v>
      </c>
    </row>
    <row r="68586" spans="1:3" x14ac:dyDescent="0.25">
      <c r="A68586" s="1">
        <v>969072346069914</v>
      </c>
      <c r="C68586" s="1">
        <v>377037372122049</v>
      </c>
    </row>
    <row r="68587" spans="1:3" x14ac:dyDescent="0.25">
      <c r="A68587" s="1">
        <v>802989737403886</v>
      </c>
      <c r="C68587" s="1">
        <v>432156039951775</v>
      </c>
    </row>
    <row r="68588" spans="1:3" x14ac:dyDescent="0.25">
      <c r="A68588" s="1">
        <v>167445197200219</v>
      </c>
      <c r="C68588" s="1">
        <v>345998487366834</v>
      </c>
    </row>
    <row r="68589" spans="1:3" x14ac:dyDescent="0.25">
      <c r="A68589" s="1">
        <v>598378143410652</v>
      </c>
      <c r="C68589" s="1">
        <v>277666439678436</v>
      </c>
    </row>
    <row r="68590" spans="1:3" x14ac:dyDescent="0.25">
      <c r="A68590" s="1">
        <v>654825356875299</v>
      </c>
      <c r="C68590" s="1">
        <v>122278735033597</v>
      </c>
    </row>
    <row r="68591" spans="1:3" x14ac:dyDescent="0.25">
      <c r="A68591" s="1">
        <v>524214513611367</v>
      </c>
      <c r="C68591" s="1">
        <v>923554377076240</v>
      </c>
    </row>
    <row r="68592" spans="1:3" x14ac:dyDescent="0.25">
      <c r="A68592" s="1">
        <v>568279062543404</v>
      </c>
      <c r="C68592" s="1">
        <v>571944995155639</v>
      </c>
    </row>
    <row r="68593" spans="1:3" x14ac:dyDescent="0.25">
      <c r="A68593" s="1">
        <v>648370374672495</v>
      </c>
      <c r="C68593" s="1">
        <v>886715061725187</v>
      </c>
    </row>
    <row r="68594" spans="1:3" x14ac:dyDescent="0.25">
      <c r="A68594" s="1">
        <v>333867733866558</v>
      </c>
      <c r="C68594" s="1">
        <v>633225285764655</v>
      </c>
    </row>
    <row r="68595" spans="1:3" x14ac:dyDescent="0.25">
      <c r="A68595" s="1">
        <v>525227078129074</v>
      </c>
      <c r="C68595" s="1">
        <v>633962212910498</v>
      </c>
    </row>
    <row r="68596" spans="1:3" x14ac:dyDescent="0.25">
      <c r="A68596" s="1">
        <v>398789839628948</v>
      </c>
      <c r="C68596" s="1">
        <v>274548133845380</v>
      </c>
    </row>
    <row r="68597" spans="1:3" x14ac:dyDescent="0.25">
      <c r="A68597" s="1">
        <v>568292124383300</v>
      </c>
      <c r="C68597" s="1">
        <v>711725032363297</v>
      </c>
    </row>
    <row r="68598" spans="1:3" x14ac:dyDescent="0.25">
      <c r="A68598" s="1">
        <v>284007214020974</v>
      </c>
      <c r="C68598" s="1">
        <v>772556260285942</v>
      </c>
    </row>
    <row r="68599" spans="1:3" x14ac:dyDescent="0.25">
      <c r="A68599" s="1">
        <v>300459039666126</v>
      </c>
      <c r="C68599" s="1">
        <v>904070303140616</v>
      </c>
    </row>
    <row r="68600" spans="1:3" x14ac:dyDescent="0.25">
      <c r="A68600" s="1">
        <v>626217661974510</v>
      </c>
      <c r="C68600" s="1">
        <v>209759095910925</v>
      </c>
    </row>
    <row r="68601" spans="1:3" x14ac:dyDescent="0.25">
      <c r="A68601" s="1">
        <v>375800405960005</v>
      </c>
      <c r="C68601" s="1">
        <v>681890483160288</v>
      </c>
    </row>
    <row r="68602" spans="1:3" x14ac:dyDescent="0.25">
      <c r="A68602" s="1">
        <v>375999550509573</v>
      </c>
      <c r="C68602" s="1">
        <v>385817687913080</v>
      </c>
    </row>
    <row r="68603" spans="1:3" x14ac:dyDescent="0.25">
      <c r="A68603" s="1">
        <v>793497773753150</v>
      </c>
      <c r="C68603" s="1">
        <v>123334421999478</v>
      </c>
    </row>
    <row r="68604" spans="1:3" x14ac:dyDescent="0.25">
      <c r="A68604" s="1">
        <v>212258426709562</v>
      </c>
      <c r="C68604" s="1">
        <v>980589423049645</v>
      </c>
    </row>
    <row r="68605" spans="1:3" x14ac:dyDescent="0.25">
      <c r="A68605" s="1">
        <v>664795101641055</v>
      </c>
      <c r="C68605" s="1">
        <v>783000106092082</v>
      </c>
    </row>
    <row r="68606" spans="1:3" x14ac:dyDescent="0.25">
      <c r="A68606" s="1">
        <v>985674136103601</v>
      </c>
      <c r="C68606" s="1">
        <v>938763610586597</v>
      </c>
    </row>
    <row r="68607" spans="1:3" x14ac:dyDescent="0.25">
      <c r="A68607" s="1">
        <v>234253495234761</v>
      </c>
      <c r="C68607" s="1">
        <v>620108770214373</v>
      </c>
    </row>
    <row r="68608" spans="1:3" x14ac:dyDescent="0.25">
      <c r="A68608" s="1">
        <v>264934909812859</v>
      </c>
      <c r="C68608" s="1">
        <v>344545897174300</v>
      </c>
    </row>
    <row r="68609" spans="1:3" x14ac:dyDescent="0.25">
      <c r="A68609" s="1">
        <v>168072335152957</v>
      </c>
      <c r="C68609" s="1">
        <v>410733788163820</v>
      </c>
    </row>
    <row r="68610" spans="1:3" x14ac:dyDescent="0.25">
      <c r="A68610" s="1">
        <v>778552793160745</v>
      </c>
      <c r="C68610" s="1">
        <v>842420887069141</v>
      </c>
    </row>
    <row r="68611" spans="1:3" x14ac:dyDescent="0.25">
      <c r="A68611" s="1">
        <v>778143554093829</v>
      </c>
      <c r="C68611" s="1">
        <v>879485349433184</v>
      </c>
    </row>
    <row r="68612" spans="1:3" x14ac:dyDescent="0.25">
      <c r="A68612" s="1">
        <v>326816686212048</v>
      </c>
      <c r="C68612" s="1">
        <v>805703065077061</v>
      </c>
    </row>
    <row r="68613" spans="1:3" x14ac:dyDescent="0.25">
      <c r="A68613" s="1">
        <v>141816291759772</v>
      </c>
      <c r="C68613" s="1">
        <v>386648516341644</v>
      </c>
    </row>
    <row r="68614" spans="1:3" x14ac:dyDescent="0.25">
      <c r="A68614" s="1">
        <v>766016892579478</v>
      </c>
      <c r="C68614" s="1">
        <v>197633123081238</v>
      </c>
    </row>
    <row r="68615" spans="1:3" x14ac:dyDescent="0.25">
      <c r="A68615" s="1">
        <v>584400391349729</v>
      </c>
      <c r="C68615" s="1">
        <v>384145358737061</v>
      </c>
    </row>
    <row r="68616" spans="1:3" x14ac:dyDescent="0.25">
      <c r="A68616" s="1">
        <v>368268421905408</v>
      </c>
      <c r="C68616" s="1">
        <v>996440266320754</v>
      </c>
    </row>
    <row r="68617" spans="1:3" x14ac:dyDescent="0.25">
      <c r="A68617" s="1">
        <v>185510285696001</v>
      </c>
      <c r="C68617" s="1">
        <v>392123448970552</v>
      </c>
    </row>
    <row r="68618" spans="1:3" x14ac:dyDescent="0.25">
      <c r="A68618" s="1">
        <v>538908258032729</v>
      </c>
      <c r="C68618" s="1">
        <v>557630075830616</v>
      </c>
    </row>
    <row r="68619" spans="1:3" x14ac:dyDescent="0.25">
      <c r="A68619" s="1">
        <v>522721327234243</v>
      </c>
      <c r="C68619" s="1">
        <v>855282496298383</v>
      </c>
    </row>
    <row r="68620" spans="1:3" x14ac:dyDescent="0.25">
      <c r="A68620" s="1">
        <v>378634557270119</v>
      </c>
      <c r="C68620" s="1">
        <v>280897797139062</v>
      </c>
    </row>
    <row r="68621" spans="1:3" x14ac:dyDescent="0.25">
      <c r="A68621" s="1">
        <v>539778165383381</v>
      </c>
      <c r="C68621" s="1">
        <v>950731382829810</v>
      </c>
    </row>
    <row r="68622" spans="1:3" x14ac:dyDescent="0.25">
      <c r="A68622" s="1">
        <v>235040546393872</v>
      </c>
      <c r="C68622" s="1">
        <v>800284192484415</v>
      </c>
    </row>
    <row r="68623" spans="1:3" x14ac:dyDescent="0.25">
      <c r="A68623" s="1">
        <v>126140064689851</v>
      </c>
      <c r="C68623" s="1">
        <v>701475005920803</v>
      </c>
    </row>
    <row r="68624" spans="1:3" x14ac:dyDescent="0.25">
      <c r="A68624" s="1">
        <v>980387225958779</v>
      </c>
      <c r="C68624" s="1">
        <v>615396417538118</v>
      </c>
    </row>
    <row r="68625" spans="1:3" x14ac:dyDescent="0.25">
      <c r="A68625" s="1">
        <v>458505505084408</v>
      </c>
      <c r="C68625" s="1">
        <v>588104626859924</v>
      </c>
    </row>
    <row r="68626" spans="1:3" x14ac:dyDescent="0.25">
      <c r="A68626" s="1">
        <v>301865805820657</v>
      </c>
      <c r="C68626" s="1">
        <v>467885824434828</v>
      </c>
    </row>
    <row r="68627" spans="1:3" x14ac:dyDescent="0.25">
      <c r="A68627" s="1">
        <v>570446276103197</v>
      </c>
      <c r="C68627" s="1">
        <v>443240916264696</v>
      </c>
    </row>
    <row r="68628" spans="1:3" x14ac:dyDescent="0.25">
      <c r="A68628" s="1">
        <v>909869337363386</v>
      </c>
      <c r="C68628" s="1">
        <v>781974656661836</v>
      </c>
    </row>
    <row r="68629" spans="1:3" x14ac:dyDescent="0.25">
      <c r="A68629" s="1">
        <v>217415506510655</v>
      </c>
      <c r="C68629" s="1">
        <v>931376667565169</v>
      </c>
    </row>
    <row r="68630" spans="1:3" x14ac:dyDescent="0.25">
      <c r="A68630" s="1">
        <v>185872951695291</v>
      </c>
      <c r="C68630" s="1">
        <v>361244739767506</v>
      </c>
    </row>
    <row r="68631" spans="1:3" x14ac:dyDescent="0.25">
      <c r="A68631" s="1">
        <v>613717903691121</v>
      </c>
      <c r="C68631" s="1">
        <v>507304807472685</v>
      </c>
    </row>
    <row r="68632" spans="1:3" x14ac:dyDescent="0.25">
      <c r="A68632" s="1">
        <v>839401500956603</v>
      </c>
      <c r="C68632" s="1">
        <v>132921423547465</v>
      </c>
    </row>
    <row r="68633" spans="1:3" x14ac:dyDescent="0.25">
      <c r="A68633" s="1">
        <v>438666909572233</v>
      </c>
      <c r="C68633" s="1">
        <v>630547805299614</v>
      </c>
    </row>
    <row r="68634" spans="1:3" x14ac:dyDescent="0.25">
      <c r="A68634" s="1">
        <v>222614030660928</v>
      </c>
      <c r="C68634" s="1">
        <v>189194536137440</v>
      </c>
    </row>
    <row r="68635" spans="1:3" x14ac:dyDescent="0.25">
      <c r="A68635" s="1">
        <v>535090429435890</v>
      </c>
      <c r="C68635" s="1">
        <v>275908779132275</v>
      </c>
    </row>
    <row r="68636" spans="1:3" x14ac:dyDescent="0.25">
      <c r="A68636" s="1">
        <v>392654292935293</v>
      </c>
      <c r="C68636" s="1">
        <v>185143061472986</v>
      </c>
    </row>
    <row r="68637" spans="1:3" x14ac:dyDescent="0.25">
      <c r="A68637" s="1">
        <v>236220792155775</v>
      </c>
      <c r="C68637" s="1">
        <v>442233709457388</v>
      </c>
    </row>
    <row r="68638" spans="1:3" x14ac:dyDescent="0.25">
      <c r="A68638" s="1">
        <v>728970094758918</v>
      </c>
      <c r="C68638" s="1">
        <v>791116628147276</v>
      </c>
    </row>
    <row r="68639" spans="1:3" x14ac:dyDescent="0.25">
      <c r="A68639" s="1">
        <v>243071177721480</v>
      </c>
      <c r="C68639" s="1">
        <v>127748939958758</v>
      </c>
    </row>
    <row r="68640" spans="1:3" x14ac:dyDescent="0.25">
      <c r="A68640" s="1">
        <v>804890609144621</v>
      </c>
      <c r="C68640" s="1">
        <v>621816164908310</v>
      </c>
    </row>
    <row r="68641" spans="1:3" x14ac:dyDescent="0.25">
      <c r="A68641" s="1">
        <v>103040619149752</v>
      </c>
      <c r="C68641" s="1">
        <v>269632377753916</v>
      </c>
    </row>
    <row r="68642" spans="1:3" x14ac:dyDescent="0.25">
      <c r="A68642" s="1">
        <v>535979939352547</v>
      </c>
      <c r="C68642" s="1">
        <v>773519439487557</v>
      </c>
    </row>
    <row r="68643" spans="1:3" x14ac:dyDescent="0.25">
      <c r="A68643" s="1">
        <v>300445140821399</v>
      </c>
      <c r="C68643" s="1">
        <v>189213471363082</v>
      </c>
    </row>
    <row r="68644" spans="1:3" x14ac:dyDescent="0.25">
      <c r="A68644" s="1">
        <v>584709627318595</v>
      </c>
      <c r="C68644" s="1">
        <v>774689279708368</v>
      </c>
    </row>
    <row r="68645" spans="1:3" x14ac:dyDescent="0.25">
      <c r="A68645" s="1">
        <v>376313604108793</v>
      </c>
      <c r="C68645" s="1">
        <v>162105622320657</v>
      </c>
    </row>
    <row r="68646" spans="1:3" x14ac:dyDescent="0.25">
      <c r="A68646" s="1">
        <v>495276804762302</v>
      </c>
      <c r="C68646" s="1">
        <v>799911446719302</v>
      </c>
    </row>
    <row r="68647" spans="1:3" x14ac:dyDescent="0.25">
      <c r="A68647" s="1">
        <v>733017774645200</v>
      </c>
      <c r="C68647" s="1">
        <v>142792438844247</v>
      </c>
    </row>
    <row r="68648" spans="1:3" x14ac:dyDescent="0.25">
      <c r="A68648" s="1">
        <v>261558449398704</v>
      </c>
      <c r="C68648" s="1">
        <v>780112802108958</v>
      </c>
    </row>
    <row r="68649" spans="1:3" x14ac:dyDescent="0.25">
      <c r="A68649" s="1">
        <v>400689697260779</v>
      </c>
      <c r="C68649" s="1">
        <v>420040681730404</v>
      </c>
    </row>
    <row r="68650" spans="1:3" x14ac:dyDescent="0.25">
      <c r="A68650" s="1">
        <v>378489204459519</v>
      </c>
      <c r="C68650" s="1">
        <v>225679895522194</v>
      </c>
    </row>
    <row r="68651" spans="1:3" x14ac:dyDescent="0.25">
      <c r="A68651" s="1">
        <v>631594783708804</v>
      </c>
      <c r="C68651" s="1">
        <v>544514758678415</v>
      </c>
    </row>
    <row r="68652" spans="1:3" x14ac:dyDescent="0.25">
      <c r="A68652" s="1">
        <v>697641224609162</v>
      </c>
      <c r="C68652" s="1">
        <v>493723335438204</v>
      </c>
    </row>
    <row r="68653" spans="1:3" x14ac:dyDescent="0.25">
      <c r="A68653" s="1">
        <v>283223595663500</v>
      </c>
      <c r="C68653" s="1">
        <v>364174390703979</v>
      </c>
    </row>
    <row r="68654" spans="1:3" x14ac:dyDescent="0.25">
      <c r="A68654" s="1">
        <v>387510316568688</v>
      </c>
      <c r="C68654" s="1">
        <v>627673174168191</v>
      </c>
    </row>
    <row r="68655" spans="1:3" x14ac:dyDescent="0.25">
      <c r="A68655" s="1">
        <v>853347562056468</v>
      </c>
      <c r="C68655" s="1">
        <v>143699806979801</v>
      </c>
    </row>
    <row r="68656" spans="1:3" x14ac:dyDescent="0.25">
      <c r="A68656" s="1">
        <v>941175798269704</v>
      </c>
      <c r="C68656" s="1">
        <v>664493991082846</v>
      </c>
    </row>
    <row r="68657" spans="1:3" x14ac:dyDescent="0.25">
      <c r="A68657" s="1">
        <v>428084669919937</v>
      </c>
      <c r="C68657" s="1">
        <v>678918885851003</v>
      </c>
    </row>
    <row r="68658" spans="1:3" x14ac:dyDescent="0.25">
      <c r="A68658" s="1">
        <v>333835986204767</v>
      </c>
      <c r="C68658" s="1">
        <v>332692386208638</v>
      </c>
    </row>
    <row r="68659" spans="1:3" x14ac:dyDescent="0.25">
      <c r="A68659" s="1">
        <v>854230783864505</v>
      </c>
      <c r="C68659" s="1">
        <v>242497221142298</v>
      </c>
    </row>
    <row r="68660" spans="1:3" x14ac:dyDescent="0.25">
      <c r="A68660" s="1">
        <v>860008962709466</v>
      </c>
      <c r="C68660" s="1">
        <v>867204873377985</v>
      </c>
    </row>
    <row r="68661" spans="1:3" x14ac:dyDescent="0.25">
      <c r="A68661" s="1">
        <v>272246676620426</v>
      </c>
      <c r="C68661" s="1">
        <v>845725420062353</v>
      </c>
    </row>
    <row r="68662" spans="1:3" x14ac:dyDescent="0.25">
      <c r="A68662" s="1">
        <v>539124689094054</v>
      </c>
      <c r="C68662" s="1">
        <v>604659576787966</v>
      </c>
    </row>
    <row r="68663" spans="1:3" x14ac:dyDescent="0.25">
      <c r="A68663" s="1">
        <v>840095521130418</v>
      </c>
      <c r="C68663" s="1">
        <v>436225028659953</v>
      </c>
    </row>
    <row r="68664" spans="1:3" x14ac:dyDescent="0.25">
      <c r="A68664" s="1">
        <v>113476622465683</v>
      </c>
      <c r="C68664" s="1">
        <v>103992601357170</v>
      </c>
    </row>
    <row r="68665" spans="1:3" x14ac:dyDescent="0.25">
      <c r="A68665" s="1">
        <v>348760627058063</v>
      </c>
      <c r="C68665" s="1">
        <v>180823795115013</v>
      </c>
    </row>
    <row r="68666" spans="1:3" x14ac:dyDescent="0.25">
      <c r="A68666" s="1">
        <v>474256683051900</v>
      </c>
      <c r="C68666" s="1">
        <v>794544980864312</v>
      </c>
    </row>
    <row r="68667" spans="1:3" x14ac:dyDescent="0.25">
      <c r="A68667" s="1">
        <v>320967645054314</v>
      </c>
      <c r="C68667" s="1">
        <v>447183158501249</v>
      </c>
    </row>
    <row r="68668" spans="1:3" x14ac:dyDescent="0.25">
      <c r="A68668" s="1">
        <v>131044983391479</v>
      </c>
      <c r="C68668" s="1">
        <v>595599436888422</v>
      </c>
    </row>
    <row r="68669" spans="1:3" x14ac:dyDescent="0.25">
      <c r="A68669" s="1">
        <v>264212918803830</v>
      </c>
      <c r="C68669" s="1">
        <v>352077357378849</v>
      </c>
    </row>
    <row r="68670" spans="1:3" x14ac:dyDescent="0.25">
      <c r="A68670" s="1">
        <v>119340656549884</v>
      </c>
      <c r="C68670" s="1">
        <v>753954963796251</v>
      </c>
    </row>
    <row r="68671" spans="1:3" x14ac:dyDescent="0.25">
      <c r="A68671" s="1">
        <v>158154118556829</v>
      </c>
      <c r="C68671" s="1">
        <v>730312997971589</v>
      </c>
    </row>
    <row r="68672" spans="1:3" x14ac:dyDescent="0.25">
      <c r="A68672" s="1">
        <v>404367759141394</v>
      </c>
      <c r="C68672" s="1">
        <v>593506325701452</v>
      </c>
    </row>
    <row r="68673" spans="1:3" x14ac:dyDescent="0.25">
      <c r="A68673" s="1">
        <v>591728462889629</v>
      </c>
      <c r="C68673" s="1">
        <v>439363559875722</v>
      </c>
    </row>
    <row r="68674" spans="1:3" x14ac:dyDescent="0.25">
      <c r="A68674" s="1">
        <v>655675459446951</v>
      </c>
      <c r="C68674" s="1">
        <v>609260510486581</v>
      </c>
    </row>
    <row r="68675" spans="1:3" x14ac:dyDescent="0.25">
      <c r="A68675" s="1">
        <v>515079528063105</v>
      </c>
      <c r="C68675" s="1">
        <v>562313203510433</v>
      </c>
    </row>
    <row r="68676" spans="1:3" x14ac:dyDescent="0.25">
      <c r="A68676" s="1">
        <v>137541058264386</v>
      </c>
      <c r="C68676" s="1">
        <v>584267674769596</v>
      </c>
    </row>
    <row r="68677" spans="1:3" x14ac:dyDescent="0.25">
      <c r="A68677" s="1">
        <v>633759268561092</v>
      </c>
      <c r="C68677" s="1">
        <v>712018266381343</v>
      </c>
    </row>
    <row r="68678" spans="1:3" x14ac:dyDescent="0.25">
      <c r="A68678" s="1">
        <v>943129291918068</v>
      </c>
      <c r="C68678" s="1">
        <v>564252961328163</v>
      </c>
    </row>
    <row r="68679" spans="1:3" x14ac:dyDescent="0.25">
      <c r="A68679" s="1">
        <v>407815095646800</v>
      </c>
      <c r="C68679" s="1">
        <v>387191611501979</v>
      </c>
    </row>
    <row r="68680" spans="1:3" x14ac:dyDescent="0.25">
      <c r="A68680" s="1">
        <v>754325188685020</v>
      </c>
      <c r="C68680" s="1">
        <v>876343413685896</v>
      </c>
    </row>
    <row r="68681" spans="1:3" x14ac:dyDescent="0.25">
      <c r="A68681" s="1">
        <v>436011986585452</v>
      </c>
      <c r="C68681" s="1">
        <v>364869046571953</v>
      </c>
    </row>
    <row r="68682" spans="1:3" x14ac:dyDescent="0.25">
      <c r="A68682" s="1">
        <v>298569222629601</v>
      </c>
      <c r="C68682" s="1">
        <v>652410618985587</v>
      </c>
    </row>
    <row r="68683" spans="1:3" x14ac:dyDescent="0.25">
      <c r="A68683" s="1">
        <v>547147817487398</v>
      </c>
      <c r="C68683" s="1">
        <v>321067104740713</v>
      </c>
    </row>
    <row r="68684" spans="1:3" x14ac:dyDescent="0.25">
      <c r="A68684" s="1">
        <v>190095484596423</v>
      </c>
      <c r="C68684" s="1">
        <v>636020509605956</v>
      </c>
    </row>
    <row r="68685" spans="1:3" x14ac:dyDescent="0.25">
      <c r="A68685" s="1">
        <v>883037055222814</v>
      </c>
      <c r="C68685" s="1">
        <v>619345452374783</v>
      </c>
    </row>
    <row r="68686" spans="1:3" x14ac:dyDescent="0.25">
      <c r="A68686" s="1">
        <v>965962613691662</v>
      </c>
      <c r="C68686" s="1">
        <v>147674750180054</v>
      </c>
    </row>
    <row r="68687" spans="1:3" x14ac:dyDescent="0.25">
      <c r="A68687" s="1">
        <v>182037235687393</v>
      </c>
      <c r="C68687" s="1">
        <v>533264796625850</v>
      </c>
    </row>
    <row r="68688" spans="1:3" x14ac:dyDescent="0.25">
      <c r="A68688" s="1">
        <v>476684948333655</v>
      </c>
      <c r="C68688" s="1">
        <v>196237332386342</v>
      </c>
    </row>
    <row r="68689" spans="1:3" x14ac:dyDescent="0.25">
      <c r="A68689" s="1">
        <v>265036126936925</v>
      </c>
      <c r="C68689" s="1">
        <v>494377598384230</v>
      </c>
    </row>
    <row r="68690" spans="1:3" x14ac:dyDescent="0.25">
      <c r="A68690" s="1">
        <v>722916561347150</v>
      </c>
      <c r="C68690" s="1">
        <v>723934596455373</v>
      </c>
    </row>
    <row r="68691" spans="1:3" x14ac:dyDescent="0.25">
      <c r="A68691" s="1">
        <v>816615954992066</v>
      </c>
      <c r="C68691" s="1">
        <v>863804955997952</v>
      </c>
    </row>
    <row r="68692" spans="1:3" x14ac:dyDescent="0.25">
      <c r="A68692" s="1">
        <v>483369694316711</v>
      </c>
      <c r="C68692" s="1">
        <v>803187532379087</v>
      </c>
    </row>
    <row r="68693" spans="1:3" x14ac:dyDescent="0.25">
      <c r="A68693" s="1">
        <v>703923881203890</v>
      </c>
      <c r="C68693" s="1">
        <v>510058575106363</v>
      </c>
    </row>
    <row r="68694" spans="1:3" x14ac:dyDescent="0.25">
      <c r="A68694" s="1">
        <v>481384980140335</v>
      </c>
      <c r="C68694" s="1">
        <v>762749346682127</v>
      </c>
    </row>
    <row r="68695" spans="1:3" x14ac:dyDescent="0.25">
      <c r="A68695" s="1">
        <v>796583067896871</v>
      </c>
      <c r="C68695" s="1">
        <v>769071360077703</v>
      </c>
    </row>
    <row r="68696" spans="1:3" x14ac:dyDescent="0.25">
      <c r="A68696" s="1">
        <v>651193816904399</v>
      </c>
      <c r="C68696" s="1">
        <v>739971995641295</v>
      </c>
    </row>
    <row r="68697" spans="1:3" x14ac:dyDescent="0.25">
      <c r="A68697" s="1">
        <v>885652063409205</v>
      </c>
      <c r="C68697" s="1">
        <v>545562976654379</v>
      </c>
    </row>
    <row r="68698" spans="1:3" x14ac:dyDescent="0.25">
      <c r="A68698" s="1">
        <v>635053370806830</v>
      </c>
      <c r="C68698" s="1">
        <v>899241632664789</v>
      </c>
    </row>
    <row r="68699" spans="1:3" x14ac:dyDescent="0.25">
      <c r="A68699" s="1">
        <v>910361140009413</v>
      </c>
      <c r="C68699" s="1">
        <v>889903856848528</v>
      </c>
    </row>
    <row r="68700" spans="1:3" x14ac:dyDescent="0.25">
      <c r="A68700" s="1">
        <v>254669670112729</v>
      </c>
      <c r="C68700" s="1">
        <v>848853020573913</v>
      </c>
    </row>
    <row r="68701" spans="1:3" x14ac:dyDescent="0.25">
      <c r="A68701" s="1">
        <v>219708666937491</v>
      </c>
      <c r="C68701" s="1">
        <v>215182918529306</v>
      </c>
    </row>
    <row r="68702" spans="1:3" x14ac:dyDescent="0.25">
      <c r="A68702" s="1">
        <v>750169393601592</v>
      </c>
      <c r="C68702" s="1">
        <v>476731773888515</v>
      </c>
    </row>
    <row r="68703" spans="1:3" x14ac:dyDescent="0.25">
      <c r="A68703" s="1">
        <v>403765550053142</v>
      </c>
      <c r="C68703" s="1">
        <v>598948397289430</v>
      </c>
    </row>
    <row r="68704" spans="1:3" x14ac:dyDescent="0.25">
      <c r="A68704" s="1">
        <v>548637086502440</v>
      </c>
      <c r="C68704" s="1">
        <v>561053157723558</v>
      </c>
    </row>
    <row r="68705" spans="1:3" x14ac:dyDescent="0.25">
      <c r="A68705" s="1">
        <v>279881131935483</v>
      </c>
      <c r="C68705" s="1">
        <v>369411475616271</v>
      </c>
    </row>
    <row r="68706" spans="1:3" x14ac:dyDescent="0.25">
      <c r="A68706" s="1">
        <v>373313296820744</v>
      </c>
      <c r="C68706" s="1">
        <v>677489295547708</v>
      </c>
    </row>
    <row r="68707" spans="1:3" x14ac:dyDescent="0.25">
      <c r="A68707" s="1">
        <v>698095022529491</v>
      </c>
      <c r="C68707" s="1">
        <v>164065135542219</v>
      </c>
    </row>
    <row r="68708" spans="1:3" x14ac:dyDescent="0.25">
      <c r="A68708" s="1">
        <v>618024893311669</v>
      </c>
      <c r="C68708" s="1">
        <v>827694180306695</v>
      </c>
    </row>
    <row r="68709" spans="1:3" x14ac:dyDescent="0.25">
      <c r="A68709" s="1">
        <v>416777183733597</v>
      </c>
      <c r="C68709" s="1">
        <v>375498258787154</v>
      </c>
    </row>
    <row r="68710" spans="1:3" x14ac:dyDescent="0.25">
      <c r="A68710" s="1">
        <v>816330922016070</v>
      </c>
      <c r="C68710" s="1">
        <v>995064901036281</v>
      </c>
    </row>
    <row r="68711" spans="1:3" x14ac:dyDescent="0.25">
      <c r="A68711" s="1">
        <v>349373977945375</v>
      </c>
      <c r="C68711" s="1">
        <v>344438637425388</v>
      </c>
    </row>
    <row r="68712" spans="1:3" x14ac:dyDescent="0.25">
      <c r="A68712" s="1">
        <v>259685750394474</v>
      </c>
      <c r="C68712" s="1">
        <v>438790012875191</v>
      </c>
    </row>
    <row r="68713" spans="1:3" x14ac:dyDescent="0.25">
      <c r="A68713" s="1">
        <v>155088914242038</v>
      </c>
      <c r="C68713" s="1">
        <v>209618971611077</v>
      </c>
    </row>
    <row r="68714" spans="1:3" x14ac:dyDescent="0.25">
      <c r="A68714" s="1">
        <v>266117124695058</v>
      </c>
      <c r="C68714" s="1">
        <v>809663916302331</v>
      </c>
    </row>
    <row r="68715" spans="1:3" x14ac:dyDescent="0.25">
      <c r="A68715" s="1">
        <v>406197472485714</v>
      </c>
      <c r="C68715" s="1">
        <v>939726408623821</v>
      </c>
    </row>
    <row r="68716" spans="1:3" x14ac:dyDescent="0.25">
      <c r="A68716" s="1">
        <v>834712353051779</v>
      </c>
      <c r="C68716" s="1">
        <v>107632153448250</v>
      </c>
    </row>
    <row r="68717" spans="1:3" x14ac:dyDescent="0.25">
      <c r="A68717" s="1">
        <v>748578611470553</v>
      </c>
      <c r="C68717" s="1">
        <v>904993799432048</v>
      </c>
    </row>
    <row r="68718" spans="1:3" x14ac:dyDescent="0.25">
      <c r="A68718" s="1">
        <v>609510418356548</v>
      </c>
      <c r="C68718" s="1">
        <v>698902721484140</v>
      </c>
    </row>
    <row r="68719" spans="1:3" x14ac:dyDescent="0.25">
      <c r="A68719" s="1">
        <v>357212902639596</v>
      </c>
      <c r="C68719" s="1">
        <v>905024827490002</v>
      </c>
    </row>
    <row r="68720" spans="1:3" x14ac:dyDescent="0.25">
      <c r="A68720" s="1">
        <v>618378001349584</v>
      </c>
      <c r="C68720" s="1">
        <v>771458078117000</v>
      </c>
    </row>
    <row r="68721" spans="1:3" x14ac:dyDescent="0.25">
      <c r="A68721" s="1">
        <v>261922202142447</v>
      </c>
      <c r="C68721" s="1">
        <v>487392543257693</v>
      </c>
    </row>
    <row r="68722" spans="1:3" x14ac:dyDescent="0.25">
      <c r="A68722" s="1">
        <v>986965556414451</v>
      </c>
      <c r="C68722" s="1">
        <v>871353930642474</v>
      </c>
    </row>
    <row r="68723" spans="1:3" x14ac:dyDescent="0.25">
      <c r="A68723" s="1">
        <v>282360676343632</v>
      </c>
      <c r="C68723" s="1">
        <v>333281109088664</v>
      </c>
    </row>
    <row r="68724" spans="1:3" x14ac:dyDescent="0.25">
      <c r="A68724" s="1">
        <v>595435563974305</v>
      </c>
      <c r="C68724" s="1">
        <v>614434585308501</v>
      </c>
    </row>
    <row r="68725" spans="1:3" x14ac:dyDescent="0.25">
      <c r="A68725" s="1">
        <v>418052789265673</v>
      </c>
      <c r="C68725" s="1">
        <v>440548660593338</v>
      </c>
    </row>
    <row r="68726" spans="1:3" x14ac:dyDescent="0.25">
      <c r="A68726" s="1">
        <v>830883979562376</v>
      </c>
      <c r="C68726" s="1">
        <v>893503329773424</v>
      </c>
    </row>
    <row r="68727" spans="1:3" x14ac:dyDescent="0.25">
      <c r="A68727" s="1">
        <v>567583760671235</v>
      </c>
      <c r="C68727" s="1">
        <v>837194617465032</v>
      </c>
    </row>
    <row r="68728" spans="1:3" x14ac:dyDescent="0.25">
      <c r="A68728" s="1">
        <v>307961354806844</v>
      </c>
      <c r="C68728" s="1">
        <v>345270109272020</v>
      </c>
    </row>
    <row r="68729" spans="1:3" x14ac:dyDescent="0.25">
      <c r="A68729" s="1">
        <v>191667580441041</v>
      </c>
      <c r="C68729" s="1">
        <v>739975811297931</v>
      </c>
    </row>
    <row r="68730" spans="1:3" x14ac:dyDescent="0.25">
      <c r="A68730" s="1">
        <v>603065665650870</v>
      </c>
      <c r="C68730" s="1">
        <v>228103650519574</v>
      </c>
    </row>
    <row r="68731" spans="1:3" x14ac:dyDescent="0.25">
      <c r="A68731" s="1">
        <v>860749002171062</v>
      </c>
      <c r="C68731" s="1">
        <v>334773460348078</v>
      </c>
    </row>
    <row r="68732" spans="1:3" x14ac:dyDescent="0.25">
      <c r="A68732" s="1">
        <v>812387805211141</v>
      </c>
      <c r="C68732" s="1">
        <v>905208336982949</v>
      </c>
    </row>
    <row r="68733" spans="1:3" x14ac:dyDescent="0.25">
      <c r="A68733" s="1">
        <v>419062535197333</v>
      </c>
      <c r="C68733" s="1">
        <v>636616386374744</v>
      </c>
    </row>
    <row r="68734" spans="1:3" x14ac:dyDescent="0.25">
      <c r="A68734" s="1">
        <v>263230343786860</v>
      </c>
      <c r="C68734" s="1">
        <v>667360775410472</v>
      </c>
    </row>
    <row r="68735" spans="1:3" x14ac:dyDescent="0.25">
      <c r="A68735" s="1">
        <v>320016160583449</v>
      </c>
      <c r="C68735" s="1">
        <v>151761906519804</v>
      </c>
    </row>
    <row r="68736" spans="1:3" x14ac:dyDescent="0.25">
      <c r="A68736" s="1">
        <v>248207462029053</v>
      </c>
      <c r="C68736" s="1">
        <v>209591666204344</v>
      </c>
    </row>
    <row r="68737" spans="1:3" x14ac:dyDescent="0.25">
      <c r="A68737" s="1">
        <v>687524900463964</v>
      </c>
      <c r="C68737" s="1">
        <v>874298615963944</v>
      </c>
    </row>
    <row r="68738" spans="1:3" x14ac:dyDescent="0.25">
      <c r="A68738" s="1">
        <v>414974817737876</v>
      </c>
      <c r="C68738" s="1">
        <v>566139118425112</v>
      </c>
    </row>
    <row r="68739" spans="1:3" x14ac:dyDescent="0.25">
      <c r="A68739" s="1">
        <v>888327749314082</v>
      </c>
      <c r="C68739" s="1">
        <v>465111565713023</v>
      </c>
    </row>
    <row r="68740" spans="1:3" x14ac:dyDescent="0.25">
      <c r="A68740" s="1">
        <v>216562987338161</v>
      </c>
      <c r="C68740" s="1">
        <v>849929317702552</v>
      </c>
    </row>
    <row r="68741" spans="1:3" x14ac:dyDescent="0.25">
      <c r="A68741" s="1">
        <v>665890611127446</v>
      </c>
      <c r="C68741" s="1">
        <v>729626342179580</v>
      </c>
    </row>
    <row r="68742" spans="1:3" x14ac:dyDescent="0.25">
      <c r="A68742" s="1">
        <v>469551706112684</v>
      </c>
      <c r="C68742" s="1">
        <v>440797160507006</v>
      </c>
    </row>
    <row r="68743" spans="1:3" x14ac:dyDescent="0.25">
      <c r="A68743" s="1">
        <v>248182376106345</v>
      </c>
      <c r="C68743" s="1">
        <v>354016486571589</v>
      </c>
    </row>
    <row r="68744" spans="1:3" x14ac:dyDescent="0.25">
      <c r="A68744" s="1">
        <v>558697235596453</v>
      </c>
      <c r="C68744" s="1">
        <v>845186036407342</v>
      </c>
    </row>
    <row r="68745" spans="1:3" x14ac:dyDescent="0.25">
      <c r="A68745" s="1">
        <v>131043978502897</v>
      </c>
      <c r="C68745" s="1">
        <v>313849151685247</v>
      </c>
    </row>
    <row r="68746" spans="1:3" x14ac:dyDescent="0.25">
      <c r="A68746" s="1">
        <v>840170951987452</v>
      </c>
      <c r="C68746" s="1">
        <v>491723031298204</v>
      </c>
    </row>
    <row r="68747" spans="1:3" x14ac:dyDescent="0.25">
      <c r="A68747" s="1">
        <v>708451634648467</v>
      </c>
      <c r="C68747" s="1">
        <v>146899147711803</v>
      </c>
    </row>
    <row r="68748" spans="1:3" x14ac:dyDescent="0.25">
      <c r="A68748" s="1">
        <v>117003211784945</v>
      </c>
      <c r="C68748" s="1">
        <v>256090588578102</v>
      </c>
    </row>
    <row r="68749" spans="1:3" x14ac:dyDescent="0.25">
      <c r="A68749" s="1">
        <v>272123490119320</v>
      </c>
      <c r="C68749" s="1">
        <v>981973641729308</v>
      </c>
    </row>
    <row r="68750" spans="1:3" x14ac:dyDescent="0.25">
      <c r="A68750" s="1">
        <v>476462946699305</v>
      </c>
      <c r="C68750" s="1">
        <v>533964342051001</v>
      </c>
    </row>
    <row r="68751" spans="1:3" x14ac:dyDescent="0.25">
      <c r="A68751" s="1">
        <v>515800302961916</v>
      </c>
      <c r="C68751" s="1">
        <v>684151475061821</v>
      </c>
    </row>
    <row r="68752" spans="1:3" x14ac:dyDescent="0.25">
      <c r="A68752" s="1">
        <v>856980611284712</v>
      </c>
      <c r="C68752" s="1">
        <v>954900907550226</v>
      </c>
    </row>
    <row r="68753" spans="1:3" x14ac:dyDescent="0.25">
      <c r="A68753" s="1">
        <v>286259795519709</v>
      </c>
      <c r="C68753" s="1">
        <v>673852247438715</v>
      </c>
    </row>
    <row r="68754" spans="1:3" x14ac:dyDescent="0.25">
      <c r="A68754" s="1">
        <v>532210134903127</v>
      </c>
      <c r="C68754" s="1">
        <v>610171755826013</v>
      </c>
    </row>
    <row r="68755" spans="1:3" x14ac:dyDescent="0.25">
      <c r="A68755" s="1">
        <v>270116641947996</v>
      </c>
      <c r="C68755" s="1">
        <v>625069416274538</v>
      </c>
    </row>
    <row r="68756" spans="1:3" x14ac:dyDescent="0.25">
      <c r="A68756" s="1">
        <v>194723358104335</v>
      </c>
      <c r="C68756" s="1">
        <v>872255458832791</v>
      </c>
    </row>
    <row r="68757" spans="1:3" x14ac:dyDescent="0.25">
      <c r="A68757" s="1">
        <v>520356141679788</v>
      </c>
      <c r="C68757" s="1">
        <v>572366047361745</v>
      </c>
    </row>
    <row r="68758" spans="1:3" x14ac:dyDescent="0.25">
      <c r="A68758" s="1">
        <v>516106954952971</v>
      </c>
      <c r="C68758" s="1">
        <v>471718634844383</v>
      </c>
    </row>
    <row r="68759" spans="1:3" x14ac:dyDescent="0.25">
      <c r="A68759" s="1">
        <v>306995267439204</v>
      </c>
      <c r="C68759" s="1">
        <v>796071587156435</v>
      </c>
    </row>
    <row r="68760" spans="1:3" x14ac:dyDescent="0.25">
      <c r="A68760" s="1">
        <v>246031147276290</v>
      </c>
      <c r="C68760" s="1">
        <v>221350528729382</v>
      </c>
    </row>
    <row r="68761" spans="1:3" x14ac:dyDescent="0.25">
      <c r="A68761" s="1">
        <v>892756151051337</v>
      </c>
      <c r="C68761" s="1">
        <v>295250826840244</v>
      </c>
    </row>
    <row r="68762" spans="1:3" x14ac:dyDescent="0.25">
      <c r="A68762" s="1">
        <v>584952728763306</v>
      </c>
      <c r="C68762" s="1">
        <v>174126158803646</v>
      </c>
    </row>
    <row r="68763" spans="1:3" x14ac:dyDescent="0.25">
      <c r="A68763" s="1">
        <v>348371196201288</v>
      </c>
      <c r="C68763" s="1">
        <v>516306190177807</v>
      </c>
    </row>
    <row r="68764" spans="1:3" x14ac:dyDescent="0.25">
      <c r="A68764" s="1">
        <v>342167454903780</v>
      </c>
      <c r="C68764" s="1">
        <v>837945372921061</v>
      </c>
    </row>
    <row r="68765" spans="1:3" x14ac:dyDescent="0.25">
      <c r="A68765" s="1">
        <v>154689435176792</v>
      </c>
      <c r="C68765" s="1">
        <v>668142220218625</v>
      </c>
    </row>
    <row r="68766" spans="1:3" x14ac:dyDescent="0.25">
      <c r="A68766" s="1">
        <v>155113460576504</v>
      </c>
      <c r="C68766" s="1">
        <v>596364395179496</v>
      </c>
    </row>
    <row r="68767" spans="1:3" x14ac:dyDescent="0.25">
      <c r="A68767" s="1">
        <v>883737689618328</v>
      </c>
      <c r="C68767" s="1">
        <v>736787029564996</v>
      </c>
    </row>
    <row r="68768" spans="1:3" x14ac:dyDescent="0.25">
      <c r="A68768" s="1">
        <v>995164536569656</v>
      </c>
      <c r="C68768" s="1">
        <v>750510585802481</v>
      </c>
    </row>
    <row r="68769" spans="1:3" x14ac:dyDescent="0.25">
      <c r="A68769" s="1">
        <v>774887538892154</v>
      </c>
      <c r="C68769" s="1">
        <v>925899281379274</v>
      </c>
    </row>
    <row r="68770" spans="1:3" x14ac:dyDescent="0.25">
      <c r="A68770" s="1">
        <v>656318448085509</v>
      </c>
      <c r="C68770" s="1">
        <v>339061021208966</v>
      </c>
    </row>
    <row r="68771" spans="1:3" x14ac:dyDescent="0.25">
      <c r="A68771" s="1">
        <v>746556161844875</v>
      </c>
      <c r="C68771" s="1">
        <v>721000892309630</v>
      </c>
    </row>
    <row r="68772" spans="1:3" x14ac:dyDescent="0.25">
      <c r="A68772" s="1">
        <v>312201800204806</v>
      </c>
      <c r="C68772" s="1">
        <v>706958747737210</v>
      </c>
    </row>
    <row r="68773" spans="1:3" x14ac:dyDescent="0.25">
      <c r="A68773" s="1">
        <v>125707449864982</v>
      </c>
      <c r="C68773" s="1">
        <v>450023130565014</v>
      </c>
    </row>
    <row r="68774" spans="1:3" x14ac:dyDescent="0.25">
      <c r="A68774" s="1">
        <v>924962433695702</v>
      </c>
      <c r="C68774" s="1">
        <v>525770442306071</v>
      </c>
    </row>
    <row r="68775" spans="1:3" x14ac:dyDescent="0.25">
      <c r="A68775" s="1">
        <v>182758454937570</v>
      </c>
      <c r="C68775" s="1">
        <v>490720144168526</v>
      </c>
    </row>
    <row r="68776" spans="1:3" x14ac:dyDescent="0.25">
      <c r="A68776" s="1">
        <v>113870516013225</v>
      </c>
      <c r="C68776" s="1">
        <v>346216949776555</v>
      </c>
    </row>
    <row r="68777" spans="1:3" x14ac:dyDescent="0.25">
      <c r="A68777" s="1">
        <v>857403549676222</v>
      </c>
      <c r="C68777" s="1">
        <v>968128291764861</v>
      </c>
    </row>
    <row r="68778" spans="1:3" x14ac:dyDescent="0.25">
      <c r="A68778" s="1">
        <v>491978582828804</v>
      </c>
      <c r="C68778" s="1">
        <v>790238056741399</v>
      </c>
    </row>
    <row r="68779" spans="1:3" x14ac:dyDescent="0.25">
      <c r="A68779" s="1">
        <v>195104972956404</v>
      </c>
      <c r="C68779" s="1">
        <v>126417709728962</v>
      </c>
    </row>
    <row r="68780" spans="1:3" x14ac:dyDescent="0.25">
      <c r="A68780" s="1">
        <v>211239536246695</v>
      </c>
      <c r="C68780" s="1">
        <v>243199409609185</v>
      </c>
    </row>
    <row r="68781" spans="1:3" x14ac:dyDescent="0.25">
      <c r="A68781" s="1">
        <v>835466344229443</v>
      </c>
      <c r="C68781" s="1">
        <v>886664552199627</v>
      </c>
    </row>
    <row r="68782" spans="1:3" x14ac:dyDescent="0.25">
      <c r="A68782" s="1">
        <v>173426926479751</v>
      </c>
      <c r="C68782" s="1">
        <v>544858424889786</v>
      </c>
    </row>
    <row r="68783" spans="1:3" x14ac:dyDescent="0.25">
      <c r="A68783" s="1">
        <v>563058254248625</v>
      </c>
      <c r="C68783" s="1">
        <v>133658157684807</v>
      </c>
    </row>
    <row r="68784" spans="1:3" x14ac:dyDescent="0.25">
      <c r="A68784" s="1">
        <v>873477867450610</v>
      </c>
      <c r="C68784" s="1">
        <v>583379166474963</v>
      </c>
    </row>
    <row r="68785" spans="1:3" x14ac:dyDescent="0.25">
      <c r="A68785" s="1">
        <v>775693254567315</v>
      </c>
      <c r="C68785" s="1">
        <v>875281107461429</v>
      </c>
    </row>
    <row r="68786" spans="1:3" x14ac:dyDescent="0.25">
      <c r="A68786" s="1">
        <v>675448363683782</v>
      </c>
      <c r="C68786" s="1">
        <v>470808793348004</v>
      </c>
    </row>
    <row r="68787" spans="1:3" x14ac:dyDescent="0.25">
      <c r="A68787" s="1">
        <v>770607355060930</v>
      </c>
      <c r="C68787" s="1">
        <v>399044424254187</v>
      </c>
    </row>
    <row r="68788" spans="1:3" x14ac:dyDescent="0.25">
      <c r="A68788" s="1">
        <v>144497748834107</v>
      </c>
      <c r="C68788" s="1">
        <v>195552407154028</v>
      </c>
    </row>
    <row r="68789" spans="1:3" x14ac:dyDescent="0.25">
      <c r="A68789" s="1">
        <v>882824327081905</v>
      </c>
      <c r="C68789" s="1">
        <v>677375151412349</v>
      </c>
    </row>
    <row r="68790" spans="1:3" x14ac:dyDescent="0.25">
      <c r="A68790" s="1">
        <v>375759748593306</v>
      </c>
      <c r="C68790" s="1">
        <v>893597561275632</v>
      </c>
    </row>
    <row r="68791" spans="1:3" x14ac:dyDescent="0.25">
      <c r="A68791" s="1">
        <v>126111092177362</v>
      </c>
      <c r="C68791" s="1">
        <v>442623882608663</v>
      </c>
    </row>
    <row r="68792" spans="1:3" x14ac:dyDescent="0.25">
      <c r="A68792" s="1">
        <v>299861910013846</v>
      </c>
      <c r="C68792" s="1">
        <v>587613669088308</v>
      </c>
    </row>
    <row r="68793" spans="1:3" x14ac:dyDescent="0.25">
      <c r="A68793" s="1">
        <v>960645883224542</v>
      </c>
      <c r="C68793" s="1">
        <v>126307741940389</v>
      </c>
    </row>
    <row r="68794" spans="1:3" x14ac:dyDescent="0.25">
      <c r="A68794" s="1">
        <v>456835816058836</v>
      </c>
      <c r="C68794" s="1">
        <v>102551823189778</v>
      </c>
    </row>
    <row r="68795" spans="1:3" x14ac:dyDescent="0.25">
      <c r="A68795" s="1">
        <v>386416391746730</v>
      </c>
      <c r="C68795" s="1">
        <v>572558707739098</v>
      </c>
    </row>
    <row r="68796" spans="1:3" x14ac:dyDescent="0.25">
      <c r="A68796" s="1">
        <v>904492467887498</v>
      </c>
      <c r="C68796" s="1">
        <v>894780679162781</v>
      </c>
    </row>
    <row r="68797" spans="1:3" x14ac:dyDescent="0.25">
      <c r="A68797" s="1">
        <v>696010295466069</v>
      </c>
      <c r="C68797" s="1">
        <v>501747119230906</v>
      </c>
    </row>
    <row r="68798" spans="1:3" x14ac:dyDescent="0.25">
      <c r="A68798" s="1">
        <v>478943312044910</v>
      </c>
      <c r="C68798" s="1">
        <v>836995179396604</v>
      </c>
    </row>
    <row r="68799" spans="1:3" x14ac:dyDescent="0.25">
      <c r="A68799" s="1">
        <v>838437155819519</v>
      </c>
      <c r="C68799" s="1">
        <v>446415976623163</v>
      </c>
    </row>
    <row r="68800" spans="1:3" x14ac:dyDescent="0.25">
      <c r="A68800" s="1">
        <v>138648210911169</v>
      </c>
      <c r="C68800" s="1">
        <v>766372734075165</v>
      </c>
    </row>
    <row r="68801" spans="1:3" x14ac:dyDescent="0.25">
      <c r="A68801" s="1">
        <v>645277732133073</v>
      </c>
      <c r="C68801" s="1">
        <v>263791544962711</v>
      </c>
    </row>
    <row r="68802" spans="1:3" x14ac:dyDescent="0.25">
      <c r="A68802" s="1">
        <v>789864090267260</v>
      </c>
      <c r="C68802" s="1">
        <v>597949707621276</v>
      </c>
    </row>
    <row r="68803" spans="1:3" x14ac:dyDescent="0.25">
      <c r="A68803" s="1">
        <v>114144339031409</v>
      </c>
      <c r="C68803" s="1">
        <v>146331074715585</v>
      </c>
    </row>
    <row r="68804" spans="1:3" x14ac:dyDescent="0.25">
      <c r="A68804" s="1">
        <v>633369369061361</v>
      </c>
      <c r="C68804" s="1">
        <v>106996104001420</v>
      </c>
    </row>
    <row r="68805" spans="1:3" x14ac:dyDescent="0.25">
      <c r="A68805" s="1">
        <v>897982171313807</v>
      </c>
      <c r="C68805" s="1">
        <v>363558901687917</v>
      </c>
    </row>
    <row r="68806" spans="1:3" x14ac:dyDescent="0.25">
      <c r="A68806" s="1">
        <v>314640559151450</v>
      </c>
      <c r="C68806" s="1">
        <v>555391544154958</v>
      </c>
    </row>
    <row r="68807" spans="1:3" x14ac:dyDescent="0.25">
      <c r="A68807" s="1">
        <v>787542253595474</v>
      </c>
      <c r="C68807" s="1">
        <v>195359949049610</v>
      </c>
    </row>
    <row r="68808" spans="1:3" x14ac:dyDescent="0.25">
      <c r="A68808" s="1">
        <v>826023743115808</v>
      </c>
      <c r="C68808" s="1">
        <v>289619479667262</v>
      </c>
    </row>
    <row r="68809" spans="1:3" x14ac:dyDescent="0.25">
      <c r="A68809" s="1">
        <v>998502729816685</v>
      </c>
      <c r="C68809" s="1">
        <v>711736260730449</v>
      </c>
    </row>
    <row r="68810" spans="1:3" x14ac:dyDescent="0.25">
      <c r="A68810" s="1">
        <v>710559538610930</v>
      </c>
      <c r="C68810" s="1">
        <v>980219600471229</v>
      </c>
    </row>
    <row r="68811" spans="1:3" x14ac:dyDescent="0.25">
      <c r="A68811" s="1">
        <v>476051230884672</v>
      </c>
      <c r="C68811" s="1">
        <v>398678803533772</v>
      </c>
    </row>
    <row r="68812" spans="1:3" x14ac:dyDescent="0.25">
      <c r="A68812" s="1">
        <v>868123200775805</v>
      </c>
      <c r="C68812" s="1">
        <v>920129471620135</v>
      </c>
    </row>
    <row r="68813" spans="1:3" x14ac:dyDescent="0.25">
      <c r="A68813" s="1">
        <v>120433317863357</v>
      </c>
      <c r="C68813" s="1">
        <v>449445718138145</v>
      </c>
    </row>
    <row r="68814" spans="1:3" x14ac:dyDescent="0.25">
      <c r="A68814" s="1">
        <v>164614972980345</v>
      </c>
      <c r="C68814" s="1">
        <v>249606437804476</v>
      </c>
    </row>
    <row r="68815" spans="1:3" x14ac:dyDescent="0.25">
      <c r="A68815" s="1">
        <v>854978344139948</v>
      </c>
      <c r="C68815" s="1">
        <v>624274554113646</v>
      </c>
    </row>
    <row r="68816" spans="1:3" x14ac:dyDescent="0.25">
      <c r="A68816" s="1">
        <v>413121811849485</v>
      </c>
      <c r="C68816" s="1">
        <v>965196487859335</v>
      </c>
    </row>
    <row r="68817" spans="1:3" x14ac:dyDescent="0.25">
      <c r="A68817" s="1">
        <v>940295655755069</v>
      </c>
      <c r="C68817" s="1">
        <v>646542121686904</v>
      </c>
    </row>
    <row r="68818" spans="1:3" x14ac:dyDescent="0.25">
      <c r="A68818" s="1">
        <v>853344219023094</v>
      </c>
      <c r="C68818" s="1">
        <v>468464038287083</v>
      </c>
    </row>
    <row r="68819" spans="1:3" x14ac:dyDescent="0.25">
      <c r="A68819" s="1">
        <v>808234664740194</v>
      </c>
      <c r="C68819" s="1">
        <v>853437357282802</v>
      </c>
    </row>
    <row r="68820" spans="1:3" x14ac:dyDescent="0.25">
      <c r="A68820" s="1">
        <v>197812258142184</v>
      </c>
      <c r="C68820" s="1">
        <v>940053048264662</v>
      </c>
    </row>
    <row r="68821" spans="1:3" x14ac:dyDescent="0.25">
      <c r="A68821" s="1">
        <v>345962825960969</v>
      </c>
      <c r="C68821" s="1">
        <v>438300413468890</v>
      </c>
    </row>
    <row r="68822" spans="1:3" x14ac:dyDescent="0.25">
      <c r="A68822" s="1">
        <v>730128607970377</v>
      </c>
      <c r="C68822" s="1">
        <v>289461277173580</v>
      </c>
    </row>
    <row r="68823" spans="1:3" x14ac:dyDescent="0.25">
      <c r="A68823" s="1">
        <v>775960736864298</v>
      </c>
      <c r="C68823" s="1">
        <v>901292103554595</v>
      </c>
    </row>
    <row r="68824" spans="1:3" x14ac:dyDescent="0.25">
      <c r="A68824" s="1">
        <v>217337892647558</v>
      </c>
      <c r="C68824" s="1">
        <v>173216080419576</v>
      </c>
    </row>
    <row r="68825" spans="1:3" x14ac:dyDescent="0.25">
      <c r="A68825" s="1">
        <v>207421860656410</v>
      </c>
      <c r="C68825" s="1">
        <v>181791903497402</v>
      </c>
    </row>
    <row r="68826" spans="1:3" x14ac:dyDescent="0.25">
      <c r="A68826" s="1">
        <v>547694971795890</v>
      </c>
      <c r="C68826" s="1">
        <v>786790449476032</v>
      </c>
    </row>
    <row r="68827" spans="1:3" x14ac:dyDescent="0.25">
      <c r="A68827" s="1">
        <v>445125607884454</v>
      </c>
      <c r="C68827" s="1">
        <v>886795862987562</v>
      </c>
    </row>
    <row r="68828" spans="1:3" x14ac:dyDescent="0.25">
      <c r="A68828" s="1">
        <v>727425545562521</v>
      </c>
      <c r="C68828" s="1">
        <v>100996538508670</v>
      </c>
    </row>
    <row r="68829" spans="1:3" x14ac:dyDescent="0.25">
      <c r="A68829" s="1">
        <v>478662272330818</v>
      </c>
      <c r="C68829" s="1">
        <v>805461515669433</v>
      </c>
    </row>
    <row r="68830" spans="1:3" x14ac:dyDescent="0.25">
      <c r="A68830" s="1">
        <v>484939378498854</v>
      </c>
      <c r="C68830" s="1">
        <v>700858251981812</v>
      </c>
    </row>
    <row r="68831" spans="1:3" x14ac:dyDescent="0.25">
      <c r="A68831" s="1">
        <v>929667823948003</v>
      </c>
      <c r="C68831" s="1">
        <v>215457584969478</v>
      </c>
    </row>
    <row r="68832" spans="1:3" x14ac:dyDescent="0.25">
      <c r="A68832" s="1">
        <v>687241076711159</v>
      </c>
      <c r="C68832" s="1">
        <v>942079183176614</v>
      </c>
    </row>
    <row r="68833" spans="1:3" x14ac:dyDescent="0.25">
      <c r="A68833" s="1">
        <v>152850976969442</v>
      </c>
      <c r="C68833" s="1">
        <v>124353621536110</v>
      </c>
    </row>
    <row r="68834" spans="1:3" x14ac:dyDescent="0.25">
      <c r="A68834" s="1">
        <v>432824893807152</v>
      </c>
      <c r="C68834" s="1">
        <v>493354879049694</v>
      </c>
    </row>
    <row r="68835" spans="1:3" x14ac:dyDescent="0.25">
      <c r="A68835" s="1">
        <v>244128265217025</v>
      </c>
      <c r="C68835" s="1">
        <v>980573733592590</v>
      </c>
    </row>
    <row r="68836" spans="1:3" x14ac:dyDescent="0.25">
      <c r="A68836" s="1">
        <v>217419858584072</v>
      </c>
      <c r="C68836" s="1">
        <v>588007976784133</v>
      </c>
    </row>
    <row r="68837" spans="1:3" x14ac:dyDescent="0.25">
      <c r="A68837" s="1">
        <v>854678165784834</v>
      </c>
      <c r="C68837" s="1">
        <v>798986702987453</v>
      </c>
    </row>
    <row r="68838" spans="1:3" x14ac:dyDescent="0.25">
      <c r="A68838" s="1">
        <v>884943559680155</v>
      </c>
      <c r="C68838" s="1">
        <v>134977445563395</v>
      </c>
    </row>
    <row r="68839" spans="1:3" x14ac:dyDescent="0.25">
      <c r="A68839" s="1">
        <v>348831625998160</v>
      </c>
      <c r="C68839" s="1">
        <v>359990603019390</v>
      </c>
    </row>
    <row r="68840" spans="1:3" x14ac:dyDescent="0.25">
      <c r="A68840" s="1">
        <v>733015626942781</v>
      </c>
      <c r="C68840" s="1">
        <v>438857416113934</v>
      </c>
    </row>
    <row r="68841" spans="1:3" x14ac:dyDescent="0.25">
      <c r="A68841" s="1">
        <v>499331125297510</v>
      </c>
      <c r="C68841" s="1">
        <v>527524736371562</v>
      </c>
    </row>
    <row r="68842" spans="1:3" x14ac:dyDescent="0.25">
      <c r="A68842" s="1">
        <v>731393969649683</v>
      </c>
      <c r="C68842" s="1">
        <v>940210931106270</v>
      </c>
    </row>
    <row r="68843" spans="1:3" x14ac:dyDescent="0.25">
      <c r="A68843" s="1">
        <v>273257531406386</v>
      </c>
      <c r="C68843" s="1">
        <v>980593743223836</v>
      </c>
    </row>
    <row r="68844" spans="1:3" x14ac:dyDescent="0.25">
      <c r="A68844" s="1">
        <v>138092441475860</v>
      </c>
      <c r="C68844" s="1">
        <v>352627879089009</v>
      </c>
    </row>
    <row r="68845" spans="1:3" x14ac:dyDescent="0.25">
      <c r="A68845" s="1">
        <v>720348286331367</v>
      </c>
      <c r="C68845" s="1">
        <v>620452309856286</v>
      </c>
    </row>
    <row r="68846" spans="1:3" x14ac:dyDescent="0.25">
      <c r="A68846" s="1">
        <v>281619135485321</v>
      </c>
      <c r="C68846" s="1">
        <v>278719625708717</v>
      </c>
    </row>
    <row r="68847" spans="1:3" x14ac:dyDescent="0.25">
      <c r="A68847" s="1">
        <v>869345882188910</v>
      </c>
      <c r="C68847" s="1">
        <v>292484941315621</v>
      </c>
    </row>
    <row r="68848" spans="1:3" x14ac:dyDescent="0.25">
      <c r="A68848" s="1">
        <v>908963037884497</v>
      </c>
      <c r="C68848" s="1">
        <v>177070713840668</v>
      </c>
    </row>
    <row r="68849" spans="1:3" x14ac:dyDescent="0.25">
      <c r="A68849" s="1">
        <v>622994994357536</v>
      </c>
      <c r="C68849" s="1">
        <v>873036425827195</v>
      </c>
    </row>
    <row r="68850" spans="1:3" x14ac:dyDescent="0.25">
      <c r="A68850" s="1">
        <v>969423445023324</v>
      </c>
      <c r="C68850" s="1">
        <v>716251888581157</v>
      </c>
    </row>
    <row r="68851" spans="1:3" x14ac:dyDescent="0.25">
      <c r="A68851" s="1">
        <v>337213021569780</v>
      </c>
      <c r="C68851" s="1">
        <v>772767189715776</v>
      </c>
    </row>
    <row r="68852" spans="1:3" x14ac:dyDescent="0.25">
      <c r="A68852" s="1">
        <v>657585457804814</v>
      </c>
      <c r="C68852" s="1">
        <v>592489247337077</v>
      </c>
    </row>
    <row r="68853" spans="1:3" x14ac:dyDescent="0.25">
      <c r="A68853" s="1">
        <v>179870916160438</v>
      </c>
      <c r="C68853" s="1">
        <v>783913377304365</v>
      </c>
    </row>
    <row r="68854" spans="1:3" x14ac:dyDescent="0.25">
      <c r="A68854" s="1">
        <v>532685823681108</v>
      </c>
      <c r="C68854" s="1">
        <v>714701270498293</v>
      </c>
    </row>
    <row r="68855" spans="1:3" x14ac:dyDescent="0.25">
      <c r="A68855" s="1">
        <v>492129216592971</v>
      </c>
      <c r="C68855" s="1">
        <v>177522124857818</v>
      </c>
    </row>
    <row r="68856" spans="1:3" x14ac:dyDescent="0.25">
      <c r="A68856" s="1">
        <v>644352584573125</v>
      </c>
      <c r="C68856" s="1">
        <v>634128967695414</v>
      </c>
    </row>
    <row r="68857" spans="1:3" x14ac:dyDescent="0.25">
      <c r="A68857" s="1">
        <v>768050227518336</v>
      </c>
      <c r="C68857" s="1">
        <v>601255035081032</v>
      </c>
    </row>
    <row r="68858" spans="1:3" x14ac:dyDescent="0.25">
      <c r="A68858" s="1">
        <v>143295676465148</v>
      </c>
      <c r="C68858" s="1">
        <v>894656712600979</v>
      </c>
    </row>
    <row r="68859" spans="1:3" x14ac:dyDescent="0.25">
      <c r="A68859" s="1">
        <v>592500545338539</v>
      </c>
      <c r="C68859" s="1">
        <v>678564692983764</v>
      </c>
    </row>
    <row r="68860" spans="1:3" x14ac:dyDescent="0.25">
      <c r="A68860" s="1">
        <v>246782866966367</v>
      </c>
      <c r="C68860" s="1">
        <v>698123294287173</v>
      </c>
    </row>
    <row r="68861" spans="1:3" x14ac:dyDescent="0.25">
      <c r="A68861" s="1">
        <v>159284287511550</v>
      </c>
      <c r="C68861" s="1">
        <v>801761144584730</v>
      </c>
    </row>
    <row r="68862" spans="1:3" x14ac:dyDescent="0.25">
      <c r="A68862" s="1">
        <v>143753178615009</v>
      </c>
      <c r="C68862" s="1">
        <v>451369091687870</v>
      </c>
    </row>
    <row r="68863" spans="1:3" x14ac:dyDescent="0.25">
      <c r="A68863" s="1">
        <v>630204908564372</v>
      </c>
      <c r="C68863" s="1">
        <v>804706705270339</v>
      </c>
    </row>
    <row r="68864" spans="1:3" x14ac:dyDescent="0.25">
      <c r="A68864" s="1">
        <v>127259738550540</v>
      </c>
      <c r="C68864" s="1">
        <v>764374988764661</v>
      </c>
    </row>
    <row r="68865" spans="1:3" x14ac:dyDescent="0.25">
      <c r="A68865" s="1">
        <v>306789808187882</v>
      </c>
      <c r="C68865" s="1">
        <v>652567776202564</v>
      </c>
    </row>
    <row r="68866" spans="1:3" x14ac:dyDescent="0.25">
      <c r="A68866" s="1">
        <v>972968359319010</v>
      </c>
      <c r="C68866" s="1">
        <v>475152851443544</v>
      </c>
    </row>
    <row r="68867" spans="1:3" x14ac:dyDescent="0.25">
      <c r="A68867" s="1">
        <v>554968323233376</v>
      </c>
      <c r="C68867" s="1">
        <v>911071514616380</v>
      </c>
    </row>
    <row r="68868" spans="1:3" x14ac:dyDescent="0.25">
      <c r="A68868" s="1">
        <v>865687866047464</v>
      </c>
      <c r="C68868" s="1">
        <v>234912177098197</v>
      </c>
    </row>
    <row r="68869" spans="1:3" x14ac:dyDescent="0.25">
      <c r="A68869" s="1">
        <v>634160575783488</v>
      </c>
      <c r="C68869" s="1">
        <v>594626742467962</v>
      </c>
    </row>
    <row r="68870" spans="1:3" x14ac:dyDescent="0.25">
      <c r="A68870" s="1">
        <v>644535097819312</v>
      </c>
      <c r="C68870" s="1">
        <v>422306823440170</v>
      </c>
    </row>
    <row r="68871" spans="1:3" x14ac:dyDescent="0.25">
      <c r="A68871" s="1">
        <v>499372200974980</v>
      </c>
      <c r="C68871" s="1">
        <v>850577661442318</v>
      </c>
    </row>
    <row r="68872" spans="1:3" x14ac:dyDescent="0.25">
      <c r="A68872" s="1">
        <v>296980998577746</v>
      </c>
      <c r="C68872" s="1">
        <v>451131573390013</v>
      </c>
    </row>
    <row r="68873" spans="1:3" x14ac:dyDescent="0.25">
      <c r="A68873" s="1">
        <v>555670973100447</v>
      </c>
      <c r="C68873" s="1">
        <v>978961759192468</v>
      </c>
    </row>
    <row r="68874" spans="1:3" x14ac:dyDescent="0.25">
      <c r="A68874" s="1">
        <v>821486327264244</v>
      </c>
      <c r="C68874" s="1">
        <v>459740754842209</v>
      </c>
    </row>
    <row r="68875" spans="1:3" x14ac:dyDescent="0.25">
      <c r="A68875" s="1">
        <v>611786254842384</v>
      </c>
      <c r="C68875" s="1">
        <v>861517509237648</v>
      </c>
    </row>
    <row r="68876" spans="1:3" x14ac:dyDescent="0.25">
      <c r="A68876" s="1">
        <v>124984295267209</v>
      </c>
      <c r="C68876" s="1">
        <v>689429279088390</v>
      </c>
    </row>
    <row r="68877" spans="1:3" x14ac:dyDescent="0.25">
      <c r="A68877" s="1">
        <v>994270308351263</v>
      </c>
      <c r="C68877" s="1">
        <v>236238946252914</v>
      </c>
    </row>
    <row r="68878" spans="1:3" x14ac:dyDescent="0.25">
      <c r="A68878" s="1">
        <v>205486084049553</v>
      </c>
      <c r="C68878" s="1">
        <v>751362104158049</v>
      </c>
    </row>
    <row r="68879" spans="1:3" x14ac:dyDescent="0.25">
      <c r="A68879" s="1">
        <v>276161642268230</v>
      </c>
      <c r="C68879" s="1">
        <v>574688734290544</v>
      </c>
    </row>
    <row r="68880" spans="1:3" x14ac:dyDescent="0.25">
      <c r="A68880" s="1">
        <v>100034266916883</v>
      </c>
      <c r="C68880" s="1">
        <v>174625014759409</v>
      </c>
    </row>
    <row r="68881" spans="1:3" x14ac:dyDescent="0.25">
      <c r="A68881" s="1">
        <v>191621967708997</v>
      </c>
      <c r="C68881" s="1">
        <v>265912382389926</v>
      </c>
    </row>
    <row r="68882" spans="1:3" x14ac:dyDescent="0.25">
      <c r="A68882" s="1">
        <v>556704690216801</v>
      </c>
      <c r="C68882" s="1">
        <v>835670560836479</v>
      </c>
    </row>
    <row r="68883" spans="1:3" x14ac:dyDescent="0.25">
      <c r="A68883" s="1">
        <v>814841060912889</v>
      </c>
      <c r="C68883" s="1">
        <v>270980623029592</v>
      </c>
    </row>
    <row r="68884" spans="1:3" x14ac:dyDescent="0.25">
      <c r="A68884" s="1">
        <v>271427720798521</v>
      </c>
      <c r="C68884" s="1">
        <v>280060740705789</v>
      </c>
    </row>
    <row r="68885" spans="1:3" x14ac:dyDescent="0.25">
      <c r="A68885" s="1">
        <v>694591399373250</v>
      </c>
      <c r="C68885" s="1">
        <v>410582194161385</v>
      </c>
    </row>
    <row r="68886" spans="1:3" x14ac:dyDescent="0.25">
      <c r="A68886" s="1">
        <v>804213673173590</v>
      </c>
      <c r="C68886" s="1">
        <v>686365495723601</v>
      </c>
    </row>
    <row r="68887" spans="1:3" x14ac:dyDescent="0.25">
      <c r="A68887" s="1">
        <v>213096868402614</v>
      </c>
      <c r="C68887" s="1">
        <v>557430841882328</v>
      </c>
    </row>
    <row r="68888" spans="1:3" x14ac:dyDescent="0.25">
      <c r="A68888" s="1">
        <v>324388884586164</v>
      </c>
      <c r="C68888" s="1">
        <v>659050013060076</v>
      </c>
    </row>
    <row r="68889" spans="1:3" x14ac:dyDescent="0.25">
      <c r="A68889" s="1">
        <v>376047308041389</v>
      </c>
      <c r="C68889" s="1">
        <v>524045198287125</v>
      </c>
    </row>
    <row r="68890" spans="1:3" x14ac:dyDescent="0.25">
      <c r="A68890" s="1">
        <v>110166557871748</v>
      </c>
      <c r="C68890" s="1">
        <v>162376182347257</v>
      </c>
    </row>
    <row r="68891" spans="1:3" x14ac:dyDescent="0.25">
      <c r="A68891" s="1">
        <v>525134467293173</v>
      </c>
      <c r="C68891" s="1">
        <v>848450307916049</v>
      </c>
    </row>
    <row r="68892" spans="1:3" x14ac:dyDescent="0.25">
      <c r="A68892" s="1">
        <v>235719426245103</v>
      </c>
      <c r="C68892" s="1">
        <v>124426932705581</v>
      </c>
    </row>
    <row r="68893" spans="1:3" x14ac:dyDescent="0.25">
      <c r="A68893" s="1">
        <v>797630898140542</v>
      </c>
      <c r="C68893" s="1">
        <v>116197261796568</v>
      </c>
    </row>
    <row r="68894" spans="1:3" x14ac:dyDescent="0.25">
      <c r="A68894" s="1">
        <v>979256284737807</v>
      </c>
      <c r="C68894" s="1">
        <v>181559047448147</v>
      </c>
    </row>
    <row r="68895" spans="1:3" x14ac:dyDescent="0.25">
      <c r="A68895" s="1">
        <v>198595711854569</v>
      </c>
      <c r="C68895" s="1">
        <v>191136990752227</v>
      </c>
    </row>
    <row r="68896" spans="1:3" x14ac:dyDescent="0.25">
      <c r="A68896" s="1">
        <v>844494446741096</v>
      </c>
      <c r="C68896" s="1">
        <v>410744628039383</v>
      </c>
    </row>
    <row r="68897" spans="1:3" x14ac:dyDescent="0.25">
      <c r="A68897" s="1">
        <v>617654684917530</v>
      </c>
      <c r="C68897" s="1">
        <v>964033110793144</v>
      </c>
    </row>
    <row r="68898" spans="1:3" x14ac:dyDescent="0.25">
      <c r="A68898" s="1">
        <v>778156660987045</v>
      </c>
      <c r="C68898" s="1">
        <v>446341620428463</v>
      </c>
    </row>
    <row r="68899" spans="1:3" x14ac:dyDescent="0.25">
      <c r="A68899" s="1">
        <v>181644367609299</v>
      </c>
      <c r="C68899" s="1">
        <v>245780855896944</v>
      </c>
    </row>
    <row r="68900" spans="1:3" x14ac:dyDescent="0.25">
      <c r="A68900" s="1">
        <v>745094588275612</v>
      </c>
      <c r="C68900" s="1">
        <v>535022988390029</v>
      </c>
    </row>
    <row r="68901" spans="1:3" x14ac:dyDescent="0.25">
      <c r="A68901" s="1">
        <v>517206808393628</v>
      </c>
      <c r="C68901" s="1">
        <v>944997579240008</v>
      </c>
    </row>
    <row r="68902" spans="1:3" x14ac:dyDescent="0.25">
      <c r="A68902" s="1">
        <v>124541271824394</v>
      </c>
      <c r="C68902" s="1">
        <v>837518488148690</v>
      </c>
    </row>
    <row r="68903" spans="1:3" x14ac:dyDescent="0.25">
      <c r="A68903" s="1">
        <v>861503430792140</v>
      </c>
      <c r="C68903" s="1">
        <v>235407790860093</v>
      </c>
    </row>
    <row r="68904" spans="1:3" x14ac:dyDescent="0.25">
      <c r="A68904" s="1">
        <v>371655897768705</v>
      </c>
      <c r="C68904" s="1">
        <v>342414796752125</v>
      </c>
    </row>
    <row r="68905" spans="1:3" x14ac:dyDescent="0.25">
      <c r="A68905" s="1">
        <v>794626132802536</v>
      </c>
      <c r="C68905" s="1">
        <v>842361081762683</v>
      </c>
    </row>
    <row r="68906" spans="1:3" x14ac:dyDescent="0.25">
      <c r="A68906" s="1">
        <v>994431348701113</v>
      </c>
      <c r="C68906" s="1">
        <v>760090944960852</v>
      </c>
    </row>
    <row r="68907" spans="1:3" x14ac:dyDescent="0.25">
      <c r="A68907" s="1">
        <v>607436007452267</v>
      </c>
      <c r="C68907" s="1">
        <v>415146897145289</v>
      </c>
    </row>
    <row r="68908" spans="1:3" x14ac:dyDescent="0.25">
      <c r="A68908" s="1">
        <v>296094474556492</v>
      </c>
      <c r="C68908" s="1">
        <v>867849088390120</v>
      </c>
    </row>
    <row r="68909" spans="1:3" x14ac:dyDescent="0.25">
      <c r="A68909" s="1">
        <v>777571609182954</v>
      </c>
      <c r="C68909" s="1">
        <v>844375788853977</v>
      </c>
    </row>
    <row r="68910" spans="1:3" x14ac:dyDescent="0.25">
      <c r="A68910" s="1">
        <v>864866506689639</v>
      </c>
      <c r="C68910" s="1">
        <v>481675712684624</v>
      </c>
    </row>
    <row r="68911" spans="1:3" x14ac:dyDescent="0.25">
      <c r="A68911" s="1">
        <v>630194473735674</v>
      </c>
      <c r="C68911" s="1">
        <v>772990645809403</v>
      </c>
    </row>
    <row r="68912" spans="1:3" x14ac:dyDescent="0.25">
      <c r="A68912" s="1">
        <v>457140727945907</v>
      </c>
      <c r="C68912" s="1">
        <v>111708220572717</v>
      </c>
    </row>
    <row r="68913" spans="1:3" x14ac:dyDescent="0.25">
      <c r="A68913" s="1">
        <v>444295773771646</v>
      </c>
      <c r="C68913" s="1">
        <v>753379892843727</v>
      </c>
    </row>
    <row r="68914" spans="1:3" x14ac:dyDescent="0.25">
      <c r="A68914" s="1">
        <v>256354715015417</v>
      </c>
      <c r="C68914" s="1">
        <v>985038229056408</v>
      </c>
    </row>
    <row r="68915" spans="1:3" x14ac:dyDescent="0.25">
      <c r="A68915" s="1">
        <v>651533237173331</v>
      </c>
      <c r="C68915" s="1">
        <v>170026205450467</v>
      </c>
    </row>
    <row r="68916" spans="1:3" x14ac:dyDescent="0.25">
      <c r="A68916" s="1">
        <v>380618729112356</v>
      </c>
      <c r="C68916" s="1">
        <v>530470504860952</v>
      </c>
    </row>
    <row r="68917" spans="1:3" x14ac:dyDescent="0.25">
      <c r="A68917" s="1">
        <v>738367785406830</v>
      </c>
      <c r="C68917" s="1">
        <v>516217999773071</v>
      </c>
    </row>
    <row r="68918" spans="1:3" x14ac:dyDescent="0.25">
      <c r="A68918" s="1">
        <v>513984809345091</v>
      </c>
      <c r="C68918" s="1">
        <v>425860081819879</v>
      </c>
    </row>
    <row r="68919" spans="1:3" x14ac:dyDescent="0.25">
      <c r="A68919" s="1">
        <v>646239691255008</v>
      </c>
      <c r="C68919" s="1">
        <v>312375075664933</v>
      </c>
    </row>
    <row r="68920" spans="1:3" x14ac:dyDescent="0.25">
      <c r="A68920" s="1">
        <v>908953579549961</v>
      </c>
      <c r="C68920" s="1">
        <v>949488123353174</v>
      </c>
    </row>
    <row r="68921" spans="1:3" x14ac:dyDescent="0.25">
      <c r="A68921" s="1">
        <v>875894674378902</v>
      </c>
      <c r="C68921" s="1">
        <v>902742037469013</v>
      </c>
    </row>
    <row r="68922" spans="1:3" x14ac:dyDescent="0.25">
      <c r="A68922" s="1">
        <v>919918132343702</v>
      </c>
      <c r="C68922" s="1">
        <v>528275285264314</v>
      </c>
    </row>
    <row r="68923" spans="1:3" x14ac:dyDescent="0.25">
      <c r="A68923" s="1">
        <v>160996169283360</v>
      </c>
      <c r="C68923" s="1">
        <v>400055801880019</v>
      </c>
    </row>
    <row r="68924" spans="1:3" x14ac:dyDescent="0.25">
      <c r="A68924" s="1">
        <v>700420868178910</v>
      </c>
      <c r="C68924" s="1">
        <v>595564961398351</v>
      </c>
    </row>
    <row r="68925" spans="1:3" x14ac:dyDescent="0.25">
      <c r="A68925" s="1">
        <v>952500661549940</v>
      </c>
      <c r="C68925" s="1">
        <v>709198066558450</v>
      </c>
    </row>
    <row r="68926" spans="1:3" x14ac:dyDescent="0.25">
      <c r="A68926" s="1">
        <v>371074619427280</v>
      </c>
      <c r="C68926" s="1">
        <v>506127159717406</v>
      </c>
    </row>
    <row r="68927" spans="1:3" x14ac:dyDescent="0.25">
      <c r="A68927" s="1">
        <v>992209887374510</v>
      </c>
      <c r="C68927" s="1">
        <v>938452796266880</v>
      </c>
    </row>
    <row r="68928" spans="1:3" x14ac:dyDescent="0.25">
      <c r="A68928" s="1">
        <v>280286467420792</v>
      </c>
      <c r="C68928" s="1">
        <v>129726755592003</v>
      </c>
    </row>
    <row r="68929" spans="1:3" x14ac:dyDescent="0.25">
      <c r="A68929" s="1">
        <v>181143858560346</v>
      </c>
      <c r="C68929" s="1">
        <v>971109960036622</v>
      </c>
    </row>
    <row r="68930" spans="1:3" x14ac:dyDescent="0.25">
      <c r="A68930" s="1">
        <v>288926071087362</v>
      </c>
      <c r="C68930" s="1">
        <v>949099325974689</v>
      </c>
    </row>
    <row r="68931" spans="1:3" x14ac:dyDescent="0.25">
      <c r="A68931" s="1">
        <v>362319852281933</v>
      </c>
      <c r="C68931" s="1">
        <v>881231983159431</v>
      </c>
    </row>
    <row r="68932" spans="1:3" x14ac:dyDescent="0.25">
      <c r="A68932" s="1">
        <v>961115469005253</v>
      </c>
      <c r="C68932" s="1">
        <v>206536092219477</v>
      </c>
    </row>
    <row r="68933" spans="1:3" x14ac:dyDescent="0.25">
      <c r="A68933" s="1">
        <v>358880692071976</v>
      </c>
      <c r="C68933" s="1">
        <v>995748162088741</v>
      </c>
    </row>
    <row r="68934" spans="1:3" x14ac:dyDescent="0.25">
      <c r="A68934" s="1">
        <v>872579130881786</v>
      </c>
      <c r="C68934" s="1">
        <v>718433329382074</v>
      </c>
    </row>
    <row r="68935" spans="1:3" x14ac:dyDescent="0.25">
      <c r="A68935" s="1">
        <v>722551524631190</v>
      </c>
      <c r="C68935" s="1">
        <v>640074630056777</v>
      </c>
    </row>
    <row r="68936" spans="1:3" x14ac:dyDescent="0.25">
      <c r="A68936" s="1">
        <v>729558685093563</v>
      </c>
      <c r="C68936" s="1">
        <v>761540329179531</v>
      </c>
    </row>
    <row r="68937" spans="1:3" x14ac:dyDescent="0.25">
      <c r="A68937" s="1">
        <v>931186861670370</v>
      </c>
      <c r="C68937" s="1">
        <v>171379938907467</v>
      </c>
    </row>
    <row r="68938" spans="1:3" x14ac:dyDescent="0.25">
      <c r="A68938" s="1">
        <v>545401667307179</v>
      </c>
      <c r="C68938" s="1">
        <v>897507846240065</v>
      </c>
    </row>
    <row r="68939" spans="1:3" x14ac:dyDescent="0.25">
      <c r="A68939" s="1">
        <v>161806294648230</v>
      </c>
      <c r="C68939" s="1">
        <v>954287852801880</v>
      </c>
    </row>
    <row r="68940" spans="1:3" x14ac:dyDescent="0.25">
      <c r="A68940" s="1">
        <v>664501990743872</v>
      </c>
      <c r="C68940" s="1">
        <v>940894153496277</v>
      </c>
    </row>
    <row r="68941" spans="1:3" x14ac:dyDescent="0.25">
      <c r="A68941" s="1">
        <v>624527451571758</v>
      </c>
      <c r="C68941" s="1">
        <v>958503575434265</v>
      </c>
    </row>
    <row r="68942" spans="1:3" x14ac:dyDescent="0.25">
      <c r="A68942" s="1">
        <v>828434203444691</v>
      </c>
      <c r="C68942" s="1">
        <v>127140850132041</v>
      </c>
    </row>
    <row r="68943" spans="1:3" x14ac:dyDescent="0.25">
      <c r="A68943" s="1">
        <v>490369505013508</v>
      </c>
      <c r="C68943" s="1">
        <v>746629245076769</v>
      </c>
    </row>
    <row r="68944" spans="1:3" x14ac:dyDescent="0.25">
      <c r="A68944" s="1">
        <v>233917593346259</v>
      </c>
      <c r="C68944" s="1">
        <v>378739411629459</v>
      </c>
    </row>
    <row r="68945" spans="1:3" x14ac:dyDescent="0.25">
      <c r="A68945" s="1">
        <v>854191495623761</v>
      </c>
      <c r="C68945" s="1">
        <v>120914146350329</v>
      </c>
    </row>
    <row r="68946" spans="1:3" x14ac:dyDescent="0.25">
      <c r="A68946" s="1">
        <v>339080878765675</v>
      </c>
      <c r="C68946" s="1">
        <v>350532323959431</v>
      </c>
    </row>
    <row r="68947" spans="1:3" x14ac:dyDescent="0.25">
      <c r="A68947" s="1">
        <v>882562114937571</v>
      </c>
      <c r="C68947" s="1">
        <v>214878950819226</v>
      </c>
    </row>
    <row r="68948" spans="1:3" x14ac:dyDescent="0.25">
      <c r="A68948" s="1">
        <v>801508129518432</v>
      </c>
      <c r="C68948" s="1">
        <v>160998037287900</v>
      </c>
    </row>
    <row r="68949" spans="1:3" x14ac:dyDescent="0.25">
      <c r="A68949" s="1">
        <v>957814678104162</v>
      </c>
      <c r="C68949" s="1">
        <v>350240091231651</v>
      </c>
    </row>
    <row r="68950" spans="1:3" x14ac:dyDescent="0.25">
      <c r="A68950" s="1">
        <v>839013644318797</v>
      </c>
      <c r="C68950" s="1">
        <v>690510304908386</v>
      </c>
    </row>
    <row r="68951" spans="1:3" x14ac:dyDescent="0.25">
      <c r="A68951" s="1">
        <v>714157887938295</v>
      </c>
      <c r="C68951" s="1">
        <v>660449760194058</v>
      </c>
    </row>
    <row r="68952" spans="1:3" x14ac:dyDescent="0.25">
      <c r="A68952" s="1">
        <v>652666828801896</v>
      </c>
      <c r="C68952" s="1">
        <v>289187730875694</v>
      </c>
    </row>
    <row r="68953" spans="1:3" x14ac:dyDescent="0.25">
      <c r="A68953" s="1">
        <v>991404375198127</v>
      </c>
      <c r="C68953" s="1">
        <v>554669331791031</v>
      </c>
    </row>
    <row r="68954" spans="1:3" x14ac:dyDescent="0.25">
      <c r="A68954" s="1">
        <v>261388249141723</v>
      </c>
      <c r="C68954" s="1">
        <v>919037876932312</v>
      </c>
    </row>
    <row r="68955" spans="1:3" x14ac:dyDescent="0.25">
      <c r="A68955" s="1">
        <v>306703810520103</v>
      </c>
      <c r="C68955" s="1">
        <v>883325149701641</v>
      </c>
    </row>
    <row r="68956" spans="1:3" x14ac:dyDescent="0.25">
      <c r="A68956" s="1">
        <v>606075394028902</v>
      </c>
      <c r="C68956" s="1">
        <v>882027697066440</v>
      </c>
    </row>
    <row r="68957" spans="1:3" x14ac:dyDescent="0.25">
      <c r="A68957" s="1">
        <v>794189172054691</v>
      </c>
      <c r="C68957" s="1">
        <v>975295557123450</v>
      </c>
    </row>
    <row r="68958" spans="1:3" x14ac:dyDescent="0.25">
      <c r="A68958" s="1">
        <v>378220639396199</v>
      </c>
      <c r="C68958" s="1">
        <v>518753996870622</v>
      </c>
    </row>
    <row r="68959" spans="1:3" x14ac:dyDescent="0.25">
      <c r="A68959" s="1">
        <v>215602510872290</v>
      </c>
      <c r="C68959" s="1">
        <v>305446088450053</v>
      </c>
    </row>
    <row r="68960" spans="1:3" x14ac:dyDescent="0.25">
      <c r="A68960" s="1">
        <v>320777343402068</v>
      </c>
      <c r="C68960" s="1">
        <v>747073585235316</v>
      </c>
    </row>
    <row r="68961" spans="1:3" x14ac:dyDescent="0.25">
      <c r="A68961" s="1">
        <v>404992203681747</v>
      </c>
      <c r="C68961" s="1">
        <v>949192386801898</v>
      </c>
    </row>
    <row r="68962" spans="1:3" x14ac:dyDescent="0.25">
      <c r="A68962" s="1">
        <v>524329207699773</v>
      </c>
      <c r="C68962" s="1">
        <v>544611689744853</v>
      </c>
    </row>
    <row r="68963" spans="1:3" x14ac:dyDescent="0.25">
      <c r="A68963" s="1">
        <v>429916551001236</v>
      </c>
      <c r="C68963" s="1">
        <v>815697998018461</v>
      </c>
    </row>
    <row r="68964" spans="1:3" x14ac:dyDescent="0.25">
      <c r="A68964" s="1">
        <v>324846249893591</v>
      </c>
      <c r="C68964" s="1">
        <v>350518269881916</v>
      </c>
    </row>
    <row r="68965" spans="1:3" x14ac:dyDescent="0.25">
      <c r="A68965" s="1">
        <v>781938180381139</v>
      </c>
      <c r="C68965" s="1">
        <v>183948269828828</v>
      </c>
    </row>
    <row r="68966" spans="1:3" x14ac:dyDescent="0.25">
      <c r="A68966" s="1">
        <v>370549903078279</v>
      </c>
      <c r="C68966" s="1">
        <v>510763648925481</v>
      </c>
    </row>
    <row r="68967" spans="1:3" x14ac:dyDescent="0.25">
      <c r="A68967" s="1">
        <v>311166968557106</v>
      </c>
      <c r="C68967" s="1">
        <v>304497138929938</v>
      </c>
    </row>
    <row r="68968" spans="1:3" x14ac:dyDescent="0.25">
      <c r="A68968" s="1">
        <v>552324326284462</v>
      </c>
      <c r="C68968" s="1">
        <v>393046011799697</v>
      </c>
    </row>
    <row r="68969" spans="1:3" x14ac:dyDescent="0.25">
      <c r="A68969" s="1">
        <v>397419964393729</v>
      </c>
      <c r="C68969" s="1">
        <v>435018650556941</v>
      </c>
    </row>
    <row r="68970" spans="1:3" x14ac:dyDescent="0.25">
      <c r="A68970" s="1">
        <v>484834810102573</v>
      </c>
      <c r="C68970" s="1">
        <v>226122927139971</v>
      </c>
    </row>
    <row r="68971" spans="1:3" x14ac:dyDescent="0.25">
      <c r="A68971" s="1">
        <v>743923118274804</v>
      </c>
      <c r="C68971" s="1">
        <v>487517491857572</v>
      </c>
    </row>
    <row r="68972" spans="1:3" x14ac:dyDescent="0.25">
      <c r="A68972" s="1">
        <v>590173482036006</v>
      </c>
      <c r="C68972" s="1">
        <v>986871164470479</v>
      </c>
    </row>
    <row r="68973" spans="1:3" x14ac:dyDescent="0.25">
      <c r="A68973" s="1">
        <v>923726213764965</v>
      </c>
      <c r="C68973" s="1">
        <v>540773814371143</v>
      </c>
    </row>
    <row r="68974" spans="1:3" x14ac:dyDescent="0.25">
      <c r="A68974" s="1">
        <v>978836528672846</v>
      </c>
      <c r="C68974" s="1">
        <v>461622785281574</v>
      </c>
    </row>
    <row r="68975" spans="1:3" x14ac:dyDescent="0.25">
      <c r="A68975" s="1">
        <v>911729075936876</v>
      </c>
      <c r="C68975" s="1">
        <v>109852435159522</v>
      </c>
    </row>
    <row r="68976" spans="1:3" x14ac:dyDescent="0.25">
      <c r="A68976" s="1">
        <v>779196410138345</v>
      </c>
      <c r="C68976" s="1">
        <v>615553753124562</v>
      </c>
    </row>
    <row r="68977" spans="1:3" x14ac:dyDescent="0.25">
      <c r="A68977" s="1">
        <v>244502660563436</v>
      </c>
      <c r="C68977" s="1">
        <v>949039186972931</v>
      </c>
    </row>
    <row r="68978" spans="1:3" x14ac:dyDescent="0.25">
      <c r="A68978" s="1">
        <v>274219226575010</v>
      </c>
      <c r="C68978" s="1">
        <v>362816805057935</v>
      </c>
    </row>
    <row r="68979" spans="1:3" x14ac:dyDescent="0.25">
      <c r="A68979" s="1">
        <v>605166617557294</v>
      </c>
      <c r="C68979" s="1">
        <v>800119724099029</v>
      </c>
    </row>
    <row r="68980" spans="1:3" x14ac:dyDescent="0.25">
      <c r="A68980" s="1">
        <v>568446866375728</v>
      </c>
      <c r="C68980" s="1">
        <v>307054571457767</v>
      </c>
    </row>
    <row r="68981" spans="1:3" x14ac:dyDescent="0.25">
      <c r="A68981" s="1">
        <v>981811964194686</v>
      </c>
      <c r="C68981" s="1">
        <v>863228844785673</v>
      </c>
    </row>
    <row r="68982" spans="1:3" x14ac:dyDescent="0.25">
      <c r="A68982" s="1">
        <v>535518034704904</v>
      </c>
      <c r="C68982" s="1">
        <v>804307608959648</v>
      </c>
    </row>
    <row r="68983" spans="1:3" x14ac:dyDescent="0.25">
      <c r="A68983" s="1">
        <v>890248081585702</v>
      </c>
      <c r="C68983" s="1">
        <v>989273620932375</v>
      </c>
    </row>
    <row r="68984" spans="1:3" x14ac:dyDescent="0.25">
      <c r="A68984" s="1">
        <v>271005695041060</v>
      </c>
      <c r="C68984" s="1">
        <v>907093652494573</v>
      </c>
    </row>
    <row r="68985" spans="1:3" x14ac:dyDescent="0.25">
      <c r="A68985" s="1">
        <v>904757316526431</v>
      </c>
      <c r="C68985" s="1">
        <v>759791577883039</v>
      </c>
    </row>
    <row r="68986" spans="1:3" x14ac:dyDescent="0.25">
      <c r="A68986" s="1">
        <v>427721781842410</v>
      </c>
      <c r="C68986" s="1">
        <v>463973166328824</v>
      </c>
    </row>
    <row r="68987" spans="1:3" x14ac:dyDescent="0.25">
      <c r="A68987" s="1">
        <v>555945578189208</v>
      </c>
      <c r="C68987" s="1">
        <v>496190989817087</v>
      </c>
    </row>
    <row r="68988" spans="1:3" x14ac:dyDescent="0.25">
      <c r="A68988" s="1">
        <v>994751258484119</v>
      </c>
      <c r="C68988" s="1">
        <v>991449137639293</v>
      </c>
    </row>
    <row r="68989" spans="1:3" x14ac:dyDescent="0.25">
      <c r="A68989" s="1">
        <v>426509053028778</v>
      </c>
      <c r="C68989" s="1">
        <v>472285434988685</v>
      </c>
    </row>
    <row r="68990" spans="1:3" x14ac:dyDescent="0.25">
      <c r="A68990" s="1">
        <v>885571530989040</v>
      </c>
      <c r="C68990" s="1">
        <v>485365356617117</v>
      </c>
    </row>
    <row r="68991" spans="1:3" x14ac:dyDescent="0.25">
      <c r="A68991" s="1">
        <v>323516046218389</v>
      </c>
      <c r="C68991" s="1">
        <v>578092319585216</v>
      </c>
    </row>
    <row r="68992" spans="1:3" x14ac:dyDescent="0.25">
      <c r="A68992" s="1">
        <v>356777917921811</v>
      </c>
      <c r="C68992" s="1">
        <v>609075188997549</v>
      </c>
    </row>
    <row r="68993" spans="1:3" x14ac:dyDescent="0.25">
      <c r="A68993" s="1">
        <v>612367200956735</v>
      </c>
      <c r="C68993" s="1">
        <v>833735204964739</v>
      </c>
    </row>
    <row r="68994" spans="1:3" x14ac:dyDescent="0.25">
      <c r="A68994" s="1">
        <v>751449359247703</v>
      </c>
      <c r="C68994" s="1">
        <v>324082844149566</v>
      </c>
    </row>
    <row r="68995" spans="1:3" x14ac:dyDescent="0.25">
      <c r="A68995" s="1">
        <v>595908997248732</v>
      </c>
      <c r="C68995" s="1">
        <v>187131555305973</v>
      </c>
    </row>
    <row r="68996" spans="1:3" x14ac:dyDescent="0.25">
      <c r="A68996" s="1">
        <v>868196218034803</v>
      </c>
      <c r="C68996" s="1">
        <v>394999272215884</v>
      </c>
    </row>
    <row r="68997" spans="1:3" x14ac:dyDescent="0.25">
      <c r="A68997" s="1">
        <v>863460466870512</v>
      </c>
      <c r="C68997" s="1">
        <v>194349527494710</v>
      </c>
    </row>
    <row r="68998" spans="1:3" x14ac:dyDescent="0.25">
      <c r="A68998" s="1">
        <v>788695058751940</v>
      </c>
      <c r="C68998" s="1">
        <v>476488569467487</v>
      </c>
    </row>
    <row r="68999" spans="1:3" x14ac:dyDescent="0.25">
      <c r="A68999" s="1">
        <v>930581606089854</v>
      </c>
      <c r="C68999" s="1">
        <v>549445530371792</v>
      </c>
    </row>
    <row r="69000" spans="1:3" x14ac:dyDescent="0.25">
      <c r="A69000" s="1">
        <v>561975389127273</v>
      </c>
      <c r="C69000" s="1">
        <v>233495495566905</v>
      </c>
    </row>
    <row r="69001" spans="1:3" x14ac:dyDescent="0.25">
      <c r="A69001" s="1">
        <v>776356347312472</v>
      </c>
      <c r="C69001" s="1">
        <v>194877438534050</v>
      </c>
    </row>
    <row r="69002" spans="1:3" x14ac:dyDescent="0.25">
      <c r="A69002" s="1">
        <v>697515701347821</v>
      </c>
      <c r="C69002" s="1">
        <v>630818193213628</v>
      </c>
    </row>
    <row r="69003" spans="1:3" x14ac:dyDescent="0.25">
      <c r="A69003" s="1">
        <v>960054384693216</v>
      </c>
      <c r="C69003" s="1">
        <v>881227431384121</v>
      </c>
    </row>
    <row r="69004" spans="1:3" x14ac:dyDescent="0.25">
      <c r="A69004" s="1">
        <v>307305670090865</v>
      </c>
      <c r="C69004" s="1">
        <v>633414910754289</v>
      </c>
    </row>
    <row r="69005" spans="1:3" x14ac:dyDescent="0.25">
      <c r="A69005" s="1">
        <v>963963761890099</v>
      </c>
      <c r="C69005" s="1">
        <v>112098556795790</v>
      </c>
    </row>
    <row r="69006" spans="1:3" x14ac:dyDescent="0.25">
      <c r="A69006" s="1">
        <v>145969483478366</v>
      </c>
      <c r="C69006" s="1">
        <v>760295246396665</v>
      </c>
    </row>
    <row r="69007" spans="1:3" x14ac:dyDescent="0.25">
      <c r="A69007" s="1">
        <v>665933258671169</v>
      </c>
      <c r="C69007" s="1">
        <v>980109659625165</v>
      </c>
    </row>
    <row r="69008" spans="1:3" x14ac:dyDescent="0.25">
      <c r="A69008" s="1">
        <v>286340914543660</v>
      </c>
      <c r="C69008" s="1">
        <v>488583081192639</v>
      </c>
    </row>
    <row r="69009" spans="1:3" x14ac:dyDescent="0.25">
      <c r="A69009" s="1">
        <v>406213336359641</v>
      </c>
      <c r="C69009" s="1">
        <v>115993793782737</v>
      </c>
    </row>
    <row r="69010" spans="1:3" x14ac:dyDescent="0.25">
      <c r="A69010" s="1">
        <v>385564382173364</v>
      </c>
      <c r="C69010" s="1">
        <v>883819314804638</v>
      </c>
    </row>
    <row r="69011" spans="1:3" x14ac:dyDescent="0.25">
      <c r="A69011" s="1">
        <v>858244082594134</v>
      </c>
      <c r="C69011" s="1">
        <v>581030380627362</v>
      </c>
    </row>
    <row r="69012" spans="1:3" x14ac:dyDescent="0.25">
      <c r="A69012" s="1">
        <v>469633183988902</v>
      </c>
      <c r="C69012" s="1">
        <v>578028377253123</v>
      </c>
    </row>
    <row r="69013" spans="1:3" x14ac:dyDescent="0.25">
      <c r="A69013" s="1">
        <v>260549581740843</v>
      </c>
      <c r="C69013" s="1">
        <v>725882912136504</v>
      </c>
    </row>
    <row r="69014" spans="1:3" x14ac:dyDescent="0.25">
      <c r="A69014" s="1">
        <v>330887634358713</v>
      </c>
      <c r="C69014" s="1">
        <v>137675725045655</v>
      </c>
    </row>
    <row r="69015" spans="1:3" x14ac:dyDescent="0.25">
      <c r="A69015" s="1">
        <v>741720382334248</v>
      </c>
      <c r="C69015" s="1">
        <v>209486453871994</v>
      </c>
    </row>
    <row r="69016" spans="1:3" x14ac:dyDescent="0.25">
      <c r="A69016" s="1">
        <v>675858565051243</v>
      </c>
      <c r="C69016" s="1">
        <v>558823884487166</v>
      </c>
    </row>
    <row r="69017" spans="1:3" x14ac:dyDescent="0.25">
      <c r="A69017" s="1">
        <v>576772245321029</v>
      </c>
      <c r="C69017" s="1">
        <v>829032079671500</v>
      </c>
    </row>
    <row r="69018" spans="1:3" x14ac:dyDescent="0.25">
      <c r="A69018" s="1">
        <v>481545816263290</v>
      </c>
      <c r="C69018" s="1">
        <v>514727117064290</v>
      </c>
    </row>
    <row r="69019" spans="1:3" x14ac:dyDescent="0.25">
      <c r="A69019" s="1">
        <v>468418182273587</v>
      </c>
      <c r="C69019" s="1">
        <v>327406089202381</v>
      </c>
    </row>
    <row r="69020" spans="1:3" x14ac:dyDescent="0.25">
      <c r="A69020" s="1">
        <v>537883591962524</v>
      </c>
      <c r="C69020" s="1">
        <v>906868935285052</v>
      </c>
    </row>
    <row r="69021" spans="1:3" x14ac:dyDescent="0.25">
      <c r="A69021" s="1">
        <v>504245054748781</v>
      </c>
      <c r="C69021" s="1">
        <v>544664979073363</v>
      </c>
    </row>
    <row r="69022" spans="1:3" x14ac:dyDescent="0.25">
      <c r="A69022" s="1">
        <v>416393600681568</v>
      </c>
      <c r="C69022" s="1">
        <v>230799781999219</v>
      </c>
    </row>
    <row r="69023" spans="1:3" x14ac:dyDescent="0.25">
      <c r="A69023" s="1">
        <v>195683732930380</v>
      </c>
      <c r="C69023" s="1">
        <v>893249725772179</v>
      </c>
    </row>
    <row r="69024" spans="1:3" x14ac:dyDescent="0.25">
      <c r="A69024" s="1">
        <v>867806266642524</v>
      </c>
      <c r="C69024" s="1">
        <v>523921248745612</v>
      </c>
    </row>
    <row r="69025" spans="1:3" x14ac:dyDescent="0.25">
      <c r="A69025" s="1">
        <v>254426222064056</v>
      </c>
      <c r="C69025" s="1">
        <v>740307696284269</v>
      </c>
    </row>
    <row r="69026" spans="1:3" x14ac:dyDescent="0.25">
      <c r="A69026" s="1">
        <v>100711682123302</v>
      </c>
      <c r="C69026" s="1">
        <v>206470081696426</v>
      </c>
    </row>
    <row r="69027" spans="1:3" x14ac:dyDescent="0.25">
      <c r="A69027" s="1">
        <v>803317417539668</v>
      </c>
      <c r="C69027" s="1">
        <v>120204860526106</v>
      </c>
    </row>
    <row r="69028" spans="1:3" x14ac:dyDescent="0.25">
      <c r="A69028" s="1">
        <v>375565152078221</v>
      </c>
      <c r="C69028" s="1">
        <v>895477628171030</v>
      </c>
    </row>
    <row r="69029" spans="1:3" x14ac:dyDescent="0.25">
      <c r="A69029" s="1">
        <v>437558477676293</v>
      </c>
      <c r="C69029" s="1">
        <v>960437798326296</v>
      </c>
    </row>
    <row r="69030" spans="1:3" x14ac:dyDescent="0.25">
      <c r="A69030" s="1">
        <v>285666184945579</v>
      </c>
      <c r="C69030" s="1">
        <v>497344198437562</v>
      </c>
    </row>
    <row r="69031" spans="1:3" x14ac:dyDescent="0.25">
      <c r="A69031" s="1">
        <v>433719016603221</v>
      </c>
      <c r="C69031" s="1">
        <v>529832296229851</v>
      </c>
    </row>
    <row r="69032" spans="1:3" x14ac:dyDescent="0.25">
      <c r="A69032" s="1">
        <v>453073468330366</v>
      </c>
      <c r="C69032" s="1">
        <v>912703495519777</v>
      </c>
    </row>
    <row r="69033" spans="1:3" x14ac:dyDescent="0.25">
      <c r="A69033" s="1">
        <v>452785968790008</v>
      </c>
      <c r="C69033" s="1">
        <v>497960627090397</v>
      </c>
    </row>
    <row r="69034" spans="1:3" x14ac:dyDescent="0.25">
      <c r="A69034" s="1">
        <v>561706726712482</v>
      </c>
      <c r="C69034" s="1">
        <v>981235204283017</v>
      </c>
    </row>
    <row r="69035" spans="1:3" x14ac:dyDescent="0.25">
      <c r="A69035" s="1">
        <v>255573288342596</v>
      </c>
      <c r="C69035" s="1">
        <v>974511684844643</v>
      </c>
    </row>
    <row r="69036" spans="1:3" x14ac:dyDescent="0.25">
      <c r="A69036" s="1">
        <v>713967564663443</v>
      </c>
      <c r="C69036" s="1">
        <v>757253360316743</v>
      </c>
    </row>
    <row r="69037" spans="1:3" x14ac:dyDescent="0.25">
      <c r="A69037" s="1">
        <v>961104678237085</v>
      </c>
      <c r="C69037" s="1">
        <v>741692698102783</v>
      </c>
    </row>
    <row r="69038" spans="1:3" x14ac:dyDescent="0.25">
      <c r="A69038" s="1">
        <v>790442297222259</v>
      </c>
      <c r="C69038" s="1">
        <v>965865895316140</v>
      </c>
    </row>
    <row r="69039" spans="1:3" x14ac:dyDescent="0.25">
      <c r="A69039" s="1">
        <v>223635530367045</v>
      </c>
      <c r="C69039" s="1">
        <v>441156833844629</v>
      </c>
    </row>
    <row r="69040" spans="1:3" x14ac:dyDescent="0.25">
      <c r="A69040" s="1">
        <v>927632243475318</v>
      </c>
      <c r="C69040" s="1">
        <v>915445267437045</v>
      </c>
    </row>
    <row r="69041" spans="1:3" x14ac:dyDescent="0.25">
      <c r="A69041" s="1">
        <v>327485525056854</v>
      </c>
      <c r="C69041" s="1">
        <v>318616905049655</v>
      </c>
    </row>
    <row r="69042" spans="1:3" x14ac:dyDescent="0.25">
      <c r="A69042" s="1">
        <v>640888092479428</v>
      </c>
      <c r="C69042" s="1">
        <v>140981113305788</v>
      </c>
    </row>
    <row r="69043" spans="1:3" x14ac:dyDescent="0.25">
      <c r="A69043" s="1">
        <v>722908268116013</v>
      </c>
      <c r="C69043" s="1">
        <v>181585661658168</v>
      </c>
    </row>
    <row r="69044" spans="1:3" x14ac:dyDescent="0.25">
      <c r="A69044" s="1">
        <v>389094185119512</v>
      </c>
      <c r="C69044" s="1">
        <v>930751661956552</v>
      </c>
    </row>
    <row r="69045" spans="1:3" x14ac:dyDescent="0.25">
      <c r="A69045" s="1">
        <v>428984146320515</v>
      </c>
      <c r="C69045" s="1">
        <v>441974909434794</v>
      </c>
    </row>
    <row r="69046" spans="1:3" x14ac:dyDescent="0.25">
      <c r="A69046" s="1">
        <v>704718335583726</v>
      </c>
      <c r="C69046" s="1">
        <v>427256853967055</v>
      </c>
    </row>
    <row r="69047" spans="1:3" x14ac:dyDescent="0.25">
      <c r="A69047" s="1">
        <v>872036887238418</v>
      </c>
      <c r="C69047" s="1">
        <v>105763225254059</v>
      </c>
    </row>
    <row r="69048" spans="1:3" x14ac:dyDescent="0.25">
      <c r="A69048" s="1">
        <v>214284485634568</v>
      </c>
      <c r="C69048" s="1">
        <v>931735748205509</v>
      </c>
    </row>
    <row r="69049" spans="1:3" x14ac:dyDescent="0.25">
      <c r="A69049" s="1">
        <v>204645076443469</v>
      </c>
      <c r="C69049" s="1">
        <v>896316134275249</v>
      </c>
    </row>
    <row r="69050" spans="1:3" x14ac:dyDescent="0.25">
      <c r="A69050" s="1">
        <v>227401956381089</v>
      </c>
      <c r="C69050" s="1">
        <v>346343712006975</v>
      </c>
    </row>
    <row r="69051" spans="1:3" x14ac:dyDescent="0.25">
      <c r="A69051" s="1">
        <v>127056506216784</v>
      </c>
      <c r="C69051" s="1">
        <v>720201298919264</v>
      </c>
    </row>
    <row r="69052" spans="1:3" x14ac:dyDescent="0.25">
      <c r="A69052" s="1">
        <v>560585040809877</v>
      </c>
      <c r="C69052" s="1">
        <v>613590216365531</v>
      </c>
    </row>
    <row r="69053" spans="1:3" x14ac:dyDescent="0.25">
      <c r="A69053" s="1">
        <v>353727967515774</v>
      </c>
      <c r="C69053" s="1">
        <v>315030777718088</v>
      </c>
    </row>
    <row r="69054" spans="1:3" x14ac:dyDescent="0.25">
      <c r="A69054" s="1">
        <v>776948856920469</v>
      </c>
      <c r="C69054" s="1">
        <v>678283209059167</v>
      </c>
    </row>
    <row r="69055" spans="1:3" x14ac:dyDescent="0.25">
      <c r="A69055" s="1">
        <v>985997080553399</v>
      </c>
      <c r="C69055" s="1">
        <v>699405978179476</v>
      </c>
    </row>
    <row r="69056" spans="1:3" x14ac:dyDescent="0.25">
      <c r="A69056" s="1">
        <v>601853927432519</v>
      </c>
      <c r="C69056" s="1">
        <v>546046172386789</v>
      </c>
    </row>
    <row r="69057" spans="1:3" x14ac:dyDescent="0.25">
      <c r="A69057" s="1">
        <v>474673808871373</v>
      </c>
      <c r="C69057" s="1">
        <v>660604724232481</v>
      </c>
    </row>
    <row r="69058" spans="1:3" x14ac:dyDescent="0.25">
      <c r="A69058" s="1">
        <v>579326845389677</v>
      </c>
      <c r="C69058" s="1">
        <v>591926502842357</v>
      </c>
    </row>
    <row r="69059" spans="1:3" x14ac:dyDescent="0.25">
      <c r="A69059" s="1">
        <v>620911434327399</v>
      </c>
      <c r="C69059" s="1">
        <v>455285261905831</v>
      </c>
    </row>
    <row r="69060" spans="1:3" x14ac:dyDescent="0.25">
      <c r="A69060" s="1">
        <v>147712414991828</v>
      </c>
      <c r="C69060" s="1">
        <v>578231644473947</v>
      </c>
    </row>
    <row r="69061" spans="1:3" x14ac:dyDescent="0.25">
      <c r="A69061" s="1">
        <v>114210107806728</v>
      </c>
      <c r="C69061" s="1">
        <v>758469860675353</v>
      </c>
    </row>
    <row r="69062" spans="1:3" x14ac:dyDescent="0.25">
      <c r="A69062" s="1">
        <v>866801148923293</v>
      </c>
      <c r="C69062" s="1">
        <v>415167631991772</v>
      </c>
    </row>
    <row r="69063" spans="1:3" x14ac:dyDescent="0.25">
      <c r="A69063" s="1">
        <v>944005396235624</v>
      </c>
      <c r="C69063" s="1">
        <v>411787327670369</v>
      </c>
    </row>
    <row r="69064" spans="1:3" x14ac:dyDescent="0.25">
      <c r="A69064" s="1">
        <v>359390841185690</v>
      </c>
      <c r="C69064" s="1">
        <v>716761514976729</v>
      </c>
    </row>
    <row r="69065" spans="1:3" x14ac:dyDescent="0.25">
      <c r="A69065" s="1">
        <v>955202656712130</v>
      </c>
      <c r="C69065" s="1">
        <v>986239820548064</v>
      </c>
    </row>
    <row r="69066" spans="1:3" x14ac:dyDescent="0.25">
      <c r="A69066" s="1">
        <v>459479142196304</v>
      </c>
      <c r="C69066" s="1">
        <v>646646126188436</v>
      </c>
    </row>
    <row r="69067" spans="1:3" x14ac:dyDescent="0.25">
      <c r="A69067" s="1">
        <v>731003241523390</v>
      </c>
      <c r="C69067" s="1">
        <v>369513958253643</v>
      </c>
    </row>
    <row r="69068" spans="1:3" x14ac:dyDescent="0.25">
      <c r="A69068" s="1">
        <v>313650252180632</v>
      </c>
      <c r="C69068" s="1">
        <v>627658811271838</v>
      </c>
    </row>
    <row r="69069" spans="1:3" x14ac:dyDescent="0.25">
      <c r="A69069" s="1">
        <v>167336186491119</v>
      </c>
      <c r="C69069" s="1">
        <v>454252914941584</v>
      </c>
    </row>
    <row r="69070" spans="1:3" x14ac:dyDescent="0.25">
      <c r="A69070" s="1">
        <v>962714317395718</v>
      </c>
      <c r="C69070" s="1">
        <v>926385054401283</v>
      </c>
    </row>
    <row r="69071" spans="1:3" x14ac:dyDescent="0.25">
      <c r="A69071" s="1">
        <v>667198265029854</v>
      </c>
      <c r="C69071" s="1">
        <v>161246389712736</v>
      </c>
    </row>
    <row r="69072" spans="1:3" x14ac:dyDescent="0.25">
      <c r="A69072" s="1">
        <v>140382318857860</v>
      </c>
      <c r="C69072" s="1">
        <v>280217953386999</v>
      </c>
    </row>
    <row r="69073" spans="1:3" x14ac:dyDescent="0.25">
      <c r="A69073" s="1">
        <v>508841621188784</v>
      </c>
      <c r="C69073" s="1">
        <v>619003406642657</v>
      </c>
    </row>
    <row r="69074" spans="1:3" x14ac:dyDescent="0.25">
      <c r="A69074" s="1">
        <v>737301942569924</v>
      </c>
      <c r="C69074" s="1">
        <v>552089126415852</v>
      </c>
    </row>
    <row r="69075" spans="1:3" x14ac:dyDescent="0.25">
      <c r="A69075" s="1">
        <v>209685214859428</v>
      </c>
      <c r="C69075" s="1">
        <v>403810750684590</v>
      </c>
    </row>
    <row r="69076" spans="1:3" x14ac:dyDescent="0.25">
      <c r="A69076" s="1">
        <v>768690719996878</v>
      </c>
      <c r="C69076" s="1">
        <v>652113983364506</v>
      </c>
    </row>
    <row r="69077" spans="1:3" x14ac:dyDescent="0.25">
      <c r="A69077" s="1">
        <v>654222956381342</v>
      </c>
      <c r="C69077" s="1">
        <v>374872831897041</v>
      </c>
    </row>
    <row r="69078" spans="1:3" x14ac:dyDescent="0.25">
      <c r="A69078" s="1">
        <v>188244109986832</v>
      </c>
      <c r="C69078" s="1">
        <v>909257036785371</v>
      </c>
    </row>
    <row r="69079" spans="1:3" x14ac:dyDescent="0.25">
      <c r="A69079" s="1">
        <v>589720216634144</v>
      </c>
      <c r="C69079" s="1">
        <v>145063168989066</v>
      </c>
    </row>
    <row r="69080" spans="1:3" x14ac:dyDescent="0.25">
      <c r="A69080" s="1">
        <v>323161207358822</v>
      </c>
      <c r="C69080" s="1">
        <v>419600135260102</v>
      </c>
    </row>
    <row r="69081" spans="1:3" x14ac:dyDescent="0.25">
      <c r="A69081" s="1">
        <v>162951990960197</v>
      </c>
      <c r="C69081" s="1">
        <v>118558097212418</v>
      </c>
    </row>
    <row r="69082" spans="1:3" x14ac:dyDescent="0.25">
      <c r="A69082" s="1">
        <v>710817153773727</v>
      </c>
      <c r="C69082" s="1">
        <v>432461138832379</v>
      </c>
    </row>
    <row r="69083" spans="1:3" x14ac:dyDescent="0.25">
      <c r="A69083" s="1">
        <v>193619971756043</v>
      </c>
      <c r="C69083" s="1">
        <v>467387990144620</v>
      </c>
    </row>
    <row r="69084" spans="1:3" x14ac:dyDescent="0.25">
      <c r="A69084" s="1">
        <v>529139931526414</v>
      </c>
      <c r="C69084" s="1">
        <v>403940044021135</v>
      </c>
    </row>
    <row r="69085" spans="1:3" x14ac:dyDescent="0.25">
      <c r="A69085" s="1">
        <v>420329424187167</v>
      </c>
      <c r="C69085" s="1">
        <v>300293835434916</v>
      </c>
    </row>
    <row r="69086" spans="1:3" x14ac:dyDescent="0.25">
      <c r="A69086" s="1">
        <v>815870219100334</v>
      </c>
      <c r="C69086" s="1">
        <v>709700637994647</v>
      </c>
    </row>
    <row r="69087" spans="1:3" x14ac:dyDescent="0.25">
      <c r="A69087" s="1">
        <v>472326756007104</v>
      </c>
      <c r="C69087" s="1">
        <v>346143884881488</v>
      </c>
    </row>
    <row r="69088" spans="1:3" x14ac:dyDescent="0.25">
      <c r="A69088" s="1">
        <v>369208275885989</v>
      </c>
      <c r="C69088" s="1">
        <v>127256740948725</v>
      </c>
    </row>
    <row r="69089" spans="1:3" x14ac:dyDescent="0.25">
      <c r="A69089" s="1">
        <v>629444792778927</v>
      </c>
      <c r="C69089" s="1">
        <v>140711883247038</v>
      </c>
    </row>
    <row r="69090" spans="1:3" x14ac:dyDescent="0.25">
      <c r="A69090" s="1">
        <v>688765838520318</v>
      </c>
      <c r="C69090" s="1">
        <v>108775401180545</v>
      </c>
    </row>
    <row r="69091" spans="1:3" x14ac:dyDescent="0.25">
      <c r="A69091" s="1">
        <v>614856224365921</v>
      </c>
      <c r="C69091" s="1">
        <v>378182801768740</v>
      </c>
    </row>
    <row r="69092" spans="1:3" x14ac:dyDescent="0.25">
      <c r="A69092" s="1">
        <v>838878830542073</v>
      </c>
      <c r="C69092" s="1">
        <v>229917074653634</v>
      </c>
    </row>
    <row r="69093" spans="1:3" x14ac:dyDescent="0.25">
      <c r="A69093" s="1">
        <v>461603958862413</v>
      </c>
      <c r="C69093" s="1">
        <v>641332743323639</v>
      </c>
    </row>
    <row r="69094" spans="1:3" x14ac:dyDescent="0.25">
      <c r="A69094" s="1">
        <v>460270684863944</v>
      </c>
      <c r="C69094" s="1">
        <v>434589280047434</v>
      </c>
    </row>
    <row r="69095" spans="1:3" x14ac:dyDescent="0.25">
      <c r="A69095" s="1">
        <v>800727388953126</v>
      </c>
      <c r="C69095" s="1">
        <v>510750751169259</v>
      </c>
    </row>
    <row r="69096" spans="1:3" x14ac:dyDescent="0.25">
      <c r="A69096" s="1">
        <v>907160621519250</v>
      </c>
      <c r="C69096" s="1">
        <v>170650857811021</v>
      </c>
    </row>
    <row r="69097" spans="1:3" x14ac:dyDescent="0.25">
      <c r="A69097" s="1">
        <v>780397899036514</v>
      </c>
      <c r="C69097" s="1">
        <v>565134355298771</v>
      </c>
    </row>
    <row r="69098" spans="1:3" x14ac:dyDescent="0.25">
      <c r="A69098" s="1">
        <v>991769991233970</v>
      </c>
      <c r="C69098" s="1">
        <v>106076500962114</v>
      </c>
    </row>
    <row r="69099" spans="1:3" x14ac:dyDescent="0.25">
      <c r="A69099" s="1">
        <v>526126524020644</v>
      </c>
      <c r="C69099" s="1">
        <v>998629010515474</v>
      </c>
    </row>
    <row r="69100" spans="1:3" x14ac:dyDescent="0.25">
      <c r="A69100" s="1">
        <v>165354271611434</v>
      </c>
      <c r="C69100" s="1">
        <v>489490017402794</v>
      </c>
    </row>
    <row r="69101" spans="1:3" x14ac:dyDescent="0.25">
      <c r="A69101" s="1">
        <v>704936064378557</v>
      </c>
      <c r="C69101" s="1">
        <v>604706496694675</v>
      </c>
    </row>
    <row r="69102" spans="1:3" x14ac:dyDescent="0.25">
      <c r="A69102" s="1">
        <v>720930604158885</v>
      </c>
      <c r="C69102" s="1">
        <v>806152774128014</v>
      </c>
    </row>
    <row r="69103" spans="1:3" x14ac:dyDescent="0.25">
      <c r="A69103" s="1">
        <v>711730940369007</v>
      </c>
      <c r="C69103" s="1">
        <v>538482816371909</v>
      </c>
    </row>
    <row r="69104" spans="1:3" x14ac:dyDescent="0.25">
      <c r="A69104" s="1">
        <v>814295066966304</v>
      </c>
      <c r="C69104" s="1">
        <v>599030337199175</v>
      </c>
    </row>
    <row r="69105" spans="1:3" x14ac:dyDescent="0.25">
      <c r="A69105" s="1">
        <v>786991214238243</v>
      </c>
      <c r="C69105" s="1">
        <v>262734214916223</v>
      </c>
    </row>
    <row r="69106" spans="1:3" x14ac:dyDescent="0.25">
      <c r="A69106" s="1">
        <v>530036143088477</v>
      </c>
      <c r="C69106" s="1">
        <v>691512296056283</v>
      </c>
    </row>
    <row r="69107" spans="1:3" x14ac:dyDescent="0.25">
      <c r="A69107" s="1">
        <v>169800390784855</v>
      </c>
      <c r="C69107" s="1">
        <v>184935622713920</v>
      </c>
    </row>
    <row r="69108" spans="1:3" x14ac:dyDescent="0.25">
      <c r="A69108" s="1">
        <v>426887116842600</v>
      </c>
      <c r="C69108" s="1">
        <v>401997906297679</v>
      </c>
    </row>
    <row r="69109" spans="1:3" x14ac:dyDescent="0.25">
      <c r="A69109" s="1">
        <v>623524261230947</v>
      </c>
      <c r="C69109" s="1">
        <v>501746201177413</v>
      </c>
    </row>
    <row r="69110" spans="1:3" x14ac:dyDescent="0.25">
      <c r="A69110" s="1">
        <v>625422510294593</v>
      </c>
      <c r="C69110" s="1">
        <v>778321670846825</v>
      </c>
    </row>
    <row r="69111" spans="1:3" x14ac:dyDescent="0.25">
      <c r="A69111" s="1">
        <v>862821778661699</v>
      </c>
      <c r="C69111" s="1">
        <v>508372062827923</v>
      </c>
    </row>
    <row r="69112" spans="1:3" x14ac:dyDescent="0.25">
      <c r="A69112" s="1">
        <v>458615868050825</v>
      </c>
      <c r="C69112" s="1">
        <v>352961688105095</v>
      </c>
    </row>
    <row r="69113" spans="1:3" x14ac:dyDescent="0.25">
      <c r="A69113" s="1">
        <v>876483150852484</v>
      </c>
      <c r="C69113" s="1">
        <v>203159676965360</v>
      </c>
    </row>
    <row r="69114" spans="1:3" x14ac:dyDescent="0.25">
      <c r="A69114" s="1">
        <v>207061425265044</v>
      </c>
      <c r="C69114" s="1">
        <v>781249170886672</v>
      </c>
    </row>
    <row r="69115" spans="1:3" x14ac:dyDescent="0.25">
      <c r="A69115" s="1">
        <v>581652705379160</v>
      </c>
      <c r="C69115" s="1">
        <v>974351304931458</v>
      </c>
    </row>
    <row r="69116" spans="1:3" x14ac:dyDescent="0.25">
      <c r="A69116" s="1">
        <v>315055122510019</v>
      </c>
      <c r="C69116" s="1">
        <v>400946872957471</v>
      </c>
    </row>
    <row r="69117" spans="1:3" x14ac:dyDescent="0.25">
      <c r="A69117" s="1">
        <v>374206777109862</v>
      </c>
      <c r="C69117" s="1">
        <v>206565937297276</v>
      </c>
    </row>
    <row r="69118" spans="1:3" x14ac:dyDescent="0.25">
      <c r="A69118" s="1">
        <v>930271556409646</v>
      </c>
      <c r="C69118" s="1">
        <v>836387510411571</v>
      </c>
    </row>
    <row r="69119" spans="1:3" x14ac:dyDescent="0.25">
      <c r="A69119" s="1">
        <v>599832544397572</v>
      </c>
      <c r="C69119" s="1">
        <v>553491526906669</v>
      </c>
    </row>
    <row r="69120" spans="1:3" x14ac:dyDescent="0.25">
      <c r="A69120" s="1">
        <v>449071706267357</v>
      </c>
      <c r="C69120" s="1">
        <v>902931527943210</v>
      </c>
    </row>
    <row r="69121" spans="1:3" x14ac:dyDescent="0.25">
      <c r="A69121" s="1">
        <v>683023613308292</v>
      </c>
      <c r="C69121" s="1">
        <v>227443893772761</v>
      </c>
    </row>
    <row r="69122" spans="1:3" x14ac:dyDescent="0.25">
      <c r="A69122" s="1">
        <v>959601049816838</v>
      </c>
      <c r="C69122" s="1">
        <v>538864096254891</v>
      </c>
    </row>
    <row r="69123" spans="1:3" x14ac:dyDescent="0.25">
      <c r="A69123" s="1">
        <v>484989023898947</v>
      </c>
      <c r="C69123" s="1">
        <v>616592759238847</v>
      </c>
    </row>
    <row r="69124" spans="1:3" x14ac:dyDescent="0.25">
      <c r="A69124" s="1">
        <v>246174520602057</v>
      </c>
      <c r="C69124" s="1">
        <v>702560901959706</v>
      </c>
    </row>
    <row r="69125" spans="1:3" x14ac:dyDescent="0.25">
      <c r="A69125" s="1">
        <v>472320124697848</v>
      </c>
      <c r="C69125" s="1">
        <v>564509676393111</v>
      </c>
    </row>
    <row r="69126" spans="1:3" x14ac:dyDescent="0.25">
      <c r="A69126" s="1">
        <v>411578905771207</v>
      </c>
      <c r="C69126" s="1">
        <v>163226719587609</v>
      </c>
    </row>
    <row r="69127" spans="1:3" x14ac:dyDescent="0.25">
      <c r="A69127" s="1">
        <v>891045198814167</v>
      </c>
      <c r="C69127" s="1">
        <v>223785161543262</v>
      </c>
    </row>
    <row r="69128" spans="1:3" x14ac:dyDescent="0.25">
      <c r="A69128" s="1">
        <v>380851683118020</v>
      </c>
      <c r="C69128" s="1">
        <v>477389491542382</v>
      </c>
    </row>
    <row r="69129" spans="1:3" x14ac:dyDescent="0.25">
      <c r="A69129" s="1">
        <v>644556253587275</v>
      </c>
      <c r="C69129" s="1">
        <v>644682494976869</v>
      </c>
    </row>
    <row r="69130" spans="1:3" x14ac:dyDescent="0.25">
      <c r="A69130" s="1">
        <v>680589550806288</v>
      </c>
      <c r="C69130" s="1">
        <v>371363419318569</v>
      </c>
    </row>
    <row r="69131" spans="1:3" x14ac:dyDescent="0.25">
      <c r="A69131" s="1">
        <v>357562550352184</v>
      </c>
      <c r="C69131" s="1">
        <v>957732601568925</v>
      </c>
    </row>
    <row r="69132" spans="1:3" x14ac:dyDescent="0.25">
      <c r="A69132" s="1">
        <v>207946511239611</v>
      </c>
      <c r="C69132" s="1">
        <v>937154927025771</v>
      </c>
    </row>
    <row r="69133" spans="1:3" x14ac:dyDescent="0.25">
      <c r="A69133" s="1">
        <v>895653810947957</v>
      </c>
      <c r="C69133" s="1">
        <v>876923156189951</v>
      </c>
    </row>
    <row r="69134" spans="1:3" x14ac:dyDescent="0.25">
      <c r="A69134" s="1">
        <v>830670229665086</v>
      </c>
      <c r="C69134" s="1">
        <v>434064419715604</v>
      </c>
    </row>
    <row r="69135" spans="1:3" x14ac:dyDescent="0.25">
      <c r="A69135" s="1">
        <v>384563187630303</v>
      </c>
      <c r="C69135" s="1">
        <v>394045354600091</v>
      </c>
    </row>
    <row r="69136" spans="1:3" x14ac:dyDescent="0.25">
      <c r="A69136" s="1">
        <v>348053500454105</v>
      </c>
      <c r="C69136" s="1">
        <v>564466365203273</v>
      </c>
    </row>
    <row r="69137" spans="1:3" x14ac:dyDescent="0.25">
      <c r="A69137" s="1">
        <v>295211392930414</v>
      </c>
      <c r="C69137" s="1">
        <v>138505642661371</v>
      </c>
    </row>
    <row r="69138" spans="1:3" x14ac:dyDescent="0.25">
      <c r="A69138" s="1">
        <v>932712480941087</v>
      </c>
      <c r="C69138" s="1">
        <v>987574542822258</v>
      </c>
    </row>
    <row r="69139" spans="1:3" x14ac:dyDescent="0.25">
      <c r="A69139" s="1">
        <v>877600918876830</v>
      </c>
      <c r="C69139" s="1">
        <v>259923573872094</v>
      </c>
    </row>
    <row r="69140" spans="1:3" x14ac:dyDescent="0.25">
      <c r="A69140" s="1">
        <v>640571364467235</v>
      </c>
      <c r="C69140" s="1">
        <v>162933163587992</v>
      </c>
    </row>
    <row r="69141" spans="1:3" x14ac:dyDescent="0.25">
      <c r="A69141" s="1">
        <v>807261597535415</v>
      </c>
      <c r="C69141" s="1">
        <v>355216947903972</v>
      </c>
    </row>
    <row r="69142" spans="1:3" x14ac:dyDescent="0.25">
      <c r="A69142" s="1">
        <v>313562869355194</v>
      </c>
      <c r="C69142" s="1">
        <v>518649535239284</v>
      </c>
    </row>
    <row r="69143" spans="1:3" x14ac:dyDescent="0.25">
      <c r="A69143" s="1">
        <v>257978667302678</v>
      </c>
      <c r="C69143" s="1">
        <v>301422675398691</v>
      </c>
    </row>
    <row r="69144" spans="1:3" x14ac:dyDescent="0.25">
      <c r="A69144" s="1">
        <v>461850282429436</v>
      </c>
      <c r="C69144" s="1">
        <v>278911737214151</v>
      </c>
    </row>
    <row r="69145" spans="1:3" x14ac:dyDescent="0.25">
      <c r="A69145" s="1">
        <v>750836237704939</v>
      </c>
      <c r="C69145" s="1">
        <v>371087367915253</v>
      </c>
    </row>
    <row r="69146" spans="1:3" x14ac:dyDescent="0.25">
      <c r="A69146" s="1">
        <v>142777779915587</v>
      </c>
      <c r="C69146" s="1">
        <v>774237715447406</v>
      </c>
    </row>
    <row r="69147" spans="1:3" x14ac:dyDescent="0.25">
      <c r="A69147" s="1">
        <v>370624460972931</v>
      </c>
      <c r="C69147" s="1">
        <v>988248284212982</v>
      </c>
    </row>
    <row r="69148" spans="1:3" x14ac:dyDescent="0.25">
      <c r="A69148" s="1">
        <v>593395487251586</v>
      </c>
      <c r="C69148" s="1">
        <v>949747663338283</v>
      </c>
    </row>
    <row r="69149" spans="1:3" x14ac:dyDescent="0.25">
      <c r="A69149" s="1">
        <v>269472952508728</v>
      </c>
      <c r="C69149" s="1">
        <v>877484688093624</v>
      </c>
    </row>
    <row r="69150" spans="1:3" x14ac:dyDescent="0.25">
      <c r="A69150" s="1">
        <v>861315250918364</v>
      </c>
      <c r="C69150" s="1">
        <v>748322215139829</v>
      </c>
    </row>
    <row r="69151" spans="1:3" x14ac:dyDescent="0.25">
      <c r="A69151" s="1">
        <v>971516427794971</v>
      </c>
      <c r="C69151" s="1">
        <v>753254204975026</v>
      </c>
    </row>
    <row r="69152" spans="1:3" x14ac:dyDescent="0.25">
      <c r="A69152" s="1">
        <v>205347103617079</v>
      </c>
      <c r="C69152" s="1">
        <v>843386701835169</v>
      </c>
    </row>
    <row r="69153" spans="1:3" x14ac:dyDescent="0.25">
      <c r="A69153" s="1">
        <v>296505673607966</v>
      </c>
      <c r="C69153" s="1">
        <v>996578762426379</v>
      </c>
    </row>
    <row r="69154" spans="1:3" x14ac:dyDescent="0.25">
      <c r="A69154" s="1">
        <v>831085597852491</v>
      </c>
      <c r="C69154" s="1">
        <v>541829746418489</v>
      </c>
    </row>
    <row r="69155" spans="1:3" x14ac:dyDescent="0.25">
      <c r="A69155" s="1">
        <v>764965177049928</v>
      </c>
      <c r="C69155" s="1">
        <v>984367748815618</v>
      </c>
    </row>
    <row r="69156" spans="1:3" x14ac:dyDescent="0.25">
      <c r="A69156" s="1">
        <v>110681589688551</v>
      </c>
      <c r="C69156" s="1">
        <v>659344319242586</v>
      </c>
    </row>
    <row r="69157" spans="1:3" x14ac:dyDescent="0.25">
      <c r="A69157" s="1">
        <v>306045291004973</v>
      </c>
      <c r="C69157" s="1">
        <v>362461233360930</v>
      </c>
    </row>
    <row r="69158" spans="1:3" x14ac:dyDescent="0.25">
      <c r="A69158" s="1">
        <v>289391620919021</v>
      </c>
      <c r="C69158" s="1">
        <v>121591329348450</v>
      </c>
    </row>
    <row r="69159" spans="1:3" x14ac:dyDescent="0.25">
      <c r="A69159" s="1">
        <v>711437684941723</v>
      </c>
      <c r="C69159" s="1">
        <v>290454412928274</v>
      </c>
    </row>
    <row r="69160" spans="1:3" x14ac:dyDescent="0.25">
      <c r="A69160" s="1">
        <v>227154873046694</v>
      </c>
      <c r="C69160" s="1">
        <v>247296292077685</v>
      </c>
    </row>
    <row r="69161" spans="1:3" x14ac:dyDescent="0.25">
      <c r="A69161" s="1">
        <v>930328636788103</v>
      </c>
      <c r="C69161" s="1">
        <v>946189176371453</v>
      </c>
    </row>
    <row r="69162" spans="1:3" x14ac:dyDescent="0.25">
      <c r="A69162" s="1">
        <v>675815978858295</v>
      </c>
      <c r="C69162" s="1">
        <v>688528313977589</v>
      </c>
    </row>
    <row r="69163" spans="1:3" x14ac:dyDescent="0.25">
      <c r="A69163" s="1">
        <v>594875047257410</v>
      </c>
      <c r="C69163" s="1">
        <v>937209908997220</v>
      </c>
    </row>
    <row r="69164" spans="1:3" x14ac:dyDescent="0.25">
      <c r="A69164" s="1">
        <v>754960257460426</v>
      </c>
      <c r="C69164" s="1">
        <v>598797311032939</v>
      </c>
    </row>
    <row r="69165" spans="1:3" x14ac:dyDescent="0.25">
      <c r="A69165" s="1">
        <v>311267235666029</v>
      </c>
      <c r="C69165" s="1">
        <v>632220999594254</v>
      </c>
    </row>
    <row r="69166" spans="1:3" x14ac:dyDescent="0.25">
      <c r="A69166" s="1">
        <v>309203902645803</v>
      </c>
      <c r="C69166" s="1">
        <v>469946702796743</v>
      </c>
    </row>
    <row r="69167" spans="1:3" x14ac:dyDescent="0.25">
      <c r="A69167" s="1">
        <v>902775040891824</v>
      </c>
      <c r="C69167" s="1">
        <v>968618194452197</v>
      </c>
    </row>
    <row r="69168" spans="1:3" x14ac:dyDescent="0.25">
      <c r="A69168" s="1">
        <v>118288018804090</v>
      </c>
      <c r="C69168" s="1">
        <v>676648868363196</v>
      </c>
    </row>
    <row r="69169" spans="1:3" x14ac:dyDescent="0.25">
      <c r="A69169" s="1">
        <v>127050972703455</v>
      </c>
      <c r="C69169" s="1">
        <v>356349524616382</v>
      </c>
    </row>
    <row r="69170" spans="1:3" x14ac:dyDescent="0.25">
      <c r="A69170" s="1">
        <v>223270078656417</v>
      </c>
      <c r="C69170" s="1">
        <v>740063300677292</v>
      </c>
    </row>
    <row r="69171" spans="1:3" x14ac:dyDescent="0.25">
      <c r="A69171" s="1">
        <v>417926017959022</v>
      </c>
      <c r="C69171" s="1">
        <v>506035809962687</v>
      </c>
    </row>
    <row r="69172" spans="1:3" x14ac:dyDescent="0.25">
      <c r="A69172" s="1">
        <v>170990855910011</v>
      </c>
      <c r="C69172" s="1">
        <v>565639367812904</v>
      </c>
    </row>
    <row r="69173" spans="1:3" x14ac:dyDescent="0.25">
      <c r="A69173" s="1">
        <v>261870816390110</v>
      </c>
      <c r="C69173" s="1">
        <v>323016250330324</v>
      </c>
    </row>
    <row r="69174" spans="1:3" x14ac:dyDescent="0.25">
      <c r="A69174" s="1">
        <v>394466387418733</v>
      </c>
      <c r="C69174" s="1">
        <v>624165275736637</v>
      </c>
    </row>
    <row r="69175" spans="1:3" x14ac:dyDescent="0.25">
      <c r="A69175" s="1">
        <v>208136571263908</v>
      </c>
      <c r="C69175" s="1">
        <v>633146308436622</v>
      </c>
    </row>
    <row r="69176" spans="1:3" x14ac:dyDescent="0.25">
      <c r="A69176" s="1">
        <v>697258386460799</v>
      </c>
      <c r="C69176" s="1">
        <v>729761960182601</v>
      </c>
    </row>
    <row r="69177" spans="1:3" x14ac:dyDescent="0.25">
      <c r="A69177" s="1">
        <v>151979095097608</v>
      </c>
      <c r="C69177" s="1">
        <v>235941195457673</v>
      </c>
    </row>
    <row r="69178" spans="1:3" x14ac:dyDescent="0.25">
      <c r="A69178" s="1">
        <v>177729032871389</v>
      </c>
      <c r="C69178" s="1">
        <v>274447763200005</v>
      </c>
    </row>
    <row r="69179" spans="1:3" x14ac:dyDescent="0.25">
      <c r="A69179" s="1">
        <v>657940967386310</v>
      </c>
      <c r="C69179" s="1">
        <v>242367649237025</v>
      </c>
    </row>
    <row r="69180" spans="1:3" x14ac:dyDescent="0.25">
      <c r="A69180" s="1">
        <v>344449416173691</v>
      </c>
      <c r="C69180" s="1">
        <v>338148528531017</v>
      </c>
    </row>
    <row r="69181" spans="1:3" x14ac:dyDescent="0.25">
      <c r="A69181" s="1">
        <v>292413397713067</v>
      </c>
      <c r="C69181" s="1">
        <v>606735459115397</v>
      </c>
    </row>
    <row r="69182" spans="1:3" x14ac:dyDescent="0.25">
      <c r="A69182" s="1">
        <v>979328117814794</v>
      </c>
      <c r="C69182" s="1">
        <v>960754710089150</v>
      </c>
    </row>
    <row r="69183" spans="1:3" x14ac:dyDescent="0.25">
      <c r="A69183" s="1">
        <v>971175644086521</v>
      </c>
      <c r="C69183" s="1">
        <v>682128619353682</v>
      </c>
    </row>
    <row r="69184" spans="1:3" x14ac:dyDescent="0.25">
      <c r="A69184" s="1">
        <v>585535694830267</v>
      </c>
      <c r="C69184" s="1">
        <v>263191707140106</v>
      </c>
    </row>
    <row r="69185" spans="1:3" x14ac:dyDescent="0.25">
      <c r="A69185" s="1">
        <v>440554885367814</v>
      </c>
      <c r="C69185" s="1">
        <v>391383674492932</v>
      </c>
    </row>
    <row r="69186" spans="1:3" x14ac:dyDescent="0.25">
      <c r="A69186" s="1">
        <v>915241750652339</v>
      </c>
      <c r="C69186" s="1">
        <v>622737238018387</v>
      </c>
    </row>
    <row r="69187" spans="1:3" x14ac:dyDescent="0.25">
      <c r="A69187" s="1">
        <v>281572080322113</v>
      </c>
      <c r="C69187" s="1">
        <v>110802959946197</v>
      </c>
    </row>
    <row r="69188" spans="1:3" x14ac:dyDescent="0.25">
      <c r="A69188" s="1">
        <v>189278881058467</v>
      </c>
      <c r="C69188" s="1">
        <v>634096706765698</v>
      </c>
    </row>
    <row r="69189" spans="1:3" x14ac:dyDescent="0.25">
      <c r="A69189" s="1">
        <v>676386751003012</v>
      </c>
      <c r="C69189" s="1">
        <v>969712413575324</v>
      </c>
    </row>
    <row r="69190" spans="1:3" x14ac:dyDescent="0.25">
      <c r="A69190" s="1">
        <v>313070009435028</v>
      </c>
      <c r="C69190" s="1">
        <v>202211938066102</v>
      </c>
    </row>
    <row r="69191" spans="1:3" x14ac:dyDescent="0.25">
      <c r="A69191" s="1">
        <v>670871233275789</v>
      </c>
      <c r="C69191" s="1">
        <v>238944441618872</v>
      </c>
    </row>
    <row r="69192" spans="1:3" x14ac:dyDescent="0.25">
      <c r="A69192" s="1">
        <v>594379360630738</v>
      </c>
      <c r="C69192" s="1">
        <v>962659679910882</v>
      </c>
    </row>
    <row r="69193" spans="1:3" x14ac:dyDescent="0.25">
      <c r="A69193" s="1">
        <v>818320986539246</v>
      </c>
      <c r="C69193" s="1">
        <v>855313074799525</v>
      </c>
    </row>
    <row r="69194" spans="1:3" x14ac:dyDescent="0.25">
      <c r="A69194" s="1">
        <v>750224950385250</v>
      </c>
      <c r="C69194" s="1">
        <v>595876184356854</v>
      </c>
    </row>
    <row r="69195" spans="1:3" x14ac:dyDescent="0.25">
      <c r="A69195" s="1">
        <v>915644249419793</v>
      </c>
      <c r="C69195" s="1">
        <v>988666553327858</v>
      </c>
    </row>
    <row r="69196" spans="1:3" x14ac:dyDescent="0.25">
      <c r="A69196" s="1">
        <v>160022023274281</v>
      </c>
      <c r="C69196" s="1">
        <v>429240903337588</v>
      </c>
    </row>
    <row r="69197" spans="1:3" x14ac:dyDescent="0.25">
      <c r="A69197" s="1">
        <v>483069747608290</v>
      </c>
      <c r="C69197" s="1">
        <v>159562204154767</v>
      </c>
    </row>
    <row r="69198" spans="1:3" x14ac:dyDescent="0.25">
      <c r="A69198" s="1">
        <v>476174717694761</v>
      </c>
      <c r="C69198" s="1">
        <v>791240096784639</v>
      </c>
    </row>
    <row r="69199" spans="1:3" x14ac:dyDescent="0.25">
      <c r="A69199" s="1">
        <v>529857395177348</v>
      </c>
      <c r="C69199" s="1">
        <v>794478076169597</v>
      </c>
    </row>
    <row r="69200" spans="1:3" x14ac:dyDescent="0.25">
      <c r="A69200" s="1">
        <v>861783730948815</v>
      </c>
      <c r="C69200" s="1">
        <v>870597950942041</v>
      </c>
    </row>
    <row r="69201" spans="1:3" x14ac:dyDescent="0.25">
      <c r="A69201" s="1">
        <v>790726490405797</v>
      </c>
      <c r="C69201" s="1">
        <v>986776794245516</v>
      </c>
    </row>
    <row r="69202" spans="1:3" x14ac:dyDescent="0.25">
      <c r="A69202" s="1">
        <v>727407520798619</v>
      </c>
      <c r="C69202" s="1">
        <v>834319055422203</v>
      </c>
    </row>
    <row r="69203" spans="1:3" x14ac:dyDescent="0.25">
      <c r="A69203" s="1">
        <v>352976167426071</v>
      </c>
      <c r="C69203" s="1">
        <v>959756368467206</v>
      </c>
    </row>
    <row r="69204" spans="1:3" x14ac:dyDescent="0.25">
      <c r="A69204" s="1">
        <v>859375841559867</v>
      </c>
      <c r="C69204" s="1">
        <v>419321031409062</v>
      </c>
    </row>
    <row r="69205" spans="1:3" x14ac:dyDescent="0.25">
      <c r="A69205" s="1">
        <v>906552144037149</v>
      </c>
      <c r="C69205" s="1">
        <v>435509914951895</v>
      </c>
    </row>
    <row r="69206" spans="1:3" x14ac:dyDescent="0.25">
      <c r="A69206" s="1">
        <v>552451587701540</v>
      </c>
      <c r="C69206" s="1">
        <v>102847184264942</v>
      </c>
    </row>
    <row r="69207" spans="1:3" x14ac:dyDescent="0.25">
      <c r="A69207" s="1">
        <v>961329855231670</v>
      </c>
      <c r="C69207" s="1">
        <v>950402507343012</v>
      </c>
    </row>
    <row r="69208" spans="1:3" x14ac:dyDescent="0.25">
      <c r="A69208" s="1">
        <v>120437697822392</v>
      </c>
      <c r="C69208" s="1">
        <v>260173643254139</v>
      </c>
    </row>
    <row r="69209" spans="1:3" x14ac:dyDescent="0.25">
      <c r="A69209" s="1">
        <v>937931746924522</v>
      </c>
      <c r="C69209" s="1">
        <v>282857950704298</v>
      </c>
    </row>
    <row r="69210" spans="1:3" x14ac:dyDescent="0.25">
      <c r="A69210" s="1">
        <v>138787491475911</v>
      </c>
      <c r="C69210" s="1">
        <v>351844730596547</v>
      </c>
    </row>
    <row r="69211" spans="1:3" x14ac:dyDescent="0.25">
      <c r="A69211" s="1">
        <v>255100946935325</v>
      </c>
      <c r="C69211" s="1">
        <v>234506255854431</v>
      </c>
    </row>
    <row r="69212" spans="1:3" x14ac:dyDescent="0.25">
      <c r="A69212" s="1">
        <v>625542509811946</v>
      </c>
      <c r="C69212" s="1">
        <v>517945185645971</v>
      </c>
    </row>
    <row r="69213" spans="1:3" x14ac:dyDescent="0.25">
      <c r="A69213" s="1">
        <v>821883898902376</v>
      </c>
      <c r="C69213" s="1">
        <v>979204238126444</v>
      </c>
    </row>
    <row r="69214" spans="1:3" x14ac:dyDescent="0.25">
      <c r="A69214" s="1">
        <v>342397010086116</v>
      </c>
      <c r="C69214" s="1">
        <v>273954689142776</v>
      </c>
    </row>
    <row r="69215" spans="1:3" x14ac:dyDescent="0.25">
      <c r="A69215" s="1">
        <v>197335564537895</v>
      </c>
      <c r="C69215" s="1">
        <v>133220094568260</v>
      </c>
    </row>
    <row r="69216" spans="1:3" x14ac:dyDescent="0.25">
      <c r="A69216" s="1">
        <v>142498094140050</v>
      </c>
      <c r="C69216" s="1">
        <v>450516894201328</v>
      </c>
    </row>
    <row r="69217" spans="1:3" x14ac:dyDescent="0.25">
      <c r="A69217" s="1">
        <v>678755316652666</v>
      </c>
      <c r="C69217" s="1">
        <v>378327287829815</v>
      </c>
    </row>
    <row r="69218" spans="1:3" x14ac:dyDescent="0.25">
      <c r="A69218" s="1">
        <v>435779220084359</v>
      </c>
      <c r="C69218" s="1">
        <v>464068827658800</v>
      </c>
    </row>
    <row r="69219" spans="1:3" x14ac:dyDescent="0.25">
      <c r="A69219" s="1">
        <v>361101953267868</v>
      </c>
      <c r="C69219" s="1">
        <v>748471880919449</v>
      </c>
    </row>
    <row r="69220" spans="1:3" x14ac:dyDescent="0.25">
      <c r="A69220" s="1">
        <v>165570910075619</v>
      </c>
      <c r="C69220" s="1">
        <v>190192883568897</v>
      </c>
    </row>
    <row r="69221" spans="1:3" x14ac:dyDescent="0.25">
      <c r="A69221" s="1">
        <v>695465756213989</v>
      </c>
      <c r="C69221" s="1">
        <v>216379612576315</v>
      </c>
    </row>
    <row r="69222" spans="1:3" x14ac:dyDescent="0.25">
      <c r="A69222" s="1">
        <v>286430123716642</v>
      </c>
      <c r="C69222" s="1">
        <v>339775921623463</v>
      </c>
    </row>
    <row r="69223" spans="1:3" x14ac:dyDescent="0.25">
      <c r="A69223" s="1">
        <v>298874004251175</v>
      </c>
      <c r="C69223" s="1">
        <v>419588991089617</v>
      </c>
    </row>
    <row r="69224" spans="1:3" x14ac:dyDescent="0.25">
      <c r="A69224" s="1">
        <v>526229159998631</v>
      </c>
      <c r="C69224" s="1">
        <v>114222901420751</v>
      </c>
    </row>
    <row r="69225" spans="1:3" x14ac:dyDescent="0.25">
      <c r="A69225" s="1">
        <v>986313258947311</v>
      </c>
      <c r="C69225" s="1">
        <v>587139904991301</v>
      </c>
    </row>
    <row r="69226" spans="1:3" x14ac:dyDescent="0.25">
      <c r="A69226" s="1">
        <v>265646855419484</v>
      </c>
      <c r="C69226" s="1">
        <v>793965126066468</v>
      </c>
    </row>
    <row r="69227" spans="1:3" x14ac:dyDescent="0.25">
      <c r="A69227" s="1">
        <v>788778664587288</v>
      </c>
      <c r="C69227" s="1">
        <v>382779233818576</v>
      </c>
    </row>
    <row r="69228" spans="1:3" x14ac:dyDescent="0.25">
      <c r="A69228" s="1">
        <v>681214675766909</v>
      </c>
      <c r="C69228" s="1">
        <v>530410177811925</v>
      </c>
    </row>
    <row r="69229" spans="1:3" x14ac:dyDescent="0.25">
      <c r="A69229" s="1">
        <v>878493120257740</v>
      </c>
      <c r="C69229" s="1">
        <v>233457797775895</v>
      </c>
    </row>
    <row r="69230" spans="1:3" x14ac:dyDescent="0.25">
      <c r="A69230" s="1">
        <v>626047224908930</v>
      </c>
      <c r="C69230" s="1">
        <v>631455172619504</v>
      </c>
    </row>
    <row r="69231" spans="1:3" x14ac:dyDescent="0.25">
      <c r="A69231" s="1">
        <v>627252102742569</v>
      </c>
      <c r="C69231" s="1">
        <v>831270309389717</v>
      </c>
    </row>
    <row r="69232" spans="1:3" x14ac:dyDescent="0.25">
      <c r="A69232" s="1">
        <v>267735019550781</v>
      </c>
      <c r="C69232" s="1">
        <v>746107868171571</v>
      </c>
    </row>
    <row r="69233" spans="1:3" x14ac:dyDescent="0.25">
      <c r="A69233" s="1">
        <v>891875318153263</v>
      </c>
      <c r="C69233" s="1">
        <v>632111630851075</v>
      </c>
    </row>
    <row r="69234" spans="1:3" x14ac:dyDescent="0.25">
      <c r="A69234" s="1">
        <v>587852871231640</v>
      </c>
      <c r="C69234" s="1">
        <v>707559357833054</v>
      </c>
    </row>
    <row r="69235" spans="1:3" x14ac:dyDescent="0.25">
      <c r="A69235" s="1">
        <v>166947894869950</v>
      </c>
      <c r="C69235" s="1">
        <v>819729210794214</v>
      </c>
    </row>
    <row r="69236" spans="1:3" x14ac:dyDescent="0.25">
      <c r="A69236" s="1">
        <v>532976122018933</v>
      </c>
      <c r="C69236" s="1">
        <v>227807083226495</v>
      </c>
    </row>
    <row r="69237" spans="1:3" x14ac:dyDescent="0.25">
      <c r="A69237" s="1">
        <v>422215685590381</v>
      </c>
      <c r="C69237" s="1">
        <v>753343838162990</v>
      </c>
    </row>
    <row r="69238" spans="1:3" x14ac:dyDescent="0.25">
      <c r="A69238" s="1">
        <v>877894661234053</v>
      </c>
      <c r="C69238" s="1">
        <v>814558354590150</v>
      </c>
    </row>
    <row r="69239" spans="1:3" x14ac:dyDescent="0.25">
      <c r="A69239" s="1">
        <v>217992572702084</v>
      </c>
      <c r="C69239" s="1">
        <v>266962433274554</v>
      </c>
    </row>
    <row r="69240" spans="1:3" x14ac:dyDescent="0.25">
      <c r="A69240" s="1">
        <v>101691263004638</v>
      </c>
      <c r="C69240" s="1">
        <v>310359340488739</v>
      </c>
    </row>
    <row r="69241" spans="1:3" x14ac:dyDescent="0.25">
      <c r="A69241" s="1">
        <v>379691902853180</v>
      </c>
      <c r="C69241" s="1">
        <v>251682358640948</v>
      </c>
    </row>
    <row r="69242" spans="1:3" x14ac:dyDescent="0.25">
      <c r="A69242" s="1">
        <v>434866189507805</v>
      </c>
      <c r="C69242" s="1">
        <v>417593812594424</v>
      </c>
    </row>
    <row r="69243" spans="1:3" x14ac:dyDescent="0.25">
      <c r="A69243" s="1">
        <v>637392395435260</v>
      </c>
      <c r="C69243" s="1">
        <v>482893153257065</v>
      </c>
    </row>
    <row r="69244" spans="1:3" x14ac:dyDescent="0.25">
      <c r="A69244" s="1">
        <v>418924919508191</v>
      </c>
      <c r="C69244" s="1">
        <v>715813719172832</v>
      </c>
    </row>
    <row r="69245" spans="1:3" x14ac:dyDescent="0.25">
      <c r="A69245" s="1">
        <v>468485548560602</v>
      </c>
      <c r="C69245" s="1">
        <v>934776898461081</v>
      </c>
    </row>
    <row r="69246" spans="1:3" x14ac:dyDescent="0.25">
      <c r="A69246" s="1">
        <v>112466344057813</v>
      </c>
      <c r="C69246" s="1">
        <v>123818682652218</v>
      </c>
    </row>
    <row r="69247" spans="1:3" x14ac:dyDescent="0.25">
      <c r="A69247" s="1">
        <v>735103914726720</v>
      </c>
      <c r="C69247" s="1">
        <v>358041497698974</v>
      </c>
    </row>
    <row r="69248" spans="1:3" x14ac:dyDescent="0.25">
      <c r="A69248" s="1">
        <v>613820968287906</v>
      </c>
      <c r="C69248" s="1">
        <v>288526248324089</v>
      </c>
    </row>
    <row r="69249" spans="1:3" x14ac:dyDescent="0.25">
      <c r="A69249" s="1">
        <v>266688427973775</v>
      </c>
      <c r="C69249" s="1">
        <v>241902900958144</v>
      </c>
    </row>
    <row r="69250" spans="1:3" x14ac:dyDescent="0.25">
      <c r="A69250" s="1">
        <v>153636006608249</v>
      </c>
      <c r="C69250" s="1">
        <v>888706002231845</v>
      </c>
    </row>
    <row r="69251" spans="1:3" x14ac:dyDescent="0.25">
      <c r="A69251" s="1">
        <v>244532438169653</v>
      </c>
      <c r="C69251" s="1">
        <v>616463640937449</v>
      </c>
    </row>
    <row r="69252" spans="1:3" x14ac:dyDescent="0.25">
      <c r="A69252" s="1">
        <v>181350213382721</v>
      </c>
      <c r="C69252" s="1">
        <v>288779335877880</v>
      </c>
    </row>
    <row r="69253" spans="1:3" x14ac:dyDescent="0.25">
      <c r="A69253" s="1">
        <v>453198575692911</v>
      </c>
      <c r="C69253" s="1">
        <v>870948450444441</v>
      </c>
    </row>
    <row r="69254" spans="1:3" x14ac:dyDescent="0.25">
      <c r="A69254" s="1">
        <v>442430148071405</v>
      </c>
      <c r="C69254" s="1">
        <v>745576311045817</v>
      </c>
    </row>
    <row r="69255" spans="1:3" x14ac:dyDescent="0.25">
      <c r="A69255" s="1">
        <v>770296982465080</v>
      </c>
      <c r="C69255" s="1">
        <v>532137224144830</v>
      </c>
    </row>
    <row r="69256" spans="1:3" x14ac:dyDescent="0.25">
      <c r="A69256" s="1">
        <v>161885859246732</v>
      </c>
      <c r="C69256" s="1">
        <v>159422757440353</v>
      </c>
    </row>
    <row r="69257" spans="1:3" x14ac:dyDescent="0.25">
      <c r="A69257" s="1">
        <v>855022020736982</v>
      </c>
      <c r="C69257" s="1">
        <v>906030443239004</v>
      </c>
    </row>
    <row r="69258" spans="1:3" x14ac:dyDescent="0.25">
      <c r="A69258" s="1">
        <v>935512880350812</v>
      </c>
      <c r="C69258" s="1">
        <v>616117007351004</v>
      </c>
    </row>
    <row r="69259" spans="1:3" x14ac:dyDescent="0.25">
      <c r="A69259" s="1">
        <v>926197332532430</v>
      </c>
      <c r="C69259" s="1">
        <v>695430829531419</v>
      </c>
    </row>
    <row r="69260" spans="1:3" x14ac:dyDescent="0.25">
      <c r="A69260" s="1">
        <v>891244124965276</v>
      </c>
      <c r="C69260" s="1">
        <v>167672508804875</v>
      </c>
    </row>
    <row r="69261" spans="1:3" x14ac:dyDescent="0.25">
      <c r="A69261" s="1">
        <v>161708846077505</v>
      </c>
      <c r="C69261" s="1">
        <v>993979004391604</v>
      </c>
    </row>
    <row r="69262" spans="1:3" x14ac:dyDescent="0.25">
      <c r="A69262" s="1">
        <v>540472065969983</v>
      </c>
      <c r="C69262" s="1">
        <v>349707990393123</v>
      </c>
    </row>
    <row r="69263" spans="1:3" x14ac:dyDescent="0.25">
      <c r="A69263" s="1">
        <v>187607427763368</v>
      </c>
      <c r="C69263" s="1">
        <v>367820558564028</v>
      </c>
    </row>
    <row r="69264" spans="1:3" x14ac:dyDescent="0.25">
      <c r="A69264" s="1">
        <v>864811029415961</v>
      </c>
      <c r="C69264" s="1">
        <v>937367726543497</v>
      </c>
    </row>
    <row r="69265" spans="1:3" x14ac:dyDescent="0.25">
      <c r="A69265" s="1">
        <v>790483731647162</v>
      </c>
      <c r="C69265" s="1">
        <v>186708118585192</v>
      </c>
    </row>
    <row r="69266" spans="1:3" x14ac:dyDescent="0.25">
      <c r="A69266" s="1">
        <v>561500901643002</v>
      </c>
      <c r="C69266" s="1">
        <v>195146993711055</v>
      </c>
    </row>
    <row r="69267" spans="1:3" x14ac:dyDescent="0.25">
      <c r="A69267" s="1">
        <v>105341124887747</v>
      </c>
      <c r="C69267" s="1">
        <v>853924447018894</v>
      </c>
    </row>
    <row r="69268" spans="1:3" x14ac:dyDescent="0.25">
      <c r="A69268" s="1">
        <v>683172378899606</v>
      </c>
      <c r="C69268" s="1">
        <v>934603136659519</v>
      </c>
    </row>
    <row r="69269" spans="1:3" x14ac:dyDescent="0.25">
      <c r="A69269" s="1">
        <v>443633307944532</v>
      </c>
      <c r="C69269" s="1">
        <v>964388996043745</v>
      </c>
    </row>
    <row r="69270" spans="1:3" x14ac:dyDescent="0.25">
      <c r="A69270" s="1">
        <v>357911536748330</v>
      </c>
      <c r="C69270" s="1">
        <v>419976326850474</v>
      </c>
    </row>
    <row r="69271" spans="1:3" x14ac:dyDescent="0.25">
      <c r="A69271" s="1">
        <v>928699633118514</v>
      </c>
      <c r="C69271" s="1">
        <v>165430309300369</v>
      </c>
    </row>
    <row r="69272" spans="1:3" x14ac:dyDescent="0.25">
      <c r="A69272" s="1">
        <v>540366380467204</v>
      </c>
      <c r="C69272" s="1">
        <v>649974933451914</v>
      </c>
    </row>
    <row r="69273" spans="1:3" x14ac:dyDescent="0.25">
      <c r="A69273" s="1">
        <v>599237122546788</v>
      </c>
      <c r="C69273" s="1">
        <v>724906226625843</v>
      </c>
    </row>
    <row r="69274" spans="1:3" x14ac:dyDescent="0.25">
      <c r="A69274" s="1">
        <v>332604450051973</v>
      </c>
      <c r="C69274" s="1">
        <v>677886594206772</v>
      </c>
    </row>
    <row r="69275" spans="1:3" x14ac:dyDescent="0.25">
      <c r="A69275" s="1">
        <v>526990798508149</v>
      </c>
      <c r="C69275" s="1">
        <v>911804496317212</v>
      </c>
    </row>
    <row r="69276" spans="1:3" x14ac:dyDescent="0.25">
      <c r="A69276" s="1">
        <v>677430239782897</v>
      </c>
      <c r="C69276" s="1">
        <v>693815897164026</v>
      </c>
    </row>
    <row r="69277" spans="1:3" x14ac:dyDescent="0.25">
      <c r="A69277" s="1">
        <v>100809336070908</v>
      </c>
      <c r="C69277" s="1">
        <v>988996562180199</v>
      </c>
    </row>
    <row r="69278" spans="1:3" x14ac:dyDescent="0.25">
      <c r="A69278" s="1">
        <v>573071270087540</v>
      </c>
      <c r="C69278" s="1">
        <v>933711450945484</v>
      </c>
    </row>
    <row r="69279" spans="1:3" x14ac:dyDescent="0.25">
      <c r="A69279" s="1">
        <v>162496574313647</v>
      </c>
      <c r="C69279" s="1">
        <v>924333537858910</v>
      </c>
    </row>
    <row r="69280" spans="1:3" x14ac:dyDescent="0.25">
      <c r="A69280" s="1">
        <v>991699520100649</v>
      </c>
      <c r="C69280" s="1">
        <v>115214998288246</v>
      </c>
    </row>
    <row r="69281" spans="1:3" x14ac:dyDescent="0.25">
      <c r="A69281" s="1">
        <v>906690599326191</v>
      </c>
      <c r="C69281" s="1">
        <v>758546777970047</v>
      </c>
    </row>
    <row r="69282" spans="1:3" x14ac:dyDescent="0.25">
      <c r="A69282" s="1">
        <v>466316977140571</v>
      </c>
      <c r="C69282" s="1">
        <v>602371364478757</v>
      </c>
    </row>
    <row r="69283" spans="1:3" x14ac:dyDescent="0.25">
      <c r="A69283" s="1">
        <v>150982628712315</v>
      </c>
      <c r="C69283" s="1">
        <v>556390665727446</v>
      </c>
    </row>
    <row r="69284" spans="1:3" x14ac:dyDescent="0.25">
      <c r="A69284" s="1">
        <v>491974956793846</v>
      </c>
      <c r="C69284" s="1">
        <v>398228497565071</v>
      </c>
    </row>
    <row r="69285" spans="1:3" x14ac:dyDescent="0.25">
      <c r="A69285" s="1">
        <v>863448617299837</v>
      </c>
      <c r="C69285" s="1">
        <v>237649698460930</v>
      </c>
    </row>
    <row r="69286" spans="1:3" x14ac:dyDescent="0.25">
      <c r="A69286" s="1">
        <v>260893065287055</v>
      </c>
      <c r="C69286" s="1">
        <v>681061254895663</v>
      </c>
    </row>
    <row r="69287" spans="1:3" x14ac:dyDescent="0.25">
      <c r="A69287" s="1">
        <v>177043845934560</v>
      </c>
      <c r="C69287" s="1">
        <v>909484694252276</v>
      </c>
    </row>
    <row r="69288" spans="1:3" x14ac:dyDescent="0.25">
      <c r="A69288" s="1">
        <v>300074639098211</v>
      </c>
      <c r="C69288" s="1">
        <v>255795515961851</v>
      </c>
    </row>
    <row r="69289" spans="1:3" x14ac:dyDescent="0.25">
      <c r="A69289" s="1">
        <v>774059422965031</v>
      </c>
      <c r="C69289" s="1">
        <v>756980856687348</v>
      </c>
    </row>
    <row r="69290" spans="1:3" x14ac:dyDescent="0.25">
      <c r="A69290" s="1">
        <v>979086157232807</v>
      </c>
      <c r="C69290" s="1">
        <v>908507035474612</v>
      </c>
    </row>
    <row r="69291" spans="1:3" x14ac:dyDescent="0.25">
      <c r="A69291" s="1">
        <v>664495422482484</v>
      </c>
      <c r="C69291" s="1">
        <v>718120240182193</v>
      </c>
    </row>
    <row r="69292" spans="1:3" x14ac:dyDescent="0.25">
      <c r="A69292" s="1">
        <v>676650455606281</v>
      </c>
      <c r="C69292" s="1">
        <v>568034864974932</v>
      </c>
    </row>
    <row r="69293" spans="1:3" x14ac:dyDescent="0.25">
      <c r="A69293" s="1">
        <v>128925868313268</v>
      </c>
      <c r="C69293" s="1">
        <v>409078220452409</v>
      </c>
    </row>
    <row r="69294" spans="1:3" x14ac:dyDescent="0.25">
      <c r="A69294" s="1">
        <v>312070636087050</v>
      </c>
      <c r="C69294" s="1">
        <v>941270740335030</v>
      </c>
    </row>
    <row r="69295" spans="1:3" x14ac:dyDescent="0.25">
      <c r="A69295" s="1">
        <v>754888357848429</v>
      </c>
      <c r="C69295" s="1">
        <v>691916713443296</v>
      </c>
    </row>
    <row r="69296" spans="1:3" x14ac:dyDescent="0.25">
      <c r="A69296" s="1">
        <v>346215325006537</v>
      </c>
      <c r="C69296" s="1">
        <v>948528833509981</v>
      </c>
    </row>
    <row r="69297" spans="1:3" x14ac:dyDescent="0.25">
      <c r="A69297" s="1">
        <v>109882414821493</v>
      </c>
      <c r="C69297" s="1">
        <v>315317691073150</v>
      </c>
    </row>
    <row r="69298" spans="1:3" x14ac:dyDescent="0.25">
      <c r="A69298" s="1">
        <v>536218619495015</v>
      </c>
      <c r="C69298" s="1">
        <v>549365376024943</v>
      </c>
    </row>
    <row r="69299" spans="1:3" x14ac:dyDescent="0.25">
      <c r="A69299" s="1">
        <v>134747136516088</v>
      </c>
      <c r="C69299" s="1">
        <v>370496365769558</v>
      </c>
    </row>
    <row r="69300" spans="1:3" x14ac:dyDescent="0.25">
      <c r="A69300" s="1">
        <v>480549566964317</v>
      </c>
      <c r="C69300" s="1">
        <v>794377027861258</v>
      </c>
    </row>
    <row r="69301" spans="1:3" x14ac:dyDescent="0.25">
      <c r="A69301" s="1">
        <v>225002474260390</v>
      </c>
      <c r="C69301" s="1">
        <v>112031564007490</v>
      </c>
    </row>
    <row r="69302" spans="1:3" x14ac:dyDescent="0.25">
      <c r="A69302" s="1">
        <v>634904214792689</v>
      </c>
      <c r="C69302" s="1">
        <v>450629736380379</v>
      </c>
    </row>
    <row r="69303" spans="1:3" x14ac:dyDescent="0.25">
      <c r="A69303" s="1">
        <v>696760061476368</v>
      </c>
      <c r="C69303" s="1">
        <v>167086060653986</v>
      </c>
    </row>
    <row r="69304" spans="1:3" x14ac:dyDescent="0.25">
      <c r="A69304" s="1">
        <v>152399164639502</v>
      </c>
      <c r="C69304" s="1">
        <v>330765898540781</v>
      </c>
    </row>
    <row r="69305" spans="1:3" x14ac:dyDescent="0.25">
      <c r="A69305" s="1">
        <v>366084369753955</v>
      </c>
      <c r="C69305" s="1">
        <v>953897557964156</v>
      </c>
    </row>
    <row r="69306" spans="1:3" x14ac:dyDescent="0.25">
      <c r="A69306" s="1">
        <v>242641158892677</v>
      </c>
      <c r="C69306" s="1">
        <v>508153697497734</v>
      </c>
    </row>
    <row r="69307" spans="1:3" x14ac:dyDescent="0.25">
      <c r="A69307" s="1">
        <v>329135314846301</v>
      </c>
      <c r="C69307" s="1">
        <v>411586437648959</v>
      </c>
    </row>
    <row r="69308" spans="1:3" x14ac:dyDescent="0.25">
      <c r="A69308" s="1">
        <v>987426552063828</v>
      </c>
      <c r="C69308" s="1">
        <v>318708067570932</v>
      </c>
    </row>
    <row r="69309" spans="1:3" x14ac:dyDescent="0.25">
      <c r="A69309" s="1">
        <v>425834616238293</v>
      </c>
      <c r="C69309" s="1">
        <v>590707268391653</v>
      </c>
    </row>
    <row r="69310" spans="1:3" x14ac:dyDescent="0.25">
      <c r="A69310" s="1">
        <v>509290063949288</v>
      </c>
      <c r="C69310" s="1">
        <v>966634492881634</v>
      </c>
    </row>
    <row r="69311" spans="1:3" x14ac:dyDescent="0.25">
      <c r="A69311" s="1">
        <v>257571287498105</v>
      </c>
      <c r="C69311" s="1">
        <v>281718618684094</v>
      </c>
    </row>
    <row r="69312" spans="1:3" x14ac:dyDescent="0.25">
      <c r="A69312" s="1">
        <v>167200083943205</v>
      </c>
      <c r="C69312" s="1">
        <v>522494736884498</v>
      </c>
    </row>
    <row r="69313" spans="1:3" x14ac:dyDescent="0.25">
      <c r="A69313" s="1">
        <v>150154270036637</v>
      </c>
      <c r="C69313" s="1">
        <v>531303911785096</v>
      </c>
    </row>
    <row r="69314" spans="1:3" x14ac:dyDescent="0.25">
      <c r="A69314" s="1">
        <v>650924647851862</v>
      </c>
      <c r="C69314" s="1">
        <v>380268570311039</v>
      </c>
    </row>
    <row r="69315" spans="1:3" x14ac:dyDescent="0.25">
      <c r="A69315" s="1">
        <v>817550043077412</v>
      </c>
      <c r="C69315" s="1">
        <v>766943307089709</v>
      </c>
    </row>
    <row r="69316" spans="1:3" x14ac:dyDescent="0.25">
      <c r="A69316" s="1">
        <v>259498352272428</v>
      </c>
      <c r="C69316" s="1">
        <v>389081651459859</v>
      </c>
    </row>
    <row r="69317" spans="1:3" x14ac:dyDescent="0.25">
      <c r="A69317" s="1">
        <v>767832156251197</v>
      </c>
      <c r="C69317" s="1">
        <v>450266147637919</v>
      </c>
    </row>
    <row r="69318" spans="1:3" x14ac:dyDescent="0.25">
      <c r="A69318" s="1">
        <v>921967668129733</v>
      </c>
      <c r="C69318" s="1">
        <v>711610994034098</v>
      </c>
    </row>
    <row r="69319" spans="1:3" x14ac:dyDescent="0.25">
      <c r="A69319" s="1">
        <v>312105827616966</v>
      </c>
      <c r="C69319" s="1">
        <v>329214199471228</v>
      </c>
    </row>
    <row r="69320" spans="1:3" x14ac:dyDescent="0.25">
      <c r="A69320" s="1">
        <v>498902458926171</v>
      </c>
      <c r="C69320" s="1">
        <v>851181983920371</v>
      </c>
    </row>
    <row r="69321" spans="1:3" x14ac:dyDescent="0.25">
      <c r="A69321" s="1">
        <v>845156067294606</v>
      </c>
      <c r="C69321" s="1">
        <v>361405811538256</v>
      </c>
    </row>
    <row r="69322" spans="1:3" x14ac:dyDescent="0.25">
      <c r="A69322" s="1">
        <v>695500720034693</v>
      </c>
      <c r="C69322" s="1">
        <v>422510463507957</v>
      </c>
    </row>
    <row r="69323" spans="1:3" x14ac:dyDescent="0.25">
      <c r="A69323" s="1">
        <v>725583093163028</v>
      </c>
      <c r="C69323" s="1">
        <v>434172860168123</v>
      </c>
    </row>
    <row r="69324" spans="1:3" x14ac:dyDescent="0.25">
      <c r="A69324" s="1">
        <v>519742092660560</v>
      </c>
      <c r="C69324" s="1">
        <v>880891257104667</v>
      </c>
    </row>
    <row r="69325" spans="1:3" x14ac:dyDescent="0.25">
      <c r="A69325" s="1">
        <v>266983864861241</v>
      </c>
      <c r="C69325" s="1">
        <v>586889735222928</v>
      </c>
    </row>
    <row r="69326" spans="1:3" x14ac:dyDescent="0.25">
      <c r="A69326" s="1">
        <v>871424219889482</v>
      </c>
      <c r="C69326" s="1">
        <v>418294578754666</v>
      </c>
    </row>
    <row r="69327" spans="1:3" x14ac:dyDescent="0.25">
      <c r="A69327" s="1">
        <v>162090011481256</v>
      </c>
      <c r="C69327" s="1">
        <v>397633745549592</v>
      </c>
    </row>
    <row r="69328" spans="1:3" x14ac:dyDescent="0.25">
      <c r="A69328" s="1">
        <v>886880850656235</v>
      </c>
      <c r="C69328" s="1">
        <v>331485081196292</v>
      </c>
    </row>
    <row r="69329" spans="1:3" x14ac:dyDescent="0.25">
      <c r="A69329" s="1">
        <v>988258124702222</v>
      </c>
      <c r="C69329" s="1">
        <v>906464176334820</v>
      </c>
    </row>
    <row r="69330" spans="1:3" x14ac:dyDescent="0.25">
      <c r="A69330" s="1">
        <v>100853652197717</v>
      </c>
      <c r="C69330" s="1">
        <v>770427979171250</v>
      </c>
    </row>
    <row r="69331" spans="1:3" x14ac:dyDescent="0.25">
      <c r="A69331" s="1">
        <v>532727417200192</v>
      </c>
      <c r="C69331" s="1">
        <v>516109048365256</v>
      </c>
    </row>
    <row r="69332" spans="1:3" x14ac:dyDescent="0.25">
      <c r="A69332" s="1">
        <v>387511572836886</v>
      </c>
      <c r="C69332" s="1">
        <v>552127331967832</v>
      </c>
    </row>
    <row r="69333" spans="1:3" x14ac:dyDescent="0.25">
      <c r="A69333" s="1">
        <v>486662972701608</v>
      </c>
      <c r="C69333" s="1">
        <v>213971842694950</v>
      </c>
    </row>
    <row r="69334" spans="1:3" x14ac:dyDescent="0.25">
      <c r="A69334" s="1">
        <v>473681788213207</v>
      </c>
      <c r="C69334" s="1">
        <v>352668604243207</v>
      </c>
    </row>
    <row r="69335" spans="1:3" x14ac:dyDescent="0.25">
      <c r="A69335" s="1">
        <v>133524330747170</v>
      </c>
      <c r="C69335" s="1">
        <v>368164782508911</v>
      </c>
    </row>
    <row r="69336" spans="1:3" x14ac:dyDescent="0.25">
      <c r="A69336" s="1">
        <v>764186093139319</v>
      </c>
      <c r="C69336" s="1">
        <v>228088017353500</v>
      </c>
    </row>
    <row r="69337" spans="1:3" x14ac:dyDescent="0.25">
      <c r="A69337" s="1">
        <v>471290191164418</v>
      </c>
      <c r="C69337" s="1">
        <v>181827778063910</v>
      </c>
    </row>
    <row r="69338" spans="1:3" x14ac:dyDescent="0.25">
      <c r="A69338" s="1">
        <v>868688889887680</v>
      </c>
      <c r="C69338" s="1">
        <v>496714367794416</v>
      </c>
    </row>
    <row r="69339" spans="1:3" x14ac:dyDescent="0.25">
      <c r="A69339" s="1">
        <v>906189916793990</v>
      </c>
      <c r="C69339" s="1">
        <v>941274055833496</v>
      </c>
    </row>
    <row r="69340" spans="1:3" x14ac:dyDescent="0.25">
      <c r="A69340" s="1">
        <v>475047947065225</v>
      </c>
      <c r="C69340" s="1">
        <v>741345421584861</v>
      </c>
    </row>
    <row r="69341" spans="1:3" x14ac:dyDescent="0.25">
      <c r="A69341" s="1">
        <v>741434445001730</v>
      </c>
      <c r="C69341" s="1">
        <v>359717371033634</v>
      </c>
    </row>
    <row r="69342" spans="1:3" x14ac:dyDescent="0.25">
      <c r="A69342" s="1">
        <v>726175855776660</v>
      </c>
      <c r="C69342" s="1">
        <v>820962870296015</v>
      </c>
    </row>
    <row r="69343" spans="1:3" x14ac:dyDescent="0.25">
      <c r="A69343" s="1">
        <v>810649419173986</v>
      </c>
      <c r="C69343" s="1">
        <v>679359861768968</v>
      </c>
    </row>
    <row r="69344" spans="1:3" x14ac:dyDescent="0.25">
      <c r="A69344" s="1">
        <v>869977446849856</v>
      </c>
      <c r="C69344" s="1">
        <v>311898177803695</v>
      </c>
    </row>
    <row r="69345" spans="1:3" x14ac:dyDescent="0.25">
      <c r="A69345" s="1">
        <v>787702517323055</v>
      </c>
      <c r="C69345" s="1">
        <v>475861392883309</v>
      </c>
    </row>
    <row r="69346" spans="1:3" x14ac:dyDescent="0.25">
      <c r="A69346" s="1">
        <v>442609797980075</v>
      </c>
      <c r="C69346" s="1">
        <v>191254314500275</v>
      </c>
    </row>
    <row r="69347" spans="1:3" x14ac:dyDescent="0.25">
      <c r="A69347" s="1">
        <v>782218456478459</v>
      </c>
      <c r="C69347" s="1">
        <v>566301073130097</v>
      </c>
    </row>
    <row r="69348" spans="1:3" x14ac:dyDescent="0.25">
      <c r="A69348" s="1">
        <v>826817827207126</v>
      </c>
      <c r="C69348" s="1">
        <v>715172216734378</v>
      </c>
    </row>
    <row r="69349" spans="1:3" x14ac:dyDescent="0.25">
      <c r="A69349" s="1">
        <v>553050372744774</v>
      </c>
      <c r="C69349" s="1">
        <v>857205132568755</v>
      </c>
    </row>
    <row r="69350" spans="1:3" x14ac:dyDescent="0.25">
      <c r="A69350" s="1">
        <v>896423957039396</v>
      </c>
      <c r="C69350" s="1">
        <v>959342157734406</v>
      </c>
    </row>
    <row r="69351" spans="1:3" x14ac:dyDescent="0.25">
      <c r="A69351" s="1">
        <v>401736711616688</v>
      </c>
      <c r="C69351" s="1">
        <v>340355501508173</v>
      </c>
    </row>
    <row r="69352" spans="1:3" x14ac:dyDescent="0.25">
      <c r="A69352" s="1">
        <v>602450281206218</v>
      </c>
      <c r="C69352" s="1">
        <v>112310246725422</v>
      </c>
    </row>
    <row r="69353" spans="1:3" x14ac:dyDescent="0.25">
      <c r="A69353" s="1">
        <v>727196391923392</v>
      </c>
      <c r="C69353" s="1">
        <v>927462154760899</v>
      </c>
    </row>
    <row r="69354" spans="1:3" x14ac:dyDescent="0.25">
      <c r="A69354" s="1">
        <v>636941109733922</v>
      </c>
      <c r="C69354" s="1">
        <v>852005509399925</v>
      </c>
    </row>
    <row r="69355" spans="1:3" x14ac:dyDescent="0.25">
      <c r="A69355" s="1">
        <v>384139964918267</v>
      </c>
      <c r="C69355" s="1">
        <v>319454145594798</v>
      </c>
    </row>
    <row r="69356" spans="1:3" x14ac:dyDescent="0.25">
      <c r="A69356" s="1">
        <v>263634544595725</v>
      </c>
      <c r="C69356" s="1">
        <v>723144698018042</v>
      </c>
    </row>
    <row r="69357" spans="1:3" x14ac:dyDescent="0.25">
      <c r="A69357" s="1">
        <v>985290284887377</v>
      </c>
      <c r="C69357" s="1">
        <v>224962900381249</v>
      </c>
    </row>
    <row r="69358" spans="1:3" x14ac:dyDescent="0.25">
      <c r="A69358" s="1">
        <v>752404473701252</v>
      </c>
      <c r="C69358" s="1">
        <v>982292420040586</v>
      </c>
    </row>
    <row r="69359" spans="1:3" x14ac:dyDescent="0.25">
      <c r="A69359" s="1">
        <v>225937952064832</v>
      </c>
      <c r="C69359" s="1">
        <v>177012036222308</v>
      </c>
    </row>
    <row r="69360" spans="1:3" x14ac:dyDescent="0.25">
      <c r="A69360" s="1">
        <v>313043368149779</v>
      </c>
      <c r="C69360" s="1">
        <v>909309038311051</v>
      </c>
    </row>
    <row r="69361" spans="1:3" x14ac:dyDescent="0.25">
      <c r="A69361" s="1">
        <v>509518571745107</v>
      </c>
      <c r="C69361" s="1">
        <v>508872566087286</v>
      </c>
    </row>
    <row r="69362" spans="1:3" x14ac:dyDescent="0.25">
      <c r="A69362" s="1">
        <v>497951538939611</v>
      </c>
      <c r="C69362" s="1">
        <v>797139417120491</v>
      </c>
    </row>
    <row r="69363" spans="1:3" x14ac:dyDescent="0.25">
      <c r="A69363" s="1">
        <v>322748923013066</v>
      </c>
      <c r="C69363" s="1">
        <v>760461758666832</v>
      </c>
    </row>
    <row r="69364" spans="1:3" x14ac:dyDescent="0.25">
      <c r="A69364" s="1">
        <v>398368170141925</v>
      </c>
      <c r="C69364" s="1">
        <v>256615180927002</v>
      </c>
    </row>
    <row r="69365" spans="1:3" x14ac:dyDescent="0.25">
      <c r="A69365" s="1">
        <v>744649640088928</v>
      </c>
      <c r="C69365" s="1">
        <v>727112395064989</v>
      </c>
    </row>
    <row r="69366" spans="1:3" x14ac:dyDescent="0.25">
      <c r="A69366" s="1">
        <v>133667258503178</v>
      </c>
      <c r="C69366" s="1">
        <v>558920443435985</v>
      </c>
    </row>
    <row r="69367" spans="1:3" x14ac:dyDescent="0.25">
      <c r="A69367" s="1">
        <v>386562576405794</v>
      </c>
      <c r="C69367" s="1">
        <v>744254874300404</v>
      </c>
    </row>
    <row r="69368" spans="1:3" x14ac:dyDescent="0.25">
      <c r="A69368" s="1">
        <v>841716397360449</v>
      </c>
      <c r="C69368" s="1">
        <v>550001000955446</v>
      </c>
    </row>
    <row r="69369" spans="1:3" x14ac:dyDescent="0.25">
      <c r="A69369" s="1">
        <v>440040091308041</v>
      </c>
      <c r="C69369" s="1">
        <v>483566799152579</v>
      </c>
    </row>
    <row r="69370" spans="1:3" x14ac:dyDescent="0.25">
      <c r="A69370" s="1">
        <v>453787888543376</v>
      </c>
      <c r="C69370" s="1">
        <v>341530148418779</v>
      </c>
    </row>
    <row r="69371" spans="1:3" x14ac:dyDescent="0.25">
      <c r="A69371" s="1">
        <v>439437116409790</v>
      </c>
      <c r="C69371" s="1">
        <v>510263967466659</v>
      </c>
    </row>
    <row r="69372" spans="1:3" x14ac:dyDescent="0.25">
      <c r="A69372" s="1">
        <v>924849470431376</v>
      </c>
      <c r="C69372" s="1">
        <v>787758228326932</v>
      </c>
    </row>
    <row r="69373" spans="1:3" x14ac:dyDescent="0.25">
      <c r="A69373" s="1">
        <v>936933412158921</v>
      </c>
      <c r="C69373" s="1">
        <v>761929569509723</v>
      </c>
    </row>
    <row r="69374" spans="1:3" x14ac:dyDescent="0.25">
      <c r="A69374" s="1">
        <v>187218504357629</v>
      </c>
      <c r="C69374" s="1">
        <v>492450481930755</v>
      </c>
    </row>
    <row r="69375" spans="1:3" x14ac:dyDescent="0.25">
      <c r="A69375" s="1">
        <v>843656068300619</v>
      </c>
      <c r="C69375" s="1">
        <v>881914791950406</v>
      </c>
    </row>
    <row r="69376" spans="1:3" x14ac:dyDescent="0.25">
      <c r="A69376" s="1">
        <v>234704080886819</v>
      </c>
      <c r="C69376" s="1">
        <v>885303704500205</v>
      </c>
    </row>
    <row r="69377" spans="1:3" x14ac:dyDescent="0.25">
      <c r="A69377" s="1">
        <v>495170371839572</v>
      </c>
      <c r="C69377" s="1">
        <v>848909864730606</v>
      </c>
    </row>
    <row r="69378" spans="1:3" x14ac:dyDescent="0.25">
      <c r="A69378" s="1">
        <v>248232034394876</v>
      </c>
      <c r="C69378" s="1">
        <v>853176781970710</v>
      </c>
    </row>
    <row r="69379" spans="1:3" x14ac:dyDescent="0.25">
      <c r="A69379" s="1">
        <v>282508941460016</v>
      </c>
      <c r="C69379" s="1">
        <v>684271819660063</v>
      </c>
    </row>
    <row r="69380" spans="1:3" x14ac:dyDescent="0.25">
      <c r="A69380" s="1">
        <v>429840617716963</v>
      </c>
      <c r="C69380" s="1">
        <v>109240005607336</v>
      </c>
    </row>
    <row r="69381" spans="1:3" x14ac:dyDescent="0.25">
      <c r="A69381" s="1">
        <v>421308994584097</v>
      </c>
      <c r="C69381" s="1">
        <v>857410503252512</v>
      </c>
    </row>
    <row r="69382" spans="1:3" x14ac:dyDescent="0.25">
      <c r="A69382" s="1">
        <v>309824290887566</v>
      </c>
      <c r="C69382" s="1">
        <v>483093770793050</v>
      </c>
    </row>
    <row r="69383" spans="1:3" x14ac:dyDescent="0.25">
      <c r="A69383" s="1">
        <v>257522102031926</v>
      </c>
      <c r="C69383" s="1">
        <v>404176983550614</v>
      </c>
    </row>
    <row r="69384" spans="1:3" x14ac:dyDescent="0.25">
      <c r="A69384" s="1">
        <v>217117939798399</v>
      </c>
      <c r="C69384" s="1">
        <v>539130480294098</v>
      </c>
    </row>
    <row r="69385" spans="1:3" x14ac:dyDescent="0.25">
      <c r="A69385" s="1">
        <v>702988696137115</v>
      </c>
      <c r="C69385" s="1">
        <v>444153201468155</v>
      </c>
    </row>
    <row r="69386" spans="1:3" x14ac:dyDescent="0.25">
      <c r="A69386" s="1">
        <v>529632420559384</v>
      </c>
      <c r="C69386" s="1">
        <v>251412873241798</v>
      </c>
    </row>
    <row r="69387" spans="1:3" x14ac:dyDescent="0.25">
      <c r="A69387" s="1">
        <v>466329422820317</v>
      </c>
      <c r="C69387" s="1">
        <v>512656905947434</v>
      </c>
    </row>
    <row r="69388" spans="1:3" x14ac:dyDescent="0.25">
      <c r="A69388" s="1">
        <v>516907923987971</v>
      </c>
      <c r="C69388" s="1">
        <v>159134860239514</v>
      </c>
    </row>
    <row r="69389" spans="1:3" x14ac:dyDescent="0.25">
      <c r="A69389" s="1">
        <v>552424817420020</v>
      </c>
      <c r="C69389" s="1">
        <v>437404524368235</v>
      </c>
    </row>
    <row r="69390" spans="1:3" x14ac:dyDescent="0.25">
      <c r="A69390" s="1">
        <v>345037535874761</v>
      </c>
      <c r="C69390" s="1">
        <v>562361637636824</v>
      </c>
    </row>
    <row r="69391" spans="1:3" x14ac:dyDescent="0.25">
      <c r="A69391" s="1">
        <v>273326022773424</v>
      </c>
      <c r="C69391" s="1">
        <v>521606307449913</v>
      </c>
    </row>
    <row r="69392" spans="1:3" x14ac:dyDescent="0.25">
      <c r="A69392" s="1">
        <v>511998059868586</v>
      </c>
      <c r="C69392" s="1">
        <v>231659890117959</v>
      </c>
    </row>
    <row r="69393" spans="1:3" x14ac:dyDescent="0.25">
      <c r="A69393" s="1">
        <v>506307630383523</v>
      </c>
      <c r="C69393" s="1">
        <v>240340232288916</v>
      </c>
    </row>
    <row r="69394" spans="1:3" x14ac:dyDescent="0.25">
      <c r="A69394" s="1">
        <v>763446363271937</v>
      </c>
      <c r="C69394" s="1">
        <v>360199083001928</v>
      </c>
    </row>
    <row r="69395" spans="1:3" x14ac:dyDescent="0.25">
      <c r="A69395" s="1">
        <v>661478126536164</v>
      </c>
      <c r="C69395" s="1">
        <v>673131464665179</v>
      </c>
    </row>
    <row r="69396" spans="1:3" x14ac:dyDescent="0.25">
      <c r="A69396" s="1">
        <v>666660596582711</v>
      </c>
      <c r="C69396" s="1">
        <v>430288191681969</v>
      </c>
    </row>
    <row r="69397" spans="1:3" x14ac:dyDescent="0.25">
      <c r="A69397" s="1">
        <v>847838681814713</v>
      </c>
      <c r="C69397" s="1">
        <v>156521910656632</v>
      </c>
    </row>
    <row r="69398" spans="1:3" x14ac:dyDescent="0.25">
      <c r="A69398" s="1">
        <v>422459593049062</v>
      </c>
      <c r="C69398" s="1">
        <v>684153615326633</v>
      </c>
    </row>
    <row r="69399" spans="1:3" x14ac:dyDescent="0.25">
      <c r="A69399" s="1">
        <v>566227660332374</v>
      </c>
      <c r="C69399" s="1">
        <v>200513768041082</v>
      </c>
    </row>
    <row r="69400" spans="1:3" x14ac:dyDescent="0.25">
      <c r="A69400" s="1">
        <v>240257681186694</v>
      </c>
      <c r="C69400" s="1">
        <v>597301670323870</v>
      </c>
    </row>
    <row r="69401" spans="1:3" x14ac:dyDescent="0.25">
      <c r="A69401" s="1">
        <v>215698371321393</v>
      </c>
      <c r="C69401" s="1">
        <v>493856491223446</v>
      </c>
    </row>
    <row r="69402" spans="1:3" x14ac:dyDescent="0.25">
      <c r="A69402" s="1">
        <v>663076793544074</v>
      </c>
      <c r="C69402" s="1">
        <v>122569406603743</v>
      </c>
    </row>
    <row r="69403" spans="1:3" x14ac:dyDescent="0.25">
      <c r="A69403" s="1">
        <v>301795189618760</v>
      </c>
      <c r="C69403" s="1">
        <v>130219111821215</v>
      </c>
    </row>
    <row r="69404" spans="1:3" x14ac:dyDescent="0.25">
      <c r="A69404" s="1">
        <v>260745501456444</v>
      </c>
      <c r="C69404" s="1">
        <v>313107774403825</v>
      </c>
    </row>
    <row r="69405" spans="1:3" x14ac:dyDescent="0.25">
      <c r="A69405" s="1">
        <v>950121416213967</v>
      </c>
      <c r="C69405" s="1">
        <v>447354981748195</v>
      </c>
    </row>
    <row r="69406" spans="1:3" x14ac:dyDescent="0.25">
      <c r="A69406" s="1">
        <v>925783158401261</v>
      </c>
      <c r="C69406" s="1">
        <v>611187642082170</v>
      </c>
    </row>
    <row r="69407" spans="1:3" x14ac:dyDescent="0.25">
      <c r="A69407" s="1">
        <v>925727671848442</v>
      </c>
      <c r="C69407" s="1">
        <v>497070605265943</v>
      </c>
    </row>
    <row r="69408" spans="1:3" x14ac:dyDescent="0.25">
      <c r="A69408" s="1">
        <v>646303125362845</v>
      </c>
      <c r="C69408" s="1">
        <v>817300497996009</v>
      </c>
    </row>
    <row r="69409" spans="1:3" x14ac:dyDescent="0.25">
      <c r="A69409" s="1">
        <v>833280576468846</v>
      </c>
      <c r="C69409" s="1">
        <v>266293090100261</v>
      </c>
    </row>
    <row r="69410" spans="1:3" x14ac:dyDescent="0.25">
      <c r="A69410" s="1">
        <v>569929394338555</v>
      </c>
      <c r="C69410" s="1">
        <v>106079382991998</v>
      </c>
    </row>
    <row r="69411" spans="1:3" x14ac:dyDescent="0.25">
      <c r="A69411" s="1">
        <v>284001969226434</v>
      </c>
      <c r="C69411" s="1">
        <v>842897178607232</v>
      </c>
    </row>
    <row r="69412" spans="1:3" x14ac:dyDescent="0.25">
      <c r="A69412" s="1">
        <v>197079693172883</v>
      </c>
      <c r="C69412" s="1">
        <v>425083917876594</v>
      </c>
    </row>
    <row r="69413" spans="1:3" x14ac:dyDescent="0.25">
      <c r="A69413" s="1">
        <v>458465714125897</v>
      </c>
      <c r="C69413" s="1">
        <v>125723076745778</v>
      </c>
    </row>
    <row r="69414" spans="1:3" x14ac:dyDescent="0.25">
      <c r="A69414" s="1">
        <v>957476022301340</v>
      </c>
      <c r="C69414" s="1">
        <v>643839161410426</v>
      </c>
    </row>
    <row r="69415" spans="1:3" x14ac:dyDescent="0.25">
      <c r="A69415" s="1">
        <v>915615181235469</v>
      </c>
      <c r="C69415" s="1">
        <v>531540989590434</v>
      </c>
    </row>
    <row r="69416" spans="1:3" x14ac:dyDescent="0.25">
      <c r="A69416" s="1">
        <v>132482466967598</v>
      </c>
      <c r="C69416" s="1">
        <v>877166153503536</v>
      </c>
    </row>
    <row r="69417" spans="1:3" x14ac:dyDescent="0.25">
      <c r="A69417" s="1">
        <v>595592631888238</v>
      </c>
      <c r="C69417" s="1">
        <v>238399918488433</v>
      </c>
    </row>
    <row r="69418" spans="1:3" x14ac:dyDescent="0.25">
      <c r="A69418" s="1">
        <v>839518264376225</v>
      </c>
      <c r="C69418" s="1">
        <v>634050147516104</v>
      </c>
    </row>
    <row r="69419" spans="1:3" x14ac:dyDescent="0.25">
      <c r="A69419" s="1">
        <v>690361683297062</v>
      </c>
      <c r="C69419" s="1">
        <v>594052163737412</v>
      </c>
    </row>
    <row r="69420" spans="1:3" x14ac:dyDescent="0.25">
      <c r="A69420" s="1">
        <v>271437876689352</v>
      </c>
      <c r="C69420" s="1">
        <v>255721547226314</v>
      </c>
    </row>
    <row r="69421" spans="1:3" x14ac:dyDescent="0.25">
      <c r="A69421" s="1">
        <v>484274682889199</v>
      </c>
      <c r="C69421" s="1">
        <v>896426617116420</v>
      </c>
    </row>
    <row r="69422" spans="1:3" x14ac:dyDescent="0.25">
      <c r="A69422" s="1">
        <v>627056820065717</v>
      </c>
      <c r="C69422" s="1">
        <v>479793409106429</v>
      </c>
    </row>
    <row r="69423" spans="1:3" x14ac:dyDescent="0.25">
      <c r="A69423" s="1">
        <v>226088904790629</v>
      </c>
      <c r="C69423" s="1">
        <v>371623937244698</v>
      </c>
    </row>
    <row r="69424" spans="1:3" x14ac:dyDescent="0.25">
      <c r="A69424" s="1">
        <v>297762349745497</v>
      </c>
      <c r="C69424" s="1">
        <v>837048045930489</v>
      </c>
    </row>
    <row r="69425" spans="1:3" x14ac:dyDescent="0.25">
      <c r="A69425" s="1">
        <v>888584928434267</v>
      </c>
      <c r="C69425" s="1">
        <v>854271835767136</v>
      </c>
    </row>
    <row r="69426" spans="1:3" x14ac:dyDescent="0.25">
      <c r="A69426" s="1">
        <v>145792467776358</v>
      </c>
      <c r="C69426" s="1">
        <v>474438705518394</v>
      </c>
    </row>
    <row r="69427" spans="1:3" x14ac:dyDescent="0.25">
      <c r="A69427" s="1">
        <v>377059862247143</v>
      </c>
      <c r="C69427" s="1">
        <v>764178357309369</v>
      </c>
    </row>
    <row r="69428" spans="1:3" x14ac:dyDescent="0.25">
      <c r="A69428" s="1">
        <v>725034653144753</v>
      </c>
      <c r="C69428" s="1">
        <v>362079942518153</v>
      </c>
    </row>
    <row r="69429" spans="1:3" x14ac:dyDescent="0.25">
      <c r="A69429" s="1">
        <v>210323713070644</v>
      </c>
      <c r="C69429" s="1">
        <v>482560685778914</v>
      </c>
    </row>
    <row r="69430" spans="1:3" x14ac:dyDescent="0.25">
      <c r="A69430" s="1">
        <v>757207808699586</v>
      </c>
      <c r="C69430" s="1">
        <v>644033813037697</v>
      </c>
    </row>
    <row r="69431" spans="1:3" x14ac:dyDescent="0.25">
      <c r="A69431" s="1">
        <v>745689128843300</v>
      </c>
      <c r="C69431" s="1">
        <v>968703632966028</v>
      </c>
    </row>
    <row r="69432" spans="1:3" x14ac:dyDescent="0.25">
      <c r="A69432" s="1">
        <v>903647837491094</v>
      </c>
      <c r="C69432" s="1">
        <v>286026162980553</v>
      </c>
    </row>
    <row r="69433" spans="1:3" x14ac:dyDescent="0.25">
      <c r="A69433" s="1">
        <v>328010410563132</v>
      </c>
      <c r="C69433" s="1">
        <v>965174995567100</v>
      </c>
    </row>
    <row r="69434" spans="1:3" x14ac:dyDescent="0.25">
      <c r="A69434" s="1">
        <v>331512267938856</v>
      </c>
      <c r="C69434" s="1">
        <v>994004552555457</v>
      </c>
    </row>
    <row r="69435" spans="1:3" x14ac:dyDescent="0.25">
      <c r="A69435" s="1">
        <v>153851659641995</v>
      </c>
      <c r="C69435" s="1">
        <v>212581069938571</v>
      </c>
    </row>
    <row r="69436" spans="1:3" x14ac:dyDescent="0.25">
      <c r="A69436" s="1">
        <v>421291161002339</v>
      </c>
      <c r="C69436" s="1">
        <v>729945981132701</v>
      </c>
    </row>
    <row r="69437" spans="1:3" x14ac:dyDescent="0.25">
      <c r="A69437" s="1">
        <v>642392400522192</v>
      </c>
      <c r="C69437" s="1">
        <v>298775699200467</v>
      </c>
    </row>
    <row r="69438" spans="1:3" x14ac:dyDescent="0.25">
      <c r="A69438" s="1">
        <v>857114556052293</v>
      </c>
      <c r="C69438" s="1">
        <v>813203891109931</v>
      </c>
    </row>
    <row r="69439" spans="1:3" x14ac:dyDescent="0.25">
      <c r="A69439" s="1">
        <v>847015992540453</v>
      </c>
      <c r="C69439" s="1">
        <v>273118389439461</v>
      </c>
    </row>
    <row r="69440" spans="1:3" x14ac:dyDescent="0.25">
      <c r="A69440" s="1">
        <v>890367391681661</v>
      </c>
      <c r="C69440" s="1">
        <v>276660577742197</v>
      </c>
    </row>
    <row r="69441" spans="1:3" x14ac:dyDescent="0.25">
      <c r="A69441" s="1">
        <v>277726608887581</v>
      </c>
      <c r="C69441" s="1">
        <v>817636600020659</v>
      </c>
    </row>
    <row r="69442" spans="1:3" x14ac:dyDescent="0.25">
      <c r="A69442" s="1">
        <v>314937996139906</v>
      </c>
      <c r="C69442" s="1">
        <v>893380946974162</v>
      </c>
    </row>
    <row r="69443" spans="1:3" x14ac:dyDescent="0.25">
      <c r="A69443" s="1">
        <v>575941930133554</v>
      </c>
      <c r="C69443" s="1">
        <v>621236564689522</v>
      </c>
    </row>
    <row r="69444" spans="1:3" x14ac:dyDescent="0.25">
      <c r="A69444" s="1">
        <v>666468815713748</v>
      </c>
      <c r="C69444" s="1">
        <v>697752256655838</v>
      </c>
    </row>
    <row r="69445" spans="1:3" x14ac:dyDescent="0.25">
      <c r="A69445" s="1">
        <v>515970484286657</v>
      </c>
      <c r="C69445" s="1">
        <v>659921399726362</v>
      </c>
    </row>
    <row r="69446" spans="1:3" x14ac:dyDescent="0.25">
      <c r="A69446" s="1">
        <v>634523238807275</v>
      </c>
      <c r="C69446" s="1">
        <v>237740988017504</v>
      </c>
    </row>
    <row r="69447" spans="1:3" x14ac:dyDescent="0.25">
      <c r="A69447" s="1">
        <v>638257262477077</v>
      </c>
      <c r="C69447" s="1">
        <v>735568014042104</v>
      </c>
    </row>
    <row r="69448" spans="1:3" x14ac:dyDescent="0.25">
      <c r="A69448" s="1">
        <v>947785091111148</v>
      </c>
      <c r="C69448" s="1">
        <v>529579715503068</v>
      </c>
    </row>
    <row r="69449" spans="1:3" x14ac:dyDescent="0.25">
      <c r="A69449" s="1">
        <v>760547018505821</v>
      </c>
      <c r="C69449" s="1">
        <v>202651770019172</v>
      </c>
    </row>
    <row r="69450" spans="1:3" x14ac:dyDescent="0.25">
      <c r="A69450" s="1">
        <v>739084611242520</v>
      </c>
      <c r="C69450" s="1">
        <v>161010730765009</v>
      </c>
    </row>
    <row r="69451" spans="1:3" x14ac:dyDescent="0.25">
      <c r="A69451" s="1">
        <v>140735826657597</v>
      </c>
      <c r="C69451" s="1">
        <v>826877763131412</v>
      </c>
    </row>
    <row r="69452" spans="1:3" x14ac:dyDescent="0.25">
      <c r="A69452" s="1">
        <v>606273023888379</v>
      </c>
      <c r="C69452" s="1">
        <v>751853660045976</v>
      </c>
    </row>
    <row r="69453" spans="1:3" x14ac:dyDescent="0.25">
      <c r="A69453" s="1">
        <v>415848592410644</v>
      </c>
      <c r="C69453" s="1">
        <v>646995071703106</v>
      </c>
    </row>
    <row r="69454" spans="1:3" x14ac:dyDescent="0.25">
      <c r="A69454" s="1">
        <v>143214060740469</v>
      </c>
      <c r="C69454" s="1">
        <v>675967233454962</v>
      </c>
    </row>
    <row r="69455" spans="1:3" x14ac:dyDescent="0.25">
      <c r="A69455" s="1">
        <v>382088280656434</v>
      </c>
      <c r="C69455" s="1">
        <v>748745406950706</v>
      </c>
    </row>
    <row r="69456" spans="1:3" x14ac:dyDescent="0.25">
      <c r="A69456" s="1">
        <v>209319932069626</v>
      </c>
      <c r="C69456" s="1">
        <v>340797967937092</v>
      </c>
    </row>
    <row r="69457" spans="1:3" x14ac:dyDescent="0.25">
      <c r="A69457" s="1">
        <v>324245429923002</v>
      </c>
      <c r="C69457" s="1">
        <v>991670679352187</v>
      </c>
    </row>
    <row r="69458" spans="1:3" x14ac:dyDescent="0.25">
      <c r="A69458" s="1">
        <v>641003083587752</v>
      </c>
      <c r="C69458" s="1">
        <v>987549953734778</v>
      </c>
    </row>
    <row r="69459" spans="1:3" x14ac:dyDescent="0.25">
      <c r="A69459" s="1">
        <v>471358060675693</v>
      </c>
      <c r="C69459" s="1">
        <v>724970652962576</v>
      </c>
    </row>
    <row r="69460" spans="1:3" x14ac:dyDescent="0.25">
      <c r="A69460" s="1">
        <v>190743175250586</v>
      </c>
      <c r="C69460" s="1">
        <v>192254057123907</v>
      </c>
    </row>
    <row r="69461" spans="1:3" x14ac:dyDescent="0.25">
      <c r="A69461" s="1">
        <v>383132576320832</v>
      </c>
      <c r="C69461" s="1">
        <v>985332740958629</v>
      </c>
    </row>
    <row r="69462" spans="1:3" x14ac:dyDescent="0.25">
      <c r="A69462" s="1">
        <v>905016388914396</v>
      </c>
      <c r="C69462" s="1">
        <v>678796528879886</v>
      </c>
    </row>
    <row r="69463" spans="1:3" x14ac:dyDescent="0.25">
      <c r="A69463" s="1">
        <v>828347957429429</v>
      </c>
      <c r="C69463" s="1">
        <v>610438274327787</v>
      </c>
    </row>
    <row r="69464" spans="1:3" x14ac:dyDescent="0.25">
      <c r="A69464" s="1">
        <v>613766174922732</v>
      </c>
      <c r="C69464" s="1">
        <v>576053791693490</v>
      </c>
    </row>
    <row r="69465" spans="1:3" x14ac:dyDescent="0.25">
      <c r="A69465" s="1">
        <v>872540603503988</v>
      </c>
      <c r="C69465" s="1">
        <v>792646876666881</v>
      </c>
    </row>
    <row r="69466" spans="1:3" x14ac:dyDescent="0.25">
      <c r="A69466" s="1">
        <v>561561037869044</v>
      </c>
      <c r="C69466" s="1">
        <v>407720811534749</v>
      </c>
    </row>
    <row r="69467" spans="1:3" x14ac:dyDescent="0.25">
      <c r="A69467" s="1">
        <v>685336907997120</v>
      </c>
      <c r="C69467" s="1">
        <v>813436498611691</v>
      </c>
    </row>
    <row r="69468" spans="1:3" x14ac:dyDescent="0.25">
      <c r="A69468" s="1">
        <v>848806902891134</v>
      </c>
      <c r="C69468" s="1">
        <v>447282199516544</v>
      </c>
    </row>
    <row r="69469" spans="1:3" x14ac:dyDescent="0.25">
      <c r="A69469" s="1">
        <v>693596347649178</v>
      </c>
      <c r="C69469" s="1">
        <v>770153557316920</v>
      </c>
    </row>
    <row r="69470" spans="1:3" x14ac:dyDescent="0.25">
      <c r="A69470" s="1">
        <v>626376821193183</v>
      </c>
      <c r="C69470" s="1">
        <v>926389076372652</v>
      </c>
    </row>
    <row r="69471" spans="1:3" x14ac:dyDescent="0.25">
      <c r="A69471" s="1">
        <v>415610440202820</v>
      </c>
      <c r="C69471" s="1">
        <v>690957723461200</v>
      </c>
    </row>
    <row r="69472" spans="1:3" x14ac:dyDescent="0.25">
      <c r="A69472" s="1">
        <v>442341293437576</v>
      </c>
      <c r="C69472" s="1">
        <v>895053074852576</v>
      </c>
    </row>
    <row r="69473" spans="1:3" x14ac:dyDescent="0.25">
      <c r="A69473" s="1">
        <v>210771015221623</v>
      </c>
      <c r="C69473" s="1">
        <v>291739556340156</v>
      </c>
    </row>
    <row r="69474" spans="1:3" x14ac:dyDescent="0.25">
      <c r="A69474" s="1">
        <v>116975192737866</v>
      </c>
      <c r="C69474" s="1">
        <v>625606357287991</v>
      </c>
    </row>
    <row r="69475" spans="1:3" x14ac:dyDescent="0.25">
      <c r="A69475" s="1">
        <v>567679666577211</v>
      </c>
      <c r="C69475" s="1">
        <v>502714104544576</v>
      </c>
    </row>
    <row r="69476" spans="1:3" x14ac:dyDescent="0.25">
      <c r="A69476" s="1">
        <v>425779073022653</v>
      </c>
      <c r="C69476" s="1">
        <v>953002731259252</v>
      </c>
    </row>
    <row r="69477" spans="1:3" x14ac:dyDescent="0.25">
      <c r="A69477" s="1">
        <v>343921400960474</v>
      </c>
      <c r="C69477" s="1">
        <v>799706609551116</v>
      </c>
    </row>
    <row r="69478" spans="1:3" x14ac:dyDescent="0.25">
      <c r="A69478" s="1">
        <v>327041240805234</v>
      </c>
      <c r="C69478" s="1">
        <v>732672809940233</v>
      </c>
    </row>
    <row r="69479" spans="1:3" x14ac:dyDescent="0.25">
      <c r="A69479" s="1">
        <v>307431866097982</v>
      </c>
      <c r="C69479" s="1">
        <v>189743475557170</v>
      </c>
    </row>
    <row r="69480" spans="1:3" x14ac:dyDescent="0.25">
      <c r="A69480" s="1">
        <v>822734701722942</v>
      </c>
      <c r="C69480" s="1">
        <v>441245664728070</v>
      </c>
    </row>
    <row r="69481" spans="1:3" x14ac:dyDescent="0.25">
      <c r="A69481" s="1">
        <v>935721633822253</v>
      </c>
      <c r="C69481" s="1">
        <v>883622113903918</v>
      </c>
    </row>
    <row r="69482" spans="1:3" x14ac:dyDescent="0.25">
      <c r="A69482" s="1">
        <v>375272105862624</v>
      </c>
      <c r="C69482" s="1">
        <v>553361669971108</v>
      </c>
    </row>
    <row r="69483" spans="1:3" x14ac:dyDescent="0.25">
      <c r="A69483" s="1">
        <v>362157059948363</v>
      </c>
      <c r="C69483" s="1">
        <v>820093591899915</v>
      </c>
    </row>
    <row r="69484" spans="1:3" x14ac:dyDescent="0.25">
      <c r="A69484" s="1">
        <v>654577486600539</v>
      </c>
      <c r="C69484" s="1">
        <v>704674924052948</v>
      </c>
    </row>
    <row r="69485" spans="1:3" x14ac:dyDescent="0.25">
      <c r="A69485" s="1">
        <v>517553917149164</v>
      </c>
      <c r="C69485" s="1">
        <v>636938470261697</v>
      </c>
    </row>
    <row r="69486" spans="1:3" x14ac:dyDescent="0.25">
      <c r="A69486" s="1">
        <v>629734011241769</v>
      </c>
      <c r="C69486" s="1">
        <v>279955454476528</v>
      </c>
    </row>
    <row r="69487" spans="1:3" x14ac:dyDescent="0.25">
      <c r="A69487" s="1">
        <v>843490225795981</v>
      </c>
      <c r="C69487" s="1">
        <v>834639754545564</v>
      </c>
    </row>
    <row r="69488" spans="1:3" x14ac:dyDescent="0.25">
      <c r="A69488" s="1">
        <v>262578246295328</v>
      </c>
      <c r="C69488" s="1">
        <v>788701322724156</v>
      </c>
    </row>
    <row r="69489" spans="1:3" x14ac:dyDescent="0.25">
      <c r="A69489" s="1">
        <v>209344596724384</v>
      </c>
      <c r="C69489" s="1">
        <v>229434090328480</v>
      </c>
    </row>
    <row r="69490" spans="1:3" x14ac:dyDescent="0.25">
      <c r="A69490" s="1">
        <v>822034066013426</v>
      </c>
      <c r="C69490" s="1">
        <v>153339686882423</v>
      </c>
    </row>
    <row r="69491" spans="1:3" x14ac:dyDescent="0.25">
      <c r="A69491" s="1">
        <v>414472754173536</v>
      </c>
      <c r="C69491" s="1">
        <v>790417786824641</v>
      </c>
    </row>
    <row r="69492" spans="1:3" x14ac:dyDescent="0.25">
      <c r="A69492" s="1">
        <v>586568238192945</v>
      </c>
      <c r="C69492" s="1">
        <v>274473482829210</v>
      </c>
    </row>
    <row r="69493" spans="1:3" x14ac:dyDescent="0.25">
      <c r="A69493" s="1">
        <v>555324416960006</v>
      </c>
      <c r="C69493" s="1">
        <v>960775002534154</v>
      </c>
    </row>
    <row r="69494" spans="1:3" x14ac:dyDescent="0.25">
      <c r="A69494" s="1">
        <v>769270957144207</v>
      </c>
      <c r="C69494" s="1">
        <v>698058320252744</v>
      </c>
    </row>
    <row r="69495" spans="1:3" x14ac:dyDescent="0.25">
      <c r="A69495" s="1">
        <v>579643963136482</v>
      </c>
      <c r="C69495" s="1">
        <v>752289157870491</v>
      </c>
    </row>
    <row r="69496" spans="1:3" x14ac:dyDescent="0.25">
      <c r="A69496" s="1">
        <v>300573798237716</v>
      </c>
      <c r="C69496" s="1">
        <v>745944396341466</v>
      </c>
    </row>
    <row r="69497" spans="1:3" x14ac:dyDescent="0.25">
      <c r="A69497" s="1">
        <v>612794754782231</v>
      </c>
      <c r="C69497" s="1">
        <v>988545539442024</v>
      </c>
    </row>
    <row r="69498" spans="1:3" x14ac:dyDescent="0.25">
      <c r="A69498" s="1">
        <v>392851752798640</v>
      </c>
      <c r="C69498" s="1">
        <v>763346437072024</v>
      </c>
    </row>
    <row r="69499" spans="1:3" x14ac:dyDescent="0.25">
      <c r="A69499" s="1">
        <v>550508858244844</v>
      </c>
      <c r="C69499" s="1">
        <v>305880544686816</v>
      </c>
    </row>
    <row r="69500" spans="1:3" x14ac:dyDescent="0.25">
      <c r="A69500" s="1">
        <v>548080869397221</v>
      </c>
      <c r="C69500" s="1">
        <v>270830508126161</v>
      </c>
    </row>
    <row r="69501" spans="1:3" x14ac:dyDescent="0.25">
      <c r="A69501" s="1">
        <v>790767838398313</v>
      </c>
      <c r="C69501" s="1">
        <v>158624981759012</v>
      </c>
    </row>
    <row r="69502" spans="1:3" x14ac:dyDescent="0.25">
      <c r="A69502" s="1">
        <v>961230002196274</v>
      </c>
      <c r="C69502" s="1">
        <v>981632699099569</v>
      </c>
    </row>
    <row r="69503" spans="1:3" x14ac:dyDescent="0.25">
      <c r="A69503" s="1">
        <v>595806101225346</v>
      </c>
      <c r="C69503" s="1">
        <v>333578262149697</v>
      </c>
    </row>
    <row r="69504" spans="1:3" x14ac:dyDescent="0.25">
      <c r="A69504" s="1">
        <v>215761420104311</v>
      </c>
      <c r="C69504" s="1">
        <v>546683207112629</v>
      </c>
    </row>
    <row r="69505" spans="1:3" x14ac:dyDescent="0.25">
      <c r="A69505" s="1">
        <v>401067617222254</v>
      </c>
      <c r="C69505" s="1">
        <v>942038795166362</v>
      </c>
    </row>
    <row r="69506" spans="1:3" x14ac:dyDescent="0.25">
      <c r="A69506" s="1">
        <v>808845438813204</v>
      </c>
      <c r="C69506" s="1">
        <v>334198526402823</v>
      </c>
    </row>
    <row r="69507" spans="1:3" x14ac:dyDescent="0.25">
      <c r="A69507" s="1">
        <v>171193104690150</v>
      </c>
      <c r="C69507" s="1">
        <v>553477978362045</v>
      </c>
    </row>
    <row r="69508" spans="1:3" x14ac:dyDescent="0.25">
      <c r="A69508" s="1">
        <v>458199326389757</v>
      </c>
      <c r="C69508" s="1">
        <v>807271082597947</v>
      </c>
    </row>
    <row r="69509" spans="1:3" x14ac:dyDescent="0.25">
      <c r="A69509" s="1">
        <v>873611580832964</v>
      </c>
      <c r="C69509" s="1">
        <v>325574579528798</v>
      </c>
    </row>
    <row r="69510" spans="1:3" x14ac:dyDescent="0.25">
      <c r="A69510" s="1">
        <v>354520413161729</v>
      </c>
      <c r="C69510" s="1">
        <v>389216154118177</v>
      </c>
    </row>
    <row r="69511" spans="1:3" x14ac:dyDescent="0.25">
      <c r="A69511" s="1">
        <v>108035724645708</v>
      </c>
      <c r="C69511" s="1">
        <v>790637363597194</v>
      </c>
    </row>
    <row r="69512" spans="1:3" x14ac:dyDescent="0.25">
      <c r="A69512" s="1">
        <v>132040047725959</v>
      </c>
      <c r="C69512" s="1">
        <v>173600001650641</v>
      </c>
    </row>
    <row r="69513" spans="1:3" x14ac:dyDescent="0.25">
      <c r="A69513" s="1">
        <v>709710901487905</v>
      </c>
      <c r="C69513" s="1">
        <v>700729112019194</v>
      </c>
    </row>
    <row r="69514" spans="1:3" x14ac:dyDescent="0.25">
      <c r="A69514" s="1">
        <v>305745151252855</v>
      </c>
      <c r="C69514" s="1">
        <v>178702975849905</v>
      </c>
    </row>
    <row r="69515" spans="1:3" x14ac:dyDescent="0.25">
      <c r="A69515" s="1">
        <v>370323662025628</v>
      </c>
      <c r="C69515" s="1">
        <v>875315843719338</v>
      </c>
    </row>
    <row r="69516" spans="1:3" x14ac:dyDescent="0.25">
      <c r="A69516" s="1">
        <v>129847556562734</v>
      </c>
      <c r="C69516" s="1">
        <v>727775840944488</v>
      </c>
    </row>
    <row r="69517" spans="1:3" x14ac:dyDescent="0.25">
      <c r="A69517" s="1">
        <v>258566252002390</v>
      </c>
      <c r="C69517" s="1">
        <v>857654510984056</v>
      </c>
    </row>
    <row r="69518" spans="1:3" x14ac:dyDescent="0.25">
      <c r="A69518" s="1">
        <v>728834915650214</v>
      </c>
      <c r="C69518" s="1">
        <v>885903534830370</v>
      </c>
    </row>
    <row r="69519" spans="1:3" x14ac:dyDescent="0.25">
      <c r="A69519" s="1">
        <v>119599463450333</v>
      </c>
      <c r="C69519" s="1">
        <v>778485775539277</v>
      </c>
    </row>
    <row r="69520" spans="1:3" x14ac:dyDescent="0.25">
      <c r="A69520" s="1">
        <v>596911632426672</v>
      </c>
      <c r="C69520" s="1">
        <v>888792605721595</v>
      </c>
    </row>
    <row r="69521" spans="1:3" x14ac:dyDescent="0.25">
      <c r="A69521" s="1">
        <v>105028869605010</v>
      </c>
      <c r="C69521" s="1">
        <v>759558943020932</v>
      </c>
    </row>
    <row r="69522" spans="1:3" x14ac:dyDescent="0.25">
      <c r="A69522" s="1">
        <v>610462277836362</v>
      </c>
      <c r="C69522" s="1">
        <v>905473456455949</v>
      </c>
    </row>
    <row r="69523" spans="1:3" x14ac:dyDescent="0.25">
      <c r="A69523" s="1">
        <v>668421684957337</v>
      </c>
      <c r="C69523" s="1">
        <v>926295217733087</v>
      </c>
    </row>
    <row r="69524" spans="1:3" x14ac:dyDescent="0.25">
      <c r="A69524" s="1">
        <v>938543622489861</v>
      </c>
      <c r="C69524" s="1">
        <v>519197262140971</v>
      </c>
    </row>
    <row r="69525" spans="1:3" x14ac:dyDescent="0.25">
      <c r="A69525" s="1">
        <v>649745024274253</v>
      </c>
      <c r="C69525" s="1">
        <v>220794470544442</v>
      </c>
    </row>
    <row r="69526" spans="1:3" x14ac:dyDescent="0.25">
      <c r="A69526" s="1">
        <v>212158737291359</v>
      </c>
      <c r="C69526" s="1">
        <v>313285816473046</v>
      </c>
    </row>
    <row r="69527" spans="1:3" x14ac:dyDescent="0.25">
      <c r="A69527" s="1">
        <v>715164664712015</v>
      </c>
      <c r="C69527" s="1">
        <v>430033829207518</v>
      </c>
    </row>
    <row r="69528" spans="1:3" x14ac:dyDescent="0.25">
      <c r="A69528" s="1">
        <v>804502073386511</v>
      </c>
      <c r="C69528" s="1">
        <v>900346617788600</v>
      </c>
    </row>
    <row r="69529" spans="1:3" x14ac:dyDescent="0.25">
      <c r="A69529" s="1">
        <v>304428458889483</v>
      </c>
      <c r="C69529" s="1">
        <v>811098157338377</v>
      </c>
    </row>
    <row r="69530" spans="1:3" x14ac:dyDescent="0.25">
      <c r="A69530" s="1">
        <v>440668066289762</v>
      </c>
      <c r="C69530" s="1">
        <v>598791768648957</v>
      </c>
    </row>
    <row r="69531" spans="1:3" x14ac:dyDescent="0.25">
      <c r="A69531" s="1">
        <v>539670770132272</v>
      </c>
      <c r="C69531" s="1">
        <v>248233449998033</v>
      </c>
    </row>
    <row r="69532" spans="1:3" x14ac:dyDescent="0.25">
      <c r="A69532" s="1">
        <v>491493807497776</v>
      </c>
      <c r="C69532" s="1">
        <v>884608107464864</v>
      </c>
    </row>
    <row r="69533" spans="1:3" x14ac:dyDescent="0.25">
      <c r="A69533" s="1">
        <v>674992658632547</v>
      </c>
      <c r="C69533" s="1">
        <v>433782041215452</v>
      </c>
    </row>
    <row r="69534" spans="1:3" x14ac:dyDescent="0.25">
      <c r="A69534" s="1">
        <v>334347284417891</v>
      </c>
      <c r="C69534" s="1">
        <v>350268059104578</v>
      </c>
    </row>
    <row r="69535" spans="1:3" x14ac:dyDescent="0.25">
      <c r="A69535" s="1">
        <v>268212311959225</v>
      </c>
      <c r="C69535" s="1">
        <v>987764168789950</v>
      </c>
    </row>
    <row r="69536" spans="1:3" x14ac:dyDescent="0.25">
      <c r="A69536" s="1">
        <v>807579335935968</v>
      </c>
      <c r="C69536" s="1">
        <v>338680235980292</v>
      </c>
    </row>
    <row r="69537" spans="1:3" x14ac:dyDescent="0.25">
      <c r="A69537" s="1">
        <v>118438653773496</v>
      </c>
      <c r="C69537" s="1">
        <v>455599668066740</v>
      </c>
    </row>
    <row r="69538" spans="1:3" x14ac:dyDescent="0.25">
      <c r="A69538" s="1">
        <v>578422238936140</v>
      </c>
      <c r="C69538" s="1">
        <v>922858821123037</v>
      </c>
    </row>
    <row r="69539" spans="1:3" x14ac:dyDescent="0.25">
      <c r="A69539" s="1">
        <v>261898293623287</v>
      </c>
      <c r="C69539" s="1">
        <v>266368996446353</v>
      </c>
    </row>
    <row r="69540" spans="1:3" x14ac:dyDescent="0.25">
      <c r="A69540" s="1">
        <v>692905722374004</v>
      </c>
      <c r="C69540" s="1">
        <v>708585457375385</v>
      </c>
    </row>
    <row r="69541" spans="1:3" x14ac:dyDescent="0.25">
      <c r="A69541" s="1">
        <v>845629570773431</v>
      </c>
      <c r="C69541" s="1">
        <v>243098275870035</v>
      </c>
    </row>
    <row r="69542" spans="1:3" x14ac:dyDescent="0.25">
      <c r="A69542" s="1">
        <v>375032724990297</v>
      </c>
      <c r="C69542" s="1">
        <v>640878632666425</v>
      </c>
    </row>
    <row r="69543" spans="1:3" x14ac:dyDescent="0.25">
      <c r="A69543" s="1">
        <v>270722827637793</v>
      </c>
      <c r="C69543" s="1">
        <v>508216041162953</v>
      </c>
    </row>
    <row r="69544" spans="1:3" x14ac:dyDescent="0.25">
      <c r="A69544" s="1">
        <v>992505316533216</v>
      </c>
      <c r="C69544" s="1">
        <v>531093851683725</v>
      </c>
    </row>
    <row r="69545" spans="1:3" x14ac:dyDescent="0.25">
      <c r="A69545" s="1">
        <v>149902935320542</v>
      </c>
      <c r="C69545" s="1">
        <v>792861311965374</v>
      </c>
    </row>
    <row r="69546" spans="1:3" x14ac:dyDescent="0.25">
      <c r="A69546" s="1">
        <v>217334498824804</v>
      </c>
      <c r="C69546" s="1">
        <v>484199161392786</v>
      </c>
    </row>
    <row r="69547" spans="1:3" x14ac:dyDescent="0.25">
      <c r="A69547" s="1">
        <v>190849086192278</v>
      </c>
      <c r="C69547" s="1">
        <v>157972253526013</v>
      </c>
    </row>
    <row r="69548" spans="1:3" x14ac:dyDescent="0.25">
      <c r="A69548" s="1">
        <v>348117840083000</v>
      </c>
      <c r="C69548" s="1">
        <v>969548005355864</v>
      </c>
    </row>
    <row r="69549" spans="1:3" x14ac:dyDescent="0.25">
      <c r="A69549" s="1">
        <v>309812876186766</v>
      </c>
      <c r="C69549" s="1">
        <v>952364740757700</v>
      </c>
    </row>
    <row r="69550" spans="1:3" x14ac:dyDescent="0.25">
      <c r="A69550" s="1">
        <v>723178411407491</v>
      </c>
      <c r="C69550" s="1">
        <v>354854032883057</v>
      </c>
    </row>
    <row r="69551" spans="1:3" x14ac:dyDescent="0.25">
      <c r="A69551" s="1">
        <v>816169342076058</v>
      </c>
      <c r="C69551" s="1">
        <v>137549827461398</v>
      </c>
    </row>
    <row r="69552" spans="1:3" x14ac:dyDescent="0.25">
      <c r="A69552" s="1">
        <v>396822029666466</v>
      </c>
      <c r="C69552" s="1">
        <v>361169007602737</v>
      </c>
    </row>
    <row r="69553" spans="1:3" x14ac:dyDescent="0.25">
      <c r="A69553" s="1">
        <v>233771751327970</v>
      </c>
      <c r="C69553" s="1">
        <v>346995286579832</v>
      </c>
    </row>
    <row r="69554" spans="1:3" x14ac:dyDescent="0.25">
      <c r="A69554" s="1">
        <v>591760517108664</v>
      </c>
      <c r="C69554" s="1">
        <v>500300137718212</v>
      </c>
    </row>
    <row r="69555" spans="1:3" x14ac:dyDescent="0.25">
      <c r="A69555" s="1">
        <v>208748862129850</v>
      </c>
      <c r="C69555" s="1">
        <v>654937844138798</v>
      </c>
    </row>
    <row r="69556" spans="1:3" x14ac:dyDescent="0.25">
      <c r="A69556" s="1">
        <v>728773335510894</v>
      </c>
      <c r="C69556" s="1">
        <v>826934353721205</v>
      </c>
    </row>
    <row r="69557" spans="1:3" x14ac:dyDescent="0.25">
      <c r="A69557" s="1">
        <v>440998046767155</v>
      </c>
      <c r="C69557" s="1">
        <v>486749923949075</v>
      </c>
    </row>
    <row r="69558" spans="1:3" x14ac:dyDescent="0.25">
      <c r="A69558" s="1">
        <v>556153566544241</v>
      </c>
      <c r="C69558" s="1">
        <v>363027346351362</v>
      </c>
    </row>
    <row r="69559" spans="1:3" x14ac:dyDescent="0.25">
      <c r="A69559" s="1">
        <v>490823500008022</v>
      </c>
      <c r="C69559" s="1">
        <v>654357660492248</v>
      </c>
    </row>
    <row r="69560" spans="1:3" x14ac:dyDescent="0.25">
      <c r="A69560" s="1">
        <v>551982773866110</v>
      </c>
      <c r="C69560" s="1">
        <v>390888168728374</v>
      </c>
    </row>
    <row r="69561" spans="1:3" x14ac:dyDescent="0.25">
      <c r="A69561" s="1">
        <v>676254168679450</v>
      </c>
      <c r="C69561" s="1">
        <v>434743339040663</v>
      </c>
    </row>
    <row r="69562" spans="1:3" x14ac:dyDescent="0.25">
      <c r="A69562" s="1">
        <v>912438305318477</v>
      </c>
      <c r="C69562" s="1">
        <v>744573467760514</v>
      </c>
    </row>
    <row r="69563" spans="1:3" x14ac:dyDescent="0.25">
      <c r="A69563" s="1">
        <v>817117582317808</v>
      </c>
      <c r="C69563" s="1">
        <v>548572844581038</v>
      </c>
    </row>
    <row r="69564" spans="1:3" x14ac:dyDescent="0.25">
      <c r="A69564" s="1">
        <v>518893704808703</v>
      </c>
      <c r="C69564" s="1">
        <v>923896138440868</v>
      </c>
    </row>
    <row r="69565" spans="1:3" x14ac:dyDescent="0.25">
      <c r="A69565" s="1">
        <v>928468474451095</v>
      </c>
      <c r="C69565" s="1">
        <v>625647396185933</v>
      </c>
    </row>
    <row r="69566" spans="1:3" x14ac:dyDescent="0.25">
      <c r="A69566" s="1">
        <v>468906196853755</v>
      </c>
      <c r="C69566" s="1">
        <v>991657987539601</v>
      </c>
    </row>
    <row r="69567" spans="1:3" x14ac:dyDescent="0.25">
      <c r="A69567" s="1">
        <v>518325826961117</v>
      </c>
      <c r="C69567" s="1">
        <v>168949480516431</v>
      </c>
    </row>
    <row r="69568" spans="1:3" x14ac:dyDescent="0.25">
      <c r="A69568" s="1">
        <v>706307972111427</v>
      </c>
      <c r="C69568" s="1">
        <v>623355776591975</v>
      </c>
    </row>
    <row r="69569" spans="1:3" x14ac:dyDescent="0.25">
      <c r="A69569" s="1">
        <v>458071571868468</v>
      </c>
      <c r="C69569" s="1">
        <v>171863395732075</v>
      </c>
    </row>
    <row r="69570" spans="1:3" x14ac:dyDescent="0.25">
      <c r="A69570" s="1">
        <v>996560195235294</v>
      </c>
      <c r="C69570" s="1">
        <v>631329583397722</v>
      </c>
    </row>
    <row r="69571" spans="1:3" x14ac:dyDescent="0.25">
      <c r="A69571" s="1">
        <v>860767014805219</v>
      </c>
      <c r="C69571" s="1">
        <v>480593556461271</v>
      </c>
    </row>
    <row r="69572" spans="1:3" x14ac:dyDescent="0.25">
      <c r="A69572" s="1">
        <v>356500230166650</v>
      </c>
      <c r="C69572" s="1">
        <v>694005365019859</v>
      </c>
    </row>
    <row r="69573" spans="1:3" x14ac:dyDescent="0.25">
      <c r="A69573" s="1">
        <v>756858201048559</v>
      </c>
      <c r="C69573" s="1">
        <v>108733609166669</v>
      </c>
    </row>
    <row r="69574" spans="1:3" x14ac:dyDescent="0.25">
      <c r="A69574" s="1">
        <v>626211378974489</v>
      </c>
      <c r="C69574" s="1">
        <v>827681947304770</v>
      </c>
    </row>
    <row r="69575" spans="1:3" x14ac:dyDescent="0.25">
      <c r="A69575" s="1">
        <v>462241510937807</v>
      </c>
      <c r="C69575" s="1">
        <v>146300481458344</v>
      </c>
    </row>
    <row r="69576" spans="1:3" x14ac:dyDescent="0.25">
      <c r="A69576" s="1">
        <v>485231570207221</v>
      </c>
      <c r="C69576" s="1">
        <v>413190408797684</v>
      </c>
    </row>
    <row r="69577" spans="1:3" x14ac:dyDescent="0.25">
      <c r="A69577" s="1">
        <v>319857557796356</v>
      </c>
      <c r="C69577" s="1">
        <v>330297087228386</v>
      </c>
    </row>
    <row r="69578" spans="1:3" x14ac:dyDescent="0.25">
      <c r="A69578" s="1">
        <v>974343987445903</v>
      </c>
      <c r="C69578" s="1">
        <v>608048577570760</v>
      </c>
    </row>
    <row r="69579" spans="1:3" x14ac:dyDescent="0.25">
      <c r="A69579" s="1">
        <v>674734138999686</v>
      </c>
      <c r="C69579" s="1">
        <v>263493562834324</v>
      </c>
    </row>
    <row r="69580" spans="1:3" x14ac:dyDescent="0.25">
      <c r="A69580" s="1">
        <v>344691131387746</v>
      </c>
      <c r="C69580" s="1">
        <v>575534246279299</v>
      </c>
    </row>
    <row r="69581" spans="1:3" x14ac:dyDescent="0.25">
      <c r="A69581" s="1">
        <v>516371624401591</v>
      </c>
      <c r="C69581" s="1">
        <v>642728917119951</v>
      </c>
    </row>
    <row r="69582" spans="1:3" x14ac:dyDescent="0.25">
      <c r="A69582" s="1">
        <v>482176399070839</v>
      </c>
      <c r="C69582" s="1">
        <v>212606619795380</v>
      </c>
    </row>
    <row r="69583" spans="1:3" x14ac:dyDescent="0.25">
      <c r="A69583" s="1">
        <v>539461039438733</v>
      </c>
      <c r="C69583" s="1">
        <v>850872663717516</v>
      </c>
    </row>
    <row r="69584" spans="1:3" x14ac:dyDescent="0.25">
      <c r="A69584" s="1">
        <v>425241478807273</v>
      </c>
      <c r="C69584" s="1">
        <v>834856203137657</v>
      </c>
    </row>
    <row r="69585" spans="1:3" x14ac:dyDescent="0.25">
      <c r="A69585" s="1">
        <v>688696563080347</v>
      </c>
      <c r="C69585" s="1">
        <v>392594179237967</v>
      </c>
    </row>
    <row r="69586" spans="1:3" x14ac:dyDescent="0.25">
      <c r="A69586" s="1">
        <v>370972047185106</v>
      </c>
      <c r="C69586" s="1">
        <v>304820110748977</v>
      </c>
    </row>
    <row r="69587" spans="1:3" x14ac:dyDescent="0.25">
      <c r="A69587" s="1">
        <v>508713171576637</v>
      </c>
      <c r="C69587" s="1">
        <v>907915117246285</v>
      </c>
    </row>
    <row r="69588" spans="1:3" x14ac:dyDescent="0.25">
      <c r="A69588" s="1">
        <v>686279349547809</v>
      </c>
      <c r="C69588" s="1">
        <v>409610385194048</v>
      </c>
    </row>
    <row r="69589" spans="1:3" x14ac:dyDescent="0.25">
      <c r="A69589" s="1">
        <v>893314834296175</v>
      </c>
      <c r="C69589" s="1">
        <v>869248858868745</v>
      </c>
    </row>
    <row r="69590" spans="1:3" x14ac:dyDescent="0.25">
      <c r="A69590" s="1">
        <v>661090271289689</v>
      </c>
      <c r="C69590" s="1">
        <v>758955612347948</v>
      </c>
    </row>
    <row r="69591" spans="1:3" x14ac:dyDescent="0.25">
      <c r="A69591" s="1">
        <v>345390806384080</v>
      </c>
      <c r="C69591" s="1">
        <v>196895750359080</v>
      </c>
    </row>
    <row r="69592" spans="1:3" x14ac:dyDescent="0.25">
      <c r="A69592" s="1">
        <v>729723966788903</v>
      </c>
      <c r="C69592" s="1">
        <v>298130927926484</v>
      </c>
    </row>
    <row r="69593" spans="1:3" x14ac:dyDescent="0.25">
      <c r="A69593" s="1">
        <v>989564879373620</v>
      </c>
      <c r="C69593" s="1">
        <v>172071248807392</v>
      </c>
    </row>
    <row r="69594" spans="1:3" x14ac:dyDescent="0.25">
      <c r="A69594" s="1">
        <v>836605320376154</v>
      </c>
      <c r="C69594" s="1">
        <v>509930855626327</v>
      </c>
    </row>
    <row r="69595" spans="1:3" x14ac:dyDescent="0.25">
      <c r="A69595" s="1">
        <v>152901088758796</v>
      </c>
      <c r="C69595" s="1">
        <v>585711451136803</v>
      </c>
    </row>
    <row r="69596" spans="1:3" x14ac:dyDescent="0.25">
      <c r="A69596" s="1">
        <v>173043106999375</v>
      </c>
      <c r="C69596" s="1">
        <v>791793873720345</v>
      </c>
    </row>
    <row r="69597" spans="1:3" x14ac:dyDescent="0.25">
      <c r="A69597" s="1">
        <v>688620835469633</v>
      </c>
      <c r="C69597" s="1">
        <v>310454850624737</v>
      </c>
    </row>
    <row r="69598" spans="1:3" x14ac:dyDescent="0.25">
      <c r="A69598" s="1">
        <v>903900940792567</v>
      </c>
      <c r="C69598" s="1">
        <v>624490677355918</v>
      </c>
    </row>
    <row r="69599" spans="1:3" x14ac:dyDescent="0.25">
      <c r="A69599" s="1">
        <v>826005911046454</v>
      </c>
      <c r="C69599" s="1">
        <v>158986040276519</v>
      </c>
    </row>
    <row r="69600" spans="1:3" x14ac:dyDescent="0.25">
      <c r="A69600" s="1">
        <v>153618194400096</v>
      </c>
      <c r="C69600" s="1">
        <v>970669486669614</v>
      </c>
    </row>
    <row r="69601" spans="1:3" x14ac:dyDescent="0.25">
      <c r="A69601" s="1">
        <v>410668194667112</v>
      </c>
      <c r="C69601" s="1">
        <v>437792324761104</v>
      </c>
    </row>
    <row r="69602" spans="1:3" x14ac:dyDescent="0.25">
      <c r="A69602" s="1">
        <v>529795731627581</v>
      </c>
      <c r="C69602" s="1">
        <v>987471005394217</v>
      </c>
    </row>
    <row r="69603" spans="1:3" x14ac:dyDescent="0.25">
      <c r="A69603" s="1">
        <v>869550855173915</v>
      </c>
      <c r="C69603" s="1">
        <v>640785027185945</v>
      </c>
    </row>
    <row r="69604" spans="1:3" x14ac:dyDescent="0.25">
      <c r="A69604" s="1">
        <v>624163265589041</v>
      </c>
      <c r="C69604" s="1">
        <v>452155301733967</v>
      </c>
    </row>
    <row r="69605" spans="1:3" x14ac:dyDescent="0.25">
      <c r="A69605" s="1">
        <v>516658015578699</v>
      </c>
      <c r="C69605" s="1">
        <v>184896396543986</v>
      </c>
    </row>
    <row r="69606" spans="1:3" x14ac:dyDescent="0.25">
      <c r="A69606" s="1">
        <v>793275117971692</v>
      </c>
      <c r="C69606" s="1">
        <v>948590445191459</v>
      </c>
    </row>
    <row r="69607" spans="1:3" x14ac:dyDescent="0.25">
      <c r="A69607" s="1">
        <v>406268167383818</v>
      </c>
      <c r="C69607" s="1">
        <v>696636924722272</v>
      </c>
    </row>
    <row r="69608" spans="1:3" x14ac:dyDescent="0.25">
      <c r="A69608" s="1">
        <v>105135806315259</v>
      </c>
      <c r="C69608" s="1">
        <v>338337026877297</v>
      </c>
    </row>
    <row r="69609" spans="1:3" x14ac:dyDescent="0.25">
      <c r="A69609" s="1">
        <v>288160268964374</v>
      </c>
      <c r="C69609" s="1">
        <v>733288999836495</v>
      </c>
    </row>
    <row r="69610" spans="1:3" x14ac:dyDescent="0.25">
      <c r="A69610" s="1">
        <v>840237172929905</v>
      </c>
      <c r="C69610" s="1">
        <v>225444259669970</v>
      </c>
    </row>
    <row r="69611" spans="1:3" x14ac:dyDescent="0.25">
      <c r="A69611" s="1">
        <v>972511322328832</v>
      </c>
      <c r="C69611" s="1">
        <v>856020439781747</v>
      </c>
    </row>
    <row r="69612" spans="1:3" x14ac:dyDescent="0.25">
      <c r="A69612" s="1">
        <v>488433506665497</v>
      </c>
      <c r="C69612" s="1">
        <v>832124960317139</v>
      </c>
    </row>
    <row r="69613" spans="1:3" x14ac:dyDescent="0.25">
      <c r="A69613" s="1">
        <v>956991113379625</v>
      </c>
      <c r="C69613" s="1">
        <v>557774387760654</v>
      </c>
    </row>
    <row r="69614" spans="1:3" x14ac:dyDescent="0.25">
      <c r="A69614" s="1">
        <v>189688848437540</v>
      </c>
      <c r="C69614" s="1">
        <v>394401747975455</v>
      </c>
    </row>
    <row r="69615" spans="1:3" x14ac:dyDescent="0.25">
      <c r="A69615" s="1">
        <v>786909313083730</v>
      </c>
      <c r="C69615" s="1">
        <v>562069968121905</v>
      </c>
    </row>
    <row r="69616" spans="1:3" x14ac:dyDescent="0.25">
      <c r="A69616" s="1">
        <v>425416799286634</v>
      </c>
      <c r="C69616" s="1">
        <v>851574966315349</v>
      </c>
    </row>
    <row r="69617" spans="1:3" x14ac:dyDescent="0.25">
      <c r="A69617" s="1">
        <v>298333643922655</v>
      </c>
      <c r="C69617" s="1">
        <v>213374623827693</v>
      </c>
    </row>
    <row r="69618" spans="1:3" x14ac:dyDescent="0.25">
      <c r="A69618" s="1">
        <v>861370632244294</v>
      </c>
      <c r="C69618" s="1">
        <v>543323903041149</v>
      </c>
    </row>
    <row r="69619" spans="1:3" x14ac:dyDescent="0.25">
      <c r="A69619" s="1">
        <v>792330206183262</v>
      </c>
      <c r="C69619" s="1">
        <v>911164966442946</v>
      </c>
    </row>
    <row r="69620" spans="1:3" x14ac:dyDescent="0.25">
      <c r="A69620" s="1">
        <v>568798191573065</v>
      </c>
      <c r="C69620" s="1">
        <v>433422253638732</v>
      </c>
    </row>
    <row r="69621" spans="1:3" x14ac:dyDescent="0.25">
      <c r="A69621" s="1">
        <v>653787017199228</v>
      </c>
      <c r="C69621" s="1">
        <v>809921166454556</v>
      </c>
    </row>
    <row r="69622" spans="1:3" x14ac:dyDescent="0.25">
      <c r="A69622" s="1">
        <v>810245336058514</v>
      </c>
      <c r="C69622" s="1">
        <v>133693494979410</v>
      </c>
    </row>
    <row r="69623" spans="1:3" x14ac:dyDescent="0.25">
      <c r="A69623" s="1">
        <v>343170357690962</v>
      </c>
      <c r="C69623" s="1">
        <v>698403454045581</v>
      </c>
    </row>
    <row r="69624" spans="1:3" x14ac:dyDescent="0.25">
      <c r="A69624" s="1">
        <v>883171755884501</v>
      </c>
      <c r="C69624" s="1">
        <v>223893398277612</v>
      </c>
    </row>
    <row r="69625" spans="1:3" x14ac:dyDescent="0.25">
      <c r="A69625" s="1">
        <v>238964763399228</v>
      </c>
      <c r="C69625" s="1">
        <v>274249164497148</v>
      </c>
    </row>
    <row r="69626" spans="1:3" x14ac:dyDescent="0.25">
      <c r="A69626" s="1">
        <v>770994620591534</v>
      </c>
      <c r="C69626" s="1">
        <v>619330796012897</v>
      </c>
    </row>
    <row r="69627" spans="1:3" x14ac:dyDescent="0.25">
      <c r="A69627" s="1">
        <v>910346676513847</v>
      </c>
      <c r="C69627" s="1">
        <v>100640702590786</v>
      </c>
    </row>
    <row r="69628" spans="1:3" x14ac:dyDescent="0.25">
      <c r="A69628" s="1">
        <v>131166374453860</v>
      </c>
      <c r="C69628" s="1">
        <v>811416417732384</v>
      </c>
    </row>
    <row r="69629" spans="1:3" x14ac:dyDescent="0.25">
      <c r="A69629" s="1">
        <v>809053063918978</v>
      </c>
      <c r="C69629" s="1">
        <v>345396904676807</v>
      </c>
    </row>
    <row r="69630" spans="1:3" x14ac:dyDescent="0.25">
      <c r="A69630" s="1">
        <v>420461339667373</v>
      </c>
      <c r="C69630" s="1">
        <v>149981850310405</v>
      </c>
    </row>
    <row r="69631" spans="1:3" x14ac:dyDescent="0.25">
      <c r="A69631" s="1">
        <v>720117362361218</v>
      </c>
      <c r="C69631" s="1">
        <v>319063772809061</v>
      </c>
    </row>
    <row r="69632" spans="1:3" x14ac:dyDescent="0.25">
      <c r="A69632" s="1">
        <v>724117356261043</v>
      </c>
      <c r="C69632" s="1">
        <v>255823427630893</v>
      </c>
    </row>
    <row r="69633" spans="1:3" x14ac:dyDescent="0.25">
      <c r="A69633" s="1">
        <v>213890266437210</v>
      </c>
      <c r="C69633" s="1">
        <v>377391707192081</v>
      </c>
    </row>
    <row r="69634" spans="1:3" x14ac:dyDescent="0.25">
      <c r="A69634" s="1">
        <v>752287857380584</v>
      </c>
      <c r="C69634" s="1">
        <v>214502339854297</v>
      </c>
    </row>
    <row r="69635" spans="1:3" x14ac:dyDescent="0.25">
      <c r="A69635" s="1">
        <v>107656389338224</v>
      </c>
      <c r="C69635" s="1">
        <v>785860461539704</v>
      </c>
    </row>
    <row r="69636" spans="1:3" x14ac:dyDescent="0.25">
      <c r="A69636" s="1">
        <v>645603298791971</v>
      </c>
      <c r="C69636" s="1">
        <v>928636441197795</v>
      </c>
    </row>
    <row r="69637" spans="1:3" x14ac:dyDescent="0.25">
      <c r="A69637" s="1">
        <v>474613145780769</v>
      </c>
      <c r="C69637" s="1">
        <v>344983875708626</v>
      </c>
    </row>
    <row r="69638" spans="1:3" x14ac:dyDescent="0.25">
      <c r="A69638" s="1">
        <v>888311827222647</v>
      </c>
      <c r="C69638" s="1">
        <v>192841603710130</v>
      </c>
    </row>
    <row r="69639" spans="1:3" x14ac:dyDescent="0.25">
      <c r="A69639" s="1">
        <v>457499208855796</v>
      </c>
      <c r="C69639" s="1">
        <v>253420717682448</v>
      </c>
    </row>
    <row r="69640" spans="1:3" x14ac:dyDescent="0.25">
      <c r="A69640" s="1">
        <v>553423505478714</v>
      </c>
      <c r="C69640" s="1">
        <v>836643129731778</v>
      </c>
    </row>
    <row r="69641" spans="1:3" x14ac:dyDescent="0.25">
      <c r="A69641" s="1">
        <v>997443175831135</v>
      </c>
      <c r="C69641" s="1">
        <v>512486973992201</v>
      </c>
    </row>
    <row r="69642" spans="1:3" x14ac:dyDescent="0.25">
      <c r="A69642" s="1">
        <v>196948436477699</v>
      </c>
      <c r="C69642" s="1">
        <v>462832422050315</v>
      </c>
    </row>
    <row r="69643" spans="1:3" x14ac:dyDescent="0.25">
      <c r="A69643" s="1">
        <v>244563577078766</v>
      </c>
      <c r="C69643" s="1">
        <v>285660363520924</v>
      </c>
    </row>
    <row r="69644" spans="1:3" x14ac:dyDescent="0.25">
      <c r="A69644" s="1">
        <v>664023554816112</v>
      </c>
      <c r="C69644" s="1">
        <v>614497672309202</v>
      </c>
    </row>
    <row r="69645" spans="1:3" x14ac:dyDescent="0.25">
      <c r="A69645" s="1">
        <v>893103567318665</v>
      </c>
      <c r="C69645" s="1">
        <v>234818979456160</v>
      </c>
    </row>
    <row r="69646" spans="1:3" x14ac:dyDescent="0.25">
      <c r="A69646" s="1">
        <v>128684338019307</v>
      </c>
      <c r="C69646" s="1">
        <v>484603526855546</v>
      </c>
    </row>
    <row r="69647" spans="1:3" x14ac:dyDescent="0.25">
      <c r="A69647" s="1">
        <v>302889439874780</v>
      </c>
      <c r="C69647" s="1">
        <v>461547918321771</v>
      </c>
    </row>
    <row r="69648" spans="1:3" x14ac:dyDescent="0.25">
      <c r="A69648" s="1">
        <v>685794256606323</v>
      </c>
      <c r="C69648" s="1">
        <v>492778014197406</v>
      </c>
    </row>
    <row r="69649" spans="1:3" x14ac:dyDescent="0.25">
      <c r="A69649" s="1">
        <v>957311871214715</v>
      </c>
      <c r="C69649" s="1">
        <v>654855160296191</v>
      </c>
    </row>
    <row r="69650" spans="1:3" x14ac:dyDescent="0.25">
      <c r="A69650" s="1">
        <v>104419991935199</v>
      </c>
      <c r="C69650" s="1">
        <v>929723685638061</v>
      </c>
    </row>
    <row r="69651" spans="1:3" x14ac:dyDescent="0.25">
      <c r="A69651" s="1">
        <v>520468898397080</v>
      </c>
      <c r="C69651" s="1">
        <v>937509361509267</v>
      </c>
    </row>
    <row r="69652" spans="1:3" x14ac:dyDescent="0.25">
      <c r="A69652" s="1">
        <v>663004031470748</v>
      </c>
      <c r="C69652" s="1">
        <v>523655228870320</v>
      </c>
    </row>
    <row r="69653" spans="1:3" x14ac:dyDescent="0.25">
      <c r="A69653" s="1">
        <v>466528113428898</v>
      </c>
      <c r="C69653" s="1">
        <v>270030421382280</v>
      </c>
    </row>
    <row r="69654" spans="1:3" x14ac:dyDescent="0.25">
      <c r="A69654" s="1">
        <v>887454820635775</v>
      </c>
      <c r="C69654" s="1">
        <v>158385884686418</v>
      </c>
    </row>
    <row r="69655" spans="1:3" x14ac:dyDescent="0.25">
      <c r="A69655" s="1">
        <v>150283629467494</v>
      </c>
      <c r="C69655" s="1">
        <v>438713855429416</v>
      </c>
    </row>
    <row r="69656" spans="1:3" x14ac:dyDescent="0.25">
      <c r="A69656" s="1">
        <v>790270318767202</v>
      </c>
      <c r="C69656" s="1">
        <v>487659785212002</v>
      </c>
    </row>
    <row r="69657" spans="1:3" x14ac:dyDescent="0.25">
      <c r="A69657" s="1">
        <v>659791587919643</v>
      </c>
      <c r="C69657" s="1">
        <v>956514941182599</v>
      </c>
    </row>
    <row r="69658" spans="1:3" x14ac:dyDescent="0.25">
      <c r="A69658" s="1">
        <v>792860866514412</v>
      </c>
      <c r="C69658" s="1">
        <v>152988097887415</v>
      </c>
    </row>
    <row r="69659" spans="1:3" x14ac:dyDescent="0.25">
      <c r="A69659" s="1">
        <v>813189757093040</v>
      </c>
      <c r="C69659" s="1">
        <v>863725742528725</v>
      </c>
    </row>
    <row r="69660" spans="1:3" x14ac:dyDescent="0.25">
      <c r="A69660" s="1">
        <v>881516170939773</v>
      </c>
      <c r="C69660" s="1">
        <v>791114735175753</v>
      </c>
    </row>
    <row r="69661" spans="1:3" x14ac:dyDescent="0.25">
      <c r="A69661" s="1">
        <v>168863504387347</v>
      </c>
      <c r="C69661" s="1">
        <v>252760727793182</v>
      </c>
    </row>
    <row r="69662" spans="1:3" x14ac:dyDescent="0.25">
      <c r="A69662" s="1">
        <v>805798986737550</v>
      </c>
      <c r="C69662" s="1">
        <v>906166716849717</v>
      </c>
    </row>
    <row r="69663" spans="1:3" x14ac:dyDescent="0.25">
      <c r="A69663" s="1">
        <v>989178640914537</v>
      </c>
      <c r="C69663" s="1">
        <v>331661785746262</v>
      </c>
    </row>
    <row r="69664" spans="1:3" x14ac:dyDescent="0.25">
      <c r="A69664" s="1">
        <v>287396891950048</v>
      </c>
      <c r="C69664" s="1">
        <v>441807982922893</v>
      </c>
    </row>
    <row r="69665" spans="1:3" x14ac:dyDescent="0.25">
      <c r="A69665" s="1">
        <v>597138401551263</v>
      </c>
      <c r="C69665" s="1">
        <v>403266314258483</v>
      </c>
    </row>
    <row r="69666" spans="1:3" x14ac:dyDescent="0.25">
      <c r="A69666" s="1">
        <v>822563620740100</v>
      </c>
      <c r="C69666" s="1">
        <v>482844517007439</v>
      </c>
    </row>
    <row r="69667" spans="1:3" x14ac:dyDescent="0.25">
      <c r="A69667" s="1">
        <v>986616059898402</v>
      </c>
      <c r="C69667" s="1">
        <v>555478298532523</v>
      </c>
    </row>
    <row r="69668" spans="1:3" x14ac:dyDescent="0.25">
      <c r="A69668" s="1">
        <v>922563193371225</v>
      </c>
      <c r="C69668" s="1">
        <v>829289251037953</v>
      </c>
    </row>
    <row r="69669" spans="1:3" x14ac:dyDescent="0.25">
      <c r="A69669" s="1">
        <v>179707758196315</v>
      </c>
      <c r="C69669" s="1">
        <v>311546149317184</v>
      </c>
    </row>
    <row r="69670" spans="1:3" x14ac:dyDescent="0.25">
      <c r="A69670" s="1">
        <v>749502038194354</v>
      </c>
      <c r="C69670" s="1">
        <v>672168739056243</v>
      </c>
    </row>
    <row r="69671" spans="1:3" x14ac:dyDescent="0.25">
      <c r="A69671" s="1">
        <v>103685375539262</v>
      </c>
      <c r="C69671" s="1">
        <v>193720950679281</v>
      </c>
    </row>
    <row r="69672" spans="1:3" x14ac:dyDescent="0.25">
      <c r="A69672" s="1">
        <v>735241229700525</v>
      </c>
      <c r="C69672" s="1">
        <v>798090517894399</v>
      </c>
    </row>
    <row r="69673" spans="1:3" x14ac:dyDescent="0.25">
      <c r="A69673" s="1">
        <v>803574670522583</v>
      </c>
      <c r="C69673" s="1">
        <v>327657183231148</v>
      </c>
    </row>
    <row r="69674" spans="1:3" x14ac:dyDescent="0.25">
      <c r="A69674" s="1">
        <v>917305092141583</v>
      </c>
      <c r="C69674" s="1">
        <v>797613403218795</v>
      </c>
    </row>
    <row r="69675" spans="1:3" x14ac:dyDescent="0.25">
      <c r="A69675" s="1">
        <v>739570363112567</v>
      </c>
      <c r="C69675" s="1">
        <v>158101091976232</v>
      </c>
    </row>
    <row r="69676" spans="1:3" x14ac:dyDescent="0.25">
      <c r="A69676" s="1">
        <v>738200992564026</v>
      </c>
      <c r="C69676" s="1">
        <v>277120029133434</v>
      </c>
    </row>
    <row r="69677" spans="1:3" x14ac:dyDescent="0.25">
      <c r="A69677" s="1">
        <v>420738261556612</v>
      </c>
      <c r="C69677" s="1">
        <v>402567323481488</v>
      </c>
    </row>
    <row r="69678" spans="1:3" x14ac:dyDescent="0.25">
      <c r="A69678" s="1">
        <v>498787646722908</v>
      </c>
      <c r="C69678" s="1">
        <v>247123865870706</v>
      </c>
    </row>
    <row r="69679" spans="1:3" x14ac:dyDescent="0.25">
      <c r="A69679" s="1">
        <v>762840375139004</v>
      </c>
      <c r="C69679" s="1">
        <v>170410050983646</v>
      </c>
    </row>
    <row r="69680" spans="1:3" x14ac:dyDescent="0.25">
      <c r="A69680" s="1">
        <v>599704910233108</v>
      </c>
      <c r="C69680" s="1">
        <v>237015770909742</v>
      </c>
    </row>
    <row r="69681" spans="1:3" x14ac:dyDescent="0.25">
      <c r="A69681" s="1">
        <v>158435959608163</v>
      </c>
      <c r="C69681" s="1">
        <v>395424301709782</v>
      </c>
    </row>
    <row r="69682" spans="1:3" x14ac:dyDescent="0.25">
      <c r="A69682" s="1">
        <v>663395141991812</v>
      </c>
      <c r="C69682" s="1">
        <v>200709876867182</v>
      </c>
    </row>
    <row r="69683" spans="1:3" x14ac:dyDescent="0.25">
      <c r="A69683" s="1">
        <v>282366963747341</v>
      </c>
      <c r="C69683" s="1">
        <v>774033759862512</v>
      </c>
    </row>
    <row r="69684" spans="1:3" x14ac:dyDescent="0.25">
      <c r="A69684" s="1">
        <v>760951491593998</v>
      </c>
      <c r="C69684" s="1">
        <v>172791242934919</v>
      </c>
    </row>
    <row r="69685" spans="1:3" x14ac:dyDescent="0.25">
      <c r="A69685" s="1">
        <v>326167786101688</v>
      </c>
      <c r="C69685" s="1">
        <v>614198012749790</v>
      </c>
    </row>
    <row r="69686" spans="1:3" x14ac:dyDescent="0.25">
      <c r="A69686" s="1">
        <v>304051838231422</v>
      </c>
      <c r="C69686" s="1">
        <v>735089474780770</v>
      </c>
    </row>
    <row r="69687" spans="1:3" x14ac:dyDescent="0.25">
      <c r="A69687" s="1">
        <v>342613902622253</v>
      </c>
      <c r="C69687" s="1">
        <v>662938951654711</v>
      </c>
    </row>
    <row r="69688" spans="1:3" x14ac:dyDescent="0.25">
      <c r="A69688" s="1">
        <v>852049219663740</v>
      </c>
      <c r="C69688" s="1">
        <v>506183990719570</v>
      </c>
    </row>
    <row r="69689" spans="1:3" x14ac:dyDescent="0.25">
      <c r="A69689" s="1">
        <v>244372111420268</v>
      </c>
      <c r="C69689" s="1">
        <v>832546865072545</v>
      </c>
    </row>
    <row r="69690" spans="1:3" x14ac:dyDescent="0.25">
      <c r="A69690" s="1">
        <v>543760004966699</v>
      </c>
      <c r="C69690" s="1">
        <v>704633431385119</v>
      </c>
    </row>
    <row r="69691" spans="1:3" x14ac:dyDescent="0.25">
      <c r="A69691" s="1">
        <v>870681078331596</v>
      </c>
      <c r="C69691" s="1">
        <v>290307391578464</v>
      </c>
    </row>
    <row r="69692" spans="1:3" x14ac:dyDescent="0.25">
      <c r="A69692" s="1">
        <v>475871926214589</v>
      </c>
      <c r="C69692" s="1">
        <v>687692175390393</v>
      </c>
    </row>
    <row r="69693" spans="1:3" x14ac:dyDescent="0.25">
      <c r="A69693" s="1">
        <v>762518736160196</v>
      </c>
      <c r="C69693" s="1">
        <v>651229513801318</v>
      </c>
    </row>
    <row r="69694" spans="1:3" x14ac:dyDescent="0.25">
      <c r="A69694" s="1">
        <v>579401631003408</v>
      </c>
      <c r="C69694" s="1">
        <v>506166934685643</v>
      </c>
    </row>
    <row r="69695" spans="1:3" x14ac:dyDescent="0.25">
      <c r="A69695" s="1">
        <v>597059625552681</v>
      </c>
      <c r="C69695" s="1">
        <v>563944624000439</v>
      </c>
    </row>
    <row r="69696" spans="1:3" x14ac:dyDescent="0.25">
      <c r="A69696" s="1">
        <v>975034665706893</v>
      </c>
      <c r="C69696" s="1">
        <v>606067927315003</v>
      </c>
    </row>
    <row r="69697" spans="1:3" x14ac:dyDescent="0.25">
      <c r="A69697" s="1">
        <v>999604027153870</v>
      </c>
      <c r="C69697" s="1">
        <v>227899226690001</v>
      </c>
    </row>
    <row r="69698" spans="1:3" x14ac:dyDescent="0.25">
      <c r="A69698" s="1">
        <v>326055681887575</v>
      </c>
      <c r="C69698" s="1">
        <v>883650406695888</v>
      </c>
    </row>
    <row r="69699" spans="1:3" x14ac:dyDescent="0.25">
      <c r="A69699" s="1">
        <v>927679296203244</v>
      </c>
      <c r="C69699" s="1">
        <v>908348430042746</v>
      </c>
    </row>
    <row r="69700" spans="1:3" x14ac:dyDescent="0.25">
      <c r="A69700" s="1">
        <v>496440774226080</v>
      </c>
      <c r="C69700" s="1">
        <v>564340156384267</v>
      </c>
    </row>
    <row r="69701" spans="1:3" x14ac:dyDescent="0.25">
      <c r="A69701" s="1">
        <v>916941765269432</v>
      </c>
      <c r="C69701" s="1">
        <v>582190448243413</v>
      </c>
    </row>
    <row r="69702" spans="1:3" x14ac:dyDescent="0.25">
      <c r="A69702" s="1">
        <v>123608873666826</v>
      </c>
      <c r="C69702" s="1">
        <v>938730040802970</v>
      </c>
    </row>
    <row r="69703" spans="1:3" x14ac:dyDescent="0.25">
      <c r="A69703" s="1">
        <v>535684864268948</v>
      </c>
      <c r="C69703" s="1">
        <v>683382323772261</v>
      </c>
    </row>
    <row r="69704" spans="1:3" x14ac:dyDescent="0.25">
      <c r="A69704" s="1">
        <v>689610317166907</v>
      </c>
      <c r="C69704" s="1">
        <v>584442226003619</v>
      </c>
    </row>
    <row r="69705" spans="1:3" x14ac:dyDescent="0.25">
      <c r="A69705" s="1">
        <v>233299351089291</v>
      </c>
      <c r="C69705" s="1">
        <v>546826054857027</v>
      </c>
    </row>
    <row r="69706" spans="1:3" x14ac:dyDescent="0.25">
      <c r="A69706" s="1">
        <v>458479117960802</v>
      </c>
      <c r="C69706" s="1">
        <v>633952631019428</v>
      </c>
    </row>
    <row r="69707" spans="1:3" x14ac:dyDescent="0.25">
      <c r="A69707" s="1">
        <v>323047575986550</v>
      </c>
      <c r="C69707" s="1">
        <v>399210587471839</v>
      </c>
    </row>
    <row r="69708" spans="1:3" x14ac:dyDescent="0.25">
      <c r="A69708" s="1">
        <v>436301508754311</v>
      </c>
      <c r="C69708" s="1">
        <v>190918820904443</v>
      </c>
    </row>
    <row r="69709" spans="1:3" x14ac:dyDescent="0.25">
      <c r="A69709" s="1">
        <v>973285407398814</v>
      </c>
      <c r="C69709" s="1">
        <v>754789152377159</v>
      </c>
    </row>
    <row r="69710" spans="1:3" x14ac:dyDescent="0.25">
      <c r="A69710" s="1">
        <v>560408244236851</v>
      </c>
      <c r="C69710" s="1">
        <v>958713273458814</v>
      </c>
    </row>
    <row r="69711" spans="1:3" x14ac:dyDescent="0.25">
      <c r="A69711" s="1">
        <v>920095644326205</v>
      </c>
      <c r="C69711" s="1">
        <v>476696771604800</v>
      </c>
    </row>
    <row r="69712" spans="1:3" x14ac:dyDescent="0.25">
      <c r="A69712" s="1">
        <v>685719993574889</v>
      </c>
      <c r="C69712" s="1">
        <v>305297339353653</v>
      </c>
    </row>
    <row r="69713" spans="1:3" x14ac:dyDescent="0.25">
      <c r="A69713" s="1">
        <v>430305200914692</v>
      </c>
      <c r="C69713" s="1">
        <v>785181132521996</v>
      </c>
    </row>
    <row r="69714" spans="1:3" x14ac:dyDescent="0.25">
      <c r="A69714" s="1">
        <v>882818479190871</v>
      </c>
      <c r="C69714" s="1">
        <v>508087327157703</v>
      </c>
    </row>
    <row r="69715" spans="1:3" x14ac:dyDescent="0.25">
      <c r="A69715" s="1">
        <v>310508550489252</v>
      </c>
      <c r="C69715" s="1">
        <v>599889320266792</v>
      </c>
    </row>
    <row r="69716" spans="1:3" x14ac:dyDescent="0.25">
      <c r="A69716" s="1">
        <v>675114416892611</v>
      </c>
      <c r="C69716" s="1">
        <v>239798174647458</v>
      </c>
    </row>
    <row r="69717" spans="1:3" x14ac:dyDescent="0.25">
      <c r="A69717" s="1">
        <v>322704657202580</v>
      </c>
      <c r="C69717" s="1">
        <v>258434013471042</v>
      </c>
    </row>
    <row r="69718" spans="1:3" x14ac:dyDescent="0.25">
      <c r="A69718" s="1">
        <v>423191286909459</v>
      </c>
      <c r="C69718" s="1">
        <v>306806012405044</v>
      </c>
    </row>
    <row r="69719" spans="1:3" x14ac:dyDescent="0.25">
      <c r="A69719" s="1">
        <v>419677680637287</v>
      </c>
      <c r="C69719" s="1">
        <v>281823089529362</v>
      </c>
    </row>
    <row r="69720" spans="1:3" x14ac:dyDescent="0.25">
      <c r="A69720" s="1">
        <v>943582621655625</v>
      </c>
      <c r="C69720" s="1">
        <v>832187543410766</v>
      </c>
    </row>
    <row r="69721" spans="1:3" x14ac:dyDescent="0.25">
      <c r="A69721" s="1">
        <v>636060336929893</v>
      </c>
      <c r="C69721" s="1">
        <v>776882866260651</v>
      </c>
    </row>
    <row r="69722" spans="1:3" x14ac:dyDescent="0.25">
      <c r="A69722" s="1">
        <v>803414239421991</v>
      </c>
      <c r="C69722" s="1">
        <v>203280030417899</v>
      </c>
    </row>
    <row r="69723" spans="1:3" x14ac:dyDescent="0.25">
      <c r="A69723" s="1">
        <v>516614233840672</v>
      </c>
      <c r="C69723" s="1">
        <v>659867547278293</v>
      </c>
    </row>
    <row r="69724" spans="1:3" x14ac:dyDescent="0.25">
      <c r="A69724" s="1">
        <v>469068385511102</v>
      </c>
      <c r="C69724" s="1">
        <v>557146338718026</v>
      </c>
    </row>
    <row r="69725" spans="1:3" x14ac:dyDescent="0.25">
      <c r="A69725" s="1">
        <v>482980426863528</v>
      </c>
      <c r="C69725" s="1">
        <v>418120631729854</v>
      </c>
    </row>
    <row r="69726" spans="1:3" x14ac:dyDescent="0.25">
      <c r="A69726" s="1">
        <v>372107105487981</v>
      </c>
      <c r="C69726" s="1">
        <v>527346120616609</v>
      </c>
    </row>
    <row r="69727" spans="1:3" x14ac:dyDescent="0.25">
      <c r="A69727" s="1">
        <v>286184928578800</v>
      </c>
      <c r="C69727" s="1">
        <v>348176121094443</v>
      </c>
    </row>
    <row r="69728" spans="1:3" x14ac:dyDescent="0.25">
      <c r="A69728" s="1">
        <v>720008941252982</v>
      </c>
      <c r="C69728" s="1">
        <v>612539199829419</v>
      </c>
    </row>
    <row r="69729" spans="1:3" x14ac:dyDescent="0.25">
      <c r="A69729" s="1">
        <v>880784266275212</v>
      </c>
      <c r="C69729" s="1">
        <v>142082675325080</v>
      </c>
    </row>
    <row r="69730" spans="1:3" x14ac:dyDescent="0.25">
      <c r="A69730" s="1">
        <v>485376271069433</v>
      </c>
      <c r="C69730" s="1">
        <v>977842858009980</v>
      </c>
    </row>
    <row r="69731" spans="1:3" x14ac:dyDescent="0.25">
      <c r="A69731" s="1">
        <v>129927564473784</v>
      </c>
      <c r="C69731" s="1">
        <v>417553388842395</v>
      </c>
    </row>
    <row r="69732" spans="1:3" x14ac:dyDescent="0.25">
      <c r="A69732" s="1">
        <v>234983194086339</v>
      </c>
      <c r="C69732" s="1">
        <v>542478725753316</v>
      </c>
    </row>
    <row r="69733" spans="1:3" x14ac:dyDescent="0.25">
      <c r="A69733" s="1">
        <v>205066176003771</v>
      </c>
      <c r="C69733" s="1">
        <v>660178362516418</v>
      </c>
    </row>
    <row r="69734" spans="1:3" x14ac:dyDescent="0.25">
      <c r="A69734" s="1">
        <v>778939491095504</v>
      </c>
      <c r="C69734" s="1">
        <v>829269095793068</v>
      </c>
    </row>
    <row r="69735" spans="1:3" x14ac:dyDescent="0.25">
      <c r="A69735" s="1">
        <v>553663820636398</v>
      </c>
      <c r="C69735" s="1">
        <v>877547681820197</v>
      </c>
    </row>
    <row r="69736" spans="1:3" x14ac:dyDescent="0.25">
      <c r="A69736" s="1">
        <v>461502113736331</v>
      </c>
      <c r="C69736" s="1">
        <v>573250453385556</v>
      </c>
    </row>
    <row r="69737" spans="1:3" x14ac:dyDescent="0.25">
      <c r="A69737" s="1">
        <v>269556909623268</v>
      </c>
      <c r="C69737" s="1">
        <v>162309306421086</v>
      </c>
    </row>
    <row r="69738" spans="1:3" x14ac:dyDescent="0.25">
      <c r="A69738" s="1">
        <v>674477609292380</v>
      </c>
      <c r="C69738" s="1">
        <v>194815265888849</v>
      </c>
    </row>
    <row r="69739" spans="1:3" x14ac:dyDescent="0.25">
      <c r="A69739" s="1">
        <v>414775088042150</v>
      </c>
      <c r="C69739" s="1">
        <v>184113268387918</v>
      </c>
    </row>
    <row r="69740" spans="1:3" x14ac:dyDescent="0.25">
      <c r="A69740" s="1">
        <v>172804448122658</v>
      </c>
      <c r="C69740" s="1">
        <v>857074360549759</v>
      </c>
    </row>
    <row r="69741" spans="1:3" x14ac:dyDescent="0.25">
      <c r="A69741" s="1">
        <v>604365291780213</v>
      </c>
      <c r="C69741" s="1">
        <v>114775710355853</v>
      </c>
    </row>
    <row r="69742" spans="1:3" x14ac:dyDescent="0.25">
      <c r="A69742" s="1">
        <v>998829998956463</v>
      </c>
      <c r="C69742" s="1">
        <v>604689190992593</v>
      </c>
    </row>
    <row r="69743" spans="1:3" x14ac:dyDescent="0.25">
      <c r="A69743" s="1">
        <v>619763043773865</v>
      </c>
      <c r="C69743" s="1">
        <v>784745114018570</v>
      </c>
    </row>
    <row r="69744" spans="1:3" x14ac:dyDescent="0.25">
      <c r="A69744" s="1">
        <v>295595366697251</v>
      </c>
      <c r="C69744" s="1">
        <v>517600972520040</v>
      </c>
    </row>
    <row r="69745" spans="1:3" x14ac:dyDescent="0.25">
      <c r="A69745" s="1">
        <v>566817464031207</v>
      </c>
      <c r="C69745" s="1">
        <v>734499017740336</v>
      </c>
    </row>
    <row r="69746" spans="1:3" x14ac:dyDescent="0.25">
      <c r="A69746" s="1">
        <v>898811081388930</v>
      </c>
      <c r="C69746" s="1">
        <v>405083414198962</v>
      </c>
    </row>
    <row r="69747" spans="1:3" x14ac:dyDescent="0.25">
      <c r="A69747" s="1">
        <v>424522898103087</v>
      </c>
      <c r="C69747" s="1">
        <v>860460393806752</v>
      </c>
    </row>
    <row r="69748" spans="1:3" x14ac:dyDescent="0.25">
      <c r="A69748" s="1">
        <v>243248723591575</v>
      </c>
      <c r="C69748" s="1">
        <v>674141076298314</v>
      </c>
    </row>
    <row r="69749" spans="1:3" x14ac:dyDescent="0.25">
      <c r="A69749" s="1">
        <v>646586178805862</v>
      </c>
      <c r="C69749" s="1">
        <v>779857520620333</v>
      </c>
    </row>
    <row r="69750" spans="1:3" x14ac:dyDescent="0.25">
      <c r="A69750" s="1">
        <v>221753017991671</v>
      </c>
      <c r="C69750" s="1">
        <v>708980482097723</v>
      </c>
    </row>
    <row r="69751" spans="1:3" x14ac:dyDescent="0.25">
      <c r="A69751" s="1">
        <v>635101470148788</v>
      </c>
      <c r="C69751" s="1">
        <v>385897315344291</v>
      </c>
    </row>
    <row r="69752" spans="1:3" x14ac:dyDescent="0.25">
      <c r="A69752" s="1">
        <v>803543078845985</v>
      </c>
      <c r="C69752" s="1">
        <v>499032101211164</v>
      </c>
    </row>
    <row r="69753" spans="1:3" x14ac:dyDescent="0.25">
      <c r="A69753" s="1">
        <v>337335107968832</v>
      </c>
      <c r="C69753" s="1">
        <v>227445831511450</v>
      </c>
    </row>
    <row r="69754" spans="1:3" x14ac:dyDescent="0.25">
      <c r="A69754" s="1">
        <v>492797799402540</v>
      </c>
      <c r="C69754" s="1">
        <v>901080351044399</v>
      </c>
    </row>
    <row r="69755" spans="1:3" x14ac:dyDescent="0.25">
      <c r="A69755" s="1">
        <v>874238694790858</v>
      </c>
      <c r="C69755" s="1">
        <v>431355470936767</v>
      </c>
    </row>
    <row r="69756" spans="1:3" x14ac:dyDescent="0.25">
      <c r="A69756" s="1">
        <v>379867691657306</v>
      </c>
      <c r="C69756" s="1">
        <v>877777247112457</v>
      </c>
    </row>
    <row r="69757" spans="1:3" x14ac:dyDescent="0.25">
      <c r="A69757" s="1">
        <v>768340869307216</v>
      </c>
      <c r="C69757" s="1">
        <v>642141266839834</v>
      </c>
    </row>
    <row r="69758" spans="1:3" x14ac:dyDescent="0.25">
      <c r="A69758" s="1">
        <v>241267896767097</v>
      </c>
      <c r="C69758" s="1">
        <v>995128452717149</v>
      </c>
    </row>
    <row r="69759" spans="1:3" x14ac:dyDescent="0.25">
      <c r="A69759" s="1">
        <v>983733025696758</v>
      </c>
      <c r="C69759" s="1">
        <v>857869638128722</v>
      </c>
    </row>
    <row r="69760" spans="1:3" x14ac:dyDescent="0.25">
      <c r="A69760" s="1">
        <v>781055587404151</v>
      </c>
      <c r="C69760" s="1">
        <v>617890047983410</v>
      </c>
    </row>
    <row r="69761" spans="1:3" x14ac:dyDescent="0.25">
      <c r="A69761" s="1">
        <v>402880484684329</v>
      </c>
      <c r="C69761" s="1">
        <v>125072961134319</v>
      </c>
    </row>
    <row r="69762" spans="1:3" x14ac:dyDescent="0.25">
      <c r="A69762" s="1">
        <v>681658333407480</v>
      </c>
      <c r="C69762" s="1">
        <v>608754099195728</v>
      </c>
    </row>
    <row r="69763" spans="1:3" x14ac:dyDescent="0.25">
      <c r="A69763" s="1">
        <v>456345280615754</v>
      </c>
      <c r="C69763" s="1">
        <v>467795937189428</v>
      </c>
    </row>
    <row r="69764" spans="1:3" x14ac:dyDescent="0.25">
      <c r="A69764" s="1">
        <v>959324671460138</v>
      </c>
      <c r="C69764" s="1">
        <v>331687656936063</v>
      </c>
    </row>
    <row r="69765" spans="1:3" x14ac:dyDescent="0.25">
      <c r="A69765" s="1">
        <v>333932819840893</v>
      </c>
      <c r="C69765" s="1">
        <v>530092428293911</v>
      </c>
    </row>
    <row r="69766" spans="1:3" x14ac:dyDescent="0.25">
      <c r="A69766" s="1">
        <v>297503017061752</v>
      </c>
      <c r="C69766" s="1">
        <v>575039231037435</v>
      </c>
    </row>
    <row r="69767" spans="1:3" x14ac:dyDescent="0.25">
      <c r="A69767" s="1">
        <v>676197285650681</v>
      </c>
      <c r="C69767" s="1">
        <v>787094073572126</v>
      </c>
    </row>
    <row r="69768" spans="1:3" x14ac:dyDescent="0.25">
      <c r="A69768" s="1">
        <v>711935083672080</v>
      </c>
      <c r="C69768" s="1">
        <v>594563864185547</v>
      </c>
    </row>
    <row r="69769" spans="1:3" x14ac:dyDescent="0.25">
      <c r="A69769" s="1">
        <v>641027022285357</v>
      </c>
      <c r="C69769" s="1">
        <v>921620672698473</v>
      </c>
    </row>
    <row r="69770" spans="1:3" x14ac:dyDescent="0.25">
      <c r="A69770" s="1">
        <v>407324849036419</v>
      </c>
      <c r="C69770" s="1">
        <v>217106227599191</v>
      </c>
    </row>
    <row r="69771" spans="1:3" x14ac:dyDescent="0.25">
      <c r="A69771" s="1">
        <v>786351104150633</v>
      </c>
      <c r="C69771" s="1">
        <v>214058711404817</v>
      </c>
    </row>
    <row r="69772" spans="1:3" x14ac:dyDescent="0.25">
      <c r="A69772" s="1">
        <v>149552185749949</v>
      </c>
      <c r="C69772" s="1">
        <v>833350992092072</v>
      </c>
    </row>
    <row r="69773" spans="1:3" x14ac:dyDescent="0.25">
      <c r="A69773" s="1">
        <v>801953821277096</v>
      </c>
      <c r="C69773" s="1">
        <v>223614258477703</v>
      </c>
    </row>
    <row r="69774" spans="1:3" x14ac:dyDescent="0.25">
      <c r="A69774" s="1">
        <v>272280526287630</v>
      </c>
      <c r="C69774" s="1">
        <v>726255516864436</v>
      </c>
    </row>
    <row r="69775" spans="1:3" x14ac:dyDescent="0.25">
      <c r="A69775" s="1">
        <v>706756278378348</v>
      </c>
      <c r="C69775" s="1">
        <v>262510069340953</v>
      </c>
    </row>
    <row r="69776" spans="1:3" x14ac:dyDescent="0.25">
      <c r="A69776" s="1">
        <v>720323481060031</v>
      </c>
      <c r="C69776" s="1">
        <v>134481370017328</v>
      </c>
    </row>
    <row r="69777" spans="1:3" x14ac:dyDescent="0.25">
      <c r="A69777" s="1">
        <v>371105171975792</v>
      </c>
      <c r="C69777" s="1">
        <v>643442083102584</v>
      </c>
    </row>
    <row r="69778" spans="1:3" x14ac:dyDescent="0.25">
      <c r="A69778" s="1">
        <v>976173427984332</v>
      </c>
      <c r="C69778" s="1">
        <v>536288909803332</v>
      </c>
    </row>
    <row r="69779" spans="1:3" x14ac:dyDescent="0.25">
      <c r="A69779" s="1">
        <v>683475180578861</v>
      </c>
      <c r="C69779" s="1">
        <v>876918384334301</v>
      </c>
    </row>
    <row r="69780" spans="1:3" x14ac:dyDescent="0.25">
      <c r="A69780" s="1">
        <v>437462879224084</v>
      </c>
      <c r="C69780" s="1">
        <v>472780304486170</v>
      </c>
    </row>
    <row r="69781" spans="1:3" x14ac:dyDescent="0.25">
      <c r="A69781" s="1">
        <v>718383813503195</v>
      </c>
      <c r="C69781" s="1">
        <v>427680995688712</v>
      </c>
    </row>
    <row r="69782" spans="1:3" x14ac:dyDescent="0.25">
      <c r="A69782" s="1">
        <v>384481070904408</v>
      </c>
      <c r="C69782" s="1">
        <v>304256329401863</v>
      </c>
    </row>
    <row r="69783" spans="1:3" x14ac:dyDescent="0.25">
      <c r="A69783" s="1">
        <v>217151935186364</v>
      </c>
      <c r="C69783" s="1">
        <v>547701015416852</v>
      </c>
    </row>
    <row r="69784" spans="1:3" x14ac:dyDescent="0.25">
      <c r="A69784" s="1">
        <v>993822031833510</v>
      </c>
      <c r="C69784" s="1">
        <v>806977025240716</v>
      </c>
    </row>
    <row r="69785" spans="1:3" x14ac:dyDescent="0.25">
      <c r="A69785" s="1">
        <v>365110932612780</v>
      </c>
      <c r="C69785" s="1">
        <v>336436477967653</v>
      </c>
    </row>
    <row r="69786" spans="1:3" x14ac:dyDescent="0.25">
      <c r="A69786" s="1">
        <v>372260859661516</v>
      </c>
      <c r="C69786" s="1">
        <v>258256460850116</v>
      </c>
    </row>
    <row r="69787" spans="1:3" x14ac:dyDescent="0.25">
      <c r="A69787" s="1">
        <v>565444518762567</v>
      </c>
      <c r="C69787" s="1">
        <v>993254396250617</v>
      </c>
    </row>
    <row r="69788" spans="1:3" x14ac:dyDescent="0.25">
      <c r="A69788" s="1">
        <v>544797477289486</v>
      </c>
      <c r="C69788" s="1">
        <v>604669354966955</v>
      </c>
    </row>
    <row r="69789" spans="1:3" x14ac:dyDescent="0.25">
      <c r="A69789" s="1">
        <v>863380062720019</v>
      </c>
      <c r="C69789" s="1">
        <v>793920981773825</v>
      </c>
    </row>
    <row r="69790" spans="1:3" x14ac:dyDescent="0.25">
      <c r="A69790" s="1">
        <v>172538212144012</v>
      </c>
      <c r="C69790" s="1">
        <v>489203663527285</v>
      </c>
    </row>
    <row r="69791" spans="1:3" x14ac:dyDescent="0.25">
      <c r="A69791" s="1">
        <v>659087267472121</v>
      </c>
      <c r="C69791" s="1">
        <v>940643364397269</v>
      </c>
    </row>
    <row r="69792" spans="1:3" x14ac:dyDescent="0.25">
      <c r="A69792" s="1">
        <v>619285938596623</v>
      </c>
      <c r="C69792" s="1">
        <v>932871759682880</v>
      </c>
    </row>
    <row r="69793" spans="1:3" x14ac:dyDescent="0.25">
      <c r="A69793" s="1">
        <v>248701639611159</v>
      </c>
      <c r="C69793" s="1">
        <v>524152626651711</v>
      </c>
    </row>
    <row r="69794" spans="1:3" x14ac:dyDescent="0.25">
      <c r="A69794" s="1">
        <v>577087889111181</v>
      </c>
      <c r="C69794" s="1">
        <v>137925341690240</v>
      </c>
    </row>
    <row r="69795" spans="1:3" x14ac:dyDescent="0.25">
      <c r="A69795" s="1">
        <v>897296505588057</v>
      </c>
      <c r="C69795" s="1">
        <v>500147883353863</v>
      </c>
    </row>
    <row r="69796" spans="1:3" x14ac:dyDescent="0.25">
      <c r="A69796" s="1">
        <v>918686111578223</v>
      </c>
      <c r="C69796" s="1">
        <v>273797429139892</v>
      </c>
    </row>
    <row r="69797" spans="1:3" x14ac:dyDescent="0.25">
      <c r="A69797" s="1">
        <v>454718718555623</v>
      </c>
      <c r="C69797" s="1">
        <v>539309904519331</v>
      </c>
    </row>
    <row r="69798" spans="1:3" x14ac:dyDescent="0.25">
      <c r="A69798" s="1">
        <v>594870777993395</v>
      </c>
      <c r="C69798" s="1">
        <v>283064485126643</v>
      </c>
    </row>
    <row r="69799" spans="1:3" x14ac:dyDescent="0.25">
      <c r="A69799" s="1">
        <v>637623034696095</v>
      </c>
      <c r="C69799" s="1">
        <v>779629704253692</v>
      </c>
    </row>
    <row r="69800" spans="1:3" x14ac:dyDescent="0.25">
      <c r="A69800" s="1">
        <v>342772414834672</v>
      </c>
      <c r="C69800" s="1">
        <v>663563394621160</v>
      </c>
    </row>
    <row r="69801" spans="1:3" x14ac:dyDescent="0.25">
      <c r="A69801" s="1">
        <v>512050534297176</v>
      </c>
      <c r="C69801" s="1">
        <v>921507332476384</v>
      </c>
    </row>
    <row r="69802" spans="1:3" x14ac:dyDescent="0.25">
      <c r="A69802" s="1">
        <v>505647715554957</v>
      </c>
      <c r="C69802" s="1">
        <v>285691770541505</v>
      </c>
    </row>
    <row r="69803" spans="1:3" x14ac:dyDescent="0.25">
      <c r="A69803" s="1">
        <v>339540710275455</v>
      </c>
      <c r="C69803" s="1">
        <v>718566267869401</v>
      </c>
    </row>
    <row r="69804" spans="1:3" x14ac:dyDescent="0.25">
      <c r="A69804" s="1">
        <v>888374936058335</v>
      </c>
      <c r="C69804" s="1">
        <v>320941998484148</v>
      </c>
    </row>
    <row r="69805" spans="1:3" x14ac:dyDescent="0.25">
      <c r="A69805" s="1">
        <v>872087471559044</v>
      </c>
      <c r="C69805" s="1">
        <v>873868142381302</v>
      </c>
    </row>
    <row r="69806" spans="1:3" x14ac:dyDescent="0.25">
      <c r="A69806" s="1">
        <v>837711869358607</v>
      </c>
      <c r="C69806" s="1">
        <v>770811130416701</v>
      </c>
    </row>
    <row r="69807" spans="1:3" x14ac:dyDescent="0.25">
      <c r="A69807" s="1">
        <v>188751112492293</v>
      </c>
      <c r="C69807" s="1">
        <v>903458932791741</v>
      </c>
    </row>
    <row r="69808" spans="1:3" x14ac:dyDescent="0.25">
      <c r="A69808" s="1">
        <v>465400055279993</v>
      </c>
      <c r="C69808" s="1">
        <v>818620660506039</v>
      </c>
    </row>
    <row r="69809" spans="1:3" x14ac:dyDescent="0.25">
      <c r="A69809" s="1">
        <v>712092541564485</v>
      </c>
      <c r="C69809" s="1">
        <v>189729343530894</v>
      </c>
    </row>
    <row r="69810" spans="1:3" x14ac:dyDescent="0.25">
      <c r="A69810" s="1">
        <v>639758075749186</v>
      </c>
      <c r="C69810" s="1">
        <v>658485383376855</v>
      </c>
    </row>
    <row r="69811" spans="1:3" x14ac:dyDescent="0.25">
      <c r="A69811" s="1">
        <v>439832627483750</v>
      </c>
      <c r="C69811" s="1">
        <v>500549836394605</v>
      </c>
    </row>
    <row r="69812" spans="1:3" x14ac:dyDescent="0.25">
      <c r="A69812" s="1">
        <v>776739034003171</v>
      </c>
      <c r="C69812" s="1">
        <v>956628555410110</v>
      </c>
    </row>
    <row r="69813" spans="1:3" x14ac:dyDescent="0.25">
      <c r="A69813" s="1">
        <v>665559872737937</v>
      </c>
      <c r="C69813" s="1">
        <v>246957354959087</v>
      </c>
    </row>
    <row r="69814" spans="1:3" x14ac:dyDescent="0.25">
      <c r="A69814" s="1">
        <v>502098418669590</v>
      </c>
      <c r="C69814" s="1">
        <v>612964067761465</v>
      </c>
    </row>
    <row r="69815" spans="1:3" x14ac:dyDescent="0.25">
      <c r="A69815" s="1">
        <v>575339142397605</v>
      </c>
      <c r="C69815" s="1">
        <v>522772077473334</v>
      </c>
    </row>
    <row r="69816" spans="1:3" x14ac:dyDescent="0.25">
      <c r="A69816" s="1">
        <v>260096572892515</v>
      </c>
      <c r="C69816" s="1">
        <v>748558953819557</v>
      </c>
    </row>
    <row r="69817" spans="1:3" x14ac:dyDescent="0.25">
      <c r="A69817" s="1">
        <v>755723253143550</v>
      </c>
      <c r="C69817" s="1">
        <v>522872265599608</v>
      </c>
    </row>
    <row r="69818" spans="1:3" x14ac:dyDescent="0.25">
      <c r="A69818" s="1">
        <v>569610273483011</v>
      </c>
      <c r="C69818" s="1">
        <v>609419986261879</v>
      </c>
    </row>
    <row r="69819" spans="1:3" x14ac:dyDescent="0.25">
      <c r="A69819" s="1">
        <v>712420332674706</v>
      </c>
      <c r="C69819" s="1">
        <v>351668945244604</v>
      </c>
    </row>
    <row r="69820" spans="1:3" x14ac:dyDescent="0.25">
      <c r="A69820" s="1">
        <v>890391193763278</v>
      </c>
      <c r="C69820" s="1">
        <v>304717637591884</v>
      </c>
    </row>
    <row r="69821" spans="1:3" x14ac:dyDescent="0.25">
      <c r="A69821" s="1">
        <v>678580510443867</v>
      </c>
      <c r="C69821" s="1">
        <v>477564488527264</v>
      </c>
    </row>
    <row r="69822" spans="1:3" x14ac:dyDescent="0.25">
      <c r="A69822" s="1">
        <v>244395457747655</v>
      </c>
      <c r="C69822" s="1">
        <v>202964423805277</v>
      </c>
    </row>
    <row r="69823" spans="1:3" x14ac:dyDescent="0.25">
      <c r="A69823" s="1">
        <v>164397631984185</v>
      </c>
      <c r="C69823" s="1">
        <v>770593842254586</v>
      </c>
    </row>
    <row r="69824" spans="1:3" x14ac:dyDescent="0.25">
      <c r="A69824" s="1">
        <v>952197162367883</v>
      </c>
      <c r="C69824" s="1">
        <v>797140733653232</v>
      </c>
    </row>
    <row r="69825" spans="1:3" x14ac:dyDescent="0.25">
      <c r="A69825" s="1">
        <v>984761158821680</v>
      </c>
      <c r="C69825" s="1">
        <v>803099783749025</v>
      </c>
    </row>
    <row r="69826" spans="1:3" x14ac:dyDescent="0.25">
      <c r="A69826" s="1">
        <v>152925865690642</v>
      </c>
      <c r="C69826" s="1">
        <v>853234525844765</v>
      </c>
    </row>
    <row r="69827" spans="1:3" x14ac:dyDescent="0.25">
      <c r="A69827" s="1">
        <v>788330849592705</v>
      </c>
      <c r="C69827" s="1">
        <v>699184358716125</v>
      </c>
    </row>
    <row r="69828" spans="1:3" x14ac:dyDescent="0.25">
      <c r="A69828" s="1">
        <v>381486396089516</v>
      </c>
      <c r="C69828" s="1">
        <v>847455330597355</v>
      </c>
    </row>
    <row r="69829" spans="1:3" x14ac:dyDescent="0.25">
      <c r="A69829" s="1">
        <v>325213267813604</v>
      </c>
      <c r="C69829" s="1">
        <v>927824898059005</v>
      </c>
    </row>
    <row r="69830" spans="1:3" x14ac:dyDescent="0.25">
      <c r="A69830" s="1">
        <v>523474875925172</v>
      </c>
      <c r="C69830" s="1">
        <v>753865785207766</v>
      </c>
    </row>
    <row r="69831" spans="1:3" x14ac:dyDescent="0.25">
      <c r="A69831" s="1">
        <v>340953717746345</v>
      </c>
      <c r="C69831" s="1">
        <v>606750356676571</v>
      </c>
    </row>
    <row r="69832" spans="1:3" x14ac:dyDescent="0.25">
      <c r="A69832" s="1">
        <v>686478947294965</v>
      </c>
      <c r="C69832" s="1">
        <v>784275514031861</v>
      </c>
    </row>
    <row r="69833" spans="1:3" x14ac:dyDescent="0.25">
      <c r="A69833" s="1">
        <v>416516220543939</v>
      </c>
      <c r="C69833" s="1">
        <v>485853092965447</v>
      </c>
    </row>
    <row r="69834" spans="1:3" x14ac:dyDescent="0.25">
      <c r="A69834" s="1">
        <v>229422739686112</v>
      </c>
      <c r="C69834" s="1">
        <v>541926659689372</v>
      </c>
    </row>
    <row r="69835" spans="1:3" x14ac:dyDescent="0.25">
      <c r="A69835" s="1">
        <v>360395262110546</v>
      </c>
      <c r="C69835" s="1">
        <v>562900141954473</v>
      </c>
    </row>
    <row r="69836" spans="1:3" x14ac:dyDescent="0.25">
      <c r="A69836" s="1">
        <v>535933081191229</v>
      </c>
      <c r="C69836" s="1">
        <v>720809743967325</v>
      </c>
    </row>
    <row r="69837" spans="1:3" x14ac:dyDescent="0.25">
      <c r="A69837" s="1">
        <v>280797210190066</v>
      </c>
      <c r="C69837" s="1">
        <v>253619318522986</v>
      </c>
    </row>
    <row r="69838" spans="1:3" x14ac:dyDescent="0.25">
      <c r="A69838" s="1">
        <v>114365124218469</v>
      </c>
      <c r="C69838" s="1">
        <v>916088189384083</v>
      </c>
    </row>
    <row r="69839" spans="1:3" x14ac:dyDescent="0.25">
      <c r="A69839" s="1">
        <v>167573822418883</v>
      </c>
      <c r="C69839" s="1">
        <v>993828404923369</v>
      </c>
    </row>
    <row r="69840" spans="1:3" x14ac:dyDescent="0.25">
      <c r="A69840" s="1">
        <v>918854486652841</v>
      </c>
      <c r="C69840" s="1">
        <v>304317897353311</v>
      </c>
    </row>
    <row r="69841" spans="1:3" x14ac:dyDescent="0.25">
      <c r="A69841" s="1">
        <v>718997693248123</v>
      </c>
      <c r="C69841" s="1">
        <v>939651979958516</v>
      </c>
    </row>
    <row r="69842" spans="1:3" x14ac:dyDescent="0.25">
      <c r="A69842" s="1">
        <v>490243314855079</v>
      </c>
      <c r="C69842" s="1">
        <v>830787916861353</v>
      </c>
    </row>
    <row r="69843" spans="1:3" x14ac:dyDescent="0.25">
      <c r="A69843" s="1">
        <v>989539347259588</v>
      </c>
      <c r="C69843" s="1">
        <v>757654176341419</v>
      </c>
    </row>
    <row r="69844" spans="1:3" x14ac:dyDescent="0.25">
      <c r="A69844" s="1">
        <v>515680083383545</v>
      </c>
      <c r="C69844" s="1">
        <v>781018577779778</v>
      </c>
    </row>
    <row r="69845" spans="1:3" x14ac:dyDescent="0.25">
      <c r="A69845" s="1">
        <v>547498676435448</v>
      </c>
      <c r="C69845" s="1">
        <v>378019496410233</v>
      </c>
    </row>
    <row r="69846" spans="1:3" x14ac:dyDescent="0.25">
      <c r="A69846" s="1">
        <v>623956112691658</v>
      </c>
      <c r="C69846" s="1">
        <v>976974378665041</v>
      </c>
    </row>
    <row r="69847" spans="1:3" x14ac:dyDescent="0.25">
      <c r="A69847" s="1">
        <v>564139405347097</v>
      </c>
      <c r="C69847" s="1">
        <v>249964567930737</v>
      </c>
    </row>
    <row r="69848" spans="1:3" x14ac:dyDescent="0.25">
      <c r="A69848" s="1">
        <v>706888666341570</v>
      </c>
      <c r="C69848" s="1">
        <v>126141979656750</v>
      </c>
    </row>
    <row r="69849" spans="1:3" x14ac:dyDescent="0.25">
      <c r="A69849" s="1">
        <v>356299697129772</v>
      </c>
      <c r="C69849" s="1">
        <v>522708654879153</v>
      </c>
    </row>
    <row r="69850" spans="1:3" x14ac:dyDescent="0.25">
      <c r="A69850" s="1">
        <v>811924471669576</v>
      </c>
      <c r="C69850" s="1">
        <v>804812392659922</v>
      </c>
    </row>
    <row r="69851" spans="1:3" x14ac:dyDescent="0.25">
      <c r="A69851" s="1">
        <v>331673489218152</v>
      </c>
      <c r="C69851" s="1">
        <v>437431920529697</v>
      </c>
    </row>
    <row r="69852" spans="1:3" x14ac:dyDescent="0.25">
      <c r="A69852" s="1">
        <v>975384412469329</v>
      </c>
      <c r="C69852" s="1">
        <v>607845760390246</v>
      </c>
    </row>
    <row r="69853" spans="1:3" x14ac:dyDescent="0.25">
      <c r="A69853" s="1">
        <v>958609783011722</v>
      </c>
      <c r="C69853" s="1">
        <v>877612617271321</v>
      </c>
    </row>
    <row r="69854" spans="1:3" x14ac:dyDescent="0.25">
      <c r="A69854" s="1">
        <v>813928552118728</v>
      </c>
      <c r="C69854" s="1">
        <v>467185547476394</v>
      </c>
    </row>
    <row r="69855" spans="1:3" x14ac:dyDescent="0.25">
      <c r="A69855" s="1">
        <v>324345373360334</v>
      </c>
      <c r="C69855" s="1">
        <v>363267311696217</v>
      </c>
    </row>
    <row r="69856" spans="1:3" x14ac:dyDescent="0.25">
      <c r="A69856" s="1">
        <v>271234076086023</v>
      </c>
      <c r="C69856" s="1">
        <v>489258213218640</v>
      </c>
    </row>
    <row r="69857" spans="1:3" x14ac:dyDescent="0.25">
      <c r="A69857" s="1">
        <v>689644679566030</v>
      </c>
      <c r="C69857" s="1">
        <v>129881956679460</v>
      </c>
    </row>
    <row r="69858" spans="1:3" x14ac:dyDescent="0.25">
      <c r="A69858" s="1">
        <v>828119290926876</v>
      </c>
      <c r="C69858" s="1">
        <v>608770524557415</v>
      </c>
    </row>
    <row r="69859" spans="1:3" x14ac:dyDescent="0.25">
      <c r="A69859" s="1">
        <v>364056386933235</v>
      </c>
      <c r="C69859" s="1">
        <v>881957251626056</v>
      </c>
    </row>
    <row r="69860" spans="1:3" x14ac:dyDescent="0.25">
      <c r="A69860" s="1">
        <v>623725030310690</v>
      </c>
      <c r="C69860" s="1">
        <v>679171805296053</v>
      </c>
    </row>
    <row r="69861" spans="1:3" x14ac:dyDescent="0.25">
      <c r="A69861" s="1">
        <v>732723415552199</v>
      </c>
      <c r="C69861" s="1">
        <v>303439954597596</v>
      </c>
    </row>
    <row r="69862" spans="1:3" x14ac:dyDescent="0.25">
      <c r="A69862" s="1">
        <v>414052175079898</v>
      </c>
      <c r="C69862" s="1">
        <v>426462600558869</v>
      </c>
    </row>
    <row r="69863" spans="1:3" x14ac:dyDescent="0.25">
      <c r="A69863" s="1">
        <v>206586643207894</v>
      </c>
      <c r="C69863" s="1">
        <v>767580373637585</v>
      </c>
    </row>
    <row r="69864" spans="1:3" x14ac:dyDescent="0.25">
      <c r="A69864" s="1">
        <v>150154249750551</v>
      </c>
      <c r="C69864" s="1">
        <v>619835662729369</v>
      </c>
    </row>
    <row r="69865" spans="1:3" x14ac:dyDescent="0.25">
      <c r="A69865" s="1">
        <v>817714243715244</v>
      </c>
      <c r="C69865" s="1">
        <v>191377340114495</v>
      </c>
    </row>
    <row r="69866" spans="1:3" x14ac:dyDescent="0.25">
      <c r="A69866" s="1">
        <v>972607190649126</v>
      </c>
      <c r="C69866" s="1">
        <v>307137993870065</v>
      </c>
    </row>
    <row r="69867" spans="1:3" x14ac:dyDescent="0.25">
      <c r="A69867" s="1">
        <v>714421032650362</v>
      </c>
      <c r="C69867" s="1">
        <v>476681627362365</v>
      </c>
    </row>
    <row r="69868" spans="1:3" x14ac:dyDescent="0.25">
      <c r="A69868" s="1">
        <v>363045619245933</v>
      </c>
      <c r="C69868" s="1">
        <v>431971838547519</v>
      </c>
    </row>
    <row r="69869" spans="1:3" x14ac:dyDescent="0.25">
      <c r="A69869" s="1">
        <v>174089668871714</v>
      </c>
      <c r="C69869" s="1">
        <v>144237308676596</v>
      </c>
    </row>
    <row r="69870" spans="1:3" x14ac:dyDescent="0.25">
      <c r="A69870" s="1">
        <v>677189464305710</v>
      </c>
      <c r="C69870" s="1">
        <v>247982285065534</v>
      </c>
    </row>
    <row r="69871" spans="1:3" x14ac:dyDescent="0.25">
      <c r="A69871" s="1">
        <v>575516353692486</v>
      </c>
      <c r="C69871" s="1">
        <v>788411561295334</v>
      </c>
    </row>
    <row r="69872" spans="1:3" x14ac:dyDescent="0.25">
      <c r="A69872" s="1">
        <v>120227295809252</v>
      </c>
      <c r="C69872" s="1">
        <v>746903792306885</v>
      </c>
    </row>
    <row r="69873" spans="1:3" x14ac:dyDescent="0.25">
      <c r="A69873" s="1">
        <v>453015383541324</v>
      </c>
      <c r="C69873" s="1">
        <v>503516947806394</v>
      </c>
    </row>
    <row r="69874" spans="1:3" x14ac:dyDescent="0.25">
      <c r="A69874" s="1">
        <v>302824780552351</v>
      </c>
      <c r="C69874" s="1">
        <v>271041684181624</v>
      </c>
    </row>
    <row r="69875" spans="1:3" x14ac:dyDescent="0.25">
      <c r="A69875" s="1">
        <v>791180004568929</v>
      </c>
      <c r="C69875" s="1">
        <v>287205035378897</v>
      </c>
    </row>
    <row r="69876" spans="1:3" x14ac:dyDescent="0.25">
      <c r="A69876" s="1">
        <v>202581725279999</v>
      </c>
      <c r="C69876" s="1">
        <v>410883104624998</v>
      </c>
    </row>
    <row r="69877" spans="1:3" x14ac:dyDescent="0.25">
      <c r="A69877" s="1">
        <v>526144797858988</v>
      </c>
      <c r="C69877" s="1">
        <v>910658193226786</v>
      </c>
    </row>
    <row r="69878" spans="1:3" x14ac:dyDescent="0.25">
      <c r="A69878" s="1">
        <v>773339648606240</v>
      </c>
      <c r="C69878" s="1">
        <v>653227492767389</v>
      </c>
    </row>
    <row r="69879" spans="1:3" x14ac:dyDescent="0.25">
      <c r="A69879" s="1">
        <v>746515189126129</v>
      </c>
      <c r="C69879" s="1">
        <v>956054488191246</v>
      </c>
    </row>
    <row r="69880" spans="1:3" x14ac:dyDescent="0.25">
      <c r="A69880" s="1">
        <v>921602869635094</v>
      </c>
      <c r="C69880" s="1">
        <v>230004033967889</v>
      </c>
    </row>
    <row r="69881" spans="1:3" x14ac:dyDescent="0.25">
      <c r="A69881" s="1">
        <v>443028556881410</v>
      </c>
      <c r="C69881" s="1">
        <v>819416677156215</v>
      </c>
    </row>
    <row r="69882" spans="1:3" x14ac:dyDescent="0.25">
      <c r="A69882" s="1">
        <v>852122964034897</v>
      </c>
      <c r="C69882" s="1">
        <v>838817164411441</v>
      </c>
    </row>
    <row r="69883" spans="1:3" x14ac:dyDescent="0.25">
      <c r="A69883" s="1">
        <v>854144556029148</v>
      </c>
      <c r="C69883" s="1">
        <v>810438917347152</v>
      </c>
    </row>
    <row r="69884" spans="1:3" x14ac:dyDescent="0.25">
      <c r="A69884" s="1">
        <v>861153740229727</v>
      </c>
      <c r="C69884" s="1">
        <v>289464226688296</v>
      </c>
    </row>
    <row r="69885" spans="1:3" x14ac:dyDescent="0.25">
      <c r="A69885" s="1">
        <v>514716511240863</v>
      </c>
      <c r="C69885" s="1">
        <v>341928475060961</v>
      </c>
    </row>
    <row r="69886" spans="1:3" x14ac:dyDescent="0.25">
      <c r="A69886" s="1">
        <v>496459208551461</v>
      </c>
      <c r="C69886" s="1">
        <v>962641731160585</v>
      </c>
    </row>
    <row r="69887" spans="1:3" x14ac:dyDescent="0.25">
      <c r="A69887" s="1">
        <v>595179683115823</v>
      </c>
      <c r="C69887" s="1">
        <v>722799414862747</v>
      </c>
    </row>
    <row r="69888" spans="1:3" x14ac:dyDescent="0.25">
      <c r="A69888" s="1">
        <v>292639654937940</v>
      </c>
      <c r="C69888" s="1">
        <v>683863410331328</v>
      </c>
    </row>
    <row r="69889" spans="1:3" x14ac:dyDescent="0.25">
      <c r="A69889" s="1">
        <v>716463644594969</v>
      </c>
      <c r="C69889" s="1">
        <v>583215483983065</v>
      </c>
    </row>
    <row r="69890" spans="1:3" x14ac:dyDescent="0.25">
      <c r="A69890" s="1">
        <v>579302355674137</v>
      </c>
      <c r="C69890" s="1">
        <v>807893811329042</v>
      </c>
    </row>
    <row r="69891" spans="1:3" x14ac:dyDescent="0.25">
      <c r="A69891" s="1">
        <v>371429078618638</v>
      </c>
      <c r="C69891" s="1">
        <v>701813482256785</v>
      </c>
    </row>
    <row r="69892" spans="1:3" x14ac:dyDescent="0.25">
      <c r="A69892" s="1">
        <v>101486379885008</v>
      </c>
      <c r="C69892" s="1">
        <v>841190332973172</v>
      </c>
    </row>
    <row r="69893" spans="1:3" x14ac:dyDescent="0.25">
      <c r="A69893" s="1">
        <v>929196448629933</v>
      </c>
      <c r="C69893" s="1">
        <v>918469580340130</v>
      </c>
    </row>
    <row r="69894" spans="1:3" x14ac:dyDescent="0.25">
      <c r="A69894" s="1">
        <v>379097681631437</v>
      </c>
      <c r="C69894" s="1">
        <v>729212985361488</v>
      </c>
    </row>
    <row r="69895" spans="1:3" x14ac:dyDescent="0.25">
      <c r="A69895" s="1">
        <v>616173366816850</v>
      </c>
      <c r="C69895" s="1">
        <v>499297558553419</v>
      </c>
    </row>
    <row r="69896" spans="1:3" x14ac:dyDescent="0.25">
      <c r="A69896" s="1">
        <v>229623968168304</v>
      </c>
      <c r="C69896" s="1">
        <v>343877476547166</v>
      </c>
    </row>
    <row r="69897" spans="1:3" x14ac:dyDescent="0.25">
      <c r="A69897" s="1">
        <v>223183983518704</v>
      </c>
      <c r="C69897" s="1">
        <v>761144070908906</v>
      </c>
    </row>
    <row r="69898" spans="1:3" x14ac:dyDescent="0.25">
      <c r="A69898" s="1">
        <v>610172940855210</v>
      </c>
      <c r="C69898" s="1">
        <v>695979177590501</v>
      </c>
    </row>
    <row r="69899" spans="1:3" x14ac:dyDescent="0.25">
      <c r="A69899" s="1">
        <v>434185727809593</v>
      </c>
      <c r="C69899" s="1">
        <v>677500376950083</v>
      </c>
    </row>
    <row r="69900" spans="1:3" x14ac:dyDescent="0.25">
      <c r="A69900" s="1">
        <v>887755272962683</v>
      </c>
      <c r="C69900" s="1">
        <v>782293426607388</v>
      </c>
    </row>
    <row r="69901" spans="1:3" x14ac:dyDescent="0.25">
      <c r="A69901" s="1">
        <v>964472780367142</v>
      </c>
      <c r="C69901" s="1">
        <v>130758066829517</v>
      </c>
    </row>
    <row r="69902" spans="1:3" x14ac:dyDescent="0.25">
      <c r="A69902" s="1">
        <v>212415055970133</v>
      </c>
      <c r="C69902" s="1">
        <v>743125408392374</v>
      </c>
    </row>
    <row r="69903" spans="1:3" x14ac:dyDescent="0.25">
      <c r="A69903" s="1">
        <v>623761804761422</v>
      </c>
      <c r="C69903" s="1">
        <v>917056507492313</v>
      </c>
    </row>
    <row r="69904" spans="1:3" x14ac:dyDescent="0.25">
      <c r="A69904" s="1">
        <v>313180755639682</v>
      </c>
      <c r="C69904" s="1">
        <v>593924969375628</v>
      </c>
    </row>
    <row r="69905" spans="1:3" x14ac:dyDescent="0.25">
      <c r="A69905" s="1">
        <v>126269388107767</v>
      </c>
      <c r="C69905" s="1">
        <v>572611108671244</v>
      </c>
    </row>
    <row r="69906" spans="1:3" x14ac:dyDescent="0.25">
      <c r="A69906" s="1">
        <v>175151725616446</v>
      </c>
      <c r="C69906" s="1">
        <v>982714150085534</v>
      </c>
    </row>
    <row r="69907" spans="1:3" x14ac:dyDescent="0.25">
      <c r="A69907" s="1">
        <v>864792542245933</v>
      </c>
      <c r="C69907" s="1">
        <v>523799267588817</v>
      </c>
    </row>
    <row r="69908" spans="1:3" x14ac:dyDescent="0.25">
      <c r="A69908" s="1">
        <v>515336483872423</v>
      </c>
      <c r="C69908" s="1">
        <v>357153789822319</v>
      </c>
    </row>
    <row r="69909" spans="1:3" x14ac:dyDescent="0.25">
      <c r="A69909" s="1">
        <v>391916389447078</v>
      </c>
      <c r="C69909" s="1">
        <v>808994449709827</v>
      </c>
    </row>
    <row r="69910" spans="1:3" x14ac:dyDescent="0.25">
      <c r="A69910" s="1">
        <v>765488264500023</v>
      </c>
      <c r="C69910" s="1">
        <v>298275913730630</v>
      </c>
    </row>
    <row r="69911" spans="1:3" x14ac:dyDescent="0.25">
      <c r="A69911" s="1">
        <v>569835656806079</v>
      </c>
      <c r="C69911" s="1">
        <v>277554682494555</v>
      </c>
    </row>
    <row r="69912" spans="1:3" x14ac:dyDescent="0.25">
      <c r="A69912" s="1">
        <v>450983038666913</v>
      </c>
      <c r="C69912" s="1">
        <v>897154129834289</v>
      </c>
    </row>
    <row r="69913" spans="1:3" x14ac:dyDescent="0.25">
      <c r="A69913" s="1">
        <v>727990557984167</v>
      </c>
      <c r="C69913" s="1">
        <v>847116782574413</v>
      </c>
    </row>
    <row r="69914" spans="1:3" x14ac:dyDescent="0.25">
      <c r="A69914" s="1">
        <v>126163411379066</v>
      </c>
      <c r="C69914" s="1">
        <v>468081365195029</v>
      </c>
    </row>
    <row r="69915" spans="1:3" x14ac:dyDescent="0.25">
      <c r="A69915" s="1">
        <v>248596737771900</v>
      </c>
      <c r="C69915" s="1">
        <v>273477815172200</v>
      </c>
    </row>
    <row r="69916" spans="1:3" x14ac:dyDescent="0.25">
      <c r="A69916" s="1">
        <v>381786361674189</v>
      </c>
      <c r="C69916" s="1">
        <v>762575443133660</v>
      </c>
    </row>
    <row r="69917" spans="1:3" x14ac:dyDescent="0.25">
      <c r="A69917" s="1">
        <v>315532102053581</v>
      </c>
      <c r="C69917" s="1">
        <v>523723822410439</v>
      </c>
    </row>
    <row r="69918" spans="1:3" x14ac:dyDescent="0.25">
      <c r="A69918" s="1">
        <v>563293056538811</v>
      </c>
      <c r="C69918" s="1">
        <v>914082180589752</v>
      </c>
    </row>
    <row r="69919" spans="1:3" x14ac:dyDescent="0.25">
      <c r="A69919" s="1">
        <v>686021365404906</v>
      </c>
      <c r="C69919" s="1">
        <v>740642016178149</v>
      </c>
    </row>
    <row r="69920" spans="1:3" x14ac:dyDescent="0.25">
      <c r="A69920" s="1">
        <v>424494858939351</v>
      </c>
      <c r="C69920" s="1">
        <v>520542772626717</v>
      </c>
    </row>
    <row r="69921" spans="1:3" x14ac:dyDescent="0.25">
      <c r="A69921" s="1">
        <v>971608271848011</v>
      </c>
      <c r="C69921" s="1">
        <v>607205917081440</v>
      </c>
    </row>
    <row r="69922" spans="1:3" x14ac:dyDescent="0.25">
      <c r="A69922" s="1">
        <v>930425790997261</v>
      </c>
      <c r="C69922" s="1">
        <v>508888731236492</v>
      </c>
    </row>
    <row r="69923" spans="1:3" x14ac:dyDescent="0.25">
      <c r="A69923" s="1">
        <v>262466995503212</v>
      </c>
      <c r="C69923" s="1">
        <v>161012118281344</v>
      </c>
    </row>
    <row r="69924" spans="1:3" x14ac:dyDescent="0.25">
      <c r="A69924" s="1">
        <v>713408260486138</v>
      </c>
      <c r="C69924" s="1">
        <v>611513847773665</v>
      </c>
    </row>
    <row r="69925" spans="1:3" x14ac:dyDescent="0.25">
      <c r="A69925" s="1">
        <v>485886447983139</v>
      </c>
      <c r="C69925" s="1">
        <v>101246178052554</v>
      </c>
    </row>
    <row r="69926" spans="1:3" x14ac:dyDescent="0.25">
      <c r="A69926" s="1">
        <v>475763536018900</v>
      </c>
      <c r="C69926" s="1">
        <v>610768214343086</v>
      </c>
    </row>
    <row r="69927" spans="1:3" x14ac:dyDescent="0.25">
      <c r="A69927" s="1">
        <v>399297628836374</v>
      </c>
      <c r="C69927" s="1">
        <v>139573726662237</v>
      </c>
    </row>
    <row r="69928" spans="1:3" x14ac:dyDescent="0.25">
      <c r="A69928" s="1">
        <v>476248427267491</v>
      </c>
      <c r="C69928" s="1">
        <v>499096416388439</v>
      </c>
    </row>
    <row r="69929" spans="1:3" x14ac:dyDescent="0.25">
      <c r="A69929" s="1">
        <v>662236053820840</v>
      </c>
      <c r="C69929" s="1">
        <v>662366033530768</v>
      </c>
    </row>
    <row r="69930" spans="1:3" x14ac:dyDescent="0.25">
      <c r="A69930" s="1">
        <v>767104556835752</v>
      </c>
      <c r="C69930" s="1">
        <v>804863061634829</v>
      </c>
    </row>
    <row r="69931" spans="1:3" x14ac:dyDescent="0.25">
      <c r="A69931" s="1">
        <v>172149201251632</v>
      </c>
      <c r="C69931" s="1">
        <v>820781030959520</v>
      </c>
    </row>
    <row r="69932" spans="1:3" x14ac:dyDescent="0.25">
      <c r="A69932" s="1">
        <v>559023077320868</v>
      </c>
      <c r="C69932" s="1">
        <v>887287957352437</v>
      </c>
    </row>
    <row r="69933" spans="1:3" x14ac:dyDescent="0.25">
      <c r="A69933" s="1">
        <v>569874797198414</v>
      </c>
      <c r="C69933" s="1">
        <v>842976370118754</v>
      </c>
    </row>
    <row r="69934" spans="1:3" x14ac:dyDescent="0.25">
      <c r="A69934" s="1">
        <v>681216980522885</v>
      </c>
      <c r="C69934" s="1">
        <v>424723043388953</v>
      </c>
    </row>
    <row r="69935" spans="1:3" x14ac:dyDescent="0.25">
      <c r="A69935" s="1">
        <v>838035799446095</v>
      </c>
      <c r="C69935" s="1">
        <v>331486599197048</v>
      </c>
    </row>
    <row r="69936" spans="1:3" x14ac:dyDescent="0.25">
      <c r="A69936" s="1">
        <v>282510023820375</v>
      </c>
      <c r="C69936" s="1">
        <v>139718489443416</v>
      </c>
    </row>
    <row r="69937" spans="1:3" x14ac:dyDescent="0.25">
      <c r="A69937" s="1">
        <v>808794267228863</v>
      </c>
      <c r="C69937" s="1">
        <v>647659121064847</v>
      </c>
    </row>
    <row r="69938" spans="1:3" x14ac:dyDescent="0.25">
      <c r="A69938" s="1">
        <v>643106998913522</v>
      </c>
      <c r="C69938" s="1">
        <v>351964142462907</v>
      </c>
    </row>
    <row r="69939" spans="1:3" x14ac:dyDescent="0.25">
      <c r="A69939" s="1">
        <v>281575020243849</v>
      </c>
      <c r="C69939" s="1">
        <v>245268363465826</v>
      </c>
    </row>
    <row r="69940" spans="1:3" x14ac:dyDescent="0.25">
      <c r="A69940" s="1">
        <v>785483078430051</v>
      </c>
      <c r="C69940" s="1">
        <v>501504915367363</v>
      </c>
    </row>
    <row r="69941" spans="1:3" x14ac:dyDescent="0.25">
      <c r="A69941" s="1">
        <v>227017280129228</v>
      </c>
      <c r="C69941" s="1">
        <v>867410640906045</v>
      </c>
    </row>
    <row r="69942" spans="1:3" x14ac:dyDescent="0.25">
      <c r="A69942" s="1">
        <v>795356717972577</v>
      </c>
      <c r="C69942" s="1">
        <v>154959248259892</v>
      </c>
    </row>
    <row r="69943" spans="1:3" x14ac:dyDescent="0.25">
      <c r="A69943" s="1">
        <v>949733215951386</v>
      </c>
      <c r="C69943" s="1">
        <v>856811928013672</v>
      </c>
    </row>
    <row r="69944" spans="1:3" x14ac:dyDescent="0.25">
      <c r="A69944" s="1">
        <v>262384358787605</v>
      </c>
      <c r="C69944" s="1">
        <v>410904406098414</v>
      </c>
    </row>
    <row r="69945" spans="1:3" x14ac:dyDescent="0.25">
      <c r="A69945" s="1">
        <v>784534344868628</v>
      </c>
      <c r="C69945" s="1">
        <v>398569324695362</v>
      </c>
    </row>
    <row r="69946" spans="1:3" x14ac:dyDescent="0.25">
      <c r="A69946" s="1">
        <v>589685699907855</v>
      </c>
      <c r="C69946" s="1">
        <v>321827288358101</v>
      </c>
    </row>
    <row r="69947" spans="1:3" x14ac:dyDescent="0.25">
      <c r="A69947" s="1">
        <v>235040775507430</v>
      </c>
      <c r="C69947" s="1">
        <v>971274165899505</v>
      </c>
    </row>
    <row r="69948" spans="1:3" x14ac:dyDescent="0.25">
      <c r="A69948" s="1">
        <v>200901443859826</v>
      </c>
      <c r="C69948" s="1">
        <v>118026566555657</v>
      </c>
    </row>
    <row r="69949" spans="1:3" x14ac:dyDescent="0.25">
      <c r="A69949" s="1">
        <v>347436565028178</v>
      </c>
      <c r="C69949" s="1">
        <v>181817437943480</v>
      </c>
    </row>
    <row r="69950" spans="1:3" x14ac:dyDescent="0.25">
      <c r="A69950" s="1">
        <v>481285967338792</v>
      </c>
      <c r="C69950" s="1">
        <v>419009361041785</v>
      </c>
    </row>
    <row r="69951" spans="1:3" x14ac:dyDescent="0.25">
      <c r="A69951" s="1">
        <v>232984810132669</v>
      </c>
      <c r="C69951" s="1">
        <v>274581843688644</v>
      </c>
    </row>
    <row r="69952" spans="1:3" x14ac:dyDescent="0.25">
      <c r="A69952" s="1">
        <v>478296762034759</v>
      </c>
      <c r="C69952" s="1">
        <v>159774507034715</v>
      </c>
    </row>
    <row r="69953" spans="1:3" x14ac:dyDescent="0.25">
      <c r="A69953" s="1">
        <v>703085548571004</v>
      </c>
      <c r="C69953" s="1">
        <v>687971894558772</v>
      </c>
    </row>
    <row r="69954" spans="1:3" x14ac:dyDescent="0.25">
      <c r="A69954" s="1">
        <v>137187357951200</v>
      </c>
      <c r="C69954" s="1">
        <v>935928463580643</v>
      </c>
    </row>
    <row r="69955" spans="1:3" x14ac:dyDescent="0.25">
      <c r="A69955" s="1">
        <v>492812862282996</v>
      </c>
      <c r="C69955" s="1">
        <v>981089934335187</v>
      </c>
    </row>
    <row r="69956" spans="1:3" x14ac:dyDescent="0.25">
      <c r="A69956" s="1">
        <v>330633202249006</v>
      </c>
      <c r="C69956" s="1">
        <v>951252971208400</v>
      </c>
    </row>
    <row r="69957" spans="1:3" x14ac:dyDescent="0.25">
      <c r="A69957" s="1">
        <v>621325088912224</v>
      </c>
      <c r="C69957" s="1">
        <v>358908042451406</v>
      </c>
    </row>
    <row r="69958" spans="1:3" x14ac:dyDescent="0.25">
      <c r="A69958" s="1">
        <v>738228012260835</v>
      </c>
      <c r="C69958" s="1">
        <v>969832216755915</v>
      </c>
    </row>
    <row r="69959" spans="1:3" x14ac:dyDescent="0.25">
      <c r="A69959" s="1">
        <v>803967310672829</v>
      </c>
      <c r="C69959" s="1">
        <v>604427736035820</v>
      </c>
    </row>
    <row r="69960" spans="1:3" x14ac:dyDescent="0.25">
      <c r="A69960" s="1">
        <v>853938100217845</v>
      </c>
      <c r="C69960" s="1">
        <v>217213473256298</v>
      </c>
    </row>
    <row r="69961" spans="1:3" x14ac:dyDescent="0.25">
      <c r="A69961" s="1">
        <v>382214509150295</v>
      </c>
      <c r="C69961" s="1">
        <v>347165044403569</v>
      </c>
    </row>
    <row r="69962" spans="1:3" x14ac:dyDescent="0.25">
      <c r="A69962" s="1">
        <v>662202963075615</v>
      </c>
      <c r="C69962" s="1">
        <v>581446194047329</v>
      </c>
    </row>
    <row r="69963" spans="1:3" x14ac:dyDescent="0.25">
      <c r="A69963" s="1">
        <v>540357516625717</v>
      </c>
      <c r="C69963" s="1">
        <v>575149647166339</v>
      </c>
    </row>
    <row r="69964" spans="1:3" x14ac:dyDescent="0.25">
      <c r="A69964" s="1">
        <v>182381256322504</v>
      </c>
      <c r="C69964" s="1">
        <v>819982207286503</v>
      </c>
    </row>
    <row r="69965" spans="1:3" x14ac:dyDescent="0.25">
      <c r="A69965" s="1">
        <v>386995001774023</v>
      </c>
      <c r="C69965" s="1">
        <v>639143264425430</v>
      </c>
    </row>
    <row r="69966" spans="1:3" x14ac:dyDescent="0.25">
      <c r="A69966" s="1">
        <v>637580804455289</v>
      </c>
      <c r="C69966" s="1">
        <v>130003850222517</v>
      </c>
    </row>
    <row r="69967" spans="1:3" x14ac:dyDescent="0.25">
      <c r="A69967" s="1">
        <v>540781767824937</v>
      </c>
      <c r="C69967" s="1">
        <v>260539322227675</v>
      </c>
    </row>
    <row r="69968" spans="1:3" x14ac:dyDescent="0.25">
      <c r="A69968" s="1">
        <v>977718856463930</v>
      </c>
      <c r="C69968" s="1">
        <v>469018634294616</v>
      </c>
    </row>
    <row r="69969" spans="1:3" x14ac:dyDescent="0.25">
      <c r="A69969" s="1">
        <v>915023994415464</v>
      </c>
      <c r="C69969" s="1">
        <v>323066827804192</v>
      </c>
    </row>
    <row r="69970" spans="1:3" x14ac:dyDescent="0.25">
      <c r="A69970" s="1">
        <v>614162817443374</v>
      </c>
      <c r="C69970" s="1">
        <v>190262551739499</v>
      </c>
    </row>
    <row r="69971" spans="1:3" x14ac:dyDescent="0.25">
      <c r="A69971" s="1">
        <v>423672343804476</v>
      </c>
      <c r="C69971" s="1">
        <v>298030950215029</v>
      </c>
    </row>
    <row r="69972" spans="1:3" x14ac:dyDescent="0.25">
      <c r="A69972" s="1">
        <v>297797957275375</v>
      </c>
      <c r="C69972" s="1">
        <v>649121252352841</v>
      </c>
    </row>
    <row r="69973" spans="1:3" x14ac:dyDescent="0.25">
      <c r="A69973" s="1">
        <v>906396421776540</v>
      </c>
      <c r="C69973" s="1">
        <v>235501544500817</v>
      </c>
    </row>
    <row r="69974" spans="1:3" x14ac:dyDescent="0.25">
      <c r="A69974" s="1">
        <v>878955568776010</v>
      </c>
      <c r="C69974" s="1">
        <v>335326953581799</v>
      </c>
    </row>
    <row r="69975" spans="1:3" x14ac:dyDescent="0.25">
      <c r="A69975" s="1">
        <v>421398702566000</v>
      </c>
      <c r="C69975" s="1">
        <v>739895317167143</v>
      </c>
    </row>
    <row r="69976" spans="1:3" x14ac:dyDescent="0.25">
      <c r="A69976" s="1">
        <v>592929922208512</v>
      </c>
      <c r="C69976" s="1">
        <v>301296468786917</v>
      </c>
    </row>
    <row r="69977" spans="1:3" x14ac:dyDescent="0.25">
      <c r="A69977" s="1">
        <v>124537216121538</v>
      </c>
      <c r="C69977" s="1">
        <v>516330881130934</v>
      </c>
    </row>
    <row r="69978" spans="1:3" x14ac:dyDescent="0.25">
      <c r="A69978" s="1">
        <v>581396391662645</v>
      </c>
      <c r="C69978" s="1">
        <v>479636459197925</v>
      </c>
    </row>
    <row r="69979" spans="1:3" x14ac:dyDescent="0.25">
      <c r="A69979" s="1">
        <v>504647426945248</v>
      </c>
      <c r="C69979" s="1">
        <v>147505044652635</v>
      </c>
    </row>
    <row r="69980" spans="1:3" x14ac:dyDescent="0.25">
      <c r="A69980" s="1">
        <v>385465224907537</v>
      </c>
      <c r="C69980" s="1">
        <v>118713166157483</v>
      </c>
    </row>
    <row r="69981" spans="1:3" x14ac:dyDescent="0.25">
      <c r="A69981" s="1">
        <v>931564944785405</v>
      </c>
      <c r="C69981" s="1">
        <v>176177061561624</v>
      </c>
    </row>
    <row r="69982" spans="1:3" x14ac:dyDescent="0.25">
      <c r="A69982" s="1">
        <v>255148012689449</v>
      </c>
      <c r="C69982" s="1">
        <v>313376935063781</v>
      </c>
    </row>
    <row r="69983" spans="1:3" x14ac:dyDescent="0.25">
      <c r="A69983" s="1">
        <v>145518347514420</v>
      </c>
      <c r="C69983" s="1">
        <v>361255158375216</v>
      </c>
    </row>
    <row r="69984" spans="1:3" x14ac:dyDescent="0.25">
      <c r="A69984" s="1">
        <v>687594621003280</v>
      </c>
      <c r="C69984" s="1">
        <v>977828312422313</v>
      </c>
    </row>
    <row r="69985" spans="1:3" x14ac:dyDescent="0.25">
      <c r="A69985" s="1">
        <v>948184546096225</v>
      </c>
      <c r="C69985" s="1">
        <v>651523015484552</v>
      </c>
    </row>
    <row r="69986" spans="1:3" x14ac:dyDescent="0.25">
      <c r="A69986" s="1">
        <v>862135176827522</v>
      </c>
      <c r="C69986" s="1">
        <v>312652798095766</v>
      </c>
    </row>
    <row r="69987" spans="1:3" x14ac:dyDescent="0.25">
      <c r="A69987" s="1">
        <v>376394965139433</v>
      </c>
      <c r="C69987" s="1">
        <v>621652477285604</v>
      </c>
    </row>
    <row r="69988" spans="1:3" x14ac:dyDescent="0.25">
      <c r="A69988" s="1">
        <v>795101903100503</v>
      </c>
      <c r="C69988" s="1">
        <v>232755973434528</v>
      </c>
    </row>
    <row r="69989" spans="1:3" x14ac:dyDescent="0.25">
      <c r="A69989" s="1">
        <v>251468078237606</v>
      </c>
      <c r="C69989" s="1">
        <v>723805126151236</v>
      </c>
    </row>
    <row r="69990" spans="1:3" x14ac:dyDescent="0.25">
      <c r="A69990" s="1">
        <v>578559190040078</v>
      </c>
      <c r="C69990" s="1">
        <v>681208080883921</v>
      </c>
    </row>
    <row r="69991" spans="1:3" x14ac:dyDescent="0.25">
      <c r="A69991" s="1">
        <v>633281760992146</v>
      </c>
      <c r="C69991" s="1">
        <v>703619997911653</v>
      </c>
    </row>
    <row r="69992" spans="1:3" x14ac:dyDescent="0.25">
      <c r="A69992" s="1">
        <v>108064313727833</v>
      </c>
      <c r="C69992" s="1">
        <v>592724003474049</v>
      </c>
    </row>
    <row r="69993" spans="1:3" x14ac:dyDescent="0.25">
      <c r="A69993" s="1">
        <v>535809932217413</v>
      </c>
      <c r="C69993" s="1">
        <v>843557725828775</v>
      </c>
    </row>
    <row r="69994" spans="1:3" x14ac:dyDescent="0.25">
      <c r="A69994" s="1">
        <v>320228990010727</v>
      </c>
      <c r="C69994" s="1">
        <v>671150832474361</v>
      </c>
    </row>
    <row r="69995" spans="1:3" x14ac:dyDescent="0.25">
      <c r="A69995" s="1">
        <v>123152767281498</v>
      </c>
      <c r="C69995" s="1">
        <v>198352114639624</v>
      </c>
    </row>
    <row r="69996" spans="1:3" x14ac:dyDescent="0.25">
      <c r="A69996" s="1">
        <v>128873634152574</v>
      </c>
      <c r="C69996" s="1">
        <v>136033678633587</v>
      </c>
    </row>
    <row r="69997" spans="1:3" x14ac:dyDescent="0.25">
      <c r="A69997" s="1">
        <v>675705103577024</v>
      </c>
      <c r="C69997" s="1">
        <v>185721567458893</v>
      </c>
    </row>
    <row r="69998" spans="1:3" x14ac:dyDescent="0.25">
      <c r="A69998" s="1">
        <v>957346194932835</v>
      </c>
      <c r="C69998" s="1">
        <v>738493294358209</v>
      </c>
    </row>
    <row r="69999" spans="1:3" x14ac:dyDescent="0.25">
      <c r="A69999" s="1">
        <v>214299637248856</v>
      </c>
      <c r="C69999" s="1">
        <v>744988187477909</v>
      </c>
    </row>
    <row r="70000" spans="1:3" x14ac:dyDescent="0.25">
      <c r="A70000" s="1">
        <v>616186215555268</v>
      </c>
      <c r="C70000" s="1">
        <v>755708152917439</v>
      </c>
    </row>
    <row r="70001" spans="1:3" x14ac:dyDescent="0.25">
      <c r="A70001" s="1">
        <v>699030618340223</v>
      </c>
      <c r="C70001" s="1">
        <v>648273068054962</v>
      </c>
    </row>
    <row r="70002" spans="1:3" x14ac:dyDescent="0.25">
      <c r="A70002" s="1">
        <v>329369554393806</v>
      </c>
      <c r="C70002" s="1">
        <v>718099487490154</v>
      </c>
    </row>
    <row r="70003" spans="1:3" x14ac:dyDescent="0.25">
      <c r="A70003" s="1">
        <v>242707789962532</v>
      </c>
      <c r="C70003" s="1">
        <v>600908841566476</v>
      </c>
    </row>
    <row r="70004" spans="1:3" x14ac:dyDescent="0.25">
      <c r="A70004" s="1">
        <v>272987029549136</v>
      </c>
      <c r="C70004" s="1">
        <v>166959511632457</v>
      </c>
    </row>
    <row r="70005" spans="1:3" x14ac:dyDescent="0.25">
      <c r="A70005" s="1">
        <v>562275113130922</v>
      </c>
      <c r="C70005" s="1">
        <v>691606057591792</v>
      </c>
    </row>
    <row r="70006" spans="1:3" x14ac:dyDescent="0.25">
      <c r="A70006" s="1">
        <v>483871258591078</v>
      </c>
      <c r="C70006" s="1">
        <v>863325297865808</v>
      </c>
    </row>
    <row r="70007" spans="1:3" x14ac:dyDescent="0.25">
      <c r="A70007" s="1">
        <v>880273708692836</v>
      </c>
      <c r="C70007" s="1">
        <v>153386050033506</v>
      </c>
    </row>
    <row r="70008" spans="1:3" x14ac:dyDescent="0.25">
      <c r="A70008" s="1">
        <v>321239928763963</v>
      </c>
      <c r="C70008" s="1">
        <v>489493676439480</v>
      </c>
    </row>
    <row r="70009" spans="1:3" x14ac:dyDescent="0.25">
      <c r="A70009" s="1">
        <v>762321265608871</v>
      </c>
      <c r="C70009" s="1">
        <v>420625281288765</v>
      </c>
    </row>
    <row r="70010" spans="1:3" x14ac:dyDescent="0.25">
      <c r="A70010" s="1">
        <v>938116185878912</v>
      </c>
      <c r="C70010" s="1">
        <v>680900280938798</v>
      </c>
    </row>
    <row r="70011" spans="1:3" x14ac:dyDescent="0.25">
      <c r="A70011" s="1">
        <v>533929175446010</v>
      </c>
      <c r="C70011" s="1">
        <v>872978056176192</v>
      </c>
    </row>
    <row r="70012" spans="1:3" x14ac:dyDescent="0.25">
      <c r="A70012" s="1">
        <v>309261463720190</v>
      </c>
      <c r="C70012" s="1">
        <v>428519911578339</v>
      </c>
    </row>
    <row r="70013" spans="1:3" x14ac:dyDescent="0.25">
      <c r="A70013" s="1">
        <v>843388384214068</v>
      </c>
      <c r="C70013" s="1">
        <v>948990516330951</v>
      </c>
    </row>
    <row r="70014" spans="1:3" x14ac:dyDescent="0.25">
      <c r="A70014" s="1">
        <v>470050360476825</v>
      </c>
      <c r="C70014" s="1">
        <v>620201680737160</v>
      </c>
    </row>
    <row r="70015" spans="1:3" x14ac:dyDescent="0.25">
      <c r="A70015" s="1">
        <v>511313538355684</v>
      </c>
      <c r="C70015" s="1">
        <v>915655541275403</v>
      </c>
    </row>
    <row r="70016" spans="1:3" x14ac:dyDescent="0.25">
      <c r="A70016" s="1">
        <v>474360362429101</v>
      </c>
      <c r="C70016" s="1">
        <v>926440712786401</v>
      </c>
    </row>
    <row r="70017" spans="1:3" x14ac:dyDescent="0.25">
      <c r="A70017" s="1">
        <v>866112953236515</v>
      </c>
      <c r="C70017" s="1">
        <v>731482499895351</v>
      </c>
    </row>
    <row r="70018" spans="1:3" x14ac:dyDescent="0.25">
      <c r="A70018" s="1">
        <v>134635680254611</v>
      </c>
      <c r="C70018" s="1">
        <v>194926700727548</v>
      </c>
    </row>
    <row r="70019" spans="1:3" x14ac:dyDescent="0.25">
      <c r="A70019" s="1">
        <v>167512847004114</v>
      </c>
      <c r="C70019" s="1">
        <v>255824024036831</v>
      </c>
    </row>
    <row r="70020" spans="1:3" x14ac:dyDescent="0.25">
      <c r="A70020" s="1">
        <v>572449070938311</v>
      </c>
      <c r="C70020" s="1">
        <v>388189111111560</v>
      </c>
    </row>
    <row r="70021" spans="1:3" x14ac:dyDescent="0.25">
      <c r="A70021" s="1">
        <v>290057229510459</v>
      </c>
      <c r="C70021" s="1">
        <v>424872812265509</v>
      </c>
    </row>
    <row r="70022" spans="1:3" x14ac:dyDescent="0.25">
      <c r="A70022" s="1">
        <v>556293874472367</v>
      </c>
      <c r="C70022" s="1">
        <v>521697231357350</v>
      </c>
    </row>
    <row r="70023" spans="1:3" x14ac:dyDescent="0.25">
      <c r="A70023" s="1">
        <v>700782949540041</v>
      </c>
      <c r="C70023" s="1">
        <v>935410489422658</v>
      </c>
    </row>
    <row r="70024" spans="1:3" x14ac:dyDescent="0.25">
      <c r="A70024" s="1">
        <v>452810324333945</v>
      </c>
      <c r="C70024" s="1">
        <v>368899537597684</v>
      </c>
    </row>
    <row r="70025" spans="1:3" x14ac:dyDescent="0.25">
      <c r="A70025" s="1">
        <v>686563994017353</v>
      </c>
      <c r="C70025" s="1">
        <v>983821993708156</v>
      </c>
    </row>
    <row r="70026" spans="1:3" x14ac:dyDescent="0.25">
      <c r="A70026" s="1">
        <v>380049625286584</v>
      </c>
      <c r="C70026" s="1">
        <v>694581316295128</v>
      </c>
    </row>
    <row r="70027" spans="1:3" x14ac:dyDescent="0.25">
      <c r="A70027" s="1">
        <v>702360482123332</v>
      </c>
      <c r="C70027" s="1">
        <v>373524461009955</v>
      </c>
    </row>
    <row r="70028" spans="1:3" x14ac:dyDescent="0.25">
      <c r="A70028" s="1">
        <v>306706657250609</v>
      </c>
      <c r="C70028" s="1">
        <v>288504919868522</v>
      </c>
    </row>
    <row r="70029" spans="1:3" x14ac:dyDescent="0.25">
      <c r="A70029" s="1">
        <v>210499462512906</v>
      </c>
      <c r="C70029" s="1">
        <v>553462385248302</v>
      </c>
    </row>
    <row r="70030" spans="1:3" x14ac:dyDescent="0.25">
      <c r="A70030" s="1">
        <v>783721438205397</v>
      </c>
      <c r="C70030" s="1">
        <v>826023490840675</v>
      </c>
    </row>
    <row r="70031" spans="1:3" x14ac:dyDescent="0.25">
      <c r="A70031" s="1">
        <v>397001766289663</v>
      </c>
      <c r="C70031" s="1">
        <v>434380437334688</v>
      </c>
    </row>
    <row r="70032" spans="1:3" x14ac:dyDescent="0.25">
      <c r="A70032" s="1">
        <v>297737515909728</v>
      </c>
      <c r="C70032" s="1">
        <v>153749884927043</v>
      </c>
    </row>
    <row r="70033" spans="1:3" x14ac:dyDescent="0.25">
      <c r="A70033" s="1">
        <v>143673257658562</v>
      </c>
      <c r="C70033" s="1">
        <v>617673851741517</v>
      </c>
    </row>
    <row r="70034" spans="1:3" x14ac:dyDescent="0.25">
      <c r="A70034" s="1">
        <v>318972054934654</v>
      </c>
      <c r="C70034" s="1">
        <v>247387589401433</v>
      </c>
    </row>
    <row r="70035" spans="1:3" x14ac:dyDescent="0.25">
      <c r="A70035" s="1">
        <v>545842462520204</v>
      </c>
      <c r="C70035" s="1">
        <v>968622497390923</v>
      </c>
    </row>
    <row r="70036" spans="1:3" x14ac:dyDescent="0.25">
      <c r="A70036" s="1">
        <v>500167413697662</v>
      </c>
      <c r="C70036" s="1">
        <v>332525687955918</v>
      </c>
    </row>
    <row r="70037" spans="1:3" x14ac:dyDescent="0.25">
      <c r="A70037" s="1">
        <v>529644373557429</v>
      </c>
      <c r="C70037" s="1">
        <v>177564978516714</v>
      </c>
    </row>
    <row r="70038" spans="1:3" x14ac:dyDescent="0.25">
      <c r="A70038" s="1">
        <v>323672059387955</v>
      </c>
      <c r="C70038" s="1">
        <v>937014982084123</v>
      </c>
    </row>
    <row r="70039" spans="1:3" x14ac:dyDescent="0.25">
      <c r="A70039" s="1">
        <v>559107570637532</v>
      </c>
      <c r="C70039" s="1">
        <v>938477086523914</v>
      </c>
    </row>
    <row r="70040" spans="1:3" x14ac:dyDescent="0.25">
      <c r="A70040" s="1">
        <v>124652211112920</v>
      </c>
      <c r="C70040" s="1">
        <v>827354505304808</v>
      </c>
    </row>
    <row r="70041" spans="1:3" x14ac:dyDescent="0.25">
      <c r="A70041" s="1">
        <v>689087225491849</v>
      </c>
      <c r="C70041" s="1">
        <v>951125266276136</v>
      </c>
    </row>
    <row r="70042" spans="1:3" x14ac:dyDescent="0.25">
      <c r="A70042" s="1">
        <v>692645830622588</v>
      </c>
      <c r="C70042" s="1">
        <v>284400683272989</v>
      </c>
    </row>
    <row r="70043" spans="1:3" x14ac:dyDescent="0.25">
      <c r="A70043" s="1">
        <v>736941533072278</v>
      </c>
      <c r="C70043" s="1">
        <v>846493174248943</v>
      </c>
    </row>
    <row r="70044" spans="1:3" x14ac:dyDescent="0.25">
      <c r="A70044" s="1">
        <v>936821205172005</v>
      </c>
      <c r="C70044" s="1">
        <v>343214008585286</v>
      </c>
    </row>
    <row r="70045" spans="1:3" x14ac:dyDescent="0.25">
      <c r="A70045" s="1">
        <v>591499369201510</v>
      </c>
      <c r="C70045" s="1">
        <v>615252298951522</v>
      </c>
    </row>
    <row r="70046" spans="1:3" x14ac:dyDescent="0.25">
      <c r="A70046" s="1">
        <v>285078567021100</v>
      </c>
      <c r="C70046" s="1">
        <v>800505341365572</v>
      </c>
    </row>
    <row r="70047" spans="1:3" x14ac:dyDescent="0.25">
      <c r="A70047" s="1">
        <v>916856369376662</v>
      </c>
      <c r="C70047" s="1">
        <v>691951186818416</v>
      </c>
    </row>
    <row r="70048" spans="1:3" x14ac:dyDescent="0.25">
      <c r="A70048" s="1">
        <v>491111837767972</v>
      </c>
      <c r="C70048" s="1">
        <v>594987884448439</v>
      </c>
    </row>
    <row r="70049" spans="1:3" x14ac:dyDescent="0.25">
      <c r="A70049" s="1">
        <v>144176620848488</v>
      </c>
      <c r="C70049" s="1">
        <v>776303448429752</v>
      </c>
    </row>
    <row r="70050" spans="1:3" x14ac:dyDescent="0.25">
      <c r="A70050" s="1">
        <v>579119316329608</v>
      </c>
      <c r="C70050" s="1">
        <v>222499850718165</v>
      </c>
    </row>
    <row r="70051" spans="1:3" x14ac:dyDescent="0.25">
      <c r="A70051" s="1">
        <v>446702404644199</v>
      </c>
      <c r="C70051" s="1">
        <v>287830181820556</v>
      </c>
    </row>
    <row r="70052" spans="1:3" x14ac:dyDescent="0.25">
      <c r="A70052" s="1">
        <v>119320825265974</v>
      </c>
      <c r="C70052" s="1">
        <v>570572557279310</v>
      </c>
    </row>
    <row r="70053" spans="1:3" x14ac:dyDescent="0.25">
      <c r="A70053" s="1">
        <v>165356311433131</v>
      </c>
      <c r="C70053" s="1">
        <v>357729533782886</v>
      </c>
    </row>
    <row r="70054" spans="1:3" x14ac:dyDescent="0.25">
      <c r="A70054" s="1">
        <v>560439254608571</v>
      </c>
      <c r="C70054" s="1">
        <v>957924697366524</v>
      </c>
    </row>
    <row r="70055" spans="1:3" x14ac:dyDescent="0.25">
      <c r="A70055" s="1">
        <v>679443787130196</v>
      </c>
      <c r="C70055" s="1">
        <v>406435951299939</v>
      </c>
    </row>
    <row r="70056" spans="1:3" x14ac:dyDescent="0.25">
      <c r="A70056" s="1">
        <v>493646249689542</v>
      </c>
      <c r="C70056" s="1">
        <v>986531014023979</v>
      </c>
    </row>
    <row r="70057" spans="1:3" x14ac:dyDescent="0.25">
      <c r="A70057" s="1">
        <v>891784775491796</v>
      </c>
      <c r="C70057" s="1">
        <v>733717950482739</v>
      </c>
    </row>
    <row r="70058" spans="1:3" x14ac:dyDescent="0.25">
      <c r="A70058" s="1">
        <v>767098731618238</v>
      </c>
      <c r="C70058" s="1">
        <v>907245704243549</v>
      </c>
    </row>
    <row r="70059" spans="1:3" x14ac:dyDescent="0.25">
      <c r="A70059" s="1">
        <v>169321770692444</v>
      </c>
      <c r="C70059" s="1">
        <v>352745031624389</v>
      </c>
    </row>
    <row r="70060" spans="1:3" x14ac:dyDescent="0.25">
      <c r="A70060" s="1">
        <v>239907042294133</v>
      </c>
      <c r="C70060" s="1">
        <v>528494112171187</v>
      </c>
    </row>
    <row r="70061" spans="1:3" x14ac:dyDescent="0.25">
      <c r="A70061" s="1">
        <v>483827841106798</v>
      </c>
      <c r="C70061" s="1">
        <v>874644411789528</v>
      </c>
    </row>
    <row r="70062" spans="1:3" x14ac:dyDescent="0.25">
      <c r="A70062" s="1">
        <v>293885515363476</v>
      </c>
      <c r="C70062" s="1">
        <v>872258774792324</v>
      </c>
    </row>
    <row r="70063" spans="1:3" x14ac:dyDescent="0.25">
      <c r="A70063" s="1">
        <v>685221481892476</v>
      </c>
      <c r="C70063" s="1">
        <v>569145399746304</v>
      </c>
    </row>
    <row r="70064" spans="1:3" x14ac:dyDescent="0.25">
      <c r="A70064" s="1">
        <v>807787774273717</v>
      </c>
      <c r="C70064" s="1">
        <v>698621038539706</v>
      </c>
    </row>
    <row r="70065" spans="1:3" x14ac:dyDescent="0.25">
      <c r="A70065" s="1">
        <v>547891869236802</v>
      </c>
      <c r="C70065" s="1">
        <v>672723421622594</v>
      </c>
    </row>
    <row r="70066" spans="1:3" x14ac:dyDescent="0.25">
      <c r="A70066" s="1">
        <v>403375101205186</v>
      </c>
      <c r="C70066" s="1">
        <v>483392218395169</v>
      </c>
    </row>
    <row r="70067" spans="1:3" x14ac:dyDescent="0.25">
      <c r="A70067" s="1">
        <v>883140434399481</v>
      </c>
      <c r="C70067" s="1">
        <v>590902723033778</v>
      </c>
    </row>
    <row r="70068" spans="1:3" x14ac:dyDescent="0.25">
      <c r="A70068" s="1">
        <v>794678200855819</v>
      </c>
      <c r="C70068" s="1">
        <v>858650648913034</v>
      </c>
    </row>
    <row r="70069" spans="1:3" x14ac:dyDescent="0.25">
      <c r="A70069" s="1">
        <v>751647088860624</v>
      </c>
      <c r="C70069" s="1">
        <v>175548568092959</v>
      </c>
    </row>
    <row r="70070" spans="1:3" x14ac:dyDescent="0.25">
      <c r="A70070" s="1">
        <v>863242247445431</v>
      </c>
      <c r="C70070" s="1">
        <v>857191438588753</v>
      </c>
    </row>
    <row r="70071" spans="1:3" x14ac:dyDescent="0.25">
      <c r="A70071" s="1">
        <v>332441951716460</v>
      </c>
      <c r="C70071" s="1">
        <v>965161392153264</v>
      </c>
    </row>
    <row r="70072" spans="1:3" x14ac:dyDescent="0.25">
      <c r="A70072" s="1">
        <v>834308649610641</v>
      </c>
      <c r="C70072" s="1">
        <v>508167812711239</v>
      </c>
    </row>
    <row r="70073" spans="1:3" x14ac:dyDescent="0.25">
      <c r="A70073" s="1">
        <v>726887309657610</v>
      </c>
      <c r="C70073" s="1">
        <v>746805055010189</v>
      </c>
    </row>
    <row r="70074" spans="1:3" x14ac:dyDescent="0.25">
      <c r="A70074" s="1">
        <v>171991247163802</v>
      </c>
      <c r="C70074" s="1">
        <v>803011102462108</v>
      </c>
    </row>
    <row r="70075" spans="1:3" x14ac:dyDescent="0.25">
      <c r="A70075" s="1">
        <v>993421950821688</v>
      </c>
      <c r="C70075" s="1">
        <v>106481599648316</v>
      </c>
    </row>
    <row r="70076" spans="1:3" x14ac:dyDescent="0.25">
      <c r="A70076" s="1">
        <v>303215855324375</v>
      </c>
      <c r="C70076" s="1">
        <v>712077762068750</v>
      </c>
    </row>
    <row r="70077" spans="1:3" x14ac:dyDescent="0.25">
      <c r="A70077" s="1">
        <v>748537038400589</v>
      </c>
      <c r="C70077" s="1">
        <v>374538394622236</v>
      </c>
    </row>
    <row r="70078" spans="1:3" x14ac:dyDescent="0.25">
      <c r="A70078" s="1">
        <v>432228404589225</v>
      </c>
      <c r="C70078" s="1">
        <v>852973961486908</v>
      </c>
    </row>
    <row r="70079" spans="1:3" x14ac:dyDescent="0.25">
      <c r="A70079" s="1">
        <v>321644375351850</v>
      </c>
      <c r="C70079" s="1">
        <v>807455424486027</v>
      </c>
    </row>
    <row r="70080" spans="1:3" x14ac:dyDescent="0.25">
      <c r="A70080" s="1">
        <v>573185908167146</v>
      </c>
      <c r="C70080" s="1">
        <v>336286679717008</v>
      </c>
    </row>
    <row r="70081" spans="1:3" x14ac:dyDescent="0.25">
      <c r="A70081" s="1">
        <v>530052431588147</v>
      </c>
      <c r="C70081" s="1">
        <v>952867183917269</v>
      </c>
    </row>
    <row r="70082" spans="1:3" x14ac:dyDescent="0.25">
      <c r="A70082" s="1">
        <v>698465324287818</v>
      </c>
      <c r="C70082" s="1">
        <v>478577437876772</v>
      </c>
    </row>
    <row r="70083" spans="1:3" x14ac:dyDescent="0.25">
      <c r="A70083" s="1">
        <v>253398885715586</v>
      </c>
      <c r="C70083" s="1">
        <v>825633573176522</v>
      </c>
    </row>
    <row r="70084" spans="1:3" x14ac:dyDescent="0.25">
      <c r="A70084" s="1">
        <v>748982517617767</v>
      </c>
      <c r="C70084" s="1">
        <v>172895421492571</v>
      </c>
    </row>
    <row r="70085" spans="1:3" x14ac:dyDescent="0.25">
      <c r="A70085" s="1">
        <v>290617644002543</v>
      </c>
      <c r="C70085" s="1">
        <v>664136553933971</v>
      </c>
    </row>
    <row r="70086" spans="1:3" x14ac:dyDescent="0.25">
      <c r="A70086" s="1">
        <v>624743105992519</v>
      </c>
      <c r="C70086" s="1">
        <v>524040687245121</v>
      </c>
    </row>
    <row r="70087" spans="1:3" x14ac:dyDescent="0.25">
      <c r="A70087" s="1">
        <v>717249583365399</v>
      </c>
      <c r="C70087" s="1">
        <v>284010602133065</v>
      </c>
    </row>
    <row r="70088" spans="1:3" x14ac:dyDescent="0.25">
      <c r="A70088" s="1">
        <v>320647594872412</v>
      </c>
      <c r="C70088" s="1">
        <v>264618780879666</v>
      </c>
    </row>
    <row r="70089" spans="1:3" x14ac:dyDescent="0.25">
      <c r="A70089" s="1">
        <v>264346890835864</v>
      </c>
      <c r="C70089" s="1">
        <v>770185439727559</v>
      </c>
    </row>
    <row r="70090" spans="1:3" x14ac:dyDescent="0.25">
      <c r="A70090" s="1">
        <v>690235176589369</v>
      </c>
      <c r="C70090" s="1">
        <v>131930501409525</v>
      </c>
    </row>
    <row r="70091" spans="1:3" x14ac:dyDescent="0.25">
      <c r="A70091" s="1">
        <v>982871314482050</v>
      </c>
      <c r="C70091" s="1">
        <v>313094283862426</v>
      </c>
    </row>
    <row r="70092" spans="1:3" x14ac:dyDescent="0.25">
      <c r="A70092" s="1">
        <v>346727892126142</v>
      </c>
      <c r="C70092" s="1">
        <v>359321517630511</v>
      </c>
    </row>
    <row r="70093" spans="1:3" x14ac:dyDescent="0.25">
      <c r="A70093" s="1">
        <v>931397301116480</v>
      </c>
      <c r="C70093" s="1">
        <v>366995780351183</v>
      </c>
    </row>
    <row r="70094" spans="1:3" x14ac:dyDescent="0.25">
      <c r="A70094" s="1">
        <v>412618985036254</v>
      </c>
      <c r="C70094" s="1">
        <v>537823612081970</v>
      </c>
    </row>
    <row r="70095" spans="1:3" x14ac:dyDescent="0.25">
      <c r="A70095" s="1">
        <v>840626700626824</v>
      </c>
      <c r="C70095" s="1">
        <v>838026671237289</v>
      </c>
    </row>
    <row r="70096" spans="1:3" x14ac:dyDescent="0.25">
      <c r="A70096" s="1">
        <v>896645555500720</v>
      </c>
      <c r="C70096" s="1">
        <v>959456013151101</v>
      </c>
    </row>
    <row r="70097" spans="1:3" x14ac:dyDescent="0.25">
      <c r="A70097" s="1">
        <v>537936445235127</v>
      </c>
      <c r="C70097" s="1">
        <v>729003669769987</v>
      </c>
    </row>
    <row r="70098" spans="1:3" x14ac:dyDescent="0.25">
      <c r="A70098" s="1">
        <v>680797135534947</v>
      </c>
      <c r="C70098" s="1">
        <v>801045889004794</v>
      </c>
    </row>
    <row r="70099" spans="1:3" x14ac:dyDescent="0.25">
      <c r="A70099" s="1">
        <v>383004548280594</v>
      </c>
      <c r="C70099" s="1">
        <v>863464189332539</v>
      </c>
    </row>
    <row r="70100" spans="1:3" x14ac:dyDescent="0.25">
      <c r="A70100" s="1">
        <v>512342839582147</v>
      </c>
      <c r="C70100" s="1">
        <v>693401244224062</v>
      </c>
    </row>
    <row r="70101" spans="1:3" x14ac:dyDescent="0.25">
      <c r="A70101" s="1">
        <v>954883187275526</v>
      </c>
      <c r="C70101" s="1">
        <v>109333377917809</v>
      </c>
    </row>
    <row r="70102" spans="1:3" x14ac:dyDescent="0.25">
      <c r="A70102" s="1">
        <v>704086556572582</v>
      </c>
      <c r="C70102" s="1">
        <v>548970714093006</v>
      </c>
    </row>
    <row r="70103" spans="1:3" x14ac:dyDescent="0.25">
      <c r="A70103" s="1">
        <v>407162440438117</v>
      </c>
      <c r="C70103" s="1">
        <v>510633420708941</v>
      </c>
    </row>
    <row r="70104" spans="1:3" x14ac:dyDescent="0.25">
      <c r="A70104" s="1">
        <v>333941920062459</v>
      </c>
      <c r="C70104" s="1">
        <v>144447191233028</v>
      </c>
    </row>
    <row r="70105" spans="1:3" x14ac:dyDescent="0.25">
      <c r="A70105" s="1">
        <v>140930818744692</v>
      </c>
      <c r="C70105" s="1">
        <v>198419871344779</v>
      </c>
    </row>
    <row r="70106" spans="1:3" x14ac:dyDescent="0.25">
      <c r="A70106" s="1">
        <v>610556460689963</v>
      </c>
      <c r="C70106" s="1">
        <v>448367239969799</v>
      </c>
    </row>
    <row r="70107" spans="1:3" x14ac:dyDescent="0.25">
      <c r="A70107" s="1">
        <v>608535887789652</v>
      </c>
      <c r="C70107" s="1">
        <v>351029837227267</v>
      </c>
    </row>
    <row r="70108" spans="1:3" x14ac:dyDescent="0.25">
      <c r="A70108" s="1">
        <v>321768094221136</v>
      </c>
      <c r="C70108" s="1">
        <v>278889016484517</v>
      </c>
    </row>
    <row r="70109" spans="1:3" x14ac:dyDescent="0.25">
      <c r="A70109" s="1">
        <v>152089097838290</v>
      </c>
      <c r="C70109" s="1">
        <v>227276283535003</v>
      </c>
    </row>
    <row r="70110" spans="1:3" x14ac:dyDescent="0.25">
      <c r="A70110" s="1">
        <v>211612271415968</v>
      </c>
      <c r="C70110" s="1">
        <v>288081445232530</v>
      </c>
    </row>
    <row r="70111" spans="1:3" x14ac:dyDescent="0.25">
      <c r="A70111" s="1">
        <v>275788898433441</v>
      </c>
      <c r="C70111" s="1">
        <v>645875044035188</v>
      </c>
    </row>
    <row r="70112" spans="1:3" x14ac:dyDescent="0.25">
      <c r="A70112" s="1">
        <v>324352811526340</v>
      </c>
      <c r="C70112" s="1">
        <v>735923026537501</v>
      </c>
    </row>
    <row r="70113" spans="1:3" x14ac:dyDescent="0.25">
      <c r="A70113" s="1">
        <v>346363701365603</v>
      </c>
      <c r="C70113" s="1">
        <v>614750798532843</v>
      </c>
    </row>
    <row r="70114" spans="1:3" x14ac:dyDescent="0.25">
      <c r="A70114" s="1">
        <v>150694749004770</v>
      </c>
      <c r="C70114" s="1">
        <v>100815501390767</v>
      </c>
    </row>
    <row r="70115" spans="1:3" x14ac:dyDescent="0.25">
      <c r="A70115" s="1">
        <v>278331095611278</v>
      </c>
      <c r="C70115" s="1">
        <v>523400505210441</v>
      </c>
    </row>
    <row r="70116" spans="1:3" x14ac:dyDescent="0.25">
      <c r="A70116" s="1">
        <v>508026200499038</v>
      </c>
      <c r="C70116" s="1">
        <v>586171507598632</v>
      </c>
    </row>
    <row r="70117" spans="1:3" x14ac:dyDescent="0.25">
      <c r="A70117" s="1">
        <v>448199056525271</v>
      </c>
      <c r="C70117" s="1">
        <v>517637694989531</v>
      </c>
    </row>
    <row r="70118" spans="1:3" x14ac:dyDescent="0.25">
      <c r="A70118" s="1">
        <v>936188604136492</v>
      </c>
      <c r="C70118" s="1">
        <v>336290967768015</v>
      </c>
    </row>
    <row r="70119" spans="1:3" x14ac:dyDescent="0.25">
      <c r="A70119" s="1">
        <v>853871013489034</v>
      </c>
      <c r="C70119" s="1">
        <v>722372208823546</v>
      </c>
    </row>
    <row r="70120" spans="1:3" x14ac:dyDescent="0.25">
      <c r="A70120" s="1">
        <v>876326065501055</v>
      </c>
      <c r="C70120" s="1">
        <v>973836573824171</v>
      </c>
    </row>
    <row r="70121" spans="1:3" x14ac:dyDescent="0.25">
      <c r="A70121" s="1">
        <v>151510693900481</v>
      </c>
      <c r="C70121" s="1">
        <v>881832947320702</v>
      </c>
    </row>
    <row r="70122" spans="1:3" x14ac:dyDescent="0.25">
      <c r="A70122" s="1">
        <v>527936859166516</v>
      </c>
      <c r="C70122" s="1">
        <v>481327615560075</v>
      </c>
    </row>
    <row r="70123" spans="1:3" x14ac:dyDescent="0.25">
      <c r="A70123" s="1">
        <v>731683969441237</v>
      </c>
      <c r="C70123" s="1">
        <v>719108888831364</v>
      </c>
    </row>
    <row r="70124" spans="1:3" x14ac:dyDescent="0.25">
      <c r="A70124" s="1">
        <v>240780903348080</v>
      </c>
      <c r="C70124" s="1">
        <v>694062207724201</v>
      </c>
    </row>
    <row r="70125" spans="1:3" x14ac:dyDescent="0.25">
      <c r="A70125" s="1">
        <v>842236662067882</v>
      </c>
      <c r="C70125" s="1">
        <v>751163400818127</v>
      </c>
    </row>
    <row r="70126" spans="1:3" x14ac:dyDescent="0.25">
      <c r="A70126" s="1">
        <v>382734214858517</v>
      </c>
      <c r="C70126" s="1">
        <v>353977795044776</v>
      </c>
    </row>
    <row r="70127" spans="1:3" x14ac:dyDescent="0.25">
      <c r="A70127" s="1">
        <v>992724018775761</v>
      </c>
      <c r="C70127" s="1">
        <v>303140828702339</v>
      </c>
    </row>
    <row r="70128" spans="1:3" x14ac:dyDescent="0.25">
      <c r="A70128" s="1">
        <v>258049017458768</v>
      </c>
      <c r="C70128" s="1">
        <v>244519345274762</v>
      </c>
    </row>
    <row r="70129" spans="1:3" x14ac:dyDescent="0.25">
      <c r="A70129" s="1">
        <v>192023766389155</v>
      </c>
      <c r="C70129" s="1">
        <v>865999649149084</v>
      </c>
    </row>
    <row r="70130" spans="1:3" x14ac:dyDescent="0.25">
      <c r="A70130" s="1">
        <v>400719374715894</v>
      </c>
      <c r="C70130" s="1">
        <v>494094055582969</v>
      </c>
    </row>
    <row r="70131" spans="1:3" x14ac:dyDescent="0.25">
      <c r="A70131" s="1">
        <v>882868669910906</v>
      </c>
      <c r="C70131" s="1">
        <v>526353650853223</v>
      </c>
    </row>
    <row r="70132" spans="1:3" x14ac:dyDescent="0.25">
      <c r="A70132" s="1">
        <v>180121984209150</v>
      </c>
      <c r="C70132" s="1">
        <v>736510414903608</v>
      </c>
    </row>
    <row r="70133" spans="1:3" x14ac:dyDescent="0.25">
      <c r="A70133" s="1">
        <v>936340370217708</v>
      </c>
      <c r="C70133" s="1">
        <v>135859264448525</v>
      </c>
    </row>
    <row r="70134" spans="1:3" x14ac:dyDescent="0.25">
      <c r="A70134" s="1">
        <v>670042128834925</v>
      </c>
      <c r="C70134" s="1">
        <v>804772813205598</v>
      </c>
    </row>
    <row r="70135" spans="1:3" x14ac:dyDescent="0.25">
      <c r="A70135" s="1">
        <v>333465373113609</v>
      </c>
      <c r="C70135" s="1">
        <v>216991826832210</v>
      </c>
    </row>
    <row r="70136" spans="1:3" x14ac:dyDescent="0.25">
      <c r="A70136" s="1">
        <v>126917869539166</v>
      </c>
      <c r="C70136" s="1">
        <v>500051698155092</v>
      </c>
    </row>
    <row r="70137" spans="1:3" x14ac:dyDescent="0.25">
      <c r="A70137" s="1">
        <v>921521690157127</v>
      </c>
      <c r="C70137" s="1">
        <v>694836982313018</v>
      </c>
    </row>
    <row r="70138" spans="1:3" x14ac:dyDescent="0.25">
      <c r="A70138" s="1">
        <v>703178147176058</v>
      </c>
      <c r="C70138" s="1">
        <v>533939641078380</v>
      </c>
    </row>
    <row r="70139" spans="1:3" x14ac:dyDescent="0.25">
      <c r="A70139" s="1">
        <v>434928958558515</v>
      </c>
      <c r="C70139" s="1">
        <v>241398667893690</v>
      </c>
    </row>
    <row r="70140" spans="1:3" x14ac:dyDescent="0.25">
      <c r="A70140" s="1">
        <v>101359926372953</v>
      </c>
      <c r="C70140" s="1">
        <v>984338266090574</v>
      </c>
    </row>
    <row r="70141" spans="1:3" x14ac:dyDescent="0.25">
      <c r="A70141" s="1">
        <v>721959737104147</v>
      </c>
      <c r="C70141" s="1">
        <v>308186136606859</v>
      </c>
    </row>
    <row r="70142" spans="1:3" x14ac:dyDescent="0.25">
      <c r="A70142" s="1">
        <v>428221573172428</v>
      </c>
      <c r="C70142" s="1">
        <v>729345988416799</v>
      </c>
    </row>
    <row r="70143" spans="1:3" x14ac:dyDescent="0.25">
      <c r="A70143" s="1">
        <v>202662224278540</v>
      </c>
      <c r="C70143" s="1">
        <v>426769306151773</v>
      </c>
    </row>
    <row r="70144" spans="1:3" x14ac:dyDescent="0.25">
      <c r="A70144" s="1">
        <v>864111023921760</v>
      </c>
      <c r="C70144" s="1">
        <v>731183348117269</v>
      </c>
    </row>
    <row r="70145" spans="1:3" x14ac:dyDescent="0.25">
      <c r="A70145" s="1">
        <v>655966932077141</v>
      </c>
      <c r="C70145" s="1">
        <v>974175217076279</v>
      </c>
    </row>
    <row r="70146" spans="1:3" x14ac:dyDescent="0.25">
      <c r="A70146" s="1">
        <v>916688289914765</v>
      </c>
      <c r="C70146" s="1">
        <v>802660039155654</v>
      </c>
    </row>
    <row r="70147" spans="1:3" x14ac:dyDescent="0.25">
      <c r="A70147" s="1">
        <v>617350074016570</v>
      </c>
      <c r="C70147" s="1">
        <v>559632591312483</v>
      </c>
    </row>
    <row r="70148" spans="1:3" x14ac:dyDescent="0.25">
      <c r="A70148" s="1">
        <v>123445178183419</v>
      </c>
      <c r="C70148" s="1">
        <v>990334529515717</v>
      </c>
    </row>
    <row r="70149" spans="1:3" x14ac:dyDescent="0.25">
      <c r="A70149" s="1">
        <v>471513021756673</v>
      </c>
      <c r="C70149" s="1">
        <v>794322879546711</v>
      </c>
    </row>
    <row r="70150" spans="1:3" x14ac:dyDescent="0.25">
      <c r="A70150" s="1">
        <v>439508577005440</v>
      </c>
      <c r="C70150" s="1">
        <v>650902286525612</v>
      </c>
    </row>
    <row r="70151" spans="1:3" x14ac:dyDescent="0.25">
      <c r="A70151" s="1">
        <v>701622963738806</v>
      </c>
      <c r="C70151" s="1">
        <v>109067481913959</v>
      </c>
    </row>
    <row r="70152" spans="1:3" x14ac:dyDescent="0.25">
      <c r="A70152" s="1">
        <v>405434313493061</v>
      </c>
      <c r="C70152" s="1">
        <v>646901613970601</v>
      </c>
    </row>
    <row r="70153" spans="1:3" x14ac:dyDescent="0.25">
      <c r="A70153" s="1">
        <v>719894196351432</v>
      </c>
      <c r="C70153" s="1">
        <v>289890390928071</v>
      </c>
    </row>
    <row r="70154" spans="1:3" x14ac:dyDescent="0.25">
      <c r="A70154" s="1">
        <v>915504004505224</v>
      </c>
      <c r="C70154" s="1">
        <v>479843142090890</v>
      </c>
    </row>
    <row r="70155" spans="1:3" x14ac:dyDescent="0.25">
      <c r="A70155" s="1">
        <v>675552890147339</v>
      </c>
      <c r="C70155" s="1">
        <v>209948624246772</v>
      </c>
    </row>
    <row r="70156" spans="1:3" x14ac:dyDescent="0.25">
      <c r="A70156" s="1">
        <v>905644472469474</v>
      </c>
      <c r="C70156" s="1">
        <v>383891207857769</v>
      </c>
    </row>
    <row r="70157" spans="1:3" x14ac:dyDescent="0.25">
      <c r="A70157" s="1">
        <v>654612772301337</v>
      </c>
      <c r="C70157" s="1">
        <v>867315414254146</v>
      </c>
    </row>
    <row r="70158" spans="1:3" x14ac:dyDescent="0.25">
      <c r="A70158" s="1">
        <v>717378666421297</v>
      </c>
      <c r="C70158" s="1">
        <v>345014155722932</v>
      </c>
    </row>
    <row r="70159" spans="1:3" x14ac:dyDescent="0.25">
      <c r="A70159" s="1">
        <v>141563145125239</v>
      </c>
      <c r="C70159" s="1">
        <v>616185129598183</v>
      </c>
    </row>
    <row r="70160" spans="1:3" x14ac:dyDescent="0.25">
      <c r="A70160" s="1">
        <v>821448416828586</v>
      </c>
      <c r="C70160" s="1">
        <v>928609424882841</v>
      </c>
    </row>
    <row r="70161" spans="1:3" x14ac:dyDescent="0.25">
      <c r="A70161" s="1">
        <v>276168804045011</v>
      </c>
      <c r="C70161" s="1">
        <v>521106475691667</v>
      </c>
    </row>
    <row r="70162" spans="1:3" x14ac:dyDescent="0.25">
      <c r="A70162" s="1">
        <v>654804587674058</v>
      </c>
      <c r="C70162" s="1">
        <v>711903628258793</v>
      </c>
    </row>
    <row r="70163" spans="1:3" x14ac:dyDescent="0.25">
      <c r="A70163" s="1">
        <v>397321191857425</v>
      </c>
      <c r="C70163" s="1">
        <v>682775650132402</v>
      </c>
    </row>
    <row r="70164" spans="1:3" x14ac:dyDescent="0.25">
      <c r="A70164" s="1">
        <v>317685336641424</v>
      </c>
      <c r="C70164" s="1">
        <v>297899977768865</v>
      </c>
    </row>
    <row r="70165" spans="1:3" x14ac:dyDescent="0.25">
      <c r="A70165" s="1">
        <v>772217497370800</v>
      </c>
      <c r="C70165" s="1">
        <v>500309775912225</v>
      </c>
    </row>
    <row r="70166" spans="1:3" x14ac:dyDescent="0.25">
      <c r="A70166" s="1">
        <v>990998316914929</v>
      </c>
      <c r="C70166" s="1">
        <v>748377962485812</v>
      </c>
    </row>
    <row r="70167" spans="1:3" x14ac:dyDescent="0.25">
      <c r="A70167" s="1">
        <v>213381367025906</v>
      </c>
      <c r="C70167" s="1">
        <v>424515853693890</v>
      </c>
    </row>
    <row r="70168" spans="1:3" x14ac:dyDescent="0.25">
      <c r="A70168" s="1">
        <v>632809211958684</v>
      </c>
      <c r="C70168" s="1">
        <v>708869154447854</v>
      </c>
    </row>
    <row r="70169" spans="1:3" x14ac:dyDescent="0.25">
      <c r="A70169" s="1">
        <v>383999573102029</v>
      </c>
      <c r="C70169" s="1">
        <v>921188585811424</v>
      </c>
    </row>
    <row r="70170" spans="1:3" x14ac:dyDescent="0.25">
      <c r="A70170" s="1">
        <v>424700629004211</v>
      </c>
      <c r="C70170" s="1">
        <v>945504212356535</v>
      </c>
    </row>
    <row r="70171" spans="1:3" x14ac:dyDescent="0.25">
      <c r="A70171" s="1">
        <v>711224830564034</v>
      </c>
      <c r="C70171" s="1">
        <v>319439421708988</v>
      </c>
    </row>
    <row r="70172" spans="1:3" x14ac:dyDescent="0.25">
      <c r="A70172" s="1">
        <v>293401468340435</v>
      </c>
      <c r="C70172" s="1">
        <v>993848615062513</v>
      </c>
    </row>
    <row r="70173" spans="1:3" x14ac:dyDescent="0.25">
      <c r="A70173" s="1">
        <v>639446721511800</v>
      </c>
      <c r="C70173" s="1">
        <v>168766441956049</v>
      </c>
    </row>
    <row r="70174" spans="1:3" x14ac:dyDescent="0.25">
      <c r="A70174" s="1">
        <v>132214500725260</v>
      </c>
      <c r="C70174" s="1">
        <v>876715207629972</v>
      </c>
    </row>
    <row r="70175" spans="1:3" x14ac:dyDescent="0.25">
      <c r="A70175" s="1">
        <v>275461470676962</v>
      </c>
      <c r="C70175" s="1">
        <v>612700312490785</v>
      </c>
    </row>
    <row r="70176" spans="1:3" x14ac:dyDescent="0.25">
      <c r="A70176" s="1">
        <v>395990114940806</v>
      </c>
      <c r="C70176" s="1">
        <v>596473162183976</v>
      </c>
    </row>
    <row r="70177" spans="1:3" x14ac:dyDescent="0.25">
      <c r="A70177" s="1">
        <v>199659337597202</v>
      </c>
      <c r="C70177" s="1">
        <v>851004574610317</v>
      </c>
    </row>
    <row r="70178" spans="1:3" x14ac:dyDescent="0.25">
      <c r="A70178" s="1">
        <v>881921840830247</v>
      </c>
      <c r="C70178" s="1">
        <v>350482127690658</v>
      </c>
    </row>
    <row r="70179" spans="1:3" x14ac:dyDescent="0.25">
      <c r="A70179" s="1">
        <v>445589591342356</v>
      </c>
      <c r="C70179" s="1">
        <v>831817074412186</v>
      </c>
    </row>
    <row r="70180" spans="1:3" x14ac:dyDescent="0.25">
      <c r="A70180" s="1">
        <v>826220309436063</v>
      </c>
      <c r="C70180" s="1">
        <v>228902182122569</v>
      </c>
    </row>
    <row r="70181" spans="1:3" x14ac:dyDescent="0.25">
      <c r="A70181" s="1">
        <v>881747996885613</v>
      </c>
      <c r="C70181" s="1">
        <v>952404699935802</v>
      </c>
    </row>
    <row r="70182" spans="1:3" x14ac:dyDescent="0.25">
      <c r="A70182" s="1">
        <v>745483691245518</v>
      </c>
      <c r="C70182" s="1">
        <v>693269275807910</v>
      </c>
    </row>
    <row r="70183" spans="1:3" x14ac:dyDescent="0.25">
      <c r="A70183" s="1">
        <v>315661006726160</v>
      </c>
      <c r="C70183" s="1">
        <v>218057512021024</v>
      </c>
    </row>
    <row r="70184" spans="1:3" x14ac:dyDescent="0.25">
      <c r="A70184" s="1">
        <v>825857075345423</v>
      </c>
      <c r="C70184" s="1">
        <v>866586407974999</v>
      </c>
    </row>
    <row r="70185" spans="1:3" x14ac:dyDescent="0.25">
      <c r="A70185" s="1">
        <v>268849335422005</v>
      </c>
      <c r="C70185" s="1">
        <v>104631660216696</v>
      </c>
    </row>
    <row r="70186" spans="1:3" x14ac:dyDescent="0.25">
      <c r="A70186" s="1">
        <v>780294571129823</v>
      </c>
      <c r="C70186" s="1">
        <v>462791483312822</v>
      </c>
    </row>
    <row r="70187" spans="1:3" x14ac:dyDescent="0.25">
      <c r="A70187" s="1">
        <v>206476308363743</v>
      </c>
      <c r="C70187" s="1">
        <v>166851477551381</v>
      </c>
    </row>
    <row r="70188" spans="1:3" x14ac:dyDescent="0.25">
      <c r="A70188" s="1">
        <v>899740748714945</v>
      </c>
      <c r="C70188" s="1">
        <v>227346768217631</v>
      </c>
    </row>
    <row r="70189" spans="1:3" x14ac:dyDescent="0.25">
      <c r="A70189" s="1">
        <v>603895405591248</v>
      </c>
      <c r="C70189" s="1">
        <v>871702001089439</v>
      </c>
    </row>
    <row r="70190" spans="1:3" x14ac:dyDescent="0.25">
      <c r="A70190" s="1">
        <v>144527837616920</v>
      </c>
      <c r="C70190" s="1">
        <v>877151872859110</v>
      </c>
    </row>
    <row r="70191" spans="1:3" x14ac:dyDescent="0.25">
      <c r="A70191" s="1">
        <v>556942434310799</v>
      </c>
      <c r="C70191" s="1">
        <v>560873296072046</v>
      </c>
    </row>
    <row r="70192" spans="1:3" x14ac:dyDescent="0.25">
      <c r="A70192" s="1">
        <v>991235376491819</v>
      </c>
      <c r="C70192" s="1">
        <v>286568433857524</v>
      </c>
    </row>
    <row r="70193" spans="1:3" x14ac:dyDescent="0.25">
      <c r="A70193" s="1">
        <v>323298382003713</v>
      </c>
      <c r="C70193" s="1">
        <v>481391852339982</v>
      </c>
    </row>
    <row r="70194" spans="1:3" x14ac:dyDescent="0.25">
      <c r="A70194" s="1">
        <v>989532079002458</v>
      </c>
      <c r="C70194" s="1">
        <v>895437020085372</v>
      </c>
    </row>
    <row r="70195" spans="1:3" x14ac:dyDescent="0.25">
      <c r="A70195" s="1">
        <v>297660999431094</v>
      </c>
      <c r="C70195" s="1">
        <v>448103983634555</v>
      </c>
    </row>
    <row r="70196" spans="1:3" x14ac:dyDescent="0.25">
      <c r="A70196" s="1">
        <v>993502849900807</v>
      </c>
      <c r="C70196" s="1">
        <v>842098790174313</v>
      </c>
    </row>
    <row r="70197" spans="1:3" x14ac:dyDescent="0.25">
      <c r="A70197" s="1">
        <v>779402106804810</v>
      </c>
      <c r="C70197" s="1">
        <v>717504002060155</v>
      </c>
    </row>
    <row r="70198" spans="1:3" x14ac:dyDescent="0.25">
      <c r="A70198" s="1">
        <v>472291825372062</v>
      </c>
      <c r="C70198" s="1">
        <v>956827748023052</v>
      </c>
    </row>
    <row r="70199" spans="1:3" x14ac:dyDescent="0.25">
      <c r="A70199" s="1">
        <v>865897873844273</v>
      </c>
      <c r="C70199" s="1">
        <v>786837194958609</v>
      </c>
    </row>
    <row r="70200" spans="1:3" x14ac:dyDescent="0.25">
      <c r="A70200" s="1">
        <v>396517327013312</v>
      </c>
      <c r="C70200" s="1">
        <v>227837234559233</v>
      </c>
    </row>
    <row r="70201" spans="1:3" x14ac:dyDescent="0.25">
      <c r="A70201" s="1">
        <v>900712322770022</v>
      </c>
      <c r="C70201" s="1">
        <v>467932577479310</v>
      </c>
    </row>
    <row r="70202" spans="1:3" x14ac:dyDescent="0.25">
      <c r="A70202" s="1">
        <v>919085250706504</v>
      </c>
      <c r="C70202" s="1">
        <v>931883966131825</v>
      </c>
    </row>
    <row r="70203" spans="1:3" x14ac:dyDescent="0.25">
      <c r="A70203" s="1">
        <v>279025604378723</v>
      </c>
      <c r="C70203" s="1">
        <v>835627890058888</v>
      </c>
    </row>
    <row r="70204" spans="1:3" x14ac:dyDescent="0.25">
      <c r="A70204" s="1">
        <v>562519745095610</v>
      </c>
      <c r="C70204" s="1">
        <v>670760388427586</v>
      </c>
    </row>
    <row r="70205" spans="1:3" x14ac:dyDescent="0.25">
      <c r="A70205" s="1">
        <v>428347077935498</v>
      </c>
      <c r="C70205" s="1">
        <v>912532596931948</v>
      </c>
    </row>
    <row r="70206" spans="1:3" x14ac:dyDescent="0.25">
      <c r="A70206" s="1">
        <v>645909924766768</v>
      </c>
      <c r="C70206" s="1">
        <v>341432739011816</v>
      </c>
    </row>
    <row r="70207" spans="1:3" x14ac:dyDescent="0.25">
      <c r="A70207" s="1">
        <v>816942860032001</v>
      </c>
      <c r="C70207" s="1">
        <v>579973607446752</v>
      </c>
    </row>
    <row r="70208" spans="1:3" x14ac:dyDescent="0.25">
      <c r="A70208" s="1">
        <v>234865694659767</v>
      </c>
      <c r="C70208" s="1">
        <v>442023334963558</v>
      </c>
    </row>
    <row r="70209" spans="1:3" x14ac:dyDescent="0.25">
      <c r="A70209" s="1">
        <v>614356434466587</v>
      </c>
      <c r="C70209" s="1">
        <v>371576628300696</v>
      </c>
    </row>
    <row r="70210" spans="1:3" x14ac:dyDescent="0.25">
      <c r="A70210" s="1">
        <v>204117996338168</v>
      </c>
      <c r="C70210" s="1">
        <v>428184836803134</v>
      </c>
    </row>
    <row r="70211" spans="1:3" x14ac:dyDescent="0.25">
      <c r="A70211" s="1">
        <v>899903729548670</v>
      </c>
      <c r="C70211" s="1">
        <v>418098144390804</v>
      </c>
    </row>
    <row r="70212" spans="1:3" x14ac:dyDescent="0.25">
      <c r="A70212" s="1">
        <v>728593513060363</v>
      </c>
      <c r="C70212" s="1">
        <v>954134752841251</v>
      </c>
    </row>
    <row r="70213" spans="1:3" x14ac:dyDescent="0.25">
      <c r="A70213" s="1">
        <v>808153187995786</v>
      </c>
      <c r="C70213" s="1">
        <v>196458211964221</v>
      </c>
    </row>
    <row r="70214" spans="1:3" x14ac:dyDescent="0.25">
      <c r="A70214" s="1">
        <v>410803830898676</v>
      </c>
      <c r="C70214" s="1">
        <v>310435813462488</v>
      </c>
    </row>
    <row r="70215" spans="1:3" x14ac:dyDescent="0.25">
      <c r="A70215" s="1">
        <v>426378453259366</v>
      </c>
      <c r="C70215" s="1">
        <v>638838074402407</v>
      </c>
    </row>
    <row r="70216" spans="1:3" x14ac:dyDescent="0.25">
      <c r="A70216" s="1">
        <v>817808689651080</v>
      </c>
      <c r="C70216" s="1">
        <v>642114243839079</v>
      </c>
    </row>
    <row r="70217" spans="1:3" x14ac:dyDescent="0.25">
      <c r="A70217" s="1">
        <v>800455024896665</v>
      </c>
      <c r="C70217" s="1">
        <v>459289501119201</v>
      </c>
    </row>
    <row r="70218" spans="1:3" x14ac:dyDescent="0.25">
      <c r="A70218" s="1">
        <v>522512525423971</v>
      </c>
      <c r="C70218" s="1">
        <v>781259004356281</v>
      </c>
    </row>
    <row r="70219" spans="1:3" x14ac:dyDescent="0.25">
      <c r="A70219" s="1">
        <v>454458597174011</v>
      </c>
      <c r="C70219" s="1">
        <v>995746524266770</v>
      </c>
    </row>
    <row r="70220" spans="1:3" x14ac:dyDescent="0.25">
      <c r="A70220" s="1">
        <v>823406534677308</v>
      </c>
      <c r="C70220" s="1">
        <v>618527713267600</v>
      </c>
    </row>
    <row r="70221" spans="1:3" x14ac:dyDescent="0.25">
      <c r="A70221" s="1">
        <v>791955061896821</v>
      </c>
      <c r="C70221" s="1">
        <v>517663576297547</v>
      </c>
    </row>
    <row r="70222" spans="1:3" x14ac:dyDescent="0.25">
      <c r="A70222" s="1">
        <v>399233099317881</v>
      </c>
      <c r="C70222" s="1">
        <v>278864158108772</v>
      </c>
    </row>
    <row r="70223" spans="1:3" x14ac:dyDescent="0.25">
      <c r="A70223" s="1">
        <v>164290255164803</v>
      </c>
      <c r="C70223" s="1">
        <v>529126583340900</v>
      </c>
    </row>
    <row r="70224" spans="1:3" x14ac:dyDescent="0.25">
      <c r="A70224" s="1">
        <v>979144500944174</v>
      </c>
      <c r="C70224" s="1">
        <v>722285927694404</v>
      </c>
    </row>
    <row r="70225" spans="1:3" x14ac:dyDescent="0.25">
      <c r="A70225" s="1">
        <v>751139832504323</v>
      </c>
      <c r="C70225" s="1">
        <v>434325833714040</v>
      </c>
    </row>
    <row r="70226" spans="1:3" x14ac:dyDescent="0.25">
      <c r="A70226" s="1">
        <v>163920842315962</v>
      </c>
      <c r="C70226" s="1">
        <v>217655741553887</v>
      </c>
    </row>
    <row r="70227" spans="1:3" x14ac:dyDescent="0.25">
      <c r="A70227" s="1">
        <v>658944478062651</v>
      </c>
      <c r="C70227" s="1">
        <v>443371669274530</v>
      </c>
    </row>
    <row r="70228" spans="1:3" x14ac:dyDescent="0.25">
      <c r="A70228" s="1">
        <v>556633775992654</v>
      </c>
      <c r="C70228" s="1">
        <v>761092931332666</v>
      </c>
    </row>
    <row r="70229" spans="1:3" x14ac:dyDescent="0.25">
      <c r="A70229" s="1">
        <v>193661160484416</v>
      </c>
      <c r="C70229" s="1">
        <v>393012351737446</v>
      </c>
    </row>
    <row r="70230" spans="1:3" x14ac:dyDescent="0.25">
      <c r="A70230" s="1">
        <v>129228598613287</v>
      </c>
      <c r="C70230" s="1">
        <v>659760146307698</v>
      </c>
    </row>
    <row r="70231" spans="1:3" x14ac:dyDescent="0.25">
      <c r="A70231" s="1">
        <v>633235849569349</v>
      </c>
      <c r="C70231" s="1">
        <v>191046418790985</v>
      </c>
    </row>
    <row r="70232" spans="1:3" x14ac:dyDescent="0.25">
      <c r="A70232" s="1">
        <v>211926082638892</v>
      </c>
      <c r="C70232" s="1">
        <v>515653681464479</v>
      </c>
    </row>
    <row r="70233" spans="1:3" x14ac:dyDescent="0.25">
      <c r="A70233" s="1">
        <v>641842355748962</v>
      </c>
      <c r="C70233" s="1">
        <v>938484982653854</v>
      </c>
    </row>
    <row r="70234" spans="1:3" x14ac:dyDescent="0.25">
      <c r="A70234" s="1">
        <v>103726839267808</v>
      </c>
      <c r="C70234" s="1">
        <v>416867711943296</v>
      </c>
    </row>
    <row r="70235" spans="1:3" x14ac:dyDescent="0.25">
      <c r="A70235" s="1">
        <v>679374497852499</v>
      </c>
      <c r="C70235" s="1">
        <v>978507507675552</v>
      </c>
    </row>
    <row r="70236" spans="1:3" x14ac:dyDescent="0.25">
      <c r="A70236" s="1">
        <v>410828868783623</v>
      </c>
      <c r="C70236" s="1">
        <v>118710726887572</v>
      </c>
    </row>
    <row r="70237" spans="1:3" x14ac:dyDescent="0.25">
      <c r="A70237" s="1">
        <v>442320169392692</v>
      </c>
      <c r="C70237" s="1">
        <v>382098117305584</v>
      </c>
    </row>
    <row r="70238" spans="1:3" x14ac:dyDescent="0.25">
      <c r="A70238" s="1">
        <v>398825435251789</v>
      </c>
      <c r="C70238" s="1">
        <v>503698251235678</v>
      </c>
    </row>
    <row r="70239" spans="1:3" x14ac:dyDescent="0.25">
      <c r="A70239" s="1">
        <v>549479059245971</v>
      </c>
      <c r="C70239" s="1">
        <v>741832652156103</v>
      </c>
    </row>
    <row r="70240" spans="1:3" x14ac:dyDescent="0.25">
      <c r="A70240" s="1">
        <v>338431242292138</v>
      </c>
      <c r="C70240" s="1">
        <v>262557065880943</v>
      </c>
    </row>
    <row r="70241" spans="1:3" x14ac:dyDescent="0.25">
      <c r="A70241" s="1">
        <v>998112020584122</v>
      </c>
      <c r="C70241" s="1">
        <v>870183219782721</v>
      </c>
    </row>
    <row r="70242" spans="1:3" x14ac:dyDescent="0.25">
      <c r="A70242" s="1">
        <v>758470528546702</v>
      </c>
      <c r="C70242" s="1">
        <v>530567692441468</v>
      </c>
    </row>
    <row r="70243" spans="1:3" x14ac:dyDescent="0.25">
      <c r="A70243" s="1">
        <v>959732229685994</v>
      </c>
      <c r="C70243" s="1">
        <v>205050763590066</v>
      </c>
    </row>
    <row r="70244" spans="1:3" x14ac:dyDescent="0.25">
      <c r="A70244" s="1">
        <v>348282019547895</v>
      </c>
      <c r="C70244" s="1">
        <v>559677988549637</v>
      </c>
    </row>
    <row r="70245" spans="1:3" x14ac:dyDescent="0.25">
      <c r="A70245" s="1">
        <v>992513163546832</v>
      </c>
      <c r="C70245" s="1">
        <v>453001943803109</v>
      </c>
    </row>
    <row r="70246" spans="1:3" x14ac:dyDescent="0.25">
      <c r="A70246" s="1">
        <v>401150794176524</v>
      </c>
      <c r="C70246" s="1">
        <v>217601212323099</v>
      </c>
    </row>
    <row r="70247" spans="1:3" x14ac:dyDescent="0.25">
      <c r="A70247" s="1">
        <v>969879707091198</v>
      </c>
      <c r="C70247" s="1">
        <v>249978668008089</v>
      </c>
    </row>
    <row r="70248" spans="1:3" x14ac:dyDescent="0.25">
      <c r="A70248" s="1">
        <v>683079769403037</v>
      </c>
      <c r="C70248" s="1">
        <v>268886713567421</v>
      </c>
    </row>
    <row r="70249" spans="1:3" x14ac:dyDescent="0.25">
      <c r="A70249" s="1">
        <v>984142926654492</v>
      </c>
      <c r="C70249" s="1">
        <v>587070502805261</v>
      </c>
    </row>
    <row r="70250" spans="1:3" x14ac:dyDescent="0.25">
      <c r="A70250" s="1">
        <v>113727576381928</v>
      </c>
      <c r="C70250" s="1">
        <v>313224616407305</v>
      </c>
    </row>
    <row r="70251" spans="1:3" x14ac:dyDescent="0.25">
      <c r="A70251" s="1">
        <v>858073986386136</v>
      </c>
      <c r="C70251" s="1">
        <v>891000104197536</v>
      </c>
    </row>
    <row r="70252" spans="1:3" x14ac:dyDescent="0.25">
      <c r="A70252" s="1">
        <v>821533217482340</v>
      </c>
      <c r="C70252" s="1">
        <v>937059749510343</v>
      </c>
    </row>
    <row r="70253" spans="1:3" x14ac:dyDescent="0.25">
      <c r="A70253" s="1">
        <v>627060225839337</v>
      </c>
      <c r="C70253" s="1">
        <v>686067105130431</v>
      </c>
    </row>
    <row r="70254" spans="1:3" x14ac:dyDescent="0.25">
      <c r="A70254" s="1">
        <v>742832815779812</v>
      </c>
      <c r="C70254" s="1">
        <v>905886918799764</v>
      </c>
    </row>
    <row r="70255" spans="1:3" x14ac:dyDescent="0.25">
      <c r="A70255" s="1">
        <v>869723084804963</v>
      </c>
      <c r="C70255" s="1">
        <v>384816741719206</v>
      </c>
    </row>
    <row r="70256" spans="1:3" x14ac:dyDescent="0.25">
      <c r="A70256" s="1">
        <v>794844268741865</v>
      </c>
      <c r="C70256" s="1">
        <v>262044710024608</v>
      </c>
    </row>
    <row r="70257" spans="1:3" x14ac:dyDescent="0.25">
      <c r="A70257" s="1">
        <v>871300253456809</v>
      </c>
      <c r="C70257" s="1">
        <v>996629266825376</v>
      </c>
    </row>
    <row r="70258" spans="1:3" x14ac:dyDescent="0.25">
      <c r="A70258" s="1">
        <v>186148719604016</v>
      </c>
      <c r="C70258" s="1">
        <v>939216351878572</v>
      </c>
    </row>
    <row r="70259" spans="1:3" x14ac:dyDescent="0.25">
      <c r="A70259" s="1">
        <v>644859030095233</v>
      </c>
      <c r="C70259" s="1">
        <v>667328963839251</v>
      </c>
    </row>
    <row r="70260" spans="1:3" x14ac:dyDescent="0.25">
      <c r="A70260" s="1">
        <v>208835069035959</v>
      </c>
      <c r="C70260" s="1">
        <v>943866657910272</v>
      </c>
    </row>
    <row r="70261" spans="1:3" x14ac:dyDescent="0.25">
      <c r="A70261" s="1">
        <v>635113190940244</v>
      </c>
      <c r="C70261" s="1">
        <v>179806732659852</v>
      </c>
    </row>
    <row r="70262" spans="1:3" x14ac:dyDescent="0.25">
      <c r="A70262" s="1">
        <v>598583251951386</v>
      </c>
      <c r="C70262" s="1">
        <v>384851474997385</v>
      </c>
    </row>
    <row r="70263" spans="1:3" x14ac:dyDescent="0.25">
      <c r="A70263" s="1">
        <v>172667297283062</v>
      </c>
      <c r="C70263" s="1">
        <v>433522195672461</v>
      </c>
    </row>
    <row r="70264" spans="1:3" x14ac:dyDescent="0.25">
      <c r="A70264" s="1">
        <v>533466699665912</v>
      </c>
      <c r="C70264" s="1">
        <v>505405344463880</v>
      </c>
    </row>
    <row r="70265" spans="1:3" x14ac:dyDescent="0.25">
      <c r="A70265" s="1">
        <v>235825267867936</v>
      </c>
      <c r="C70265" s="1">
        <v>504957417439845</v>
      </c>
    </row>
    <row r="70266" spans="1:3" x14ac:dyDescent="0.25">
      <c r="A70266" s="1">
        <v>168711025274692</v>
      </c>
      <c r="C70266" s="1">
        <v>455506035613290</v>
      </c>
    </row>
    <row r="70267" spans="1:3" x14ac:dyDescent="0.25">
      <c r="A70267" s="1">
        <v>610777931685028</v>
      </c>
      <c r="C70267" s="1">
        <v>104665173185311</v>
      </c>
    </row>
    <row r="70268" spans="1:3" x14ac:dyDescent="0.25">
      <c r="A70268" s="1">
        <v>825025447953682</v>
      </c>
      <c r="C70268" s="1">
        <v>874664365559620</v>
      </c>
    </row>
    <row r="70269" spans="1:3" x14ac:dyDescent="0.25">
      <c r="A70269" s="1">
        <v>111280204697924</v>
      </c>
      <c r="C70269" s="1">
        <v>432286156284686</v>
      </c>
    </row>
    <row r="70270" spans="1:3" x14ac:dyDescent="0.25">
      <c r="A70270" s="1">
        <v>249076940035373</v>
      </c>
      <c r="C70270" s="1">
        <v>423842244564821</v>
      </c>
    </row>
    <row r="70271" spans="1:3" x14ac:dyDescent="0.25">
      <c r="A70271" s="1">
        <v>522813993659380</v>
      </c>
      <c r="C70271" s="1">
        <v>422083839032052</v>
      </c>
    </row>
    <row r="70272" spans="1:3" x14ac:dyDescent="0.25">
      <c r="A70272" s="1">
        <v>539278982211451</v>
      </c>
      <c r="C70272" s="1">
        <v>287778891276173</v>
      </c>
    </row>
    <row r="70273" spans="1:3" x14ac:dyDescent="0.25">
      <c r="A70273" s="1">
        <v>270388271795832</v>
      </c>
      <c r="C70273" s="1">
        <v>524761307039957</v>
      </c>
    </row>
    <row r="70274" spans="1:3" x14ac:dyDescent="0.25">
      <c r="A70274" s="1">
        <v>644610736755806</v>
      </c>
      <c r="C70274" s="1">
        <v>348077645692450</v>
      </c>
    </row>
    <row r="70275" spans="1:3" x14ac:dyDescent="0.25">
      <c r="A70275" s="1">
        <v>388898348868505</v>
      </c>
      <c r="C70275" s="1">
        <v>568230010411515</v>
      </c>
    </row>
    <row r="70276" spans="1:3" x14ac:dyDescent="0.25">
      <c r="A70276" s="1">
        <v>353818330430052</v>
      </c>
      <c r="C70276" s="1">
        <v>848991624507958</v>
      </c>
    </row>
    <row r="70277" spans="1:3" x14ac:dyDescent="0.25">
      <c r="A70277" s="1">
        <v>651195359611135</v>
      </c>
      <c r="C70277" s="1">
        <v>800554548638753</v>
      </c>
    </row>
    <row r="70278" spans="1:3" x14ac:dyDescent="0.25">
      <c r="A70278" s="1">
        <v>773933918535933</v>
      </c>
      <c r="C70278" s="1">
        <v>248819570694576</v>
      </c>
    </row>
    <row r="70279" spans="1:3" x14ac:dyDescent="0.25">
      <c r="A70279" s="1">
        <v>892769766014584</v>
      </c>
      <c r="C70279" s="1">
        <v>872545908038744</v>
      </c>
    </row>
    <row r="70280" spans="1:3" x14ac:dyDescent="0.25">
      <c r="A70280" s="1">
        <v>767681894824660</v>
      </c>
      <c r="C70280" s="1">
        <v>486646490387595</v>
      </c>
    </row>
    <row r="70281" spans="1:3" x14ac:dyDescent="0.25">
      <c r="A70281" s="1">
        <v>369334150654896</v>
      </c>
      <c r="C70281" s="1">
        <v>432780814414123</v>
      </c>
    </row>
    <row r="70282" spans="1:3" x14ac:dyDescent="0.25">
      <c r="A70282" s="1">
        <v>542254153546865</v>
      </c>
      <c r="C70282" s="1">
        <v>105624414688895</v>
      </c>
    </row>
    <row r="70283" spans="1:3" x14ac:dyDescent="0.25">
      <c r="A70283" s="1">
        <v>164995478998357</v>
      </c>
      <c r="C70283" s="1">
        <v>571574737237907</v>
      </c>
    </row>
    <row r="70284" spans="1:3" x14ac:dyDescent="0.25">
      <c r="A70284" s="1">
        <v>796327547256325</v>
      </c>
      <c r="C70284" s="1">
        <v>217721921930329</v>
      </c>
    </row>
    <row r="70285" spans="1:3" x14ac:dyDescent="0.25">
      <c r="A70285" s="1">
        <v>277658878432077</v>
      </c>
      <c r="C70285" s="1">
        <v>528572435802894</v>
      </c>
    </row>
    <row r="70286" spans="1:3" x14ac:dyDescent="0.25">
      <c r="A70286" s="1">
        <v>769104666699162</v>
      </c>
      <c r="C70286" s="1">
        <v>503279313390009</v>
      </c>
    </row>
    <row r="70287" spans="1:3" x14ac:dyDescent="0.25">
      <c r="A70287" s="1">
        <v>783484001578759</v>
      </c>
      <c r="C70287" s="1">
        <v>110887432587592</v>
      </c>
    </row>
    <row r="70288" spans="1:3" x14ac:dyDescent="0.25">
      <c r="A70288" s="1">
        <v>223147997350405</v>
      </c>
      <c r="C70288" s="1">
        <v>575424395532926</v>
      </c>
    </row>
    <row r="70289" spans="1:3" x14ac:dyDescent="0.25">
      <c r="A70289" s="1">
        <v>687836957994130</v>
      </c>
      <c r="C70289" s="1">
        <v>258794456269531</v>
      </c>
    </row>
    <row r="70290" spans="1:3" x14ac:dyDescent="0.25">
      <c r="A70290" s="1">
        <v>778336246600042</v>
      </c>
      <c r="C70290" s="1">
        <v>969476890896710</v>
      </c>
    </row>
    <row r="70291" spans="1:3" x14ac:dyDescent="0.25">
      <c r="A70291" s="1">
        <v>410929616846748</v>
      </c>
      <c r="C70291" s="1">
        <v>202634434132249</v>
      </c>
    </row>
    <row r="70292" spans="1:3" x14ac:dyDescent="0.25">
      <c r="A70292" s="1">
        <v>897878874780417</v>
      </c>
      <c r="C70292" s="1">
        <v>179869796629403</v>
      </c>
    </row>
    <row r="70293" spans="1:3" x14ac:dyDescent="0.25">
      <c r="A70293" s="1">
        <v>891313455458649</v>
      </c>
      <c r="C70293" s="1">
        <v>279832969981895</v>
      </c>
    </row>
    <row r="70294" spans="1:3" x14ac:dyDescent="0.25">
      <c r="A70294" s="1">
        <v>770972917498724</v>
      </c>
      <c r="C70294" s="1">
        <v>410401554353341</v>
      </c>
    </row>
    <row r="70295" spans="1:3" x14ac:dyDescent="0.25">
      <c r="A70295" s="1">
        <v>362488045758382</v>
      </c>
      <c r="C70295" s="1">
        <v>459118300301962</v>
      </c>
    </row>
    <row r="70296" spans="1:3" x14ac:dyDescent="0.25">
      <c r="A70296" s="1">
        <v>925603997129126</v>
      </c>
      <c r="C70296" s="1">
        <v>369991761099123</v>
      </c>
    </row>
    <row r="70297" spans="1:3" x14ac:dyDescent="0.25">
      <c r="A70297" s="1">
        <v>217894301491293</v>
      </c>
      <c r="C70297" s="1">
        <v>418341954364820</v>
      </c>
    </row>
    <row r="70298" spans="1:3" x14ac:dyDescent="0.25">
      <c r="A70298" s="1">
        <v>284105194548870</v>
      </c>
      <c r="C70298" s="1">
        <v>204087575443815</v>
      </c>
    </row>
    <row r="70299" spans="1:3" x14ac:dyDescent="0.25">
      <c r="A70299" s="1">
        <v>388896860258859</v>
      </c>
      <c r="C70299" s="1">
        <v>574801066651439</v>
      </c>
    </row>
    <row r="70300" spans="1:3" x14ac:dyDescent="0.25">
      <c r="A70300" s="1">
        <v>409447052528209</v>
      </c>
      <c r="C70300" s="1">
        <v>877220295283437</v>
      </c>
    </row>
    <row r="70301" spans="1:3" x14ac:dyDescent="0.25">
      <c r="A70301" s="1">
        <v>648113690394420</v>
      </c>
      <c r="C70301" s="1">
        <v>216736800146063</v>
      </c>
    </row>
    <row r="70302" spans="1:3" x14ac:dyDescent="0.25">
      <c r="A70302" s="1">
        <v>675290995642338</v>
      </c>
      <c r="C70302" s="1">
        <v>773845647747880</v>
      </c>
    </row>
    <row r="70303" spans="1:3" x14ac:dyDescent="0.25">
      <c r="A70303" s="1">
        <v>427714299932433</v>
      </c>
      <c r="C70303" s="1">
        <v>821993606471036</v>
      </c>
    </row>
    <row r="70304" spans="1:3" x14ac:dyDescent="0.25">
      <c r="A70304" s="1">
        <v>448382062520067</v>
      </c>
      <c r="C70304" s="1">
        <v>699911874724050</v>
      </c>
    </row>
    <row r="70305" spans="1:3" x14ac:dyDescent="0.25">
      <c r="A70305" s="1">
        <v>379610552095638</v>
      </c>
      <c r="C70305" s="1">
        <v>767785881599132</v>
      </c>
    </row>
    <row r="70306" spans="1:3" x14ac:dyDescent="0.25">
      <c r="A70306" s="1">
        <v>981171400031260</v>
      </c>
      <c r="C70306" s="1">
        <v>588116502467575</v>
      </c>
    </row>
    <row r="70307" spans="1:3" x14ac:dyDescent="0.25">
      <c r="A70307" s="1">
        <v>553030827049271</v>
      </c>
      <c r="C70307" s="1">
        <v>396138868841623</v>
      </c>
    </row>
    <row r="70308" spans="1:3" x14ac:dyDescent="0.25">
      <c r="A70308" s="1">
        <v>126034948585864</v>
      </c>
      <c r="C70308" s="1">
        <v>328479892436809</v>
      </c>
    </row>
    <row r="70309" spans="1:3" x14ac:dyDescent="0.25">
      <c r="A70309" s="1">
        <v>683053905389447</v>
      </c>
      <c r="C70309" s="1">
        <v>201933269213701</v>
      </c>
    </row>
    <row r="70310" spans="1:3" x14ac:dyDescent="0.25">
      <c r="A70310" s="1">
        <v>440609826220082</v>
      </c>
      <c r="C70310" s="1">
        <v>704055174530757</v>
      </c>
    </row>
    <row r="70311" spans="1:3" x14ac:dyDescent="0.25">
      <c r="A70311" s="1">
        <v>567735088454146</v>
      </c>
      <c r="C70311" s="1">
        <v>593489515266923</v>
      </c>
    </row>
    <row r="70312" spans="1:3" x14ac:dyDescent="0.25">
      <c r="A70312" s="1">
        <v>319484151203291</v>
      </c>
      <c r="C70312" s="1">
        <v>904066229374344</v>
      </c>
    </row>
    <row r="70313" spans="1:3" x14ac:dyDescent="0.25">
      <c r="A70313" s="1">
        <v>366460899363204</v>
      </c>
      <c r="C70313" s="1">
        <v>655002299764740</v>
      </c>
    </row>
    <row r="70314" spans="1:3" x14ac:dyDescent="0.25">
      <c r="A70314" s="1">
        <v>926582219928769</v>
      </c>
      <c r="C70314" s="1">
        <v>202997345565277</v>
      </c>
    </row>
    <row r="70315" spans="1:3" x14ac:dyDescent="0.25">
      <c r="A70315" s="1">
        <v>998760543762474</v>
      </c>
      <c r="C70315" s="1">
        <v>545805252577562</v>
      </c>
    </row>
    <row r="70316" spans="1:3" x14ac:dyDescent="0.25">
      <c r="A70316" s="1">
        <v>423073825740275</v>
      </c>
      <c r="C70316" s="1">
        <v>275099134013789</v>
      </c>
    </row>
    <row r="70317" spans="1:3" x14ac:dyDescent="0.25">
      <c r="A70317" s="1">
        <v>918339834963777</v>
      </c>
      <c r="C70317" s="1">
        <v>307405677388846</v>
      </c>
    </row>
    <row r="70318" spans="1:3" x14ac:dyDescent="0.25">
      <c r="A70318" s="1">
        <v>976082580809645</v>
      </c>
      <c r="C70318" s="1">
        <v>572234286845709</v>
      </c>
    </row>
    <row r="70319" spans="1:3" x14ac:dyDescent="0.25">
      <c r="A70319" s="1">
        <v>249598750376321</v>
      </c>
      <c r="C70319" s="1">
        <v>240480014906971</v>
      </c>
    </row>
    <row r="70320" spans="1:3" x14ac:dyDescent="0.25">
      <c r="A70320" s="1">
        <v>294736214080965</v>
      </c>
      <c r="C70320" s="1">
        <v>124887839491103</v>
      </c>
    </row>
    <row r="70321" spans="1:3" x14ac:dyDescent="0.25">
      <c r="A70321" s="1">
        <v>527890112895139</v>
      </c>
      <c r="C70321" s="1">
        <v>741649766506647</v>
      </c>
    </row>
    <row r="70322" spans="1:3" x14ac:dyDescent="0.25">
      <c r="A70322" s="1">
        <v>303944824239581</v>
      </c>
      <c r="C70322" s="1">
        <v>134738113655763</v>
      </c>
    </row>
    <row r="70323" spans="1:3" x14ac:dyDescent="0.25">
      <c r="A70323" s="1">
        <v>100862801014175</v>
      </c>
      <c r="C70323" s="1">
        <v>230790202066220</v>
      </c>
    </row>
    <row r="70324" spans="1:3" x14ac:dyDescent="0.25">
      <c r="A70324" s="1">
        <v>440927513828188</v>
      </c>
      <c r="C70324" s="1">
        <v>989832714714220</v>
      </c>
    </row>
    <row r="70325" spans="1:3" x14ac:dyDescent="0.25">
      <c r="A70325" s="1">
        <v>425742019176507</v>
      </c>
      <c r="C70325" s="1">
        <v>101940502625788</v>
      </c>
    </row>
    <row r="70326" spans="1:3" x14ac:dyDescent="0.25">
      <c r="A70326" s="1">
        <v>553650964597272</v>
      </c>
      <c r="C70326" s="1">
        <v>284758737533037</v>
      </c>
    </row>
    <row r="70327" spans="1:3" x14ac:dyDescent="0.25">
      <c r="A70327" s="1">
        <v>622859252375408</v>
      </c>
      <c r="C70327" s="1">
        <v>654367480277210</v>
      </c>
    </row>
    <row r="70328" spans="1:3" x14ac:dyDescent="0.25">
      <c r="A70328" s="1">
        <v>787562605623001</v>
      </c>
      <c r="C70328" s="1">
        <v>694292146424191</v>
      </c>
    </row>
    <row r="70329" spans="1:3" x14ac:dyDescent="0.25">
      <c r="A70329" s="1">
        <v>815877997610682</v>
      </c>
      <c r="C70329" s="1">
        <v>182272400609773</v>
      </c>
    </row>
    <row r="70330" spans="1:3" x14ac:dyDescent="0.25">
      <c r="A70330" s="1">
        <v>696326626579253</v>
      </c>
      <c r="C70330" s="1">
        <v>474854778280005</v>
      </c>
    </row>
    <row r="70331" spans="1:3" x14ac:dyDescent="0.25">
      <c r="A70331" s="1">
        <v>908042770842412</v>
      </c>
      <c r="C70331" s="1">
        <v>186792352221776</v>
      </c>
    </row>
    <row r="70332" spans="1:3" x14ac:dyDescent="0.25">
      <c r="A70332" s="1">
        <v>349873231310391</v>
      </c>
      <c r="C70332" s="1">
        <v>438968826860323</v>
      </c>
    </row>
    <row r="70333" spans="1:3" x14ac:dyDescent="0.25">
      <c r="A70333" s="1">
        <v>259032267119863</v>
      </c>
      <c r="C70333" s="1">
        <v>196367020973997</v>
      </c>
    </row>
    <row r="70334" spans="1:3" x14ac:dyDescent="0.25">
      <c r="A70334" s="1">
        <v>226963493549861</v>
      </c>
      <c r="C70334" s="1">
        <v>622350571654439</v>
      </c>
    </row>
    <row r="70335" spans="1:3" x14ac:dyDescent="0.25">
      <c r="A70335" s="1">
        <v>700313893105122</v>
      </c>
      <c r="C70335" s="1">
        <v>966725307076605</v>
      </c>
    </row>
    <row r="70336" spans="1:3" x14ac:dyDescent="0.25">
      <c r="A70336" s="1">
        <v>885428254830059</v>
      </c>
      <c r="C70336" s="1">
        <v>672162144488274</v>
      </c>
    </row>
    <row r="70337" spans="1:3" x14ac:dyDescent="0.25">
      <c r="A70337" s="1">
        <v>159677385073950</v>
      </c>
      <c r="C70337" s="1">
        <v>617450094617414</v>
      </c>
    </row>
    <row r="70338" spans="1:3" x14ac:dyDescent="0.25">
      <c r="A70338" s="1">
        <v>574725885076645</v>
      </c>
      <c r="C70338" s="1">
        <v>226609849634386</v>
      </c>
    </row>
    <row r="70339" spans="1:3" x14ac:dyDescent="0.25">
      <c r="A70339" s="1">
        <v>643676439216892</v>
      </c>
      <c r="C70339" s="1">
        <v>837942673955052</v>
      </c>
    </row>
    <row r="70340" spans="1:3" x14ac:dyDescent="0.25">
      <c r="A70340" s="1">
        <v>631759101313005</v>
      </c>
      <c r="C70340" s="1">
        <v>839700482136766</v>
      </c>
    </row>
    <row r="70341" spans="1:3" x14ac:dyDescent="0.25">
      <c r="A70341" s="1">
        <v>783231059280885</v>
      </c>
      <c r="C70341" s="1">
        <v>300295698567312</v>
      </c>
    </row>
    <row r="70342" spans="1:3" x14ac:dyDescent="0.25">
      <c r="A70342" s="1">
        <v>670695060412450</v>
      </c>
      <c r="C70342" s="1">
        <v>212824367279734</v>
      </c>
    </row>
    <row r="70343" spans="1:3" x14ac:dyDescent="0.25">
      <c r="A70343" s="1">
        <v>949459112670945</v>
      </c>
      <c r="C70343" s="1">
        <v>613911766652249</v>
      </c>
    </row>
    <row r="70344" spans="1:3" x14ac:dyDescent="0.25">
      <c r="A70344" s="1">
        <v>826078214770801</v>
      </c>
      <c r="C70344" s="1">
        <v>132966872599331</v>
      </c>
    </row>
    <row r="70345" spans="1:3" x14ac:dyDescent="0.25">
      <c r="A70345" s="1">
        <v>770433173262067</v>
      </c>
      <c r="C70345" s="1">
        <v>239971385948384</v>
      </c>
    </row>
    <row r="70346" spans="1:3" x14ac:dyDescent="0.25">
      <c r="A70346" s="1">
        <v>643578404562313</v>
      </c>
      <c r="C70346" s="1">
        <v>280521214843074</v>
      </c>
    </row>
    <row r="70347" spans="1:3" x14ac:dyDescent="0.25">
      <c r="A70347" s="1">
        <v>983532733788316</v>
      </c>
      <c r="C70347" s="1">
        <v>791510485912353</v>
      </c>
    </row>
    <row r="70348" spans="1:3" x14ac:dyDescent="0.25">
      <c r="A70348" s="1">
        <v>145753805110901</v>
      </c>
      <c r="C70348" s="1">
        <v>795521996042167</v>
      </c>
    </row>
    <row r="70349" spans="1:3" x14ac:dyDescent="0.25">
      <c r="A70349" s="1">
        <v>460665328449745</v>
      </c>
      <c r="C70349" s="1">
        <v>457887779108560</v>
      </c>
    </row>
    <row r="70350" spans="1:3" x14ac:dyDescent="0.25">
      <c r="A70350" s="1">
        <v>525119615054824</v>
      </c>
      <c r="C70350" s="1">
        <v>497550860638235</v>
      </c>
    </row>
    <row r="70351" spans="1:3" x14ac:dyDescent="0.25">
      <c r="A70351" s="1">
        <v>464764889069264</v>
      </c>
      <c r="C70351" s="1">
        <v>795161603033991</v>
      </c>
    </row>
    <row r="70352" spans="1:3" x14ac:dyDescent="0.25">
      <c r="A70352" s="1">
        <v>721453626968098</v>
      </c>
      <c r="C70352" s="1">
        <v>391129224580079</v>
      </c>
    </row>
    <row r="70353" spans="1:3" x14ac:dyDescent="0.25">
      <c r="A70353" s="1">
        <v>314733775488054</v>
      </c>
      <c r="C70353" s="1">
        <v>720564021177231</v>
      </c>
    </row>
    <row r="70354" spans="1:3" x14ac:dyDescent="0.25">
      <c r="A70354" s="1">
        <v>666019093798582</v>
      </c>
      <c r="C70354" s="1">
        <v>688816337832153</v>
      </c>
    </row>
    <row r="70355" spans="1:3" x14ac:dyDescent="0.25">
      <c r="A70355" s="1">
        <v>130189719458080</v>
      </c>
      <c r="C70355" s="1">
        <v>617493828523047</v>
      </c>
    </row>
    <row r="70356" spans="1:3" x14ac:dyDescent="0.25">
      <c r="A70356" s="1">
        <v>444063684429217</v>
      </c>
      <c r="C70356" s="1">
        <v>556100611679483</v>
      </c>
    </row>
    <row r="70357" spans="1:3" x14ac:dyDescent="0.25">
      <c r="A70357" s="1">
        <v>118924669396671</v>
      </c>
      <c r="C70357" s="1">
        <v>764051687771757</v>
      </c>
    </row>
    <row r="70358" spans="1:3" x14ac:dyDescent="0.25">
      <c r="A70358" s="1">
        <v>875475131203912</v>
      </c>
      <c r="C70358" s="1">
        <v>982176195921952</v>
      </c>
    </row>
    <row r="70359" spans="1:3" x14ac:dyDescent="0.25">
      <c r="A70359" s="1">
        <v>930622149598011</v>
      </c>
      <c r="C70359" s="1">
        <v>845365536156029</v>
      </c>
    </row>
    <row r="70360" spans="1:3" x14ac:dyDescent="0.25">
      <c r="A70360" s="1">
        <v>590286537892005</v>
      </c>
      <c r="C70360" s="1">
        <v>376735552955183</v>
      </c>
    </row>
    <row r="70361" spans="1:3" x14ac:dyDescent="0.25">
      <c r="A70361" s="1">
        <v>183985544256414</v>
      </c>
      <c r="C70361" s="1">
        <v>827994147263001</v>
      </c>
    </row>
    <row r="70362" spans="1:3" x14ac:dyDescent="0.25">
      <c r="A70362" s="1">
        <v>442164855609867</v>
      </c>
      <c r="C70362" s="1">
        <v>398523171668162</v>
      </c>
    </row>
    <row r="70363" spans="1:3" x14ac:dyDescent="0.25">
      <c r="A70363" s="1">
        <v>579339471841992</v>
      </c>
      <c r="C70363" s="1">
        <v>355339649465557</v>
      </c>
    </row>
    <row r="70364" spans="1:3" x14ac:dyDescent="0.25">
      <c r="A70364" s="1">
        <v>849387887692531</v>
      </c>
      <c r="C70364" s="1">
        <v>101116770594550</v>
      </c>
    </row>
    <row r="70365" spans="1:3" x14ac:dyDescent="0.25">
      <c r="A70365" s="1">
        <v>918892096571619</v>
      </c>
      <c r="C70365" s="1">
        <v>410627027029412</v>
      </c>
    </row>
    <row r="70366" spans="1:3" x14ac:dyDescent="0.25">
      <c r="A70366" s="1">
        <v>503057690483914</v>
      </c>
      <c r="C70366" s="1">
        <v>437693970587203</v>
      </c>
    </row>
    <row r="70367" spans="1:3" x14ac:dyDescent="0.25">
      <c r="A70367" s="1">
        <v>175420491165973</v>
      </c>
      <c r="C70367" s="1">
        <v>613868497505271</v>
      </c>
    </row>
    <row r="70368" spans="1:3" x14ac:dyDescent="0.25">
      <c r="A70368" s="1">
        <v>802028609469189</v>
      </c>
      <c r="C70368" s="1">
        <v>557907394048250</v>
      </c>
    </row>
    <row r="70369" spans="1:3" x14ac:dyDescent="0.25">
      <c r="A70369" s="1">
        <v>604558706913437</v>
      </c>
      <c r="C70369" s="1">
        <v>183385962449894</v>
      </c>
    </row>
    <row r="70370" spans="1:3" x14ac:dyDescent="0.25">
      <c r="A70370" s="1">
        <v>579354418702958</v>
      </c>
      <c r="C70370" s="1">
        <v>295320643665524</v>
      </c>
    </row>
    <row r="70371" spans="1:3" x14ac:dyDescent="0.25">
      <c r="A70371" s="1">
        <v>406204794893749</v>
      </c>
      <c r="C70371" s="1">
        <v>718369805651330</v>
      </c>
    </row>
    <row r="70372" spans="1:3" x14ac:dyDescent="0.25">
      <c r="A70372" s="1">
        <v>616862955029170</v>
      </c>
      <c r="C70372" s="1">
        <v>925288440484584</v>
      </c>
    </row>
    <row r="70373" spans="1:3" x14ac:dyDescent="0.25">
      <c r="A70373" s="1">
        <v>491015943491004</v>
      </c>
      <c r="C70373" s="1">
        <v>102204608481597</v>
      </c>
    </row>
    <row r="70374" spans="1:3" x14ac:dyDescent="0.25">
      <c r="A70374" s="1">
        <v>382409998247967</v>
      </c>
      <c r="C70374" s="1">
        <v>798155864782111</v>
      </c>
    </row>
    <row r="70375" spans="1:3" x14ac:dyDescent="0.25">
      <c r="A70375" s="1">
        <v>544426169622569</v>
      </c>
      <c r="C70375" s="1">
        <v>443477635542738</v>
      </c>
    </row>
    <row r="70376" spans="1:3" x14ac:dyDescent="0.25">
      <c r="A70376" s="1">
        <v>683873785050366</v>
      </c>
      <c r="C70376" s="1">
        <v>145102369682747</v>
      </c>
    </row>
    <row r="70377" spans="1:3" x14ac:dyDescent="0.25">
      <c r="A70377" s="1">
        <v>314832052099429</v>
      </c>
      <c r="C70377" s="1">
        <v>892819904865599</v>
      </c>
    </row>
    <row r="70378" spans="1:3" x14ac:dyDescent="0.25">
      <c r="A70378" s="1">
        <v>206771603116703</v>
      </c>
      <c r="C70378" s="1">
        <v>149002800520817</v>
      </c>
    </row>
    <row r="70379" spans="1:3" x14ac:dyDescent="0.25">
      <c r="A70379" s="1">
        <v>155542916677193</v>
      </c>
      <c r="C70379" s="1">
        <v>961833338748101</v>
      </c>
    </row>
    <row r="70380" spans="1:3" x14ac:dyDescent="0.25">
      <c r="A70380" s="1">
        <v>573853982039379</v>
      </c>
      <c r="C70380" s="1">
        <v>938917881282847</v>
      </c>
    </row>
    <row r="70381" spans="1:3" x14ac:dyDescent="0.25">
      <c r="A70381" s="1">
        <v>321794486443984</v>
      </c>
      <c r="C70381" s="1">
        <v>803860661987753</v>
      </c>
    </row>
    <row r="70382" spans="1:3" x14ac:dyDescent="0.25">
      <c r="A70382" s="1">
        <v>540989021953014</v>
      </c>
      <c r="C70382" s="1">
        <v>380283481251291</v>
      </c>
    </row>
    <row r="70383" spans="1:3" x14ac:dyDescent="0.25">
      <c r="A70383" s="1">
        <v>486350599515571</v>
      </c>
      <c r="C70383" s="1">
        <v>191144517600129</v>
      </c>
    </row>
    <row r="70384" spans="1:3" x14ac:dyDescent="0.25">
      <c r="A70384" s="1">
        <v>143911560856978</v>
      </c>
      <c r="C70384" s="1">
        <v>259616528581777</v>
      </c>
    </row>
    <row r="70385" spans="1:3" x14ac:dyDescent="0.25">
      <c r="A70385" s="1">
        <v>814586012102089</v>
      </c>
      <c r="C70385" s="1">
        <v>129776332169010</v>
      </c>
    </row>
    <row r="70386" spans="1:3" x14ac:dyDescent="0.25">
      <c r="A70386" s="1">
        <v>509760855857969</v>
      </c>
      <c r="C70386" s="1">
        <v>839895911187061</v>
      </c>
    </row>
    <row r="70387" spans="1:3" x14ac:dyDescent="0.25">
      <c r="A70387" s="1">
        <v>488877583123883</v>
      </c>
      <c r="C70387" s="1">
        <v>616251709965189</v>
      </c>
    </row>
    <row r="70388" spans="1:3" x14ac:dyDescent="0.25">
      <c r="A70388" s="1">
        <v>282087831408371</v>
      </c>
      <c r="C70388" s="1">
        <v>293921603230209</v>
      </c>
    </row>
    <row r="70389" spans="1:3" x14ac:dyDescent="0.25">
      <c r="A70389" s="1">
        <v>491890939606616</v>
      </c>
      <c r="C70389" s="1">
        <v>478769879279046</v>
      </c>
    </row>
    <row r="70390" spans="1:3" x14ac:dyDescent="0.25">
      <c r="A70390" s="1">
        <v>629455935032073</v>
      </c>
      <c r="C70390" s="1">
        <v>995396009993893</v>
      </c>
    </row>
    <row r="70391" spans="1:3" x14ac:dyDescent="0.25">
      <c r="A70391" s="1">
        <v>991350492884798</v>
      </c>
      <c r="C70391" s="1">
        <v>905282273256453</v>
      </c>
    </row>
    <row r="70392" spans="1:3" x14ac:dyDescent="0.25">
      <c r="A70392" s="1">
        <v>804400947662318</v>
      </c>
      <c r="C70392" s="1">
        <v>243735928832729</v>
      </c>
    </row>
    <row r="70393" spans="1:3" x14ac:dyDescent="0.25">
      <c r="A70393" s="1">
        <v>881140024713292</v>
      </c>
      <c r="C70393" s="1">
        <v>457481507985601</v>
      </c>
    </row>
    <row r="70394" spans="1:3" x14ac:dyDescent="0.25">
      <c r="A70394" s="1">
        <v>168830025608384</v>
      </c>
      <c r="C70394" s="1">
        <v>168916234616576</v>
      </c>
    </row>
    <row r="70395" spans="1:3" x14ac:dyDescent="0.25">
      <c r="A70395" s="1">
        <v>433864874721468</v>
      </c>
      <c r="C70395" s="1">
        <v>725993421133425</v>
      </c>
    </row>
    <row r="70396" spans="1:3" x14ac:dyDescent="0.25">
      <c r="A70396" s="1">
        <v>962121476744314</v>
      </c>
      <c r="C70396" s="1">
        <v>475617298280980</v>
      </c>
    </row>
    <row r="70397" spans="1:3" x14ac:dyDescent="0.25">
      <c r="A70397" s="1">
        <v>993149767198472</v>
      </c>
      <c r="C70397" s="1">
        <v>190233760457097</v>
      </c>
    </row>
    <row r="70398" spans="1:3" x14ac:dyDescent="0.25">
      <c r="A70398" s="1">
        <v>339040552796095</v>
      </c>
      <c r="C70398" s="1">
        <v>570755163783710</v>
      </c>
    </row>
    <row r="70399" spans="1:3" x14ac:dyDescent="0.25">
      <c r="A70399" s="1">
        <v>443574204013400</v>
      </c>
      <c r="C70399" s="1">
        <v>531012132751966</v>
      </c>
    </row>
    <row r="70400" spans="1:3" x14ac:dyDescent="0.25">
      <c r="A70400" s="1">
        <v>391784165532041</v>
      </c>
      <c r="C70400" s="1">
        <v>202900938045000</v>
      </c>
    </row>
    <row r="70401" spans="1:3" x14ac:dyDescent="0.25">
      <c r="A70401" s="1">
        <v>666436415731071</v>
      </c>
      <c r="C70401" s="1">
        <v>686688036639655</v>
      </c>
    </row>
    <row r="70402" spans="1:3" x14ac:dyDescent="0.25">
      <c r="A70402" s="1">
        <v>503179173035972</v>
      </c>
      <c r="C70402" s="1">
        <v>572135315236530</v>
      </c>
    </row>
    <row r="70403" spans="1:3" x14ac:dyDescent="0.25">
      <c r="A70403" s="1">
        <v>645462901836142</v>
      </c>
      <c r="C70403" s="1">
        <v>655587167556561</v>
      </c>
    </row>
    <row r="70404" spans="1:3" x14ac:dyDescent="0.25">
      <c r="A70404" s="1">
        <v>341875355553369</v>
      </c>
      <c r="C70404" s="1">
        <v>275079707393281</v>
      </c>
    </row>
    <row r="70405" spans="1:3" x14ac:dyDescent="0.25">
      <c r="A70405" s="1">
        <v>372000903481810</v>
      </c>
      <c r="C70405" s="1">
        <v>158023153391262</v>
      </c>
    </row>
    <row r="70406" spans="1:3" x14ac:dyDescent="0.25">
      <c r="A70406" s="1">
        <v>176156251776575</v>
      </c>
      <c r="C70406" s="1">
        <v>403998446199928</v>
      </c>
    </row>
    <row r="70407" spans="1:3" x14ac:dyDescent="0.25">
      <c r="A70407" s="1">
        <v>964678987111306</v>
      </c>
      <c r="C70407" s="1">
        <v>483109206383819</v>
      </c>
    </row>
    <row r="70408" spans="1:3" x14ac:dyDescent="0.25">
      <c r="A70408" s="1">
        <v>346340584349529</v>
      </c>
      <c r="C70408" s="1">
        <v>848656489223677</v>
      </c>
    </row>
    <row r="70409" spans="1:3" x14ac:dyDescent="0.25">
      <c r="A70409" s="1">
        <v>993307437394553</v>
      </c>
      <c r="C70409" s="1">
        <v>857659399149920</v>
      </c>
    </row>
    <row r="70410" spans="1:3" x14ac:dyDescent="0.25">
      <c r="A70410" s="1">
        <v>500278159996322</v>
      </c>
      <c r="C70410" s="1">
        <v>265262701911091</v>
      </c>
    </row>
    <row r="70411" spans="1:3" x14ac:dyDescent="0.25">
      <c r="A70411" s="1">
        <v>329090894600260</v>
      </c>
      <c r="C70411" s="1">
        <v>742117522138777</v>
      </c>
    </row>
    <row r="70412" spans="1:3" x14ac:dyDescent="0.25">
      <c r="A70412" s="1">
        <v>255202311390224</v>
      </c>
      <c r="C70412" s="1">
        <v>836620767304820</v>
      </c>
    </row>
    <row r="70413" spans="1:3" x14ac:dyDescent="0.25">
      <c r="A70413" s="1">
        <v>866234192711773</v>
      </c>
      <c r="C70413" s="1">
        <v>451145658435868</v>
      </c>
    </row>
    <row r="70414" spans="1:3" x14ac:dyDescent="0.25">
      <c r="A70414" s="1">
        <v>923998383448011</v>
      </c>
      <c r="C70414" s="1">
        <v>607361266920102</v>
      </c>
    </row>
    <row r="70415" spans="1:3" x14ac:dyDescent="0.25">
      <c r="A70415" s="1">
        <v>604690926496916</v>
      </c>
      <c r="C70415" s="1">
        <v>617626763358195</v>
      </c>
    </row>
    <row r="70416" spans="1:3" x14ac:dyDescent="0.25">
      <c r="A70416" s="1">
        <v>366874118981689</v>
      </c>
      <c r="C70416" s="1">
        <v>330046695016665</v>
      </c>
    </row>
    <row r="70417" spans="1:3" x14ac:dyDescent="0.25">
      <c r="A70417" s="1">
        <v>353451246545374</v>
      </c>
      <c r="C70417" s="1">
        <v>645831587774349</v>
      </c>
    </row>
    <row r="70418" spans="1:3" x14ac:dyDescent="0.25">
      <c r="A70418" s="1">
        <v>681115756152680</v>
      </c>
      <c r="C70418" s="1">
        <v>931050113899565</v>
      </c>
    </row>
    <row r="70419" spans="1:3" x14ac:dyDescent="0.25">
      <c r="A70419" s="1">
        <v>102000314985551</v>
      </c>
      <c r="C70419" s="1">
        <v>761942167332143</v>
      </c>
    </row>
    <row r="70420" spans="1:3" x14ac:dyDescent="0.25">
      <c r="A70420" s="1">
        <v>761671724988030</v>
      </c>
      <c r="C70420" s="1">
        <v>548965236040203</v>
      </c>
    </row>
    <row r="70421" spans="1:3" x14ac:dyDescent="0.25">
      <c r="A70421" s="1">
        <v>402637404376474</v>
      </c>
      <c r="C70421" s="1">
        <v>984455332292276</v>
      </c>
    </row>
    <row r="70422" spans="1:3" x14ac:dyDescent="0.25">
      <c r="A70422" s="1">
        <v>648582482340477</v>
      </c>
      <c r="C70422" s="1">
        <v>141710121240701</v>
      </c>
    </row>
    <row r="70423" spans="1:3" x14ac:dyDescent="0.25">
      <c r="A70423" s="1">
        <v>410668433142663</v>
      </c>
      <c r="C70423" s="1">
        <v>851229944013436</v>
      </c>
    </row>
    <row r="70424" spans="1:3" x14ac:dyDescent="0.25">
      <c r="A70424" s="1">
        <v>175298279991275</v>
      </c>
      <c r="C70424" s="1">
        <v>708872079461613</v>
      </c>
    </row>
    <row r="70425" spans="1:3" x14ac:dyDescent="0.25">
      <c r="A70425" s="1">
        <v>933314821444685</v>
      </c>
      <c r="C70425" s="1">
        <v>870366176870734</v>
      </c>
    </row>
    <row r="70426" spans="1:3" x14ac:dyDescent="0.25">
      <c r="A70426" s="1">
        <v>532766442342168</v>
      </c>
      <c r="C70426" s="1">
        <v>631435403544184</v>
      </c>
    </row>
    <row r="70427" spans="1:3" x14ac:dyDescent="0.25">
      <c r="A70427" s="1">
        <v>845060675348282</v>
      </c>
      <c r="C70427" s="1">
        <v>433097305812313</v>
      </c>
    </row>
    <row r="70428" spans="1:3" x14ac:dyDescent="0.25">
      <c r="A70428" s="1">
        <v>477289864175141</v>
      </c>
      <c r="C70428" s="1">
        <v>604381784906247</v>
      </c>
    </row>
    <row r="70429" spans="1:3" x14ac:dyDescent="0.25">
      <c r="A70429" s="1">
        <v>774388100134497</v>
      </c>
      <c r="C70429" s="1">
        <v>113818955363407</v>
      </c>
    </row>
    <row r="70430" spans="1:3" x14ac:dyDescent="0.25">
      <c r="A70430" s="1">
        <v>173137484809817</v>
      </c>
      <c r="C70430" s="1">
        <v>505523694474146</v>
      </c>
    </row>
    <row r="70431" spans="1:3" x14ac:dyDescent="0.25">
      <c r="A70431" s="1">
        <v>983115664895647</v>
      </c>
      <c r="C70431" s="1">
        <v>181376332450377</v>
      </c>
    </row>
    <row r="70432" spans="1:3" x14ac:dyDescent="0.25">
      <c r="A70432" s="1">
        <v>220935346534241</v>
      </c>
      <c r="C70432" s="1">
        <v>816684791061916</v>
      </c>
    </row>
    <row r="70433" spans="1:3" x14ac:dyDescent="0.25">
      <c r="A70433" s="1">
        <v>328007678020751</v>
      </c>
      <c r="C70433" s="1">
        <v>917130998711099</v>
      </c>
    </row>
    <row r="70434" spans="1:3" x14ac:dyDescent="0.25">
      <c r="A70434" s="1">
        <v>797284359079442</v>
      </c>
      <c r="C70434" s="1">
        <v>946978914672542</v>
      </c>
    </row>
    <row r="70435" spans="1:3" x14ac:dyDescent="0.25">
      <c r="A70435" s="1">
        <v>882936586549517</v>
      </c>
      <c r="C70435" s="1">
        <v>789723978317054</v>
      </c>
    </row>
    <row r="70436" spans="1:3" x14ac:dyDescent="0.25">
      <c r="A70436" s="1">
        <v>604268362746194</v>
      </c>
      <c r="C70436" s="1">
        <v>718535588484871</v>
      </c>
    </row>
    <row r="70437" spans="1:3" x14ac:dyDescent="0.25">
      <c r="A70437" s="1">
        <v>510484436363507</v>
      </c>
      <c r="C70437" s="1">
        <v>329545377506791</v>
      </c>
    </row>
    <row r="70438" spans="1:3" x14ac:dyDescent="0.25">
      <c r="A70438" s="1">
        <v>627767967824344</v>
      </c>
      <c r="C70438" s="1">
        <v>266425771494665</v>
      </c>
    </row>
    <row r="70439" spans="1:3" x14ac:dyDescent="0.25">
      <c r="A70439" s="1">
        <v>418394570689445</v>
      </c>
      <c r="C70439" s="1">
        <v>474334045204832</v>
      </c>
    </row>
    <row r="70440" spans="1:3" x14ac:dyDescent="0.25">
      <c r="A70440" s="1">
        <v>876214057530725</v>
      </c>
      <c r="C70440" s="1">
        <v>818032442884838</v>
      </c>
    </row>
    <row r="70441" spans="1:3" x14ac:dyDescent="0.25">
      <c r="A70441" s="1">
        <v>608326303549919</v>
      </c>
      <c r="C70441" s="1">
        <v>287307560543029</v>
      </c>
    </row>
    <row r="70442" spans="1:3" x14ac:dyDescent="0.25">
      <c r="A70442" s="1">
        <v>788025541409095</v>
      </c>
      <c r="C70442" s="1">
        <v>222004545863989</v>
      </c>
    </row>
    <row r="70443" spans="1:3" x14ac:dyDescent="0.25">
      <c r="A70443" s="1">
        <v>634081204937858</v>
      </c>
      <c r="C70443" s="1">
        <v>504721087759100</v>
      </c>
    </row>
    <row r="70444" spans="1:3" x14ac:dyDescent="0.25">
      <c r="A70444" s="1">
        <v>145681066589820</v>
      </c>
      <c r="C70444" s="1">
        <v>634449654277672</v>
      </c>
    </row>
    <row r="70445" spans="1:3" x14ac:dyDescent="0.25">
      <c r="A70445" s="1">
        <v>399255947053937</v>
      </c>
      <c r="C70445" s="1">
        <v>682113972938930</v>
      </c>
    </row>
    <row r="70446" spans="1:3" x14ac:dyDescent="0.25">
      <c r="A70446" s="1">
        <v>574927834311666</v>
      </c>
      <c r="C70446" s="1">
        <v>220454545443090</v>
      </c>
    </row>
    <row r="70447" spans="1:3" x14ac:dyDescent="0.25">
      <c r="A70447" s="1">
        <v>612620314770089</v>
      </c>
      <c r="C70447" s="1">
        <v>255928461804753</v>
      </c>
    </row>
    <row r="70448" spans="1:3" x14ac:dyDescent="0.25">
      <c r="A70448" s="1">
        <v>372645387687417</v>
      </c>
      <c r="C70448" s="1">
        <v>547237421061337</v>
      </c>
    </row>
    <row r="70449" spans="1:3" x14ac:dyDescent="0.25">
      <c r="A70449" s="1">
        <v>978307572721961</v>
      </c>
      <c r="C70449" s="1">
        <v>362720492010958</v>
      </c>
    </row>
    <row r="70450" spans="1:3" x14ac:dyDescent="0.25">
      <c r="A70450" s="1">
        <v>294025790947051</v>
      </c>
      <c r="C70450" s="1">
        <v>107354743110721</v>
      </c>
    </row>
    <row r="70451" spans="1:3" x14ac:dyDescent="0.25">
      <c r="A70451" s="1">
        <v>765240091856341</v>
      </c>
      <c r="C70451" s="1">
        <v>505027485136872</v>
      </c>
    </row>
    <row r="70452" spans="1:3" x14ac:dyDescent="0.25">
      <c r="A70452" s="1">
        <v>613604584519452</v>
      </c>
      <c r="C70452" s="1">
        <v>978259520261980</v>
      </c>
    </row>
    <row r="70453" spans="1:3" x14ac:dyDescent="0.25">
      <c r="A70453" s="1">
        <v>681457440773470</v>
      </c>
      <c r="C70453" s="1">
        <v>945990045836548</v>
      </c>
    </row>
    <row r="70454" spans="1:3" x14ac:dyDescent="0.25">
      <c r="A70454" s="1">
        <v>255040386559862</v>
      </c>
      <c r="C70454" s="1">
        <v>768941467670463</v>
      </c>
    </row>
    <row r="70455" spans="1:3" x14ac:dyDescent="0.25">
      <c r="A70455" s="1">
        <v>437212082644459</v>
      </c>
      <c r="C70455" s="1">
        <v>150416553904104</v>
      </c>
    </row>
    <row r="70456" spans="1:3" x14ac:dyDescent="0.25">
      <c r="A70456" s="1">
        <v>457457969546118</v>
      </c>
      <c r="C70456" s="1">
        <v>375541760171850</v>
      </c>
    </row>
    <row r="70457" spans="1:3" x14ac:dyDescent="0.25">
      <c r="A70457" s="1">
        <v>910259436356208</v>
      </c>
      <c r="C70457" s="1">
        <v>299658127197352</v>
      </c>
    </row>
    <row r="70458" spans="1:3" x14ac:dyDescent="0.25">
      <c r="A70458" s="1">
        <v>669977537961486</v>
      </c>
      <c r="C70458" s="1">
        <v>679473323786448</v>
      </c>
    </row>
    <row r="70459" spans="1:3" x14ac:dyDescent="0.25">
      <c r="A70459" s="1">
        <v>737918694379403</v>
      </c>
      <c r="C70459" s="1">
        <v>601769470203421</v>
      </c>
    </row>
    <row r="70460" spans="1:3" x14ac:dyDescent="0.25">
      <c r="A70460" s="1">
        <v>294787998407501</v>
      </c>
      <c r="C70460" s="1">
        <v>730381181715996</v>
      </c>
    </row>
    <row r="70461" spans="1:3" x14ac:dyDescent="0.25">
      <c r="A70461" s="1">
        <v>965391659990073</v>
      </c>
      <c r="C70461" s="1">
        <v>984987039619943</v>
      </c>
    </row>
    <row r="70462" spans="1:3" x14ac:dyDescent="0.25">
      <c r="A70462" s="1">
        <v>927220823485128</v>
      </c>
      <c r="C70462" s="1">
        <v>142340783527132</v>
      </c>
    </row>
    <row r="70463" spans="1:3" x14ac:dyDescent="0.25">
      <c r="A70463" s="1">
        <v>271730281518114</v>
      </c>
      <c r="C70463" s="1">
        <v>462857597011039</v>
      </c>
    </row>
    <row r="70464" spans="1:3" x14ac:dyDescent="0.25">
      <c r="A70464" s="1">
        <v>231565113902191</v>
      </c>
      <c r="C70464" s="1">
        <v>724601712399229</v>
      </c>
    </row>
    <row r="70465" spans="1:3" x14ac:dyDescent="0.25">
      <c r="A70465" s="1">
        <v>593684040520537</v>
      </c>
      <c r="C70465" s="1">
        <v>794021579049186</v>
      </c>
    </row>
    <row r="70466" spans="1:3" x14ac:dyDescent="0.25">
      <c r="A70466" s="1">
        <v>722757817113758</v>
      </c>
      <c r="C70466" s="1">
        <v>573576035642541</v>
      </c>
    </row>
    <row r="70467" spans="1:3" x14ac:dyDescent="0.25">
      <c r="A70467" s="1">
        <v>336148478875047</v>
      </c>
      <c r="C70467" s="1">
        <v>206621489305915</v>
      </c>
    </row>
    <row r="70468" spans="1:3" x14ac:dyDescent="0.25">
      <c r="A70468" s="1">
        <v>721575099501441</v>
      </c>
      <c r="C70468" s="1">
        <v>268232454055589</v>
      </c>
    </row>
    <row r="70469" spans="1:3" x14ac:dyDescent="0.25">
      <c r="A70469" s="1">
        <v>396861992172978</v>
      </c>
      <c r="C70469" s="1">
        <v>608677291291440</v>
      </c>
    </row>
    <row r="70470" spans="1:3" x14ac:dyDescent="0.25">
      <c r="A70470" s="1">
        <v>983097831636267</v>
      </c>
      <c r="C70470" s="1">
        <v>521932054720754</v>
      </c>
    </row>
    <row r="70471" spans="1:3" x14ac:dyDescent="0.25">
      <c r="A70471" s="1">
        <v>463427125379991</v>
      </c>
      <c r="C70471" s="1">
        <v>931688799856026</v>
      </c>
    </row>
    <row r="70472" spans="1:3" x14ac:dyDescent="0.25">
      <c r="A70472" s="1">
        <v>781995422041939</v>
      </c>
      <c r="C70472" s="1">
        <v>589101794487930</v>
      </c>
    </row>
    <row r="70473" spans="1:3" x14ac:dyDescent="0.25">
      <c r="A70473" s="1">
        <v>407736642432433</v>
      </c>
      <c r="C70473" s="1">
        <v>724160992801754</v>
      </c>
    </row>
    <row r="70474" spans="1:3" x14ac:dyDescent="0.25">
      <c r="A70474" s="1">
        <v>840116823513856</v>
      </c>
      <c r="C70474" s="1">
        <v>691660751782307</v>
      </c>
    </row>
    <row r="70475" spans="1:3" x14ac:dyDescent="0.25">
      <c r="A70475" s="1">
        <v>710053855676121</v>
      </c>
      <c r="C70475" s="1">
        <v>989616290854094</v>
      </c>
    </row>
    <row r="70476" spans="1:3" x14ac:dyDescent="0.25">
      <c r="A70476" s="1">
        <v>665519234945937</v>
      </c>
      <c r="C70476" s="1">
        <v>594263746143250</v>
      </c>
    </row>
    <row r="70477" spans="1:3" x14ac:dyDescent="0.25">
      <c r="A70477" s="1">
        <v>518734707965099</v>
      </c>
      <c r="C70477" s="1">
        <v>626745242489433</v>
      </c>
    </row>
    <row r="70478" spans="1:3" x14ac:dyDescent="0.25">
      <c r="A70478" s="1">
        <v>551644185403474</v>
      </c>
      <c r="C70478" s="1">
        <v>336329263627455</v>
      </c>
    </row>
    <row r="70479" spans="1:3" x14ac:dyDescent="0.25">
      <c r="A70479" s="1">
        <v>510030065508373</v>
      </c>
      <c r="C70479" s="1">
        <v>277131944902417</v>
      </c>
    </row>
    <row r="70480" spans="1:3" x14ac:dyDescent="0.25">
      <c r="A70480" s="1">
        <v>546117025530853</v>
      </c>
      <c r="C70480" s="1">
        <v>286165117199167</v>
      </c>
    </row>
    <row r="70481" spans="1:3" x14ac:dyDescent="0.25">
      <c r="A70481" s="1">
        <v>897375549228711</v>
      </c>
      <c r="C70481" s="1">
        <v>927076589611935</v>
      </c>
    </row>
    <row r="70482" spans="1:3" x14ac:dyDescent="0.25">
      <c r="A70482" s="1">
        <v>958680915542651</v>
      </c>
      <c r="C70482" s="1">
        <v>352952265264395</v>
      </c>
    </row>
    <row r="70483" spans="1:3" x14ac:dyDescent="0.25">
      <c r="A70483" s="1">
        <v>979767867608317</v>
      </c>
      <c r="C70483" s="1">
        <v>947520960810199</v>
      </c>
    </row>
    <row r="70484" spans="1:3" x14ac:dyDescent="0.25">
      <c r="A70484" s="1">
        <v>177780583416727</v>
      </c>
      <c r="C70484" s="1">
        <v>282001212028280</v>
      </c>
    </row>
    <row r="70485" spans="1:3" x14ac:dyDescent="0.25">
      <c r="A70485" s="1">
        <v>109000606100645</v>
      </c>
      <c r="C70485" s="1">
        <v>906147607859899</v>
      </c>
    </row>
    <row r="70486" spans="1:3" x14ac:dyDescent="0.25">
      <c r="A70486" s="1">
        <v>552084782997512</v>
      </c>
      <c r="C70486" s="1">
        <v>132886700722561</v>
      </c>
    </row>
    <row r="70487" spans="1:3" x14ac:dyDescent="0.25">
      <c r="A70487" s="1">
        <v>957937242586943</v>
      </c>
      <c r="C70487" s="1">
        <v>773640068844874</v>
      </c>
    </row>
    <row r="70488" spans="1:3" x14ac:dyDescent="0.25">
      <c r="A70488" s="1">
        <v>398417680688031</v>
      </c>
      <c r="C70488" s="1">
        <v>994178838653758</v>
      </c>
    </row>
    <row r="70489" spans="1:3" x14ac:dyDescent="0.25">
      <c r="A70489" s="1">
        <v>223651756435668</v>
      </c>
      <c r="C70489" s="1">
        <v>755809427436690</v>
      </c>
    </row>
    <row r="70490" spans="1:3" x14ac:dyDescent="0.25">
      <c r="A70490" s="1">
        <v>298087440687710</v>
      </c>
      <c r="C70490" s="1">
        <v>619783822677134</v>
      </c>
    </row>
    <row r="70491" spans="1:3" x14ac:dyDescent="0.25">
      <c r="A70491" s="1">
        <v>642788234335643</v>
      </c>
      <c r="C70491" s="1">
        <v>881505915550330</v>
      </c>
    </row>
    <row r="70492" spans="1:3" x14ac:dyDescent="0.25">
      <c r="A70492" s="1">
        <v>372542653072193</v>
      </c>
      <c r="C70492" s="1">
        <v>376274363711530</v>
      </c>
    </row>
    <row r="70493" spans="1:3" x14ac:dyDescent="0.25">
      <c r="A70493" s="1">
        <v>369824497186704</v>
      </c>
      <c r="C70493" s="1">
        <v>923910273481601</v>
      </c>
    </row>
    <row r="70494" spans="1:3" x14ac:dyDescent="0.25">
      <c r="A70494" s="1">
        <v>820528391523814</v>
      </c>
      <c r="C70494" s="1">
        <v>469600955529681</v>
      </c>
    </row>
    <row r="70495" spans="1:3" x14ac:dyDescent="0.25">
      <c r="A70495" s="1">
        <v>477214249694696</v>
      </c>
      <c r="C70495" s="1">
        <v>685056947257947</v>
      </c>
    </row>
    <row r="70496" spans="1:3" x14ac:dyDescent="0.25">
      <c r="A70496" s="1">
        <v>169629290698689</v>
      </c>
      <c r="C70496" s="1">
        <v>753277899622458</v>
      </c>
    </row>
    <row r="70497" spans="1:3" x14ac:dyDescent="0.25">
      <c r="A70497" s="1">
        <v>582709967233019</v>
      </c>
      <c r="C70497" s="1">
        <v>371177899390608</v>
      </c>
    </row>
    <row r="70498" spans="1:3" x14ac:dyDescent="0.25">
      <c r="A70498" s="1">
        <v>187311930386723</v>
      </c>
      <c r="C70498" s="1">
        <v>661796693294822</v>
      </c>
    </row>
    <row r="70499" spans="1:3" x14ac:dyDescent="0.25">
      <c r="A70499" s="1">
        <v>342235777133315</v>
      </c>
      <c r="C70499" s="1">
        <v>511934923711266</v>
      </c>
    </row>
    <row r="70500" spans="1:3" x14ac:dyDescent="0.25">
      <c r="A70500" s="1">
        <v>320829980110287</v>
      </c>
      <c r="C70500" s="1">
        <v>502411325522434</v>
      </c>
    </row>
    <row r="70501" spans="1:3" x14ac:dyDescent="0.25">
      <c r="A70501" s="1">
        <v>110627048393809</v>
      </c>
      <c r="C70501" s="1">
        <v>384947916441589</v>
      </c>
    </row>
    <row r="70502" spans="1:3" x14ac:dyDescent="0.25">
      <c r="A70502" s="1">
        <v>811501197170047</v>
      </c>
      <c r="C70502" s="1">
        <v>744176783438305</v>
      </c>
    </row>
    <row r="70503" spans="1:3" x14ac:dyDescent="0.25">
      <c r="A70503" s="1">
        <v>465648966763744</v>
      </c>
      <c r="C70503" s="1">
        <v>101424120249301</v>
      </c>
    </row>
    <row r="70504" spans="1:3" x14ac:dyDescent="0.25">
      <c r="A70504" s="1">
        <v>489540425506452</v>
      </c>
      <c r="C70504" s="1">
        <v>466752828696280</v>
      </c>
    </row>
    <row r="70505" spans="1:3" x14ac:dyDescent="0.25">
      <c r="A70505" s="1">
        <v>679195606156200</v>
      </c>
      <c r="C70505" s="1">
        <v>184673684118568</v>
      </c>
    </row>
    <row r="70506" spans="1:3" x14ac:dyDescent="0.25">
      <c r="A70506" s="1">
        <v>468050319427662</v>
      </c>
      <c r="C70506" s="1">
        <v>226527799650736</v>
      </c>
    </row>
    <row r="70507" spans="1:3" x14ac:dyDescent="0.25">
      <c r="A70507" s="1">
        <v>474502821389937</v>
      </c>
      <c r="C70507" s="1">
        <v>323535129815092</v>
      </c>
    </row>
    <row r="70508" spans="1:3" x14ac:dyDescent="0.25">
      <c r="A70508" s="1">
        <v>767947765832668</v>
      </c>
      <c r="C70508" s="1">
        <v>633891711750791</v>
      </c>
    </row>
    <row r="70509" spans="1:3" x14ac:dyDescent="0.25">
      <c r="A70509" s="1">
        <v>436756716214981</v>
      </c>
      <c r="C70509" s="1">
        <v>344981677333115</v>
      </c>
    </row>
    <row r="70510" spans="1:3" x14ac:dyDescent="0.25">
      <c r="A70510" s="1">
        <v>706359229228911</v>
      </c>
      <c r="C70510" s="1">
        <v>921892222699795</v>
      </c>
    </row>
    <row r="70511" spans="1:3" x14ac:dyDescent="0.25">
      <c r="A70511" s="1">
        <v>800816598576302</v>
      </c>
      <c r="C70511" s="1">
        <v>399359995363891</v>
      </c>
    </row>
    <row r="70512" spans="1:3" x14ac:dyDescent="0.25">
      <c r="A70512" s="1">
        <v>465365418089686</v>
      </c>
      <c r="C70512" s="1">
        <v>321741339596583</v>
      </c>
    </row>
    <row r="70513" spans="1:3" x14ac:dyDescent="0.25">
      <c r="A70513" s="1">
        <v>509963999128136</v>
      </c>
      <c r="C70513" s="1">
        <v>447396858351066</v>
      </c>
    </row>
    <row r="70514" spans="1:3" x14ac:dyDescent="0.25">
      <c r="A70514" s="1">
        <v>412384704054535</v>
      </c>
      <c r="C70514" s="1">
        <v>394929653483503</v>
      </c>
    </row>
    <row r="70515" spans="1:3" x14ac:dyDescent="0.25">
      <c r="A70515" s="1">
        <v>517224796806871</v>
      </c>
      <c r="C70515" s="1">
        <v>636995426172973</v>
      </c>
    </row>
    <row r="70516" spans="1:3" x14ac:dyDescent="0.25">
      <c r="A70516" s="1">
        <v>453541476587734</v>
      </c>
      <c r="C70516" s="1">
        <v>731791965071708</v>
      </c>
    </row>
    <row r="70517" spans="1:3" x14ac:dyDescent="0.25">
      <c r="A70517" s="1">
        <v>655481401773359</v>
      </c>
      <c r="C70517" s="1">
        <v>159294386407130</v>
      </c>
    </row>
    <row r="70518" spans="1:3" x14ac:dyDescent="0.25">
      <c r="A70518" s="1">
        <v>857110234287292</v>
      </c>
      <c r="C70518" s="1">
        <v>912897139369746</v>
      </c>
    </row>
    <row r="70519" spans="1:3" x14ac:dyDescent="0.25">
      <c r="A70519" s="1">
        <v>916005874329210</v>
      </c>
      <c r="C70519" s="1">
        <v>166992281291960</v>
      </c>
    </row>
    <row r="70520" spans="1:3" x14ac:dyDescent="0.25">
      <c r="A70520" s="1">
        <v>705356522121726</v>
      </c>
      <c r="C70520" s="1">
        <v>317172563842276</v>
      </c>
    </row>
    <row r="70521" spans="1:3" x14ac:dyDescent="0.25">
      <c r="A70521" s="1">
        <v>825896844680591</v>
      </c>
      <c r="C70521" s="1">
        <v>666847184065034</v>
      </c>
    </row>
    <row r="70522" spans="1:3" x14ac:dyDescent="0.25">
      <c r="A70522" s="1">
        <v>311202988634899</v>
      </c>
      <c r="C70522" s="1">
        <v>399308234160406</v>
      </c>
    </row>
    <row r="70523" spans="1:3" x14ac:dyDescent="0.25">
      <c r="A70523" s="1">
        <v>493473955834280</v>
      </c>
      <c r="C70523" s="1">
        <v>752730088814607</v>
      </c>
    </row>
    <row r="70524" spans="1:3" x14ac:dyDescent="0.25">
      <c r="A70524" s="1">
        <v>248686109555166</v>
      </c>
      <c r="C70524" s="1">
        <v>211956945775150</v>
      </c>
    </row>
    <row r="70525" spans="1:3" x14ac:dyDescent="0.25">
      <c r="A70525" s="1">
        <v>954873398963406</v>
      </c>
      <c r="C70525" s="1">
        <v>835227388970352</v>
      </c>
    </row>
    <row r="70526" spans="1:3" x14ac:dyDescent="0.25">
      <c r="A70526" s="1">
        <v>374703913776514</v>
      </c>
      <c r="C70526" s="1">
        <v>580105929244559</v>
      </c>
    </row>
    <row r="70527" spans="1:3" x14ac:dyDescent="0.25">
      <c r="A70527" s="1">
        <v>309213195164408</v>
      </c>
      <c r="C70527" s="1">
        <v>242861783679975</v>
      </c>
    </row>
    <row r="70528" spans="1:3" x14ac:dyDescent="0.25">
      <c r="A70528" s="1">
        <v>582504394292226</v>
      </c>
      <c r="C70528" s="1">
        <v>202676681972889</v>
      </c>
    </row>
    <row r="70529" spans="1:3" x14ac:dyDescent="0.25">
      <c r="A70529" s="1">
        <v>206337700772149</v>
      </c>
      <c r="C70529" s="1">
        <v>857786692166392</v>
      </c>
    </row>
    <row r="70530" spans="1:3" x14ac:dyDescent="0.25">
      <c r="A70530" s="1">
        <v>698036101755066</v>
      </c>
      <c r="C70530" s="1">
        <v>458357751054794</v>
      </c>
    </row>
    <row r="70531" spans="1:3" x14ac:dyDescent="0.25">
      <c r="A70531" s="1">
        <v>345712377559508</v>
      </c>
      <c r="C70531" s="1">
        <v>223878802506845</v>
      </c>
    </row>
    <row r="70532" spans="1:3" x14ac:dyDescent="0.25">
      <c r="A70532" s="1">
        <v>836690901100099</v>
      </c>
      <c r="C70532" s="1">
        <v>524599811630488</v>
      </c>
    </row>
    <row r="70533" spans="1:3" x14ac:dyDescent="0.25">
      <c r="A70533" s="1">
        <v>785317985035039</v>
      </c>
      <c r="C70533" s="1">
        <v>834334893201921</v>
      </c>
    </row>
    <row r="70534" spans="1:3" x14ac:dyDescent="0.25">
      <c r="A70534" s="1">
        <v>604147367985175</v>
      </c>
      <c r="C70534" s="1">
        <v>936140717769722</v>
      </c>
    </row>
    <row r="70535" spans="1:3" x14ac:dyDescent="0.25">
      <c r="A70535" s="1">
        <v>324232075109656</v>
      </c>
      <c r="C70535" s="1">
        <v>341794987826799</v>
      </c>
    </row>
    <row r="70536" spans="1:3" x14ac:dyDescent="0.25">
      <c r="A70536" s="1">
        <v>714369928030292</v>
      </c>
      <c r="C70536" s="1">
        <v>770400889473479</v>
      </c>
    </row>
    <row r="70537" spans="1:3" x14ac:dyDescent="0.25">
      <c r="A70537" s="1">
        <v>824767091205684</v>
      </c>
      <c r="C70537" s="1">
        <v>380678382893960</v>
      </c>
    </row>
    <row r="70538" spans="1:3" x14ac:dyDescent="0.25">
      <c r="A70538" s="1">
        <v>605948194871732</v>
      </c>
      <c r="C70538" s="1">
        <v>168900637908375</v>
      </c>
    </row>
    <row r="70539" spans="1:3" x14ac:dyDescent="0.25">
      <c r="A70539" s="1">
        <v>495990339897031</v>
      </c>
      <c r="C70539" s="1">
        <v>124087533991769</v>
      </c>
    </row>
    <row r="70540" spans="1:3" x14ac:dyDescent="0.25">
      <c r="A70540" s="1">
        <v>913602614865418</v>
      </c>
      <c r="C70540" s="1">
        <v>204313874979935</v>
      </c>
    </row>
    <row r="70541" spans="1:3" x14ac:dyDescent="0.25">
      <c r="A70541" s="1">
        <v>838057563908024</v>
      </c>
      <c r="C70541" s="1">
        <v>588919286196582</v>
      </c>
    </row>
    <row r="70542" spans="1:3" x14ac:dyDescent="0.25">
      <c r="A70542" s="1">
        <v>972361659103898</v>
      </c>
      <c r="C70542" s="1">
        <v>548821883224338</v>
      </c>
    </row>
    <row r="70543" spans="1:3" x14ac:dyDescent="0.25">
      <c r="A70543" s="1">
        <v>182647588239626</v>
      </c>
      <c r="C70543" s="1">
        <v>952161037035547</v>
      </c>
    </row>
    <row r="70544" spans="1:3" x14ac:dyDescent="0.25">
      <c r="A70544" s="1">
        <v>498147049294449</v>
      </c>
      <c r="C70544" s="1">
        <v>523560909132639</v>
      </c>
    </row>
    <row r="70545" spans="1:3" x14ac:dyDescent="0.25">
      <c r="A70545" s="1">
        <v>888083600309096</v>
      </c>
      <c r="C70545" s="1">
        <v>849930992742735</v>
      </c>
    </row>
    <row r="70546" spans="1:3" x14ac:dyDescent="0.25">
      <c r="A70546" s="1">
        <v>482095736040355</v>
      </c>
      <c r="C70546" s="1">
        <v>170321931240014</v>
      </c>
    </row>
    <row r="70547" spans="1:3" x14ac:dyDescent="0.25">
      <c r="A70547" s="1">
        <v>684284358928956</v>
      </c>
      <c r="C70547" s="1">
        <v>850290677908747</v>
      </c>
    </row>
    <row r="70548" spans="1:3" x14ac:dyDescent="0.25">
      <c r="A70548" s="1">
        <v>434084184289958</v>
      </c>
      <c r="C70548" s="1">
        <v>456936381229009</v>
      </c>
    </row>
    <row r="70549" spans="1:3" x14ac:dyDescent="0.25">
      <c r="A70549" s="1">
        <v>496259347803607</v>
      </c>
      <c r="C70549" s="1">
        <v>176502867319200</v>
      </c>
    </row>
    <row r="70550" spans="1:3" x14ac:dyDescent="0.25">
      <c r="A70550" s="1">
        <v>697272184105742</v>
      </c>
      <c r="C70550" s="1">
        <v>265392105769233</v>
      </c>
    </row>
    <row r="70551" spans="1:3" x14ac:dyDescent="0.25">
      <c r="A70551" s="1">
        <v>318556712563323</v>
      </c>
      <c r="C70551" s="1">
        <v>252897307252572</v>
      </c>
    </row>
    <row r="70552" spans="1:3" x14ac:dyDescent="0.25">
      <c r="A70552" s="1">
        <v>393882955797034</v>
      </c>
      <c r="C70552" s="1">
        <v>581363004727872</v>
      </c>
    </row>
    <row r="70553" spans="1:3" x14ac:dyDescent="0.25">
      <c r="A70553" s="1">
        <v>107732613174783</v>
      </c>
      <c r="C70553" s="1">
        <v>455029058346766</v>
      </c>
    </row>
    <row r="70554" spans="1:3" x14ac:dyDescent="0.25">
      <c r="A70554" s="1">
        <v>464716986202754</v>
      </c>
      <c r="C70554" s="1">
        <v>944758466139729</v>
      </c>
    </row>
    <row r="70555" spans="1:3" x14ac:dyDescent="0.25">
      <c r="A70555" s="1">
        <v>334609643910325</v>
      </c>
      <c r="C70555" s="1">
        <v>843819562362131</v>
      </c>
    </row>
    <row r="70556" spans="1:3" x14ac:dyDescent="0.25">
      <c r="A70556" s="1">
        <v>334752921593696</v>
      </c>
      <c r="C70556" s="1">
        <v>629281713570985</v>
      </c>
    </row>
    <row r="70557" spans="1:3" x14ac:dyDescent="0.25">
      <c r="A70557" s="1">
        <v>572913256619703</v>
      </c>
      <c r="C70557" s="1">
        <v>868429051275438</v>
      </c>
    </row>
    <row r="70558" spans="1:3" x14ac:dyDescent="0.25">
      <c r="A70558" s="1">
        <v>120140851058338</v>
      </c>
      <c r="C70558" s="1">
        <v>998686522442228</v>
      </c>
    </row>
    <row r="70559" spans="1:3" x14ac:dyDescent="0.25">
      <c r="A70559" s="1">
        <v>946766802521084</v>
      </c>
      <c r="C70559" s="1">
        <v>352356883514879</v>
      </c>
    </row>
    <row r="70560" spans="1:3" x14ac:dyDescent="0.25">
      <c r="A70560" s="1">
        <v>253237495957905</v>
      </c>
      <c r="C70560" s="1">
        <v>124765018381756</v>
      </c>
    </row>
    <row r="70561" spans="1:3" x14ac:dyDescent="0.25">
      <c r="A70561" s="1">
        <v>263176915011911</v>
      </c>
      <c r="C70561" s="1">
        <v>743230748023348</v>
      </c>
    </row>
    <row r="70562" spans="1:3" x14ac:dyDescent="0.25">
      <c r="A70562" s="1">
        <v>634023857249783</v>
      </c>
      <c r="C70562" s="1">
        <v>637870688552700</v>
      </c>
    </row>
    <row r="70563" spans="1:3" x14ac:dyDescent="0.25">
      <c r="A70563" s="1">
        <v>768643780249081</v>
      </c>
      <c r="C70563" s="1">
        <v>828221650344919</v>
      </c>
    </row>
    <row r="70564" spans="1:3" x14ac:dyDescent="0.25">
      <c r="A70564" s="1">
        <v>775096529726662</v>
      </c>
      <c r="C70564" s="1">
        <v>433231545950306</v>
      </c>
    </row>
    <row r="70565" spans="1:3" x14ac:dyDescent="0.25">
      <c r="A70565" s="1">
        <v>547148562112916</v>
      </c>
      <c r="C70565" s="1">
        <v>322324440769371</v>
      </c>
    </row>
    <row r="70566" spans="1:3" x14ac:dyDescent="0.25">
      <c r="A70566" s="1">
        <v>811265674274277</v>
      </c>
      <c r="C70566" s="1">
        <v>801913985887405</v>
      </c>
    </row>
    <row r="70567" spans="1:3" x14ac:dyDescent="0.25">
      <c r="A70567" s="1">
        <v>118334161109883</v>
      </c>
      <c r="C70567" s="1">
        <v>310853891611887</v>
      </c>
    </row>
    <row r="70568" spans="1:3" x14ac:dyDescent="0.25">
      <c r="A70568" s="1">
        <v>744493679520824</v>
      </c>
      <c r="C70568" s="1">
        <v>444147266021728</v>
      </c>
    </row>
    <row r="70569" spans="1:3" x14ac:dyDescent="0.25">
      <c r="A70569" s="1">
        <v>435107750768182</v>
      </c>
      <c r="C70569" s="1">
        <v>795659963057954</v>
      </c>
    </row>
    <row r="70570" spans="1:3" x14ac:dyDescent="0.25">
      <c r="A70570" s="1">
        <v>433294681592888</v>
      </c>
      <c r="C70570" s="1">
        <v>359725419767788</v>
      </c>
    </row>
    <row r="70571" spans="1:3" x14ac:dyDescent="0.25">
      <c r="A70571" s="1">
        <v>563786062203011</v>
      </c>
      <c r="C70571" s="1">
        <v>784474038212143</v>
      </c>
    </row>
    <row r="70572" spans="1:3" x14ac:dyDescent="0.25">
      <c r="A70572" s="1">
        <v>703061435748074</v>
      </c>
      <c r="C70572" s="1">
        <v>276749491739436</v>
      </c>
    </row>
    <row r="70573" spans="1:3" x14ac:dyDescent="0.25">
      <c r="A70573" s="1">
        <v>165366576902015</v>
      </c>
      <c r="C70573" s="1">
        <v>239537693039287</v>
      </c>
    </row>
    <row r="70574" spans="1:3" x14ac:dyDescent="0.25">
      <c r="A70574" s="1">
        <v>659908130458195</v>
      </c>
      <c r="C70574" s="1">
        <v>980515548261027</v>
      </c>
    </row>
    <row r="70575" spans="1:3" x14ac:dyDescent="0.25">
      <c r="A70575" s="1">
        <v>188650759061258</v>
      </c>
      <c r="C70575" s="1">
        <v>622550406968855</v>
      </c>
    </row>
    <row r="70576" spans="1:3" x14ac:dyDescent="0.25">
      <c r="A70576" s="1">
        <v>353370527015079</v>
      </c>
      <c r="C70576" s="1">
        <v>504834177800714</v>
      </c>
    </row>
    <row r="70577" spans="1:3" x14ac:dyDescent="0.25">
      <c r="A70577" s="1">
        <v>619618239712170</v>
      </c>
      <c r="C70577" s="1">
        <v>373623403289766</v>
      </c>
    </row>
    <row r="70578" spans="1:3" x14ac:dyDescent="0.25">
      <c r="A70578" s="1">
        <v>594745801826892</v>
      </c>
      <c r="C70578" s="1">
        <v>591314530536054</v>
      </c>
    </row>
    <row r="70579" spans="1:3" x14ac:dyDescent="0.25">
      <c r="A70579" s="1">
        <v>344937010890019</v>
      </c>
      <c r="C70579" s="1">
        <v>296387073200052</v>
      </c>
    </row>
    <row r="70580" spans="1:3" x14ac:dyDescent="0.25">
      <c r="A70580" s="1">
        <v>804948043822672</v>
      </c>
      <c r="C70580" s="1">
        <v>389950460164833</v>
      </c>
    </row>
    <row r="70581" spans="1:3" x14ac:dyDescent="0.25">
      <c r="A70581" s="1">
        <v>560260452310184</v>
      </c>
      <c r="C70581" s="1">
        <v>954165394453592</v>
      </c>
    </row>
    <row r="70582" spans="1:3" x14ac:dyDescent="0.25">
      <c r="A70582" s="1">
        <v>853391765014099</v>
      </c>
      <c r="C70582" s="1">
        <v>677598270429251</v>
      </c>
    </row>
    <row r="70583" spans="1:3" x14ac:dyDescent="0.25">
      <c r="A70583" s="1">
        <v>892807420178321</v>
      </c>
      <c r="C70583" s="1">
        <v>910804831109260</v>
      </c>
    </row>
    <row r="70584" spans="1:3" x14ac:dyDescent="0.25">
      <c r="A70584" s="1">
        <v>988528036840813</v>
      </c>
      <c r="C70584" s="1">
        <v>716055982827161</v>
      </c>
    </row>
    <row r="70585" spans="1:3" x14ac:dyDescent="0.25">
      <c r="A70585" s="1">
        <v>603122103370641</v>
      </c>
      <c r="C70585" s="1">
        <v>107436241515358</v>
      </c>
    </row>
    <row r="70586" spans="1:3" x14ac:dyDescent="0.25">
      <c r="A70586" s="1">
        <v>719550655500183</v>
      </c>
      <c r="C70586" s="1">
        <v>534134516465143</v>
      </c>
    </row>
    <row r="70587" spans="1:3" x14ac:dyDescent="0.25">
      <c r="A70587" s="1">
        <v>263071289989368</v>
      </c>
      <c r="C70587" s="1">
        <v>439042016306705</v>
      </c>
    </row>
    <row r="70588" spans="1:3" x14ac:dyDescent="0.25">
      <c r="A70588" s="1">
        <v>664968346780578</v>
      </c>
      <c r="C70588" s="1">
        <v>844249155840348</v>
      </c>
    </row>
    <row r="70589" spans="1:3" x14ac:dyDescent="0.25">
      <c r="A70589" s="1">
        <v>536134350852477</v>
      </c>
      <c r="C70589" s="1">
        <v>892733202407028</v>
      </c>
    </row>
    <row r="70590" spans="1:3" x14ac:dyDescent="0.25">
      <c r="A70590" s="1">
        <v>104783820382667</v>
      </c>
      <c r="C70590" s="1">
        <v>402540130298368</v>
      </c>
    </row>
    <row r="70591" spans="1:3" x14ac:dyDescent="0.25">
      <c r="A70591" s="1">
        <v>889102643760811</v>
      </c>
      <c r="C70591" s="1">
        <v>877747902553367</v>
      </c>
    </row>
    <row r="70592" spans="1:3" x14ac:dyDescent="0.25">
      <c r="A70592" s="1">
        <v>421907507938923</v>
      </c>
      <c r="C70592" s="1">
        <v>836671886760605</v>
      </c>
    </row>
    <row r="70593" spans="1:3" x14ac:dyDescent="0.25">
      <c r="A70593" s="1">
        <v>573656200950834</v>
      </c>
      <c r="C70593" s="1">
        <v>997530567020673</v>
      </c>
    </row>
    <row r="70594" spans="1:3" x14ac:dyDescent="0.25">
      <c r="A70594" s="1">
        <v>634976395062637</v>
      </c>
      <c r="C70594" s="1">
        <v>906163309188982</v>
      </c>
    </row>
    <row r="70595" spans="1:3" x14ac:dyDescent="0.25">
      <c r="A70595" s="1">
        <v>911114555414417</v>
      </c>
      <c r="C70595" s="1">
        <v>179185750407271</v>
      </c>
    </row>
    <row r="70596" spans="1:3" x14ac:dyDescent="0.25">
      <c r="A70596" s="1">
        <v>530116912625996</v>
      </c>
      <c r="C70596" s="1">
        <v>389047824817336</v>
      </c>
    </row>
    <row r="70597" spans="1:3" x14ac:dyDescent="0.25">
      <c r="A70597" s="1">
        <v>124214741413361</v>
      </c>
      <c r="C70597" s="1">
        <v>652660925738077</v>
      </c>
    </row>
    <row r="70598" spans="1:3" x14ac:dyDescent="0.25">
      <c r="A70598" s="1">
        <v>980867969837172</v>
      </c>
      <c r="C70598" s="1">
        <v>251419338218237</v>
      </c>
    </row>
    <row r="70599" spans="1:3" x14ac:dyDescent="0.25">
      <c r="A70599" s="1">
        <v>110369043918165</v>
      </c>
      <c r="C70599" s="1">
        <v>309698004248380</v>
      </c>
    </row>
    <row r="70600" spans="1:3" x14ac:dyDescent="0.25">
      <c r="A70600" s="1">
        <v>447173918808230</v>
      </c>
      <c r="C70600" s="1">
        <v>793269922739193</v>
      </c>
    </row>
    <row r="70601" spans="1:3" x14ac:dyDescent="0.25">
      <c r="A70601" s="1">
        <v>877026841607107</v>
      </c>
      <c r="C70601" s="1">
        <v>885548011759356</v>
      </c>
    </row>
    <row r="70602" spans="1:3" x14ac:dyDescent="0.25">
      <c r="A70602" s="1">
        <v>163407210546729</v>
      </c>
      <c r="C70602" s="1">
        <v>631053776690153</v>
      </c>
    </row>
    <row r="70603" spans="1:3" x14ac:dyDescent="0.25">
      <c r="A70603" s="1">
        <v>170823769639615</v>
      </c>
      <c r="C70603" s="1">
        <v>105984736765685</v>
      </c>
    </row>
    <row r="70604" spans="1:3" x14ac:dyDescent="0.25">
      <c r="A70604" s="1">
        <v>403860416299355</v>
      </c>
      <c r="C70604" s="1">
        <v>257650793637475</v>
      </c>
    </row>
    <row r="70605" spans="1:3" x14ac:dyDescent="0.25">
      <c r="A70605" s="1">
        <v>110340725684760</v>
      </c>
      <c r="C70605" s="1">
        <v>318214550053585</v>
      </c>
    </row>
    <row r="70606" spans="1:3" x14ac:dyDescent="0.25">
      <c r="A70606" s="1">
        <v>703518271728125</v>
      </c>
      <c r="C70606" s="1">
        <v>915333223460853</v>
      </c>
    </row>
    <row r="70607" spans="1:3" x14ac:dyDescent="0.25">
      <c r="A70607" s="1">
        <v>934433311696353</v>
      </c>
      <c r="C70607" s="1">
        <v>767288836360310</v>
      </c>
    </row>
    <row r="70608" spans="1:3" x14ac:dyDescent="0.25">
      <c r="A70608" s="1">
        <v>919100750277511</v>
      </c>
      <c r="C70608" s="1">
        <v>799478432382619</v>
      </c>
    </row>
    <row r="70609" spans="1:3" x14ac:dyDescent="0.25">
      <c r="A70609" s="1">
        <v>315212170670821</v>
      </c>
      <c r="C70609" s="1">
        <v>766450148492038</v>
      </c>
    </row>
    <row r="70610" spans="1:3" x14ac:dyDescent="0.25">
      <c r="A70610" s="1">
        <v>804825013167450</v>
      </c>
      <c r="C70610" s="1">
        <v>563962459291277</v>
      </c>
    </row>
    <row r="70611" spans="1:3" x14ac:dyDescent="0.25">
      <c r="A70611" s="1">
        <v>152384059792096</v>
      </c>
      <c r="C70611" s="1">
        <v>600118870272112</v>
      </c>
    </row>
    <row r="70612" spans="1:3" x14ac:dyDescent="0.25">
      <c r="A70612" s="1">
        <v>952019551796334</v>
      </c>
      <c r="C70612" s="1">
        <v>544750930874435</v>
      </c>
    </row>
    <row r="70613" spans="1:3" x14ac:dyDescent="0.25">
      <c r="A70613" s="1">
        <v>413823923256866</v>
      </c>
      <c r="C70613" s="1">
        <v>992686076006784</v>
      </c>
    </row>
    <row r="70614" spans="1:3" x14ac:dyDescent="0.25">
      <c r="A70614" s="1">
        <v>459009267349561</v>
      </c>
      <c r="C70614" s="1">
        <v>787026660709104</v>
      </c>
    </row>
    <row r="70615" spans="1:3" x14ac:dyDescent="0.25">
      <c r="A70615" s="1">
        <v>530600361167173</v>
      </c>
      <c r="C70615" s="1">
        <v>661769201595927</v>
      </c>
    </row>
    <row r="70616" spans="1:3" x14ac:dyDescent="0.25">
      <c r="A70616" s="1">
        <v>562961027266660</v>
      </c>
      <c r="C70616" s="1">
        <v>248485113804561</v>
      </c>
    </row>
    <row r="70617" spans="1:3" x14ac:dyDescent="0.25">
      <c r="A70617" s="1">
        <v>154101421775227</v>
      </c>
      <c r="C70617" s="1">
        <v>707582150575455</v>
      </c>
    </row>
    <row r="70618" spans="1:3" x14ac:dyDescent="0.25">
      <c r="A70618" s="1">
        <v>664334260613958</v>
      </c>
      <c r="C70618" s="1">
        <v>568794371436750</v>
      </c>
    </row>
    <row r="70619" spans="1:3" x14ac:dyDescent="0.25">
      <c r="A70619" s="1">
        <v>478789118182835</v>
      </c>
      <c r="C70619" s="1">
        <v>762341370140963</v>
      </c>
    </row>
    <row r="70620" spans="1:3" x14ac:dyDescent="0.25">
      <c r="A70620" s="1">
        <v>816612469375537</v>
      </c>
      <c r="C70620" s="1">
        <v>678736802025558</v>
      </c>
    </row>
    <row r="70621" spans="1:3" x14ac:dyDescent="0.25">
      <c r="A70621" s="1">
        <v>177209852358824</v>
      </c>
      <c r="C70621" s="1">
        <v>785609873125460</v>
      </c>
    </row>
    <row r="70622" spans="1:3" x14ac:dyDescent="0.25">
      <c r="A70622" s="1">
        <v>880306705538982</v>
      </c>
      <c r="C70622" s="1">
        <v>999216523879209</v>
      </c>
    </row>
    <row r="70623" spans="1:3" x14ac:dyDescent="0.25">
      <c r="A70623" s="1">
        <v>405746341183812</v>
      </c>
      <c r="C70623" s="1">
        <v>329131885959644</v>
      </c>
    </row>
    <row r="70624" spans="1:3" x14ac:dyDescent="0.25">
      <c r="A70624" s="1">
        <v>141137663032639</v>
      </c>
      <c r="C70624" s="1">
        <v>656069879009061</v>
      </c>
    </row>
    <row r="70625" spans="1:3" x14ac:dyDescent="0.25">
      <c r="A70625" s="1">
        <v>674597902446372</v>
      </c>
      <c r="C70625" s="1">
        <v>218967308985923</v>
      </c>
    </row>
    <row r="70626" spans="1:3" x14ac:dyDescent="0.25">
      <c r="A70626" s="1">
        <v>783454648940830</v>
      </c>
      <c r="C70626" s="1">
        <v>378824964296787</v>
      </c>
    </row>
    <row r="70627" spans="1:3" x14ac:dyDescent="0.25">
      <c r="A70627" s="1">
        <v>187051517437033</v>
      </c>
      <c r="C70627" s="1">
        <v>768573238592177</v>
      </c>
    </row>
    <row r="70628" spans="1:3" x14ac:dyDescent="0.25">
      <c r="A70628" s="1">
        <v>560979215094404</v>
      </c>
      <c r="C70628" s="1">
        <v>767773213973458</v>
      </c>
    </row>
    <row r="70629" spans="1:3" x14ac:dyDescent="0.25">
      <c r="A70629" s="1">
        <v>544837499469025</v>
      </c>
      <c r="C70629" s="1">
        <v>593415829417224</v>
      </c>
    </row>
    <row r="70630" spans="1:3" x14ac:dyDescent="0.25">
      <c r="A70630" s="1">
        <v>919750649400853</v>
      </c>
      <c r="C70630" s="1">
        <v>802585963789071</v>
      </c>
    </row>
    <row r="70631" spans="1:3" x14ac:dyDescent="0.25">
      <c r="A70631" s="1">
        <v>295932861852908</v>
      </c>
      <c r="C70631" s="1">
        <v>120074131373261</v>
      </c>
    </row>
    <row r="70632" spans="1:3" x14ac:dyDescent="0.25">
      <c r="A70632" s="1">
        <v>928393621307666</v>
      </c>
      <c r="C70632" s="1">
        <v>491529435840511</v>
      </c>
    </row>
    <row r="70633" spans="1:3" x14ac:dyDescent="0.25">
      <c r="A70633" s="1">
        <v>712284673637079</v>
      </c>
      <c r="C70633" s="1">
        <v>279717737161613</v>
      </c>
    </row>
    <row r="70634" spans="1:3" x14ac:dyDescent="0.25">
      <c r="A70634" s="1">
        <v>852738123201500</v>
      </c>
      <c r="C70634" s="1">
        <v>454354222359653</v>
      </c>
    </row>
    <row r="70635" spans="1:3" x14ac:dyDescent="0.25">
      <c r="A70635" s="1">
        <v>359096016547072</v>
      </c>
      <c r="C70635" s="1">
        <v>831616482417432</v>
      </c>
    </row>
    <row r="70636" spans="1:3" x14ac:dyDescent="0.25">
      <c r="A70636" s="1">
        <v>903702105715807</v>
      </c>
      <c r="C70636" s="1">
        <v>842880302857065</v>
      </c>
    </row>
    <row r="70637" spans="1:3" x14ac:dyDescent="0.25">
      <c r="A70637" s="1">
        <v>120291642527457</v>
      </c>
      <c r="C70637" s="1">
        <v>426175004467624</v>
      </c>
    </row>
    <row r="70638" spans="1:3" x14ac:dyDescent="0.25">
      <c r="A70638" s="1">
        <v>197593782027407</v>
      </c>
      <c r="C70638" s="1">
        <v>119676820754505</v>
      </c>
    </row>
    <row r="70639" spans="1:3" x14ac:dyDescent="0.25">
      <c r="A70639" s="1">
        <v>947105594402347</v>
      </c>
      <c r="C70639" s="1">
        <v>747169502321102</v>
      </c>
    </row>
    <row r="70640" spans="1:3" x14ac:dyDescent="0.25">
      <c r="A70640" s="1">
        <v>561450935283803</v>
      </c>
      <c r="C70640" s="1">
        <v>576706425642532</v>
      </c>
    </row>
    <row r="70641" spans="1:3" x14ac:dyDescent="0.25">
      <c r="A70641" s="1">
        <v>750719964643217</v>
      </c>
      <c r="C70641" s="1">
        <v>257344226058914</v>
      </c>
    </row>
    <row r="70642" spans="1:3" x14ac:dyDescent="0.25">
      <c r="A70642" s="1">
        <v>694752117324874</v>
      </c>
      <c r="C70642" s="1">
        <v>373224244538065</v>
      </c>
    </row>
    <row r="70643" spans="1:3" x14ac:dyDescent="0.25">
      <c r="A70643" s="1">
        <v>539660779870602</v>
      </c>
      <c r="C70643" s="1">
        <v>344420113326444</v>
      </c>
    </row>
    <row r="70644" spans="1:3" x14ac:dyDescent="0.25">
      <c r="A70644" s="1">
        <v>657392049159224</v>
      </c>
      <c r="C70644" s="1">
        <v>407778547535570</v>
      </c>
    </row>
    <row r="70645" spans="1:3" x14ac:dyDescent="0.25">
      <c r="A70645" s="1">
        <v>783125276699423</v>
      </c>
      <c r="C70645" s="1">
        <v>581466179960392</v>
      </c>
    </row>
    <row r="70646" spans="1:3" x14ac:dyDescent="0.25">
      <c r="A70646" s="1">
        <v>131870960635557</v>
      </c>
      <c r="C70646" s="1">
        <v>368639121758822</v>
      </c>
    </row>
    <row r="70647" spans="1:3" x14ac:dyDescent="0.25">
      <c r="A70647" s="1">
        <v>563191107404538</v>
      </c>
      <c r="C70647" s="1">
        <v>522447529549403</v>
      </c>
    </row>
    <row r="70648" spans="1:3" x14ac:dyDescent="0.25">
      <c r="A70648" s="1">
        <v>516591963812890</v>
      </c>
      <c r="C70648" s="1">
        <v>561517171163568</v>
      </c>
    </row>
    <row r="70649" spans="1:3" x14ac:dyDescent="0.25">
      <c r="A70649" s="1">
        <v>557175696918797</v>
      </c>
      <c r="C70649" s="1">
        <v>389977878317640</v>
      </c>
    </row>
    <row r="70650" spans="1:3" x14ac:dyDescent="0.25">
      <c r="A70650" s="1">
        <v>325994128664075</v>
      </c>
      <c r="C70650" s="1">
        <v>628095983134310</v>
      </c>
    </row>
    <row r="70651" spans="1:3" x14ac:dyDescent="0.25">
      <c r="A70651" s="1">
        <v>646740116650020</v>
      </c>
      <c r="C70651" s="1">
        <v>713217150688258</v>
      </c>
    </row>
    <row r="70652" spans="1:3" x14ac:dyDescent="0.25">
      <c r="A70652" s="1">
        <v>412272673700105</v>
      </c>
      <c r="C70652" s="1">
        <v>585371129887883</v>
      </c>
    </row>
    <row r="70653" spans="1:3" x14ac:dyDescent="0.25">
      <c r="A70653" s="1">
        <v>693468993541050</v>
      </c>
      <c r="C70653" s="1">
        <v>880747075779511</v>
      </c>
    </row>
    <row r="70654" spans="1:3" x14ac:dyDescent="0.25">
      <c r="A70654" s="1">
        <v>502625175575541</v>
      </c>
      <c r="C70654" s="1">
        <v>910086423252826</v>
      </c>
    </row>
    <row r="70655" spans="1:3" x14ac:dyDescent="0.25">
      <c r="A70655" s="1">
        <v>697660166637661</v>
      </c>
      <c r="C70655" s="1">
        <v>108269452040034</v>
      </c>
    </row>
    <row r="70656" spans="1:3" x14ac:dyDescent="0.25">
      <c r="A70656" s="1">
        <v>197373732867248</v>
      </c>
      <c r="C70656" s="1">
        <v>587665930382728</v>
      </c>
    </row>
    <row r="70657" spans="1:3" x14ac:dyDescent="0.25">
      <c r="A70657" s="1">
        <v>803643628435687</v>
      </c>
      <c r="C70657" s="1">
        <v>430132728169919</v>
      </c>
    </row>
    <row r="70658" spans="1:3" x14ac:dyDescent="0.25">
      <c r="A70658" s="1">
        <v>888609605752607</v>
      </c>
      <c r="C70658" s="1">
        <v>162023083650825</v>
      </c>
    </row>
    <row r="70659" spans="1:3" x14ac:dyDescent="0.25">
      <c r="A70659" s="1">
        <v>934418140376005</v>
      </c>
      <c r="C70659" s="1">
        <v>256685052163282</v>
      </c>
    </row>
    <row r="70660" spans="1:3" x14ac:dyDescent="0.25">
      <c r="A70660" s="1">
        <v>468179338547490</v>
      </c>
      <c r="C70660" s="1">
        <v>938562478809660</v>
      </c>
    </row>
    <row r="70661" spans="1:3" x14ac:dyDescent="0.25">
      <c r="A70661" s="1">
        <v>513265823575406</v>
      </c>
      <c r="C70661" s="1">
        <v>126210875258766</v>
      </c>
    </row>
    <row r="70662" spans="1:3" x14ac:dyDescent="0.25">
      <c r="A70662" s="1">
        <v>623399792014835</v>
      </c>
      <c r="C70662" s="1">
        <v>210693478328065</v>
      </c>
    </row>
    <row r="70663" spans="1:3" x14ac:dyDescent="0.25">
      <c r="A70663" s="1">
        <v>543953308750427</v>
      </c>
      <c r="C70663" s="1">
        <v>746753314228369</v>
      </c>
    </row>
    <row r="70664" spans="1:3" x14ac:dyDescent="0.25">
      <c r="A70664" s="1">
        <v>998488411213328</v>
      </c>
      <c r="C70664" s="1">
        <v>794162207873754</v>
      </c>
    </row>
    <row r="70665" spans="1:3" x14ac:dyDescent="0.25">
      <c r="A70665" s="1">
        <v>550121586585618</v>
      </c>
      <c r="C70665" s="1">
        <v>628837521316105</v>
      </c>
    </row>
    <row r="70666" spans="1:3" x14ac:dyDescent="0.25">
      <c r="A70666" s="1">
        <v>353858445052225</v>
      </c>
      <c r="C70666" s="1">
        <v>701480368402821</v>
      </c>
    </row>
    <row r="70667" spans="1:3" x14ac:dyDescent="0.25">
      <c r="A70667" s="1">
        <v>697394522358482</v>
      </c>
      <c r="C70667" s="1">
        <v>122079624932658</v>
      </c>
    </row>
    <row r="70668" spans="1:3" x14ac:dyDescent="0.25">
      <c r="A70668" s="1">
        <v>481272998654580</v>
      </c>
      <c r="C70668" s="1">
        <v>622880609976354</v>
      </c>
    </row>
    <row r="70669" spans="1:3" x14ac:dyDescent="0.25">
      <c r="A70669" s="1">
        <v>868975741169593</v>
      </c>
      <c r="C70669" s="1">
        <v>307494730982620</v>
      </c>
    </row>
    <row r="70670" spans="1:3" x14ac:dyDescent="0.25">
      <c r="A70670" s="1">
        <v>209088551742838</v>
      </c>
      <c r="C70670" s="1">
        <v>604905849172798</v>
      </c>
    </row>
    <row r="70671" spans="1:3" x14ac:dyDescent="0.25">
      <c r="A70671" s="1">
        <v>263291459812491</v>
      </c>
      <c r="C70671" s="1">
        <v>732692039011786</v>
      </c>
    </row>
    <row r="70672" spans="1:3" x14ac:dyDescent="0.25">
      <c r="A70672" s="1">
        <v>835010255381142</v>
      </c>
      <c r="C70672" s="1">
        <v>535171882163376</v>
      </c>
    </row>
    <row r="70673" spans="1:3" x14ac:dyDescent="0.25">
      <c r="A70673" s="1">
        <v>226931925680560</v>
      </c>
      <c r="C70673" s="1">
        <v>234975911018587</v>
      </c>
    </row>
    <row r="70674" spans="1:3" x14ac:dyDescent="0.25">
      <c r="A70674" s="1">
        <v>178553481712217</v>
      </c>
      <c r="C70674" s="1">
        <v>316749473715930</v>
      </c>
    </row>
    <row r="70675" spans="1:3" x14ac:dyDescent="0.25">
      <c r="A70675" s="1">
        <v>453880253932367</v>
      </c>
      <c r="C70675" s="1">
        <v>456792593776026</v>
      </c>
    </row>
    <row r="70676" spans="1:3" x14ac:dyDescent="0.25">
      <c r="A70676" s="1">
        <v>763230739199864</v>
      </c>
      <c r="C70676" s="1">
        <v>463034910692732</v>
      </c>
    </row>
    <row r="70677" spans="1:3" x14ac:dyDescent="0.25">
      <c r="A70677" s="1">
        <v>960390925217825</v>
      </c>
      <c r="C70677" s="1">
        <v>285110320531255</v>
      </c>
    </row>
    <row r="70678" spans="1:3" x14ac:dyDescent="0.25">
      <c r="A70678" s="1">
        <v>336309915799760</v>
      </c>
      <c r="C70678" s="1">
        <v>371380900330411</v>
      </c>
    </row>
    <row r="70679" spans="1:3" x14ac:dyDescent="0.25">
      <c r="A70679" s="1">
        <v>622126805918854</v>
      </c>
      <c r="C70679" s="1">
        <v>808993808738614</v>
      </c>
    </row>
    <row r="70680" spans="1:3" x14ac:dyDescent="0.25">
      <c r="A70680" s="1">
        <v>367249265543765</v>
      </c>
      <c r="C70680" s="1">
        <v>322511581064858</v>
      </c>
    </row>
    <row r="70681" spans="1:3" x14ac:dyDescent="0.25">
      <c r="A70681" s="1">
        <v>204536335968082</v>
      </c>
      <c r="C70681" s="1">
        <v>930602589543943</v>
      </c>
    </row>
    <row r="70682" spans="1:3" x14ac:dyDescent="0.25">
      <c r="A70682" s="1">
        <v>324705594676561</v>
      </c>
      <c r="C70682" s="1">
        <v>523694376916164</v>
      </c>
    </row>
    <row r="70683" spans="1:3" x14ac:dyDescent="0.25">
      <c r="A70683" s="1">
        <v>200589030390670</v>
      </c>
      <c r="C70683" s="1">
        <v>333450879151551</v>
      </c>
    </row>
    <row r="70684" spans="1:3" x14ac:dyDescent="0.25">
      <c r="A70684" s="1">
        <v>417458521973707</v>
      </c>
      <c r="C70684" s="1">
        <v>923854761576023</v>
      </c>
    </row>
    <row r="70685" spans="1:3" x14ac:dyDescent="0.25">
      <c r="A70685" s="1">
        <v>486699752898424</v>
      </c>
      <c r="C70685" s="1">
        <v>175042450309670</v>
      </c>
    </row>
    <row r="70686" spans="1:3" x14ac:dyDescent="0.25">
      <c r="A70686" s="1">
        <v>710469685946613</v>
      </c>
      <c r="C70686" s="1">
        <v>283865074618148</v>
      </c>
    </row>
    <row r="70687" spans="1:3" x14ac:dyDescent="0.25">
      <c r="A70687" s="1">
        <v>977122481889944</v>
      </c>
      <c r="C70687" s="1">
        <v>731561185600498</v>
      </c>
    </row>
    <row r="70688" spans="1:3" x14ac:dyDescent="0.25">
      <c r="A70688" s="1">
        <v>981421313448348</v>
      </c>
      <c r="C70688" s="1">
        <v>439311335538214</v>
      </c>
    </row>
    <row r="70689" spans="1:3" x14ac:dyDescent="0.25">
      <c r="A70689" s="1">
        <v>277588986071251</v>
      </c>
      <c r="C70689" s="1">
        <v>185876421717612</v>
      </c>
    </row>
    <row r="70690" spans="1:3" x14ac:dyDescent="0.25">
      <c r="A70690" s="1">
        <v>885758091233330</v>
      </c>
      <c r="C70690" s="1">
        <v>854971577240259</v>
      </c>
    </row>
    <row r="70691" spans="1:3" x14ac:dyDescent="0.25">
      <c r="A70691" s="1">
        <v>409639583532797</v>
      </c>
      <c r="C70691" s="1">
        <v>387628920961589</v>
      </c>
    </row>
    <row r="70692" spans="1:3" x14ac:dyDescent="0.25">
      <c r="A70692" s="1">
        <v>659867985013954</v>
      </c>
      <c r="C70692" s="1">
        <v>700816388372442</v>
      </c>
    </row>
    <row r="70693" spans="1:3" x14ac:dyDescent="0.25">
      <c r="A70693" s="1">
        <v>943064341284029</v>
      </c>
      <c r="C70693" s="1">
        <v>964596717645797</v>
      </c>
    </row>
    <row r="70694" spans="1:3" x14ac:dyDescent="0.25">
      <c r="A70694" s="1">
        <v>503793016211200</v>
      </c>
      <c r="C70694" s="1">
        <v>572353885619120</v>
      </c>
    </row>
    <row r="70695" spans="1:3" x14ac:dyDescent="0.25">
      <c r="A70695" s="1">
        <v>470055612613966</v>
      </c>
      <c r="C70695" s="1">
        <v>892860501058393</v>
      </c>
    </row>
    <row r="70696" spans="1:3" x14ac:dyDescent="0.25">
      <c r="A70696" s="1">
        <v>399241545244020</v>
      </c>
      <c r="C70696" s="1">
        <v>332232412916809</v>
      </c>
    </row>
    <row r="70697" spans="1:3" x14ac:dyDescent="0.25">
      <c r="A70697" s="1">
        <v>491692017091436</v>
      </c>
      <c r="C70697" s="1">
        <v>302742825218150</v>
      </c>
    </row>
    <row r="70698" spans="1:3" x14ac:dyDescent="0.25">
      <c r="A70698" s="1">
        <v>817312385204435</v>
      </c>
      <c r="C70698" s="1">
        <v>839330817864326</v>
      </c>
    </row>
    <row r="70699" spans="1:3" x14ac:dyDescent="0.25">
      <c r="A70699" s="1">
        <v>138240111982583</v>
      </c>
      <c r="C70699" s="1">
        <v>684153256406772</v>
      </c>
    </row>
    <row r="70700" spans="1:3" x14ac:dyDescent="0.25">
      <c r="A70700" s="1">
        <v>902915765592299</v>
      </c>
      <c r="C70700" s="1">
        <v>302729583968930</v>
      </c>
    </row>
    <row r="70701" spans="1:3" x14ac:dyDescent="0.25">
      <c r="A70701" s="1">
        <v>760757216929309</v>
      </c>
      <c r="C70701" s="1">
        <v>167649878729227</v>
      </c>
    </row>
    <row r="70702" spans="1:3" x14ac:dyDescent="0.25">
      <c r="A70702" s="1">
        <v>800184251606785</v>
      </c>
      <c r="C70702" s="1">
        <v>903724732320176</v>
      </c>
    </row>
    <row r="70703" spans="1:3" x14ac:dyDescent="0.25">
      <c r="A70703" s="1">
        <v>285534232224370</v>
      </c>
      <c r="C70703" s="1">
        <v>673940222567920</v>
      </c>
    </row>
    <row r="70704" spans="1:3" x14ac:dyDescent="0.25">
      <c r="A70704" s="1">
        <v>267689121447420</v>
      </c>
      <c r="C70704" s="1">
        <v>441311267442427</v>
      </c>
    </row>
    <row r="70705" spans="1:3" x14ac:dyDescent="0.25">
      <c r="A70705" s="1">
        <v>957464511557129</v>
      </c>
      <c r="C70705" s="1">
        <v>119191731168200</v>
      </c>
    </row>
    <row r="70706" spans="1:3" x14ac:dyDescent="0.25">
      <c r="A70706" s="1">
        <v>349213664791366</v>
      </c>
      <c r="C70706" s="1">
        <v>161276219462976</v>
      </c>
    </row>
    <row r="70707" spans="1:3" x14ac:dyDescent="0.25">
      <c r="A70707" s="1">
        <v>663793513745834</v>
      </c>
      <c r="C70707" s="1">
        <v>155401374095165</v>
      </c>
    </row>
    <row r="70708" spans="1:3" x14ac:dyDescent="0.25">
      <c r="A70708" s="1">
        <v>394998831801434</v>
      </c>
      <c r="C70708" s="1">
        <v>813534148499342</v>
      </c>
    </row>
    <row r="70709" spans="1:3" x14ac:dyDescent="0.25">
      <c r="A70709" s="1">
        <v>952753605288869</v>
      </c>
      <c r="C70709" s="1">
        <v>498901634087224</v>
      </c>
    </row>
    <row r="70710" spans="1:3" x14ac:dyDescent="0.25">
      <c r="A70710" s="1">
        <v>139569174615996</v>
      </c>
      <c r="C70710" s="1">
        <v>901360334614882</v>
      </c>
    </row>
    <row r="70711" spans="1:3" x14ac:dyDescent="0.25">
      <c r="A70711" s="1">
        <v>821011711105051</v>
      </c>
      <c r="C70711" s="1">
        <v>299278080663507</v>
      </c>
    </row>
    <row r="70712" spans="1:3" x14ac:dyDescent="0.25">
      <c r="A70712" s="1">
        <v>494758201270974</v>
      </c>
      <c r="C70712" s="1">
        <v>808234317186180</v>
      </c>
    </row>
    <row r="70713" spans="1:3" x14ac:dyDescent="0.25">
      <c r="A70713" s="1">
        <v>947794390020505</v>
      </c>
      <c r="C70713" s="1">
        <v>604598953473873</v>
      </c>
    </row>
    <row r="70714" spans="1:3" x14ac:dyDescent="0.25">
      <c r="A70714" s="1">
        <v>670626742826094</v>
      </c>
      <c r="C70714" s="1">
        <v>425793124874421</v>
      </c>
    </row>
    <row r="70715" spans="1:3" x14ac:dyDescent="0.25">
      <c r="A70715" s="1">
        <v>674383462588006</v>
      </c>
      <c r="C70715" s="1">
        <v>970985237056039</v>
      </c>
    </row>
    <row r="70716" spans="1:3" x14ac:dyDescent="0.25">
      <c r="A70716" s="1">
        <v>497932155073259</v>
      </c>
      <c r="C70716" s="1">
        <v>311603658819023</v>
      </c>
    </row>
    <row r="70717" spans="1:3" x14ac:dyDescent="0.25">
      <c r="A70717" s="1">
        <v>390764830916683</v>
      </c>
      <c r="C70717" s="1">
        <v>455521763282203</v>
      </c>
    </row>
    <row r="70718" spans="1:3" x14ac:dyDescent="0.25">
      <c r="A70718" s="1">
        <v>747287351426619</v>
      </c>
      <c r="C70718" s="1">
        <v>172652842204497</v>
      </c>
    </row>
    <row r="70719" spans="1:3" x14ac:dyDescent="0.25">
      <c r="A70719" s="1">
        <v>593428610312387</v>
      </c>
      <c r="C70719" s="1">
        <v>960709711046679</v>
      </c>
    </row>
    <row r="70720" spans="1:3" x14ac:dyDescent="0.25">
      <c r="A70720" s="1">
        <v>455553317860770</v>
      </c>
      <c r="C70720" s="1">
        <v>734074729235794</v>
      </c>
    </row>
    <row r="70721" spans="1:3" x14ac:dyDescent="0.25">
      <c r="A70721" s="1">
        <v>864613381301910</v>
      </c>
      <c r="C70721" s="1">
        <v>815999169002053</v>
      </c>
    </row>
    <row r="70722" spans="1:3" x14ac:dyDescent="0.25">
      <c r="A70722" s="1">
        <v>196266012567476</v>
      </c>
      <c r="C70722" s="1">
        <v>932492165945197</v>
      </c>
    </row>
    <row r="70723" spans="1:3" x14ac:dyDescent="0.25">
      <c r="A70723" s="1">
        <v>469438467454994</v>
      </c>
      <c r="C70723" s="1">
        <v>968134689914670</v>
      </c>
    </row>
    <row r="70724" spans="1:3" x14ac:dyDescent="0.25">
      <c r="A70724" s="1">
        <v>639016410118183</v>
      </c>
      <c r="C70724" s="1">
        <v>843322256243099</v>
      </c>
    </row>
    <row r="70725" spans="1:3" x14ac:dyDescent="0.25">
      <c r="A70725" s="1">
        <v>477920255576329</v>
      </c>
      <c r="C70725" s="1">
        <v>295391080074902</v>
      </c>
    </row>
    <row r="70726" spans="1:3" x14ac:dyDescent="0.25">
      <c r="A70726" s="1">
        <v>670886017855938</v>
      </c>
      <c r="C70726" s="1">
        <v>525337739585329</v>
      </c>
    </row>
    <row r="70727" spans="1:3" x14ac:dyDescent="0.25">
      <c r="A70727" s="1">
        <v>134473737474454</v>
      </c>
      <c r="C70727" s="1">
        <v>187537298223096</v>
      </c>
    </row>
    <row r="70728" spans="1:3" x14ac:dyDescent="0.25">
      <c r="A70728" s="1">
        <v>675607539511838</v>
      </c>
      <c r="C70728" s="1">
        <v>619578777289096</v>
      </c>
    </row>
    <row r="70729" spans="1:3" x14ac:dyDescent="0.25">
      <c r="A70729" s="1">
        <v>761056172347099</v>
      </c>
      <c r="C70729" s="1">
        <v>127227300072397</v>
      </c>
    </row>
    <row r="70730" spans="1:3" x14ac:dyDescent="0.25">
      <c r="A70730" s="1">
        <v>366086731141097</v>
      </c>
      <c r="C70730" s="1">
        <v>973596484105872</v>
      </c>
    </row>
    <row r="70731" spans="1:3" x14ac:dyDescent="0.25">
      <c r="A70731" s="1">
        <v>588285847074555</v>
      </c>
      <c r="C70731" s="1">
        <v>178214448308929</v>
      </c>
    </row>
    <row r="70732" spans="1:3" x14ac:dyDescent="0.25">
      <c r="A70732" s="1">
        <v>626825204549974</v>
      </c>
      <c r="C70732" s="1">
        <v>921186928135579</v>
      </c>
    </row>
    <row r="70733" spans="1:3" x14ac:dyDescent="0.25">
      <c r="A70733" s="1">
        <v>619291625524535</v>
      </c>
      <c r="C70733" s="1">
        <v>757786791607674</v>
      </c>
    </row>
    <row r="70734" spans="1:3" x14ac:dyDescent="0.25">
      <c r="A70734" s="1">
        <v>140265147638881</v>
      </c>
      <c r="C70734" s="1">
        <v>265979429689767</v>
      </c>
    </row>
    <row r="70735" spans="1:3" x14ac:dyDescent="0.25">
      <c r="A70735" s="1">
        <v>278125636092865</v>
      </c>
      <c r="C70735" s="1">
        <v>131838460717913</v>
      </c>
    </row>
    <row r="70736" spans="1:3" x14ac:dyDescent="0.25">
      <c r="A70736" s="1">
        <v>926852929086583</v>
      </c>
      <c r="C70736" s="1">
        <v>498356414820608</v>
      </c>
    </row>
    <row r="70737" spans="1:3" x14ac:dyDescent="0.25">
      <c r="A70737" s="1">
        <v>403651544789859</v>
      </c>
      <c r="C70737" s="1">
        <v>750638032188110</v>
      </c>
    </row>
    <row r="70738" spans="1:3" x14ac:dyDescent="0.25">
      <c r="A70738" s="1">
        <v>361868611067178</v>
      </c>
      <c r="C70738" s="1">
        <v>565716494526391</v>
      </c>
    </row>
    <row r="70739" spans="1:3" x14ac:dyDescent="0.25">
      <c r="A70739" s="1">
        <v>106582354819314</v>
      </c>
      <c r="C70739" s="1">
        <v>553373604922991</v>
      </c>
    </row>
    <row r="70740" spans="1:3" x14ac:dyDescent="0.25">
      <c r="A70740" s="1">
        <v>794516025606733</v>
      </c>
      <c r="C70740" s="1">
        <v>474591286615224</v>
      </c>
    </row>
    <row r="70741" spans="1:3" x14ac:dyDescent="0.25">
      <c r="A70741" s="1">
        <v>438636057507479</v>
      </c>
      <c r="C70741" s="1">
        <v>797634152322898</v>
      </c>
    </row>
    <row r="70742" spans="1:3" x14ac:dyDescent="0.25">
      <c r="A70742" s="1">
        <v>184879810344238</v>
      </c>
      <c r="C70742" s="1">
        <v>715419966062472</v>
      </c>
    </row>
    <row r="70743" spans="1:3" x14ac:dyDescent="0.25">
      <c r="A70743" s="1">
        <v>977792625201231</v>
      </c>
      <c r="C70743" s="1">
        <v>831256992258943</v>
      </c>
    </row>
    <row r="70744" spans="1:3" x14ac:dyDescent="0.25">
      <c r="A70744" s="1">
        <v>742784119725273</v>
      </c>
      <c r="C70744" s="1">
        <v>312423391318681</v>
      </c>
    </row>
    <row r="70745" spans="1:3" x14ac:dyDescent="0.25">
      <c r="A70745" s="1">
        <v>118193332973757</v>
      </c>
      <c r="C70745" s="1">
        <v>514435738382749</v>
      </c>
    </row>
    <row r="70746" spans="1:3" x14ac:dyDescent="0.25">
      <c r="A70746" s="1">
        <v>235604879986862</v>
      </c>
      <c r="C70746" s="1">
        <v>825541874624762</v>
      </c>
    </row>
    <row r="70747" spans="1:3" x14ac:dyDescent="0.25">
      <c r="A70747" s="1">
        <v>523819233776221</v>
      </c>
      <c r="C70747" s="1">
        <v>664747477831057</v>
      </c>
    </row>
    <row r="70748" spans="1:3" x14ac:dyDescent="0.25">
      <c r="A70748" s="1">
        <v>291568531440572</v>
      </c>
      <c r="C70748" s="1">
        <v>534608603929635</v>
      </c>
    </row>
    <row r="70749" spans="1:3" x14ac:dyDescent="0.25">
      <c r="A70749" s="1">
        <v>969005874915220</v>
      </c>
      <c r="C70749" s="1">
        <v>474912052721329</v>
      </c>
    </row>
    <row r="70750" spans="1:3" x14ac:dyDescent="0.25">
      <c r="A70750" s="1">
        <v>206890663107904</v>
      </c>
      <c r="C70750" s="1">
        <v>647126276218495</v>
      </c>
    </row>
    <row r="70751" spans="1:3" x14ac:dyDescent="0.25">
      <c r="A70751" s="1">
        <v>661589301693549</v>
      </c>
      <c r="C70751" s="1">
        <v>342981288868480</v>
      </c>
    </row>
    <row r="70752" spans="1:3" x14ac:dyDescent="0.25">
      <c r="A70752" s="1">
        <v>517535558957143</v>
      </c>
      <c r="C70752" s="1">
        <v>391438979913291</v>
      </c>
    </row>
    <row r="70753" spans="1:3" x14ac:dyDescent="0.25">
      <c r="A70753" s="1">
        <v>703517778809936</v>
      </c>
      <c r="C70753" s="1">
        <v>711148637004887</v>
      </c>
    </row>
    <row r="70754" spans="1:3" x14ac:dyDescent="0.25">
      <c r="A70754" s="1">
        <v>286877083864110</v>
      </c>
      <c r="C70754" s="1">
        <v>570141215048144</v>
      </c>
    </row>
    <row r="70755" spans="1:3" x14ac:dyDescent="0.25">
      <c r="A70755" s="1">
        <v>531754761557668</v>
      </c>
      <c r="C70755" s="1">
        <v>114996795635057</v>
      </c>
    </row>
    <row r="70756" spans="1:3" x14ac:dyDescent="0.25">
      <c r="A70756" s="1">
        <v>307802182306884</v>
      </c>
      <c r="C70756" s="1">
        <v>431916880668808</v>
      </c>
    </row>
    <row r="70757" spans="1:3" x14ac:dyDescent="0.25">
      <c r="A70757" s="1">
        <v>122359784857621</v>
      </c>
      <c r="C70757" s="1">
        <v>512197732895592</v>
      </c>
    </row>
    <row r="70758" spans="1:3" x14ac:dyDescent="0.25">
      <c r="A70758" s="1">
        <v>629228058465273</v>
      </c>
      <c r="C70758" s="1">
        <v>764820779264172</v>
      </c>
    </row>
    <row r="70759" spans="1:3" x14ac:dyDescent="0.25">
      <c r="A70759" s="1">
        <v>424073445441410</v>
      </c>
      <c r="C70759" s="1">
        <v>535660156921550</v>
      </c>
    </row>
    <row r="70760" spans="1:3" x14ac:dyDescent="0.25">
      <c r="A70760" s="1">
        <v>785725959334976</v>
      </c>
      <c r="C70760" s="1">
        <v>581153872266010</v>
      </c>
    </row>
    <row r="70761" spans="1:3" x14ac:dyDescent="0.25">
      <c r="A70761" s="1">
        <v>592606319965298</v>
      </c>
      <c r="C70761" s="1">
        <v>415147052852951</v>
      </c>
    </row>
    <row r="70762" spans="1:3" x14ac:dyDescent="0.25">
      <c r="A70762" s="1">
        <v>616573777459049</v>
      </c>
      <c r="C70762" s="1">
        <v>635497666352957</v>
      </c>
    </row>
    <row r="70763" spans="1:3" x14ac:dyDescent="0.25">
      <c r="A70763" s="1">
        <v>310101541561564</v>
      </c>
      <c r="C70763" s="1">
        <v>406825879939446</v>
      </c>
    </row>
    <row r="70764" spans="1:3" x14ac:dyDescent="0.25">
      <c r="A70764" s="1">
        <v>386571071188560</v>
      </c>
      <c r="C70764" s="1">
        <v>629132759672717</v>
      </c>
    </row>
    <row r="70765" spans="1:3" x14ac:dyDescent="0.25">
      <c r="A70765" s="1">
        <v>612170335123668</v>
      </c>
      <c r="C70765" s="1">
        <v>810809504661304</v>
      </c>
    </row>
    <row r="70766" spans="1:3" x14ac:dyDescent="0.25">
      <c r="A70766" s="1">
        <v>286625020504777</v>
      </c>
      <c r="C70766" s="1">
        <v>741187668242799</v>
      </c>
    </row>
    <row r="70767" spans="1:3" x14ac:dyDescent="0.25">
      <c r="A70767" s="1">
        <v>414674365668771</v>
      </c>
      <c r="C70767" s="1">
        <v>670533132676938</v>
      </c>
    </row>
    <row r="70768" spans="1:3" x14ac:dyDescent="0.25">
      <c r="A70768" s="1">
        <v>919069155636166</v>
      </c>
      <c r="C70768" s="1">
        <v>435945860733173</v>
      </c>
    </row>
    <row r="70769" spans="1:3" x14ac:dyDescent="0.25">
      <c r="A70769" s="1">
        <v>663348517781597</v>
      </c>
      <c r="C70769" s="1">
        <v>424629457226624</v>
      </c>
    </row>
    <row r="70770" spans="1:3" x14ac:dyDescent="0.25">
      <c r="A70770" s="1">
        <v>956705074055248</v>
      </c>
      <c r="C70770" s="1">
        <v>386712081219340</v>
      </c>
    </row>
    <row r="70771" spans="1:3" x14ac:dyDescent="0.25">
      <c r="A70771" s="1">
        <v>325562092630040</v>
      </c>
      <c r="C70771" s="1">
        <v>577940905459489</v>
      </c>
    </row>
    <row r="70772" spans="1:3" x14ac:dyDescent="0.25">
      <c r="A70772" s="1">
        <v>735544214302854</v>
      </c>
      <c r="C70772" s="1">
        <v>519563301737835</v>
      </c>
    </row>
    <row r="70773" spans="1:3" x14ac:dyDescent="0.25">
      <c r="A70773" s="1">
        <v>940023505712346</v>
      </c>
      <c r="C70773" s="1">
        <v>408348509392067</v>
      </c>
    </row>
    <row r="70774" spans="1:3" x14ac:dyDescent="0.25">
      <c r="A70774" s="1">
        <v>783839395831413</v>
      </c>
      <c r="C70774" s="1">
        <v>418522024421405</v>
      </c>
    </row>
    <row r="70775" spans="1:3" x14ac:dyDescent="0.25">
      <c r="A70775" s="1">
        <v>250585880713878</v>
      </c>
      <c r="C70775" s="1">
        <v>830388330035671</v>
      </c>
    </row>
    <row r="70776" spans="1:3" x14ac:dyDescent="0.25">
      <c r="A70776" s="1">
        <v>802227847673651</v>
      </c>
      <c r="C70776" s="1">
        <v>668006127204637</v>
      </c>
    </row>
    <row r="70777" spans="1:3" x14ac:dyDescent="0.25">
      <c r="A70777" s="1">
        <v>673714812246914</v>
      </c>
      <c r="C70777" s="1">
        <v>516703849402970</v>
      </c>
    </row>
    <row r="70778" spans="1:3" x14ac:dyDescent="0.25">
      <c r="A70778" s="1">
        <v>409698490785376</v>
      </c>
      <c r="C70778" s="1">
        <v>225150998856404</v>
      </c>
    </row>
    <row r="70779" spans="1:3" x14ac:dyDescent="0.25">
      <c r="A70779" s="1">
        <v>195513603360829</v>
      </c>
      <c r="C70779" s="1">
        <v>114794464569869</v>
      </c>
    </row>
    <row r="70780" spans="1:3" x14ac:dyDescent="0.25">
      <c r="A70780" s="1">
        <v>811966086755721</v>
      </c>
      <c r="C70780" s="1">
        <v>612802432371372</v>
      </c>
    </row>
    <row r="70781" spans="1:3" x14ac:dyDescent="0.25">
      <c r="A70781" s="1">
        <v>161831715548505</v>
      </c>
      <c r="C70781" s="1">
        <v>773796982257207</v>
      </c>
    </row>
    <row r="70782" spans="1:3" x14ac:dyDescent="0.25">
      <c r="A70782" s="1">
        <v>740765522704833</v>
      </c>
      <c r="C70782" s="1">
        <v>782244762158482</v>
      </c>
    </row>
    <row r="70783" spans="1:3" x14ac:dyDescent="0.25">
      <c r="A70783" s="1">
        <v>234381577354369</v>
      </c>
      <c r="C70783" s="1">
        <v>181060785035096</v>
      </c>
    </row>
    <row r="70784" spans="1:3" x14ac:dyDescent="0.25">
      <c r="A70784" s="1">
        <v>714010285758277</v>
      </c>
      <c r="C70784" s="1">
        <v>129180198399873</v>
      </c>
    </row>
    <row r="70785" spans="1:3" x14ac:dyDescent="0.25">
      <c r="A70785" s="1">
        <v>743150820191333</v>
      </c>
      <c r="C70785" s="1">
        <v>239890154939994</v>
      </c>
    </row>
    <row r="70786" spans="1:3" x14ac:dyDescent="0.25">
      <c r="A70786" s="1">
        <v>726318570269740</v>
      </c>
      <c r="C70786" s="1">
        <v>764548294107375</v>
      </c>
    </row>
    <row r="70787" spans="1:3" x14ac:dyDescent="0.25">
      <c r="A70787" s="1">
        <v>533473753995895</v>
      </c>
      <c r="C70787" s="1">
        <v>802242946034283</v>
      </c>
    </row>
    <row r="70788" spans="1:3" x14ac:dyDescent="0.25">
      <c r="A70788" s="1">
        <v>862192297632669</v>
      </c>
      <c r="C70788" s="1">
        <v>614287755043918</v>
      </c>
    </row>
    <row r="70789" spans="1:3" x14ac:dyDescent="0.25">
      <c r="A70789" s="1">
        <v>170182573274845</v>
      </c>
      <c r="C70789" s="1">
        <v>259687860009991</v>
      </c>
    </row>
    <row r="70790" spans="1:3" x14ac:dyDescent="0.25">
      <c r="A70790" s="1">
        <v>920815828005870</v>
      </c>
      <c r="C70790" s="1">
        <v>554242136432243</v>
      </c>
    </row>
    <row r="70791" spans="1:3" x14ac:dyDescent="0.25">
      <c r="A70791" s="1">
        <v>732903714727891</v>
      </c>
      <c r="C70791" s="1">
        <v>532902091108626</v>
      </c>
    </row>
    <row r="70792" spans="1:3" x14ac:dyDescent="0.25">
      <c r="A70792" s="1">
        <v>544266928988729</v>
      </c>
      <c r="C70792" s="1">
        <v>315438532140957</v>
      </c>
    </row>
    <row r="70793" spans="1:3" x14ac:dyDescent="0.25">
      <c r="A70793" s="1">
        <v>669517394975764</v>
      </c>
      <c r="C70793" s="1">
        <v>803080965516787</v>
      </c>
    </row>
    <row r="70794" spans="1:3" x14ac:dyDescent="0.25">
      <c r="A70794" s="1">
        <v>172747528574275</v>
      </c>
      <c r="C70794" s="1">
        <v>952243610129684</v>
      </c>
    </row>
    <row r="70795" spans="1:3" x14ac:dyDescent="0.25">
      <c r="A70795" s="1">
        <v>753966111072958</v>
      </c>
      <c r="C70795" s="1">
        <v>723910060967482</v>
      </c>
    </row>
    <row r="70796" spans="1:3" x14ac:dyDescent="0.25">
      <c r="A70796" s="1">
        <v>454670633481710</v>
      </c>
      <c r="C70796" s="1">
        <v>592371103378610</v>
      </c>
    </row>
    <row r="70797" spans="1:3" x14ac:dyDescent="0.25">
      <c r="A70797" s="1">
        <v>737675278417327</v>
      </c>
      <c r="C70797" s="1">
        <v>626393235066638</v>
      </c>
    </row>
    <row r="70798" spans="1:3" x14ac:dyDescent="0.25">
      <c r="A70798" s="1">
        <v>853066948285345</v>
      </c>
      <c r="C70798" s="1">
        <v>402226789568174</v>
      </c>
    </row>
    <row r="70799" spans="1:3" x14ac:dyDescent="0.25">
      <c r="A70799" s="1">
        <v>357536397588353</v>
      </c>
      <c r="C70799" s="1">
        <v>903983882510502</v>
      </c>
    </row>
    <row r="70800" spans="1:3" x14ac:dyDescent="0.25">
      <c r="A70800" s="1">
        <v>155392656290706</v>
      </c>
      <c r="C70800" s="1">
        <v>501674009993878</v>
      </c>
    </row>
    <row r="70801" spans="1:3" x14ac:dyDescent="0.25">
      <c r="A70801" s="1">
        <v>386344227722719</v>
      </c>
      <c r="C70801" s="1">
        <v>861079237240689</v>
      </c>
    </row>
    <row r="70802" spans="1:3" x14ac:dyDescent="0.25">
      <c r="A70802" s="1">
        <v>158393768869680</v>
      </c>
      <c r="C70802" s="1">
        <v>251289093040458</v>
      </c>
    </row>
    <row r="70803" spans="1:3" x14ac:dyDescent="0.25">
      <c r="A70803" s="1">
        <v>421933831062587</v>
      </c>
      <c r="C70803" s="1">
        <v>881493483264200</v>
      </c>
    </row>
    <row r="70804" spans="1:3" x14ac:dyDescent="0.25">
      <c r="A70804" s="1">
        <v>219948831946636</v>
      </c>
      <c r="C70804" s="1">
        <v>204658071477012</v>
      </c>
    </row>
    <row r="70805" spans="1:3" x14ac:dyDescent="0.25">
      <c r="A70805" s="1">
        <v>975280279275316</v>
      </c>
      <c r="C70805" s="1">
        <v>542413068651978</v>
      </c>
    </row>
    <row r="70806" spans="1:3" x14ac:dyDescent="0.25">
      <c r="A70806" s="1">
        <v>314375679848564</v>
      </c>
      <c r="C70806" s="1">
        <v>827708750932695</v>
      </c>
    </row>
    <row r="70807" spans="1:3" x14ac:dyDescent="0.25">
      <c r="A70807" s="1">
        <v>784744627696530</v>
      </c>
      <c r="C70807" s="1">
        <v>421025976260699</v>
      </c>
    </row>
    <row r="70808" spans="1:3" x14ac:dyDescent="0.25">
      <c r="A70808" s="1">
        <v>963522876796233</v>
      </c>
      <c r="C70808" s="1">
        <v>513965278656370</v>
      </c>
    </row>
    <row r="70809" spans="1:3" x14ac:dyDescent="0.25">
      <c r="A70809" s="1">
        <v>396783199785597</v>
      </c>
      <c r="C70809" s="1">
        <v>579281515912312</v>
      </c>
    </row>
    <row r="70810" spans="1:3" x14ac:dyDescent="0.25">
      <c r="A70810" s="1">
        <v>325217642113934</v>
      </c>
      <c r="C70810" s="1">
        <v>495788124924499</v>
      </c>
    </row>
    <row r="70811" spans="1:3" x14ac:dyDescent="0.25">
      <c r="A70811" s="1">
        <v>692306960602658</v>
      </c>
      <c r="C70811" s="1">
        <v>572235526894085</v>
      </c>
    </row>
    <row r="70812" spans="1:3" x14ac:dyDescent="0.25">
      <c r="A70812" s="1">
        <v>800662188868184</v>
      </c>
      <c r="C70812" s="1">
        <v>311256796992218</v>
      </c>
    </row>
    <row r="70813" spans="1:3" x14ac:dyDescent="0.25">
      <c r="A70813" s="1">
        <v>543251043729504</v>
      </c>
      <c r="C70813" s="1">
        <v>644511640978172</v>
      </c>
    </row>
    <row r="70814" spans="1:3" x14ac:dyDescent="0.25">
      <c r="A70814" s="1">
        <v>846930526405871</v>
      </c>
      <c r="C70814" s="1">
        <v>562582751587694</v>
      </c>
    </row>
    <row r="70815" spans="1:3" x14ac:dyDescent="0.25">
      <c r="A70815" s="1">
        <v>328798493711604</v>
      </c>
      <c r="C70815" s="1">
        <v>552720316464193</v>
      </c>
    </row>
    <row r="70816" spans="1:3" x14ac:dyDescent="0.25">
      <c r="A70816" s="1">
        <v>620425481229187</v>
      </c>
      <c r="C70816" s="1">
        <v>450917315543731</v>
      </c>
    </row>
    <row r="70817" spans="1:3" x14ac:dyDescent="0.25">
      <c r="A70817" s="1">
        <v>692073888009182</v>
      </c>
      <c r="C70817" s="1">
        <v>169525332993423</v>
      </c>
    </row>
    <row r="70818" spans="1:3" x14ac:dyDescent="0.25">
      <c r="A70818" s="1">
        <v>435631326809739</v>
      </c>
      <c r="C70818" s="1">
        <v>647428658177574</v>
      </c>
    </row>
    <row r="70819" spans="1:3" x14ac:dyDescent="0.25">
      <c r="A70819" s="1">
        <v>846259701309844</v>
      </c>
      <c r="C70819" s="1">
        <v>405728875809088</v>
      </c>
    </row>
    <row r="70820" spans="1:3" x14ac:dyDescent="0.25">
      <c r="A70820" s="1">
        <v>358911979509530</v>
      </c>
      <c r="C70820" s="1">
        <v>697350232262787</v>
      </c>
    </row>
    <row r="70821" spans="1:3" x14ac:dyDescent="0.25">
      <c r="A70821" s="1">
        <v>883474921069295</v>
      </c>
      <c r="C70821" s="1">
        <v>396998577993096</v>
      </c>
    </row>
    <row r="70822" spans="1:3" x14ac:dyDescent="0.25">
      <c r="A70822" s="1">
        <v>921613026317711</v>
      </c>
      <c r="C70822" s="1">
        <v>423030371400457</v>
      </c>
    </row>
    <row r="70823" spans="1:3" x14ac:dyDescent="0.25">
      <c r="A70823" s="1">
        <v>258910406669835</v>
      </c>
      <c r="C70823" s="1">
        <v>982758354460937</v>
      </c>
    </row>
    <row r="70824" spans="1:3" x14ac:dyDescent="0.25">
      <c r="A70824" s="1">
        <v>170585915994034</v>
      </c>
      <c r="C70824" s="1">
        <v>838202637965476</v>
      </c>
    </row>
    <row r="70825" spans="1:3" x14ac:dyDescent="0.25">
      <c r="A70825" s="1">
        <v>956930554777506</v>
      </c>
      <c r="C70825" s="1">
        <v>512573986070862</v>
      </c>
    </row>
    <row r="70826" spans="1:3" x14ac:dyDescent="0.25">
      <c r="A70826" s="1">
        <v>181728549810206</v>
      </c>
      <c r="C70826" s="1">
        <v>157420541355202</v>
      </c>
    </row>
    <row r="70827" spans="1:3" x14ac:dyDescent="0.25">
      <c r="A70827" s="1">
        <v>910073356898753</v>
      </c>
      <c r="C70827" s="1">
        <v>280076465882545</v>
      </c>
    </row>
    <row r="70828" spans="1:3" x14ac:dyDescent="0.25">
      <c r="A70828" s="1">
        <v>200118226176890</v>
      </c>
      <c r="C70828" s="1">
        <v>197081946307039</v>
      </c>
    </row>
    <row r="70829" spans="1:3" x14ac:dyDescent="0.25">
      <c r="A70829" s="1">
        <v>180820384772520</v>
      </c>
      <c r="C70829" s="1">
        <v>826751910002612</v>
      </c>
    </row>
    <row r="70830" spans="1:3" x14ac:dyDescent="0.25">
      <c r="A70830" s="1">
        <v>557036649291931</v>
      </c>
      <c r="C70830" s="1">
        <v>626221603935558</v>
      </c>
    </row>
    <row r="70831" spans="1:3" x14ac:dyDescent="0.25">
      <c r="A70831" s="1">
        <v>482439543253172</v>
      </c>
      <c r="C70831" s="1">
        <v>930280484912090</v>
      </c>
    </row>
    <row r="70832" spans="1:3" x14ac:dyDescent="0.25">
      <c r="A70832" s="1">
        <v>730603661348983</v>
      </c>
      <c r="C70832" s="1">
        <v>294503660768203</v>
      </c>
    </row>
    <row r="70833" spans="1:3" x14ac:dyDescent="0.25">
      <c r="A70833" s="1">
        <v>618081812706589</v>
      </c>
      <c r="C70833" s="1">
        <v>966856699616258</v>
      </c>
    </row>
    <row r="70834" spans="1:3" x14ac:dyDescent="0.25">
      <c r="A70834" s="1">
        <v>343468521170082</v>
      </c>
      <c r="C70834" s="1">
        <v>328997161024670</v>
      </c>
    </row>
    <row r="70835" spans="1:3" x14ac:dyDescent="0.25">
      <c r="A70835" s="1">
        <v>934679679313324</v>
      </c>
      <c r="C70835" s="1">
        <v>809198742359761</v>
      </c>
    </row>
    <row r="70836" spans="1:3" x14ac:dyDescent="0.25">
      <c r="A70836" s="1">
        <v>236352726966972</v>
      </c>
      <c r="C70836" s="1">
        <v>723577970806877</v>
      </c>
    </row>
    <row r="70837" spans="1:3" x14ac:dyDescent="0.25">
      <c r="A70837" s="1">
        <v>864856075435479</v>
      </c>
      <c r="C70837" s="1">
        <v>187351607454745</v>
      </c>
    </row>
    <row r="70838" spans="1:3" x14ac:dyDescent="0.25">
      <c r="A70838" s="1">
        <v>729152690510287</v>
      </c>
      <c r="C70838" s="1">
        <v>888264687078675</v>
      </c>
    </row>
    <row r="70839" spans="1:3" x14ac:dyDescent="0.25">
      <c r="A70839" s="1">
        <v>178227657768006</v>
      </c>
      <c r="C70839" s="1">
        <v>720052326209017</v>
      </c>
    </row>
    <row r="70840" spans="1:3" x14ac:dyDescent="0.25">
      <c r="A70840" s="1">
        <v>105790888472497</v>
      </c>
      <c r="C70840" s="1">
        <v>664115461403445</v>
      </c>
    </row>
    <row r="70841" spans="1:3" x14ac:dyDescent="0.25">
      <c r="A70841" s="1">
        <v>458951386401226</v>
      </c>
      <c r="C70841" s="1">
        <v>479857512930940</v>
      </c>
    </row>
    <row r="70842" spans="1:3" x14ac:dyDescent="0.25">
      <c r="A70842" s="1">
        <v>600148775973776</v>
      </c>
      <c r="C70842" s="1">
        <v>899414809914697</v>
      </c>
    </row>
    <row r="70843" spans="1:3" x14ac:dyDescent="0.25">
      <c r="A70843" s="1">
        <v>471434446413590</v>
      </c>
      <c r="C70843" s="1">
        <v>693517978502408</v>
      </c>
    </row>
    <row r="70844" spans="1:3" x14ac:dyDescent="0.25">
      <c r="A70844" s="1">
        <v>818572199766363</v>
      </c>
      <c r="C70844" s="1">
        <v>145243823955968</v>
      </c>
    </row>
    <row r="70845" spans="1:3" x14ac:dyDescent="0.25">
      <c r="A70845" s="1">
        <v>580461463217289</v>
      </c>
      <c r="C70845" s="1">
        <v>315110013187356</v>
      </c>
    </row>
    <row r="70846" spans="1:3" x14ac:dyDescent="0.25">
      <c r="A70846" s="1">
        <v>211208601584618</v>
      </c>
      <c r="C70846" s="1">
        <v>801536856054015</v>
      </c>
    </row>
    <row r="70847" spans="1:3" x14ac:dyDescent="0.25">
      <c r="A70847" s="1">
        <v>164138704050496</v>
      </c>
      <c r="C70847" s="1">
        <v>510910484355954</v>
      </c>
    </row>
    <row r="70848" spans="1:3" x14ac:dyDescent="0.25">
      <c r="A70848" s="1">
        <v>384992571909796</v>
      </c>
      <c r="C70848" s="1">
        <v>176604461763608</v>
      </c>
    </row>
    <row r="70849" spans="1:3" x14ac:dyDescent="0.25">
      <c r="A70849" s="1">
        <v>512601235859299</v>
      </c>
      <c r="C70849" s="1">
        <v>528884051283159</v>
      </c>
    </row>
    <row r="70850" spans="1:3" x14ac:dyDescent="0.25">
      <c r="A70850" s="1">
        <v>420095205054269</v>
      </c>
      <c r="C70850" s="1">
        <v>180994493868743</v>
      </c>
    </row>
    <row r="70851" spans="1:3" x14ac:dyDescent="0.25">
      <c r="A70851" s="1">
        <v>744200977865801</v>
      </c>
      <c r="C70851" s="1">
        <v>271120729884886</v>
      </c>
    </row>
    <row r="70852" spans="1:3" x14ac:dyDescent="0.25">
      <c r="A70852" s="1">
        <v>548137613082297</v>
      </c>
      <c r="C70852" s="1">
        <v>154979945423840</v>
      </c>
    </row>
    <row r="70853" spans="1:3" x14ac:dyDescent="0.25">
      <c r="A70853" s="1">
        <v>774664076758506</v>
      </c>
      <c r="C70853" s="1">
        <v>112680827216752</v>
      </c>
    </row>
    <row r="70854" spans="1:3" x14ac:dyDescent="0.25">
      <c r="A70854" s="1">
        <v>130557107689062</v>
      </c>
      <c r="C70854" s="1">
        <v>282911800319883</v>
      </c>
    </row>
    <row r="70855" spans="1:3" x14ac:dyDescent="0.25">
      <c r="A70855" s="1">
        <v>970833721130166</v>
      </c>
      <c r="C70855" s="1">
        <v>916347261950557</v>
      </c>
    </row>
    <row r="70856" spans="1:3" x14ac:dyDescent="0.25">
      <c r="A70856" s="1">
        <v>286234248734150</v>
      </c>
      <c r="C70856" s="1">
        <v>813427761266074</v>
      </c>
    </row>
    <row r="70857" spans="1:3" x14ac:dyDescent="0.25">
      <c r="A70857" s="1">
        <v>947407951893112</v>
      </c>
      <c r="C70857" s="1">
        <v>154945353738000</v>
      </c>
    </row>
    <row r="70858" spans="1:3" x14ac:dyDescent="0.25">
      <c r="A70858" s="1">
        <v>134833031961574</v>
      </c>
      <c r="C70858" s="1">
        <v>141969164333218</v>
      </c>
    </row>
    <row r="70859" spans="1:3" x14ac:dyDescent="0.25">
      <c r="A70859" s="1">
        <v>824332134070779</v>
      </c>
      <c r="C70859" s="1">
        <v>684525543798689</v>
      </c>
    </row>
    <row r="70860" spans="1:3" x14ac:dyDescent="0.25">
      <c r="A70860" s="1">
        <v>555747933777317</v>
      </c>
      <c r="C70860" s="1">
        <v>320967768320474</v>
      </c>
    </row>
    <row r="70861" spans="1:3" x14ac:dyDescent="0.25">
      <c r="A70861" s="1">
        <v>696745810419792</v>
      </c>
      <c r="C70861" s="1">
        <v>456302931492489</v>
      </c>
    </row>
    <row r="70862" spans="1:3" x14ac:dyDescent="0.25">
      <c r="A70862" s="1">
        <v>828336870035496</v>
      </c>
      <c r="C70862" s="1">
        <v>246614804331660</v>
      </c>
    </row>
    <row r="70863" spans="1:3" x14ac:dyDescent="0.25">
      <c r="A70863" s="1">
        <v>347628260102553</v>
      </c>
      <c r="C70863" s="1">
        <v>786547205170715</v>
      </c>
    </row>
    <row r="70864" spans="1:3" x14ac:dyDescent="0.25">
      <c r="A70864" s="1">
        <v>905598831506684</v>
      </c>
      <c r="C70864" s="1">
        <v>511213489472907</v>
      </c>
    </row>
    <row r="70865" spans="1:3" x14ac:dyDescent="0.25">
      <c r="A70865" s="1">
        <v>648663386206853</v>
      </c>
      <c r="C70865" s="1">
        <v>589037054196780</v>
      </c>
    </row>
    <row r="70866" spans="1:3" x14ac:dyDescent="0.25">
      <c r="A70866" s="1">
        <v>837239870907528</v>
      </c>
      <c r="C70866" s="1">
        <v>417459498067932</v>
      </c>
    </row>
    <row r="70867" spans="1:3" x14ac:dyDescent="0.25">
      <c r="A70867" s="1">
        <v>989850778677291</v>
      </c>
      <c r="C70867" s="1">
        <v>518611835859242</v>
      </c>
    </row>
    <row r="70868" spans="1:3" x14ac:dyDescent="0.25">
      <c r="A70868" s="1">
        <v>379427008441330</v>
      </c>
      <c r="C70868" s="1">
        <v>627431876965096</v>
      </c>
    </row>
    <row r="70869" spans="1:3" x14ac:dyDescent="0.25">
      <c r="A70869" s="1">
        <v>273167552772566</v>
      </c>
      <c r="C70869" s="1">
        <v>626773890689822</v>
      </c>
    </row>
    <row r="70870" spans="1:3" x14ac:dyDescent="0.25">
      <c r="A70870" s="1">
        <v>351876089778103</v>
      </c>
      <c r="C70870" s="1">
        <v>191370603176702</v>
      </c>
    </row>
    <row r="70871" spans="1:3" x14ac:dyDescent="0.25">
      <c r="A70871" s="1">
        <v>232833200805780</v>
      </c>
      <c r="C70871" s="1">
        <v>328857211677577</v>
      </c>
    </row>
    <row r="70872" spans="1:3" x14ac:dyDescent="0.25">
      <c r="A70872" s="1">
        <v>712624848590571</v>
      </c>
      <c r="C70872" s="1">
        <v>426034799299294</v>
      </c>
    </row>
    <row r="70873" spans="1:3" x14ac:dyDescent="0.25">
      <c r="A70873" s="1">
        <v>377549688240046</v>
      </c>
      <c r="C70873" s="1">
        <v>754732937985809</v>
      </c>
    </row>
    <row r="70874" spans="1:3" x14ac:dyDescent="0.25">
      <c r="A70874" s="1">
        <v>831806581698604</v>
      </c>
      <c r="C70874" s="1">
        <v>696737098279162</v>
      </c>
    </row>
    <row r="70875" spans="1:3" x14ac:dyDescent="0.25">
      <c r="A70875" s="1">
        <v>729029781094161</v>
      </c>
      <c r="C70875" s="1">
        <v>305196493055971</v>
      </c>
    </row>
    <row r="70876" spans="1:3" x14ac:dyDescent="0.25">
      <c r="A70876" s="1">
        <v>114819398500220</v>
      </c>
      <c r="C70876" s="1">
        <v>266460900272105</v>
      </c>
    </row>
    <row r="70877" spans="1:3" x14ac:dyDescent="0.25">
      <c r="A70877" s="1">
        <v>468249520289125</v>
      </c>
      <c r="C70877" s="1">
        <v>953372513711410</v>
      </c>
    </row>
    <row r="70878" spans="1:3" x14ac:dyDescent="0.25">
      <c r="A70878" s="1">
        <v>135513917745530</v>
      </c>
      <c r="C70878" s="1">
        <v>128843331928217</v>
      </c>
    </row>
    <row r="70879" spans="1:3" x14ac:dyDescent="0.25">
      <c r="A70879" s="1">
        <v>461759664134897</v>
      </c>
      <c r="C70879" s="1">
        <v>570661784529221</v>
      </c>
    </row>
    <row r="70880" spans="1:3" x14ac:dyDescent="0.25">
      <c r="A70880" s="1">
        <v>254320833286575</v>
      </c>
      <c r="C70880" s="1">
        <v>695874623530140</v>
      </c>
    </row>
    <row r="70881" spans="1:3" x14ac:dyDescent="0.25">
      <c r="A70881" s="1">
        <v>835563895865425</v>
      </c>
      <c r="C70881" s="1">
        <v>864947377548929</v>
      </c>
    </row>
    <row r="70882" spans="1:3" x14ac:dyDescent="0.25">
      <c r="A70882" s="1">
        <v>252250314294969</v>
      </c>
      <c r="C70882" s="1">
        <v>360592420694396</v>
      </c>
    </row>
    <row r="70883" spans="1:3" x14ac:dyDescent="0.25">
      <c r="A70883" s="1">
        <v>979429077685202</v>
      </c>
      <c r="C70883" s="1">
        <v>878254690904137</v>
      </c>
    </row>
    <row r="70884" spans="1:3" x14ac:dyDescent="0.25">
      <c r="A70884" s="1">
        <v>932010098664039</v>
      </c>
      <c r="C70884" s="1">
        <v>889345926428936</v>
      </c>
    </row>
    <row r="70885" spans="1:3" x14ac:dyDescent="0.25">
      <c r="A70885" s="1">
        <v>433310569001948</v>
      </c>
      <c r="C70885" s="1">
        <v>937589423460121</v>
      </c>
    </row>
    <row r="70886" spans="1:3" x14ac:dyDescent="0.25">
      <c r="A70886" s="1">
        <v>154566522575843</v>
      </c>
      <c r="C70886" s="1">
        <v>201571467052186</v>
      </c>
    </row>
    <row r="70887" spans="1:3" x14ac:dyDescent="0.25">
      <c r="A70887" s="1">
        <v>182981547401535</v>
      </c>
      <c r="C70887" s="1">
        <v>609820823705238</v>
      </c>
    </row>
    <row r="70888" spans="1:3" x14ac:dyDescent="0.25">
      <c r="A70888" s="1">
        <v>957757973299743</v>
      </c>
      <c r="C70888" s="1">
        <v>181853136715393</v>
      </c>
    </row>
    <row r="70889" spans="1:3" x14ac:dyDescent="0.25">
      <c r="A70889" s="1">
        <v>456924147951343</v>
      </c>
      <c r="C70889" s="1">
        <v>877605652899030</v>
      </c>
    </row>
    <row r="70890" spans="1:3" x14ac:dyDescent="0.25">
      <c r="A70890" s="1">
        <v>989595741472662</v>
      </c>
      <c r="C70890" s="1">
        <v>710549326115925</v>
      </c>
    </row>
    <row r="70891" spans="1:3" x14ac:dyDescent="0.25">
      <c r="A70891" s="1">
        <v>170166093894986</v>
      </c>
      <c r="C70891" s="1">
        <v>808651839940617</v>
      </c>
    </row>
    <row r="70892" spans="1:3" x14ac:dyDescent="0.25">
      <c r="A70892" s="1">
        <v>468243331614140</v>
      </c>
      <c r="C70892" s="1">
        <v>384658546858591</v>
      </c>
    </row>
    <row r="70893" spans="1:3" x14ac:dyDescent="0.25">
      <c r="A70893" s="1">
        <v>117956271052855</v>
      </c>
      <c r="C70893" s="1">
        <v>382350595429349</v>
      </c>
    </row>
    <row r="70894" spans="1:3" x14ac:dyDescent="0.25">
      <c r="A70894" s="1">
        <v>837994659575617</v>
      </c>
      <c r="C70894" s="1">
        <v>506937520660483</v>
      </c>
    </row>
    <row r="70895" spans="1:3" x14ac:dyDescent="0.25">
      <c r="A70895" s="1">
        <v>783023850777530</v>
      </c>
      <c r="C70895" s="1">
        <v>926983803191300</v>
      </c>
    </row>
    <row r="70896" spans="1:3" x14ac:dyDescent="0.25">
      <c r="A70896" s="1">
        <v>415673546948946</v>
      </c>
      <c r="C70896" s="1">
        <v>960503955863174</v>
      </c>
    </row>
    <row r="70897" spans="1:3" x14ac:dyDescent="0.25">
      <c r="A70897" s="1">
        <v>137087443761916</v>
      </c>
      <c r="C70897" s="1">
        <v>431329839426140</v>
      </c>
    </row>
    <row r="70898" spans="1:3" x14ac:dyDescent="0.25">
      <c r="A70898" s="1">
        <v>192937790989759</v>
      </c>
      <c r="C70898" s="1">
        <v>759964030223622</v>
      </c>
    </row>
    <row r="70899" spans="1:3" x14ac:dyDescent="0.25">
      <c r="A70899" s="1">
        <v>807259276651505</v>
      </c>
      <c r="C70899" s="1">
        <v>721065592658196</v>
      </c>
    </row>
    <row r="70900" spans="1:3" x14ac:dyDescent="0.25">
      <c r="A70900" s="1">
        <v>598026811564713</v>
      </c>
      <c r="C70900" s="1">
        <v>862662799858132</v>
      </c>
    </row>
    <row r="70901" spans="1:3" x14ac:dyDescent="0.25">
      <c r="A70901" s="1">
        <v>636707849838975</v>
      </c>
      <c r="C70901" s="1">
        <v>616607341809542</v>
      </c>
    </row>
    <row r="70902" spans="1:3" x14ac:dyDescent="0.25">
      <c r="A70902" s="1">
        <v>295074765657433</v>
      </c>
      <c r="C70902" s="1">
        <v>808972607105284</v>
      </c>
    </row>
    <row r="70903" spans="1:3" x14ac:dyDescent="0.25">
      <c r="A70903" s="1">
        <v>801350607208180</v>
      </c>
      <c r="C70903" s="1">
        <v>735357846198949</v>
      </c>
    </row>
    <row r="70904" spans="1:3" x14ac:dyDescent="0.25">
      <c r="A70904" s="1">
        <v>499782133094238</v>
      </c>
      <c r="C70904" s="1">
        <v>872436847824593</v>
      </c>
    </row>
    <row r="70905" spans="1:3" x14ac:dyDescent="0.25">
      <c r="A70905" s="1">
        <v>830456783885190</v>
      </c>
      <c r="C70905" s="1">
        <v>888126845306170</v>
      </c>
    </row>
    <row r="70906" spans="1:3" x14ac:dyDescent="0.25">
      <c r="A70906" s="1">
        <v>921727811860332</v>
      </c>
      <c r="C70906" s="1">
        <v>475943519055493</v>
      </c>
    </row>
    <row r="70907" spans="1:3" x14ac:dyDescent="0.25">
      <c r="A70907" s="1">
        <v>398261359904275</v>
      </c>
      <c r="C70907" s="1">
        <v>253525666146385</v>
      </c>
    </row>
    <row r="70908" spans="1:3" x14ac:dyDescent="0.25">
      <c r="A70908" s="1">
        <v>212584329329389</v>
      </c>
      <c r="C70908" s="1">
        <v>538832118138174</v>
      </c>
    </row>
    <row r="70909" spans="1:3" x14ac:dyDescent="0.25">
      <c r="A70909" s="1">
        <v>959577408224241</v>
      </c>
      <c r="C70909" s="1">
        <v>948849603344929</v>
      </c>
    </row>
    <row r="70910" spans="1:3" x14ac:dyDescent="0.25">
      <c r="A70910" s="1">
        <v>391851963203638</v>
      </c>
      <c r="C70910" s="1">
        <v>920603493081355</v>
      </c>
    </row>
    <row r="70911" spans="1:3" x14ac:dyDescent="0.25">
      <c r="A70911" s="1">
        <v>596961912704912</v>
      </c>
      <c r="C70911" s="1">
        <v>296711990581743</v>
      </c>
    </row>
    <row r="70912" spans="1:3" x14ac:dyDescent="0.25">
      <c r="A70912" s="1">
        <v>214316710881581</v>
      </c>
      <c r="C70912" s="1">
        <v>288446747462707</v>
      </c>
    </row>
    <row r="70913" spans="1:3" x14ac:dyDescent="0.25">
      <c r="A70913" s="1">
        <v>652439915029007</v>
      </c>
      <c r="C70913" s="1">
        <v>680317848876230</v>
      </c>
    </row>
    <row r="70914" spans="1:3" x14ac:dyDescent="0.25">
      <c r="A70914" s="1">
        <v>989591130525372</v>
      </c>
      <c r="C70914" s="1">
        <v>785196025068690</v>
      </c>
    </row>
    <row r="70915" spans="1:3" x14ac:dyDescent="0.25">
      <c r="A70915" s="1">
        <v>629888277623524</v>
      </c>
      <c r="C70915" s="1">
        <v>746717625416956</v>
      </c>
    </row>
    <row r="70916" spans="1:3" x14ac:dyDescent="0.25">
      <c r="A70916" s="1">
        <v>949410760774578</v>
      </c>
      <c r="C70916" s="1">
        <v>584091012633855</v>
      </c>
    </row>
    <row r="70917" spans="1:3" x14ac:dyDescent="0.25">
      <c r="A70917" s="1">
        <v>636918829243854</v>
      </c>
      <c r="C70917" s="1">
        <v>210620681145216</v>
      </c>
    </row>
    <row r="70918" spans="1:3" x14ac:dyDescent="0.25">
      <c r="A70918" s="1">
        <v>595393182957761</v>
      </c>
      <c r="C70918" s="1">
        <v>320866055196804</v>
      </c>
    </row>
    <row r="70919" spans="1:3" x14ac:dyDescent="0.25">
      <c r="A70919" s="1">
        <v>856973685118532</v>
      </c>
      <c r="C70919" s="1">
        <v>835811922355140</v>
      </c>
    </row>
    <row r="70920" spans="1:3" x14ac:dyDescent="0.25">
      <c r="A70920" s="1">
        <v>145799369498113</v>
      </c>
      <c r="C70920" s="1">
        <v>967257007575722</v>
      </c>
    </row>
    <row r="70921" spans="1:3" x14ac:dyDescent="0.25">
      <c r="A70921" s="1">
        <v>468322071206092</v>
      </c>
      <c r="C70921" s="1">
        <v>933392365040313</v>
      </c>
    </row>
    <row r="70922" spans="1:3" x14ac:dyDescent="0.25">
      <c r="A70922" s="1">
        <v>948916277875715</v>
      </c>
      <c r="C70922" s="1">
        <v>112023887363943</v>
      </c>
    </row>
    <row r="70923" spans="1:3" x14ac:dyDescent="0.25">
      <c r="A70923" s="1">
        <v>205623369947084</v>
      </c>
      <c r="C70923" s="1">
        <v>433707995446872</v>
      </c>
    </row>
    <row r="70924" spans="1:3" x14ac:dyDescent="0.25">
      <c r="A70924" s="1">
        <v>434623028151746</v>
      </c>
      <c r="C70924" s="1">
        <v>889767689933549</v>
      </c>
    </row>
    <row r="70925" spans="1:3" x14ac:dyDescent="0.25">
      <c r="A70925" s="1">
        <v>622842705601101</v>
      </c>
      <c r="C70925" s="1">
        <v>516829336252631</v>
      </c>
    </row>
    <row r="70926" spans="1:3" x14ac:dyDescent="0.25">
      <c r="A70926" s="1">
        <v>282303896748330</v>
      </c>
      <c r="C70926" s="1">
        <v>196233641809622</v>
      </c>
    </row>
    <row r="70927" spans="1:3" x14ac:dyDescent="0.25">
      <c r="A70927" s="1">
        <v>541214138287223</v>
      </c>
      <c r="C70927" s="1">
        <v>551604259706813</v>
      </c>
    </row>
    <row r="70928" spans="1:3" x14ac:dyDescent="0.25">
      <c r="A70928" s="1">
        <v>688299454638575</v>
      </c>
      <c r="C70928" s="1">
        <v>619262674431709</v>
      </c>
    </row>
    <row r="70929" spans="1:3" x14ac:dyDescent="0.25">
      <c r="A70929" s="1">
        <v>240437816718206</v>
      </c>
      <c r="C70929" s="1">
        <v>522217068628244</v>
      </c>
    </row>
    <row r="70930" spans="1:3" x14ac:dyDescent="0.25">
      <c r="A70930" s="1">
        <v>541643356846009</v>
      </c>
      <c r="C70930" s="1">
        <v>455334126139710</v>
      </c>
    </row>
    <row r="70931" spans="1:3" x14ac:dyDescent="0.25">
      <c r="A70931" s="1">
        <v>542576384771677</v>
      </c>
      <c r="C70931" s="1">
        <v>678375798699093</v>
      </c>
    </row>
    <row r="70932" spans="1:3" x14ac:dyDescent="0.25">
      <c r="A70932" s="1">
        <v>772517654924270</v>
      </c>
      <c r="C70932" s="1">
        <v>877151349284367</v>
      </c>
    </row>
    <row r="70933" spans="1:3" x14ac:dyDescent="0.25">
      <c r="A70933" s="1">
        <v>363103491903966</v>
      </c>
      <c r="C70933" s="1">
        <v>138830314591120</v>
      </c>
    </row>
    <row r="70934" spans="1:3" x14ac:dyDescent="0.25">
      <c r="A70934" s="1">
        <v>681863868337758</v>
      </c>
      <c r="C70934" s="1">
        <v>241016749084941</v>
      </c>
    </row>
    <row r="70935" spans="1:3" x14ac:dyDescent="0.25">
      <c r="A70935" s="1">
        <v>623263152106103</v>
      </c>
      <c r="C70935" s="1">
        <v>811580452918468</v>
      </c>
    </row>
    <row r="70936" spans="1:3" x14ac:dyDescent="0.25">
      <c r="A70936" s="1">
        <v>845728515305526</v>
      </c>
      <c r="C70936" s="1">
        <v>309798947318392</v>
      </c>
    </row>
    <row r="70937" spans="1:3" x14ac:dyDescent="0.25">
      <c r="A70937" s="1">
        <v>342939460943425</v>
      </c>
      <c r="C70937" s="1">
        <v>667358241131149</v>
      </c>
    </row>
    <row r="70938" spans="1:3" x14ac:dyDescent="0.25">
      <c r="A70938" s="1">
        <v>878680300922239</v>
      </c>
      <c r="C70938" s="1">
        <v>905178875693655</v>
      </c>
    </row>
    <row r="70939" spans="1:3" x14ac:dyDescent="0.25">
      <c r="A70939" s="1">
        <v>886744815994830</v>
      </c>
      <c r="C70939" s="1">
        <v>785794188848397</v>
      </c>
    </row>
    <row r="70940" spans="1:3" x14ac:dyDescent="0.25">
      <c r="A70940" s="1">
        <v>175715177341910</v>
      </c>
      <c r="C70940" s="1">
        <v>441346539204237</v>
      </c>
    </row>
    <row r="70941" spans="1:3" x14ac:dyDescent="0.25">
      <c r="A70941" s="1">
        <v>549542266689066</v>
      </c>
      <c r="C70941" s="1">
        <v>995077184449549</v>
      </c>
    </row>
    <row r="70942" spans="1:3" x14ac:dyDescent="0.25">
      <c r="A70942" s="1">
        <v>598140760482600</v>
      </c>
      <c r="C70942" s="1">
        <v>512804648933084</v>
      </c>
    </row>
    <row r="70943" spans="1:3" x14ac:dyDescent="0.25">
      <c r="A70943" s="1">
        <v>469995135719757</v>
      </c>
      <c r="C70943" s="1">
        <v>924656110182568</v>
      </c>
    </row>
    <row r="70944" spans="1:3" x14ac:dyDescent="0.25">
      <c r="A70944" s="1">
        <v>477322014496052</v>
      </c>
      <c r="C70944" s="1">
        <v>690629700384618</v>
      </c>
    </row>
    <row r="70945" spans="1:3" x14ac:dyDescent="0.25">
      <c r="A70945" s="1">
        <v>990418539387659</v>
      </c>
      <c r="C70945" s="1">
        <v>257213515516384</v>
      </c>
    </row>
    <row r="70946" spans="1:3" x14ac:dyDescent="0.25">
      <c r="A70946" s="1">
        <v>377533820646010</v>
      </c>
      <c r="C70946" s="1">
        <v>190218815695189</v>
      </c>
    </row>
    <row r="70947" spans="1:3" x14ac:dyDescent="0.25">
      <c r="A70947" s="1">
        <v>253906442314713</v>
      </c>
      <c r="C70947" s="1">
        <v>526673849620294</v>
      </c>
    </row>
    <row r="70948" spans="1:3" x14ac:dyDescent="0.25">
      <c r="A70948" s="1">
        <v>882695134783854</v>
      </c>
      <c r="C70948" s="1">
        <v>204073720373696</v>
      </c>
    </row>
    <row r="70949" spans="1:3" x14ac:dyDescent="0.25">
      <c r="A70949" s="1">
        <v>804991699574436</v>
      </c>
      <c r="C70949" s="1">
        <v>491897991279312</v>
      </c>
    </row>
    <row r="70950" spans="1:3" x14ac:dyDescent="0.25">
      <c r="A70950" s="1">
        <v>437322883832176</v>
      </c>
      <c r="C70950" s="1">
        <v>270751085852911</v>
      </c>
    </row>
    <row r="70951" spans="1:3" x14ac:dyDescent="0.25">
      <c r="A70951" s="1">
        <v>783450356764760</v>
      </c>
      <c r="C70951" s="1">
        <v>455666742090392</v>
      </c>
    </row>
    <row r="70952" spans="1:3" x14ac:dyDescent="0.25">
      <c r="A70952" s="1">
        <v>587119544038082</v>
      </c>
      <c r="C70952" s="1">
        <v>141517107351902</v>
      </c>
    </row>
    <row r="70953" spans="1:3" x14ac:dyDescent="0.25">
      <c r="A70953" s="1">
        <v>860793648718773</v>
      </c>
      <c r="C70953" s="1">
        <v>771506130119816</v>
      </c>
    </row>
    <row r="70954" spans="1:3" x14ac:dyDescent="0.25">
      <c r="A70954" s="1">
        <v>272209096253738</v>
      </c>
      <c r="C70954" s="1">
        <v>219725880897820</v>
      </c>
    </row>
    <row r="70955" spans="1:3" x14ac:dyDescent="0.25">
      <c r="A70955" s="1">
        <v>546024334233620</v>
      </c>
      <c r="C70955" s="1">
        <v>770425904520363</v>
      </c>
    </row>
    <row r="70956" spans="1:3" x14ac:dyDescent="0.25">
      <c r="A70956" s="1">
        <v>750589176464828</v>
      </c>
      <c r="C70956" s="1">
        <v>729484036714001</v>
      </c>
    </row>
    <row r="70957" spans="1:3" x14ac:dyDescent="0.25">
      <c r="A70957" s="1">
        <v>563880092009709</v>
      </c>
      <c r="C70957" s="1">
        <v>738634964962319</v>
      </c>
    </row>
    <row r="70958" spans="1:3" x14ac:dyDescent="0.25">
      <c r="A70958" s="1">
        <v>564275556696643</v>
      </c>
      <c r="C70958" s="1">
        <v>588837546712194</v>
      </c>
    </row>
    <row r="70959" spans="1:3" x14ac:dyDescent="0.25">
      <c r="A70959" s="1">
        <v>452539022642700</v>
      </c>
      <c r="C70959" s="1">
        <v>398977695012193</v>
      </c>
    </row>
    <row r="70960" spans="1:3" x14ac:dyDescent="0.25">
      <c r="A70960" s="1">
        <v>343662152789715</v>
      </c>
      <c r="C70960" s="1">
        <v>921486024962356</v>
      </c>
    </row>
    <row r="70961" spans="1:3" x14ac:dyDescent="0.25">
      <c r="A70961" s="1">
        <v>953340040968106</v>
      </c>
      <c r="C70961" s="1">
        <v>964933028921118</v>
      </c>
    </row>
    <row r="70962" spans="1:3" x14ac:dyDescent="0.25">
      <c r="A70962" s="1">
        <v>508012244514632</v>
      </c>
      <c r="C70962" s="1">
        <v>428121524395897</v>
      </c>
    </row>
    <row r="70963" spans="1:3" x14ac:dyDescent="0.25">
      <c r="A70963" s="1">
        <v>228418491782174</v>
      </c>
      <c r="C70963" s="1">
        <v>598562578284156</v>
      </c>
    </row>
    <row r="70964" spans="1:3" x14ac:dyDescent="0.25">
      <c r="A70964" s="1">
        <v>113412759243609</v>
      </c>
      <c r="C70964" s="1">
        <v>856763258275253</v>
      </c>
    </row>
    <row r="70965" spans="1:3" x14ac:dyDescent="0.25">
      <c r="A70965" s="1">
        <v>727311538802688</v>
      </c>
      <c r="C70965" s="1">
        <v>914780696986266</v>
      </c>
    </row>
    <row r="70966" spans="1:3" x14ac:dyDescent="0.25">
      <c r="A70966" s="1">
        <v>279005070347486</v>
      </c>
      <c r="C70966" s="1">
        <v>531897864236782</v>
      </c>
    </row>
    <row r="70967" spans="1:3" x14ac:dyDescent="0.25">
      <c r="A70967" s="1">
        <v>939230892055932</v>
      </c>
      <c r="C70967" s="1">
        <v>940967594537826</v>
      </c>
    </row>
    <row r="70968" spans="1:3" x14ac:dyDescent="0.25">
      <c r="A70968" s="1">
        <v>169930834792523</v>
      </c>
      <c r="C70968" s="1">
        <v>281063421946672</v>
      </c>
    </row>
    <row r="70969" spans="1:3" x14ac:dyDescent="0.25">
      <c r="A70969" s="1">
        <v>198972109067333</v>
      </c>
      <c r="C70969" s="1">
        <v>619442811838035</v>
      </c>
    </row>
    <row r="70970" spans="1:3" x14ac:dyDescent="0.25">
      <c r="A70970" s="1">
        <v>581834974288363</v>
      </c>
      <c r="C70970" s="1">
        <v>179435327694895</v>
      </c>
    </row>
    <row r="70971" spans="1:3" x14ac:dyDescent="0.25">
      <c r="A70971" s="1">
        <v>728476321377163</v>
      </c>
      <c r="C70971" s="1">
        <v>546497302020607</v>
      </c>
    </row>
    <row r="70972" spans="1:3" x14ac:dyDescent="0.25">
      <c r="A70972" s="1">
        <v>736997739278864</v>
      </c>
      <c r="C70972" s="1">
        <v>327784535228555</v>
      </c>
    </row>
    <row r="70973" spans="1:3" x14ac:dyDescent="0.25">
      <c r="A70973" s="1">
        <v>281317021310677</v>
      </c>
      <c r="C70973" s="1">
        <v>350994767165156</v>
      </c>
    </row>
    <row r="70974" spans="1:3" x14ac:dyDescent="0.25">
      <c r="A70974" s="1">
        <v>439440120715728</v>
      </c>
      <c r="C70974" s="1">
        <v>115522485933250</v>
      </c>
    </row>
    <row r="70975" spans="1:3" x14ac:dyDescent="0.25">
      <c r="A70975" s="1">
        <v>598653518460976</v>
      </c>
      <c r="C70975" s="1">
        <v>806935737597716</v>
      </c>
    </row>
    <row r="70976" spans="1:3" x14ac:dyDescent="0.25">
      <c r="A70976" s="1">
        <v>822282076161296</v>
      </c>
      <c r="C70976" s="1">
        <v>581226417642667</v>
      </c>
    </row>
    <row r="70977" spans="1:3" x14ac:dyDescent="0.25">
      <c r="A70977" s="1">
        <v>855471904464169</v>
      </c>
      <c r="C70977" s="1">
        <v>881672254801276</v>
      </c>
    </row>
    <row r="70978" spans="1:3" x14ac:dyDescent="0.25">
      <c r="A70978" s="1">
        <v>265115839623379</v>
      </c>
      <c r="C70978" s="1">
        <v>822212819319429</v>
      </c>
    </row>
    <row r="70979" spans="1:3" x14ac:dyDescent="0.25">
      <c r="A70979" s="1">
        <v>103717800012291</v>
      </c>
      <c r="C70979" s="1">
        <v>835848943467458</v>
      </c>
    </row>
    <row r="70980" spans="1:3" x14ac:dyDescent="0.25">
      <c r="A70980" s="1">
        <v>509684176815855</v>
      </c>
      <c r="C70980" s="1">
        <v>200191841087634</v>
      </c>
    </row>
    <row r="70981" spans="1:3" x14ac:dyDescent="0.25">
      <c r="A70981" s="1">
        <v>555574060933322</v>
      </c>
      <c r="C70981" s="1">
        <v>892766027986422</v>
      </c>
    </row>
    <row r="70982" spans="1:3" x14ac:dyDescent="0.25">
      <c r="A70982" s="1">
        <v>677008217996089</v>
      </c>
      <c r="C70982" s="1">
        <v>625897520865511</v>
      </c>
    </row>
    <row r="70983" spans="1:3" x14ac:dyDescent="0.25">
      <c r="A70983" s="1">
        <v>632267403228786</v>
      </c>
      <c r="C70983" s="1">
        <v>440580767933223</v>
      </c>
    </row>
    <row r="70984" spans="1:3" x14ac:dyDescent="0.25">
      <c r="A70984" s="1">
        <v>901910410532124</v>
      </c>
      <c r="C70984" s="1">
        <v>963222723216771</v>
      </c>
    </row>
    <row r="70985" spans="1:3" x14ac:dyDescent="0.25">
      <c r="A70985" s="1">
        <v>614533169526562</v>
      </c>
      <c r="C70985" s="1">
        <v>639792820231676</v>
      </c>
    </row>
    <row r="70986" spans="1:3" x14ac:dyDescent="0.25">
      <c r="A70986" s="1">
        <v>100889785617507</v>
      </c>
      <c r="C70986" s="1">
        <v>652199006649712</v>
      </c>
    </row>
    <row r="70987" spans="1:3" x14ac:dyDescent="0.25">
      <c r="A70987" s="1">
        <v>785976184736549</v>
      </c>
      <c r="C70987" s="1">
        <v>516725027151722</v>
      </c>
    </row>
    <row r="70988" spans="1:3" x14ac:dyDescent="0.25">
      <c r="A70988" s="1">
        <v>469697459786190</v>
      </c>
      <c r="C70988" s="1">
        <v>740213851726888</v>
      </c>
    </row>
    <row r="70989" spans="1:3" x14ac:dyDescent="0.25">
      <c r="A70989" s="1">
        <v>949223118356696</v>
      </c>
      <c r="C70989" s="1">
        <v>137398435657132</v>
      </c>
    </row>
    <row r="70990" spans="1:3" x14ac:dyDescent="0.25">
      <c r="A70990" s="1">
        <v>737432523496018</v>
      </c>
      <c r="C70990" s="1">
        <v>575240689294646</v>
      </c>
    </row>
    <row r="70991" spans="1:3" x14ac:dyDescent="0.25">
      <c r="A70991" s="1">
        <v>500722263983481</v>
      </c>
      <c r="C70991" s="1">
        <v>161089231928727</v>
      </c>
    </row>
    <row r="70992" spans="1:3" x14ac:dyDescent="0.25">
      <c r="A70992" s="1">
        <v>878212095799304</v>
      </c>
      <c r="C70992" s="1">
        <v>409300453368809</v>
      </c>
    </row>
    <row r="70993" spans="1:3" x14ac:dyDescent="0.25">
      <c r="A70993" s="1">
        <v>777132212591763</v>
      </c>
      <c r="C70993" s="1">
        <v>433860475324803</v>
      </c>
    </row>
    <row r="70994" spans="1:3" x14ac:dyDescent="0.25">
      <c r="A70994" s="1">
        <v>306908265338986</v>
      </c>
      <c r="C70994" s="1">
        <v>479241004184404</v>
      </c>
    </row>
    <row r="70995" spans="1:3" x14ac:dyDescent="0.25">
      <c r="A70995" s="1">
        <v>945916337810077</v>
      </c>
      <c r="C70995" s="1">
        <v>503569921058997</v>
      </c>
    </row>
    <row r="70996" spans="1:3" x14ac:dyDescent="0.25">
      <c r="A70996" s="1">
        <v>788155720491371</v>
      </c>
      <c r="C70996" s="1">
        <v>369269470245754</v>
      </c>
    </row>
    <row r="70997" spans="1:3" x14ac:dyDescent="0.25">
      <c r="A70997" s="1">
        <v>602347287177771</v>
      </c>
      <c r="C70997" s="1">
        <v>467421346316669</v>
      </c>
    </row>
    <row r="70998" spans="1:3" x14ac:dyDescent="0.25">
      <c r="A70998" s="1">
        <v>680141444878025</v>
      </c>
      <c r="C70998" s="1">
        <v>883352709845393</v>
      </c>
    </row>
    <row r="70999" spans="1:3" x14ac:dyDescent="0.25">
      <c r="A70999" s="1">
        <v>629301732597097</v>
      </c>
      <c r="C70999" s="1">
        <v>255080385261271</v>
      </c>
    </row>
    <row r="71000" spans="1:3" x14ac:dyDescent="0.25">
      <c r="A71000" s="1">
        <v>272078293247793</v>
      </c>
      <c r="C71000" s="1">
        <v>980712929534369</v>
      </c>
    </row>
    <row r="71001" spans="1:3" x14ac:dyDescent="0.25">
      <c r="A71001" s="1">
        <v>599088186555684</v>
      </c>
      <c r="C71001" s="1">
        <v>639788412504462</v>
      </c>
    </row>
    <row r="71002" spans="1:3" x14ac:dyDescent="0.25">
      <c r="A71002" s="1">
        <v>638627980460160</v>
      </c>
      <c r="C71002" s="1">
        <v>889639453823064</v>
      </c>
    </row>
    <row r="71003" spans="1:3" x14ac:dyDescent="0.25">
      <c r="A71003" s="1">
        <v>735019388217952</v>
      </c>
      <c r="C71003" s="1">
        <v>518778342546235</v>
      </c>
    </row>
    <row r="71004" spans="1:3" x14ac:dyDescent="0.25">
      <c r="A71004" s="1">
        <v>576027643864854</v>
      </c>
      <c r="C71004" s="1">
        <v>104465620083284</v>
      </c>
    </row>
    <row r="71005" spans="1:3" x14ac:dyDescent="0.25">
      <c r="A71005" s="1">
        <v>197152163289633</v>
      </c>
      <c r="C71005" s="1">
        <v>504298699743004</v>
      </c>
    </row>
    <row r="71006" spans="1:3" x14ac:dyDescent="0.25">
      <c r="A71006" s="1">
        <v>217914760749414</v>
      </c>
      <c r="C71006" s="1">
        <v>959299236020673</v>
      </c>
    </row>
    <row r="71007" spans="1:3" x14ac:dyDescent="0.25">
      <c r="A71007" s="1">
        <v>351580359766927</v>
      </c>
      <c r="C71007" s="1">
        <v>282664177867044</v>
      </c>
    </row>
    <row r="71008" spans="1:3" x14ac:dyDescent="0.25">
      <c r="A71008" s="1">
        <v>734474928636220</v>
      </c>
      <c r="C71008" s="1">
        <v>953523284183082</v>
      </c>
    </row>
    <row r="71009" spans="1:3" x14ac:dyDescent="0.25">
      <c r="A71009" s="1">
        <v>945959689502928</v>
      </c>
      <c r="C71009" s="1">
        <v>789756783610064</v>
      </c>
    </row>
    <row r="71010" spans="1:3" x14ac:dyDescent="0.25">
      <c r="A71010" s="1">
        <v>723579397170144</v>
      </c>
      <c r="C71010" s="1">
        <v>983200348427017</v>
      </c>
    </row>
    <row r="71011" spans="1:3" x14ac:dyDescent="0.25">
      <c r="A71011" s="1">
        <v>440186140154420</v>
      </c>
      <c r="C71011" s="1">
        <v>855122019447669</v>
      </c>
    </row>
    <row r="71012" spans="1:3" x14ac:dyDescent="0.25">
      <c r="A71012" s="1">
        <v>297721727223684</v>
      </c>
      <c r="C71012" s="1">
        <v>302702793661899</v>
      </c>
    </row>
    <row r="71013" spans="1:3" x14ac:dyDescent="0.25">
      <c r="A71013" s="1">
        <v>138242785872876</v>
      </c>
      <c r="C71013" s="1">
        <v>537423993824490</v>
      </c>
    </row>
    <row r="71014" spans="1:3" x14ac:dyDescent="0.25">
      <c r="A71014" s="1">
        <v>354539329573277</v>
      </c>
      <c r="C71014" s="1">
        <v>198464815477812</v>
      </c>
    </row>
    <row r="71015" spans="1:3" x14ac:dyDescent="0.25">
      <c r="A71015" s="1">
        <v>788739550021008</v>
      </c>
      <c r="C71015" s="1">
        <v>958033818609765</v>
      </c>
    </row>
    <row r="71016" spans="1:3" x14ac:dyDescent="0.25">
      <c r="A71016" s="1">
        <v>384187818746792</v>
      </c>
      <c r="C71016" s="1">
        <v>444014548474324</v>
      </c>
    </row>
    <row r="71017" spans="1:3" x14ac:dyDescent="0.25">
      <c r="A71017" s="1">
        <v>272975156241292</v>
      </c>
      <c r="C71017" s="1">
        <v>266309228982034</v>
      </c>
    </row>
    <row r="71018" spans="1:3" x14ac:dyDescent="0.25">
      <c r="A71018" s="1">
        <v>387876682711498</v>
      </c>
      <c r="C71018" s="1">
        <v>654677637113800</v>
      </c>
    </row>
    <row r="71019" spans="1:3" x14ac:dyDescent="0.25">
      <c r="A71019" s="1">
        <v>841096583162355</v>
      </c>
      <c r="C71019" s="1">
        <v>468631173763308</v>
      </c>
    </row>
    <row r="71020" spans="1:3" x14ac:dyDescent="0.25">
      <c r="A71020" s="1">
        <v>369345245894915</v>
      </c>
      <c r="C71020" s="1">
        <v>285382564943837</v>
      </c>
    </row>
    <row r="71021" spans="1:3" x14ac:dyDescent="0.25">
      <c r="A71021" s="1">
        <v>948503143668866</v>
      </c>
      <c r="C71021" s="1">
        <v>455526933080377</v>
      </c>
    </row>
    <row r="71022" spans="1:3" x14ac:dyDescent="0.25">
      <c r="A71022" s="1">
        <v>389766354866405</v>
      </c>
      <c r="C71022" s="1">
        <v>631710388373629</v>
      </c>
    </row>
    <row r="71023" spans="1:3" x14ac:dyDescent="0.25">
      <c r="A71023" s="1">
        <v>370192552381001</v>
      </c>
      <c r="C71023" s="1">
        <v>220627438166314</v>
      </c>
    </row>
    <row r="71024" spans="1:3" x14ac:dyDescent="0.25">
      <c r="A71024" s="1">
        <v>361106027966008</v>
      </c>
      <c r="C71024" s="1">
        <v>289762880540548</v>
      </c>
    </row>
    <row r="71025" spans="1:3" x14ac:dyDescent="0.25">
      <c r="A71025" s="1">
        <v>869024756014273</v>
      </c>
      <c r="C71025" s="1">
        <v>903071290322788</v>
      </c>
    </row>
    <row r="71026" spans="1:3" x14ac:dyDescent="0.25">
      <c r="A71026" s="1">
        <v>515291258724970</v>
      </c>
      <c r="C71026" s="1">
        <v>764167481932778</v>
      </c>
    </row>
    <row r="71027" spans="1:3" x14ac:dyDescent="0.25">
      <c r="A71027" s="1">
        <v>178355378701329</v>
      </c>
      <c r="C71027" s="1">
        <v>296814490862051</v>
      </c>
    </row>
    <row r="71028" spans="1:3" x14ac:dyDescent="0.25">
      <c r="A71028" s="1">
        <v>436382116801987</v>
      </c>
      <c r="C71028" s="1">
        <v>378270024129373</v>
      </c>
    </row>
    <row r="71029" spans="1:3" x14ac:dyDescent="0.25">
      <c r="A71029" s="1">
        <v>520203228494940</v>
      </c>
      <c r="C71029" s="1">
        <v>230594980106095</v>
      </c>
    </row>
    <row r="71030" spans="1:3" x14ac:dyDescent="0.25">
      <c r="A71030" s="1">
        <v>481754698226522</v>
      </c>
      <c r="C71030" s="1">
        <v>236570820783476</v>
      </c>
    </row>
    <row r="71031" spans="1:3" x14ac:dyDescent="0.25">
      <c r="A71031" s="1">
        <v>348642459864858</v>
      </c>
      <c r="C71031" s="1">
        <v>723623794469738</v>
      </c>
    </row>
    <row r="71032" spans="1:3" x14ac:dyDescent="0.25">
      <c r="A71032" s="1">
        <v>327900399008395</v>
      </c>
      <c r="C71032" s="1">
        <v>591580352279099</v>
      </c>
    </row>
    <row r="71033" spans="1:3" x14ac:dyDescent="0.25">
      <c r="A71033" s="1">
        <v>733484021395565</v>
      </c>
      <c r="C71033" s="1">
        <v>816485966374227</v>
      </c>
    </row>
    <row r="71034" spans="1:3" x14ac:dyDescent="0.25">
      <c r="A71034" s="1">
        <v>474575209142266</v>
      </c>
      <c r="C71034" s="1">
        <v>890551248771420</v>
      </c>
    </row>
    <row r="71035" spans="1:3" x14ac:dyDescent="0.25">
      <c r="A71035" s="1">
        <v>385212925070112</v>
      </c>
      <c r="C71035" s="1">
        <v>333524493411418</v>
      </c>
    </row>
    <row r="71036" spans="1:3" x14ac:dyDescent="0.25">
      <c r="A71036" s="1">
        <v>119350911493929</v>
      </c>
      <c r="C71036" s="1">
        <v>266929285908865</v>
      </c>
    </row>
    <row r="71037" spans="1:3" x14ac:dyDescent="0.25">
      <c r="A71037" s="1">
        <v>620516535269048</v>
      </c>
      <c r="C71037" s="1">
        <v>432918451760300</v>
      </c>
    </row>
    <row r="71038" spans="1:3" x14ac:dyDescent="0.25">
      <c r="A71038" s="1">
        <v>270611482557119</v>
      </c>
      <c r="C71038" s="1">
        <v>242937862576631</v>
      </c>
    </row>
    <row r="71039" spans="1:3" x14ac:dyDescent="0.25">
      <c r="A71039" s="1">
        <v>968875814359065</v>
      </c>
      <c r="C71039" s="1">
        <v>415950127964951</v>
      </c>
    </row>
    <row r="71040" spans="1:3" x14ac:dyDescent="0.25">
      <c r="A71040" s="1">
        <v>158505460623428</v>
      </c>
      <c r="C71040" s="1">
        <v>387449459607528</v>
      </c>
    </row>
    <row r="71041" spans="1:3" x14ac:dyDescent="0.25">
      <c r="A71041" s="1">
        <v>359367522316003</v>
      </c>
      <c r="C71041" s="1">
        <v>928067018373059</v>
      </c>
    </row>
    <row r="71042" spans="1:3" x14ac:dyDescent="0.25">
      <c r="A71042" s="1">
        <v>876827538458117</v>
      </c>
      <c r="C71042" s="1">
        <v>343209276348031</v>
      </c>
    </row>
    <row r="71043" spans="1:3" x14ac:dyDescent="0.25">
      <c r="A71043" s="1">
        <v>525151542042808</v>
      </c>
      <c r="C71043" s="1">
        <v>898491807997114</v>
      </c>
    </row>
    <row r="71044" spans="1:3" x14ac:dyDescent="0.25">
      <c r="A71044" s="1">
        <v>600745887015109</v>
      </c>
      <c r="C71044" s="1">
        <v>354135504778928</v>
      </c>
    </row>
    <row r="71045" spans="1:3" x14ac:dyDescent="0.25">
      <c r="A71045" s="1">
        <v>592795492431180</v>
      </c>
      <c r="C71045" s="1">
        <v>155943748613369</v>
      </c>
    </row>
    <row r="71046" spans="1:3" x14ac:dyDescent="0.25">
      <c r="A71046" s="1">
        <v>322508114963055</v>
      </c>
      <c r="C71046" s="1">
        <v>457653720676351</v>
      </c>
    </row>
    <row r="71047" spans="1:3" x14ac:dyDescent="0.25">
      <c r="A71047" s="1">
        <v>293208842989604</v>
      </c>
      <c r="C71047" s="1">
        <v>584262363643375</v>
      </c>
    </row>
    <row r="71048" spans="1:3" x14ac:dyDescent="0.25">
      <c r="A71048" s="1">
        <v>887300936786633</v>
      </c>
      <c r="C71048" s="1">
        <v>680737179238847</v>
      </c>
    </row>
    <row r="71049" spans="1:3" x14ac:dyDescent="0.25">
      <c r="A71049" s="1">
        <v>336698338133457</v>
      </c>
      <c r="C71049" s="1">
        <v>109300900423420</v>
      </c>
    </row>
    <row r="71050" spans="1:3" x14ac:dyDescent="0.25">
      <c r="A71050" s="1">
        <v>661616466588995</v>
      </c>
      <c r="C71050" s="1">
        <v>419216804273249</v>
      </c>
    </row>
    <row r="71051" spans="1:3" x14ac:dyDescent="0.25">
      <c r="A71051" s="1">
        <v>249361009657542</v>
      </c>
      <c r="C71051" s="1">
        <v>914475107615403</v>
      </c>
    </row>
    <row r="71052" spans="1:3" x14ac:dyDescent="0.25">
      <c r="A71052" s="1">
        <v>567108192157754</v>
      </c>
      <c r="C71052" s="1">
        <v>176883855643360</v>
      </c>
    </row>
    <row r="71053" spans="1:3" x14ac:dyDescent="0.25">
      <c r="A71053" s="1">
        <v>271756846077157</v>
      </c>
      <c r="C71053" s="1">
        <v>419127157204101</v>
      </c>
    </row>
    <row r="71054" spans="1:3" x14ac:dyDescent="0.25">
      <c r="A71054" s="1">
        <v>147928756367600</v>
      </c>
      <c r="C71054" s="1">
        <v>174985750010923</v>
      </c>
    </row>
    <row r="71055" spans="1:3" x14ac:dyDescent="0.25">
      <c r="A71055" s="1">
        <v>417096279057415</v>
      </c>
      <c r="C71055" s="1">
        <v>622743712339475</v>
      </c>
    </row>
    <row r="71056" spans="1:3" x14ac:dyDescent="0.25">
      <c r="A71056" s="1">
        <v>859704915657271</v>
      </c>
      <c r="C71056" s="1">
        <v>544714660095645</v>
      </c>
    </row>
    <row r="71057" spans="1:3" x14ac:dyDescent="0.25">
      <c r="A71057" s="1">
        <v>741169159900302</v>
      </c>
      <c r="C71057" s="1">
        <v>683687835154440</v>
      </c>
    </row>
    <row r="71058" spans="1:3" x14ac:dyDescent="0.25">
      <c r="A71058" s="1">
        <v>751847210666822</v>
      </c>
      <c r="C71058" s="1">
        <v>783840786234035</v>
      </c>
    </row>
    <row r="71059" spans="1:3" x14ac:dyDescent="0.25">
      <c r="A71059" s="1">
        <v>843550385473845</v>
      </c>
      <c r="C71059" s="1">
        <v>929627627262465</v>
      </c>
    </row>
    <row r="71060" spans="1:3" x14ac:dyDescent="0.25">
      <c r="A71060" s="1">
        <v>914559918572793</v>
      </c>
      <c r="C71060" s="1">
        <v>954039237070737</v>
      </c>
    </row>
    <row r="71061" spans="1:3" x14ac:dyDescent="0.25">
      <c r="A71061" s="1">
        <v>741495662742360</v>
      </c>
      <c r="C71061" s="1">
        <v>815501195947658</v>
      </c>
    </row>
    <row r="71062" spans="1:3" x14ac:dyDescent="0.25">
      <c r="A71062" s="1">
        <v>160429815128152</v>
      </c>
      <c r="C71062" s="1">
        <v>455826041522594</v>
      </c>
    </row>
    <row r="71063" spans="1:3" x14ac:dyDescent="0.25">
      <c r="A71063" s="1">
        <v>251876395763320</v>
      </c>
      <c r="C71063" s="1">
        <v>263865808629714</v>
      </c>
    </row>
    <row r="71064" spans="1:3" x14ac:dyDescent="0.25">
      <c r="A71064" s="1">
        <v>330773124041722</v>
      </c>
      <c r="C71064" s="1">
        <v>882309701317417</v>
      </c>
    </row>
    <row r="71065" spans="1:3" x14ac:dyDescent="0.25">
      <c r="A71065" s="1">
        <v>480218113313590</v>
      </c>
      <c r="C71065" s="1">
        <v>325343471445610</v>
      </c>
    </row>
    <row r="71066" spans="1:3" x14ac:dyDescent="0.25">
      <c r="A71066" s="1">
        <v>397331705243176</v>
      </c>
      <c r="C71066" s="1">
        <v>618056399464754</v>
      </c>
    </row>
    <row r="71067" spans="1:3" x14ac:dyDescent="0.25">
      <c r="A71067" s="1">
        <v>117322723134090</v>
      </c>
      <c r="C71067" s="1">
        <v>190388442700760</v>
      </c>
    </row>
    <row r="71068" spans="1:3" x14ac:dyDescent="0.25">
      <c r="A71068" s="1">
        <v>475014703806184</v>
      </c>
      <c r="C71068" s="1">
        <v>226815262459167</v>
      </c>
    </row>
    <row r="71069" spans="1:3" x14ac:dyDescent="0.25">
      <c r="A71069" s="1">
        <v>532575633516974</v>
      </c>
      <c r="C71069" s="1">
        <v>950934718618340</v>
      </c>
    </row>
    <row r="71070" spans="1:3" x14ac:dyDescent="0.25">
      <c r="A71070" s="1">
        <v>220469860780629</v>
      </c>
      <c r="C71070" s="1">
        <v>555985051601063</v>
      </c>
    </row>
    <row r="71071" spans="1:3" x14ac:dyDescent="0.25">
      <c r="A71071" s="1">
        <v>862407030002936</v>
      </c>
      <c r="C71071" s="1">
        <v>990440372226366</v>
      </c>
    </row>
    <row r="71072" spans="1:3" x14ac:dyDescent="0.25">
      <c r="A71072" s="1">
        <v>842913838537178</v>
      </c>
      <c r="C71072" s="1">
        <v>605560025643362</v>
      </c>
    </row>
    <row r="71073" spans="1:3" x14ac:dyDescent="0.25">
      <c r="A71073" s="1">
        <v>367595592121340</v>
      </c>
      <c r="C71073" s="1">
        <v>869689947673596</v>
      </c>
    </row>
    <row r="71074" spans="1:3" x14ac:dyDescent="0.25">
      <c r="A71074" s="1">
        <v>135830750396797</v>
      </c>
      <c r="C71074" s="1">
        <v>822355800654001</v>
      </c>
    </row>
    <row r="71075" spans="1:3" x14ac:dyDescent="0.25">
      <c r="A71075" s="1">
        <v>622975385900061</v>
      </c>
      <c r="C71075" s="1">
        <v>807809923459603</v>
      </c>
    </row>
    <row r="71076" spans="1:3" x14ac:dyDescent="0.25">
      <c r="A71076" s="1">
        <v>804858846098684</v>
      </c>
      <c r="C71076" s="1">
        <v>383050577122598</v>
      </c>
    </row>
    <row r="71077" spans="1:3" x14ac:dyDescent="0.25">
      <c r="A71077" s="1">
        <v>710219108211323</v>
      </c>
      <c r="C71077" s="1">
        <v>869168564645228</v>
      </c>
    </row>
    <row r="71078" spans="1:3" x14ac:dyDescent="0.25">
      <c r="A71078" s="1">
        <v>601227214161608</v>
      </c>
      <c r="C71078" s="1">
        <v>373053858073710</v>
      </c>
    </row>
    <row r="71079" spans="1:3" x14ac:dyDescent="0.25">
      <c r="A71079" s="1">
        <v>263998153556859</v>
      </c>
      <c r="C71079" s="1">
        <v>762793247748349</v>
      </c>
    </row>
    <row r="71080" spans="1:3" x14ac:dyDescent="0.25">
      <c r="A71080" s="1">
        <v>628297206578372</v>
      </c>
      <c r="C71080" s="1">
        <v>222780331634820</v>
      </c>
    </row>
    <row r="71081" spans="1:3" x14ac:dyDescent="0.25">
      <c r="A71081" s="1">
        <v>412752807267819</v>
      </c>
      <c r="C71081" s="1">
        <v>414730171772996</v>
      </c>
    </row>
    <row r="71082" spans="1:3" x14ac:dyDescent="0.25">
      <c r="A71082" s="1">
        <v>937095874650736</v>
      </c>
      <c r="C71082" s="1">
        <v>354939529938068</v>
      </c>
    </row>
    <row r="71083" spans="1:3" x14ac:dyDescent="0.25">
      <c r="A71083" s="1">
        <v>596507750305138</v>
      </c>
      <c r="C71083" s="1">
        <v>958535802251897</v>
      </c>
    </row>
    <row r="71084" spans="1:3" x14ac:dyDescent="0.25">
      <c r="A71084" s="1">
        <v>525026126817755</v>
      </c>
      <c r="C71084" s="1">
        <v>622056239133678</v>
      </c>
    </row>
    <row r="71085" spans="1:3" x14ac:dyDescent="0.25">
      <c r="A71085" s="1">
        <v>476448244072723</v>
      </c>
      <c r="C71085" s="1">
        <v>473879140735505</v>
      </c>
    </row>
    <row r="71086" spans="1:3" x14ac:dyDescent="0.25">
      <c r="A71086" s="1">
        <v>630176156301318</v>
      </c>
      <c r="C71086" s="1">
        <v>651776318410722</v>
      </c>
    </row>
    <row r="71087" spans="1:3" x14ac:dyDescent="0.25">
      <c r="A71087" s="1">
        <v>956666553130027</v>
      </c>
      <c r="C71087" s="1">
        <v>905866234070910</v>
      </c>
    </row>
    <row r="71088" spans="1:3" x14ac:dyDescent="0.25">
      <c r="A71088" s="1">
        <v>500439819756458</v>
      </c>
      <c r="C71088" s="1">
        <v>273360488603150</v>
      </c>
    </row>
    <row r="71089" spans="1:3" x14ac:dyDescent="0.25">
      <c r="A71089" s="1">
        <v>496793017685849</v>
      </c>
      <c r="C71089" s="1">
        <v>113489052908690</v>
      </c>
    </row>
    <row r="71090" spans="1:3" x14ac:dyDescent="0.25">
      <c r="A71090" s="1">
        <v>389827116363230</v>
      </c>
      <c r="C71090" s="1">
        <v>358613258293924</v>
      </c>
    </row>
    <row r="71091" spans="1:3" x14ac:dyDescent="0.25">
      <c r="A71091" s="1">
        <v>610101620616726</v>
      </c>
      <c r="C71091" s="1">
        <v>922357826364815</v>
      </c>
    </row>
    <row r="71092" spans="1:3" x14ac:dyDescent="0.25">
      <c r="A71092" s="1">
        <v>102840811527140</v>
      </c>
      <c r="C71092" s="1">
        <v>194480813013608</v>
      </c>
    </row>
    <row r="71093" spans="1:3" x14ac:dyDescent="0.25">
      <c r="A71093" s="1">
        <v>131842411665024</v>
      </c>
      <c r="C71093" s="1">
        <v>998034733246098</v>
      </c>
    </row>
    <row r="71094" spans="1:3" x14ac:dyDescent="0.25">
      <c r="A71094" s="1">
        <v>801609346346842</v>
      </c>
      <c r="C71094" s="1">
        <v>599983905744834</v>
      </c>
    </row>
    <row r="71095" spans="1:3" x14ac:dyDescent="0.25">
      <c r="A71095" s="1">
        <v>404020362847132</v>
      </c>
      <c r="C71095" s="1">
        <v>773074088552864</v>
      </c>
    </row>
    <row r="71096" spans="1:3" x14ac:dyDescent="0.25">
      <c r="A71096" s="1">
        <v>638119566321443</v>
      </c>
      <c r="C71096" s="1">
        <v>591134023488037</v>
      </c>
    </row>
    <row r="71097" spans="1:3" x14ac:dyDescent="0.25">
      <c r="A71097" s="1">
        <v>774619916303117</v>
      </c>
      <c r="C71097" s="1">
        <v>977414046174864</v>
      </c>
    </row>
    <row r="71098" spans="1:3" x14ac:dyDescent="0.25">
      <c r="A71098" s="1">
        <v>740252760798689</v>
      </c>
      <c r="C71098" s="1">
        <v>261941924234170</v>
      </c>
    </row>
    <row r="71099" spans="1:3" x14ac:dyDescent="0.25">
      <c r="A71099" s="1">
        <v>502713098819705</v>
      </c>
      <c r="C71099" s="1">
        <v>717594548233448</v>
      </c>
    </row>
    <row r="71100" spans="1:3" x14ac:dyDescent="0.25">
      <c r="A71100" s="1">
        <v>491131775631292</v>
      </c>
      <c r="C71100" s="1">
        <v>130718606566297</v>
      </c>
    </row>
    <row r="71101" spans="1:3" x14ac:dyDescent="0.25">
      <c r="A71101" s="1">
        <v>537816073448286</v>
      </c>
      <c r="C71101" s="1">
        <v>298120179824253</v>
      </c>
    </row>
    <row r="71102" spans="1:3" x14ac:dyDescent="0.25">
      <c r="A71102" s="1">
        <v>579263440740799</v>
      </c>
      <c r="C71102" s="1">
        <v>545488402106520</v>
      </c>
    </row>
    <row r="71103" spans="1:3" x14ac:dyDescent="0.25">
      <c r="A71103" s="1">
        <v>117454309127716</v>
      </c>
      <c r="C71103" s="1">
        <v>428808943915361</v>
      </c>
    </row>
    <row r="71104" spans="1:3" x14ac:dyDescent="0.25">
      <c r="A71104" s="1">
        <v>835253410732593</v>
      </c>
      <c r="C71104" s="1">
        <v>893063452037277</v>
      </c>
    </row>
    <row r="71105" spans="1:3" x14ac:dyDescent="0.25">
      <c r="A71105" s="1">
        <v>659733151310463</v>
      </c>
      <c r="C71105" s="1">
        <v>508144270324447</v>
      </c>
    </row>
    <row r="71106" spans="1:3" x14ac:dyDescent="0.25">
      <c r="A71106" s="1">
        <v>770309862468772</v>
      </c>
      <c r="C71106" s="1">
        <v>277832473248674</v>
      </c>
    </row>
    <row r="71107" spans="1:3" x14ac:dyDescent="0.25">
      <c r="A71107" s="1">
        <v>624011492789656</v>
      </c>
      <c r="C71107" s="1">
        <v>934594993979379</v>
      </c>
    </row>
    <row r="71108" spans="1:3" x14ac:dyDescent="0.25">
      <c r="A71108" s="1">
        <v>409092213593920</v>
      </c>
      <c r="C71108" s="1">
        <v>287878245767730</v>
      </c>
    </row>
    <row r="71109" spans="1:3" x14ac:dyDescent="0.25">
      <c r="A71109" s="1">
        <v>582305646399909</v>
      </c>
      <c r="C71109" s="1">
        <v>516582666041979</v>
      </c>
    </row>
    <row r="71110" spans="1:3" x14ac:dyDescent="0.25">
      <c r="A71110" s="1">
        <v>517426190310374</v>
      </c>
      <c r="C71110" s="1">
        <v>423274889834319</v>
      </c>
    </row>
    <row r="71111" spans="1:3" x14ac:dyDescent="0.25">
      <c r="A71111" s="1">
        <v>740915899480739</v>
      </c>
      <c r="C71111" s="1">
        <v>458501065672390</v>
      </c>
    </row>
    <row r="71112" spans="1:3" x14ac:dyDescent="0.25">
      <c r="A71112" s="1">
        <v>599339609070568</v>
      </c>
      <c r="C71112" s="1">
        <v>747141989594057</v>
      </c>
    </row>
    <row r="71113" spans="1:3" x14ac:dyDescent="0.25">
      <c r="A71113" s="1">
        <v>652318104598088</v>
      </c>
      <c r="C71113" s="1">
        <v>934297796578503</v>
      </c>
    </row>
    <row r="71114" spans="1:3" x14ac:dyDescent="0.25">
      <c r="A71114" s="1">
        <v>564409419990766</v>
      </c>
      <c r="C71114" s="1">
        <v>446965520869306</v>
      </c>
    </row>
    <row r="71115" spans="1:3" x14ac:dyDescent="0.25">
      <c r="A71115" s="1">
        <v>243130669750186</v>
      </c>
      <c r="C71115" s="1">
        <v>160007645871329</v>
      </c>
    </row>
    <row r="71116" spans="1:3" x14ac:dyDescent="0.25">
      <c r="A71116" s="1">
        <v>490739514949794</v>
      </c>
      <c r="C71116" s="1">
        <v>257885594133776</v>
      </c>
    </row>
    <row r="71117" spans="1:3" x14ac:dyDescent="0.25">
      <c r="A71117" s="1">
        <v>981265242745400</v>
      </c>
      <c r="C71117" s="1">
        <v>224462409702791</v>
      </c>
    </row>
    <row r="71118" spans="1:3" x14ac:dyDescent="0.25">
      <c r="A71118" s="1">
        <v>935312874356504</v>
      </c>
      <c r="C71118" s="1">
        <v>839951121030134</v>
      </c>
    </row>
    <row r="71119" spans="1:3" x14ac:dyDescent="0.25">
      <c r="A71119" s="1">
        <v>391648292595772</v>
      </c>
      <c r="C71119" s="1">
        <v>847598887048833</v>
      </c>
    </row>
    <row r="71120" spans="1:3" x14ac:dyDescent="0.25">
      <c r="A71120" s="1">
        <v>149745832406853</v>
      </c>
      <c r="C71120" s="1">
        <v>898561489572627</v>
      </c>
    </row>
    <row r="71121" spans="1:3" x14ac:dyDescent="0.25">
      <c r="A71121" s="1">
        <v>314866612459971</v>
      </c>
      <c r="C71121" s="1">
        <v>232187991380378</v>
      </c>
    </row>
    <row r="71122" spans="1:3" x14ac:dyDescent="0.25">
      <c r="A71122" s="1">
        <v>496437198611314</v>
      </c>
      <c r="C71122" s="1">
        <v>888844690697334</v>
      </c>
    </row>
    <row r="71123" spans="1:3" x14ac:dyDescent="0.25">
      <c r="A71123" s="1">
        <v>389756693331826</v>
      </c>
      <c r="C71123" s="1">
        <v>391950607906615</v>
      </c>
    </row>
    <row r="71124" spans="1:3" x14ac:dyDescent="0.25">
      <c r="A71124" s="1">
        <v>203531325054022</v>
      </c>
      <c r="C71124" s="1">
        <v>365650292904377</v>
      </c>
    </row>
    <row r="71125" spans="1:3" x14ac:dyDescent="0.25">
      <c r="A71125" s="1">
        <v>313250634148689</v>
      </c>
      <c r="C71125" s="1">
        <v>368549106635661</v>
      </c>
    </row>
    <row r="71126" spans="1:3" x14ac:dyDescent="0.25">
      <c r="A71126" s="1">
        <v>589239340482282</v>
      </c>
      <c r="C71126" s="1">
        <v>179154190981534</v>
      </c>
    </row>
    <row r="71127" spans="1:3" x14ac:dyDescent="0.25">
      <c r="A71127" s="1">
        <v>769605262186284</v>
      </c>
      <c r="C71127" s="1">
        <v>323126894073321</v>
      </c>
    </row>
    <row r="71128" spans="1:3" x14ac:dyDescent="0.25">
      <c r="A71128" s="1">
        <v>702755765499078</v>
      </c>
      <c r="C71128" s="1">
        <v>208086252884010</v>
      </c>
    </row>
    <row r="71129" spans="1:3" x14ac:dyDescent="0.25">
      <c r="A71129" s="1">
        <v>172783912875264</v>
      </c>
      <c r="C71129" s="1">
        <v>365552348769017</v>
      </c>
    </row>
    <row r="71130" spans="1:3" x14ac:dyDescent="0.25">
      <c r="A71130" s="1">
        <v>153783116894010</v>
      </c>
      <c r="C71130" s="1">
        <v>428139339113553</v>
      </c>
    </row>
    <row r="71131" spans="1:3" x14ac:dyDescent="0.25">
      <c r="A71131" s="1">
        <v>849385341612448</v>
      </c>
      <c r="C71131" s="1">
        <v>111854015528877</v>
      </c>
    </row>
    <row r="71132" spans="1:3" x14ac:dyDescent="0.25">
      <c r="A71132" s="1">
        <v>946704262361778</v>
      </c>
      <c r="C71132" s="1">
        <v>650560528877312</v>
      </c>
    </row>
    <row r="71133" spans="1:3" x14ac:dyDescent="0.25">
      <c r="A71133" s="1">
        <v>430338901355981</v>
      </c>
      <c r="C71133" s="1">
        <v>351540438949662</v>
      </c>
    </row>
    <row r="71134" spans="1:3" x14ac:dyDescent="0.25">
      <c r="A71134" s="1">
        <v>812921098365843</v>
      </c>
      <c r="C71134" s="1">
        <v>418526734858996</v>
      </c>
    </row>
    <row r="71135" spans="1:3" x14ac:dyDescent="0.25">
      <c r="A71135" s="1">
        <v>369055821027360</v>
      </c>
      <c r="C71135" s="1">
        <v>170451875997309</v>
      </c>
    </row>
    <row r="71136" spans="1:3" x14ac:dyDescent="0.25">
      <c r="A71136" s="1">
        <v>262862520152779</v>
      </c>
      <c r="C71136" s="1">
        <v>902606715211424</v>
      </c>
    </row>
    <row r="71137" spans="1:3" x14ac:dyDescent="0.25">
      <c r="A71137" s="1">
        <v>581126705549658</v>
      </c>
      <c r="C71137" s="1">
        <v>875527550643757</v>
      </c>
    </row>
    <row r="71138" spans="1:3" x14ac:dyDescent="0.25">
      <c r="A71138" s="1">
        <v>544335629791536</v>
      </c>
      <c r="C71138" s="1">
        <v>412787148097944</v>
      </c>
    </row>
    <row r="71139" spans="1:3" x14ac:dyDescent="0.25">
      <c r="A71139" s="1">
        <v>512551500762925</v>
      </c>
      <c r="C71139" s="1">
        <v>564888932461812</v>
      </c>
    </row>
    <row r="71140" spans="1:3" x14ac:dyDescent="0.25">
      <c r="A71140" s="1">
        <v>152505505392398</v>
      </c>
      <c r="C71140" s="1">
        <v>460238797372006</v>
      </c>
    </row>
    <row r="71141" spans="1:3" x14ac:dyDescent="0.25">
      <c r="A71141" s="1">
        <v>915116737784222</v>
      </c>
      <c r="C71141" s="1">
        <v>447172901791532</v>
      </c>
    </row>
    <row r="71142" spans="1:3" x14ac:dyDescent="0.25">
      <c r="A71142" s="1">
        <v>183812125180283</v>
      </c>
      <c r="C71142" s="1">
        <v>783237044716412</v>
      </c>
    </row>
    <row r="71143" spans="1:3" x14ac:dyDescent="0.25">
      <c r="A71143" s="1">
        <v>575876107626778</v>
      </c>
      <c r="C71143" s="1">
        <v>723316277132797</v>
      </c>
    </row>
    <row r="71144" spans="1:3" x14ac:dyDescent="0.25">
      <c r="A71144" s="1">
        <v>546334818498014</v>
      </c>
      <c r="C71144" s="1">
        <v>290045420635572</v>
      </c>
    </row>
    <row r="71145" spans="1:3" x14ac:dyDescent="0.25">
      <c r="A71145" s="1">
        <v>830763607190992</v>
      </c>
      <c r="C71145" s="1">
        <v>325774316234453</v>
      </c>
    </row>
    <row r="71146" spans="1:3" x14ac:dyDescent="0.25">
      <c r="A71146" s="1">
        <v>651147761658981</v>
      </c>
      <c r="C71146" s="1">
        <v>566503969617708</v>
      </c>
    </row>
    <row r="71147" spans="1:3" x14ac:dyDescent="0.25">
      <c r="A71147" s="1">
        <v>180994720901796</v>
      </c>
      <c r="C71147" s="1">
        <v>480258534010014</v>
      </c>
    </row>
    <row r="71148" spans="1:3" x14ac:dyDescent="0.25">
      <c r="A71148" s="1">
        <v>961894632919915</v>
      </c>
      <c r="C71148" s="1">
        <v>129806054238169</v>
      </c>
    </row>
    <row r="71149" spans="1:3" x14ac:dyDescent="0.25">
      <c r="A71149" s="1">
        <v>113337514402251</v>
      </c>
      <c r="C71149" s="1">
        <v>283513929864960</v>
      </c>
    </row>
    <row r="71150" spans="1:3" x14ac:dyDescent="0.25">
      <c r="A71150" s="1">
        <v>292763656342605</v>
      </c>
      <c r="C71150" s="1">
        <v>374688727671853</v>
      </c>
    </row>
    <row r="71151" spans="1:3" x14ac:dyDescent="0.25">
      <c r="A71151" s="1">
        <v>210459564164739</v>
      </c>
      <c r="C71151" s="1">
        <v>742693288411921</v>
      </c>
    </row>
    <row r="71152" spans="1:3" x14ac:dyDescent="0.25">
      <c r="A71152" s="1">
        <v>144375922229527</v>
      </c>
      <c r="C71152" s="1">
        <v>552032055974536</v>
      </c>
    </row>
    <row r="71153" spans="1:3" x14ac:dyDescent="0.25">
      <c r="A71153" s="1">
        <v>967648499058287</v>
      </c>
      <c r="C71153" s="1">
        <v>414871773089838</v>
      </c>
    </row>
    <row r="71154" spans="1:3" x14ac:dyDescent="0.25">
      <c r="A71154" s="1">
        <v>844129385956007</v>
      </c>
      <c r="C71154" s="1">
        <v>253721653410643</v>
      </c>
    </row>
    <row r="71155" spans="1:3" x14ac:dyDescent="0.25">
      <c r="A71155" s="1">
        <v>378843669484537</v>
      </c>
      <c r="C71155" s="1">
        <v>724548795586310</v>
      </c>
    </row>
    <row r="71156" spans="1:3" x14ac:dyDescent="0.25">
      <c r="A71156" s="1">
        <v>778939516953604</v>
      </c>
      <c r="C71156" s="1">
        <v>561690093141235</v>
      </c>
    </row>
    <row r="71157" spans="1:3" x14ac:dyDescent="0.25">
      <c r="A71157" s="1">
        <v>683571933381555</v>
      </c>
      <c r="C71157" s="1">
        <v>174598792726219</v>
      </c>
    </row>
    <row r="71158" spans="1:3" x14ac:dyDescent="0.25">
      <c r="A71158" s="1">
        <v>904276417449094</v>
      </c>
      <c r="C71158" s="1">
        <v>708267823585495</v>
      </c>
    </row>
    <row r="71159" spans="1:3" x14ac:dyDescent="0.25">
      <c r="A71159" s="1">
        <v>302779973456172</v>
      </c>
      <c r="C71159" s="1">
        <v>178101832967266</v>
      </c>
    </row>
    <row r="71160" spans="1:3" x14ac:dyDescent="0.25">
      <c r="A71160" s="1">
        <v>581804770340089</v>
      </c>
      <c r="C71160" s="1">
        <v>675645400890348</v>
      </c>
    </row>
    <row r="71161" spans="1:3" x14ac:dyDescent="0.25">
      <c r="A71161" s="1">
        <v>407036184524143</v>
      </c>
      <c r="C71161" s="1">
        <v>228253792357863</v>
      </c>
    </row>
    <row r="71162" spans="1:3" x14ac:dyDescent="0.25">
      <c r="A71162" s="1">
        <v>433466229665746</v>
      </c>
      <c r="C71162" s="1">
        <v>594619646716141</v>
      </c>
    </row>
    <row r="71163" spans="1:3" x14ac:dyDescent="0.25">
      <c r="A71163" s="1">
        <v>110922925221679</v>
      </c>
      <c r="C71163" s="1">
        <v>857109345110009</v>
      </c>
    </row>
    <row r="71164" spans="1:3" x14ac:dyDescent="0.25">
      <c r="A71164" s="1">
        <v>769513195053031</v>
      </c>
      <c r="C71164" s="1">
        <v>204496993026278</v>
      </c>
    </row>
    <row r="71165" spans="1:3" x14ac:dyDescent="0.25">
      <c r="A71165" s="1">
        <v>912342584462378</v>
      </c>
      <c r="C71165" s="1">
        <v>748127058772578</v>
      </c>
    </row>
    <row r="71166" spans="1:3" x14ac:dyDescent="0.25">
      <c r="A71166" s="1">
        <v>748344526785929</v>
      </c>
      <c r="C71166" s="1">
        <v>733869246441673</v>
      </c>
    </row>
    <row r="71167" spans="1:3" x14ac:dyDescent="0.25">
      <c r="A71167" s="1">
        <v>514275291673794</v>
      </c>
      <c r="C71167" s="1">
        <v>623003858498879</v>
      </c>
    </row>
    <row r="71168" spans="1:3" x14ac:dyDescent="0.25">
      <c r="A71168" s="1">
        <v>913226896795505</v>
      </c>
      <c r="C71168" s="1">
        <v>152289863978789</v>
      </c>
    </row>
    <row r="71169" spans="1:3" x14ac:dyDescent="0.25">
      <c r="A71169" s="1">
        <v>201520345640002</v>
      </c>
      <c r="C71169" s="1">
        <v>851263065426874</v>
      </c>
    </row>
    <row r="71170" spans="1:3" x14ac:dyDescent="0.25">
      <c r="A71170" s="1">
        <v>901504052289904</v>
      </c>
      <c r="C71170" s="1">
        <v>751753273784866</v>
      </c>
    </row>
    <row r="71171" spans="1:3" x14ac:dyDescent="0.25">
      <c r="A71171" s="1">
        <v>313396263174255</v>
      </c>
      <c r="C71171" s="1">
        <v>679774338452726</v>
      </c>
    </row>
    <row r="71172" spans="1:3" x14ac:dyDescent="0.25">
      <c r="A71172" s="1">
        <v>743320890637586</v>
      </c>
      <c r="C71172" s="1">
        <v>453312374017775</v>
      </c>
    </row>
    <row r="71173" spans="1:3" x14ac:dyDescent="0.25">
      <c r="A71173" s="1">
        <v>937513722973076</v>
      </c>
      <c r="C71173" s="1">
        <v>156064833730032</v>
      </c>
    </row>
    <row r="71174" spans="1:3" x14ac:dyDescent="0.25">
      <c r="A71174" s="1">
        <v>992379624570372</v>
      </c>
      <c r="C71174" s="1">
        <v>946404972644178</v>
      </c>
    </row>
    <row r="71175" spans="1:3" x14ac:dyDescent="0.25">
      <c r="A71175" s="1">
        <v>989469315159614</v>
      </c>
      <c r="C71175" s="1">
        <v>306525827215805</v>
      </c>
    </row>
    <row r="71176" spans="1:3" x14ac:dyDescent="0.25">
      <c r="A71176" s="1">
        <v>341075176156033</v>
      </c>
      <c r="C71176" s="1">
        <v>946239764801330</v>
      </c>
    </row>
    <row r="71177" spans="1:3" x14ac:dyDescent="0.25">
      <c r="A71177" s="1">
        <v>701799084888008</v>
      </c>
      <c r="C71177" s="1">
        <v>263515591819661</v>
      </c>
    </row>
    <row r="71178" spans="1:3" x14ac:dyDescent="0.25">
      <c r="A71178" s="1">
        <v>642389303945323</v>
      </c>
      <c r="C71178" s="1">
        <v>750614202926946</v>
      </c>
    </row>
    <row r="71179" spans="1:3" x14ac:dyDescent="0.25">
      <c r="A71179" s="1">
        <v>483878385820689</v>
      </c>
      <c r="C71179" s="1">
        <v>279623574740773</v>
      </c>
    </row>
    <row r="71180" spans="1:3" x14ac:dyDescent="0.25">
      <c r="A71180" s="1">
        <v>633973431361769</v>
      </c>
      <c r="C71180" s="1">
        <v>607573779747041</v>
      </c>
    </row>
    <row r="71181" spans="1:3" x14ac:dyDescent="0.25">
      <c r="A71181" s="1">
        <v>855274639720768</v>
      </c>
      <c r="C71181" s="1">
        <v>922643707886864</v>
      </c>
    </row>
    <row r="71182" spans="1:3" x14ac:dyDescent="0.25">
      <c r="A71182" s="1">
        <v>879377479614998</v>
      </c>
      <c r="C71182" s="1">
        <v>961412084829593</v>
      </c>
    </row>
    <row r="71183" spans="1:3" x14ac:dyDescent="0.25">
      <c r="A71183" s="1">
        <v>479012116706163</v>
      </c>
      <c r="C71183" s="1">
        <v>430138361187556</v>
      </c>
    </row>
    <row r="71184" spans="1:3" x14ac:dyDescent="0.25">
      <c r="A71184" s="1">
        <v>515375082593566</v>
      </c>
      <c r="C71184" s="1">
        <v>984347669644810</v>
      </c>
    </row>
    <row r="71185" spans="1:3" x14ac:dyDescent="0.25">
      <c r="A71185" s="1">
        <v>503512468906784</v>
      </c>
      <c r="C71185" s="1">
        <v>771317125211711</v>
      </c>
    </row>
    <row r="71186" spans="1:3" x14ac:dyDescent="0.25">
      <c r="A71186" s="1">
        <v>214493479122403</v>
      </c>
      <c r="C71186" s="1">
        <v>554823568793443</v>
      </c>
    </row>
    <row r="71187" spans="1:3" x14ac:dyDescent="0.25">
      <c r="A71187" s="1">
        <v>474156730357678</v>
      </c>
      <c r="C71187" s="1">
        <v>617879313540404</v>
      </c>
    </row>
    <row r="71188" spans="1:3" x14ac:dyDescent="0.25">
      <c r="A71188" s="1">
        <v>141228830150217</v>
      </c>
      <c r="C71188" s="1">
        <v>501971858970006</v>
      </c>
    </row>
    <row r="71189" spans="1:3" x14ac:dyDescent="0.25">
      <c r="A71189" s="1">
        <v>146973157053220</v>
      </c>
      <c r="C71189" s="1">
        <v>399787851119183</v>
      </c>
    </row>
    <row r="71190" spans="1:3" x14ac:dyDescent="0.25">
      <c r="A71190" s="1">
        <v>547945352555120</v>
      </c>
      <c r="C71190" s="1">
        <v>694694178823188</v>
      </c>
    </row>
    <row r="71191" spans="1:3" x14ac:dyDescent="0.25">
      <c r="A71191" s="1">
        <v>929639696704646</v>
      </c>
      <c r="C71191" s="1">
        <v>624130401963829</v>
      </c>
    </row>
    <row r="71192" spans="1:3" x14ac:dyDescent="0.25">
      <c r="A71192" s="1">
        <v>477387130694753</v>
      </c>
      <c r="C71192" s="1">
        <v>477797310050445</v>
      </c>
    </row>
    <row r="71193" spans="1:3" x14ac:dyDescent="0.25">
      <c r="A71193" s="1">
        <v>187499056859522</v>
      </c>
      <c r="C71193" s="1">
        <v>592816281446566</v>
      </c>
    </row>
    <row r="71194" spans="1:3" x14ac:dyDescent="0.25">
      <c r="A71194" s="1">
        <v>793880447033768</v>
      </c>
      <c r="C71194" s="1">
        <v>101274007354019</v>
      </c>
    </row>
    <row r="71195" spans="1:3" x14ac:dyDescent="0.25">
      <c r="A71195" s="1">
        <v>256185159664686</v>
      </c>
      <c r="C71195" s="1">
        <v>664740138137909</v>
      </c>
    </row>
    <row r="71196" spans="1:3" x14ac:dyDescent="0.25">
      <c r="A71196" s="1">
        <v>943524446460553</v>
      </c>
      <c r="C71196" s="1">
        <v>468744675007643</v>
      </c>
    </row>
    <row r="71197" spans="1:3" x14ac:dyDescent="0.25">
      <c r="A71197" s="1">
        <v>941269464403388</v>
      </c>
      <c r="C71197" s="1">
        <v>975530644861458</v>
      </c>
    </row>
    <row r="71198" spans="1:3" x14ac:dyDescent="0.25">
      <c r="A71198" s="1">
        <v>349629303842498</v>
      </c>
      <c r="C71198" s="1">
        <v>363658741668520</v>
      </c>
    </row>
    <row r="71199" spans="1:3" x14ac:dyDescent="0.25">
      <c r="A71199" s="1">
        <v>519483272046052</v>
      </c>
      <c r="C71199" s="1">
        <v>845796919138265</v>
      </c>
    </row>
    <row r="71200" spans="1:3" x14ac:dyDescent="0.25">
      <c r="A71200" s="1">
        <v>868538369641298</v>
      </c>
      <c r="C71200" s="1">
        <v>278240533602232</v>
      </c>
    </row>
    <row r="71201" spans="1:3" x14ac:dyDescent="0.25">
      <c r="A71201" s="1">
        <v>511969219263175</v>
      </c>
      <c r="C71201" s="1">
        <v>314270766457586</v>
      </c>
    </row>
    <row r="71202" spans="1:3" x14ac:dyDescent="0.25">
      <c r="A71202" s="1">
        <v>937796666383801</v>
      </c>
      <c r="C71202" s="1">
        <v>639030137462990</v>
      </c>
    </row>
    <row r="71203" spans="1:3" x14ac:dyDescent="0.25">
      <c r="A71203" s="1">
        <v>241690276716616</v>
      </c>
      <c r="C71203" s="1">
        <v>282581519511904</v>
      </c>
    </row>
    <row r="71204" spans="1:3" x14ac:dyDescent="0.25">
      <c r="A71204" s="1">
        <v>522128208473061</v>
      </c>
      <c r="C71204" s="1">
        <v>338409449190128</v>
      </c>
    </row>
    <row r="71205" spans="1:3" x14ac:dyDescent="0.25">
      <c r="A71205" s="1">
        <v>616900162955906</v>
      </c>
      <c r="C71205" s="1">
        <v>265839552157950</v>
      </c>
    </row>
    <row r="71206" spans="1:3" x14ac:dyDescent="0.25">
      <c r="A71206" s="1">
        <v>576483536604558</v>
      </c>
      <c r="C71206" s="1">
        <v>347790490160817</v>
      </c>
    </row>
    <row r="71207" spans="1:3" x14ac:dyDescent="0.25">
      <c r="A71207" s="1">
        <v>484831918163171</v>
      </c>
      <c r="C71207" s="1">
        <v>271931613802122</v>
      </c>
    </row>
    <row r="71208" spans="1:3" x14ac:dyDescent="0.25">
      <c r="A71208" s="1">
        <v>889690732683589</v>
      </c>
      <c r="C71208" s="1">
        <v>912660015153464</v>
      </c>
    </row>
    <row r="71209" spans="1:3" x14ac:dyDescent="0.25">
      <c r="A71209" s="1">
        <v>944691606523299</v>
      </c>
      <c r="C71209" s="1">
        <v>281502745734299</v>
      </c>
    </row>
    <row r="71210" spans="1:3" x14ac:dyDescent="0.25">
      <c r="A71210" s="1">
        <v>786842510588656</v>
      </c>
      <c r="C71210" s="1">
        <v>302633992404302</v>
      </c>
    </row>
    <row r="71211" spans="1:3" x14ac:dyDescent="0.25">
      <c r="A71211" s="1">
        <v>567761003936723</v>
      </c>
      <c r="C71211" s="1">
        <v>186522853609479</v>
      </c>
    </row>
    <row r="71212" spans="1:3" x14ac:dyDescent="0.25">
      <c r="A71212" s="1">
        <v>196894261173530</v>
      </c>
      <c r="C71212" s="1">
        <v>789207641814420</v>
      </c>
    </row>
    <row r="71213" spans="1:3" x14ac:dyDescent="0.25">
      <c r="A71213" s="1">
        <v>932525015733756</v>
      </c>
      <c r="C71213" s="1">
        <v>371848281754927</v>
      </c>
    </row>
    <row r="71214" spans="1:3" x14ac:dyDescent="0.25">
      <c r="A71214" s="1">
        <v>361753707764590</v>
      </c>
      <c r="C71214" s="1">
        <v>731820167676492</v>
      </c>
    </row>
    <row r="71215" spans="1:3" x14ac:dyDescent="0.25">
      <c r="A71215" s="1">
        <v>537460681734340</v>
      </c>
      <c r="C71215" s="1">
        <v>512405413706412</v>
      </c>
    </row>
    <row r="71216" spans="1:3" x14ac:dyDescent="0.25">
      <c r="A71216" s="1">
        <v>879027825706332</v>
      </c>
      <c r="C71216" s="1">
        <v>397996881406281</v>
      </c>
    </row>
    <row r="71217" spans="1:3" x14ac:dyDescent="0.25">
      <c r="A71217" s="1">
        <v>683652522198628</v>
      </c>
      <c r="C71217" s="1">
        <v>885238149142283</v>
      </c>
    </row>
    <row r="71218" spans="1:3" x14ac:dyDescent="0.25">
      <c r="A71218" s="1">
        <v>102641276963620</v>
      </c>
      <c r="C71218" s="1">
        <v>907962355509093</v>
      </c>
    </row>
    <row r="71219" spans="1:3" x14ac:dyDescent="0.25">
      <c r="A71219" s="1">
        <v>265616947594296</v>
      </c>
      <c r="C71219" s="1">
        <v>249297686003395</v>
      </c>
    </row>
    <row r="71220" spans="1:3" x14ac:dyDescent="0.25">
      <c r="A71220" s="1">
        <v>567742515818867</v>
      </c>
      <c r="C71220" s="1">
        <v>569800618880464</v>
      </c>
    </row>
    <row r="71221" spans="1:3" x14ac:dyDescent="0.25">
      <c r="A71221" s="1">
        <v>419438835684968</v>
      </c>
      <c r="C71221" s="1">
        <v>260753470094327</v>
      </c>
    </row>
    <row r="71222" spans="1:3" x14ac:dyDescent="0.25">
      <c r="A71222" s="1">
        <v>495870522866950</v>
      </c>
      <c r="C71222" s="1">
        <v>609734011555078</v>
      </c>
    </row>
    <row r="71223" spans="1:3" x14ac:dyDescent="0.25">
      <c r="A71223" s="1">
        <v>781568928051237</v>
      </c>
      <c r="C71223" s="1">
        <v>879668079228125</v>
      </c>
    </row>
    <row r="71224" spans="1:3" x14ac:dyDescent="0.25">
      <c r="A71224" s="1">
        <v>326773166939647</v>
      </c>
      <c r="C71224" s="1">
        <v>711154598909746</v>
      </c>
    </row>
    <row r="71225" spans="1:3" x14ac:dyDescent="0.25">
      <c r="A71225" s="1">
        <v>646522622913058</v>
      </c>
      <c r="C71225" s="1">
        <v>412105305430418</v>
      </c>
    </row>
    <row r="71226" spans="1:3" x14ac:dyDescent="0.25">
      <c r="A71226" s="1">
        <v>202531231795852</v>
      </c>
      <c r="C71226" s="1">
        <v>960252356252518</v>
      </c>
    </row>
    <row r="71227" spans="1:3" x14ac:dyDescent="0.25">
      <c r="A71227" s="1">
        <v>785372699368434</v>
      </c>
      <c r="C71227" s="1">
        <v>678601560484522</v>
      </c>
    </row>
    <row r="71228" spans="1:3" x14ac:dyDescent="0.25">
      <c r="A71228" s="1">
        <v>534116956084592</v>
      </c>
      <c r="C71228" s="1">
        <v>177308732135677</v>
      </c>
    </row>
    <row r="71229" spans="1:3" x14ac:dyDescent="0.25">
      <c r="A71229" s="1">
        <v>840994592917930</v>
      </c>
      <c r="C71229" s="1">
        <v>659558482570599</v>
      </c>
    </row>
    <row r="71230" spans="1:3" x14ac:dyDescent="0.25">
      <c r="A71230" s="1">
        <v>303728121544304</v>
      </c>
      <c r="C71230" s="1">
        <v>433035972324010</v>
      </c>
    </row>
    <row r="71231" spans="1:3" x14ac:dyDescent="0.25">
      <c r="A71231" s="1">
        <v>365853797049530</v>
      </c>
      <c r="C71231" s="1">
        <v>942533163691350</v>
      </c>
    </row>
    <row r="71232" spans="1:3" x14ac:dyDescent="0.25">
      <c r="A71232" s="1">
        <v>799037007684349</v>
      </c>
      <c r="C71232" s="1">
        <v>420839244326322</v>
      </c>
    </row>
    <row r="71233" spans="1:3" x14ac:dyDescent="0.25">
      <c r="A71233" s="1">
        <v>246277278097374</v>
      </c>
      <c r="C71233" s="1">
        <v>630871586583841</v>
      </c>
    </row>
    <row r="71234" spans="1:3" x14ac:dyDescent="0.25">
      <c r="A71234" s="1">
        <v>785496674250363</v>
      </c>
      <c r="C71234" s="1">
        <v>884165427505315</v>
      </c>
    </row>
    <row r="71235" spans="1:3" x14ac:dyDescent="0.25">
      <c r="A71235" s="1">
        <v>491753109793233</v>
      </c>
      <c r="C71235" s="1">
        <v>320556331641740</v>
      </c>
    </row>
    <row r="71236" spans="1:3" x14ac:dyDescent="0.25">
      <c r="A71236" s="1">
        <v>499401253855796</v>
      </c>
      <c r="C71236" s="1">
        <v>944681213842997</v>
      </c>
    </row>
    <row r="71237" spans="1:3" x14ac:dyDescent="0.25">
      <c r="A71237" s="1">
        <v>595743035777823</v>
      </c>
      <c r="C71237" s="1">
        <v>262008398551951</v>
      </c>
    </row>
    <row r="71238" spans="1:3" x14ac:dyDescent="0.25">
      <c r="A71238" s="1">
        <v>702968264647450</v>
      </c>
      <c r="C71238" s="1">
        <v>417740695571056</v>
      </c>
    </row>
    <row r="71239" spans="1:3" x14ac:dyDescent="0.25">
      <c r="A71239" s="1">
        <v>547465502122382</v>
      </c>
      <c r="C71239" s="1">
        <v>592095620980515</v>
      </c>
    </row>
    <row r="71240" spans="1:3" x14ac:dyDescent="0.25">
      <c r="A71240" s="1">
        <v>668860009670593</v>
      </c>
      <c r="C71240" s="1">
        <v>776697181721506</v>
      </c>
    </row>
    <row r="71241" spans="1:3" x14ac:dyDescent="0.25">
      <c r="A71241" s="1">
        <v>442813768133248</v>
      </c>
      <c r="C71241" s="1">
        <v>988164096621342</v>
      </c>
    </row>
    <row r="71242" spans="1:3" x14ac:dyDescent="0.25">
      <c r="A71242" s="1">
        <v>647860705995313</v>
      </c>
      <c r="C71242" s="1">
        <v>847187236924411</v>
      </c>
    </row>
    <row r="71243" spans="1:3" x14ac:dyDescent="0.25">
      <c r="A71243" s="1">
        <v>571991940577230</v>
      </c>
      <c r="C71243" s="1">
        <v>262362659884222</v>
      </c>
    </row>
    <row r="71244" spans="1:3" x14ac:dyDescent="0.25">
      <c r="A71244" s="1">
        <v>503678723349002</v>
      </c>
      <c r="C71244" s="1">
        <v>532840590919561</v>
      </c>
    </row>
    <row r="71245" spans="1:3" x14ac:dyDescent="0.25">
      <c r="A71245" s="1">
        <v>984642182791173</v>
      </c>
      <c r="C71245" s="1">
        <v>507789028234901</v>
      </c>
    </row>
    <row r="71246" spans="1:3" x14ac:dyDescent="0.25">
      <c r="A71246" s="1">
        <v>213128692845271</v>
      </c>
      <c r="C71246" s="1">
        <v>337510641427862</v>
      </c>
    </row>
    <row r="71247" spans="1:3" x14ac:dyDescent="0.25">
      <c r="A71247" s="1">
        <v>927503206882024</v>
      </c>
      <c r="C71247" s="1">
        <v>366375847893105</v>
      </c>
    </row>
    <row r="71248" spans="1:3" x14ac:dyDescent="0.25">
      <c r="A71248" s="1">
        <v>107817785514568</v>
      </c>
      <c r="C71248" s="1">
        <v>575712550918467</v>
      </c>
    </row>
    <row r="71249" spans="1:3" x14ac:dyDescent="0.25">
      <c r="A71249" s="1">
        <v>701849318284876</v>
      </c>
      <c r="C71249" s="1">
        <v>652941184278480</v>
      </c>
    </row>
    <row r="71250" spans="1:3" x14ac:dyDescent="0.25">
      <c r="A71250" s="1">
        <v>271748197200680</v>
      </c>
      <c r="C71250" s="1">
        <v>861634954855187</v>
      </c>
    </row>
    <row r="71251" spans="1:3" x14ac:dyDescent="0.25">
      <c r="A71251" s="1">
        <v>843248069281198</v>
      </c>
      <c r="C71251" s="1">
        <v>829742243103878</v>
      </c>
    </row>
    <row r="71252" spans="1:3" x14ac:dyDescent="0.25">
      <c r="A71252" s="1">
        <v>572982517331048</v>
      </c>
      <c r="C71252" s="1">
        <v>642400066082790</v>
      </c>
    </row>
    <row r="71253" spans="1:3" x14ac:dyDescent="0.25">
      <c r="A71253" s="1">
        <v>120153737450565</v>
      </c>
      <c r="C71253" s="1">
        <v>263322034387216</v>
      </c>
    </row>
    <row r="71254" spans="1:3" x14ac:dyDescent="0.25">
      <c r="A71254" s="1">
        <v>106274537099275</v>
      </c>
      <c r="C71254" s="1">
        <v>291822448869250</v>
      </c>
    </row>
    <row r="71255" spans="1:3" x14ac:dyDescent="0.25">
      <c r="A71255" s="1">
        <v>128897559890582</v>
      </c>
      <c r="C71255" s="1">
        <v>936940866648610</v>
      </c>
    </row>
    <row r="71256" spans="1:3" x14ac:dyDescent="0.25">
      <c r="A71256" s="1">
        <v>348221293161523</v>
      </c>
      <c r="C71256" s="1">
        <v>319479144422631</v>
      </c>
    </row>
    <row r="71257" spans="1:3" x14ac:dyDescent="0.25">
      <c r="A71257" s="1">
        <v>173109438241082</v>
      </c>
      <c r="C71257" s="1">
        <v>968872338260139</v>
      </c>
    </row>
    <row r="71258" spans="1:3" x14ac:dyDescent="0.25">
      <c r="A71258" s="1">
        <v>424779772397406</v>
      </c>
      <c r="C71258" s="1">
        <v>926655724446073</v>
      </c>
    </row>
    <row r="71259" spans="1:3" x14ac:dyDescent="0.25">
      <c r="A71259" s="1">
        <v>251091886162097</v>
      </c>
      <c r="C71259" s="1">
        <v>256538866088012</v>
      </c>
    </row>
    <row r="71260" spans="1:3" x14ac:dyDescent="0.25">
      <c r="A71260" s="1">
        <v>376690090182934</v>
      </c>
      <c r="C71260" s="1">
        <v>902977206944640</v>
      </c>
    </row>
    <row r="71261" spans="1:3" x14ac:dyDescent="0.25">
      <c r="A71261" s="1">
        <v>437193753635899</v>
      </c>
      <c r="C71261" s="1">
        <v>277955767118681</v>
      </c>
    </row>
    <row r="71262" spans="1:3" x14ac:dyDescent="0.25">
      <c r="A71262" s="1">
        <v>886325547538555</v>
      </c>
      <c r="C71262" s="1">
        <v>109400543117560</v>
      </c>
    </row>
    <row r="71263" spans="1:3" x14ac:dyDescent="0.25">
      <c r="A71263" s="1">
        <v>457827270528480</v>
      </c>
      <c r="C71263" s="1">
        <v>264727391123272</v>
      </c>
    </row>
    <row r="71264" spans="1:3" x14ac:dyDescent="0.25">
      <c r="A71264" s="1">
        <v>443328977755410</v>
      </c>
      <c r="C71264" s="1">
        <v>108480848789755</v>
      </c>
    </row>
    <row r="71265" spans="1:3" x14ac:dyDescent="0.25">
      <c r="A71265" s="1">
        <v>889374450428657</v>
      </c>
      <c r="C71265" s="1">
        <v>405029514300432</v>
      </c>
    </row>
    <row r="71266" spans="1:3" x14ac:dyDescent="0.25">
      <c r="A71266" s="1">
        <v>101283905944507</v>
      </c>
      <c r="C71266" s="1">
        <v>618273497246520</v>
      </c>
    </row>
    <row r="71267" spans="1:3" x14ac:dyDescent="0.25">
      <c r="A71267" s="1">
        <v>710061103551009</v>
      </c>
      <c r="C71267" s="1">
        <v>280213461931427</v>
      </c>
    </row>
    <row r="71268" spans="1:3" x14ac:dyDescent="0.25">
      <c r="A71268" s="1">
        <v>789267342803567</v>
      </c>
      <c r="C71268" s="1">
        <v>592345209155371</v>
      </c>
    </row>
    <row r="71269" spans="1:3" x14ac:dyDescent="0.25">
      <c r="A71269" s="1">
        <v>795651866489695</v>
      </c>
      <c r="C71269" s="1">
        <v>209971878674693</v>
      </c>
    </row>
    <row r="71270" spans="1:3" x14ac:dyDescent="0.25">
      <c r="A71270" s="1">
        <v>628772272597789</v>
      </c>
      <c r="C71270" s="1">
        <v>322064223542588</v>
      </c>
    </row>
    <row r="71271" spans="1:3" x14ac:dyDescent="0.25">
      <c r="A71271" s="1">
        <v>223823753601641</v>
      </c>
      <c r="C71271" s="1">
        <v>640892193707296</v>
      </c>
    </row>
    <row r="71272" spans="1:3" x14ac:dyDescent="0.25">
      <c r="A71272" s="1">
        <v>708427665597901</v>
      </c>
      <c r="C71272" s="1">
        <v>569981430920934</v>
      </c>
    </row>
    <row r="71273" spans="1:3" x14ac:dyDescent="0.25">
      <c r="A71273" s="1">
        <v>669973238855859</v>
      </c>
      <c r="C71273" s="1">
        <v>256033697515519</v>
      </c>
    </row>
    <row r="71274" spans="1:3" x14ac:dyDescent="0.25">
      <c r="A71274" s="1">
        <v>951057283863005</v>
      </c>
      <c r="C71274" s="1">
        <v>181784134151975</v>
      </c>
    </row>
    <row r="71275" spans="1:3" x14ac:dyDescent="0.25">
      <c r="A71275" s="1">
        <v>992211072887328</v>
      </c>
      <c r="C71275" s="1">
        <v>999373663155419</v>
      </c>
    </row>
    <row r="71276" spans="1:3" x14ac:dyDescent="0.25">
      <c r="A71276" s="1">
        <v>419501289350722</v>
      </c>
      <c r="C71276" s="1">
        <v>958553155149668</v>
      </c>
    </row>
    <row r="71277" spans="1:3" x14ac:dyDescent="0.25">
      <c r="A71277" s="1">
        <v>783752258644988</v>
      </c>
      <c r="C71277" s="1">
        <v>779891131310324</v>
      </c>
    </row>
    <row r="71278" spans="1:3" x14ac:dyDescent="0.25">
      <c r="A71278" s="1">
        <v>994450831971914</v>
      </c>
      <c r="C71278" s="1">
        <v>732554035701184</v>
      </c>
    </row>
    <row r="71279" spans="1:3" x14ac:dyDescent="0.25">
      <c r="A71279" s="1">
        <v>972829646409400</v>
      </c>
      <c r="C71279" s="1">
        <v>519906035640284</v>
      </c>
    </row>
    <row r="71280" spans="1:3" x14ac:dyDescent="0.25">
      <c r="A71280" s="1">
        <v>188914340548717</v>
      </c>
      <c r="C71280" s="1">
        <v>878845427812856</v>
      </c>
    </row>
    <row r="71281" spans="1:3" x14ac:dyDescent="0.25">
      <c r="A71281" s="1">
        <v>254539849556534</v>
      </c>
      <c r="C71281" s="1">
        <v>389855173682537</v>
      </c>
    </row>
    <row r="71282" spans="1:3" x14ac:dyDescent="0.25">
      <c r="A71282" s="1">
        <v>546255052972275</v>
      </c>
      <c r="C71282" s="1">
        <v>104003098679808</v>
      </c>
    </row>
    <row r="71283" spans="1:3" x14ac:dyDescent="0.25">
      <c r="A71283" s="1">
        <v>689935085605905</v>
      </c>
      <c r="C71283" s="1">
        <v>815912945933614</v>
      </c>
    </row>
    <row r="71284" spans="1:3" x14ac:dyDescent="0.25">
      <c r="A71284" s="1">
        <v>666179865688153</v>
      </c>
      <c r="C71284" s="1">
        <v>827810757393027</v>
      </c>
    </row>
    <row r="71285" spans="1:3" x14ac:dyDescent="0.25">
      <c r="A71285" s="1">
        <v>730373576902648</v>
      </c>
      <c r="C71285" s="1">
        <v>685689379580541</v>
      </c>
    </row>
    <row r="71286" spans="1:3" x14ac:dyDescent="0.25">
      <c r="A71286" s="1">
        <v>548622396880057</v>
      </c>
      <c r="C71286" s="1">
        <v>756008387626224</v>
      </c>
    </row>
    <row r="71287" spans="1:3" x14ac:dyDescent="0.25">
      <c r="A71287" s="1">
        <v>185776118110341</v>
      </c>
      <c r="C71287" s="1">
        <v>169066353176238</v>
      </c>
    </row>
    <row r="71288" spans="1:3" x14ac:dyDescent="0.25">
      <c r="A71288" s="1">
        <v>689166539415746</v>
      </c>
      <c r="C71288" s="1">
        <v>521807358096150</v>
      </c>
    </row>
    <row r="71289" spans="1:3" x14ac:dyDescent="0.25">
      <c r="A71289" s="1">
        <v>514051510071998</v>
      </c>
      <c r="C71289" s="1">
        <v>391499749255694</v>
      </c>
    </row>
    <row r="71290" spans="1:3" x14ac:dyDescent="0.25">
      <c r="A71290" s="1">
        <v>350105841798679</v>
      </c>
      <c r="C71290" s="1">
        <v>590100868987753</v>
      </c>
    </row>
    <row r="71291" spans="1:3" x14ac:dyDescent="0.25">
      <c r="A71291" s="1">
        <v>515033770631889</v>
      </c>
      <c r="C71291" s="1">
        <v>250269750594720</v>
      </c>
    </row>
    <row r="71292" spans="1:3" x14ac:dyDescent="0.25">
      <c r="A71292" s="1">
        <v>313608838326647</v>
      </c>
      <c r="C71292" s="1">
        <v>534804568381425</v>
      </c>
    </row>
    <row r="71293" spans="1:3" x14ac:dyDescent="0.25">
      <c r="A71293" s="1">
        <v>597704371662063</v>
      </c>
      <c r="C71293" s="1">
        <v>268809660811267</v>
      </c>
    </row>
    <row r="71294" spans="1:3" x14ac:dyDescent="0.25">
      <c r="A71294" s="1">
        <v>692375372720541</v>
      </c>
      <c r="C71294" s="1">
        <v>417281405751120</v>
      </c>
    </row>
    <row r="71295" spans="1:3" x14ac:dyDescent="0.25">
      <c r="A71295" s="1">
        <v>226747614394427</v>
      </c>
      <c r="C71295" s="1">
        <v>762772007472179</v>
      </c>
    </row>
    <row r="71296" spans="1:3" x14ac:dyDescent="0.25">
      <c r="A71296" s="1">
        <v>870582779521448</v>
      </c>
      <c r="C71296" s="1">
        <v>992050498706414</v>
      </c>
    </row>
    <row r="71297" spans="1:3" x14ac:dyDescent="0.25">
      <c r="A71297" s="1">
        <v>409765614286320</v>
      </c>
      <c r="C71297" s="1">
        <v>914877432711452</v>
      </c>
    </row>
    <row r="71298" spans="1:3" x14ac:dyDescent="0.25">
      <c r="A71298" s="1">
        <v>959671642914533</v>
      </c>
      <c r="C71298" s="1">
        <v>586059137862801</v>
      </c>
    </row>
    <row r="71299" spans="1:3" x14ac:dyDescent="0.25">
      <c r="A71299" s="1">
        <v>664789933616789</v>
      </c>
      <c r="C71299" s="1">
        <v>245587051246845</v>
      </c>
    </row>
    <row r="71300" spans="1:3" x14ac:dyDescent="0.25">
      <c r="A71300" s="1">
        <v>545510430701349</v>
      </c>
      <c r="C71300" s="1">
        <v>409964400650721</v>
      </c>
    </row>
    <row r="71301" spans="1:3" x14ac:dyDescent="0.25">
      <c r="A71301" s="1">
        <v>875954336819874</v>
      </c>
      <c r="C71301" s="1">
        <v>583063907593299</v>
      </c>
    </row>
    <row r="71302" spans="1:3" x14ac:dyDescent="0.25">
      <c r="A71302" s="1">
        <v>482094863421982</v>
      </c>
      <c r="C71302" s="1">
        <v>598440270660871</v>
      </c>
    </row>
    <row r="71303" spans="1:3" x14ac:dyDescent="0.25">
      <c r="A71303" s="1">
        <v>473404102688523</v>
      </c>
      <c r="C71303" s="1">
        <v>512980546081766</v>
      </c>
    </row>
    <row r="71304" spans="1:3" x14ac:dyDescent="0.25">
      <c r="A71304" s="1">
        <v>337344416096931</v>
      </c>
      <c r="C71304" s="1">
        <v>586031413488916</v>
      </c>
    </row>
    <row r="71305" spans="1:3" x14ac:dyDescent="0.25">
      <c r="A71305" s="1">
        <v>892626397400649</v>
      </c>
      <c r="C71305" s="1">
        <v>632066682687807</v>
      </c>
    </row>
    <row r="71306" spans="1:3" x14ac:dyDescent="0.25">
      <c r="A71306" s="1">
        <v>779027431344438</v>
      </c>
      <c r="C71306" s="1">
        <v>325419617543614</v>
      </c>
    </row>
    <row r="71307" spans="1:3" x14ac:dyDescent="0.25">
      <c r="A71307" s="1">
        <v>444032758196098</v>
      </c>
      <c r="C71307" s="1">
        <v>317070583205554</v>
      </c>
    </row>
    <row r="71308" spans="1:3" x14ac:dyDescent="0.25">
      <c r="A71308" s="1">
        <v>386431986675590</v>
      </c>
      <c r="C71308" s="1">
        <v>632596949419851</v>
      </c>
    </row>
    <row r="71309" spans="1:3" x14ac:dyDescent="0.25">
      <c r="A71309" s="1">
        <v>652058963159804</v>
      </c>
      <c r="C71309" s="1">
        <v>217813060779217</v>
      </c>
    </row>
    <row r="71310" spans="1:3" x14ac:dyDescent="0.25">
      <c r="A71310" s="1">
        <v>992306679729307</v>
      </c>
      <c r="C71310" s="1">
        <v>385038987742919</v>
      </c>
    </row>
    <row r="71311" spans="1:3" x14ac:dyDescent="0.25">
      <c r="A71311" s="1">
        <v>264656078068724</v>
      </c>
      <c r="C71311" s="1">
        <v>695106348268056</v>
      </c>
    </row>
    <row r="71312" spans="1:3" x14ac:dyDescent="0.25">
      <c r="A71312" s="1">
        <v>943557353100042</v>
      </c>
      <c r="C71312" s="1">
        <v>729795200950164</v>
      </c>
    </row>
    <row r="71313" spans="1:3" x14ac:dyDescent="0.25">
      <c r="A71313" s="1">
        <v>892832333612050</v>
      </c>
      <c r="C71313" s="1">
        <v>923302453859107</v>
      </c>
    </row>
    <row r="71314" spans="1:3" x14ac:dyDescent="0.25">
      <c r="A71314" s="1">
        <v>615396919231424</v>
      </c>
      <c r="C71314" s="1">
        <v>615879478205654</v>
      </c>
    </row>
    <row r="71315" spans="1:3" x14ac:dyDescent="0.25">
      <c r="A71315" s="1">
        <v>689583181013251</v>
      </c>
      <c r="C71315" s="1">
        <v>182735480078870</v>
      </c>
    </row>
    <row r="71316" spans="1:3" x14ac:dyDescent="0.25">
      <c r="A71316" s="1">
        <v>875877993778451</v>
      </c>
      <c r="C71316" s="1">
        <v>859107473615808</v>
      </c>
    </row>
    <row r="71317" spans="1:3" x14ac:dyDescent="0.25">
      <c r="A71317" s="1">
        <v>325148779630293</v>
      </c>
      <c r="C71317" s="1">
        <v>534648818310235</v>
      </c>
    </row>
    <row r="71318" spans="1:3" x14ac:dyDescent="0.25">
      <c r="A71318" s="1">
        <v>924201492762649</v>
      </c>
      <c r="C71318" s="1">
        <v>532825199573591</v>
      </c>
    </row>
    <row r="71319" spans="1:3" x14ac:dyDescent="0.25">
      <c r="A71319" s="1">
        <v>327572171486000</v>
      </c>
      <c r="C71319" s="1">
        <v>566898596478358</v>
      </c>
    </row>
    <row r="71320" spans="1:3" x14ac:dyDescent="0.25">
      <c r="A71320" s="1">
        <v>447075253116676</v>
      </c>
      <c r="C71320" s="1">
        <v>571611277250711</v>
      </c>
    </row>
    <row r="71321" spans="1:3" x14ac:dyDescent="0.25">
      <c r="A71321" s="1">
        <v>778763060569421</v>
      </c>
      <c r="C71321" s="1">
        <v>114377002137410</v>
      </c>
    </row>
    <row r="71322" spans="1:3" x14ac:dyDescent="0.25">
      <c r="A71322" s="1">
        <v>490865229742889</v>
      </c>
      <c r="C71322" s="1">
        <v>238679409991456</v>
      </c>
    </row>
    <row r="71323" spans="1:3" x14ac:dyDescent="0.25">
      <c r="A71323" s="1">
        <v>572794438800210</v>
      </c>
      <c r="C71323" s="1">
        <v>911435357428238</v>
      </c>
    </row>
    <row r="71324" spans="1:3" x14ac:dyDescent="0.25">
      <c r="A71324" s="1">
        <v>319002450305458</v>
      </c>
      <c r="C71324" s="1">
        <v>531096486266010</v>
      </c>
    </row>
    <row r="71325" spans="1:3" x14ac:dyDescent="0.25">
      <c r="A71325" s="1">
        <v>370619718254832</v>
      </c>
      <c r="C71325" s="1">
        <v>729790124051618</v>
      </c>
    </row>
    <row r="71326" spans="1:3" x14ac:dyDescent="0.25">
      <c r="A71326" s="1">
        <v>118125696657623</v>
      </c>
      <c r="C71326" s="1">
        <v>184988109089038</v>
      </c>
    </row>
    <row r="71327" spans="1:3" x14ac:dyDescent="0.25">
      <c r="A71327" s="1">
        <v>667698741285847</v>
      </c>
      <c r="C71327" s="1">
        <v>568837421292031</v>
      </c>
    </row>
    <row r="71328" spans="1:3" x14ac:dyDescent="0.25">
      <c r="A71328" s="1">
        <v>865768762934014</v>
      </c>
      <c r="C71328" s="1">
        <v>207928680043120</v>
      </c>
    </row>
    <row r="71329" spans="1:3" x14ac:dyDescent="0.25">
      <c r="A71329" s="1">
        <v>879003732378153</v>
      </c>
      <c r="C71329" s="1">
        <v>480368992758295</v>
      </c>
    </row>
    <row r="71330" spans="1:3" x14ac:dyDescent="0.25">
      <c r="A71330" s="1">
        <v>574011293425905</v>
      </c>
      <c r="C71330" s="1">
        <v>111169513600302</v>
      </c>
    </row>
    <row r="71331" spans="1:3" x14ac:dyDescent="0.25">
      <c r="A71331" s="1">
        <v>115112506058436</v>
      </c>
      <c r="C71331" s="1">
        <v>459525910471218</v>
      </c>
    </row>
    <row r="71332" spans="1:3" x14ac:dyDescent="0.25">
      <c r="A71332" s="1">
        <v>526541892355742</v>
      </c>
      <c r="C71332" s="1">
        <v>522621229692480</v>
      </c>
    </row>
    <row r="71333" spans="1:3" x14ac:dyDescent="0.25">
      <c r="A71333" s="1">
        <v>644479329752039</v>
      </c>
      <c r="C71333" s="1">
        <v>296131821180124</v>
      </c>
    </row>
    <row r="71334" spans="1:3" x14ac:dyDescent="0.25">
      <c r="A71334" s="1">
        <v>540193542628524</v>
      </c>
      <c r="C71334" s="1">
        <v>629168109652831</v>
      </c>
    </row>
    <row r="71335" spans="1:3" x14ac:dyDescent="0.25">
      <c r="A71335" s="1">
        <v>952144753517698</v>
      </c>
      <c r="C71335" s="1">
        <v>650898752717070</v>
      </c>
    </row>
    <row r="71336" spans="1:3" x14ac:dyDescent="0.25">
      <c r="A71336" s="1">
        <v>823816236157221</v>
      </c>
      <c r="C71336" s="1">
        <v>799257024685038</v>
      </c>
    </row>
    <row r="71337" spans="1:3" x14ac:dyDescent="0.25">
      <c r="A71337" s="1">
        <v>966856581371098</v>
      </c>
      <c r="C71337" s="1">
        <v>693893261566117</v>
      </c>
    </row>
    <row r="71338" spans="1:3" x14ac:dyDescent="0.25">
      <c r="A71338" s="1">
        <v>896545719589270</v>
      </c>
      <c r="C71338" s="1">
        <v>515902376159002</v>
      </c>
    </row>
    <row r="71339" spans="1:3" x14ac:dyDescent="0.25">
      <c r="A71339" s="1">
        <v>632538618518633</v>
      </c>
      <c r="C71339" s="1">
        <v>864319633716599</v>
      </c>
    </row>
    <row r="71340" spans="1:3" x14ac:dyDescent="0.25">
      <c r="A71340" s="1">
        <v>811703760040799</v>
      </c>
      <c r="C71340" s="1">
        <v>205878647455520</v>
      </c>
    </row>
    <row r="71341" spans="1:3" x14ac:dyDescent="0.25">
      <c r="A71341" s="1">
        <v>264549784019183</v>
      </c>
      <c r="C71341" s="1">
        <v>140367405778343</v>
      </c>
    </row>
    <row r="71342" spans="1:3" x14ac:dyDescent="0.25">
      <c r="A71342" s="1">
        <v>455766326208629</v>
      </c>
      <c r="C71342" s="1">
        <v>859580016567516</v>
      </c>
    </row>
    <row r="71343" spans="1:3" x14ac:dyDescent="0.25">
      <c r="A71343" s="1">
        <v>505781927645917</v>
      </c>
      <c r="C71343" s="1">
        <v>162462325469382</v>
      </c>
    </row>
    <row r="71344" spans="1:3" x14ac:dyDescent="0.25">
      <c r="A71344" s="1">
        <v>838458310351147</v>
      </c>
      <c r="C71344" s="1">
        <v>609425564913235</v>
      </c>
    </row>
    <row r="71345" spans="1:3" x14ac:dyDescent="0.25">
      <c r="A71345" s="1">
        <v>395989590248378</v>
      </c>
      <c r="C71345" s="1">
        <v>102475404569944</v>
      </c>
    </row>
    <row r="71346" spans="1:3" x14ac:dyDescent="0.25">
      <c r="A71346" s="1">
        <v>434059462382191</v>
      </c>
      <c r="C71346" s="1">
        <v>344880089046603</v>
      </c>
    </row>
    <row r="71347" spans="1:3" x14ac:dyDescent="0.25">
      <c r="A71347" s="1">
        <v>784856372035591</v>
      </c>
      <c r="C71347" s="1">
        <v>476161576380033</v>
      </c>
    </row>
    <row r="71348" spans="1:3" x14ac:dyDescent="0.25">
      <c r="A71348" s="1">
        <v>137208741743861</v>
      </c>
      <c r="C71348" s="1">
        <v>745099029873882</v>
      </c>
    </row>
    <row r="71349" spans="1:3" x14ac:dyDescent="0.25">
      <c r="A71349" s="1">
        <v>426087285507544</v>
      </c>
      <c r="C71349" s="1">
        <v>104641241594441</v>
      </c>
    </row>
    <row r="71350" spans="1:3" x14ac:dyDescent="0.25">
      <c r="A71350" s="1">
        <v>587412391022606</v>
      </c>
      <c r="C71350" s="1">
        <v>544339919907136</v>
      </c>
    </row>
    <row r="71351" spans="1:3" x14ac:dyDescent="0.25">
      <c r="A71351" s="1">
        <v>478935602794897</v>
      </c>
      <c r="C71351" s="1">
        <v>293138191610653</v>
      </c>
    </row>
    <row r="71352" spans="1:3" x14ac:dyDescent="0.25">
      <c r="A71352" s="1">
        <v>100903144807396</v>
      </c>
      <c r="C71352" s="1">
        <v>197000258539731</v>
      </c>
    </row>
    <row r="71353" spans="1:3" x14ac:dyDescent="0.25">
      <c r="A71353" s="1">
        <v>445814902484346</v>
      </c>
      <c r="C71353" s="1">
        <v>394741116146562</v>
      </c>
    </row>
    <row r="71354" spans="1:3" x14ac:dyDescent="0.25">
      <c r="A71354" s="1">
        <v>429937484186937</v>
      </c>
      <c r="C71354" s="1">
        <v>168604797200090</v>
      </c>
    </row>
    <row r="71355" spans="1:3" x14ac:dyDescent="0.25">
      <c r="A71355" s="1">
        <v>512483982913026</v>
      </c>
      <c r="C71355" s="1">
        <v>936227148618551</v>
      </c>
    </row>
    <row r="71356" spans="1:3" x14ac:dyDescent="0.25">
      <c r="A71356" s="1">
        <v>455074280758527</v>
      </c>
      <c r="C71356" s="1">
        <v>690436735092813</v>
      </c>
    </row>
    <row r="71357" spans="1:3" x14ac:dyDescent="0.25">
      <c r="A71357" s="1">
        <v>906433991766265</v>
      </c>
      <c r="C71357" s="1">
        <v>418640121949664</v>
      </c>
    </row>
    <row r="71358" spans="1:3" x14ac:dyDescent="0.25">
      <c r="A71358" s="1">
        <v>238980155430934</v>
      </c>
      <c r="C71358" s="1">
        <v>914001539621225</v>
      </c>
    </row>
    <row r="71359" spans="1:3" x14ac:dyDescent="0.25">
      <c r="A71359" s="1">
        <v>340182165387476</v>
      </c>
      <c r="C71359" s="1">
        <v>588322506857457</v>
      </c>
    </row>
    <row r="71360" spans="1:3" x14ac:dyDescent="0.25">
      <c r="A71360" s="1">
        <v>817393817389419</v>
      </c>
      <c r="C71360" s="1">
        <v>802611988555941</v>
      </c>
    </row>
    <row r="71361" spans="1:3" x14ac:dyDescent="0.25">
      <c r="A71361" s="1">
        <v>941086553911576</v>
      </c>
      <c r="C71361" s="1">
        <v>475360826468171</v>
      </c>
    </row>
    <row r="71362" spans="1:3" x14ac:dyDescent="0.25">
      <c r="A71362" s="1">
        <v>916379804999932</v>
      </c>
      <c r="C71362" s="1">
        <v>813563679065287</v>
      </c>
    </row>
    <row r="71363" spans="1:3" x14ac:dyDescent="0.25">
      <c r="A71363" s="1">
        <v>843438570777762</v>
      </c>
      <c r="C71363" s="1">
        <v>806728487978953</v>
      </c>
    </row>
    <row r="71364" spans="1:3" x14ac:dyDescent="0.25">
      <c r="A71364" s="1">
        <v>323901135878033</v>
      </c>
      <c r="C71364" s="1">
        <v>937416332701201</v>
      </c>
    </row>
    <row r="71365" spans="1:3" x14ac:dyDescent="0.25">
      <c r="A71365" s="1">
        <v>960746437605210</v>
      </c>
      <c r="C71365" s="1">
        <v>299083831706713</v>
      </c>
    </row>
    <row r="71366" spans="1:3" x14ac:dyDescent="0.25">
      <c r="A71366" s="1">
        <v>312203515370448</v>
      </c>
      <c r="C71366" s="1">
        <v>234817030142647</v>
      </c>
    </row>
    <row r="71367" spans="1:3" x14ac:dyDescent="0.25">
      <c r="A71367" s="1">
        <v>255377791709120</v>
      </c>
      <c r="C71367" s="1">
        <v>841390442480297</v>
      </c>
    </row>
    <row r="71368" spans="1:3" x14ac:dyDescent="0.25">
      <c r="A71368" s="1">
        <v>930650555217409</v>
      </c>
      <c r="C71368" s="1">
        <v>466210661472500</v>
      </c>
    </row>
    <row r="71369" spans="1:3" x14ac:dyDescent="0.25">
      <c r="A71369" s="1">
        <v>425330778861186</v>
      </c>
      <c r="C71369" s="1">
        <v>105137708375456</v>
      </c>
    </row>
    <row r="71370" spans="1:3" x14ac:dyDescent="0.25">
      <c r="A71370" s="1">
        <v>730997048412592</v>
      </c>
      <c r="C71370" s="1">
        <v>279092733779626</v>
      </c>
    </row>
    <row r="71371" spans="1:3" x14ac:dyDescent="0.25">
      <c r="A71371" s="1">
        <v>441813180115976</v>
      </c>
      <c r="C71371" s="1">
        <v>479261382442292</v>
      </c>
    </row>
    <row r="71372" spans="1:3" x14ac:dyDescent="0.25">
      <c r="A71372" s="1">
        <v>392635221703127</v>
      </c>
      <c r="C71372" s="1">
        <v>875383751846433</v>
      </c>
    </row>
    <row r="71373" spans="1:3" x14ac:dyDescent="0.25">
      <c r="A71373" s="1">
        <v>410921066735796</v>
      </c>
      <c r="C71373" s="1">
        <v>669468397032749</v>
      </c>
    </row>
    <row r="71374" spans="1:3" x14ac:dyDescent="0.25">
      <c r="A71374" s="1">
        <v>341969655333580</v>
      </c>
      <c r="C71374" s="1">
        <v>330209044128592</v>
      </c>
    </row>
    <row r="71375" spans="1:3" x14ac:dyDescent="0.25">
      <c r="A71375" s="1">
        <v>859458585074303</v>
      </c>
      <c r="C71375" s="1">
        <v>309224902913624</v>
      </c>
    </row>
    <row r="71376" spans="1:3" x14ac:dyDescent="0.25">
      <c r="A71376" s="1">
        <v>642873100926871</v>
      </c>
      <c r="C71376" s="1">
        <v>240495532764201</v>
      </c>
    </row>
    <row r="71377" spans="1:3" x14ac:dyDescent="0.25">
      <c r="A71377" s="1">
        <v>751850766447724</v>
      </c>
      <c r="C71377" s="1">
        <v>969403364802595</v>
      </c>
    </row>
    <row r="71378" spans="1:3" x14ac:dyDescent="0.25">
      <c r="A71378" s="1">
        <v>556630707299633</v>
      </c>
      <c r="C71378" s="1">
        <v>504988291557324</v>
      </c>
    </row>
    <row r="71379" spans="1:3" x14ac:dyDescent="0.25">
      <c r="A71379" s="1">
        <v>300874627544375</v>
      </c>
      <c r="C71379" s="1">
        <v>801437432506603</v>
      </c>
    </row>
    <row r="71380" spans="1:3" x14ac:dyDescent="0.25">
      <c r="A71380" s="1">
        <v>853724504275011</v>
      </c>
      <c r="C71380" s="1">
        <v>515344597380545</v>
      </c>
    </row>
    <row r="71381" spans="1:3" x14ac:dyDescent="0.25">
      <c r="A71381" s="1">
        <v>521511061912537</v>
      </c>
      <c r="C71381" s="1">
        <v>235670260594373</v>
      </c>
    </row>
    <row r="71382" spans="1:3" x14ac:dyDescent="0.25">
      <c r="A71382" s="1">
        <v>168655824880260</v>
      </c>
      <c r="C71382" s="1">
        <v>629222000503671</v>
      </c>
    </row>
    <row r="71383" spans="1:3" x14ac:dyDescent="0.25">
      <c r="A71383" s="1">
        <v>233193942456487</v>
      </c>
      <c r="C71383" s="1">
        <v>171340039170779</v>
      </c>
    </row>
    <row r="71384" spans="1:3" x14ac:dyDescent="0.25">
      <c r="A71384" s="1">
        <v>253133335685549</v>
      </c>
      <c r="C71384" s="1">
        <v>115782942750221</v>
      </c>
    </row>
    <row r="71385" spans="1:3" x14ac:dyDescent="0.25">
      <c r="A71385" s="1">
        <v>298334106619542</v>
      </c>
      <c r="C71385" s="1">
        <v>989304484353993</v>
      </c>
    </row>
    <row r="71386" spans="1:3" x14ac:dyDescent="0.25">
      <c r="A71386" s="1">
        <v>434870159797488</v>
      </c>
      <c r="C71386" s="1">
        <v>599406019889701</v>
      </c>
    </row>
    <row r="71387" spans="1:3" x14ac:dyDescent="0.25">
      <c r="A71387" s="1">
        <v>444294064498051</v>
      </c>
      <c r="C71387" s="1">
        <v>473984102464197</v>
      </c>
    </row>
    <row r="71388" spans="1:3" x14ac:dyDescent="0.25">
      <c r="A71388" s="1">
        <v>737337474552089</v>
      </c>
      <c r="C71388" s="1">
        <v>834469565763050</v>
      </c>
    </row>
    <row r="71389" spans="1:3" x14ac:dyDescent="0.25">
      <c r="A71389" s="1">
        <v>990079496878586</v>
      </c>
      <c r="C71389" s="1">
        <v>515216944392105</v>
      </c>
    </row>
    <row r="71390" spans="1:3" x14ac:dyDescent="0.25">
      <c r="A71390" s="1">
        <v>620172210298951</v>
      </c>
      <c r="C71390" s="1">
        <v>588219436302904</v>
      </c>
    </row>
    <row r="71391" spans="1:3" x14ac:dyDescent="0.25">
      <c r="A71391" s="1">
        <v>763401436850951</v>
      </c>
      <c r="C71391" s="1">
        <v>341078175296092</v>
      </c>
    </row>
    <row r="71392" spans="1:3" x14ac:dyDescent="0.25">
      <c r="A71392" s="1">
        <v>301684763556794</v>
      </c>
      <c r="C71392" s="1">
        <v>987495306531074</v>
      </c>
    </row>
    <row r="71393" spans="1:3" x14ac:dyDescent="0.25">
      <c r="A71393" s="1">
        <v>992498588593150</v>
      </c>
      <c r="C71393" s="1">
        <v>321415144953256</v>
      </c>
    </row>
    <row r="71394" spans="1:3" x14ac:dyDescent="0.25">
      <c r="A71394" s="1">
        <v>457516937986036</v>
      </c>
      <c r="C71394" s="1">
        <v>708305870992259</v>
      </c>
    </row>
    <row r="71395" spans="1:3" x14ac:dyDescent="0.25">
      <c r="A71395" s="1">
        <v>573060723908348</v>
      </c>
      <c r="C71395" s="1">
        <v>238696835005202</v>
      </c>
    </row>
    <row r="71396" spans="1:3" x14ac:dyDescent="0.25">
      <c r="A71396" s="1">
        <v>641065590090888</v>
      </c>
      <c r="C71396" s="1">
        <v>266119852516884</v>
      </c>
    </row>
    <row r="71397" spans="1:3" x14ac:dyDescent="0.25">
      <c r="A71397" s="1">
        <v>199464088771853</v>
      </c>
      <c r="C71397" s="1">
        <v>411569089094908</v>
      </c>
    </row>
    <row r="71398" spans="1:3" x14ac:dyDescent="0.25">
      <c r="A71398" s="1">
        <v>484643303730047</v>
      </c>
      <c r="C71398" s="1">
        <v>273739796656536</v>
      </c>
    </row>
    <row r="71399" spans="1:3" x14ac:dyDescent="0.25">
      <c r="A71399" s="1">
        <v>513706706464383</v>
      </c>
      <c r="C71399" s="1">
        <v>499218524288935</v>
      </c>
    </row>
    <row r="71400" spans="1:3" x14ac:dyDescent="0.25">
      <c r="A71400" s="1">
        <v>314937562640960</v>
      </c>
      <c r="C71400" s="1">
        <v>708300950134553</v>
      </c>
    </row>
    <row r="71401" spans="1:3" x14ac:dyDescent="0.25">
      <c r="A71401" s="1">
        <v>760008633147099</v>
      </c>
      <c r="C71401" s="1">
        <v>237055062064326</v>
      </c>
    </row>
    <row r="71402" spans="1:3" x14ac:dyDescent="0.25">
      <c r="A71402" s="1">
        <v>537071804870363</v>
      </c>
      <c r="C71402" s="1">
        <v>655684951046215</v>
      </c>
    </row>
    <row r="71403" spans="1:3" x14ac:dyDescent="0.25">
      <c r="A71403" s="1">
        <v>378614668246360</v>
      </c>
      <c r="C71403" s="1">
        <v>609033956396804</v>
      </c>
    </row>
    <row r="71404" spans="1:3" x14ac:dyDescent="0.25">
      <c r="A71404" s="1">
        <v>264001570066399</v>
      </c>
      <c r="C71404" s="1">
        <v>255796984061605</v>
      </c>
    </row>
    <row r="71405" spans="1:3" x14ac:dyDescent="0.25">
      <c r="A71405" s="1">
        <v>159619056402679</v>
      </c>
      <c r="C71405" s="1">
        <v>507621176280275</v>
      </c>
    </row>
    <row r="71406" spans="1:3" x14ac:dyDescent="0.25">
      <c r="A71406" s="1">
        <v>650215748141806</v>
      </c>
      <c r="C71406" s="1">
        <v>654016530479531</v>
      </c>
    </row>
    <row r="71407" spans="1:3" x14ac:dyDescent="0.25">
      <c r="A71407" s="1">
        <v>852256579353903</v>
      </c>
      <c r="C71407" s="1">
        <v>118067496086540</v>
      </c>
    </row>
    <row r="71408" spans="1:3" x14ac:dyDescent="0.25">
      <c r="A71408" s="1">
        <v>786205281497612</v>
      </c>
      <c r="C71408" s="1">
        <v>565252583226782</v>
      </c>
    </row>
    <row r="71409" spans="1:3" x14ac:dyDescent="0.25">
      <c r="A71409" s="1">
        <v>101688530786036</v>
      </c>
      <c r="C71409" s="1">
        <v>412005189073057</v>
      </c>
    </row>
    <row r="71410" spans="1:3" x14ac:dyDescent="0.25">
      <c r="A71410" s="1">
        <v>177482648689907</v>
      </c>
      <c r="C71410" s="1">
        <v>604268174643423</v>
      </c>
    </row>
    <row r="71411" spans="1:3" x14ac:dyDescent="0.25">
      <c r="A71411" s="1">
        <v>613187696290167</v>
      </c>
      <c r="C71411" s="1">
        <v>926607995677330</v>
      </c>
    </row>
    <row r="71412" spans="1:3" x14ac:dyDescent="0.25">
      <c r="A71412" s="1">
        <v>351373515994061</v>
      </c>
      <c r="C71412" s="1">
        <v>145963726440864</v>
      </c>
    </row>
    <row r="71413" spans="1:3" x14ac:dyDescent="0.25">
      <c r="A71413" s="1">
        <v>560995683857897</v>
      </c>
      <c r="C71413" s="1">
        <v>431757948974154</v>
      </c>
    </row>
    <row r="71414" spans="1:3" x14ac:dyDescent="0.25">
      <c r="A71414" s="1">
        <v>528911689618365</v>
      </c>
      <c r="C71414" s="1">
        <v>815840437445590</v>
      </c>
    </row>
    <row r="71415" spans="1:3" x14ac:dyDescent="0.25">
      <c r="A71415" s="1">
        <v>877329516377279</v>
      </c>
      <c r="C71415" s="1">
        <v>749610526196506</v>
      </c>
    </row>
    <row r="71416" spans="1:3" x14ac:dyDescent="0.25">
      <c r="A71416" s="1">
        <v>154257259471620</v>
      </c>
      <c r="C71416" s="1">
        <v>553151073351275</v>
      </c>
    </row>
    <row r="71417" spans="1:3" x14ac:dyDescent="0.25">
      <c r="A71417" s="1">
        <v>856541516257338</v>
      </c>
      <c r="C71417" s="1">
        <v>817034550040217</v>
      </c>
    </row>
    <row r="71418" spans="1:3" x14ac:dyDescent="0.25">
      <c r="A71418" s="1">
        <v>810760153609503</v>
      </c>
      <c r="C71418" s="1">
        <v>134243100462932</v>
      </c>
    </row>
    <row r="71419" spans="1:3" x14ac:dyDescent="0.25">
      <c r="A71419" s="1">
        <v>503151229696056</v>
      </c>
      <c r="C71419" s="1">
        <v>309409051676189</v>
      </c>
    </row>
    <row r="71420" spans="1:3" x14ac:dyDescent="0.25">
      <c r="A71420" s="1">
        <v>356116546412971</v>
      </c>
      <c r="C71420" s="1">
        <v>647381554227590</v>
      </c>
    </row>
    <row r="71421" spans="1:3" x14ac:dyDescent="0.25">
      <c r="A71421" s="1">
        <v>440666357366119</v>
      </c>
      <c r="C71421" s="1">
        <v>339130049858639</v>
      </c>
    </row>
    <row r="71422" spans="1:3" x14ac:dyDescent="0.25">
      <c r="A71422" s="1">
        <v>452754111639460</v>
      </c>
      <c r="C71422" s="1">
        <v>567805084889386</v>
      </c>
    </row>
    <row r="71423" spans="1:3" x14ac:dyDescent="0.25">
      <c r="A71423" s="1">
        <v>615822650531358</v>
      </c>
      <c r="C71423" s="1">
        <v>570152669760145</v>
      </c>
    </row>
    <row r="71424" spans="1:3" x14ac:dyDescent="0.25">
      <c r="A71424" s="1">
        <v>280274464576848</v>
      </c>
      <c r="C71424" s="1">
        <v>169161734911680</v>
      </c>
    </row>
    <row r="71425" spans="1:3" x14ac:dyDescent="0.25">
      <c r="A71425" s="1">
        <v>536262375657868</v>
      </c>
      <c r="C71425" s="1">
        <v>261967523113271</v>
      </c>
    </row>
    <row r="71426" spans="1:3" x14ac:dyDescent="0.25">
      <c r="A71426" s="1">
        <v>588571329135681</v>
      </c>
      <c r="C71426" s="1">
        <v>414648511894651</v>
      </c>
    </row>
    <row r="71427" spans="1:3" x14ac:dyDescent="0.25">
      <c r="A71427" s="1">
        <v>227304687828842</v>
      </c>
      <c r="C71427" s="1">
        <v>703278269871364</v>
      </c>
    </row>
    <row r="71428" spans="1:3" x14ac:dyDescent="0.25">
      <c r="A71428" s="1">
        <v>586283747774457</v>
      </c>
      <c r="C71428" s="1">
        <v>975348752860166</v>
      </c>
    </row>
    <row r="71429" spans="1:3" x14ac:dyDescent="0.25">
      <c r="A71429" s="1">
        <v>669589078036231</v>
      </c>
      <c r="C71429" s="1">
        <v>419720992144137</v>
      </c>
    </row>
    <row r="71430" spans="1:3" x14ac:dyDescent="0.25">
      <c r="A71430" s="1">
        <v>238821468560581</v>
      </c>
      <c r="C71430" s="1">
        <v>663403978496128</v>
      </c>
    </row>
    <row r="71431" spans="1:3" x14ac:dyDescent="0.25">
      <c r="A71431" s="1">
        <v>971136379973235</v>
      </c>
      <c r="C71431" s="1">
        <v>807566350885846</v>
      </c>
    </row>
    <row r="71432" spans="1:3" x14ac:dyDescent="0.25">
      <c r="A71432" s="1">
        <v>196833753419636</v>
      </c>
      <c r="C71432" s="1">
        <v>178742199266000</v>
      </c>
    </row>
    <row r="71433" spans="1:3" x14ac:dyDescent="0.25">
      <c r="A71433" s="1">
        <v>704858316438943</v>
      </c>
      <c r="C71433" s="1">
        <v>521832834294293</v>
      </c>
    </row>
    <row r="71434" spans="1:3" x14ac:dyDescent="0.25">
      <c r="A71434" s="1">
        <v>520517438160939</v>
      </c>
      <c r="C71434" s="1">
        <v>496328356803473</v>
      </c>
    </row>
    <row r="71435" spans="1:3" x14ac:dyDescent="0.25">
      <c r="A71435" s="1">
        <v>209869341710872</v>
      </c>
      <c r="C71435" s="1">
        <v>359011717870104</v>
      </c>
    </row>
    <row r="71436" spans="1:3" x14ac:dyDescent="0.25">
      <c r="A71436" s="1">
        <v>978576024512394</v>
      </c>
      <c r="C71436" s="1">
        <v>173843161148766</v>
      </c>
    </row>
    <row r="71437" spans="1:3" x14ac:dyDescent="0.25">
      <c r="A71437" s="1">
        <v>728177174666716</v>
      </c>
      <c r="C71437" s="1">
        <v>545627785634856</v>
      </c>
    </row>
    <row r="71438" spans="1:3" x14ac:dyDescent="0.25">
      <c r="A71438" s="1">
        <v>574953292988360</v>
      </c>
      <c r="C71438" s="1">
        <v>752950080504299</v>
      </c>
    </row>
    <row r="71439" spans="1:3" x14ac:dyDescent="0.25">
      <c r="A71439" s="1">
        <v>945558536343818</v>
      </c>
      <c r="C71439" s="1">
        <v>410426017903128</v>
      </c>
    </row>
    <row r="71440" spans="1:3" x14ac:dyDescent="0.25">
      <c r="A71440" s="1">
        <v>132695871515502</v>
      </c>
      <c r="C71440" s="1">
        <v>239038262114078</v>
      </c>
    </row>
    <row r="71441" spans="1:3" x14ac:dyDescent="0.25">
      <c r="A71441" s="1">
        <v>503530016821513</v>
      </c>
      <c r="C71441" s="1">
        <v>379174640135265</v>
      </c>
    </row>
    <row r="71442" spans="1:3" x14ac:dyDescent="0.25">
      <c r="A71442" s="1">
        <v>721917964409449</v>
      </c>
      <c r="C71442" s="1">
        <v>961954867951073</v>
      </c>
    </row>
    <row r="71443" spans="1:3" x14ac:dyDescent="0.25">
      <c r="A71443" s="1">
        <v>615698465388553</v>
      </c>
      <c r="C71443" s="1">
        <v>851185348856784</v>
      </c>
    </row>
    <row r="71444" spans="1:3" x14ac:dyDescent="0.25">
      <c r="A71444" s="1">
        <v>431484231452352</v>
      </c>
      <c r="C71444" s="1">
        <v>406070387703734</v>
      </c>
    </row>
    <row r="71445" spans="1:3" x14ac:dyDescent="0.25">
      <c r="A71445" s="1">
        <v>781172842392820</v>
      </c>
      <c r="C71445" s="1">
        <v>441887255903016</v>
      </c>
    </row>
    <row r="71446" spans="1:3" x14ac:dyDescent="0.25">
      <c r="A71446" s="1">
        <v>850556670418457</v>
      </c>
      <c r="C71446" s="1">
        <v>333960650759062</v>
      </c>
    </row>
    <row r="71447" spans="1:3" x14ac:dyDescent="0.25">
      <c r="A71447" s="1">
        <v>831049782909049</v>
      </c>
      <c r="C71447" s="1">
        <v>452506565780719</v>
      </c>
    </row>
    <row r="71448" spans="1:3" x14ac:dyDescent="0.25">
      <c r="A71448" s="1">
        <v>127720258846402</v>
      </c>
      <c r="C71448" s="1">
        <v>247653774772065</v>
      </c>
    </row>
    <row r="71449" spans="1:3" x14ac:dyDescent="0.25">
      <c r="A71449" s="1">
        <v>498534887394666</v>
      </c>
      <c r="C71449" s="1">
        <v>934928887163497</v>
      </c>
    </row>
    <row r="71450" spans="1:3" x14ac:dyDescent="0.25">
      <c r="A71450" s="1">
        <v>975143821167640</v>
      </c>
      <c r="C71450" s="1">
        <v>372364553641109</v>
      </c>
    </row>
    <row r="71451" spans="1:3" x14ac:dyDescent="0.25">
      <c r="A71451" s="1">
        <v>577333427431198</v>
      </c>
      <c r="C71451" s="1">
        <v>541898590175757</v>
      </c>
    </row>
    <row r="71452" spans="1:3" x14ac:dyDescent="0.25">
      <c r="A71452" s="1">
        <v>839194234980825</v>
      </c>
      <c r="C71452" s="1">
        <v>590388215848132</v>
      </c>
    </row>
    <row r="71453" spans="1:3" x14ac:dyDescent="0.25">
      <c r="A71453" s="1">
        <v>836033421002107</v>
      </c>
      <c r="C71453" s="1">
        <v>476732097554974</v>
      </c>
    </row>
    <row r="71454" spans="1:3" x14ac:dyDescent="0.25">
      <c r="A71454" s="1">
        <v>306175043797790</v>
      </c>
      <c r="C71454" s="1">
        <v>130100675395476</v>
      </c>
    </row>
    <row r="71455" spans="1:3" x14ac:dyDescent="0.25">
      <c r="A71455" s="1">
        <v>196385071317731</v>
      </c>
      <c r="C71455" s="1">
        <v>766723117272597</v>
      </c>
    </row>
    <row r="71456" spans="1:3" x14ac:dyDescent="0.25">
      <c r="A71456" s="1">
        <v>539548427731773</v>
      </c>
      <c r="C71456" s="1">
        <v>147655932749035</v>
      </c>
    </row>
    <row r="71457" spans="1:3" x14ac:dyDescent="0.25">
      <c r="A71457" s="1">
        <v>322925064002790</v>
      </c>
      <c r="C71457" s="1">
        <v>520196374162829</v>
      </c>
    </row>
    <row r="71458" spans="1:3" x14ac:dyDescent="0.25">
      <c r="A71458" s="1">
        <v>173057516463937</v>
      </c>
      <c r="C71458" s="1">
        <v>821850489228637</v>
      </c>
    </row>
    <row r="71459" spans="1:3" x14ac:dyDescent="0.25">
      <c r="A71459" s="1">
        <v>726658643079681</v>
      </c>
      <c r="C71459" s="1">
        <v>718145425648239</v>
      </c>
    </row>
    <row r="71460" spans="1:3" x14ac:dyDescent="0.25">
      <c r="A71460" s="1">
        <v>593037644133022</v>
      </c>
      <c r="C71460" s="1">
        <v>574470573034549</v>
      </c>
    </row>
    <row r="71461" spans="1:3" x14ac:dyDescent="0.25">
      <c r="A71461" s="1">
        <v>963959895133021</v>
      </c>
      <c r="C71461" s="1">
        <v>754600609433932</v>
      </c>
    </row>
    <row r="71462" spans="1:3" x14ac:dyDescent="0.25">
      <c r="A71462" s="1">
        <v>770367532481931</v>
      </c>
      <c r="C71462" s="1">
        <v>155197423123924</v>
      </c>
    </row>
    <row r="71463" spans="1:3" x14ac:dyDescent="0.25">
      <c r="A71463" s="1">
        <v>549271312518993</v>
      </c>
      <c r="C71463" s="1">
        <v>742963619229900</v>
      </c>
    </row>
    <row r="71464" spans="1:3" x14ac:dyDescent="0.25">
      <c r="A71464" s="1">
        <v>552101269342928</v>
      </c>
      <c r="C71464" s="1">
        <v>624703610911834</v>
      </c>
    </row>
    <row r="71465" spans="1:3" x14ac:dyDescent="0.25">
      <c r="A71465" s="1">
        <v>777223441554476</v>
      </c>
      <c r="C71465" s="1">
        <v>686169825343867</v>
      </c>
    </row>
    <row r="71466" spans="1:3" x14ac:dyDescent="0.25">
      <c r="A71466" s="1">
        <v>569036532381757</v>
      </c>
      <c r="C71466" s="1">
        <v>484732890358237</v>
      </c>
    </row>
    <row r="71467" spans="1:3" x14ac:dyDescent="0.25">
      <c r="A71467" s="1">
        <v>103099412967544</v>
      </c>
      <c r="C71467" s="1">
        <v>954764306768216</v>
      </c>
    </row>
    <row r="71468" spans="1:3" x14ac:dyDescent="0.25">
      <c r="A71468" s="1">
        <v>876430439355631</v>
      </c>
      <c r="C71468" s="1">
        <v>676298772844833</v>
      </c>
    </row>
    <row r="71469" spans="1:3" x14ac:dyDescent="0.25">
      <c r="A71469" s="1">
        <v>926504755702395</v>
      </c>
      <c r="C71469" s="1">
        <v>373545168386585</v>
      </c>
    </row>
    <row r="71470" spans="1:3" x14ac:dyDescent="0.25">
      <c r="A71470" s="1">
        <v>137506476557951</v>
      </c>
      <c r="C71470" s="1">
        <v>406218855717729</v>
      </c>
    </row>
    <row r="71471" spans="1:3" x14ac:dyDescent="0.25">
      <c r="A71471" s="1">
        <v>791261318726064</v>
      </c>
      <c r="C71471" s="1">
        <v>211900707331367</v>
      </c>
    </row>
    <row r="71472" spans="1:3" x14ac:dyDescent="0.25">
      <c r="A71472" s="1">
        <v>364969499944826</v>
      </c>
      <c r="C71472" s="1">
        <v>639255409315010</v>
      </c>
    </row>
    <row r="71473" spans="1:3" x14ac:dyDescent="0.25">
      <c r="A71473" s="1">
        <v>559163555060258</v>
      </c>
      <c r="C71473" s="1">
        <v>338938825890452</v>
      </c>
    </row>
    <row r="71474" spans="1:3" x14ac:dyDescent="0.25">
      <c r="A71474" s="1">
        <v>254388296777976</v>
      </c>
      <c r="C71474" s="1">
        <v>891896489007713</v>
      </c>
    </row>
    <row r="71475" spans="1:3" x14ac:dyDescent="0.25">
      <c r="A71475" s="1">
        <v>602978041177990</v>
      </c>
      <c r="C71475" s="1">
        <v>612958867124142</v>
      </c>
    </row>
    <row r="71476" spans="1:3" x14ac:dyDescent="0.25">
      <c r="A71476" s="1">
        <v>880534328271754</v>
      </c>
      <c r="C71476" s="1">
        <v>800933789493030</v>
      </c>
    </row>
    <row r="71477" spans="1:3" x14ac:dyDescent="0.25">
      <c r="A71477" s="1">
        <v>710802408890995</v>
      </c>
      <c r="C71477" s="1">
        <v>863234697195554</v>
      </c>
    </row>
    <row r="71478" spans="1:3" x14ac:dyDescent="0.25">
      <c r="A71478" s="1">
        <v>789619424230892</v>
      </c>
      <c r="C71478" s="1">
        <v>889627858482587</v>
      </c>
    </row>
    <row r="71479" spans="1:3" x14ac:dyDescent="0.25">
      <c r="A71479" s="1">
        <v>287228266398587</v>
      </c>
      <c r="C71479" s="1">
        <v>980983432062656</v>
      </c>
    </row>
    <row r="71480" spans="1:3" x14ac:dyDescent="0.25">
      <c r="A71480" s="1">
        <v>320650696643004</v>
      </c>
      <c r="C71480" s="1">
        <v>944801057455659</v>
      </c>
    </row>
    <row r="71481" spans="1:3" x14ac:dyDescent="0.25">
      <c r="A71481" s="1">
        <v>187158162334135</v>
      </c>
      <c r="C71481" s="1">
        <v>324233377073542</v>
      </c>
    </row>
    <row r="71482" spans="1:3" x14ac:dyDescent="0.25">
      <c r="A71482" s="1">
        <v>514602309080472</v>
      </c>
      <c r="C71482" s="1">
        <v>283842335884417</v>
      </c>
    </row>
    <row r="71483" spans="1:3" x14ac:dyDescent="0.25">
      <c r="A71483" s="1">
        <v>507879532824333</v>
      </c>
      <c r="C71483" s="1">
        <v>823293954376819</v>
      </c>
    </row>
    <row r="71484" spans="1:3" x14ac:dyDescent="0.25">
      <c r="A71484" s="1">
        <v>401558147406326</v>
      </c>
      <c r="C71484" s="1">
        <v>551141138055692</v>
      </c>
    </row>
    <row r="71485" spans="1:3" x14ac:dyDescent="0.25">
      <c r="A71485" s="1">
        <v>306870925880622</v>
      </c>
      <c r="C71485" s="1">
        <v>330648418241011</v>
      </c>
    </row>
    <row r="71486" spans="1:3" x14ac:dyDescent="0.25">
      <c r="A71486" s="1">
        <v>826010852689256</v>
      </c>
      <c r="C71486" s="1">
        <v>340426000574835</v>
      </c>
    </row>
    <row r="71487" spans="1:3" x14ac:dyDescent="0.25">
      <c r="A71487" s="1">
        <v>611308528678541</v>
      </c>
      <c r="C71487" s="1">
        <v>482508168445763</v>
      </c>
    </row>
    <row r="71488" spans="1:3" x14ac:dyDescent="0.25">
      <c r="A71488" s="1">
        <v>579053471623379</v>
      </c>
      <c r="C71488" s="1">
        <v>870434767144687</v>
      </c>
    </row>
    <row r="71489" spans="1:3" x14ac:dyDescent="0.25">
      <c r="A71489" s="1">
        <v>826513185424918</v>
      </c>
      <c r="C71489" s="1">
        <v>814234302136635</v>
      </c>
    </row>
    <row r="71490" spans="1:3" x14ac:dyDescent="0.25">
      <c r="A71490" s="1">
        <v>506750107576539</v>
      </c>
      <c r="C71490" s="1">
        <v>596657788263153</v>
      </c>
    </row>
    <row r="71491" spans="1:3" x14ac:dyDescent="0.25">
      <c r="A71491" s="1">
        <v>291567040170007</v>
      </c>
      <c r="C71491" s="1">
        <v>231270322409663</v>
      </c>
    </row>
    <row r="71492" spans="1:3" x14ac:dyDescent="0.25">
      <c r="A71492" s="1">
        <v>580991099292055</v>
      </c>
      <c r="C71492" s="1">
        <v>474523071925485</v>
      </c>
    </row>
    <row r="71493" spans="1:3" x14ac:dyDescent="0.25">
      <c r="A71493" s="1">
        <v>631679874193282</v>
      </c>
      <c r="C71493" s="1">
        <v>400570760811807</v>
      </c>
    </row>
    <row r="71494" spans="1:3" x14ac:dyDescent="0.25">
      <c r="A71494" s="1">
        <v>613477186800859</v>
      </c>
      <c r="C71494" s="1">
        <v>564008126691668</v>
      </c>
    </row>
    <row r="71495" spans="1:3" x14ac:dyDescent="0.25">
      <c r="A71495" s="1">
        <v>798319673610495</v>
      </c>
      <c r="C71495" s="1">
        <v>322274308975563</v>
      </c>
    </row>
    <row r="71496" spans="1:3" x14ac:dyDescent="0.25">
      <c r="A71496" s="1">
        <v>297138985096878</v>
      </c>
      <c r="C71496" s="1">
        <v>853202720729698</v>
      </c>
    </row>
    <row r="71497" spans="1:3" x14ac:dyDescent="0.25">
      <c r="A71497" s="1">
        <v>222026300871484</v>
      </c>
      <c r="C71497" s="1">
        <v>420222075257396</v>
      </c>
    </row>
    <row r="71498" spans="1:3" x14ac:dyDescent="0.25">
      <c r="A71498" s="1">
        <v>467494072882526</v>
      </c>
      <c r="C71498" s="1">
        <v>522027670581967</v>
      </c>
    </row>
    <row r="71499" spans="1:3" x14ac:dyDescent="0.25">
      <c r="A71499" s="1">
        <v>418578690560418</v>
      </c>
      <c r="C71499" s="1">
        <v>863745855440947</v>
      </c>
    </row>
    <row r="71500" spans="1:3" x14ac:dyDescent="0.25">
      <c r="A71500" s="1">
        <v>615908108646001</v>
      </c>
      <c r="C71500" s="1">
        <v>650273425986768</v>
      </c>
    </row>
    <row r="71501" spans="1:3" x14ac:dyDescent="0.25">
      <c r="A71501" s="1">
        <v>152691915866294</v>
      </c>
      <c r="C71501" s="1">
        <v>153350487955248</v>
      </c>
    </row>
    <row r="71502" spans="1:3" x14ac:dyDescent="0.25">
      <c r="A71502" s="1">
        <v>383590086339342</v>
      </c>
      <c r="C71502" s="1">
        <v>421630858925478</v>
      </c>
    </row>
    <row r="71503" spans="1:3" x14ac:dyDescent="0.25">
      <c r="A71503" s="1">
        <v>802381692074907</v>
      </c>
      <c r="C71503" s="1">
        <v>448287568839992</v>
      </c>
    </row>
    <row r="71504" spans="1:3" x14ac:dyDescent="0.25">
      <c r="A71504" s="1">
        <v>739110220918978</v>
      </c>
      <c r="C71504" s="1">
        <v>736310680533797</v>
      </c>
    </row>
    <row r="71505" spans="1:3" x14ac:dyDescent="0.25">
      <c r="A71505" s="1">
        <v>200805757744265</v>
      </c>
      <c r="C71505" s="1">
        <v>605236983690785</v>
      </c>
    </row>
    <row r="71506" spans="1:3" x14ac:dyDescent="0.25">
      <c r="A71506" s="1">
        <v>909672799243277</v>
      </c>
      <c r="C71506" s="1">
        <v>280070279385168</v>
      </c>
    </row>
    <row r="71507" spans="1:3" x14ac:dyDescent="0.25">
      <c r="A71507" s="1">
        <v>551691237460947</v>
      </c>
      <c r="C71507" s="1">
        <v>704815017962002</v>
      </c>
    </row>
    <row r="71508" spans="1:3" x14ac:dyDescent="0.25">
      <c r="A71508" s="1">
        <v>942853323250797</v>
      </c>
      <c r="C71508" s="1">
        <v>285999263712075</v>
      </c>
    </row>
    <row r="71509" spans="1:3" x14ac:dyDescent="0.25">
      <c r="A71509" s="1">
        <v>337846530723856</v>
      </c>
      <c r="C71509" s="1">
        <v>425922980386257</v>
      </c>
    </row>
    <row r="71510" spans="1:3" x14ac:dyDescent="0.25">
      <c r="A71510" s="1">
        <v>710069934321889</v>
      </c>
      <c r="C71510" s="1">
        <v>687033762394048</v>
      </c>
    </row>
    <row r="71511" spans="1:3" x14ac:dyDescent="0.25">
      <c r="A71511" s="1">
        <v>907126364313232</v>
      </c>
      <c r="C71511" s="1">
        <v>729923463579674</v>
      </c>
    </row>
    <row r="71512" spans="1:3" x14ac:dyDescent="0.25">
      <c r="A71512" s="1">
        <v>983631529004336</v>
      </c>
      <c r="C71512" s="1">
        <v>800767014229276</v>
      </c>
    </row>
    <row r="71513" spans="1:3" x14ac:dyDescent="0.25">
      <c r="A71513" s="1">
        <v>432805423155140</v>
      </c>
      <c r="C71513" s="1">
        <v>847507486290292</v>
      </c>
    </row>
    <row r="71514" spans="1:3" x14ac:dyDescent="0.25">
      <c r="A71514" s="1">
        <v>810760650861029</v>
      </c>
      <c r="C71514" s="1">
        <v>270787720749246</v>
      </c>
    </row>
    <row r="71515" spans="1:3" x14ac:dyDescent="0.25">
      <c r="A71515" s="1">
        <v>364325301560962</v>
      </c>
      <c r="C71515" s="1">
        <v>412114957974558</v>
      </c>
    </row>
    <row r="71516" spans="1:3" x14ac:dyDescent="0.25">
      <c r="A71516" s="1">
        <v>941922524459239</v>
      </c>
      <c r="C71516" s="1">
        <v>192050241946817</v>
      </c>
    </row>
    <row r="71517" spans="1:3" x14ac:dyDescent="0.25">
      <c r="A71517" s="1">
        <v>136842233501507</v>
      </c>
      <c r="C71517" s="1">
        <v>105176944839647</v>
      </c>
    </row>
    <row r="71518" spans="1:3" x14ac:dyDescent="0.25">
      <c r="A71518" s="1">
        <v>753803691628559</v>
      </c>
      <c r="C71518" s="1">
        <v>559448774507914</v>
      </c>
    </row>
    <row r="71519" spans="1:3" x14ac:dyDescent="0.25">
      <c r="A71519" s="1">
        <v>836476164275394</v>
      </c>
      <c r="C71519" s="1">
        <v>335093025352534</v>
      </c>
    </row>
    <row r="71520" spans="1:3" x14ac:dyDescent="0.25">
      <c r="A71520" s="1">
        <v>368436420203543</v>
      </c>
      <c r="C71520" s="1">
        <v>146720922521694</v>
      </c>
    </row>
    <row r="71521" spans="1:3" x14ac:dyDescent="0.25">
      <c r="A71521" s="1">
        <v>848834165534517</v>
      </c>
      <c r="C71521" s="1">
        <v>503185968440567</v>
      </c>
    </row>
    <row r="71522" spans="1:3" x14ac:dyDescent="0.25">
      <c r="A71522" s="1">
        <v>430981407299518</v>
      </c>
      <c r="C71522" s="1">
        <v>542758404765483</v>
      </c>
    </row>
    <row r="71523" spans="1:3" x14ac:dyDescent="0.25">
      <c r="A71523" s="1">
        <v>518629230349962</v>
      </c>
      <c r="C71523" s="1">
        <v>540672947305768</v>
      </c>
    </row>
    <row r="71524" spans="1:3" x14ac:dyDescent="0.25">
      <c r="A71524" s="1">
        <v>556421900961004</v>
      </c>
      <c r="C71524" s="1">
        <v>688372454208872</v>
      </c>
    </row>
    <row r="71525" spans="1:3" x14ac:dyDescent="0.25">
      <c r="A71525" s="1">
        <v>480505346597379</v>
      </c>
      <c r="C71525" s="1">
        <v>375038729629579</v>
      </c>
    </row>
    <row r="71526" spans="1:3" x14ac:dyDescent="0.25">
      <c r="A71526" s="1">
        <v>611604159927559</v>
      </c>
      <c r="C71526" s="1">
        <v>127083079112376</v>
      </c>
    </row>
    <row r="71527" spans="1:3" x14ac:dyDescent="0.25">
      <c r="A71527" s="1">
        <v>612117970210768</v>
      </c>
      <c r="C71527" s="1">
        <v>484653908609657</v>
      </c>
    </row>
    <row r="71528" spans="1:3" x14ac:dyDescent="0.25">
      <c r="A71528" s="1">
        <v>354342590929632</v>
      </c>
      <c r="C71528" s="1">
        <v>903150734055512</v>
      </c>
    </row>
    <row r="71529" spans="1:3" x14ac:dyDescent="0.25">
      <c r="A71529" s="1">
        <v>708253160988161</v>
      </c>
      <c r="C71529" s="1">
        <v>545661477154159</v>
      </c>
    </row>
    <row r="71530" spans="1:3" x14ac:dyDescent="0.25">
      <c r="A71530" s="1">
        <v>155739248291060</v>
      </c>
      <c r="C71530" s="1">
        <v>229137578077119</v>
      </c>
    </row>
    <row r="71531" spans="1:3" x14ac:dyDescent="0.25">
      <c r="A71531" s="1">
        <v>356251130600873</v>
      </c>
      <c r="C71531" s="1">
        <v>895569969633416</v>
      </c>
    </row>
    <row r="71532" spans="1:3" x14ac:dyDescent="0.25">
      <c r="A71532" s="1">
        <v>496930344139297</v>
      </c>
      <c r="C71532" s="1">
        <v>695635215389790</v>
      </c>
    </row>
    <row r="71533" spans="1:3" x14ac:dyDescent="0.25">
      <c r="A71533" s="1">
        <v>879524262298945</v>
      </c>
      <c r="C71533" s="1">
        <v>656359676330658</v>
      </c>
    </row>
    <row r="71534" spans="1:3" x14ac:dyDescent="0.25">
      <c r="A71534" s="1">
        <v>439998205334132</v>
      </c>
      <c r="C71534" s="1">
        <v>990476077286027</v>
      </c>
    </row>
    <row r="71535" spans="1:3" x14ac:dyDescent="0.25">
      <c r="A71535" s="1">
        <v>925648459724971</v>
      </c>
      <c r="C71535" s="1">
        <v>372616933076907</v>
      </c>
    </row>
    <row r="71536" spans="1:3" x14ac:dyDescent="0.25">
      <c r="A71536" s="1">
        <v>571552777781104</v>
      </c>
      <c r="C71536" s="1">
        <v>926805645300623</v>
      </c>
    </row>
    <row r="71537" spans="1:3" x14ac:dyDescent="0.25">
      <c r="A71537" s="1">
        <v>131964308117570</v>
      </c>
      <c r="C71537" s="1">
        <v>927558486189131</v>
      </c>
    </row>
    <row r="71538" spans="1:3" x14ac:dyDescent="0.25">
      <c r="A71538" s="1">
        <v>454735968913678</v>
      </c>
      <c r="C71538" s="1">
        <v>694803841804549</v>
      </c>
    </row>
    <row r="71539" spans="1:3" x14ac:dyDescent="0.25">
      <c r="A71539" s="1">
        <v>968691563111119</v>
      </c>
      <c r="C71539" s="1">
        <v>365749607777658</v>
      </c>
    </row>
    <row r="71540" spans="1:3" x14ac:dyDescent="0.25">
      <c r="A71540" s="1">
        <v>611118584718689</v>
      </c>
      <c r="C71540" s="1">
        <v>330291213247992</v>
      </c>
    </row>
    <row r="71541" spans="1:3" x14ac:dyDescent="0.25">
      <c r="A71541" s="1">
        <v>989463072361645</v>
      </c>
      <c r="C71541" s="1">
        <v>179348886847215</v>
      </c>
    </row>
    <row r="71542" spans="1:3" x14ac:dyDescent="0.25">
      <c r="A71542" s="1">
        <v>465806256086146</v>
      </c>
      <c r="C71542" s="1">
        <v>958204881921503</v>
      </c>
    </row>
    <row r="71543" spans="1:3" x14ac:dyDescent="0.25">
      <c r="A71543" s="1">
        <v>316228822138427</v>
      </c>
      <c r="C71543" s="1">
        <v>701288440742662</v>
      </c>
    </row>
    <row r="71544" spans="1:3" x14ac:dyDescent="0.25">
      <c r="A71544" s="1">
        <v>369643651450940</v>
      </c>
      <c r="C71544" s="1">
        <v>121506069188034</v>
      </c>
    </row>
    <row r="71545" spans="1:3" x14ac:dyDescent="0.25">
      <c r="A71545" s="1">
        <v>244438523526069</v>
      </c>
      <c r="C71545" s="1">
        <v>306443652516611</v>
      </c>
    </row>
    <row r="71546" spans="1:3" x14ac:dyDescent="0.25">
      <c r="A71546" s="1">
        <v>311423563889811</v>
      </c>
      <c r="C71546" s="1">
        <v>880603970472685</v>
      </c>
    </row>
    <row r="71547" spans="1:3" x14ac:dyDescent="0.25">
      <c r="A71547" s="1">
        <v>295868773155042</v>
      </c>
      <c r="C71547" s="1">
        <v>144269543668591</v>
      </c>
    </row>
    <row r="71548" spans="1:3" x14ac:dyDescent="0.25">
      <c r="A71548" s="1">
        <v>210627006563182</v>
      </c>
      <c r="C71548" s="1">
        <v>323091407373421</v>
      </c>
    </row>
    <row r="71549" spans="1:3" x14ac:dyDescent="0.25">
      <c r="A71549" s="1">
        <v>797262747112071</v>
      </c>
      <c r="C71549" s="1">
        <v>332080030828476</v>
      </c>
    </row>
    <row r="71550" spans="1:3" x14ac:dyDescent="0.25">
      <c r="A71550" s="1">
        <v>359373468592034</v>
      </c>
      <c r="C71550" s="1">
        <v>465777210638772</v>
      </c>
    </row>
    <row r="71551" spans="1:3" x14ac:dyDescent="0.25">
      <c r="A71551" s="1">
        <v>286808463859808</v>
      </c>
      <c r="C71551" s="1">
        <v>746484675012960</v>
      </c>
    </row>
    <row r="71552" spans="1:3" x14ac:dyDescent="0.25">
      <c r="A71552" s="1">
        <v>657935554234811</v>
      </c>
      <c r="C71552" s="1">
        <v>985333373067086</v>
      </c>
    </row>
    <row r="71553" spans="1:3" x14ac:dyDescent="0.25">
      <c r="A71553" s="1">
        <v>223319037318245</v>
      </c>
      <c r="C71553" s="1">
        <v>356150971947272</v>
      </c>
    </row>
    <row r="71554" spans="1:3" x14ac:dyDescent="0.25">
      <c r="A71554" s="1">
        <v>876801822287287</v>
      </c>
      <c r="C71554" s="1">
        <v>348564743889776</v>
      </c>
    </row>
    <row r="71555" spans="1:3" x14ac:dyDescent="0.25">
      <c r="A71555" s="1">
        <v>723765528380374</v>
      </c>
      <c r="C71555" s="1">
        <v>312689837831785</v>
      </c>
    </row>
    <row r="71556" spans="1:3" x14ac:dyDescent="0.25">
      <c r="A71556" s="1">
        <v>682694442101328</v>
      </c>
      <c r="C71556" s="1">
        <v>234978902473188</v>
      </c>
    </row>
    <row r="71557" spans="1:3" x14ac:dyDescent="0.25">
      <c r="A71557" s="1">
        <v>404794423891013</v>
      </c>
      <c r="C71557" s="1">
        <v>281431692482747</v>
      </c>
    </row>
    <row r="71558" spans="1:3" x14ac:dyDescent="0.25">
      <c r="A71558" s="1">
        <v>296716954646412</v>
      </c>
      <c r="C71558" s="1">
        <v>842893463246902</v>
      </c>
    </row>
    <row r="71559" spans="1:3" x14ac:dyDescent="0.25">
      <c r="A71559" s="1">
        <v>871669718230976</v>
      </c>
      <c r="C71559" s="1">
        <v>563574388528234</v>
      </c>
    </row>
    <row r="71560" spans="1:3" x14ac:dyDescent="0.25">
      <c r="A71560" s="1">
        <v>260203957905170</v>
      </c>
      <c r="C71560" s="1">
        <v>803565291252361</v>
      </c>
    </row>
    <row r="71561" spans="1:3" x14ac:dyDescent="0.25">
      <c r="A71561" s="1">
        <v>613974028091331</v>
      </c>
      <c r="C71561" s="1">
        <v>775700813487339</v>
      </c>
    </row>
    <row r="71562" spans="1:3" x14ac:dyDescent="0.25">
      <c r="A71562" s="1">
        <v>680046319810878</v>
      </c>
      <c r="C71562" s="1">
        <v>234765563555794</v>
      </c>
    </row>
    <row r="71563" spans="1:3" x14ac:dyDescent="0.25">
      <c r="A71563" s="1">
        <v>967817341637267</v>
      </c>
      <c r="C71563" s="1">
        <v>654584691355446</v>
      </c>
    </row>
    <row r="71564" spans="1:3" x14ac:dyDescent="0.25">
      <c r="A71564" s="1">
        <v>198387045405007</v>
      </c>
      <c r="C71564" s="1">
        <v>374557187106916</v>
      </c>
    </row>
    <row r="71565" spans="1:3" x14ac:dyDescent="0.25">
      <c r="A71565" s="1">
        <v>660041513022921</v>
      </c>
      <c r="C71565" s="1">
        <v>412151191790641</v>
      </c>
    </row>
    <row r="71566" spans="1:3" x14ac:dyDescent="0.25">
      <c r="A71566" s="1">
        <v>969580140368844</v>
      </c>
      <c r="C71566" s="1">
        <v>950911015121929</v>
      </c>
    </row>
    <row r="71567" spans="1:3" x14ac:dyDescent="0.25">
      <c r="A71567" s="1">
        <v>548931948616756</v>
      </c>
      <c r="C71567" s="1">
        <v>332398865810641</v>
      </c>
    </row>
    <row r="71568" spans="1:3" x14ac:dyDescent="0.25">
      <c r="A71568" s="1">
        <v>315871592530355</v>
      </c>
      <c r="C71568" s="1">
        <v>495987071735730</v>
      </c>
    </row>
    <row r="71569" spans="1:3" x14ac:dyDescent="0.25">
      <c r="A71569" s="1">
        <v>429691696869400</v>
      </c>
      <c r="C71569" s="1">
        <v>444187470341869</v>
      </c>
    </row>
    <row r="71570" spans="1:3" x14ac:dyDescent="0.25">
      <c r="A71570" s="1">
        <v>688122804145349</v>
      </c>
      <c r="C71570" s="1">
        <v>893474920720089</v>
      </c>
    </row>
    <row r="71571" spans="1:3" x14ac:dyDescent="0.25">
      <c r="A71571" s="1">
        <v>388115305167284</v>
      </c>
      <c r="C71571" s="1">
        <v>187170238486784</v>
      </c>
    </row>
    <row r="71572" spans="1:3" x14ac:dyDescent="0.25">
      <c r="A71572" s="1">
        <v>326819114036418</v>
      </c>
      <c r="C71572" s="1">
        <v>390096297907200</v>
      </c>
    </row>
    <row r="71573" spans="1:3" x14ac:dyDescent="0.25">
      <c r="A71573" s="1">
        <v>981523858145478</v>
      </c>
      <c r="C71573" s="1">
        <v>851473396182521</v>
      </c>
    </row>
    <row r="71574" spans="1:3" x14ac:dyDescent="0.25">
      <c r="A71574" s="1">
        <v>838805120495739</v>
      </c>
      <c r="C71574" s="1">
        <v>761474921678748</v>
      </c>
    </row>
    <row r="71575" spans="1:3" x14ac:dyDescent="0.25">
      <c r="A71575" s="1">
        <v>621920902505746</v>
      </c>
      <c r="C71575" s="1">
        <v>850833552526236</v>
      </c>
    </row>
    <row r="71576" spans="1:3" x14ac:dyDescent="0.25">
      <c r="A71576" s="1">
        <v>389571317262001</v>
      </c>
      <c r="C71576" s="1">
        <v>387556748193045</v>
      </c>
    </row>
    <row r="71577" spans="1:3" x14ac:dyDescent="0.25">
      <c r="A71577" s="1">
        <v>199679737932378</v>
      </c>
      <c r="C71577" s="1">
        <v>219593565792284</v>
      </c>
    </row>
    <row r="71578" spans="1:3" x14ac:dyDescent="0.25">
      <c r="A71578" s="1">
        <v>778208157446046</v>
      </c>
      <c r="C71578" s="1">
        <v>694335564830110</v>
      </c>
    </row>
    <row r="71579" spans="1:3" x14ac:dyDescent="0.25">
      <c r="A71579" s="1">
        <v>968547165732510</v>
      </c>
      <c r="C71579" s="1">
        <v>566669697973290</v>
      </c>
    </row>
    <row r="71580" spans="1:3" x14ac:dyDescent="0.25">
      <c r="A71580" s="1">
        <v>388969302000298</v>
      </c>
      <c r="C71580" s="1">
        <v>847326218639488</v>
      </c>
    </row>
    <row r="71581" spans="1:3" x14ac:dyDescent="0.25">
      <c r="A71581" s="1">
        <v>802010278252521</v>
      </c>
      <c r="C71581" s="1">
        <v>432636604761614</v>
      </c>
    </row>
    <row r="71582" spans="1:3" x14ac:dyDescent="0.25">
      <c r="A71582" s="1">
        <v>796181144803584</v>
      </c>
      <c r="C71582" s="1">
        <v>484966064494020</v>
      </c>
    </row>
    <row r="71583" spans="1:3" x14ac:dyDescent="0.25">
      <c r="A71583" s="1">
        <v>874855520854056</v>
      </c>
      <c r="C71583" s="1">
        <v>679172076833627</v>
      </c>
    </row>
    <row r="71584" spans="1:3" x14ac:dyDescent="0.25">
      <c r="A71584" s="1">
        <v>676693209962373</v>
      </c>
      <c r="C71584" s="1">
        <v>674443592463633</v>
      </c>
    </row>
    <row r="71585" spans="1:3" x14ac:dyDescent="0.25">
      <c r="A71585" s="1">
        <v>764348725526249</v>
      </c>
      <c r="C71585" s="1">
        <v>198088438404349</v>
      </c>
    </row>
    <row r="71586" spans="1:3" x14ac:dyDescent="0.25">
      <c r="A71586" s="1">
        <v>164397551744372</v>
      </c>
      <c r="C71586" s="1">
        <v>856541306858863</v>
      </c>
    </row>
    <row r="71587" spans="1:3" x14ac:dyDescent="0.25">
      <c r="A71587" s="1">
        <v>231122617090106</v>
      </c>
      <c r="C71587" s="1">
        <v>980771461804153</v>
      </c>
    </row>
    <row r="71588" spans="1:3" x14ac:dyDescent="0.25">
      <c r="A71588" s="1">
        <v>909868674679294</v>
      </c>
      <c r="C71588" s="1">
        <v>838418315853636</v>
      </c>
    </row>
    <row r="71589" spans="1:3" x14ac:dyDescent="0.25">
      <c r="A71589" s="1">
        <v>918704150021055</v>
      </c>
      <c r="C71589" s="1">
        <v>527951088561765</v>
      </c>
    </row>
    <row r="71590" spans="1:3" x14ac:dyDescent="0.25">
      <c r="A71590" s="1">
        <v>724051021480622</v>
      </c>
      <c r="C71590" s="1">
        <v>994889324470196</v>
      </c>
    </row>
    <row r="71591" spans="1:3" x14ac:dyDescent="0.25">
      <c r="A71591" s="1">
        <v>101097907454673</v>
      </c>
      <c r="C71591" s="1">
        <v>431375531986868</v>
      </c>
    </row>
    <row r="71592" spans="1:3" x14ac:dyDescent="0.25">
      <c r="A71592" s="1">
        <v>407827084378158</v>
      </c>
      <c r="C71592" s="1">
        <v>247885233854861</v>
      </c>
    </row>
    <row r="71593" spans="1:3" x14ac:dyDescent="0.25">
      <c r="A71593" s="1">
        <v>141121896251925</v>
      </c>
      <c r="C71593" s="1">
        <v>510635640524926</v>
      </c>
    </row>
    <row r="71594" spans="1:3" x14ac:dyDescent="0.25">
      <c r="A71594" s="1">
        <v>496947935054458</v>
      </c>
      <c r="C71594" s="1">
        <v>142392966988099</v>
      </c>
    </row>
    <row r="71595" spans="1:3" x14ac:dyDescent="0.25">
      <c r="A71595" s="1">
        <v>294393279086135</v>
      </c>
      <c r="C71595" s="1">
        <v>675306248313797</v>
      </c>
    </row>
    <row r="71596" spans="1:3" x14ac:dyDescent="0.25">
      <c r="A71596" s="1">
        <v>143482720386229</v>
      </c>
      <c r="C71596" s="1">
        <v>711417190410508</v>
      </c>
    </row>
    <row r="71597" spans="1:3" x14ac:dyDescent="0.25">
      <c r="A71597" s="1">
        <v>749402986106821</v>
      </c>
      <c r="C71597" s="1">
        <v>485070208776840</v>
      </c>
    </row>
    <row r="71598" spans="1:3" x14ac:dyDescent="0.25">
      <c r="A71598" s="1">
        <v>142698495353421</v>
      </c>
      <c r="C71598" s="1">
        <v>979097860149713</v>
      </c>
    </row>
    <row r="71599" spans="1:3" x14ac:dyDescent="0.25">
      <c r="A71599" s="1">
        <v>593777541645144</v>
      </c>
      <c r="C71599" s="1">
        <v>716391773452245</v>
      </c>
    </row>
    <row r="71600" spans="1:3" x14ac:dyDescent="0.25">
      <c r="A71600" s="1">
        <v>419097922686508</v>
      </c>
      <c r="C71600" s="1">
        <v>651950718150184</v>
      </c>
    </row>
    <row r="71601" spans="1:3" x14ac:dyDescent="0.25">
      <c r="A71601" s="1">
        <v>530221932023420</v>
      </c>
      <c r="C71601" s="1">
        <v>253088632544200</v>
      </c>
    </row>
    <row r="71602" spans="1:3" x14ac:dyDescent="0.25">
      <c r="A71602" s="1">
        <v>754945441954434</v>
      </c>
      <c r="C71602" s="1">
        <v>821911127989186</v>
      </c>
    </row>
    <row r="71603" spans="1:3" x14ac:dyDescent="0.25">
      <c r="A71603" s="1">
        <v>279957845019118</v>
      </c>
      <c r="C71603" s="1">
        <v>323513374588216</v>
      </c>
    </row>
    <row r="71604" spans="1:3" x14ac:dyDescent="0.25">
      <c r="A71604" s="1">
        <v>412111755074136</v>
      </c>
      <c r="C71604" s="1">
        <v>871817674558435</v>
      </c>
    </row>
    <row r="71605" spans="1:3" x14ac:dyDescent="0.25">
      <c r="A71605" s="1">
        <v>955868116961801</v>
      </c>
      <c r="C71605" s="1">
        <v>657304618364695</v>
      </c>
    </row>
    <row r="71606" spans="1:3" x14ac:dyDescent="0.25">
      <c r="A71606" s="1">
        <v>901648127116832</v>
      </c>
      <c r="C71606" s="1">
        <v>992645540734575</v>
      </c>
    </row>
    <row r="71607" spans="1:3" x14ac:dyDescent="0.25">
      <c r="A71607" s="1">
        <v>116286529765158</v>
      </c>
      <c r="C71607" s="1">
        <v>734681794755723</v>
      </c>
    </row>
    <row r="71608" spans="1:3" x14ac:dyDescent="0.25">
      <c r="A71608" s="1">
        <v>231553432069375</v>
      </c>
      <c r="C71608" s="1">
        <v>443878349316843</v>
      </c>
    </row>
    <row r="71609" spans="1:3" x14ac:dyDescent="0.25">
      <c r="A71609" s="1">
        <v>926349618467577</v>
      </c>
      <c r="C71609" s="1">
        <v>411422591954998</v>
      </c>
    </row>
    <row r="71610" spans="1:3" x14ac:dyDescent="0.25">
      <c r="A71610" s="1">
        <v>427287118003926</v>
      </c>
      <c r="C71610" s="1">
        <v>899422879956886</v>
      </c>
    </row>
    <row r="71611" spans="1:3" x14ac:dyDescent="0.25">
      <c r="A71611" s="1">
        <v>647534492376010</v>
      </c>
      <c r="C71611" s="1">
        <v>137910178078254</v>
      </c>
    </row>
    <row r="71612" spans="1:3" x14ac:dyDescent="0.25">
      <c r="A71612" s="1">
        <v>914742064473228</v>
      </c>
      <c r="C71612" s="1">
        <v>906132958873447</v>
      </c>
    </row>
    <row r="71613" spans="1:3" x14ac:dyDescent="0.25">
      <c r="A71613" s="1">
        <v>843642282986454</v>
      </c>
      <c r="C71613" s="1">
        <v>593696679924505</v>
      </c>
    </row>
    <row r="71614" spans="1:3" x14ac:dyDescent="0.25">
      <c r="A71614" s="1">
        <v>641541194768974</v>
      </c>
      <c r="C71614" s="1">
        <v>427184052568294</v>
      </c>
    </row>
    <row r="71615" spans="1:3" x14ac:dyDescent="0.25">
      <c r="A71615" s="1">
        <v>444185128136174</v>
      </c>
      <c r="C71615" s="1">
        <v>719453813750003</v>
      </c>
    </row>
    <row r="71616" spans="1:3" x14ac:dyDescent="0.25">
      <c r="A71616" s="1">
        <v>369008407776775</v>
      </c>
      <c r="C71616" s="1">
        <v>438005216338165</v>
      </c>
    </row>
    <row r="71617" spans="1:3" x14ac:dyDescent="0.25">
      <c r="A71617" s="1">
        <v>687940953117994</v>
      </c>
      <c r="C71617" s="1">
        <v>691870516188047</v>
      </c>
    </row>
    <row r="71618" spans="1:3" x14ac:dyDescent="0.25">
      <c r="A71618" s="1">
        <v>366383550900395</v>
      </c>
      <c r="C71618" s="1">
        <v>539038822716878</v>
      </c>
    </row>
    <row r="71619" spans="1:3" x14ac:dyDescent="0.25">
      <c r="A71619" s="1">
        <v>786145283550736</v>
      </c>
      <c r="C71619" s="1">
        <v>376484743430227</v>
      </c>
    </row>
    <row r="71620" spans="1:3" x14ac:dyDescent="0.25">
      <c r="A71620" s="1">
        <v>348572551484931</v>
      </c>
      <c r="C71620" s="1">
        <v>593024645974806</v>
      </c>
    </row>
    <row r="71621" spans="1:3" x14ac:dyDescent="0.25">
      <c r="A71621" s="1">
        <v>392636923790642</v>
      </c>
      <c r="C71621" s="1">
        <v>788329096136919</v>
      </c>
    </row>
    <row r="71622" spans="1:3" x14ac:dyDescent="0.25">
      <c r="A71622" s="1">
        <v>712630162163986</v>
      </c>
      <c r="C71622" s="1">
        <v>681722002938893</v>
      </c>
    </row>
    <row r="71623" spans="1:3" x14ac:dyDescent="0.25">
      <c r="A71623" s="1">
        <v>111736292419881</v>
      </c>
      <c r="C71623" s="1">
        <v>267825924781517</v>
      </c>
    </row>
    <row r="71624" spans="1:3" x14ac:dyDescent="0.25">
      <c r="A71624" s="1">
        <v>119283140268201</v>
      </c>
      <c r="C71624" s="1">
        <v>888512365513173</v>
      </c>
    </row>
    <row r="71625" spans="1:3" x14ac:dyDescent="0.25">
      <c r="A71625" s="1">
        <v>729975099423698</v>
      </c>
      <c r="C71625" s="1">
        <v>630785516813791</v>
      </c>
    </row>
    <row r="71626" spans="1:3" x14ac:dyDescent="0.25">
      <c r="A71626" s="1">
        <v>927262004260385</v>
      </c>
      <c r="C71626" s="1">
        <v>959531320021247</v>
      </c>
    </row>
    <row r="71627" spans="1:3" x14ac:dyDescent="0.25">
      <c r="A71627" s="1">
        <v>841143971084122</v>
      </c>
      <c r="C71627" s="1">
        <v>140391801077085</v>
      </c>
    </row>
    <row r="71628" spans="1:3" x14ac:dyDescent="0.25">
      <c r="A71628" s="1">
        <v>170881745015225</v>
      </c>
      <c r="C71628" s="1">
        <v>950750172801946</v>
      </c>
    </row>
    <row r="71629" spans="1:3" x14ac:dyDescent="0.25">
      <c r="A71629" s="1">
        <v>415081879836085</v>
      </c>
      <c r="C71629" s="1">
        <v>326449555237350</v>
      </c>
    </row>
    <row r="71630" spans="1:3" x14ac:dyDescent="0.25">
      <c r="A71630" s="1">
        <v>871815654781737</v>
      </c>
      <c r="C71630" s="1">
        <v>303367856210682</v>
      </c>
    </row>
    <row r="71631" spans="1:3" x14ac:dyDescent="0.25">
      <c r="A71631" s="1">
        <v>262543461245675</v>
      </c>
      <c r="C71631" s="1">
        <v>679513991558933</v>
      </c>
    </row>
    <row r="71632" spans="1:3" x14ac:dyDescent="0.25">
      <c r="A71632" s="1">
        <v>231185759538710</v>
      </c>
      <c r="C71632" s="1">
        <v>937448825078397</v>
      </c>
    </row>
    <row r="71633" spans="1:3" x14ac:dyDescent="0.25">
      <c r="A71633" s="1">
        <v>353693612765529</v>
      </c>
      <c r="C71633" s="1">
        <v>817174123806988</v>
      </c>
    </row>
    <row r="71634" spans="1:3" x14ac:dyDescent="0.25">
      <c r="A71634" s="1">
        <v>870239384031873</v>
      </c>
      <c r="C71634" s="1">
        <v>464297184947099</v>
      </c>
    </row>
    <row r="71635" spans="1:3" x14ac:dyDescent="0.25">
      <c r="A71635" s="1">
        <v>662480189105537</v>
      </c>
      <c r="C71635" s="1">
        <v>289389278281958</v>
      </c>
    </row>
    <row r="71636" spans="1:3" x14ac:dyDescent="0.25">
      <c r="A71636" s="1">
        <v>189612402120687</v>
      </c>
      <c r="C71636" s="1">
        <v>240323050078759</v>
      </c>
    </row>
    <row r="71637" spans="1:3" x14ac:dyDescent="0.25">
      <c r="A71637" s="1">
        <v>202447479730636</v>
      </c>
      <c r="C71637" s="1">
        <v>348593332055016</v>
      </c>
    </row>
    <row r="71638" spans="1:3" x14ac:dyDescent="0.25">
      <c r="A71638" s="1">
        <v>726400456835592</v>
      </c>
      <c r="C71638" s="1">
        <v>193267863735073</v>
      </c>
    </row>
    <row r="71639" spans="1:3" x14ac:dyDescent="0.25">
      <c r="A71639" s="1">
        <v>802562780740180</v>
      </c>
      <c r="C71639" s="1">
        <v>170062571439318</v>
      </c>
    </row>
    <row r="71640" spans="1:3" x14ac:dyDescent="0.25">
      <c r="A71640" s="1">
        <v>935665922003020</v>
      </c>
      <c r="C71640" s="1">
        <v>472864253477883</v>
      </c>
    </row>
    <row r="71641" spans="1:3" x14ac:dyDescent="0.25">
      <c r="A71641" s="1">
        <v>102645927796455</v>
      </c>
      <c r="C71641" s="1">
        <v>520384541842780</v>
      </c>
    </row>
    <row r="71642" spans="1:3" x14ac:dyDescent="0.25">
      <c r="A71642" s="1">
        <v>928389281292029</v>
      </c>
      <c r="C71642" s="1">
        <v>106603418160505</v>
      </c>
    </row>
    <row r="71643" spans="1:3" x14ac:dyDescent="0.25">
      <c r="A71643" s="1">
        <v>614194066552458</v>
      </c>
      <c r="C71643" s="1">
        <v>176972658606929</v>
      </c>
    </row>
    <row r="71644" spans="1:3" x14ac:dyDescent="0.25">
      <c r="A71644" s="1">
        <v>916198641630044</v>
      </c>
      <c r="C71644" s="1">
        <v>566260880566884</v>
      </c>
    </row>
    <row r="71645" spans="1:3" x14ac:dyDescent="0.25">
      <c r="A71645" s="1">
        <v>875455895118267</v>
      </c>
      <c r="C71645" s="1">
        <v>300067570551823</v>
      </c>
    </row>
    <row r="71646" spans="1:3" x14ac:dyDescent="0.25">
      <c r="A71646" s="1">
        <v>344047272145269</v>
      </c>
      <c r="C71646" s="1">
        <v>932574941595931</v>
      </c>
    </row>
    <row r="71647" spans="1:3" x14ac:dyDescent="0.25">
      <c r="A71647" s="1">
        <v>771411095799548</v>
      </c>
      <c r="C71647" s="1">
        <v>879144247496997</v>
      </c>
    </row>
    <row r="71648" spans="1:3" x14ac:dyDescent="0.25">
      <c r="A71648" s="1">
        <v>509102130422406</v>
      </c>
      <c r="C71648" s="1">
        <v>270417476919159</v>
      </c>
    </row>
    <row r="71649" spans="1:3" x14ac:dyDescent="0.25">
      <c r="A71649" s="1">
        <v>535618178045018</v>
      </c>
      <c r="C71649" s="1">
        <v>132932732937250</v>
      </c>
    </row>
    <row r="71650" spans="1:3" x14ac:dyDescent="0.25">
      <c r="A71650" s="1">
        <v>154966656764027</v>
      </c>
      <c r="C71650" s="1">
        <v>363525578793687</v>
      </c>
    </row>
    <row r="71651" spans="1:3" x14ac:dyDescent="0.25">
      <c r="A71651" s="1">
        <v>434316786381035</v>
      </c>
      <c r="C71651" s="1">
        <v>904210587855370</v>
      </c>
    </row>
    <row r="71652" spans="1:3" x14ac:dyDescent="0.25">
      <c r="A71652" s="1">
        <v>207821637785088</v>
      </c>
      <c r="C71652" s="1">
        <v>283594327143536</v>
      </c>
    </row>
    <row r="71653" spans="1:3" x14ac:dyDescent="0.25">
      <c r="A71653" s="1">
        <v>713615912521730</v>
      </c>
      <c r="C71653" s="1">
        <v>263527974769676</v>
      </c>
    </row>
    <row r="71654" spans="1:3" x14ac:dyDescent="0.25">
      <c r="A71654" s="1">
        <v>393702759410790</v>
      </c>
      <c r="C71654" s="1">
        <v>135731148609431</v>
      </c>
    </row>
    <row r="71655" spans="1:3" x14ac:dyDescent="0.25">
      <c r="A71655" s="1">
        <v>113632542961791</v>
      </c>
      <c r="C71655" s="1">
        <v>910357140739585</v>
      </c>
    </row>
    <row r="71656" spans="1:3" x14ac:dyDescent="0.25">
      <c r="A71656" s="1">
        <v>932664763096225</v>
      </c>
      <c r="C71656" s="1">
        <v>801650331186927</v>
      </c>
    </row>
    <row r="71657" spans="1:3" x14ac:dyDescent="0.25">
      <c r="A71657" s="1">
        <v>408949234428620</v>
      </c>
      <c r="C71657" s="1">
        <v>339140185672155</v>
      </c>
    </row>
    <row r="71658" spans="1:3" x14ac:dyDescent="0.25">
      <c r="A71658" s="1">
        <v>973106128704746</v>
      </c>
      <c r="C71658" s="1">
        <v>784606843195804</v>
      </c>
    </row>
    <row r="71659" spans="1:3" x14ac:dyDescent="0.25">
      <c r="A71659" s="1">
        <v>284486734648372</v>
      </c>
      <c r="C71659" s="1">
        <v>396486714177687</v>
      </c>
    </row>
    <row r="71660" spans="1:3" x14ac:dyDescent="0.25">
      <c r="A71660" s="1">
        <v>884046784436059</v>
      </c>
      <c r="C71660" s="1">
        <v>779161063007288</v>
      </c>
    </row>
    <row r="71661" spans="1:3" x14ac:dyDescent="0.25">
      <c r="A71661" s="1">
        <v>266144728518592</v>
      </c>
      <c r="C71661" s="1">
        <v>239180491244763</v>
      </c>
    </row>
    <row r="71662" spans="1:3" x14ac:dyDescent="0.25">
      <c r="A71662" s="1">
        <v>904332796892311</v>
      </c>
      <c r="C71662" s="1">
        <v>552583543655309</v>
      </c>
    </row>
    <row r="71663" spans="1:3" x14ac:dyDescent="0.25">
      <c r="A71663" s="1">
        <v>559687907036879</v>
      </c>
      <c r="C71663" s="1">
        <v>636344688300059</v>
      </c>
    </row>
    <row r="71664" spans="1:3" x14ac:dyDescent="0.25">
      <c r="A71664" s="1">
        <v>724208730228136</v>
      </c>
      <c r="C71664" s="1">
        <v>571272904276585</v>
      </c>
    </row>
    <row r="71665" spans="1:3" x14ac:dyDescent="0.25">
      <c r="A71665" s="1">
        <v>547488888963281</v>
      </c>
      <c r="C71665" s="1">
        <v>339732814870074</v>
      </c>
    </row>
    <row r="71666" spans="1:3" x14ac:dyDescent="0.25">
      <c r="A71666" s="1">
        <v>716398712716210</v>
      </c>
      <c r="C71666" s="1">
        <v>616541902990229</v>
      </c>
    </row>
    <row r="71667" spans="1:3" x14ac:dyDescent="0.25">
      <c r="A71667" s="1">
        <v>620350339399762</v>
      </c>
      <c r="C71667" s="1">
        <v>113805076846832</v>
      </c>
    </row>
    <row r="71668" spans="1:3" x14ac:dyDescent="0.25">
      <c r="A71668" s="1">
        <v>111448527854488</v>
      </c>
      <c r="C71668" s="1">
        <v>815784867700985</v>
      </c>
    </row>
    <row r="71669" spans="1:3" x14ac:dyDescent="0.25">
      <c r="A71669" s="1">
        <v>314042543038886</v>
      </c>
      <c r="C71669" s="1">
        <v>126386593205718</v>
      </c>
    </row>
    <row r="71670" spans="1:3" x14ac:dyDescent="0.25">
      <c r="A71670" s="1">
        <v>447911037233355</v>
      </c>
      <c r="C71670" s="1">
        <v>917427043932525</v>
      </c>
    </row>
    <row r="71671" spans="1:3" x14ac:dyDescent="0.25">
      <c r="A71671" s="1">
        <v>506309966471220</v>
      </c>
      <c r="C71671" s="1">
        <v>861769323188199</v>
      </c>
    </row>
    <row r="71672" spans="1:3" x14ac:dyDescent="0.25">
      <c r="A71672" s="1">
        <v>638276021612684</v>
      </c>
      <c r="C71672" s="1">
        <v>767549671534096</v>
      </c>
    </row>
    <row r="71673" spans="1:3" x14ac:dyDescent="0.25">
      <c r="A71673" s="1">
        <v>937981615686902</v>
      </c>
      <c r="C71673" s="1">
        <v>436522092955746</v>
      </c>
    </row>
    <row r="71674" spans="1:3" x14ac:dyDescent="0.25">
      <c r="A71674" s="1">
        <v>905381601991443</v>
      </c>
      <c r="C71674" s="1">
        <v>243936099472291</v>
      </c>
    </row>
    <row r="71675" spans="1:3" x14ac:dyDescent="0.25">
      <c r="A71675" s="1">
        <v>233507310155579</v>
      </c>
      <c r="C71675" s="1">
        <v>736211636939812</v>
      </c>
    </row>
    <row r="71676" spans="1:3" x14ac:dyDescent="0.25">
      <c r="A71676" s="1">
        <v>280306815574044</v>
      </c>
      <c r="C71676" s="1">
        <v>753225044011373</v>
      </c>
    </row>
    <row r="71677" spans="1:3" x14ac:dyDescent="0.25">
      <c r="A71677" s="1">
        <v>554579505656408</v>
      </c>
      <c r="C71677" s="1">
        <v>208764389124208</v>
      </c>
    </row>
    <row r="71678" spans="1:3" x14ac:dyDescent="0.25">
      <c r="A71678" s="1">
        <v>645439328963692</v>
      </c>
      <c r="C71678" s="1">
        <v>646860792325306</v>
      </c>
    </row>
    <row r="71679" spans="1:3" x14ac:dyDescent="0.25">
      <c r="A71679" s="1">
        <v>859254886226524</v>
      </c>
      <c r="C71679" s="1">
        <v>595722075264698</v>
      </c>
    </row>
    <row r="71680" spans="1:3" x14ac:dyDescent="0.25">
      <c r="A71680" s="1">
        <v>848508778204352</v>
      </c>
      <c r="C71680" s="1">
        <v>387377404354143</v>
      </c>
    </row>
    <row r="71681" spans="1:3" x14ac:dyDescent="0.25">
      <c r="A71681" s="1">
        <v>102995352508079</v>
      </c>
      <c r="C71681" s="1">
        <v>831660378831637</v>
      </c>
    </row>
    <row r="71682" spans="1:3" x14ac:dyDescent="0.25">
      <c r="A71682" s="1">
        <v>967540971969824</v>
      </c>
      <c r="C71682" s="1">
        <v>297542314151432</v>
      </c>
    </row>
    <row r="71683" spans="1:3" x14ac:dyDescent="0.25">
      <c r="A71683" s="1">
        <v>770769189363180</v>
      </c>
      <c r="C71683" s="1">
        <v>745038660398575</v>
      </c>
    </row>
    <row r="71684" spans="1:3" x14ac:dyDescent="0.25">
      <c r="A71684" s="1">
        <v>521681891402257</v>
      </c>
      <c r="C71684" s="1">
        <v>262283646686679</v>
      </c>
    </row>
    <row r="71685" spans="1:3" x14ac:dyDescent="0.25">
      <c r="A71685" s="1">
        <v>346003486593826</v>
      </c>
      <c r="C71685" s="1">
        <v>927265803458541</v>
      </c>
    </row>
    <row r="71686" spans="1:3" x14ac:dyDescent="0.25">
      <c r="A71686" s="1">
        <v>780561735076747</v>
      </c>
      <c r="C71686" s="1">
        <v>418759724602353</v>
      </c>
    </row>
    <row r="71687" spans="1:3" x14ac:dyDescent="0.25">
      <c r="A71687" s="1">
        <v>580808804160421</v>
      </c>
      <c r="C71687" s="1">
        <v>551065039517943</v>
      </c>
    </row>
    <row r="71688" spans="1:3" x14ac:dyDescent="0.25">
      <c r="A71688" s="1">
        <v>164624940334099</v>
      </c>
      <c r="C71688" s="1">
        <v>538210511658800</v>
      </c>
    </row>
    <row r="71689" spans="1:3" x14ac:dyDescent="0.25">
      <c r="A71689" s="1">
        <v>983361722301383</v>
      </c>
      <c r="C71689" s="1">
        <v>994201587274714</v>
      </c>
    </row>
    <row r="71690" spans="1:3" x14ac:dyDescent="0.25">
      <c r="A71690" s="1">
        <v>602021120434540</v>
      </c>
      <c r="C71690" s="1">
        <v>338895531656432</v>
      </c>
    </row>
    <row r="71691" spans="1:3" x14ac:dyDescent="0.25">
      <c r="A71691" s="1">
        <v>443276935722850</v>
      </c>
      <c r="C71691" s="1">
        <v>563155342188087</v>
      </c>
    </row>
    <row r="71692" spans="1:3" x14ac:dyDescent="0.25">
      <c r="A71692" s="1">
        <v>419598489414161</v>
      </c>
      <c r="C71692" s="1">
        <v>777822067688100</v>
      </c>
    </row>
    <row r="71693" spans="1:3" x14ac:dyDescent="0.25">
      <c r="A71693" s="1">
        <v>225872299657735</v>
      </c>
      <c r="C71693" s="1">
        <v>407609863143840</v>
      </c>
    </row>
    <row r="71694" spans="1:3" x14ac:dyDescent="0.25">
      <c r="A71694" s="1">
        <v>301075980724191</v>
      </c>
      <c r="C71694" s="1">
        <v>679644925433482</v>
      </c>
    </row>
    <row r="71695" spans="1:3" x14ac:dyDescent="0.25">
      <c r="A71695" s="1">
        <v>498194563821013</v>
      </c>
      <c r="C71695" s="1">
        <v>162971690682274</v>
      </c>
    </row>
    <row r="71696" spans="1:3" x14ac:dyDescent="0.25">
      <c r="A71696" s="1">
        <v>758070620261686</v>
      </c>
      <c r="C71696" s="1">
        <v>212582404815609</v>
      </c>
    </row>
    <row r="71697" spans="1:3" x14ac:dyDescent="0.25">
      <c r="A71697" s="1">
        <v>577931354168884</v>
      </c>
      <c r="C71697" s="1">
        <v>304216757833313</v>
      </c>
    </row>
    <row r="71698" spans="1:3" x14ac:dyDescent="0.25">
      <c r="A71698" s="1">
        <v>101804361791901</v>
      </c>
      <c r="C71698" s="1">
        <v>746661877579385</v>
      </c>
    </row>
    <row r="71699" spans="1:3" x14ac:dyDescent="0.25">
      <c r="A71699" s="1">
        <v>865483826651518</v>
      </c>
      <c r="C71699" s="1">
        <v>194165101285590</v>
      </c>
    </row>
    <row r="71700" spans="1:3" x14ac:dyDescent="0.25">
      <c r="A71700" s="1">
        <v>848892976361950</v>
      </c>
      <c r="C71700" s="1">
        <v>460905163424980</v>
      </c>
    </row>
    <row r="71701" spans="1:3" x14ac:dyDescent="0.25">
      <c r="A71701" s="1">
        <v>160155163387441</v>
      </c>
      <c r="C71701" s="1">
        <v>650970700691054</v>
      </c>
    </row>
    <row r="71702" spans="1:3" x14ac:dyDescent="0.25">
      <c r="A71702" s="1">
        <v>643614773650816</v>
      </c>
      <c r="C71702" s="1">
        <v>940971225146041</v>
      </c>
    </row>
    <row r="71703" spans="1:3" x14ac:dyDescent="0.25">
      <c r="A71703" s="1">
        <v>740948007801989</v>
      </c>
      <c r="C71703" s="1">
        <v>648979257819688</v>
      </c>
    </row>
    <row r="71704" spans="1:3" x14ac:dyDescent="0.25">
      <c r="A71704" s="1">
        <v>638653380872388</v>
      </c>
      <c r="C71704" s="1">
        <v>797147822389632</v>
      </c>
    </row>
    <row r="71705" spans="1:3" x14ac:dyDescent="0.25">
      <c r="A71705" s="1">
        <v>180929129942739</v>
      </c>
      <c r="C71705" s="1">
        <v>105525686459561</v>
      </c>
    </row>
    <row r="71706" spans="1:3" x14ac:dyDescent="0.25">
      <c r="A71706" s="1">
        <v>470699524641790</v>
      </c>
      <c r="C71706" s="1">
        <v>133573815403125</v>
      </c>
    </row>
    <row r="71707" spans="1:3" x14ac:dyDescent="0.25">
      <c r="A71707" s="1">
        <v>571021923672918</v>
      </c>
      <c r="C71707" s="1">
        <v>812727128579916</v>
      </c>
    </row>
    <row r="71708" spans="1:3" x14ac:dyDescent="0.25">
      <c r="A71708" s="1">
        <v>210728503941831</v>
      </c>
      <c r="C71708" s="1">
        <v>217672079154745</v>
      </c>
    </row>
    <row r="71709" spans="1:3" x14ac:dyDescent="0.25">
      <c r="A71709" s="1">
        <v>526734586876542</v>
      </c>
      <c r="C71709" s="1">
        <v>603458833929729</v>
      </c>
    </row>
    <row r="71710" spans="1:3" x14ac:dyDescent="0.25">
      <c r="A71710" s="1">
        <v>595269756482933</v>
      </c>
      <c r="C71710" s="1">
        <v>126359825242157</v>
      </c>
    </row>
    <row r="71711" spans="1:3" x14ac:dyDescent="0.25">
      <c r="A71711" s="1">
        <v>798965492607426</v>
      </c>
      <c r="C71711" s="1">
        <v>716709913748771</v>
      </c>
    </row>
    <row r="71712" spans="1:3" x14ac:dyDescent="0.25">
      <c r="A71712" s="1">
        <v>289416735611374</v>
      </c>
      <c r="C71712" s="1">
        <v>949285703124056</v>
      </c>
    </row>
    <row r="71713" spans="1:3" x14ac:dyDescent="0.25">
      <c r="A71713" s="1">
        <v>935706596353863</v>
      </c>
      <c r="C71713" s="1">
        <v>806816193093098</v>
      </c>
    </row>
    <row r="71714" spans="1:3" x14ac:dyDescent="0.25">
      <c r="A71714" s="1">
        <v>180851991103337</v>
      </c>
      <c r="C71714" s="1">
        <v>466475629450344</v>
      </c>
    </row>
    <row r="71715" spans="1:3" x14ac:dyDescent="0.25">
      <c r="A71715" s="1">
        <v>772634074193346</v>
      </c>
      <c r="C71715" s="1">
        <v>493773711884060</v>
      </c>
    </row>
    <row r="71716" spans="1:3" x14ac:dyDescent="0.25">
      <c r="A71716" s="1">
        <v>576006365597524</v>
      </c>
      <c r="C71716" s="1">
        <v>323177303263136</v>
      </c>
    </row>
    <row r="71717" spans="1:3" x14ac:dyDescent="0.25">
      <c r="A71717" s="1">
        <v>336359856631311</v>
      </c>
      <c r="C71717" s="1">
        <v>369117223748194</v>
      </c>
    </row>
    <row r="71718" spans="1:3" x14ac:dyDescent="0.25">
      <c r="A71718" s="1">
        <v>710616342822294</v>
      </c>
      <c r="C71718" s="1">
        <v>550824212944053</v>
      </c>
    </row>
    <row r="71719" spans="1:3" x14ac:dyDescent="0.25">
      <c r="A71719" s="1">
        <v>169401351010033</v>
      </c>
      <c r="C71719" s="1">
        <v>518952924539960</v>
      </c>
    </row>
    <row r="71720" spans="1:3" x14ac:dyDescent="0.25">
      <c r="A71720" s="1">
        <v>362405933045678</v>
      </c>
      <c r="C71720" s="1">
        <v>436139094217881</v>
      </c>
    </row>
    <row r="71721" spans="1:3" x14ac:dyDescent="0.25">
      <c r="A71721" s="1">
        <v>666090179966648</v>
      </c>
      <c r="C71721" s="1">
        <v>925582585663941</v>
      </c>
    </row>
    <row r="71722" spans="1:3" x14ac:dyDescent="0.25">
      <c r="A71722" s="1">
        <v>679588419548122</v>
      </c>
      <c r="C71722" s="1">
        <v>427364556060777</v>
      </c>
    </row>
    <row r="71723" spans="1:3" x14ac:dyDescent="0.25">
      <c r="A71723" s="1">
        <v>520471134321978</v>
      </c>
      <c r="C71723" s="1">
        <v>525779656450257</v>
      </c>
    </row>
    <row r="71724" spans="1:3" x14ac:dyDescent="0.25">
      <c r="A71724" s="1">
        <v>116878985131281</v>
      </c>
      <c r="C71724" s="1">
        <v>693545485569276</v>
      </c>
    </row>
    <row r="71725" spans="1:3" x14ac:dyDescent="0.25">
      <c r="A71725" s="1">
        <v>742072896749837</v>
      </c>
      <c r="C71725" s="1">
        <v>747467951077969</v>
      </c>
    </row>
    <row r="71726" spans="1:3" x14ac:dyDescent="0.25">
      <c r="A71726" s="1">
        <v>656727688794341</v>
      </c>
      <c r="C71726" s="1">
        <v>210454673471106</v>
      </c>
    </row>
    <row r="71727" spans="1:3" x14ac:dyDescent="0.25">
      <c r="A71727" s="1">
        <v>435729642594998</v>
      </c>
      <c r="C71727" s="1">
        <v>774038263738434</v>
      </c>
    </row>
    <row r="71728" spans="1:3" x14ac:dyDescent="0.25">
      <c r="A71728" s="1">
        <v>786010310340629</v>
      </c>
      <c r="C71728" s="1">
        <v>224631257360944</v>
      </c>
    </row>
    <row r="71729" spans="1:3" x14ac:dyDescent="0.25">
      <c r="A71729" s="1">
        <v>836750704525476</v>
      </c>
      <c r="C71729" s="1">
        <v>926947629335260</v>
      </c>
    </row>
    <row r="71730" spans="1:3" x14ac:dyDescent="0.25">
      <c r="A71730" s="1">
        <v>622522793328726</v>
      </c>
      <c r="C71730" s="1">
        <v>580472233358567</v>
      </c>
    </row>
    <row r="71731" spans="1:3" x14ac:dyDescent="0.25">
      <c r="A71731" s="1">
        <v>964454883661096</v>
      </c>
      <c r="C71731" s="1">
        <v>713622453763545</v>
      </c>
    </row>
    <row r="71732" spans="1:3" x14ac:dyDescent="0.25">
      <c r="A71732" s="1">
        <v>316027443433710</v>
      </c>
      <c r="C71732" s="1">
        <v>972302487616583</v>
      </c>
    </row>
    <row r="71733" spans="1:3" x14ac:dyDescent="0.25">
      <c r="A71733" s="1">
        <v>326286235166787</v>
      </c>
      <c r="C71733" s="1">
        <v>445670632553428</v>
      </c>
    </row>
    <row r="71734" spans="1:3" x14ac:dyDescent="0.25">
      <c r="A71734" s="1">
        <v>917318561921704</v>
      </c>
      <c r="C71734" s="1">
        <v>195680964743474</v>
      </c>
    </row>
    <row r="71735" spans="1:3" x14ac:dyDescent="0.25">
      <c r="A71735" s="1">
        <v>538088680038448</v>
      </c>
      <c r="C71735" s="1">
        <v>606269425788257</v>
      </c>
    </row>
    <row r="71736" spans="1:3" x14ac:dyDescent="0.25">
      <c r="A71736" s="1">
        <v>152326084910050</v>
      </c>
      <c r="C71736" s="1">
        <v>560963722482393</v>
      </c>
    </row>
    <row r="71737" spans="1:3" x14ac:dyDescent="0.25">
      <c r="A71737" s="1">
        <v>139343803892183</v>
      </c>
      <c r="C71737" s="1">
        <v>696291341360180</v>
      </c>
    </row>
    <row r="71738" spans="1:3" x14ac:dyDescent="0.25">
      <c r="A71738" s="1">
        <v>499868081823719</v>
      </c>
      <c r="C71738" s="1">
        <v>429148134412666</v>
      </c>
    </row>
    <row r="71739" spans="1:3" x14ac:dyDescent="0.25">
      <c r="A71739" s="1">
        <v>962002461288055</v>
      </c>
      <c r="C71739" s="1">
        <v>727375571613260</v>
      </c>
    </row>
    <row r="71740" spans="1:3" x14ac:dyDescent="0.25">
      <c r="A71740" s="1">
        <v>777761717403137</v>
      </c>
      <c r="C71740" s="1">
        <v>394807881090900</v>
      </c>
    </row>
    <row r="71741" spans="1:3" x14ac:dyDescent="0.25">
      <c r="A71741" s="1">
        <v>385544439369258</v>
      </c>
      <c r="C71741" s="1">
        <v>209040786156584</v>
      </c>
    </row>
    <row r="71742" spans="1:3" x14ac:dyDescent="0.25">
      <c r="A71742" s="1">
        <v>331356074247668</v>
      </c>
      <c r="C71742" s="1">
        <v>846522812157349</v>
      </c>
    </row>
    <row r="71743" spans="1:3" x14ac:dyDescent="0.25">
      <c r="A71743" s="1">
        <v>586785888642709</v>
      </c>
      <c r="C71743" s="1">
        <v>400458811171445</v>
      </c>
    </row>
    <row r="71744" spans="1:3" x14ac:dyDescent="0.25">
      <c r="A71744" s="1">
        <v>777911735904529</v>
      </c>
      <c r="C71744" s="1">
        <v>187692868384802</v>
      </c>
    </row>
    <row r="71745" spans="1:3" x14ac:dyDescent="0.25">
      <c r="A71745" s="1">
        <v>528514146716875</v>
      </c>
      <c r="C71745" s="1">
        <v>228888017855999</v>
      </c>
    </row>
    <row r="71746" spans="1:3" x14ac:dyDescent="0.25">
      <c r="A71746" s="1">
        <v>904586125778021</v>
      </c>
      <c r="C71746" s="1">
        <v>315530914664850</v>
      </c>
    </row>
    <row r="71747" spans="1:3" x14ac:dyDescent="0.25">
      <c r="A71747" s="1">
        <v>528925445962177</v>
      </c>
      <c r="C71747" s="1">
        <v>867558891312938</v>
      </c>
    </row>
    <row r="71748" spans="1:3" x14ac:dyDescent="0.25">
      <c r="A71748" s="1">
        <v>109325321092875</v>
      </c>
      <c r="C71748" s="1">
        <v>275894060621487</v>
      </c>
    </row>
    <row r="71749" spans="1:3" x14ac:dyDescent="0.25">
      <c r="A71749" s="1">
        <v>484445653727784</v>
      </c>
      <c r="C71749" s="1">
        <v>652122728777817</v>
      </c>
    </row>
    <row r="71750" spans="1:3" x14ac:dyDescent="0.25">
      <c r="A71750" s="1">
        <v>549476013336631</v>
      </c>
      <c r="C71750" s="1">
        <v>322801985564397</v>
      </c>
    </row>
    <row r="71751" spans="1:3" x14ac:dyDescent="0.25">
      <c r="A71751" s="1">
        <v>224687616755778</v>
      </c>
      <c r="C71751" s="1">
        <v>100650457920684</v>
      </c>
    </row>
    <row r="71752" spans="1:3" x14ac:dyDescent="0.25">
      <c r="A71752" s="1">
        <v>469586163792835</v>
      </c>
      <c r="C71752" s="1">
        <v>905817472508347</v>
      </c>
    </row>
    <row r="71753" spans="1:3" x14ac:dyDescent="0.25">
      <c r="A71753" s="1">
        <v>242100177382517</v>
      </c>
      <c r="C71753" s="1">
        <v>605278807247491</v>
      </c>
    </row>
    <row r="71754" spans="1:3" x14ac:dyDescent="0.25">
      <c r="A71754" s="1">
        <v>656086458684656</v>
      </c>
      <c r="C71754" s="1">
        <v>312314112608196</v>
      </c>
    </row>
    <row r="71755" spans="1:3" x14ac:dyDescent="0.25">
      <c r="A71755" s="1">
        <v>132260020773639</v>
      </c>
      <c r="C71755" s="1">
        <v>914477509544614</v>
      </c>
    </row>
    <row r="71756" spans="1:3" x14ac:dyDescent="0.25">
      <c r="A71756" s="1">
        <v>957673446433037</v>
      </c>
      <c r="C71756" s="1">
        <v>122907504242327</v>
      </c>
    </row>
    <row r="71757" spans="1:3" x14ac:dyDescent="0.25">
      <c r="A71757" s="1">
        <v>505211271468070</v>
      </c>
      <c r="C71757" s="1">
        <v>374142576702974</v>
      </c>
    </row>
    <row r="71758" spans="1:3" x14ac:dyDescent="0.25">
      <c r="A71758" s="1">
        <v>969124193306466</v>
      </c>
      <c r="C71758" s="1">
        <v>185527191820855</v>
      </c>
    </row>
    <row r="71759" spans="1:3" x14ac:dyDescent="0.25">
      <c r="A71759" s="1">
        <v>751572648320411</v>
      </c>
      <c r="C71759" s="1">
        <v>780251372426675</v>
      </c>
    </row>
    <row r="71760" spans="1:3" x14ac:dyDescent="0.25">
      <c r="A71760" s="1">
        <v>498301139141713</v>
      </c>
      <c r="C71760" s="1">
        <v>237371219643881</v>
      </c>
    </row>
    <row r="71761" spans="1:3" x14ac:dyDescent="0.25">
      <c r="A71761" s="1">
        <v>564058078284516</v>
      </c>
      <c r="C71761" s="1">
        <v>836211838964953</v>
      </c>
    </row>
    <row r="71762" spans="1:3" x14ac:dyDescent="0.25">
      <c r="A71762" s="1">
        <v>193114780295181</v>
      </c>
      <c r="C71762" s="1">
        <v>989696375538464</v>
      </c>
    </row>
    <row r="71763" spans="1:3" x14ac:dyDescent="0.25">
      <c r="A71763" s="1">
        <v>140981433716874</v>
      </c>
      <c r="C71763" s="1">
        <v>108086460640579</v>
      </c>
    </row>
    <row r="71764" spans="1:3" x14ac:dyDescent="0.25">
      <c r="A71764" s="1">
        <v>790231164247213</v>
      </c>
      <c r="C71764" s="1">
        <v>375502139307252</v>
      </c>
    </row>
    <row r="71765" spans="1:3" x14ac:dyDescent="0.25">
      <c r="A71765" s="1">
        <v>368798412079072</v>
      </c>
      <c r="C71765" s="1">
        <v>255938884087626</v>
      </c>
    </row>
    <row r="71766" spans="1:3" x14ac:dyDescent="0.25">
      <c r="A71766" s="1">
        <v>286397818081462</v>
      </c>
      <c r="C71766" s="1">
        <v>840860578280388</v>
      </c>
    </row>
    <row r="71767" spans="1:3" x14ac:dyDescent="0.25">
      <c r="A71767" s="1">
        <v>266830710238730</v>
      </c>
      <c r="C71767" s="1">
        <v>351963904482525</v>
      </c>
    </row>
    <row r="71768" spans="1:3" x14ac:dyDescent="0.25">
      <c r="A71768" s="1">
        <v>521047266741432</v>
      </c>
      <c r="C71768" s="1">
        <v>368226070338873</v>
      </c>
    </row>
    <row r="71769" spans="1:3" x14ac:dyDescent="0.25">
      <c r="A71769" s="1">
        <v>919551820510723</v>
      </c>
      <c r="C71769" s="1">
        <v>257720717679372</v>
      </c>
    </row>
    <row r="71770" spans="1:3" x14ac:dyDescent="0.25">
      <c r="A71770" s="1">
        <v>455741150926314</v>
      </c>
      <c r="C71770" s="1">
        <v>794380956303164</v>
      </c>
    </row>
    <row r="71771" spans="1:3" x14ac:dyDescent="0.25">
      <c r="A71771" s="1">
        <v>940730333597229</v>
      </c>
      <c r="C71771" s="1">
        <v>138655620497794</v>
      </c>
    </row>
    <row r="71772" spans="1:3" x14ac:dyDescent="0.25">
      <c r="A71772" s="1">
        <v>558859660996018</v>
      </c>
      <c r="C71772" s="1">
        <v>845636171406756</v>
      </c>
    </row>
    <row r="71773" spans="1:3" x14ac:dyDescent="0.25">
      <c r="A71773" s="1">
        <v>952838646761933</v>
      </c>
      <c r="C71773" s="1">
        <v>943263245550712</v>
      </c>
    </row>
    <row r="71774" spans="1:3" x14ac:dyDescent="0.25">
      <c r="A71774" s="1">
        <v>469438132465367</v>
      </c>
      <c r="C71774" s="1">
        <v>282595246570565</v>
      </c>
    </row>
    <row r="71775" spans="1:3" x14ac:dyDescent="0.25">
      <c r="A71775" s="1">
        <v>768487938406263</v>
      </c>
      <c r="C71775" s="1">
        <v>829885807432971</v>
      </c>
    </row>
    <row r="71776" spans="1:3" x14ac:dyDescent="0.25">
      <c r="A71776" s="1">
        <v>308877734325883</v>
      </c>
      <c r="C71776" s="1">
        <v>863538925563946</v>
      </c>
    </row>
    <row r="71777" spans="1:3" x14ac:dyDescent="0.25">
      <c r="A71777" s="1">
        <v>504776272647393</v>
      </c>
      <c r="C71777" s="1">
        <v>603914035455624</v>
      </c>
    </row>
    <row r="71778" spans="1:3" x14ac:dyDescent="0.25">
      <c r="A71778" s="1">
        <v>631057999872429</v>
      </c>
      <c r="C71778" s="1">
        <v>304155714137572</v>
      </c>
    </row>
    <row r="71779" spans="1:3" x14ac:dyDescent="0.25">
      <c r="A71779" s="1">
        <v>254438827254361</v>
      </c>
      <c r="C71779" s="1">
        <v>948596752280059</v>
      </c>
    </row>
    <row r="71780" spans="1:3" x14ac:dyDescent="0.25">
      <c r="A71780" s="1">
        <v>121361083467603</v>
      </c>
      <c r="C71780" s="1">
        <v>554283559483717</v>
      </c>
    </row>
    <row r="71781" spans="1:3" x14ac:dyDescent="0.25">
      <c r="A71781" s="1">
        <v>803327777695941</v>
      </c>
      <c r="C71781" s="1">
        <v>279006809358754</v>
      </c>
    </row>
    <row r="71782" spans="1:3" x14ac:dyDescent="0.25">
      <c r="A71782" s="1">
        <v>400649490787770</v>
      </c>
      <c r="C71782" s="1">
        <v>967996091030827</v>
      </c>
    </row>
    <row r="71783" spans="1:3" x14ac:dyDescent="0.25">
      <c r="A71783" s="1">
        <v>995263795330743</v>
      </c>
      <c r="C71783" s="1">
        <v>884710100848162</v>
      </c>
    </row>
    <row r="71784" spans="1:3" x14ac:dyDescent="0.25">
      <c r="A71784" s="1">
        <v>431802683712535</v>
      </c>
      <c r="C71784" s="1">
        <v>257201897182627</v>
      </c>
    </row>
    <row r="71785" spans="1:3" x14ac:dyDescent="0.25">
      <c r="A71785" s="1">
        <v>592214099581095</v>
      </c>
      <c r="C71785" s="1">
        <v>424928823979479</v>
      </c>
    </row>
    <row r="71786" spans="1:3" x14ac:dyDescent="0.25">
      <c r="A71786" s="1">
        <v>994630775472429</v>
      </c>
      <c r="C71786" s="1">
        <v>925236906673766</v>
      </c>
    </row>
    <row r="71787" spans="1:3" x14ac:dyDescent="0.25">
      <c r="A71787" s="1">
        <v>954507024081877</v>
      </c>
      <c r="C71787" s="1">
        <v>801334953016488</v>
      </c>
    </row>
    <row r="71788" spans="1:3" x14ac:dyDescent="0.25">
      <c r="A71788" s="1">
        <v>928883824995308</v>
      </c>
      <c r="C71788" s="1">
        <v>499017194110492</v>
      </c>
    </row>
    <row r="71789" spans="1:3" x14ac:dyDescent="0.25">
      <c r="A71789" s="1">
        <v>201110865313575</v>
      </c>
      <c r="C71789" s="1">
        <v>429926136435113</v>
      </c>
    </row>
    <row r="71790" spans="1:3" x14ac:dyDescent="0.25">
      <c r="A71790" s="1">
        <v>529936018995777</v>
      </c>
      <c r="C71790" s="1">
        <v>424876271162569</v>
      </c>
    </row>
    <row r="71791" spans="1:3" x14ac:dyDescent="0.25">
      <c r="A71791" s="1">
        <v>100652447449303</v>
      </c>
      <c r="C71791" s="1">
        <v>726956234138433</v>
      </c>
    </row>
    <row r="71792" spans="1:3" x14ac:dyDescent="0.25">
      <c r="A71792" s="1">
        <v>138140396134694</v>
      </c>
      <c r="C71792" s="1">
        <v>619417615877257</v>
      </c>
    </row>
    <row r="71793" spans="1:3" x14ac:dyDescent="0.25">
      <c r="A71793" s="1">
        <v>981454294466585</v>
      </c>
      <c r="C71793" s="1">
        <v>333430726826389</v>
      </c>
    </row>
    <row r="71794" spans="1:3" x14ac:dyDescent="0.25">
      <c r="A71794" s="1">
        <v>904805125287123</v>
      </c>
      <c r="C71794" s="1">
        <v>720182296127079</v>
      </c>
    </row>
    <row r="71795" spans="1:3" x14ac:dyDescent="0.25">
      <c r="A71795" s="1">
        <v>904515321121453</v>
      </c>
      <c r="C71795" s="1">
        <v>493957572363750</v>
      </c>
    </row>
    <row r="71796" spans="1:3" x14ac:dyDescent="0.25">
      <c r="A71796" s="1">
        <v>867523317723609</v>
      </c>
      <c r="C71796" s="1">
        <v>796219280332823</v>
      </c>
    </row>
    <row r="71797" spans="1:3" x14ac:dyDescent="0.25">
      <c r="A71797" s="1">
        <v>783691242851207</v>
      </c>
      <c r="C71797" s="1">
        <v>852981405824711</v>
      </c>
    </row>
    <row r="71798" spans="1:3" x14ac:dyDescent="0.25">
      <c r="A71798" s="1">
        <v>713478682212139</v>
      </c>
      <c r="C71798" s="1">
        <v>463393108418746</v>
      </c>
    </row>
    <row r="71799" spans="1:3" x14ac:dyDescent="0.25">
      <c r="A71799" s="1">
        <v>215590841498258</v>
      </c>
      <c r="C71799" s="1">
        <v>615683016471022</v>
      </c>
    </row>
    <row r="71800" spans="1:3" x14ac:dyDescent="0.25">
      <c r="A71800" s="1">
        <v>405230048284884</v>
      </c>
      <c r="C71800" s="1">
        <v>379855725432822</v>
      </c>
    </row>
    <row r="71801" spans="1:3" x14ac:dyDescent="0.25">
      <c r="A71801" s="1">
        <v>472197719924008</v>
      </c>
      <c r="C71801" s="1">
        <v>954296218518194</v>
      </c>
    </row>
    <row r="71802" spans="1:3" x14ac:dyDescent="0.25">
      <c r="A71802" s="1">
        <v>785459212379567</v>
      </c>
      <c r="C71802" s="1">
        <v>650476789651396</v>
      </c>
    </row>
    <row r="71803" spans="1:3" x14ac:dyDescent="0.25">
      <c r="A71803" s="1">
        <v>718879058597421</v>
      </c>
      <c r="C71803" s="1">
        <v>349047275206892</v>
      </c>
    </row>
    <row r="71804" spans="1:3" x14ac:dyDescent="0.25">
      <c r="A71804" s="1">
        <v>292478310935034</v>
      </c>
      <c r="C71804" s="1">
        <v>101918817277678</v>
      </c>
    </row>
    <row r="71805" spans="1:3" x14ac:dyDescent="0.25">
      <c r="A71805" s="1">
        <v>422003600237831</v>
      </c>
      <c r="C71805" s="1">
        <v>472856026350199</v>
      </c>
    </row>
    <row r="71806" spans="1:3" x14ac:dyDescent="0.25">
      <c r="A71806" s="1">
        <v>376952795081049</v>
      </c>
      <c r="C71806" s="1">
        <v>600894202416963</v>
      </c>
    </row>
    <row r="71807" spans="1:3" x14ac:dyDescent="0.25">
      <c r="A71807" s="1">
        <v>718193208790017</v>
      </c>
      <c r="C71807" s="1">
        <v>604331197674285</v>
      </c>
    </row>
    <row r="71808" spans="1:3" x14ac:dyDescent="0.25">
      <c r="A71808" s="1">
        <v>462933948419484</v>
      </c>
      <c r="C71808" s="1">
        <v>931247116837858</v>
      </c>
    </row>
    <row r="71809" spans="1:3" x14ac:dyDescent="0.25">
      <c r="A71809" s="1">
        <v>518125394255480</v>
      </c>
      <c r="C71809" s="1">
        <v>202527653369088</v>
      </c>
    </row>
    <row r="71810" spans="1:3" x14ac:dyDescent="0.25">
      <c r="A71810" s="1">
        <v>837175675758842</v>
      </c>
      <c r="C71810" s="1">
        <v>279592627472035</v>
      </c>
    </row>
    <row r="71811" spans="1:3" x14ac:dyDescent="0.25">
      <c r="A71811" s="1">
        <v>428520592172831</v>
      </c>
      <c r="C71811" s="1">
        <v>770254804568530</v>
      </c>
    </row>
    <row r="71812" spans="1:3" x14ac:dyDescent="0.25">
      <c r="A71812" s="1">
        <v>973314987168971</v>
      </c>
      <c r="C71812" s="1">
        <v>882608514705269</v>
      </c>
    </row>
    <row r="71813" spans="1:3" x14ac:dyDescent="0.25">
      <c r="A71813" s="1">
        <v>864648284115325</v>
      </c>
      <c r="C71813" s="1">
        <v>912672773020284</v>
      </c>
    </row>
    <row r="71814" spans="1:3" x14ac:dyDescent="0.25">
      <c r="A71814" s="1">
        <v>857880652038704</v>
      </c>
      <c r="C71814" s="1">
        <v>598367176083543</v>
      </c>
    </row>
    <row r="71815" spans="1:3" x14ac:dyDescent="0.25">
      <c r="A71815" s="1">
        <v>412919667319544</v>
      </c>
      <c r="C71815" s="1">
        <v>975582832308308</v>
      </c>
    </row>
    <row r="71816" spans="1:3" x14ac:dyDescent="0.25">
      <c r="A71816" s="1">
        <v>731748488986833</v>
      </c>
      <c r="C71816" s="1">
        <v>999103719668454</v>
      </c>
    </row>
    <row r="71817" spans="1:3" x14ac:dyDescent="0.25">
      <c r="A71817" s="1">
        <v>392812493944420</v>
      </c>
      <c r="C71817" s="1">
        <v>803013044055152</v>
      </c>
    </row>
    <row r="71818" spans="1:3" x14ac:dyDescent="0.25">
      <c r="A71818" s="1">
        <v>714944763285969</v>
      </c>
      <c r="C71818" s="1">
        <v>330173597972503</v>
      </c>
    </row>
    <row r="71819" spans="1:3" x14ac:dyDescent="0.25">
      <c r="A71819" s="1">
        <v>794452019885691</v>
      </c>
      <c r="C71819" s="1">
        <v>555999705712992</v>
      </c>
    </row>
    <row r="71820" spans="1:3" x14ac:dyDescent="0.25">
      <c r="A71820" s="1">
        <v>590885058661717</v>
      </c>
      <c r="C71820" s="1">
        <v>500874519889926</v>
      </c>
    </row>
    <row r="71821" spans="1:3" x14ac:dyDescent="0.25">
      <c r="A71821" s="1">
        <v>632429046737400</v>
      </c>
      <c r="C71821" s="1">
        <v>248056187829019</v>
      </c>
    </row>
    <row r="71822" spans="1:3" x14ac:dyDescent="0.25">
      <c r="A71822" s="1">
        <v>912335959168076</v>
      </c>
      <c r="C71822" s="1">
        <v>778180125965313</v>
      </c>
    </row>
    <row r="71823" spans="1:3" x14ac:dyDescent="0.25">
      <c r="A71823" s="1">
        <v>204044863330658</v>
      </c>
      <c r="C71823" s="1">
        <v>750294707871962</v>
      </c>
    </row>
    <row r="71824" spans="1:3" x14ac:dyDescent="0.25">
      <c r="A71824" s="1">
        <v>484245100482069</v>
      </c>
      <c r="C71824" s="1">
        <v>621719736931419</v>
      </c>
    </row>
    <row r="71825" spans="1:3" x14ac:dyDescent="0.25">
      <c r="A71825" s="1">
        <v>968007488363718</v>
      </c>
      <c r="C71825" s="1">
        <v>365376195444500</v>
      </c>
    </row>
    <row r="71826" spans="1:3" x14ac:dyDescent="0.25">
      <c r="A71826" s="1">
        <v>167137849404817</v>
      </c>
      <c r="C71826" s="1">
        <v>907301741718870</v>
      </c>
    </row>
    <row r="71827" spans="1:3" x14ac:dyDescent="0.25">
      <c r="A71827" s="1">
        <v>306006977786271</v>
      </c>
      <c r="C71827" s="1">
        <v>991028878403218</v>
      </c>
    </row>
    <row r="71828" spans="1:3" x14ac:dyDescent="0.25">
      <c r="A71828" s="1">
        <v>779448638733889</v>
      </c>
      <c r="C71828" s="1">
        <v>179585286256065</v>
      </c>
    </row>
    <row r="71829" spans="1:3" x14ac:dyDescent="0.25">
      <c r="A71829" s="1">
        <v>582336766740662</v>
      </c>
      <c r="C71829" s="1">
        <v>417856414688726</v>
      </c>
    </row>
    <row r="71830" spans="1:3" x14ac:dyDescent="0.25">
      <c r="A71830" s="1">
        <v>692052031037732</v>
      </c>
      <c r="C71830" s="1">
        <v>462718659579912</v>
      </c>
    </row>
    <row r="71831" spans="1:3" x14ac:dyDescent="0.25">
      <c r="A71831" s="1">
        <v>271310270979836</v>
      </c>
      <c r="C71831" s="1">
        <v>905970473581840</v>
      </c>
    </row>
    <row r="71832" spans="1:3" x14ac:dyDescent="0.25">
      <c r="A71832" s="1">
        <v>137412212851311</v>
      </c>
      <c r="C71832" s="1">
        <v>880033032557113</v>
      </c>
    </row>
    <row r="71833" spans="1:3" x14ac:dyDescent="0.25">
      <c r="A71833" s="1">
        <v>192904389242622</v>
      </c>
      <c r="C71833" s="1">
        <v>984618555608399</v>
      </c>
    </row>
    <row r="71834" spans="1:3" x14ac:dyDescent="0.25">
      <c r="A71834" s="1">
        <v>225464677699404</v>
      </c>
      <c r="C71834" s="1">
        <v>197800697569556</v>
      </c>
    </row>
    <row r="71835" spans="1:3" x14ac:dyDescent="0.25">
      <c r="A71835" s="1">
        <v>967174014195496</v>
      </c>
      <c r="C71835" s="1">
        <v>732163007606205</v>
      </c>
    </row>
    <row r="71836" spans="1:3" x14ac:dyDescent="0.25">
      <c r="A71836" s="1">
        <v>811613157283275</v>
      </c>
      <c r="C71836" s="1">
        <v>960930923049943</v>
      </c>
    </row>
    <row r="71837" spans="1:3" x14ac:dyDescent="0.25">
      <c r="A71837" s="1">
        <v>803486843015337</v>
      </c>
      <c r="C71837" s="1">
        <v>952011303373631</v>
      </c>
    </row>
    <row r="71838" spans="1:3" x14ac:dyDescent="0.25">
      <c r="A71838" s="1">
        <v>885518381315481</v>
      </c>
      <c r="C71838" s="1">
        <v>399166494493856</v>
      </c>
    </row>
    <row r="71839" spans="1:3" x14ac:dyDescent="0.25">
      <c r="A71839" s="1">
        <v>394717131872127</v>
      </c>
      <c r="C71839" s="1">
        <v>987793099034121</v>
      </c>
    </row>
    <row r="71840" spans="1:3" x14ac:dyDescent="0.25">
      <c r="A71840" s="1">
        <v>562347458173769</v>
      </c>
      <c r="C71840" s="1">
        <v>789327356470210</v>
      </c>
    </row>
    <row r="71841" spans="1:3" x14ac:dyDescent="0.25">
      <c r="A71841" s="1">
        <v>618525435349288</v>
      </c>
      <c r="C71841" s="1">
        <v>661681463191911</v>
      </c>
    </row>
    <row r="71842" spans="1:3" x14ac:dyDescent="0.25">
      <c r="A71842" s="1">
        <v>288591682466542</v>
      </c>
      <c r="C71842" s="1">
        <v>551724648037577</v>
      </c>
    </row>
    <row r="71843" spans="1:3" x14ac:dyDescent="0.25">
      <c r="A71843" s="1">
        <v>559344711876025</v>
      </c>
      <c r="C71843" s="1">
        <v>966384068134876</v>
      </c>
    </row>
    <row r="71844" spans="1:3" x14ac:dyDescent="0.25">
      <c r="A71844" s="1">
        <v>578298178096909</v>
      </c>
      <c r="C71844" s="1">
        <v>556619647402193</v>
      </c>
    </row>
    <row r="71845" spans="1:3" x14ac:dyDescent="0.25">
      <c r="A71845" s="1">
        <v>672153274016037</v>
      </c>
      <c r="C71845" s="1">
        <v>779164164543361</v>
      </c>
    </row>
    <row r="71846" spans="1:3" x14ac:dyDescent="0.25">
      <c r="A71846" s="1">
        <v>832287382106872</v>
      </c>
      <c r="C71846" s="1">
        <v>211563537233493</v>
      </c>
    </row>
    <row r="71847" spans="1:3" x14ac:dyDescent="0.25">
      <c r="A71847" s="1">
        <v>908518265006926</v>
      </c>
      <c r="C71847" s="1">
        <v>318124866345651</v>
      </c>
    </row>
    <row r="71848" spans="1:3" x14ac:dyDescent="0.25">
      <c r="A71848" s="1">
        <v>370096401240235</v>
      </c>
      <c r="C71848" s="1">
        <v>801716054881069</v>
      </c>
    </row>
    <row r="71849" spans="1:3" x14ac:dyDescent="0.25">
      <c r="A71849" s="1">
        <v>196456629337800</v>
      </c>
      <c r="C71849" s="1">
        <v>374502302307567</v>
      </c>
    </row>
    <row r="71850" spans="1:3" x14ac:dyDescent="0.25">
      <c r="A71850" s="1">
        <v>469256867288878</v>
      </c>
      <c r="C71850" s="1">
        <v>904769128588934</v>
      </c>
    </row>
    <row r="71851" spans="1:3" x14ac:dyDescent="0.25">
      <c r="A71851" s="1">
        <v>417640905467274</v>
      </c>
      <c r="C71851" s="1">
        <v>813598342389706</v>
      </c>
    </row>
    <row r="71852" spans="1:3" x14ac:dyDescent="0.25">
      <c r="A71852" s="1">
        <v>211671530780308</v>
      </c>
      <c r="C71852" s="1">
        <v>996658307757861</v>
      </c>
    </row>
    <row r="71853" spans="1:3" x14ac:dyDescent="0.25">
      <c r="A71853" s="1">
        <v>164044324360627</v>
      </c>
      <c r="C71853" s="1">
        <v>182025842388904</v>
      </c>
    </row>
    <row r="71854" spans="1:3" x14ac:dyDescent="0.25">
      <c r="A71854" s="1">
        <v>148040273248392</v>
      </c>
      <c r="C71854" s="1">
        <v>140866744886317</v>
      </c>
    </row>
    <row r="71855" spans="1:3" x14ac:dyDescent="0.25">
      <c r="A71855" s="1">
        <v>858594173659334</v>
      </c>
      <c r="C71855" s="1">
        <v>536314633887413</v>
      </c>
    </row>
    <row r="71856" spans="1:3" x14ac:dyDescent="0.25">
      <c r="A71856" s="1">
        <v>376784864899998</v>
      </c>
      <c r="C71856" s="1">
        <v>152385012144457</v>
      </c>
    </row>
    <row r="71857" spans="1:3" x14ac:dyDescent="0.25">
      <c r="A71857" s="1">
        <v>889059636147047</v>
      </c>
      <c r="C71857" s="1">
        <v>944205209101013</v>
      </c>
    </row>
    <row r="71858" spans="1:3" x14ac:dyDescent="0.25">
      <c r="A71858" s="1">
        <v>932645495957974</v>
      </c>
      <c r="C71858" s="1">
        <v>203460985029670</v>
      </c>
    </row>
    <row r="71859" spans="1:3" x14ac:dyDescent="0.25">
      <c r="A71859" s="1">
        <v>301200848706178</v>
      </c>
      <c r="C71859" s="1">
        <v>977629746212807</v>
      </c>
    </row>
    <row r="71860" spans="1:3" x14ac:dyDescent="0.25">
      <c r="A71860" s="1">
        <v>422629809340146</v>
      </c>
      <c r="C71860" s="1">
        <v>797198124350051</v>
      </c>
    </row>
    <row r="71861" spans="1:3" x14ac:dyDescent="0.25">
      <c r="A71861" s="1">
        <v>548223114980431</v>
      </c>
      <c r="C71861" s="1">
        <v>184568696826657</v>
      </c>
    </row>
    <row r="71862" spans="1:3" x14ac:dyDescent="0.25">
      <c r="A71862" s="1">
        <v>382878539267142</v>
      </c>
      <c r="C71862" s="1">
        <v>153305061513823</v>
      </c>
    </row>
    <row r="71863" spans="1:3" x14ac:dyDescent="0.25">
      <c r="A71863" s="1">
        <v>537176122011599</v>
      </c>
      <c r="C71863" s="1">
        <v>433911493909484</v>
      </c>
    </row>
    <row r="71864" spans="1:3" x14ac:dyDescent="0.25">
      <c r="A71864" s="1">
        <v>593104024636865</v>
      </c>
      <c r="C71864" s="1">
        <v>465852535223212</v>
      </c>
    </row>
    <row r="71865" spans="1:3" x14ac:dyDescent="0.25">
      <c r="A71865" s="1">
        <v>889275903274978</v>
      </c>
      <c r="C71865" s="1">
        <v>532115296164963</v>
      </c>
    </row>
    <row r="71866" spans="1:3" x14ac:dyDescent="0.25">
      <c r="A71866" s="1">
        <v>823976815876917</v>
      </c>
      <c r="C71866" s="1">
        <v>553954451209808</v>
      </c>
    </row>
    <row r="71867" spans="1:3" x14ac:dyDescent="0.25">
      <c r="A71867" s="1">
        <v>815789308679232</v>
      </c>
      <c r="C71867" s="1">
        <v>723022233905446</v>
      </c>
    </row>
    <row r="71868" spans="1:3" x14ac:dyDescent="0.25">
      <c r="A71868" s="1">
        <v>250670456280956</v>
      </c>
      <c r="C71868" s="1">
        <v>675155106815406</v>
      </c>
    </row>
    <row r="71869" spans="1:3" x14ac:dyDescent="0.25">
      <c r="A71869" s="1">
        <v>141759957199774</v>
      </c>
      <c r="C71869" s="1">
        <v>761034499523435</v>
      </c>
    </row>
    <row r="71870" spans="1:3" x14ac:dyDescent="0.25">
      <c r="A71870" s="1">
        <v>918709727547047</v>
      </c>
      <c r="C71870" s="1">
        <v>556412399577865</v>
      </c>
    </row>
    <row r="71871" spans="1:3" x14ac:dyDescent="0.25">
      <c r="A71871" s="1">
        <v>811235406214680</v>
      </c>
      <c r="C71871" s="1">
        <v>269488560165601</v>
      </c>
    </row>
    <row r="71872" spans="1:3" x14ac:dyDescent="0.25">
      <c r="A71872" s="1">
        <v>348430378323359</v>
      </c>
      <c r="C71872" s="1">
        <v>190770105580039</v>
      </c>
    </row>
    <row r="71873" spans="1:3" x14ac:dyDescent="0.25">
      <c r="A71873" s="1">
        <v>905370734118050</v>
      </c>
      <c r="C71873" s="1">
        <v>597213153133106</v>
      </c>
    </row>
    <row r="71874" spans="1:3" x14ac:dyDescent="0.25">
      <c r="A71874" s="1">
        <v>711766332186825</v>
      </c>
      <c r="C71874" s="1">
        <v>211272146396559</v>
      </c>
    </row>
    <row r="71875" spans="1:3" x14ac:dyDescent="0.25">
      <c r="A71875" s="1">
        <v>897030644913066</v>
      </c>
      <c r="C71875" s="1">
        <v>429413671449757</v>
      </c>
    </row>
    <row r="71876" spans="1:3" x14ac:dyDescent="0.25">
      <c r="A71876" s="1">
        <v>223312989113572</v>
      </c>
      <c r="C71876" s="1">
        <v>783885247818242</v>
      </c>
    </row>
    <row r="71877" spans="1:3" x14ac:dyDescent="0.25">
      <c r="A71877" s="1">
        <v>260614570147865</v>
      </c>
      <c r="C71877" s="1">
        <v>942877149878306</v>
      </c>
    </row>
    <row r="71878" spans="1:3" x14ac:dyDescent="0.25">
      <c r="A71878" s="1">
        <v>109986603952251</v>
      </c>
      <c r="C71878" s="1">
        <v>394550326251776</v>
      </c>
    </row>
    <row r="71879" spans="1:3" x14ac:dyDescent="0.25">
      <c r="A71879" s="1">
        <v>744059002761942</v>
      </c>
      <c r="C71879" s="1">
        <v>668833745245747</v>
      </c>
    </row>
    <row r="71880" spans="1:3" x14ac:dyDescent="0.25">
      <c r="A71880" s="1">
        <v>778816195255816</v>
      </c>
      <c r="C71880" s="1">
        <v>789184423095624</v>
      </c>
    </row>
    <row r="71881" spans="1:3" x14ac:dyDescent="0.25">
      <c r="A71881" s="1">
        <v>518135803584453</v>
      </c>
      <c r="C71881" s="1">
        <v>584676128972905</v>
      </c>
    </row>
    <row r="71882" spans="1:3" x14ac:dyDescent="0.25">
      <c r="A71882" s="1">
        <v>979262038240218</v>
      </c>
      <c r="C71882" s="1">
        <v>879627994877930</v>
      </c>
    </row>
    <row r="71883" spans="1:3" x14ac:dyDescent="0.25">
      <c r="A71883" s="1">
        <v>217997541992728</v>
      </c>
      <c r="C71883" s="1">
        <v>467953142893922</v>
      </c>
    </row>
    <row r="71884" spans="1:3" x14ac:dyDescent="0.25">
      <c r="A71884" s="1">
        <v>918082228572377</v>
      </c>
      <c r="C71884" s="1">
        <v>431740511523876</v>
      </c>
    </row>
    <row r="71885" spans="1:3" x14ac:dyDescent="0.25">
      <c r="A71885" s="1">
        <v>400334080690073</v>
      </c>
      <c r="C71885" s="1">
        <v>861626420616984</v>
      </c>
    </row>
    <row r="71886" spans="1:3" x14ac:dyDescent="0.25">
      <c r="A71886" s="1">
        <v>528798889006180</v>
      </c>
      <c r="C71886" s="1">
        <v>475338136818013</v>
      </c>
    </row>
    <row r="71887" spans="1:3" x14ac:dyDescent="0.25">
      <c r="A71887" s="1">
        <v>437749236355405</v>
      </c>
      <c r="C71887" s="1">
        <v>498353686348309</v>
      </c>
    </row>
    <row r="71888" spans="1:3" x14ac:dyDescent="0.25">
      <c r="A71888" s="1">
        <v>477799782894240</v>
      </c>
      <c r="C71888" s="1">
        <v>663435969590080</v>
      </c>
    </row>
    <row r="71889" spans="1:3" x14ac:dyDescent="0.25">
      <c r="A71889" s="1">
        <v>644310267088237</v>
      </c>
      <c r="C71889" s="1">
        <v>904400465718653</v>
      </c>
    </row>
    <row r="71890" spans="1:3" x14ac:dyDescent="0.25">
      <c r="A71890" s="1">
        <v>839995871688186</v>
      </c>
      <c r="C71890" s="1">
        <v>866898699452540</v>
      </c>
    </row>
    <row r="71891" spans="1:3" x14ac:dyDescent="0.25">
      <c r="A71891" s="1">
        <v>170549201112494</v>
      </c>
      <c r="C71891" s="1">
        <v>186297387095188</v>
      </c>
    </row>
    <row r="71892" spans="1:3" x14ac:dyDescent="0.25">
      <c r="A71892" s="1">
        <v>400873406415397</v>
      </c>
      <c r="C71892" s="1">
        <v>952767712499269</v>
      </c>
    </row>
    <row r="71893" spans="1:3" x14ac:dyDescent="0.25">
      <c r="A71893" s="1">
        <v>773541053881845</v>
      </c>
      <c r="C71893" s="1">
        <v>518562521870916</v>
      </c>
    </row>
    <row r="71894" spans="1:3" x14ac:dyDescent="0.25">
      <c r="A71894" s="1">
        <v>127937092825016</v>
      </c>
      <c r="C71894" s="1">
        <v>674166476200341</v>
      </c>
    </row>
    <row r="71895" spans="1:3" x14ac:dyDescent="0.25">
      <c r="A71895" s="1">
        <v>346633140706113</v>
      </c>
      <c r="C71895" s="1">
        <v>741561532265228</v>
      </c>
    </row>
    <row r="71896" spans="1:3" x14ac:dyDescent="0.25">
      <c r="A71896" s="1">
        <v>209945308070016</v>
      </c>
      <c r="C71896" s="1">
        <v>356185980031816</v>
      </c>
    </row>
    <row r="71897" spans="1:3" x14ac:dyDescent="0.25">
      <c r="A71897" s="1">
        <v>223758004897066</v>
      </c>
      <c r="C71897" s="1">
        <v>855719059504619</v>
      </c>
    </row>
    <row r="71898" spans="1:3" x14ac:dyDescent="0.25">
      <c r="A71898" s="1">
        <v>353987245935456</v>
      </c>
      <c r="C71898" s="1">
        <v>995115653050665</v>
      </c>
    </row>
    <row r="71899" spans="1:3" x14ac:dyDescent="0.25">
      <c r="A71899" s="1">
        <v>119252173551660</v>
      </c>
      <c r="C71899" s="1">
        <v>339122478005598</v>
      </c>
    </row>
    <row r="71900" spans="1:3" x14ac:dyDescent="0.25">
      <c r="A71900" s="1">
        <v>220062312026166</v>
      </c>
      <c r="C71900" s="1">
        <v>910726000973106</v>
      </c>
    </row>
    <row r="71901" spans="1:3" x14ac:dyDescent="0.25">
      <c r="A71901" s="1">
        <v>891062021185698</v>
      </c>
      <c r="C71901" s="1">
        <v>444353135658536</v>
      </c>
    </row>
    <row r="71902" spans="1:3" x14ac:dyDescent="0.25">
      <c r="A71902" s="1">
        <v>898738223365403</v>
      </c>
      <c r="C71902" s="1">
        <v>739516323827277</v>
      </c>
    </row>
    <row r="71903" spans="1:3" x14ac:dyDescent="0.25">
      <c r="A71903" s="1">
        <v>384058928090219</v>
      </c>
      <c r="C71903" s="1">
        <v>848675865377386</v>
      </c>
    </row>
    <row r="71904" spans="1:3" x14ac:dyDescent="0.25">
      <c r="A71904" s="1">
        <v>497101381149434</v>
      </c>
      <c r="C71904" s="1">
        <v>885621259652474</v>
      </c>
    </row>
    <row r="71905" spans="1:3" x14ac:dyDescent="0.25">
      <c r="A71905" s="1">
        <v>924658469185962</v>
      </c>
      <c r="C71905" s="1">
        <v>790694713438197</v>
      </c>
    </row>
    <row r="71906" spans="1:3" x14ac:dyDescent="0.25">
      <c r="A71906" s="1">
        <v>125714749288779</v>
      </c>
      <c r="C71906" s="1">
        <v>834800180956563</v>
      </c>
    </row>
    <row r="71907" spans="1:3" x14ac:dyDescent="0.25">
      <c r="A71907" s="1">
        <v>886454301859885</v>
      </c>
      <c r="C71907" s="1">
        <v>252665696600079</v>
      </c>
    </row>
    <row r="71908" spans="1:3" x14ac:dyDescent="0.25">
      <c r="A71908" s="1">
        <v>359003395602585</v>
      </c>
      <c r="C71908" s="1">
        <v>291207610013771</v>
      </c>
    </row>
    <row r="71909" spans="1:3" x14ac:dyDescent="0.25">
      <c r="A71909" s="1">
        <v>197452570272652</v>
      </c>
      <c r="C71909" s="1">
        <v>637672277731562</v>
      </c>
    </row>
    <row r="71910" spans="1:3" x14ac:dyDescent="0.25">
      <c r="A71910" s="1">
        <v>580188436492591</v>
      </c>
      <c r="C71910" s="1">
        <v>916260080258677</v>
      </c>
    </row>
    <row r="71911" spans="1:3" x14ac:dyDescent="0.25">
      <c r="A71911" s="1">
        <v>311791547228056</v>
      </c>
      <c r="C71911" s="1">
        <v>866023265904679</v>
      </c>
    </row>
    <row r="71912" spans="1:3" x14ac:dyDescent="0.25">
      <c r="A71912" s="1">
        <v>478204498379505</v>
      </c>
      <c r="C71912" s="1">
        <v>841653348361441</v>
      </c>
    </row>
    <row r="71913" spans="1:3" x14ac:dyDescent="0.25">
      <c r="A71913" s="1">
        <v>839559625332103</v>
      </c>
      <c r="C71913" s="1">
        <v>448916682693501</v>
      </c>
    </row>
    <row r="71914" spans="1:3" x14ac:dyDescent="0.25">
      <c r="A71914" s="1">
        <v>645878687162585</v>
      </c>
      <c r="C71914" s="1">
        <v>822958370529181</v>
      </c>
    </row>
    <row r="71915" spans="1:3" x14ac:dyDescent="0.25">
      <c r="A71915" s="1">
        <v>477771533019418</v>
      </c>
      <c r="C71915" s="1">
        <v>218567581563500</v>
      </c>
    </row>
    <row r="71916" spans="1:3" x14ac:dyDescent="0.25">
      <c r="A71916" s="1">
        <v>493306333301304</v>
      </c>
      <c r="C71916" s="1">
        <v>856568919416818</v>
      </c>
    </row>
    <row r="71917" spans="1:3" x14ac:dyDescent="0.25">
      <c r="A71917" s="1">
        <v>499678039800462</v>
      </c>
      <c r="C71917" s="1">
        <v>163306966028733</v>
      </c>
    </row>
    <row r="71918" spans="1:3" x14ac:dyDescent="0.25">
      <c r="A71918" s="1">
        <v>277087793486999</v>
      </c>
      <c r="C71918" s="1">
        <v>508619386986843</v>
      </c>
    </row>
    <row r="71919" spans="1:3" x14ac:dyDescent="0.25">
      <c r="A71919" s="1">
        <v>477519811417669</v>
      </c>
      <c r="C71919" s="1">
        <v>543374757068435</v>
      </c>
    </row>
    <row r="71920" spans="1:3" x14ac:dyDescent="0.25">
      <c r="A71920" s="1">
        <v>705152057872322</v>
      </c>
      <c r="C71920" s="1">
        <v>392246828271128</v>
      </c>
    </row>
    <row r="71921" spans="1:3" x14ac:dyDescent="0.25">
      <c r="A71921" s="1">
        <v>142769082145168</v>
      </c>
      <c r="C71921" s="1">
        <v>293741866266000</v>
      </c>
    </row>
    <row r="71922" spans="1:3" x14ac:dyDescent="0.25">
      <c r="A71922" s="1">
        <v>815970986156325</v>
      </c>
      <c r="C71922" s="1">
        <v>915199232030645</v>
      </c>
    </row>
    <row r="71923" spans="1:3" x14ac:dyDescent="0.25">
      <c r="A71923" s="1">
        <v>114666610786166</v>
      </c>
      <c r="C71923" s="1">
        <v>967236214765564</v>
      </c>
    </row>
    <row r="71924" spans="1:3" x14ac:dyDescent="0.25">
      <c r="A71924" s="1">
        <v>670561409733259</v>
      </c>
      <c r="C71924" s="1">
        <v>511583727677778</v>
      </c>
    </row>
    <row r="71925" spans="1:3" x14ac:dyDescent="0.25">
      <c r="A71925" s="1">
        <v>124882902713811</v>
      </c>
      <c r="C71925" s="1">
        <v>985869717207539</v>
      </c>
    </row>
    <row r="71926" spans="1:3" x14ac:dyDescent="0.25">
      <c r="A71926" s="1">
        <v>521202123022464</v>
      </c>
      <c r="C71926" s="1">
        <v>617076328836929</v>
      </c>
    </row>
    <row r="71927" spans="1:3" x14ac:dyDescent="0.25">
      <c r="A71927" s="1">
        <v>507596724117780</v>
      </c>
      <c r="C71927" s="1">
        <v>620072532360442</v>
      </c>
    </row>
    <row r="71928" spans="1:3" x14ac:dyDescent="0.25">
      <c r="A71928" s="1">
        <v>600655368849777</v>
      </c>
      <c r="C71928" s="1">
        <v>993220966743610</v>
      </c>
    </row>
    <row r="71929" spans="1:3" x14ac:dyDescent="0.25">
      <c r="A71929" s="1">
        <v>242962416466262</v>
      </c>
      <c r="C71929" s="1">
        <v>825778583838057</v>
      </c>
    </row>
    <row r="71930" spans="1:3" x14ac:dyDescent="0.25">
      <c r="A71930" s="1">
        <v>152120570672713</v>
      </c>
      <c r="C71930" s="1">
        <v>887067267077998</v>
      </c>
    </row>
    <row r="71931" spans="1:3" x14ac:dyDescent="0.25">
      <c r="A71931" s="1">
        <v>511759544176986</v>
      </c>
      <c r="C71931" s="1">
        <v>424302959747551</v>
      </c>
    </row>
    <row r="71932" spans="1:3" x14ac:dyDescent="0.25">
      <c r="A71932" s="1">
        <v>302422146977942</v>
      </c>
      <c r="C71932" s="1">
        <v>415774623068345</v>
      </c>
    </row>
    <row r="71933" spans="1:3" x14ac:dyDescent="0.25">
      <c r="A71933" s="1">
        <v>221967668745424</v>
      </c>
      <c r="C71933" s="1">
        <v>649787117021577</v>
      </c>
    </row>
    <row r="71934" spans="1:3" x14ac:dyDescent="0.25">
      <c r="A71934" s="1">
        <v>846458382063567</v>
      </c>
      <c r="C71934" s="1">
        <v>284924904951221</v>
      </c>
    </row>
    <row r="71935" spans="1:3" x14ac:dyDescent="0.25">
      <c r="A71935" s="1">
        <v>146202392090784</v>
      </c>
      <c r="C71935" s="1">
        <v>574016297158452</v>
      </c>
    </row>
    <row r="71936" spans="1:3" x14ac:dyDescent="0.25">
      <c r="A71936" s="1">
        <v>298272838685046</v>
      </c>
      <c r="C71936" s="1">
        <v>954020061828826</v>
      </c>
    </row>
    <row r="71937" spans="1:3" x14ac:dyDescent="0.25">
      <c r="A71937" s="1">
        <v>859242054374576</v>
      </c>
      <c r="C71937" s="1">
        <v>457853880381277</v>
      </c>
    </row>
    <row r="71938" spans="1:3" x14ac:dyDescent="0.25">
      <c r="A71938" s="1">
        <v>899748457524841</v>
      </c>
      <c r="C71938" s="1">
        <v>124010890273371</v>
      </c>
    </row>
    <row r="71939" spans="1:3" x14ac:dyDescent="0.25">
      <c r="A71939" s="1">
        <v>433310354047668</v>
      </c>
      <c r="C71939" s="1">
        <v>464496678881225</v>
      </c>
    </row>
    <row r="71940" spans="1:3" x14ac:dyDescent="0.25">
      <c r="A71940" s="1">
        <v>189587620167488</v>
      </c>
      <c r="C71940" s="1">
        <v>826576050109034</v>
      </c>
    </row>
    <row r="71941" spans="1:3" x14ac:dyDescent="0.25">
      <c r="A71941" s="1">
        <v>562666170427049</v>
      </c>
      <c r="C71941" s="1">
        <v>480625938770737</v>
      </c>
    </row>
    <row r="71942" spans="1:3" x14ac:dyDescent="0.25">
      <c r="A71942" s="1">
        <v>595657528662689</v>
      </c>
      <c r="C71942" s="1">
        <v>575118065655367</v>
      </c>
    </row>
    <row r="71943" spans="1:3" x14ac:dyDescent="0.25">
      <c r="A71943" s="1">
        <v>337976135203705</v>
      </c>
      <c r="C71943" s="1">
        <v>282947431825612</v>
      </c>
    </row>
    <row r="71944" spans="1:3" x14ac:dyDescent="0.25">
      <c r="A71944" s="1">
        <v>692254102715269</v>
      </c>
      <c r="C71944" s="1">
        <v>566992225873305</v>
      </c>
    </row>
    <row r="71945" spans="1:3" x14ac:dyDescent="0.25">
      <c r="A71945" s="1">
        <v>410811759651135</v>
      </c>
      <c r="C71945" s="1">
        <v>918779938350193</v>
      </c>
    </row>
    <row r="71946" spans="1:3" x14ac:dyDescent="0.25">
      <c r="A71946" s="1">
        <v>414212333242229</v>
      </c>
      <c r="C71946" s="1">
        <v>613249306646899</v>
      </c>
    </row>
    <row r="71947" spans="1:3" x14ac:dyDescent="0.25">
      <c r="A71947" s="1">
        <v>582532939817953</v>
      </c>
      <c r="C71947" s="1">
        <v>300016050277617</v>
      </c>
    </row>
    <row r="71948" spans="1:3" x14ac:dyDescent="0.25">
      <c r="A71948" s="1">
        <v>814664363848819</v>
      </c>
      <c r="C71948" s="1">
        <v>572800752971893</v>
      </c>
    </row>
    <row r="71949" spans="1:3" x14ac:dyDescent="0.25">
      <c r="A71949" s="1">
        <v>542270602764803</v>
      </c>
      <c r="C71949" s="1">
        <v>642445762799843</v>
      </c>
    </row>
    <row r="71950" spans="1:3" x14ac:dyDescent="0.25">
      <c r="A71950" s="1">
        <v>156399867326336</v>
      </c>
      <c r="C71950" s="1">
        <v>633124467550514</v>
      </c>
    </row>
    <row r="71951" spans="1:3" x14ac:dyDescent="0.25">
      <c r="A71951" s="1">
        <v>240341567498764</v>
      </c>
      <c r="C71951" s="1">
        <v>557200743831591</v>
      </c>
    </row>
    <row r="71952" spans="1:3" x14ac:dyDescent="0.25">
      <c r="A71952" s="1">
        <v>295597142018970</v>
      </c>
      <c r="C71952" s="1">
        <v>285316918937931</v>
      </c>
    </row>
    <row r="71953" spans="1:3" x14ac:dyDescent="0.25">
      <c r="A71953" s="1">
        <v>898837686831448</v>
      </c>
      <c r="C71953" s="1">
        <v>733703821635163</v>
      </c>
    </row>
    <row r="71954" spans="1:3" x14ac:dyDescent="0.25">
      <c r="A71954" s="1">
        <v>467590027926296</v>
      </c>
      <c r="C71954" s="1">
        <v>962509519796340</v>
      </c>
    </row>
    <row r="71955" spans="1:3" x14ac:dyDescent="0.25">
      <c r="A71955" s="1">
        <v>492150634952928</v>
      </c>
      <c r="C71955" s="1">
        <v>193127288507131</v>
      </c>
    </row>
    <row r="71956" spans="1:3" x14ac:dyDescent="0.25">
      <c r="A71956" s="1">
        <v>623134947241533</v>
      </c>
      <c r="C71956" s="1">
        <v>366389708501612</v>
      </c>
    </row>
    <row r="71957" spans="1:3" x14ac:dyDescent="0.25">
      <c r="A71957" s="1">
        <v>936448205636371</v>
      </c>
      <c r="C71957" s="1">
        <v>903558307693304</v>
      </c>
    </row>
    <row r="71958" spans="1:3" x14ac:dyDescent="0.25">
      <c r="A71958" s="1">
        <v>181474918241277</v>
      </c>
      <c r="C71958" s="1">
        <v>413468769780183</v>
      </c>
    </row>
    <row r="71959" spans="1:3" x14ac:dyDescent="0.25">
      <c r="A71959" s="1">
        <v>611218529588525</v>
      </c>
      <c r="C71959" s="1">
        <v>728146540797568</v>
      </c>
    </row>
    <row r="71960" spans="1:3" x14ac:dyDescent="0.25">
      <c r="A71960" s="1">
        <v>218385406980820</v>
      </c>
      <c r="C71960" s="1">
        <v>161907871766088</v>
      </c>
    </row>
    <row r="71961" spans="1:3" x14ac:dyDescent="0.25">
      <c r="A71961" s="1">
        <v>336005873852185</v>
      </c>
      <c r="C71961" s="1">
        <v>233506481555111</v>
      </c>
    </row>
    <row r="71962" spans="1:3" x14ac:dyDescent="0.25">
      <c r="A71962" s="1">
        <v>283784031431185</v>
      </c>
      <c r="C71962" s="1">
        <v>583087439916710</v>
      </c>
    </row>
    <row r="71963" spans="1:3" x14ac:dyDescent="0.25">
      <c r="A71963" s="1">
        <v>567619082979860</v>
      </c>
      <c r="C71963" s="1">
        <v>224664959706413</v>
      </c>
    </row>
    <row r="71964" spans="1:3" x14ac:dyDescent="0.25">
      <c r="A71964" s="1">
        <v>433721531127731</v>
      </c>
      <c r="C71964" s="1">
        <v>363173537161049</v>
      </c>
    </row>
    <row r="71965" spans="1:3" x14ac:dyDescent="0.25">
      <c r="A71965" s="1">
        <v>349766210082317</v>
      </c>
      <c r="C71965" s="1">
        <v>336627385795601</v>
      </c>
    </row>
    <row r="71966" spans="1:3" x14ac:dyDescent="0.25">
      <c r="A71966" s="1">
        <v>463788034187135</v>
      </c>
      <c r="C71966" s="1">
        <v>466329295019688</v>
      </c>
    </row>
    <row r="71967" spans="1:3" x14ac:dyDescent="0.25">
      <c r="A71967" s="1">
        <v>265168264168517</v>
      </c>
      <c r="C71967" s="1">
        <v>965380343314638</v>
      </c>
    </row>
    <row r="71968" spans="1:3" x14ac:dyDescent="0.25">
      <c r="A71968" s="1">
        <v>260895442879966</v>
      </c>
      <c r="C71968" s="1">
        <v>354588714317672</v>
      </c>
    </row>
    <row r="71969" spans="1:3" x14ac:dyDescent="0.25">
      <c r="A71969" s="1">
        <v>359209369476937</v>
      </c>
      <c r="C71969" s="1">
        <v>181959049298034</v>
      </c>
    </row>
    <row r="71970" spans="1:3" x14ac:dyDescent="0.25">
      <c r="A71970" s="1">
        <v>781619553710725</v>
      </c>
      <c r="C71970" s="1">
        <v>683358403591257</v>
      </c>
    </row>
    <row r="71971" spans="1:3" x14ac:dyDescent="0.25">
      <c r="A71971" s="1">
        <v>333354207793838</v>
      </c>
      <c r="C71971" s="1">
        <v>865859063898772</v>
      </c>
    </row>
    <row r="71972" spans="1:3" x14ac:dyDescent="0.25">
      <c r="A71972" s="1">
        <v>858345349262629</v>
      </c>
      <c r="C71972" s="1">
        <v>603961752672244</v>
      </c>
    </row>
    <row r="71973" spans="1:3" x14ac:dyDescent="0.25">
      <c r="A71973" s="1">
        <v>200097964628142</v>
      </c>
      <c r="C71973" s="1">
        <v>947515453374741</v>
      </c>
    </row>
    <row r="71974" spans="1:3" x14ac:dyDescent="0.25">
      <c r="A71974" s="1">
        <v>975103172787497</v>
      </c>
      <c r="C71974" s="1">
        <v>606270503632123</v>
      </c>
    </row>
    <row r="71975" spans="1:3" x14ac:dyDescent="0.25">
      <c r="A71975" s="1">
        <v>199173121120271</v>
      </c>
      <c r="C71975" s="1">
        <v>710194539941256</v>
      </c>
    </row>
    <row r="71976" spans="1:3" x14ac:dyDescent="0.25">
      <c r="A71976" s="1">
        <v>856306541071839</v>
      </c>
      <c r="C71976" s="1">
        <v>324783496833335</v>
      </c>
    </row>
    <row r="71977" spans="1:3" x14ac:dyDescent="0.25">
      <c r="A71977" s="1">
        <v>951140021756345</v>
      </c>
      <c r="C71977" s="1">
        <v>524836868899329</v>
      </c>
    </row>
    <row r="71978" spans="1:3" x14ac:dyDescent="0.25">
      <c r="A71978" s="1">
        <v>605431572059779</v>
      </c>
      <c r="C71978" s="1">
        <v>826067873404453</v>
      </c>
    </row>
    <row r="71979" spans="1:3" x14ac:dyDescent="0.25">
      <c r="A71979" s="1">
        <v>236709812781861</v>
      </c>
      <c r="C71979" s="1">
        <v>914444948794446</v>
      </c>
    </row>
    <row r="71980" spans="1:3" x14ac:dyDescent="0.25">
      <c r="A71980" s="1">
        <v>492154205063361</v>
      </c>
      <c r="C71980" s="1">
        <v>273579739465701</v>
      </c>
    </row>
    <row r="71981" spans="1:3" x14ac:dyDescent="0.25">
      <c r="A71981" s="1">
        <v>603069850165005</v>
      </c>
      <c r="C71981" s="1">
        <v>369035332031193</v>
      </c>
    </row>
    <row r="71982" spans="1:3" x14ac:dyDescent="0.25">
      <c r="A71982" s="1">
        <v>119062874288727</v>
      </c>
      <c r="C71982" s="1">
        <v>625632073488008</v>
      </c>
    </row>
    <row r="71983" spans="1:3" x14ac:dyDescent="0.25">
      <c r="A71983" s="1">
        <v>513000898265514</v>
      </c>
      <c r="C71983" s="1">
        <v>967865410469884</v>
      </c>
    </row>
    <row r="71984" spans="1:3" x14ac:dyDescent="0.25">
      <c r="A71984" s="1">
        <v>942158975623943</v>
      </c>
      <c r="C71984" s="1">
        <v>244467764583985</v>
      </c>
    </row>
    <row r="71985" spans="1:3" x14ac:dyDescent="0.25">
      <c r="A71985" s="1">
        <v>318476861321938</v>
      </c>
      <c r="C71985" s="1">
        <v>518146345062100</v>
      </c>
    </row>
    <row r="71986" spans="1:3" x14ac:dyDescent="0.25">
      <c r="A71986" s="1">
        <v>128768623362005</v>
      </c>
      <c r="C71986" s="1">
        <v>824158678118656</v>
      </c>
    </row>
    <row r="71987" spans="1:3" x14ac:dyDescent="0.25">
      <c r="A71987" s="1">
        <v>974151343749034</v>
      </c>
      <c r="C71987" s="1">
        <v>657275114311156</v>
      </c>
    </row>
    <row r="71988" spans="1:3" x14ac:dyDescent="0.25">
      <c r="A71988" s="1">
        <v>249341635730158</v>
      </c>
      <c r="C71988" s="1">
        <v>819591912216204</v>
      </c>
    </row>
    <row r="71989" spans="1:3" x14ac:dyDescent="0.25">
      <c r="A71989" s="1">
        <v>813073686381593</v>
      </c>
      <c r="C71989" s="1">
        <v>823026013009238</v>
      </c>
    </row>
    <row r="71990" spans="1:3" x14ac:dyDescent="0.25">
      <c r="A71990" s="1">
        <v>989821942583710</v>
      </c>
      <c r="C71990" s="1">
        <v>284291785888239</v>
      </c>
    </row>
    <row r="71991" spans="1:3" x14ac:dyDescent="0.25">
      <c r="A71991" s="1">
        <v>357128531006863</v>
      </c>
      <c r="C71991" s="1">
        <v>798786503330123</v>
      </c>
    </row>
    <row r="71992" spans="1:3" x14ac:dyDescent="0.25">
      <c r="A71992" s="1">
        <v>611963946264175</v>
      </c>
      <c r="C71992" s="1">
        <v>746829267871103</v>
      </c>
    </row>
    <row r="71993" spans="1:3" x14ac:dyDescent="0.25">
      <c r="A71993" s="1">
        <v>395443971862945</v>
      </c>
      <c r="C71993" s="1">
        <v>250756139945304</v>
      </c>
    </row>
    <row r="71994" spans="1:3" x14ac:dyDescent="0.25">
      <c r="A71994" s="1">
        <v>573681712781789</v>
      </c>
      <c r="C71994" s="1">
        <v>181448417387006</v>
      </c>
    </row>
    <row r="71995" spans="1:3" x14ac:dyDescent="0.25">
      <c r="A71995" s="1">
        <v>198760601222748</v>
      </c>
      <c r="C71995" s="1">
        <v>643661074710415</v>
      </c>
    </row>
    <row r="71996" spans="1:3" x14ac:dyDescent="0.25">
      <c r="A71996" s="1">
        <v>269398130972152</v>
      </c>
      <c r="C71996" s="1">
        <v>620855064006569</v>
      </c>
    </row>
    <row r="71997" spans="1:3" x14ac:dyDescent="0.25">
      <c r="A71997" s="1">
        <v>271520436020595</v>
      </c>
      <c r="C71997" s="1">
        <v>589344160723023</v>
      </c>
    </row>
    <row r="71998" spans="1:3" x14ac:dyDescent="0.25">
      <c r="A71998" s="1">
        <v>771825958762067</v>
      </c>
      <c r="C71998" s="1">
        <v>415701389192629</v>
      </c>
    </row>
    <row r="71999" spans="1:3" x14ac:dyDescent="0.25">
      <c r="A71999" s="1">
        <v>279725721394229</v>
      </c>
      <c r="C71999" s="1">
        <v>390906311497925</v>
      </c>
    </row>
    <row r="72000" spans="1:3" x14ac:dyDescent="0.25">
      <c r="A72000" s="1">
        <v>763145127550683</v>
      </c>
      <c r="C72000" s="1">
        <v>166629399443840</v>
      </c>
    </row>
    <row r="72001" spans="1:3" x14ac:dyDescent="0.25">
      <c r="A72001" s="1">
        <v>746814229581026</v>
      </c>
      <c r="C72001" s="1">
        <v>745079239548441</v>
      </c>
    </row>
    <row r="72002" spans="1:3" x14ac:dyDescent="0.25">
      <c r="A72002" s="1">
        <v>621192829561878</v>
      </c>
      <c r="C72002" s="1">
        <v>228336580850818</v>
      </c>
    </row>
    <row r="72003" spans="1:3" x14ac:dyDescent="0.25">
      <c r="A72003" s="1">
        <v>218027029337722</v>
      </c>
      <c r="C72003" s="1">
        <v>107255536237749</v>
      </c>
    </row>
    <row r="72004" spans="1:3" x14ac:dyDescent="0.25">
      <c r="A72004" s="1">
        <v>303754343780243</v>
      </c>
      <c r="C72004" s="1">
        <v>541700687388951</v>
      </c>
    </row>
    <row r="72005" spans="1:3" x14ac:dyDescent="0.25">
      <c r="A72005" s="1">
        <v>680079366973786</v>
      </c>
      <c r="C72005" s="1">
        <v>540755509674167</v>
      </c>
    </row>
    <row r="72006" spans="1:3" x14ac:dyDescent="0.25">
      <c r="A72006" s="1">
        <v>631436752333925</v>
      </c>
      <c r="C72006" s="1">
        <v>614103301933385</v>
      </c>
    </row>
    <row r="72007" spans="1:3" x14ac:dyDescent="0.25">
      <c r="A72007" s="1">
        <v>357574777508640</v>
      </c>
      <c r="C72007" s="1">
        <v>868536880968208</v>
      </c>
    </row>
    <row r="72008" spans="1:3" x14ac:dyDescent="0.25">
      <c r="A72008" s="1">
        <v>392519860209236</v>
      </c>
      <c r="C72008" s="1">
        <v>515636023616847</v>
      </c>
    </row>
    <row r="72009" spans="1:3" x14ac:dyDescent="0.25">
      <c r="A72009" s="1">
        <v>134466199636808</v>
      </c>
      <c r="C72009" s="1">
        <v>332267183497025</v>
      </c>
    </row>
    <row r="72010" spans="1:3" x14ac:dyDescent="0.25">
      <c r="A72010" s="1">
        <v>219875493992203</v>
      </c>
      <c r="C72010" s="1">
        <v>507061030385219</v>
      </c>
    </row>
    <row r="72011" spans="1:3" x14ac:dyDescent="0.25">
      <c r="A72011" s="1">
        <v>968294553746297</v>
      </c>
      <c r="C72011" s="1">
        <v>221422963829609</v>
      </c>
    </row>
    <row r="72012" spans="1:3" x14ac:dyDescent="0.25">
      <c r="A72012" s="1">
        <v>947491560512189</v>
      </c>
      <c r="C72012" s="1">
        <v>820642775448163</v>
      </c>
    </row>
    <row r="72013" spans="1:3" x14ac:dyDescent="0.25">
      <c r="A72013" s="1">
        <v>158616801119524</v>
      </c>
      <c r="C72013" s="1">
        <v>326955831555654</v>
      </c>
    </row>
    <row r="72014" spans="1:3" x14ac:dyDescent="0.25">
      <c r="A72014" s="1">
        <v>839084188575005</v>
      </c>
      <c r="C72014" s="1">
        <v>257753815109780</v>
      </c>
    </row>
    <row r="72015" spans="1:3" x14ac:dyDescent="0.25">
      <c r="A72015" s="1">
        <v>713300659554217</v>
      </c>
      <c r="C72015" s="1">
        <v>242938056508748</v>
      </c>
    </row>
    <row r="72016" spans="1:3" x14ac:dyDescent="0.25">
      <c r="A72016" s="1">
        <v>864602144708076</v>
      </c>
      <c r="C72016" s="1">
        <v>650722396067320</v>
      </c>
    </row>
    <row r="72017" spans="1:3" x14ac:dyDescent="0.25">
      <c r="A72017" s="1">
        <v>153630858997759</v>
      </c>
      <c r="C72017" s="1">
        <v>374131124498461</v>
      </c>
    </row>
    <row r="72018" spans="1:3" x14ac:dyDescent="0.25">
      <c r="A72018" s="1">
        <v>714001909249887</v>
      </c>
      <c r="C72018" s="1">
        <v>198520218453354</v>
      </c>
    </row>
    <row r="72019" spans="1:3" x14ac:dyDescent="0.25">
      <c r="A72019" s="1">
        <v>597745130682509</v>
      </c>
      <c r="C72019" s="1">
        <v>434169459692411</v>
      </c>
    </row>
    <row r="72020" spans="1:3" x14ac:dyDescent="0.25">
      <c r="A72020" s="1">
        <v>313644774232291</v>
      </c>
      <c r="C72020" s="1">
        <v>487881952263509</v>
      </c>
    </row>
    <row r="72021" spans="1:3" x14ac:dyDescent="0.25">
      <c r="A72021" s="1">
        <v>118020006414570</v>
      </c>
      <c r="C72021" s="1">
        <v>818595548370259</v>
      </c>
    </row>
    <row r="72022" spans="1:3" x14ac:dyDescent="0.25">
      <c r="A72022" s="1">
        <v>953167134996977</v>
      </c>
      <c r="C72022" s="1">
        <v>286415599052078</v>
      </c>
    </row>
    <row r="72023" spans="1:3" x14ac:dyDescent="0.25">
      <c r="A72023" s="1">
        <v>148938970334184</v>
      </c>
      <c r="C72023" s="1">
        <v>872952790670875</v>
      </c>
    </row>
    <row r="72024" spans="1:3" x14ac:dyDescent="0.25">
      <c r="A72024" s="1">
        <v>473536442088152</v>
      </c>
      <c r="C72024" s="1">
        <v>955884496590555</v>
      </c>
    </row>
    <row r="72025" spans="1:3" x14ac:dyDescent="0.25">
      <c r="A72025" s="1">
        <v>238234682779533</v>
      </c>
      <c r="C72025" s="1">
        <v>120725099593656</v>
      </c>
    </row>
    <row r="72026" spans="1:3" x14ac:dyDescent="0.25">
      <c r="A72026" s="1">
        <v>429248273665716</v>
      </c>
      <c r="C72026" s="1">
        <v>206066421038482</v>
      </c>
    </row>
    <row r="72027" spans="1:3" x14ac:dyDescent="0.25">
      <c r="A72027" s="1">
        <v>861225483943592</v>
      </c>
      <c r="C72027" s="1">
        <v>207891410896550</v>
      </c>
    </row>
    <row r="72028" spans="1:3" x14ac:dyDescent="0.25">
      <c r="A72028" s="1">
        <v>946095334213222</v>
      </c>
      <c r="C72028" s="1">
        <v>574614280440262</v>
      </c>
    </row>
    <row r="72029" spans="1:3" x14ac:dyDescent="0.25">
      <c r="A72029" s="1">
        <v>806942181026899</v>
      </c>
      <c r="C72029" s="1">
        <v>657915128217072</v>
      </c>
    </row>
    <row r="72030" spans="1:3" x14ac:dyDescent="0.25">
      <c r="A72030" s="1">
        <v>451951621475361</v>
      </c>
      <c r="C72030" s="1">
        <v>708043141140452</v>
      </c>
    </row>
    <row r="72031" spans="1:3" x14ac:dyDescent="0.25">
      <c r="A72031" s="1">
        <v>806692486171209</v>
      </c>
      <c r="C72031" s="1">
        <v>628556227457542</v>
      </c>
    </row>
    <row r="72032" spans="1:3" x14ac:dyDescent="0.25">
      <c r="A72032" s="1">
        <v>216048502747763</v>
      </c>
      <c r="C72032" s="1">
        <v>782808788128309</v>
      </c>
    </row>
    <row r="72033" spans="1:3" x14ac:dyDescent="0.25">
      <c r="A72033" s="1">
        <v>424808827433274</v>
      </c>
      <c r="C72033" s="1">
        <v>437329963532228</v>
      </c>
    </row>
    <row r="72034" spans="1:3" x14ac:dyDescent="0.25">
      <c r="A72034" s="1">
        <v>953600133101822</v>
      </c>
      <c r="C72034" s="1">
        <v>870603008888221</v>
      </c>
    </row>
    <row r="72035" spans="1:3" x14ac:dyDescent="0.25">
      <c r="A72035" s="1">
        <v>858008958951773</v>
      </c>
      <c r="C72035" s="1">
        <v>198010611718120</v>
      </c>
    </row>
    <row r="72036" spans="1:3" x14ac:dyDescent="0.25">
      <c r="A72036" s="1">
        <v>658516001089485</v>
      </c>
      <c r="C72036" s="1">
        <v>717763165497458</v>
      </c>
    </row>
    <row r="72037" spans="1:3" x14ac:dyDescent="0.25">
      <c r="A72037" s="1">
        <v>257588476352950</v>
      </c>
      <c r="C72037" s="1">
        <v>452128872292476</v>
      </c>
    </row>
    <row r="72038" spans="1:3" x14ac:dyDescent="0.25">
      <c r="A72038" s="1">
        <v>618460621740445</v>
      </c>
      <c r="C72038" s="1">
        <v>413210825300536</v>
      </c>
    </row>
    <row r="72039" spans="1:3" x14ac:dyDescent="0.25">
      <c r="A72039" s="1">
        <v>887101341023808</v>
      </c>
      <c r="C72039" s="1">
        <v>638970834811026</v>
      </c>
    </row>
    <row r="72040" spans="1:3" x14ac:dyDescent="0.25">
      <c r="A72040" s="1">
        <v>238540310308239</v>
      </c>
      <c r="C72040" s="1">
        <v>292992413460069</v>
      </c>
    </row>
    <row r="72041" spans="1:3" x14ac:dyDescent="0.25">
      <c r="A72041" s="1">
        <v>525970793632577</v>
      </c>
      <c r="C72041" s="1">
        <v>212303361008310</v>
      </c>
    </row>
    <row r="72042" spans="1:3" x14ac:dyDescent="0.25">
      <c r="A72042" s="1">
        <v>141477011989887</v>
      </c>
      <c r="C72042" s="1">
        <v>995691488860858</v>
      </c>
    </row>
    <row r="72043" spans="1:3" x14ac:dyDescent="0.25">
      <c r="A72043" s="1">
        <v>755622034105354</v>
      </c>
      <c r="C72043" s="1">
        <v>231107254575008</v>
      </c>
    </row>
    <row r="72044" spans="1:3" x14ac:dyDescent="0.25">
      <c r="A72044" s="1">
        <v>580985077480435</v>
      </c>
      <c r="C72044" s="1">
        <v>419289257535918</v>
      </c>
    </row>
    <row r="72045" spans="1:3" x14ac:dyDescent="0.25">
      <c r="A72045" s="1">
        <v>827997590327673</v>
      </c>
      <c r="C72045" s="1">
        <v>929192921453319</v>
      </c>
    </row>
    <row r="72046" spans="1:3" x14ac:dyDescent="0.25">
      <c r="A72046" s="1">
        <v>557353121208275</v>
      </c>
      <c r="C72046" s="1">
        <v>527800282850410</v>
      </c>
    </row>
    <row r="72047" spans="1:3" x14ac:dyDescent="0.25">
      <c r="A72047" s="1">
        <v>992133866084759</v>
      </c>
      <c r="C72047" s="1">
        <v>771297328197925</v>
      </c>
    </row>
    <row r="72048" spans="1:3" x14ac:dyDescent="0.25">
      <c r="A72048" s="1">
        <v>888901745097402</v>
      </c>
      <c r="C72048" s="1">
        <v>872301705985650</v>
      </c>
    </row>
    <row r="72049" spans="1:3" x14ac:dyDescent="0.25">
      <c r="A72049" s="1">
        <v>292653416766276</v>
      </c>
      <c r="C72049" s="1">
        <v>717031749516681</v>
      </c>
    </row>
    <row r="72050" spans="1:3" x14ac:dyDescent="0.25">
      <c r="A72050" s="1">
        <v>730747459174168</v>
      </c>
      <c r="C72050" s="1">
        <v>415535299445663</v>
      </c>
    </row>
    <row r="72051" spans="1:3" x14ac:dyDescent="0.25">
      <c r="A72051" s="1">
        <v>388888039664090</v>
      </c>
      <c r="C72051" s="1">
        <v>100329418818782</v>
      </c>
    </row>
    <row r="72052" spans="1:3" x14ac:dyDescent="0.25">
      <c r="A72052" s="1">
        <v>786495257797101</v>
      </c>
      <c r="C72052" s="1">
        <v>281478939382475</v>
      </c>
    </row>
    <row r="72053" spans="1:3" x14ac:dyDescent="0.25">
      <c r="A72053" s="1">
        <v>259889476270353</v>
      </c>
      <c r="C72053" s="1">
        <v>781681058826413</v>
      </c>
    </row>
    <row r="72054" spans="1:3" x14ac:dyDescent="0.25">
      <c r="A72054" s="1">
        <v>943268866867923</v>
      </c>
      <c r="C72054" s="1">
        <v>802624678345946</v>
      </c>
    </row>
    <row r="72055" spans="1:3" x14ac:dyDescent="0.25">
      <c r="A72055" s="1">
        <v>674887742892325</v>
      </c>
      <c r="C72055" s="1">
        <v>429529963740696</v>
      </c>
    </row>
    <row r="72056" spans="1:3" x14ac:dyDescent="0.25">
      <c r="A72056" s="1">
        <v>390704079548015</v>
      </c>
      <c r="C72056" s="1">
        <v>399029920688984</v>
      </c>
    </row>
    <row r="72057" spans="1:3" x14ac:dyDescent="0.25">
      <c r="A72057" s="1">
        <v>893252509036827</v>
      </c>
      <c r="C72057" s="1">
        <v>458922930456076</v>
      </c>
    </row>
    <row r="72058" spans="1:3" x14ac:dyDescent="0.25">
      <c r="A72058" s="1">
        <v>573395083812671</v>
      </c>
      <c r="C72058" s="1">
        <v>657040484841986</v>
      </c>
    </row>
    <row r="72059" spans="1:3" x14ac:dyDescent="0.25">
      <c r="A72059" s="1">
        <v>244734996170013</v>
      </c>
      <c r="C72059" s="1">
        <v>190881552460736</v>
      </c>
    </row>
    <row r="72060" spans="1:3" x14ac:dyDescent="0.25">
      <c r="A72060" s="1">
        <v>387946491319021</v>
      </c>
      <c r="C72060" s="1">
        <v>910145492712600</v>
      </c>
    </row>
    <row r="72061" spans="1:3" x14ac:dyDescent="0.25">
      <c r="A72061" s="1">
        <v>292189849921580</v>
      </c>
      <c r="C72061" s="1">
        <v>642886417986778</v>
      </c>
    </row>
    <row r="72062" spans="1:3" x14ac:dyDescent="0.25">
      <c r="A72062" s="1">
        <v>320304521084306</v>
      </c>
      <c r="C72062" s="1">
        <v>716410301738123</v>
      </c>
    </row>
    <row r="72063" spans="1:3" x14ac:dyDescent="0.25">
      <c r="A72063" s="1">
        <v>441547833368875</v>
      </c>
      <c r="C72063" s="1">
        <v>590970987126158</v>
      </c>
    </row>
    <row r="72064" spans="1:3" x14ac:dyDescent="0.25">
      <c r="A72064" s="1">
        <v>235308366363160</v>
      </c>
      <c r="C72064" s="1">
        <v>494607333387952</v>
      </c>
    </row>
    <row r="72065" spans="1:3" x14ac:dyDescent="0.25">
      <c r="A72065" s="1">
        <v>534326749171510</v>
      </c>
      <c r="C72065" s="1">
        <v>579991539779145</v>
      </c>
    </row>
    <row r="72066" spans="1:3" x14ac:dyDescent="0.25">
      <c r="A72066" s="1">
        <v>829029903561712</v>
      </c>
      <c r="C72066" s="1">
        <v>448830305667059</v>
      </c>
    </row>
    <row r="72067" spans="1:3" x14ac:dyDescent="0.25">
      <c r="A72067" s="1">
        <v>922283873514960</v>
      </c>
      <c r="C72067" s="1">
        <v>342092349310905</v>
      </c>
    </row>
    <row r="72068" spans="1:3" x14ac:dyDescent="0.25">
      <c r="A72068" s="1">
        <v>129725930189796</v>
      </c>
      <c r="C72068" s="1">
        <v>676822562033626</v>
      </c>
    </row>
    <row r="72069" spans="1:3" x14ac:dyDescent="0.25">
      <c r="A72069" s="1">
        <v>141826542733200</v>
      </c>
      <c r="C72069" s="1">
        <v>980629322399519</v>
      </c>
    </row>
    <row r="72070" spans="1:3" x14ac:dyDescent="0.25">
      <c r="A72070" s="1">
        <v>466623870099964</v>
      </c>
      <c r="C72070" s="1">
        <v>439256993507450</v>
      </c>
    </row>
    <row r="72071" spans="1:3" x14ac:dyDescent="0.25">
      <c r="A72071" s="1">
        <v>466907787954727</v>
      </c>
      <c r="C72071" s="1">
        <v>851480515355238</v>
      </c>
    </row>
    <row r="72072" spans="1:3" x14ac:dyDescent="0.25">
      <c r="A72072" s="1">
        <v>138152524727241</v>
      </c>
      <c r="C72072" s="1">
        <v>449482104398936</v>
      </c>
    </row>
    <row r="72073" spans="1:3" x14ac:dyDescent="0.25">
      <c r="A72073" s="1">
        <v>594354682966352</v>
      </c>
      <c r="C72073" s="1">
        <v>938558216120134</v>
      </c>
    </row>
    <row r="72074" spans="1:3" x14ac:dyDescent="0.25">
      <c r="A72074" s="1">
        <v>800757581047089</v>
      </c>
      <c r="C72074" s="1">
        <v>228240418130337</v>
      </c>
    </row>
    <row r="72075" spans="1:3" x14ac:dyDescent="0.25">
      <c r="A72075" s="1">
        <v>926950027831822</v>
      </c>
      <c r="C72075" s="1">
        <v>380380520093757</v>
      </c>
    </row>
    <row r="72076" spans="1:3" x14ac:dyDescent="0.25">
      <c r="A72076" s="1">
        <v>702037703723265</v>
      </c>
      <c r="C72076" s="1">
        <v>948013463062969</v>
      </c>
    </row>
    <row r="72077" spans="1:3" x14ac:dyDescent="0.25">
      <c r="A72077" s="1">
        <v>474723745235778</v>
      </c>
      <c r="C72077" s="1">
        <v>745989282421646</v>
      </c>
    </row>
    <row r="72078" spans="1:3" x14ac:dyDescent="0.25">
      <c r="A72078" s="1">
        <v>417345420840280</v>
      </c>
      <c r="C72078" s="1">
        <v>829122186422859</v>
      </c>
    </row>
    <row r="72079" spans="1:3" x14ac:dyDescent="0.25">
      <c r="A72079" s="1">
        <v>234449147826595</v>
      </c>
      <c r="C72079" s="1">
        <v>105990766077778</v>
      </c>
    </row>
    <row r="72080" spans="1:3" x14ac:dyDescent="0.25">
      <c r="A72080" s="1">
        <v>251440397976762</v>
      </c>
      <c r="C72080" s="1">
        <v>655598423493613</v>
      </c>
    </row>
    <row r="72081" spans="1:3" x14ac:dyDescent="0.25">
      <c r="A72081" s="1">
        <v>777660154985520</v>
      </c>
      <c r="C72081" s="1">
        <v>134768860934342</v>
      </c>
    </row>
    <row r="72082" spans="1:3" x14ac:dyDescent="0.25">
      <c r="A72082" s="1">
        <v>851775805161596</v>
      </c>
      <c r="C72082" s="1">
        <v>840198286703246</v>
      </c>
    </row>
    <row r="72083" spans="1:3" x14ac:dyDescent="0.25">
      <c r="A72083" s="1">
        <v>634541970222083</v>
      </c>
      <c r="C72083" s="1">
        <v>803708402251361</v>
      </c>
    </row>
    <row r="72084" spans="1:3" x14ac:dyDescent="0.25">
      <c r="A72084" s="1">
        <v>332786913653018</v>
      </c>
      <c r="C72084" s="1">
        <v>223031171444239</v>
      </c>
    </row>
    <row r="72085" spans="1:3" x14ac:dyDescent="0.25">
      <c r="A72085" s="1">
        <v>424476785709904</v>
      </c>
      <c r="C72085" s="1">
        <v>313937037505989</v>
      </c>
    </row>
    <row r="72086" spans="1:3" x14ac:dyDescent="0.25">
      <c r="A72086" s="1">
        <v>781122602463517</v>
      </c>
      <c r="C72086" s="1">
        <v>859044643336156</v>
      </c>
    </row>
    <row r="72087" spans="1:3" x14ac:dyDescent="0.25">
      <c r="A72087" s="1">
        <v>514328989808209</v>
      </c>
      <c r="C72087" s="1">
        <v>525740880244863</v>
      </c>
    </row>
    <row r="72088" spans="1:3" x14ac:dyDescent="0.25">
      <c r="A72088" s="1">
        <v>453111980189309</v>
      </c>
      <c r="C72088" s="1">
        <v>179554852081710</v>
      </c>
    </row>
    <row r="72089" spans="1:3" x14ac:dyDescent="0.25">
      <c r="A72089" s="1">
        <v>952173642481015</v>
      </c>
      <c r="C72089" s="1">
        <v>510005291871732</v>
      </c>
    </row>
    <row r="72090" spans="1:3" x14ac:dyDescent="0.25">
      <c r="A72090" s="1">
        <v>458318860446213</v>
      </c>
      <c r="C72090" s="1">
        <v>487397974494881</v>
      </c>
    </row>
    <row r="72091" spans="1:3" x14ac:dyDescent="0.25">
      <c r="A72091" s="1">
        <v>254826539518252</v>
      </c>
      <c r="C72091" s="1">
        <v>596237744670943</v>
      </c>
    </row>
    <row r="72092" spans="1:3" x14ac:dyDescent="0.25">
      <c r="A72092" s="1">
        <v>985389988958167</v>
      </c>
      <c r="C72092" s="1">
        <v>259223726093598</v>
      </c>
    </row>
    <row r="72093" spans="1:3" x14ac:dyDescent="0.25">
      <c r="A72093" s="1">
        <v>798656749523878</v>
      </c>
      <c r="C72093" s="1">
        <v>954074351704209</v>
      </c>
    </row>
    <row r="72094" spans="1:3" x14ac:dyDescent="0.25">
      <c r="A72094" s="1">
        <v>584388117873873</v>
      </c>
      <c r="C72094" s="1">
        <v>874541723662698</v>
      </c>
    </row>
    <row r="72095" spans="1:3" x14ac:dyDescent="0.25">
      <c r="A72095" s="1">
        <v>479788313290354</v>
      </c>
      <c r="C72095" s="1">
        <v>909785784553059</v>
      </c>
    </row>
    <row r="72096" spans="1:3" x14ac:dyDescent="0.25">
      <c r="A72096" s="1">
        <v>726295564721842</v>
      </c>
      <c r="C72096" s="1">
        <v>812584779142477</v>
      </c>
    </row>
    <row r="72097" spans="1:3" x14ac:dyDescent="0.25">
      <c r="A72097" s="1">
        <v>466580181636994</v>
      </c>
      <c r="C72097" s="1">
        <v>357129092430743</v>
      </c>
    </row>
    <row r="72098" spans="1:3" x14ac:dyDescent="0.25">
      <c r="A72098" s="1">
        <v>498811086359190</v>
      </c>
      <c r="C72098" s="1">
        <v>646134372782031</v>
      </c>
    </row>
    <row r="72099" spans="1:3" x14ac:dyDescent="0.25">
      <c r="A72099" s="1">
        <v>691388353959401</v>
      </c>
      <c r="C72099" s="1">
        <v>358572340996801</v>
      </c>
    </row>
    <row r="72100" spans="1:3" x14ac:dyDescent="0.25">
      <c r="A72100" s="1">
        <v>357257470335729</v>
      </c>
      <c r="C72100" s="1">
        <v>450842962841828</v>
      </c>
    </row>
    <row r="72101" spans="1:3" x14ac:dyDescent="0.25">
      <c r="A72101" s="1">
        <v>223038303433774</v>
      </c>
      <c r="C72101" s="1">
        <v>187143145875240</v>
      </c>
    </row>
    <row r="72102" spans="1:3" x14ac:dyDescent="0.25">
      <c r="A72102" s="1">
        <v>201044848325165</v>
      </c>
      <c r="C72102" s="1">
        <v>907334841451879</v>
      </c>
    </row>
    <row r="72103" spans="1:3" x14ac:dyDescent="0.25">
      <c r="A72103" s="1">
        <v>565665660443797</v>
      </c>
      <c r="C72103" s="1">
        <v>414080977441041</v>
      </c>
    </row>
    <row r="72104" spans="1:3" x14ac:dyDescent="0.25">
      <c r="A72104" s="1">
        <v>833626364587863</v>
      </c>
      <c r="C72104" s="1">
        <v>659933731320137</v>
      </c>
    </row>
    <row r="72105" spans="1:3" x14ac:dyDescent="0.25">
      <c r="A72105" s="1">
        <v>697518929199426</v>
      </c>
      <c r="C72105" s="1">
        <v>571590460672240</v>
      </c>
    </row>
    <row r="72106" spans="1:3" x14ac:dyDescent="0.25">
      <c r="A72106" s="1">
        <v>630322726140599</v>
      </c>
      <c r="C72106" s="1">
        <v>743502999898012</v>
      </c>
    </row>
    <row r="72107" spans="1:3" x14ac:dyDescent="0.25">
      <c r="A72107" s="1">
        <v>691066142120719</v>
      </c>
      <c r="C72107" s="1">
        <v>601113418185390</v>
      </c>
    </row>
    <row r="72108" spans="1:3" x14ac:dyDescent="0.25">
      <c r="A72108" s="1">
        <v>193231136826970</v>
      </c>
      <c r="C72108" s="1">
        <v>303435511063033</v>
      </c>
    </row>
    <row r="72109" spans="1:3" x14ac:dyDescent="0.25">
      <c r="A72109" s="1">
        <v>147580548500184</v>
      </c>
      <c r="C72109" s="1">
        <v>538471366100976</v>
      </c>
    </row>
    <row r="72110" spans="1:3" x14ac:dyDescent="0.25">
      <c r="A72110" s="1">
        <v>640552746104496</v>
      </c>
      <c r="C72110" s="1">
        <v>797652325253169</v>
      </c>
    </row>
    <row r="72111" spans="1:3" x14ac:dyDescent="0.25">
      <c r="A72111" s="1">
        <v>628462698645411</v>
      </c>
      <c r="C72111" s="1">
        <v>782307192434122</v>
      </c>
    </row>
    <row r="72112" spans="1:3" x14ac:dyDescent="0.25">
      <c r="A72112" s="1">
        <v>744175581405378</v>
      </c>
      <c r="C72112" s="1">
        <v>103767714301053</v>
      </c>
    </row>
    <row r="72113" spans="1:3" x14ac:dyDescent="0.25">
      <c r="A72113" s="1">
        <v>941550316231957</v>
      </c>
      <c r="C72113" s="1">
        <v>763146186492586</v>
      </c>
    </row>
    <row r="72114" spans="1:3" x14ac:dyDescent="0.25">
      <c r="A72114" s="1">
        <v>669998170735087</v>
      </c>
      <c r="C72114" s="1">
        <v>724855022446085</v>
      </c>
    </row>
    <row r="72115" spans="1:3" x14ac:dyDescent="0.25">
      <c r="A72115" s="1">
        <v>906972979723816</v>
      </c>
      <c r="C72115" s="1">
        <v>372153198129563</v>
      </c>
    </row>
    <row r="72116" spans="1:3" x14ac:dyDescent="0.25">
      <c r="A72116" s="1">
        <v>751436814539925</v>
      </c>
      <c r="C72116" s="1">
        <v>563035184963829</v>
      </c>
    </row>
    <row r="72117" spans="1:3" x14ac:dyDescent="0.25">
      <c r="A72117" s="1">
        <v>298726489339247</v>
      </c>
      <c r="C72117" s="1">
        <v>554339203112489</v>
      </c>
    </row>
    <row r="72118" spans="1:3" x14ac:dyDescent="0.25">
      <c r="A72118" s="1">
        <v>226198655328742</v>
      </c>
      <c r="C72118" s="1">
        <v>246746036093330</v>
      </c>
    </row>
    <row r="72119" spans="1:3" x14ac:dyDescent="0.25">
      <c r="A72119" s="1">
        <v>846566678896200</v>
      </c>
      <c r="C72119" s="1">
        <v>292826094818844</v>
      </c>
    </row>
    <row r="72120" spans="1:3" x14ac:dyDescent="0.25">
      <c r="A72120" s="1">
        <v>546937608570773</v>
      </c>
      <c r="C72120" s="1">
        <v>849830423972177</v>
      </c>
    </row>
    <row r="72121" spans="1:3" x14ac:dyDescent="0.25">
      <c r="A72121" s="1">
        <v>984419109308210</v>
      </c>
      <c r="C72121" s="1">
        <v>598823994027111</v>
      </c>
    </row>
    <row r="72122" spans="1:3" x14ac:dyDescent="0.25">
      <c r="A72122" s="1">
        <v>688153733349274</v>
      </c>
      <c r="C72122" s="1">
        <v>746985980157238</v>
      </c>
    </row>
    <row r="72123" spans="1:3" x14ac:dyDescent="0.25">
      <c r="A72123" s="1">
        <v>717170534958284</v>
      </c>
      <c r="C72123" s="1">
        <v>289574386343134</v>
      </c>
    </row>
    <row r="72124" spans="1:3" x14ac:dyDescent="0.25">
      <c r="A72124" s="1">
        <v>837740309102641</v>
      </c>
      <c r="C72124" s="1">
        <v>227073458683532</v>
      </c>
    </row>
    <row r="72125" spans="1:3" x14ac:dyDescent="0.25">
      <c r="A72125" s="1">
        <v>808658123881581</v>
      </c>
      <c r="C72125" s="1">
        <v>504135272754093</v>
      </c>
    </row>
    <row r="72126" spans="1:3" x14ac:dyDescent="0.25">
      <c r="A72126" s="1">
        <v>232306001672599</v>
      </c>
      <c r="C72126" s="1">
        <v>190609648083726</v>
      </c>
    </row>
    <row r="72127" spans="1:3" x14ac:dyDescent="0.25">
      <c r="A72127" s="1">
        <v>857146133414781</v>
      </c>
      <c r="C72127" s="1">
        <v>324647188000910</v>
      </c>
    </row>
    <row r="72128" spans="1:3" x14ac:dyDescent="0.25">
      <c r="A72128" s="1">
        <v>314792866931958</v>
      </c>
      <c r="C72128" s="1">
        <v>203240007877387</v>
      </c>
    </row>
    <row r="72129" spans="1:3" x14ac:dyDescent="0.25">
      <c r="A72129" s="1">
        <v>513000526803463</v>
      </c>
      <c r="C72129" s="1">
        <v>703907087480136</v>
      </c>
    </row>
    <row r="72130" spans="1:3" x14ac:dyDescent="0.25">
      <c r="A72130" s="1">
        <v>933520082162836</v>
      </c>
      <c r="C72130" s="1">
        <v>195789993062779</v>
      </c>
    </row>
    <row r="72131" spans="1:3" x14ac:dyDescent="0.25">
      <c r="A72131" s="1">
        <v>494071902760822</v>
      </c>
      <c r="C72131" s="1">
        <v>872637585557856</v>
      </c>
    </row>
    <row r="72132" spans="1:3" x14ac:dyDescent="0.25">
      <c r="A72132" s="1">
        <v>312654947301988</v>
      </c>
      <c r="C72132" s="1">
        <v>774055390465934</v>
      </c>
    </row>
    <row r="72133" spans="1:3" x14ac:dyDescent="0.25">
      <c r="A72133" s="1">
        <v>842751590757709</v>
      </c>
      <c r="C72133" s="1">
        <v>401453445678887</v>
      </c>
    </row>
    <row r="72134" spans="1:3" x14ac:dyDescent="0.25">
      <c r="A72134" s="1">
        <v>115228524904180</v>
      </c>
      <c r="C72134" s="1">
        <v>869043722132709</v>
      </c>
    </row>
    <row r="72135" spans="1:3" x14ac:dyDescent="0.25">
      <c r="A72135" s="1">
        <v>576672807912918</v>
      </c>
      <c r="C72135" s="1">
        <v>966942692593763</v>
      </c>
    </row>
    <row r="72136" spans="1:3" x14ac:dyDescent="0.25">
      <c r="A72136" s="1">
        <v>771633744138850</v>
      </c>
      <c r="C72136" s="1">
        <v>783605829882663</v>
      </c>
    </row>
    <row r="72137" spans="1:3" x14ac:dyDescent="0.25">
      <c r="A72137" s="1">
        <v>640123778884791</v>
      </c>
      <c r="C72137" s="1">
        <v>647254896161897</v>
      </c>
    </row>
    <row r="72138" spans="1:3" x14ac:dyDescent="0.25">
      <c r="A72138" s="1">
        <v>478126762104350</v>
      </c>
      <c r="C72138" s="1">
        <v>152983252736911</v>
      </c>
    </row>
    <row r="72139" spans="1:3" x14ac:dyDescent="0.25">
      <c r="A72139" s="1">
        <v>354453794886542</v>
      </c>
      <c r="C72139" s="1">
        <v>736900672081043</v>
      </c>
    </row>
    <row r="72140" spans="1:3" x14ac:dyDescent="0.25">
      <c r="A72140" s="1">
        <v>742450367511005</v>
      </c>
      <c r="C72140" s="1">
        <v>232152454882182</v>
      </c>
    </row>
    <row r="72141" spans="1:3" x14ac:dyDescent="0.25">
      <c r="A72141" s="1">
        <v>355076070000896</v>
      </c>
      <c r="C72141" s="1">
        <v>532505498521768</v>
      </c>
    </row>
    <row r="72142" spans="1:3" x14ac:dyDescent="0.25">
      <c r="A72142" s="1">
        <v>686130020007118</v>
      </c>
      <c r="C72142" s="1">
        <v>929285246334554</v>
      </c>
    </row>
    <row r="72143" spans="1:3" x14ac:dyDescent="0.25">
      <c r="A72143" s="1">
        <v>969426253269877</v>
      </c>
      <c r="C72143" s="1">
        <v>652463284057182</v>
      </c>
    </row>
    <row r="72144" spans="1:3" x14ac:dyDescent="0.25">
      <c r="A72144" s="1">
        <v>286372583622118</v>
      </c>
      <c r="C72144" s="1">
        <v>805094310967192</v>
      </c>
    </row>
    <row r="72145" spans="1:3" x14ac:dyDescent="0.25">
      <c r="A72145" s="1">
        <v>896859328619393</v>
      </c>
      <c r="C72145" s="1">
        <v>200997454811094</v>
      </c>
    </row>
    <row r="72146" spans="1:3" x14ac:dyDescent="0.25">
      <c r="A72146" s="1">
        <v>684471340853320</v>
      </c>
      <c r="C72146" s="1">
        <v>336737591460055</v>
      </c>
    </row>
    <row r="72147" spans="1:3" x14ac:dyDescent="0.25">
      <c r="A72147" s="1">
        <v>570928534013786</v>
      </c>
      <c r="C72147" s="1">
        <v>529253305066903</v>
      </c>
    </row>
    <row r="72148" spans="1:3" x14ac:dyDescent="0.25">
      <c r="A72148" s="1">
        <v>434430376886630</v>
      </c>
      <c r="C72148" s="1">
        <v>942957180028022</v>
      </c>
    </row>
    <row r="72149" spans="1:3" x14ac:dyDescent="0.25">
      <c r="A72149" s="1">
        <v>373212544720929</v>
      </c>
      <c r="C72149" s="1">
        <v>696827178204924</v>
      </c>
    </row>
    <row r="72150" spans="1:3" x14ac:dyDescent="0.25">
      <c r="A72150" s="1">
        <v>358072084959693</v>
      </c>
      <c r="C72150" s="1">
        <v>637287146492157</v>
      </c>
    </row>
    <row r="72151" spans="1:3" x14ac:dyDescent="0.25">
      <c r="A72151" s="1">
        <v>667482315703110</v>
      </c>
      <c r="C72151" s="1">
        <v>487110910338527</v>
      </c>
    </row>
    <row r="72152" spans="1:3" x14ac:dyDescent="0.25">
      <c r="A72152" s="1">
        <v>135593258185323</v>
      </c>
      <c r="C72152" s="1">
        <v>832402869339480</v>
      </c>
    </row>
    <row r="72153" spans="1:3" x14ac:dyDescent="0.25">
      <c r="A72153" s="1">
        <v>652288876132020</v>
      </c>
      <c r="C72153" s="1">
        <v>517764728389519</v>
      </c>
    </row>
    <row r="72154" spans="1:3" x14ac:dyDescent="0.25">
      <c r="A72154" s="1">
        <v>909496538379288</v>
      </c>
      <c r="C72154" s="1">
        <v>897388595555013</v>
      </c>
    </row>
    <row r="72155" spans="1:3" x14ac:dyDescent="0.25">
      <c r="A72155" s="1">
        <v>924496123414506</v>
      </c>
      <c r="C72155" s="1">
        <v>253306186532230</v>
      </c>
    </row>
    <row r="72156" spans="1:3" x14ac:dyDescent="0.25">
      <c r="A72156" s="1">
        <v>238771253640069</v>
      </c>
      <c r="C72156" s="1">
        <v>200180757282213</v>
      </c>
    </row>
    <row r="72157" spans="1:3" x14ac:dyDescent="0.25">
      <c r="A72157" s="1">
        <v>582470860028607</v>
      </c>
      <c r="C72157" s="1">
        <v>635943894368570</v>
      </c>
    </row>
    <row r="72158" spans="1:3" x14ac:dyDescent="0.25">
      <c r="A72158" s="1">
        <v>278492287377784</v>
      </c>
      <c r="C72158" s="1">
        <v>518366706217007</v>
      </c>
    </row>
    <row r="72159" spans="1:3" x14ac:dyDescent="0.25">
      <c r="A72159" s="1">
        <v>561463364287720</v>
      </c>
      <c r="C72159" s="1">
        <v>173860538168471</v>
      </c>
    </row>
    <row r="72160" spans="1:3" x14ac:dyDescent="0.25">
      <c r="A72160" s="1">
        <v>134792056674802</v>
      </c>
      <c r="C72160" s="1">
        <v>815467688641839</v>
      </c>
    </row>
    <row r="72161" spans="1:3" x14ac:dyDescent="0.25">
      <c r="A72161" s="1">
        <v>598720342456218</v>
      </c>
      <c r="C72161" s="1">
        <v>267533482878132</v>
      </c>
    </row>
    <row r="72162" spans="1:3" x14ac:dyDescent="0.25">
      <c r="A72162" s="1">
        <v>198849929754510</v>
      </c>
      <c r="C72162" s="1">
        <v>373237537721968</v>
      </c>
    </row>
    <row r="72163" spans="1:3" x14ac:dyDescent="0.25">
      <c r="A72163" s="1">
        <v>180004889942111</v>
      </c>
      <c r="C72163" s="1">
        <v>450625486688230</v>
      </c>
    </row>
    <row r="72164" spans="1:3" x14ac:dyDescent="0.25">
      <c r="A72164" s="1">
        <v>601918038614305</v>
      </c>
      <c r="C72164" s="1">
        <v>915673534855108</v>
      </c>
    </row>
    <row r="72165" spans="1:3" x14ac:dyDescent="0.25">
      <c r="A72165" s="1">
        <v>618540960316642</v>
      </c>
      <c r="C72165" s="1">
        <v>881674439056391</v>
      </c>
    </row>
    <row r="72166" spans="1:3" x14ac:dyDescent="0.25">
      <c r="A72166" s="1">
        <v>778660471441816</v>
      </c>
      <c r="C72166" s="1">
        <v>826637967707361</v>
      </c>
    </row>
    <row r="72167" spans="1:3" x14ac:dyDescent="0.25">
      <c r="A72167" s="1">
        <v>749153160319160</v>
      </c>
      <c r="C72167" s="1">
        <v>248977054274945</v>
      </c>
    </row>
    <row r="72168" spans="1:3" x14ac:dyDescent="0.25">
      <c r="A72168" s="1">
        <v>136181664675721</v>
      </c>
      <c r="C72168" s="1">
        <v>234175349232448</v>
      </c>
    </row>
    <row r="72169" spans="1:3" x14ac:dyDescent="0.25">
      <c r="A72169" s="1">
        <v>646703655005022</v>
      </c>
      <c r="C72169" s="1">
        <v>539828436382286</v>
      </c>
    </row>
    <row r="72170" spans="1:3" x14ac:dyDescent="0.25">
      <c r="A72170" s="1">
        <v>473065125148434</v>
      </c>
      <c r="C72170" s="1">
        <v>152049321931168</v>
      </c>
    </row>
    <row r="72171" spans="1:3" x14ac:dyDescent="0.25">
      <c r="A72171" s="1">
        <v>800992717225389</v>
      </c>
      <c r="C72171" s="1">
        <v>652851941163943</v>
      </c>
    </row>
    <row r="72172" spans="1:3" x14ac:dyDescent="0.25">
      <c r="A72172" s="1">
        <v>377810665908171</v>
      </c>
      <c r="C72172" s="1">
        <v>607670182047416</v>
      </c>
    </row>
    <row r="72173" spans="1:3" x14ac:dyDescent="0.25">
      <c r="A72173" s="1">
        <v>732724932512034</v>
      </c>
      <c r="C72173" s="1">
        <v>409457805710385</v>
      </c>
    </row>
    <row r="72174" spans="1:3" x14ac:dyDescent="0.25">
      <c r="A72174" s="1">
        <v>504309505732146</v>
      </c>
      <c r="C72174" s="1">
        <v>680689080492178</v>
      </c>
    </row>
    <row r="72175" spans="1:3" x14ac:dyDescent="0.25">
      <c r="A72175" s="1">
        <v>953389275225309</v>
      </c>
      <c r="C72175" s="1">
        <v>735054527079847</v>
      </c>
    </row>
    <row r="72176" spans="1:3" x14ac:dyDescent="0.25">
      <c r="A72176" s="1">
        <v>130825097822021</v>
      </c>
      <c r="C72176" s="1">
        <v>168461736345061</v>
      </c>
    </row>
    <row r="72177" spans="1:3" x14ac:dyDescent="0.25">
      <c r="A72177" s="1">
        <v>188607192026193</v>
      </c>
      <c r="C72177" s="1">
        <v>198170554379296</v>
      </c>
    </row>
    <row r="72178" spans="1:3" x14ac:dyDescent="0.25">
      <c r="A72178" s="1">
        <v>893168787120916</v>
      </c>
      <c r="C72178" s="1">
        <v>704771750170586</v>
      </c>
    </row>
    <row r="72179" spans="1:3" x14ac:dyDescent="0.25">
      <c r="A72179" s="1">
        <v>285147872544161</v>
      </c>
      <c r="C72179" s="1">
        <v>534529628116269</v>
      </c>
    </row>
    <row r="72180" spans="1:3" x14ac:dyDescent="0.25">
      <c r="A72180" s="1">
        <v>587094235881899</v>
      </c>
      <c r="C72180" s="1">
        <v>463627429779484</v>
      </c>
    </row>
    <row r="72181" spans="1:3" x14ac:dyDescent="0.25">
      <c r="A72181" s="1">
        <v>254269971937072</v>
      </c>
      <c r="C72181" s="1">
        <v>683355993866988</v>
      </c>
    </row>
    <row r="72182" spans="1:3" x14ac:dyDescent="0.25">
      <c r="A72182" s="1">
        <v>450568587838999</v>
      </c>
      <c r="C72182" s="1">
        <v>835518070869659</v>
      </c>
    </row>
    <row r="72183" spans="1:3" x14ac:dyDescent="0.25">
      <c r="A72183" s="1">
        <v>220594830825995</v>
      </c>
      <c r="C72183" s="1">
        <v>615909170520012</v>
      </c>
    </row>
    <row r="72184" spans="1:3" x14ac:dyDescent="0.25">
      <c r="A72184" s="1">
        <v>712792446684950</v>
      </c>
      <c r="C72184" s="1">
        <v>620145110457383</v>
      </c>
    </row>
    <row r="72185" spans="1:3" x14ac:dyDescent="0.25">
      <c r="A72185" s="1">
        <v>905683178644769</v>
      </c>
      <c r="C72185" s="1">
        <v>481959356095893</v>
      </c>
    </row>
    <row r="72186" spans="1:3" x14ac:dyDescent="0.25">
      <c r="A72186" s="1">
        <v>278519028491307</v>
      </c>
      <c r="C72186" s="1">
        <v>427043387356686</v>
      </c>
    </row>
    <row r="72187" spans="1:3" x14ac:dyDescent="0.25">
      <c r="A72187" s="1">
        <v>186449342307821</v>
      </c>
      <c r="C72187" s="1">
        <v>674277058337508</v>
      </c>
    </row>
    <row r="72188" spans="1:3" x14ac:dyDescent="0.25">
      <c r="A72188" s="1">
        <v>959248965772150</v>
      </c>
      <c r="C72188" s="1">
        <v>827464037164797</v>
      </c>
    </row>
    <row r="72189" spans="1:3" x14ac:dyDescent="0.25">
      <c r="A72189" s="1">
        <v>736858805513348</v>
      </c>
      <c r="C72189" s="1">
        <v>516358529577854</v>
      </c>
    </row>
    <row r="72190" spans="1:3" x14ac:dyDescent="0.25">
      <c r="A72190" s="1">
        <v>606473592583792</v>
      </c>
      <c r="C72190" s="1">
        <v>114053642293310</v>
      </c>
    </row>
    <row r="72191" spans="1:3" x14ac:dyDescent="0.25">
      <c r="A72191" s="1">
        <v>111479360333012</v>
      </c>
      <c r="C72191" s="1">
        <v>903003893708010</v>
      </c>
    </row>
    <row r="72192" spans="1:3" x14ac:dyDescent="0.25">
      <c r="A72192" s="1">
        <v>149684043473958</v>
      </c>
      <c r="C72192" s="1">
        <v>276188414517704</v>
      </c>
    </row>
    <row r="72193" spans="1:3" x14ac:dyDescent="0.25">
      <c r="A72193" s="1">
        <v>500459641792926</v>
      </c>
      <c r="C72193" s="1">
        <v>847504063993803</v>
      </c>
    </row>
    <row r="72194" spans="1:3" x14ac:dyDescent="0.25">
      <c r="A72194" s="1">
        <v>561518661246258</v>
      </c>
      <c r="C72194" s="1">
        <v>310410373672692</v>
      </c>
    </row>
    <row r="72195" spans="1:3" x14ac:dyDescent="0.25">
      <c r="A72195" s="1">
        <v>360962415042723</v>
      </c>
      <c r="C72195" s="1">
        <v>240909100862261</v>
      </c>
    </row>
    <row r="72196" spans="1:3" x14ac:dyDescent="0.25">
      <c r="A72196" s="1">
        <v>756310361774096</v>
      </c>
      <c r="C72196" s="1">
        <v>992417275508087</v>
      </c>
    </row>
    <row r="72197" spans="1:3" x14ac:dyDescent="0.25">
      <c r="A72197" s="1">
        <v>708336015980710</v>
      </c>
      <c r="C72197" s="1">
        <v>516362298808754</v>
      </c>
    </row>
    <row r="72198" spans="1:3" x14ac:dyDescent="0.25">
      <c r="A72198" s="1">
        <v>572617858649926</v>
      </c>
      <c r="C72198" s="1">
        <v>267323448811610</v>
      </c>
    </row>
    <row r="72199" spans="1:3" x14ac:dyDescent="0.25">
      <c r="A72199" s="1">
        <v>893105035233239</v>
      </c>
      <c r="C72199" s="1">
        <v>539916334549836</v>
      </c>
    </row>
    <row r="72200" spans="1:3" x14ac:dyDescent="0.25">
      <c r="A72200" s="1">
        <v>682286495445054</v>
      </c>
      <c r="C72200" s="1">
        <v>579139039479498</v>
      </c>
    </row>
    <row r="72201" spans="1:3" x14ac:dyDescent="0.25">
      <c r="A72201" s="1">
        <v>363161780970726</v>
      </c>
      <c r="C72201" s="1">
        <v>748529513289975</v>
      </c>
    </row>
    <row r="72202" spans="1:3" x14ac:dyDescent="0.25">
      <c r="A72202" s="1">
        <v>379936880094850</v>
      </c>
      <c r="C72202" s="1">
        <v>220128595674633</v>
      </c>
    </row>
    <row r="72203" spans="1:3" x14ac:dyDescent="0.25">
      <c r="A72203" s="1">
        <v>619163949587142</v>
      </c>
      <c r="C72203" s="1">
        <v>397709688548930</v>
      </c>
    </row>
    <row r="72204" spans="1:3" x14ac:dyDescent="0.25">
      <c r="A72204" s="1">
        <v>182998514130062</v>
      </c>
      <c r="C72204" s="1">
        <v>492758834429887</v>
      </c>
    </row>
    <row r="72205" spans="1:3" x14ac:dyDescent="0.25">
      <c r="A72205" s="1">
        <v>444980727420722</v>
      </c>
      <c r="C72205" s="1">
        <v>616532714189938</v>
      </c>
    </row>
    <row r="72206" spans="1:3" x14ac:dyDescent="0.25">
      <c r="A72206" s="1">
        <v>701690198762053</v>
      </c>
      <c r="C72206" s="1">
        <v>729097706356351</v>
      </c>
    </row>
    <row r="72207" spans="1:3" x14ac:dyDescent="0.25">
      <c r="A72207" s="1">
        <v>169561517367709</v>
      </c>
      <c r="C72207" s="1">
        <v>784997082243826</v>
      </c>
    </row>
    <row r="72208" spans="1:3" x14ac:dyDescent="0.25">
      <c r="A72208" s="1">
        <v>317253762164469</v>
      </c>
      <c r="C72208" s="1">
        <v>555830873196625</v>
      </c>
    </row>
    <row r="72209" spans="1:3" x14ac:dyDescent="0.25">
      <c r="A72209" s="1">
        <v>687972636240946</v>
      </c>
      <c r="C72209" s="1">
        <v>526825182847329</v>
      </c>
    </row>
    <row r="72210" spans="1:3" x14ac:dyDescent="0.25">
      <c r="A72210" s="1">
        <v>764911248383939</v>
      </c>
      <c r="C72210" s="1">
        <v>562474559704660</v>
      </c>
    </row>
    <row r="72211" spans="1:3" x14ac:dyDescent="0.25">
      <c r="A72211" s="1">
        <v>385793052276523</v>
      </c>
      <c r="C72211" s="1">
        <v>937748750568867</v>
      </c>
    </row>
    <row r="72212" spans="1:3" x14ac:dyDescent="0.25">
      <c r="A72212" s="1">
        <v>517897262357286</v>
      </c>
      <c r="C72212" s="1">
        <v>727506802083678</v>
      </c>
    </row>
    <row r="72213" spans="1:3" x14ac:dyDescent="0.25">
      <c r="A72213" s="1">
        <v>482256800791987</v>
      </c>
      <c r="C72213" s="1">
        <v>752185830921157</v>
      </c>
    </row>
    <row r="72214" spans="1:3" x14ac:dyDescent="0.25">
      <c r="A72214" s="1">
        <v>602901032764967</v>
      </c>
      <c r="C72214" s="1">
        <v>734956313848407</v>
      </c>
    </row>
    <row r="72215" spans="1:3" x14ac:dyDescent="0.25">
      <c r="A72215" s="1">
        <v>867514904079895</v>
      </c>
      <c r="C72215" s="1">
        <v>342893190339953</v>
      </c>
    </row>
    <row r="72216" spans="1:3" x14ac:dyDescent="0.25">
      <c r="A72216" s="1">
        <v>486070059406599</v>
      </c>
      <c r="C72216" s="1">
        <v>547177665848417</v>
      </c>
    </row>
    <row r="72217" spans="1:3" x14ac:dyDescent="0.25">
      <c r="A72217" s="1">
        <v>841193577073653</v>
      </c>
      <c r="C72217" s="1">
        <v>253084453009544</v>
      </c>
    </row>
    <row r="72218" spans="1:3" x14ac:dyDescent="0.25">
      <c r="A72218" s="1">
        <v>428274231327968</v>
      </c>
      <c r="C72218" s="1">
        <v>965002934289347</v>
      </c>
    </row>
    <row r="72219" spans="1:3" x14ac:dyDescent="0.25">
      <c r="A72219" s="1">
        <v>824655293871230</v>
      </c>
      <c r="C72219" s="1">
        <v>256411567603068</v>
      </c>
    </row>
    <row r="72220" spans="1:3" x14ac:dyDescent="0.25">
      <c r="A72220" s="1">
        <v>545362570877793</v>
      </c>
      <c r="C72220" s="1">
        <v>954084203722738</v>
      </c>
    </row>
    <row r="72221" spans="1:3" x14ac:dyDescent="0.25">
      <c r="A72221" s="1">
        <v>497286033498503</v>
      </c>
      <c r="C72221" s="1">
        <v>654759557115835</v>
      </c>
    </row>
    <row r="72222" spans="1:3" x14ac:dyDescent="0.25">
      <c r="A72222" s="1">
        <v>229742934491824</v>
      </c>
      <c r="C72222" s="1">
        <v>324917510401212</v>
      </c>
    </row>
    <row r="72223" spans="1:3" x14ac:dyDescent="0.25">
      <c r="A72223" s="1">
        <v>803588561438577</v>
      </c>
      <c r="C72223" s="1">
        <v>949278608137467</v>
      </c>
    </row>
    <row r="72224" spans="1:3" x14ac:dyDescent="0.25">
      <c r="A72224" s="1">
        <v>919410039955303</v>
      </c>
      <c r="C72224" s="1">
        <v>318954232931949</v>
      </c>
    </row>
    <row r="72225" spans="1:3" x14ac:dyDescent="0.25">
      <c r="A72225" s="1">
        <v>533490374990381</v>
      </c>
      <c r="C72225" s="1">
        <v>432836318922346</v>
      </c>
    </row>
    <row r="72226" spans="1:3" x14ac:dyDescent="0.25">
      <c r="A72226" s="1">
        <v>322476934498692</v>
      </c>
      <c r="C72226" s="1">
        <v>404400219687033</v>
      </c>
    </row>
    <row r="72227" spans="1:3" x14ac:dyDescent="0.25">
      <c r="A72227" s="1">
        <v>837837144341302</v>
      </c>
      <c r="C72227" s="1">
        <v>734935987798195</v>
      </c>
    </row>
    <row r="72228" spans="1:3" x14ac:dyDescent="0.25">
      <c r="A72228" s="1">
        <v>988159458493666</v>
      </c>
      <c r="C72228" s="1">
        <v>474280737769778</v>
      </c>
    </row>
    <row r="72229" spans="1:3" x14ac:dyDescent="0.25">
      <c r="A72229" s="1">
        <v>623055877433317</v>
      </c>
      <c r="C72229" s="1">
        <v>996836798084530</v>
      </c>
    </row>
    <row r="72230" spans="1:3" x14ac:dyDescent="0.25">
      <c r="A72230" s="1">
        <v>852598671169085</v>
      </c>
      <c r="C72230" s="1">
        <v>761153083389157</v>
      </c>
    </row>
    <row r="72231" spans="1:3" x14ac:dyDescent="0.25">
      <c r="A72231" s="1">
        <v>320522806456253</v>
      </c>
      <c r="C72231" s="1">
        <v>205433322619403</v>
      </c>
    </row>
    <row r="72232" spans="1:3" x14ac:dyDescent="0.25">
      <c r="A72232" s="1">
        <v>361161453938488</v>
      </c>
      <c r="C72232" s="1">
        <v>635993578820737</v>
      </c>
    </row>
    <row r="72233" spans="1:3" x14ac:dyDescent="0.25">
      <c r="A72233" s="1">
        <v>243872147858662</v>
      </c>
      <c r="C72233" s="1">
        <v>611365201254408</v>
      </c>
    </row>
    <row r="72234" spans="1:3" x14ac:dyDescent="0.25">
      <c r="A72234" s="1">
        <v>638456346591800</v>
      </c>
      <c r="C72234" s="1">
        <v>435926635885067</v>
      </c>
    </row>
    <row r="72235" spans="1:3" x14ac:dyDescent="0.25">
      <c r="A72235" s="1">
        <v>240630601404973</v>
      </c>
      <c r="C72235" s="1">
        <v>323785564704256</v>
      </c>
    </row>
    <row r="72236" spans="1:3" x14ac:dyDescent="0.25">
      <c r="A72236" s="1">
        <v>946643289433473</v>
      </c>
      <c r="C72236" s="1">
        <v>261594956322917</v>
      </c>
    </row>
    <row r="72237" spans="1:3" x14ac:dyDescent="0.25">
      <c r="A72237" s="1">
        <v>281454387321655</v>
      </c>
      <c r="C72237" s="1">
        <v>481747418023726</v>
      </c>
    </row>
    <row r="72238" spans="1:3" x14ac:dyDescent="0.25">
      <c r="A72238" s="1">
        <v>499983810223067</v>
      </c>
      <c r="C72238" s="1">
        <v>102964398860250</v>
      </c>
    </row>
    <row r="72239" spans="1:3" x14ac:dyDescent="0.25">
      <c r="A72239" s="1">
        <v>286689809967325</v>
      </c>
      <c r="C72239" s="1">
        <v>845841887878122</v>
      </c>
    </row>
    <row r="72240" spans="1:3" x14ac:dyDescent="0.25">
      <c r="A72240" s="1">
        <v>391545313380842</v>
      </c>
      <c r="C72240" s="1">
        <v>319714775381888</v>
      </c>
    </row>
    <row r="72241" spans="1:3" x14ac:dyDescent="0.25">
      <c r="A72241" s="1">
        <v>409687216515337</v>
      </c>
      <c r="C72241" s="1">
        <v>156606253958565</v>
      </c>
    </row>
    <row r="72242" spans="1:3" x14ac:dyDescent="0.25">
      <c r="A72242" s="1">
        <v>729539055694574</v>
      </c>
      <c r="C72242" s="1">
        <v>419057078924190</v>
      </c>
    </row>
    <row r="72243" spans="1:3" x14ac:dyDescent="0.25">
      <c r="A72243" s="1">
        <v>600068391462050</v>
      </c>
      <c r="C72243" s="1">
        <v>309341407438087</v>
      </c>
    </row>
    <row r="72244" spans="1:3" x14ac:dyDescent="0.25">
      <c r="A72244" s="1">
        <v>849906098557170</v>
      </c>
      <c r="C72244" s="1">
        <v>161070449869693</v>
      </c>
    </row>
    <row r="72245" spans="1:3" x14ac:dyDescent="0.25">
      <c r="A72245" s="1">
        <v>348985456946346</v>
      </c>
      <c r="C72245" s="1">
        <v>815719033735327</v>
      </c>
    </row>
    <row r="72246" spans="1:3" x14ac:dyDescent="0.25">
      <c r="A72246" s="1">
        <v>903471779807143</v>
      </c>
      <c r="C72246" s="1">
        <v>708807582475797</v>
      </c>
    </row>
    <row r="72247" spans="1:3" x14ac:dyDescent="0.25">
      <c r="A72247" s="1">
        <v>371160184011639</v>
      </c>
      <c r="C72247" s="1">
        <v>872025649678481</v>
      </c>
    </row>
    <row r="72248" spans="1:3" x14ac:dyDescent="0.25">
      <c r="A72248" s="1">
        <v>889879640537228</v>
      </c>
      <c r="C72248" s="1">
        <v>985318113997904</v>
      </c>
    </row>
    <row r="72249" spans="1:3" x14ac:dyDescent="0.25">
      <c r="A72249" s="1">
        <v>612469933220279</v>
      </c>
      <c r="C72249" s="1">
        <v>640455496433628</v>
      </c>
    </row>
    <row r="72250" spans="1:3" x14ac:dyDescent="0.25">
      <c r="A72250" s="1">
        <v>235160625544583</v>
      </c>
      <c r="C72250" s="1">
        <v>960199640662727</v>
      </c>
    </row>
    <row r="72251" spans="1:3" x14ac:dyDescent="0.25">
      <c r="A72251" s="1">
        <v>462759940249037</v>
      </c>
      <c r="C72251" s="1">
        <v>503260000928362</v>
      </c>
    </row>
    <row r="72252" spans="1:3" x14ac:dyDescent="0.25">
      <c r="A72252" s="1">
        <v>238655785569122</v>
      </c>
      <c r="C72252" s="1">
        <v>323504206474645</v>
      </c>
    </row>
    <row r="72253" spans="1:3" x14ac:dyDescent="0.25">
      <c r="A72253" s="1">
        <v>645259766069276</v>
      </c>
      <c r="C72253" s="1">
        <v>812111394735228</v>
      </c>
    </row>
    <row r="72254" spans="1:3" x14ac:dyDescent="0.25">
      <c r="A72254" s="1">
        <v>772970261277285</v>
      </c>
      <c r="C72254" s="1">
        <v>176159914964709</v>
      </c>
    </row>
    <row r="72255" spans="1:3" x14ac:dyDescent="0.25">
      <c r="A72255" s="1">
        <v>644778535932729</v>
      </c>
      <c r="C72255" s="1">
        <v>472728084699946</v>
      </c>
    </row>
    <row r="72256" spans="1:3" x14ac:dyDescent="0.25">
      <c r="A72256" s="1">
        <v>307014837824144</v>
      </c>
      <c r="C72256" s="1">
        <v>650462804965487</v>
      </c>
    </row>
    <row r="72257" spans="1:3" x14ac:dyDescent="0.25">
      <c r="A72257" s="1">
        <v>654494691630928</v>
      </c>
      <c r="C72257" s="1">
        <v>934496701116003</v>
      </c>
    </row>
    <row r="72258" spans="1:3" x14ac:dyDescent="0.25">
      <c r="A72258" s="1">
        <v>638473714948443</v>
      </c>
      <c r="C72258" s="1">
        <v>868403203013297</v>
      </c>
    </row>
    <row r="72259" spans="1:3" x14ac:dyDescent="0.25">
      <c r="A72259" s="1">
        <v>204403901143441</v>
      </c>
      <c r="C72259" s="1">
        <v>844154635023909</v>
      </c>
    </row>
    <row r="72260" spans="1:3" x14ac:dyDescent="0.25">
      <c r="A72260" s="1">
        <v>280703689781734</v>
      </c>
      <c r="C72260" s="1">
        <v>966479834879298</v>
      </c>
    </row>
    <row r="72261" spans="1:3" x14ac:dyDescent="0.25">
      <c r="A72261" s="1">
        <v>235761969685403</v>
      </c>
      <c r="C72261" s="1">
        <v>745468855774831</v>
      </c>
    </row>
    <row r="72262" spans="1:3" x14ac:dyDescent="0.25">
      <c r="A72262" s="1">
        <v>136841123925407</v>
      </c>
      <c r="C72262" s="1">
        <v>882804677077797</v>
      </c>
    </row>
    <row r="72263" spans="1:3" x14ac:dyDescent="0.25">
      <c r="A72263" s="1">
        <v>165369906064560</v>
      </c>
      <c r="C72263" s="1">
        <v>808472764582373</v>
      </c>
    </row>
    <row r="72264" spans="1:3" x14ac:dyDescent="0.25">
      <c r="A72264" s="1">
        <v>942852199670621</v>
      </c>
      <c r="C72264" s="1">
        <v>815717347246725</v>
      </c>
    </row>
    <row r="72265" spans="1:3" x14ac:dyDescent="0.25">
      <c r="A72265" s="1">
        <v>443093576353943</v>
      </c>
      <c r="C72265" s="1">
        <v>991333175950821</v>
      </c>
    </row>
    <row r="72266" spans="1:3" x14ac:dyDescent="0.25">
      <c r="A72266" s="1">
        <v>862674788997562</v>
      </c>
      <c r="C72266" s="1">
        <v>624569563697337</v>
      </c>
    </row>
    <row r="72267" spans="1:3" x14ac:dyDescent="0.25">
      <c r="A72267" s="1">
        <v>521939244802158</v>
      </c>
      <c r="C72267" s="1">
        <v>910980408450354</v>
      </c>
    </row>
    <row r="72268" spans="1:3" x14ac:dyDescent="0.25">
      <c r="A72268" s="1">
        <v>120128320703098</v>
      </c>
      <c r="C72268" s="1">
        <v>914772367090273</v>
      </c>
    </row>
    <row r="72269" spans="1:3" x14ac:dyDescent="0.25">
      <c r="A72269" s="1">
        <v>917760644341397</v>
      </c>
      <c r="C72269" s="1">
        <v>998177555137055</v>
      </c>
    </row>
    <row r="72270" spans="1:3" x14ac:dyDescent="0.25">
      <c r="A72270" s="1">
        <v>424683610494955</v>
      </c>
      <c r="C72270" s="1">
        <v>426855401018437</v>
      </c>
    </row>
    <row r="72271" spans="1:3" x14ac:dyDescent="0.25">
      <c r="A72271" s="1">
        <v>638212517169819</v>
      </c>
      <c r="C72271" s="1">
        <v>241550465129554</v>
      </c>
    </row>
    <row r="72272" spans="1:3" x14ac:dyDescent="0.25">
      <c r="A72272" s="1">
        <v>245865935870362</v>
      </c>
      <c r="C72272" s="1">
        <v>817315651976454</v>
      </c>
    </row>
    <row r="72273" spans="1:3" x14ac:dyDescent="0.25">
      <c r="A72273" s="1">
        <v>947523094421020</v>
      </c>
      <c r="C72273" s="1">
        <v>570063432353830</v>
      </c>
    </row>
    <row r="72274" spans="1:3" x14ac:dyDescent="0.25">
      <c r="A72274" s="1">
        <v>373923006220896</v>
      </c>
      <c r="C72274" s="1">
        <v>677439693472007</v>
      </c>
    </row>
    <row r="72275" spans="1:3" x14ac:dyDescent="0.25">
      <c r="A72275" s="1">
        <v>797942550719502</v>
      </c>
      <c r="C72275" s="1">
        <v>148360092343101</v>
      </c>
    </row>
    <row r="72276" spans="1:3" x14ac:dyDescent="0.25">
      <c r="A72276" s="1">
        <v>540349190022051</v>
      </c>
      <c r="C72276" s="1">
        <v>351138568552683</v>
      </c>
    </row>
    <row r="72277" spans="1:3" x14ac:dyDescent="0.25">
      <c r="A72277" s="1">
        <v>803863445251295</v>
      </c>
      <c r="C72277" s="1">
        <v>374231420246944</v>
      </c>
    </row>
    <row r="72278" spans="1:3" x14ac:dyDescent="0.25">
      <c r="A72278" s="1">
        <v>172736002336156</v>
      </c>
      <c r="C72278" s="1">
        <v>113284869457455</v>
      </c>
    </row>
    <row r="72279" spans="1:3" x14ac:dyDescent="0.25">
      <c r="A72279" s="1">
        <v>991070412347225</v>
      </c>
      <c r="C72279" s="1">
        <v>300725002087519</v>
      </c>
    </row>
    <row r="72280" spans="1:3" x14ac:dyDescent="0.25">
      <c r="A72280" s="1">
        <v>299940555951020</v>
      </c>
      <c r="C72280" s="1">
        <v>775124700622204</v>
      </c>
    </row>
    <row r="72281" spans="1:3" x14ac:dyDescent="0.25">
      <c r="A72281" s="1">
        <v>998657809246511</v>
      </c>
      <c r="C72281" s="1">
        <v>443143716291482</v>
      </c>
    </row>
    <row r="72282" spans="1:3" x14ac:dyDescent="0.25">
      <c r="A72282" s="1">
        <v>306265126863316</v>
      </c>
      <c r="C72282" s="1">
        <v>657727694031349</v>
      </c>
    </row>
    <row r="72283" spans="1:3" x14ac:dyDescent="0.25">
      <c r="A72283" s="1">
        <v>435802395309649</v>
      </c>
      <c r="C72283" s="1">
        <v>211633952123501</v>
      </c>
    </row>
    <row r="72284" spans="1:3" x14ac:dyDescent="0.25">
      <c r="A72284" s="1">
        <v>207884651944004</v>
      </c>
      <c r="C72284" s="1">
        <v>906032116676364</v>
      </c>
    </row>
    <row r="72285" spans="1:3" x14ac:dyDescent="0.25">
      <c r="A72285" s="1">
        <v>170357716673338</v>
      </c>
      <c r="C72285" s="1">
        <v>933454296950457</v>
      </c>
    </row>
    <row r="72286" spans="1:3" x14ac:dyDescent="0.25">
      <c r="A72286" s="1">
        <v>233491205341430</v>
      </c>
      <c r="C72286" s="1">
        <v>417944443824100</v>
      </c>
    </row>
    <row r="72287" spans="1:3" x14ac:dyDescent="0.25">
      <c r="A72287" s="1">
        <v>888039304763323</v>
      </c>
      <c r="C72287" s="1">
        <v>689095823474338</v>
      </c>
    </row>
    <row r="72288" spans="1:3" x14ac:dyDescent="0.25">
      <c r="A72288" s="1">
        <v>543828198850959</v>
      </c>
      <c r="C72288" s="1">
        <v>143331855776721</v>
      </c>
    </row>
    <row r="72289" spans="1:3" x14ac:dyDescent="0.25">
      <c r="A72289" s="1">
        <v>846281195036926</v>
      </c>
      <c r="C72289" s="1">
        <v>181655975080287</v>
      </c>
    </row>
    <row r="72290" spans="1:3" x14ac:dyDescent="0.25">
      <c r="A72290" s="1">
        <v>405315405862252</v>
      </c>
      <c r="C72290" s="1">
        <v>652023406888665</v>
      </c>
    </row>
    <row r="72291" spans="1:3" x14ac:dyDescent="0.25">
      <c r="A72291" s="1">
        <v>411365894359208</v>
      </c>
      <c r="C72291" s="1">
        <v>157907754105867</v>
      </c>
    </row>
    <row r="72292" spans="1:3" x14ac:dyDescent="0.25">
      <c r="A72292" s="1">
        <v>739544198116316</v>
      </c>
      <c r="C72292" s="1">
        <v>613075316902097</v>
      </c>
    </row>
    <row r="72293" spans="1:3" x14ac:dyDescent="0.25">
      <c r="A72293" s="1">
        <v>867417845422836</v>
      </c>
      <c r="C72293" s="1">
        <v>868007300890941</v>
      </c>
    </row>
    <row r="72294" spans="1:3" x14ac:dyDescent="0.25">
      <c r="A72294" s="1">
        <v>622722393984843</v>
      </c>
      <c r="C72294" s="1">
        <v>632913616773494</v>
      </c>
    </row>
    <row r="72295" spans="1:3" x14ac:dyDescent="0.25">
      <c r="A72295" s="1">
        <v>723186895668563</v>
      </c>
      <c r="C72295" s="1">
        <v>488854480284330</v>
      </c>
    </row>
    <row r="72296" spans="1:3" x14ac:dyDescent="0.25">
      <c r="A72296" s="1">
        <v>630520447921064</v>
      </c>
      <c r="C72296" s="1">
        <v>662435269024398</v>
      </c>
    </row>
    <row r="72297" spans="1:3" x14ac:dyDescent="0.25">
      <c r="A72297" s="1">
        <v>117245396885248</v>
      </c>
      <c r="C72297" s="1">
        <v>908426856965926</v>
      </c>
    </row>
    <row r="72298" spans="1:3" x14ac:dyDescent="0.25">
      <c r="A72298" s="1">
        <v>483873256171104</v>
      </c>
      <c r="C72298" s="1">
        <v>457849191029184</v>
      </c>
    </row>
    <row r="72299" spans="1:3" x14ac:dyDescent="0.25">
      <c r="A72299" s="1">
        <v>224872773516150</v>
      </c>
      <c r="C72299" s="1">
        <v>943246623339286</v>
      </c>
    </row>
    <row r="72300" spans="1:3" x14ac:dyDescent="0.25">
      <c r="A72300" s="1">
        <v>258693187640611</v>
      </c>
      <c r="C72300" s="1">
        <v>478657805308052</v>
      </c>
    </row>
    <row r="72301" spans="1:3" x14ac:dyDescent="0.25">
      <c r="A72301" s="1">
        <v>397693448411087</v>
      </c>
      <c r="C72301" s="1">
        <v>310061990932260</v>
      </c>
    </row>
    <row r="72302" spans="1:3" x14ac:dyDescent="0.25">
      <c r="A72302" s="1">
        <v>211325704975126</v>
      </c>
      <c r="C72302" s="1">
        <v>884004129815305</v>
      </c>
    </row>
    <row r="72303" spans="1:3" x14ac:dyDescent="0.25">
      <c r="A72303" s="1">
        <v>470350340049524</v>
      </c>
      <c r="C72303" s="1">
        <v>194818541683362</v>
      </c>
    </row>
    <row r="72304" spans="1:3" x14ac:dyDescent="0.25">
      <c r="A72304" s="1">
        <v>924426301411636</v>
      </c>
      <c r="C72304" s="1">
        <v>640303067519891</v>
      </c>
    </row>
    <row r="72305" spans="1:3" x14ac:dyDescent="0.25">
      <c r="A72305" s="1">
        <v>688510067451507</v>
      </c>
      <c r="C72305" s="1">
        <v>565858242094019</v>
      </c>
    </row>
    <row r="72306" spans="1:3" x14ac:dyDescent="0.25">
      <c r="A72306" s="1">
        <v>746507870523968</v>
      </c>
      <c r="C72306" s="1">
        <v>806293194152657</v>
      </c>
    </row>
    <row r="72307" spans="1:3" x14ac:dyDescent="0.25">
      <c r="A72307" s="1">
        <v>518509781751141</v>
      </c>
      <c r="C72307" s="1">
        <v>976715613671194</v>
      </c>
    </row>
    <row r="72308" spans="1:3" x14ac:dyDescent="0.25">
      <c r="A72308" s="1">
        <v>584401354002673</v>
      </c>
      <c r="C72308" s="1">
        <v>756558791057844</v>
      </c>
    </row>
    <row r="72309" spans="1:3" x14ac:dyDescent="0.25">
      <c r="A72309" s="1">
        <v>459011667236460</v>
      </c>
      <c r="C72309" s="1">
        <v>296959163206800</v>
      </c>
    </row>
    <row r="72310" spans="1:3" x14ac:dyDescent="0.25">
      <c r="A72310" s="1">
        <v>188441893143958</v>
      </c>
      <c r="C72310" s="1">
        <v>191857563874301</v>
      </c>
    </row>
    <row r="72311" spans="1:3" x14ac:dyDescent="0.25">
      <c r="A72311" s="1">
        <v>198674102343639</v>
      </c>
      <c r="C72311" s="1">
        <v>505923204098793</v>
      </c>
    </row>
    <row r="72312" spans="1:3" x14ac:dyDescent="0.25">
      <c r="A72312" s="1">
        <v>402378036147017</v>
      </c>
      <c r="C72312" s="1">
        <v>391229871026606</v>
      </c>
    </row>
    <row r="72313" spans="1:3" x14ac:dyDescent="0.25">
      <c r="A72313" s="1">
        <v>566015737823130</v>
      </c>
      <c r="C72313" s="1">
        <v>572527906308008</v>
      </c>
    </row>
    <row r="72314" spans="1:3" x14ac:dyDescent="0.25">
      <c r="A72314" s="1">
        <v>197465093894278</v>
      </c>
      <c r="C72314" s="1">
        <v>590187245280286</v>
      </c>
    </row>
    <row r="72315" spans="1:3" x14ac:dyDescent="0.25">
      <c r="A72315" s="1">
        <v>552198298268602</v>
      </c>
      <c r="C72315" s="1">
        <v>937180823189655</v>
      </c>
    </row>
    <row r="72316" spans="1:3" x14ac:dyDescent="0.25">
      <c r="A72316" s="1">
        <v>676925874517603</v>
      </c>
      <c r="C72316" s="1">
        <v>590004286004885</v>
      </c>
    </row>
    <row r="72317" spans="1:3" x14ac:dyDescent="0.25">
      <c r="A72317" s="1">
        <v>161288985702069</v>
      </c>
      <c r="C72317" s="1">
        <v>847851187376879</v>
      </c>
    </row>
    <row r="72318" spans="1:3" x14ac:dyDescent="0.25">
      <c r="A72318" s="1">
        <v>840751580084316</v>
      </c>
      <c r="C72318" s="1">
        <v>632768047847642</v>
      </c>
    </row>
    <row r="72319" spans="1:3" x14ac:dyDescent="0.25">
      <c r="A72319" s="1">
        <v>387268609078659</v>
      </c>
      <c r="C72319" s="1">
        <v>151381245207577</v>
      </c>
    </row>
    <row r="72320" spans="1:3" x14ac:dyDescent="0.25">
      <c r="A72320" s="1">
        <v>840452713996889</v>
      </c>
      <c r="C72320" s="1">
        <v>864978553277886</v>
      </c>
    </row>
    <row r="72321" spans="1:3" x14ac:dyDescent="0.25">
      <c r="A72321" s="1">
        <v>736164998817704</v>
      </c>
      <c r="C72321" s="1">
        <v>566341101218731</v>
      </c>
    </row>
    <row r="72322" spans="1:3" x14ac:dyDescent="0.25">
      <c r="A72322" s="1">
        <v>624524351061946</v>
      </c>
      <c r="C72322" s="1">
        <v>786572865491822</v>
      </c>
    </row>
    <row r="72323" spans="1:3" x14ac:dyDescent="0.25">
      <c r="A72323" s="1">
        <v>433485426373824</v>
      </c>
      <c r="C72323" s="1">
        <v>286979905404001</v>
      </c>
    </row>
    <row r="72324" spans="1:3" x14ac:dyDescent="0.25">
      <c r="A72324" s="1">
        <v>838897918616213</v>
      </c>
      <c r="C72324" s="1">
        <v>447521807067597</v>
      </c>
    </row>
    <row r="72325" spans="1:3" x14ac:dyDescent="0.25">
      <c r="A72325" s="1">
        <v>137056631203017</v>
      </c>
      <c r="C72325" s="1">
        <v>322110959100048</v>
      </c>
    </row>
    <row r="72326" spans="1:3" x14ac:dyDescent="0.25">
      <c r="A72326" s="1">
        <v>309667120654386</v>
      </c>
      <c r="C72326" s="1">
        <v>892052396905746</v>
      </c>
    </row>
    <row r="72327" spans="1:3" x14ac:dyDescent="0.25">
      <c r="A72327" s="1">
        <v>663166367523623</v>
      </c>
      <c r="C72327" s="1">
        <v>254739167526697</v>
      </c>
    </row>
    <row r="72328" spans="1:3" x14ac:dyDescent="0.25">
      <c r="A72328" s="1">
        <v>433605767074263</v>
      </c>
      <c r="C72328" s="1">
        <v>411203408705777</v>
      </c>
    </row>
    <row r="72329" spans="1:3" x14ac:dyDescent="0.25">
      <c r="A72329" s="1">
        <v>724792537738629</v>
      </c>
      <c r="C72329" s="1">
        <v>617740838110797</v>
      </c>
    </row>
    <row r="72330" spans="1:3" x14ac:dyDescent="0.25">
      <c r="A72330" s="1">
        <v>916012457272397</v>
      </c>
      <c r="C72330" s="1">
        <v>649506988405022</v>
      </c>
    </row>
    <row r="72331" spans="1:3" x14ac:dyDescent="0.25">
      <c r="A72331" s="1">
        <v>816273227619024</v>
      </c>
      <c r="C72331" s="1">
        <v>789603369483719</v>
      </c>
    </row>
    <row r="72332" spans="1:3" x14ac:dyDescent="0.25">
      <c r="A72332" s="1">
        <v>535808402810783</v>
      </c>
      <c r="C72332" s="1">
        <v>811612485987734</v>
      </c>
    </row>
    <row r="72333" spans="1:3" x14ac:dyDescent="0.25">
      <c r="A72333" s="1">
        <v>895185091798315</v>
      </c>
      <c r="C72333" s="1">
        <v>704531153244553</v>
      </c>
    </row>
    <row r="72334" spans="1:3" x14ac:dyDescent="0.25">
      <c r="A72334" s="1">
        <v>911797462698089</v>
      </c>
      <c r="C72334" s="1">
        <v>497772406284844</v>
      </c>
    </row>
    <row r="72335" spans="1:3" x14ac:dyDescent="0.25">
      <c r="A72335" s="1">
        <v>635641281654756</v>
      </c>
      <c r="C72335" s="1">
        <v>238264515129558</v>
      </c>
    </row>
    <row r="72336" spans="1:3" x14ac:dyDescent="0.25">
      <c r="A72336" s="1">
        <v>478539421059204</v>
      </c>
      <c r="C72336" s="1">
        <v>721059593295820</v>
      </c>
    </row>
    <row r="72337" spans="1:3" x14ac:dyDescent="0.25">
      <c r="A72337" s="1">
        <v>347456695362860</v>
      </c>
      <c r="C72337" s="1">
        <v>173459631680646</v>
      </c>
    </row>
    <row r="72338" spans="1:3" x14ac:dyDescent="0.25">
      <c r="A72338" s="1">
        <v>857214917913779</v>
      </c>
      <c r="C72338" s="1">
        <v>787682283597708</v>
      </c>
    </row>
    <row r="72339" spans="1:3" x14ac:dyDescent="0.25">
      <c r="A72339" s="1">
        <v>291263784951922</v>
      </c>
      <c r="C72339" s="1">
        <v>587834241328941</v>
      </c>
    </row>
    <row r="72340" spans="1:3" x14ac:dyDescent="0.25">
      <c r="A72340" s="1">
        <v>535064948083828</v>
      </c>
      <c r="C72340" s="1">
        <v>550759220604633</v>
      </c>
    </row>
    <row r="72341" spans="1:3" x14ac:dyDescent="0.25">
      <c r="A72341" s="1">
        <v>602680995673234</v>
      </c>
      <c r="C72341" s="1">
        <v>334867568047946</v>
      </c>
    </row>
    <row r="72342" spans="1:3" x14ac:dyDescent="0.25">
      <c r="A72342" s="1">
        <v>618929964277849</v>
      </c>
      <c r="C72342" s="1">
        <v>617943241565679</v>
      </c>
    </row>
    <row r="72343" spans="1:3" x14ac:dyDescent="0.25">
      <c r="A72343" s="1">
        <v>322030303850437</v>
      </c>
      <c r="C72343" s="1">
        <v>502262112520272</v>
      </c>
    </row>
    <row r="72344" spans="1:3" x14ac:dyDescent="0.25">
      <c r="A72344" s="1">
        <v>448649330921490</v>
      </c>
      <c r="C72344" s="1">
        <v>431729328785219</v>
      </c>
    </row>
    <row r="72345" spans="1:3" x14ac:dyDescent="0.25">
      <c r="A72345" s="1">
        <v>923904099744457</v>
      </c>
      <c r="C72345" s="1">
        <v>375997788504336</v>
      </c>
    </row>
    <row r="72346" spans="1:3" x14ac:dyDescent="0.25">
      <c r="A72346" s="1">
        <v>245183879565114</v>
      </c>
      <c r="C72346" s="1">
        <v>340764651825843</v>
      </c>
    </row>
    <row r="72347" spans="1:3" x14ac:dyDescent="0.25">
      <c r="A72347" s="1">
        <v>406006875075001</v>
      </c>
      <c r="C72347" s="1">
        <v>664276301701124</v>
      </c>
    </row>
    <row r="72348" spans="1:3" x14ac:dyDescent="0.25">
      <c r="A72348" s="1">
        <v>938689084293538</v>
      </c>
      <c r="C72348" s="1">
        <v>193858970951755</v>
      </c>
    </row>
    <row r="72349" spans="1:3" x14ac:dyDescent="0.25">
      <c r="A72349" s="1">
        <v>709531720706805</v>
      </c>
      <c r="C72349" s="1">
        <v>629760684814138</v>
      </c>
    </row>
    <row r="72350" spans="1:3" x14ac:dyDescent="0.25">
      <c r="A72350" s="1">
        <v>864596219330483</v>
      </c>
      <c r="C72350" s="1">
        <v>689368725405555</v>
      </c>
    </row>
    <row r="72351" spans="1:3" x14ac:dyDescent="0.25">
      <c r="A72351" s="1">
        <v>456761988736853</v>
      </c>
      <c r="C72351" s="1">
        <v>712494819477475</v>
      </c>
    </row>
    <row r="72352" spans="1:3" x14ac:dyDescent="0.25">
      <c r="A72352" s="1">
        <v>852522410676248</v>
      </c>
      <c r="C72352" s="1">
        <v>983256168887051</v>
      </c>
    </row>
    <row r="72353" spans="1:3" x14ac:dyDescent="0.25">
      <c r="A72353" s="1">
        <v>675000826890167</v>
      </c>
      <c r="C72353" s="1">
        <v>288850356336160</v>
      </c>
    </row>
    <row r="72354" spans="1:3" x14ac:dyDescent="0.25">
      <c r="A72354" s="1">
        <v>694415534269867</v>
      </c>
      <c r="C72354" s="1">
        <v>439111869242735</v>
      </c>
    </row>
    <row r="72355" spans="1:3" x14ac:dyDescent="0.25">
      <c r="A72355" s="1">
        <v>187165653209273</v>
      </c>
      <c r="C72355" s="1">
        <v>273273075981955</v>
      </c>
    </row>
    <row r="72356" spans="1:3" x14ac:dyDescent="0.25">
      <c r="A72356" s="1">
        <v>942989138077415</v>
      </c>
      <c r="C72356" s="1">
        <v>813209998214785</v>
      </c>
    </row>
    <row r="72357" spans="1:3" x14ac:dyDescent="0.25">
      <c r="A72357" s="1">
        <v>440040086055370</v>
      </c>
      <c r="C72357" s="1">
        <v>995902451839666</v>
      </c>
    </row>
    <row r="72358" spans="1:3" x14ac:dyDescent="0.25">
      <c r="A72358" s="1">
        <v>301355642866633</v>
      </c>
      <c r="C72358" s="1">
        <v>812001108653059</v>
      </c>
    </row>
    <row r="72359" spans="1:3" x14ac:dyDescent="0.25">
      <c r="A72359" s="1">
        <v>607734951942501</v>
      </c>
      <c r="C72359" s="1">
        <v>666966212669702</v>
      </c>
    </row>
    <row r="72360" spans="1:3" x14ac:dyDescent="0.25">
      <c r="A72360" s="1">
        <v>107621404580302</v>
      </c>
      <c r="C72360" s="1">
        <v>941790365086430</v>
      </c>
    </row>
    <row r="72361" spans="1:3" x14ac:dyDescent="0.25">
      <c r="A72361" s="1">
        <v>408687170776929</v>
      </c>
      <c r="C72361" s="1">
        <v>105540667592769</v>
      </c>
    </row>
    <row r="72362" spans="1:3" x14ac:dyDescent="0.25">
      <c r="A72362" s="1">
        <v>135641016023266</v>
      </c>
      <c r="C72362" s="1">
        <v>565847682249640</v>
      </c>
    </row>
    <row r="72363" spans="1:3" x14ac:dyDescent="0.25">
      <c r="A72363" s="1">
        <v>824125962184049</v>
      </c>
      <c r="C72363" s="1">
        <v>805701060166620</v>
      </c>
    </row>
    <row r="72364" spans="1:3" x14ac:dyDescent="0.25">
      <c r="A72364" s="1">
        <v>729289069935664</v>
      </c>
      <c r="C72364" s="1">
        <v>271594987328501</v>
      </c>
    </row>
    <row r="72365" spans="1:3" x14ac:dyDescent="0.25">
      <c r="A72365" s="1">
        <v>494417536683513</v>
      </c>
      <c r="C72365" s="1">
        <v>808272394289415</v>
      </c>
    </row>
    <row r="72366" spans="1:3" x14ac:dyDescent="0.25">
      <c r="A72366" s="1">
        <v>441707182348477</v>
      </c>
      <c r="C72366" s="1">
        <v>703094718653517</v>
      </c>
    </row>
    <row r="72367" spans="1:3" x14ac:dyDescent="0.25">
      <c r="A72367" s="1">
        <v>469259626291105</v>
      </c>
      <c r="C72367" s="1">
        <v>136822869399624</v>
      </c>
    </row>
    <row r="72368" spans="1:3" x14ac:dyDescent="0.25">
      <c r="A72368" s="1">
        <v>538980863790059</v>
      </c>
      <c r="C72368" s="1">
        <v>210177393785503</v>
      </c>
    </row>
    <row r="72369" spans="1:3" x14ac:dyDescent="0.25">
      <c r="A72369" s="1">
        <v>975426667185808</v>
      </c>
      <c r="C72369" s="1">
        <v>941898307244194</v>
      </c>
    </row>
    <row r="72370" spans="1:3" x14ac:dyDescent="0.25">
      <c r="A72370" s="1">
        <v>234159267258520</v>
      </c>
      <c r="C72370" s="1">
        <v>104578179269987</v>
      </c>
    </row>
    <row r="72371" spans="1:3" x14ac:dyDescent="0.25">
      <c r="A72371" s="1">
        <v>241702724005030</v>
      </c>
      <c r="C72371" s="1">
        <v>403089838248743</v>
      </c>
    </row>
    <row r="72372" spans="1:3" x14ac:dyDescent="0.25">
      <c r="A72372" s="1">
        <v>709276260063394</v>
      </c>
      <c r="C72372" s="1">
        <v>118176480768350</v>
      </c>
    </row>
    <row r="72373" spans="1:3" x14ac:dyDescent="0.25">
      <c r="A72373" s="1">
        <v>188142829150504</v>
      </c>
      <c r="C72373" s="1">
        <v>291583405311337</v>
      </c>
    </row>
    <row r="72374" spans="1:3" x14ac:dyDescent="0.25">
      <c r="A72374" s="1">
        <v>646183328486773</v>
      </c>
      <c r="C72374" s="1">
        <v>112235343415024</v>
      </c>
    </row>
    <row r="72375" spans="1:3" x14ac:dyDescent="0.25">
      <c r="A72375" s="1">
        <v>746909886978722</v>
      </c>
      <c r="C72375" s="1">
        <v>109245766335002</v>
      </c>
    </row>
    <row r="72376" spans="1:3" x14ac:dyDescent="0.25">
      <c r="A72376" s="1">
        <v>525657741682467</v>
      </c>
      <c r="C72376" s="1">
        <v>950219464401449</v>
      </c>
    </row>
    <row r="72377" spans="1:3" x14ac:dyDescent="0.25">
      <c r="A72377" s="1">
        <v>154372378156044</v>
      </c>
      <c r="C72377" s="1">
        <v>765697964018541</v>
      </c>
    </row>
    <row r="72378" spans="1:3" x14ac:dyDescent="0.25">
      <c r="A72378" s="1">
        <v>546095576220587</v>
      </c>
      <c r="C72378" s="1">
        <v>113571749383317</v>
      </c>
    </row>
    <row r="72379" spans="1:3" x14ac:dyDescent="0.25">
      <c r="A72379" s="1">
        <v>763175716366826</v>
      </c>
      <c r="C72379" s="1">
        <v>508677577680693</v>
      </c>
    </row>
    <row r="72380" spans="1:3" x14ac:dyDescent="0.25">
      <c r="A72380" s="1">
        <v>884990533393259</v>
      </c>
      <c r="C72380" s="1">
        <v>219884629189563</v>
      </c>
    </row>
    <row r="72381" spans="1:3" x14ac:dyDescent="0.25">
      <c r="A72381" s="1">
        <v>320401976520076</v>
      </c>
      <c r="C72381" s="1">
        <v>671490382284594</v>
      </c>
    </row>
    <row r="72382" spans="1:3" x14ac:dyDescent="0.25">
      <c r="A72382" s="1">
        <v>624394075645264</v>
      </c>
      <c r="C72382" s="1">
        <v>593686876206058</v>
      </c>
    </row>
    <row r="72383" spans="1:3" x14ac:dyDescent="0.25">
      <c r="A72383" s="1">
        <v>814840444054249</v>
      </c>
      <c r="C72383" s="1">
        <v>541862290721179</v>
      </c>
    </row>
    <row r="72384" spans="1:3" x14ac:dyDescent="0.25">
      <c r="A72384" s="1">
        <v>133218829226203</v>
      </c>
      <c r="C72384" s="1">
        <v>227502332322775</v>
      </c>
    </row>
    <row r="72385" spans="1:3" x14ac:dyDescent="0.25">
      <c r="A72385" s="1">
        <v>210554280928251</v>
      </c>
      <c r="C72385" s="1">
        <v>141703623933794</v>
      </c>
    </row>
    <row r="72386" spans="1:3" x14ac:dyDescent="0.25">
      <c r="A72386" s="1">
        <v>687299270193869</v>
      </c>
      <c r="C72386" s="1">
        <v>745865607474614</v>
      </c>
    </row>
    <row r="72387" spans="1:3" x14ac:dyDescent="0.25">
      <c r="A72387" s="1">
        <v>708748221819251</v>
      </c>
      <c r="C72387" s="1">
        <v>364668050417872</v>
      </c>
    </row>
    <row r="72388" spans="1:3" x14ac:dyDescent="0.25">
      <c r="A72388" s="1">
        <v>153329615909455</v>
      </c>
      <c r="C72388" s="1">
        <v>473086527920371</v>
      </c>
    </row>
    <row r="72389" spans="1:3" x14ac:dyDescent="0.25">
      <c r="A72389" s="1">
        <v>274458187327830</v>
      </c>
      <c r="C72389" s="1">
        <v>123625232596567</v>
      </c>
    </row>
    <row r="72390" spans="1:3" x14ac:dyDescent="0.25">
      <c r="A72390" s="1">
        <v>825681225154307</v>
      </c>
      <c r="C72390" s="1">
        <v>260105769734651</v>
      </c>
    </row>
    <row r="72391" spans="1:3" x14ac:dyDescent="0.25">
      <c r="A72391" s="1">
        <v>426403963805006</v>
      </c>
      <c r="C72391" s="1">
        <v>208670304049074</v>
      </c>
    </row>
    <row r="72392" spans="1:3" x14ac:dyDescent="0.25">
      <c r="A72392" s="1">
        <v>520993741249717</v>
      </c>
      <c r="C72392" s="1">
        <v>837182474800467</v>
      </c>
    </row>
    <row r="72393" spans="1:3" x14ac:dyDescent="0.25">
      <c r="A72393" s="1">
        <v>307439713400528</v>
      </c>
      <c r="C72393" s="1">
        <v>891577464522063</v>
      </c>
    </row>
    <row r="72394" spans="1:3" x14ac:dyDescent="0.25">
      <c r="A72394" s="1">
        <v>802418043160969</v>
      </c>
      <c r="C72394" s="1">
        <v>106983470422959</v>
      </c>
    </row>
    <row r="72395" spans="1:3" x14ac:dyDescent="0.25">
      <c r="A72395" s="1">
        <v>747557925464113</v>
      </c>
      <c r="C72395" s="1">
        <v>881465169622687</v>
      </c>
    </row>
    <row r="72396" spans="1:3" x14ac:dyDescent="0.25">
      <c r="A72396" s="1">
        <v>280293210939829</v>
      </c>
      <c r="C72396" s="1">
        <v>886249203441536</v>
      </c>
    </row>
    <row r="72397" spans="1:3" x14ac:dyDescent="0.25">
      <c r="A72397" s="1">
        <v>917617273982919</v>
      </c>
      <c r="C72397" s="1">
        <v>485502545302168</v>
      </c>
    </row>
    <row r="72398" spans="1:3" x14ac:dyDescent="0.25">
      <c r="A72398" s="1">
        <v>778228363767291</v>
      </c>
      <c r="C72398" s="1">
        <v>399961935773859</v>
      </c>
    </row>
    <row r="72399" spans="1:3" x14ac:dyDescent="0.25">
      <c r="A72399" s="1">
        <v>263033951594353</v>
      </c>
      <c r="C72399" s="1">
        <v>970835900272957</v>
      </c>
    </row>
    <row r="72400" spans="1:3" x14ac:dyDescent="0.25">
      <c r="A72400" s="1">
        <v>244402811262181</v>
      </c>
      <c r="C72400" s="1">
        <v>139833445810502</v>
      </c>
    </row>
    <row r="72401" spans="1:3" x14ac:dyDescent="0.25">
      <c r="A72401" s="1">
        <v>155659764500956</v>
      </c>
      <c r="C72401" s="1">
        <v>970408326229018</v>
      </c>
    </row>
    <row r="72402" spans="1:3" x14ac:dyDescent="0.25">
      <c r="A72402" s="1">
        <v>252385030568230</v>
      </c>
      <c r="C72402" s="1">
        <v>121035437219684</v>
      </c>
    </row>
    <row r="72403" spans="1:3" x14ac:dyDescent="0.25">
      <c r="A72403" s="1">
        <v>941045162069936</v>
      </c>
      <c r="C72403" s="1">
        <v>104812977193909</v>
      </c>
    </row>
    <row r="72404" spans="1:3" x14ac:dyDescent="0.25">
      <c r="A72404" s="1">
        <v>824119922245685</v>
      </c>
      <c r="C72404" s="1">
        <v>830977059319540</v>
      </c>
    </row>
    <row r="72405" spans="1:3" x14ac:dyDescent="0.25">
      <c r="A72405" s="1">
        <v>839917276102574</v>
      </c>
      <c r="C72405" s="1">
        <v>351373256423973</v>
      </c>
    </row>
    <row r="72406" spans="1:3" x14ac:dyDescent="0.25">
      <c r="A72406" s="1">
        <v>996900416332151</v>
      </c>
      <c r="C72406" s="1">
        <v>806299314722002</v>
      </c>
    </row>
    <row r="72407" spans="1:3" x14ac:dyDescent="0.25">
      <c r="A72407" s="1">
        <v>183103660710734</v>
      </c>
      <c r="C72407" s="1">
        <v>855127604038933</v>
      </c>
    </row>
    <row r="72408" spans="1:3" x14ac:dyDescent="0.25">
      <c r="A72408" s="1">
        <v>657118440660330</v>
      </c>
      <c r="C72408" s="1">
        <v>769251984717193</v>
      </c>
    </row>
    <row r="72409" spans="1:3" x14ac:dyDescent="0.25">
      <c r="A72409" s="1">
        <v>508368328616861</v>
      </c>
      <c r="C72409" s="1">
        <v>159861407495981</v>
      </c>
    </row>
    <row r="72410" spans="1:3" x14ac:dyDescent="0.25">
      <c r="A72410" s="1">
        <v>928951822887347</v>
      </c>
      <c r="C72410" s="1">
        <v>753175425300395</v>
      </c>
    </row>
    <row r="72411" spans="1:3" x14ac:dyDescent="0.25">
      <c r="A72411" s="1">
        <v>691726492525547</v>
      </c>
      <c r="C72411" s="1">
        <v>545528808787022</v>
      </c>
    </row>
    <row r="72412" spans="1:3" x14ac:dyDescent="0.25">
      <c r="A72412" s="1">
        <v>118875851284694</v>
      </c>
      <c r="C72412" s="1">
        <v>478557088122332</v>
      </c>
    </row>
    <row r="72413" spans="1:3" x14ac:dyDescent="0.25">
      <c r="A72413" s="1">
        <v>123256943691734</v>
      </c>
      <c r="C72413" s="1">
        <v>221297481417433</v>
      </c>
    </row>
    <row r="72414" spans="1:3" x14ac:dyDescent="0.25">
      <c r="A72414" s="1">
        <v>281485949622987</v>
      </c>
      <c r="C72414" s="1">
        <v>550688426649977</v>
      </c>
    </row>
    <row r="72415" spans="1:3" x14ac:dyDescent="0.25">
      <c r="A72415" s="1">
        <v>348269442235694</v>
      </c>
      <c r="C72415" s="1">
        <v>840990690110565</v>
      </c>
    </row>
    <row r="72416" spans="1:3" x14ac:dyDescent="0.25">
      <c r="A72416" s="1">
        <v>474207129814067</v>
      </c>
      <c r="C72416" s="1">
        <v>994476919089117</v>
      </c>
    </row>
    <row r="72417" spans="1:3" x14ac:dyDescent="0.25">
      <c r="A72417" s="1">
        <v>467702782745422</v>
      </c>
      <c r="C72417" s="1">
        <v>373649783887944</v>
      </c>
    </row>
    <row r="72418" spans="1:3" x14ac:dyDescent="0.25">
      <c r="A72418" s="1">
        <v>605988430030705</v>
      </c>
      <c r="C72418" s="1">
        <v>448401455816084</v>
      </c>
    </row>
    <row r="72419" spans="1:3" x14ac:dyDescent="0.25">
      <c r="A72419" s="1">
        <v>181268341149667</v>
      </c>
      <c r="C72419" s="1">
        <v>816233425369734</v>
      </c>
    </row>
    <row r="72420" spans="1:3" x14ac:dyDescent="0.25">
      <c r="A72420" s="1">
        <v>893955335597961</v>
      </c>
      <c r="C72420" s="1">
        <v>546743099362391</v>
      </c>
    </row>
    <row r="72421" spans="1:3" x14ac:dyDescent="0.25">
      <c r="A72421" s="1">
        <v>151385406062638</v>
      </c>
      <c r="C72421" s="1">
        <v>814531335680861</v>
      </c>
    </row>
    <row r="72422" spans="1:3" x14ac:dyDescent="0.25">
      <c r="A72422" s="1">
        <v>527275953799394</v>
      </c>
      <c r="C72422" s="1">
        <v>323022669507761</v>
      </c>
    </row>
    <row r="72423" spans="1:3" x14ac:dyDescent="0.25">
      <c r="A72423" s="1">
        <v>186228175734198</v>
      </c>
      <c r="C72423" s="1">
        <v>805382710247588</v>
      </c>
    </row>
    <row r="72424" spans="1:3" x14ac:dyDescent="0.25">
      <c r="A72424" s="1">
        <v>877629306074660</v>
      </c>
      <c r="C72424" s="1">
        <v>978643149122132</v>
      </c>
    </row>
    <row r="72425" spans="1:3" x14ac:dyDescent="0.25">
      <c r="A72425" s="1">
        <v>979347963564230</v>
      </c>
      <c r="C72425" s="1">
        <v>812148826547611</v>
      </c>
    </row>
    <row r="72426" spans="1:3" x14ac:dyDescent="0.25">
      <c r="A72426" s="1">
        <v>346361356628972</v>
      </c>
      <c r="C72426" s="1">
        <v>273701535408705</v>
      </c>
    </row>
    <row r="72427" spans="1:3" x14ac:dyDescent="0.25">
      <c r="A72427" s="1">
        <v>435283870893990</v>
      </c>
      <c r="C72427" s="1">
        <v>840863922083949</v>
      </c>
    </row>
    <row r="72428" spans="1:3" x14ac:dyDescent="0.25">
      <c r="A72428" s="1">
        <v>600260642632354</v>
      </c>
      <c r="C72428" s="1">
        <v>523816962897956</v>
      </c>
    </row>
    <row r="72429" spans="1:3" x14ac:dyDescent="0.25">
      <c r="A72429" s="1">
        <v>879127313599691</v>
      </c>
      <c r="C72429" s="1">
        <v>342369002866950</v>
      </c>
    </row>
    <row r="72430" spans="1:3" x14ac:dyDescent="0.25">
      <c r="A72430" s="1">
        <v>269852205969266</v>
      </c>
      <c r="C72430" s="1">
        <v>724941983140139</v>
      </c>
    </row>
    <row r="72431" spans="1:3" x14ac:dyDescent="0.25">
      <c r="A72431" s="1">
        <v>725461924737017</v>
      </c>
      <c r="C72431" s="1">
        <v>256061915257861</v>
      </c>
    </row>
    <row r="72432" spans="1:3" x14ac:dyDescent="0.25">
      <c r="A72432" s="1">
        <v>628581577988639</v>
      </c>
      <c r="C72432" s="1">
        <v>300517831577260</v>
      </c>
    </row>
    <row r="72433" spans="1:3" x14ac:dyDescent="0.25">
      <c r="A72433" s="1">
        <v>362726750717260</v>
      </c>
      <c r="C72433" s="1">
        <v>453368683853108</v>
      </c>
    </row>
    <row r="72434" spans="1:3" x14ac:dyDescent="0.25">
      <c r="A72434" s="1">
        <v>760782375110502</v>
      </c>
      <c r="C72434" s="1">
        <v>967902590538397</v>
      </c>
    </row>
    <row r="72435" spans="1:3" x14ac:dyDescent="0.25">
      <c r="A72435" s="1">
        <v>880439327489616</v>
      </c>
      <c r="C72435" s="1">
        <v>521371356578124</v>
      </c>
    </row>
    <row r="72436" spans="1:3" x14ac:dyDescent="0.25">
      <c r="A72436" s="1">
        <v>905676428010245</v>
      </c>
      <c r="C72436" s="1">
        <v>612106908979062</v>
      </c>
    </row>
    <row r="72437" spans="1:3" x14ac:dyDescent="0.25">
      <c r="A72437" s="1">
        <v>898584147560079</v>
      </c>
      <c r="C72437" s="1">
        <v>670194590653995</v>
      </c>
    </row>
    <row r="72438" spans="1:3" x14ac:dyDescent="0.25">
      <c r="A72438" s="1">
        <v>648305681682659</v>
      </c>
      <c r="C72438" s="1">
        <v>778872706890124</v>
      </c>
    </row>
    <row r="72439" spans="1:3" x14ac:dyDescent="0.25">
      <c r="A72439" s="1">
        <v>557824487915368</v>
      </c>
      <c r="C72439" s="1">
        <v>363775939504337</v>
      </c>
    </row>
    <row r="72440" spans="1:3" x14ac:dyDescent="0.25">
      <c r="A72440" s="1">
        <v>391061681753566</v>
      </c>
      <c r="C72440" s="1">
        <v>318694196544800</v>
      </c>
    </row>
    <row r="72441" spans="1:3" x14ac:dyDescent="0.25">
      <c r="A72441" s="1">
        <v>579311678392481</v>
      </c>
      <c r="C72441" s="1">
        <v>295805957941280</v>
      </c>
    </row>
    <row r="72442" spans="1:3" x14ac:dyDescent="0.25">
      <c r="A72442" s="1">
        <v>686378146710520</v>
      </c>
      <c r="C72442" s="1">
        <v>689960156131407</v>
      </c>
    </row>
    <row r="72443" spans="1:3" x14ac:dyDescent="0.25">
      <c r="A72443" s="1">
        <v>534965673313442</v>
      </c>
      <c r="C72443" s="1">
        <v>109365100474659</v>
      </c>
    </row>
    <row r="72444" spans="1:3" x14ac:dyDescent="0.25">
      <c r="A72444" s="1">
        <v>566708120337324</v>
      </c>
      <c r="C72444" s="1">
        <v>278934314535124</v>
      </c>
    </row>
    <row r="72445" spans="1:3" x14ac:dyDescent="0.25">
      <c r="A72445" s="1">
        <v>532598100185059</v>
      </c>
      <c r="C72445" s="1">
        <v>648917499897940</v>
      </c>
    </row>
    <row r="72446" spans="1:3" x14ac:dyDescent="0.25">
      <c r="A72446" s="1">
        <v>539937088539046</v>
      </c>
      <c r="C72446" s="1">
        <v>252063081697442</v>
      </c>
    </row>
    <row r="72447" spans="1:3" x14ac:dyDescent="0.25">
      <c r="A72447" s="1">
        <v>129364953336975</v>
      </c>
      <c r="C72447" s="1">
        <v>947516154542959</v>
      </c>
    </row>
    <row r="72448" spans="1:3" x14ac:dyDescent="0.25">
      <c r="A72448" s="1">
        <v>983949952427079</v>
      </c>
      <c r="C72448" s="1">
        <v>688953459174977</v>
      </c>
    </row>
    <row r="72449" spans="1:3" x14ac:dyDescent="0.25">
      <c r="A72449" s="1">
        <v>410068008041357</v>
      </c>
      <c r="C72449" s="1">
        <v>685158305086253</v>
      </c>
    </row>
    <row r="72450" spans="1:3" x14ac:dyDescent="0.25">
      <c r="A72450" s="1">
        <v>935597967394190</v>
      </c>
      <c r="C72450" s="1">
        <v>653720343003755</v>
      </c>
    </row>
    <row r="72451" spans="1:3" x14ac:dyDescent="0.25">
      <c r="A72451" s="1">
        <v>777288748288083</v>
      </c>
      <c r="C72451" s="1">
        <v>716487380182271</v>
      </c>
    </row>
    <row r="72452" spans="1:3" x14ac:dyDescent="0.25">
      <c r="A72452" s="1">
        <v>160666126960517</v>
      </c>
      <c r="C72452" s="1">
        <v>803174490162610</v>
      </c>
    </row>
    <row r="72453" spans="1:3" x14ac:dyDescent="0.25">
      <c r="A72453" s="1">
        <v>988853019059058</v>
      </c>
      <c r="C72453" s="1">
        <v>516236768006918</v>
      </c>
    </row>
    <row r="72454" spans="1:3" x14ac:dyDescent="0.25">
      <c r="A72454" s="1">
        <v>794635642416992</v>
      </c>
      <c r="C72454" s="1">
        <v>418093891012778</v>
      </c>
    </row>
    <row r="72455" spans="1:3" x14ac:dyDescent="0.25">
      <c r="A72455" s="1">
        <v>353742148968967</v>
      </c>
      <c r="C72455" s="1">
        <v>788496271687617</v>
      </c>
    </row>
    <row r="72456" spans="1:3" x14ac:dyDescent="0.25">
      <c r="A72456" s="1">
        <v>583364603064096</v>
      </c>
      <c r="C72456" s="1">
        <v>382714578263942</v>
      </c>
    </row>
    <row r="72457" spans="1:3" x14ac:dyDescent="0.25">
      <c r="A72457" s="1">
        <v>787750028482983</v>
      </c>
      <c r="C72457" s="1">
        <v>362601665112856</v>
      </c>
    </row>
    <row r="72458" spans="1:3" x14ac:dyDescent="0.25">
      <c r="A72458" s="1">
        <v>600107245925600</v>
      </c>
      <c r="C72458" s="1">
        <v>517562004513872</v>
      </c>
    </row>
    <row r="72459" spans="1:3" x14ac:dyDescent="0.25">
      <c r="A72459" s="1">
        <v>614523624096104</v>
      </c>
      <c r="C72459" s="1">
        <v>784738534449621</v>
      </c>
    </row>
    <row r="72460" spans="1:3" x14ac:dyDescent="0.25">
      <c r="A72460" s="1">
        <v>989924066027693</v>
      </c>
      <c r="C72460" s="1">
        <v>199473143655779</v>
      </c>
    </row>
    <row r="72461" spans="1:3" x14ac:dyDescent="0.25">
      <c r="A72461" s="1">
        <v>714531829267478</v>
      </c>
      <c r="C72461" s="1">
        <v>266697708071623</v>
      </c>
    </row>
    <row r="72462" spans="1:3" x14ac:dyDescent="0.25">
      <c r="A72462" s="1">
        <v>217127221271019</v>
      </c>
      <c r="C72462" s="1">
        <v>768683590359522</v>
      </c>
    </row>
    <row r="72463" spans="1:3" x14ac:dyDescent="0.25">
      <c r="A72463" s="1">
        <v>866569767706477</v>
      </c>
      <c r="C72463" s="1">
        <v>944134229178680</v>
      </c>
    </row>
    <row r="72464" spans="1:3" x14ac:dyDescent="0.25">
      <c r="A72464" s="1">
        <v>824552873369137</v>
      </c>
      <c r="C72464" s="1">
        <v>398624458073078</v>
      </c>
    </row>
    <row r="72465" spans="1:3" x14ac:dyDescent="0.25">
      <c r="A72465" s="1">
        <v>406075406899734</v>
      </c>
      <c r="C72465" s="1">
        <v>569983832845618</v>
      </c>
    </row>
    <row r="72466" spans="1:3" x14ac:dyDescent="0.25">
      <c r="A72466" s="1">
        <v>816131919203598</v>
      </c>
      <c r="C72466" s="1">
        <v>336949366950013</v>
      </c>
    </row>
    <row r="72467" spans="1:3" x14ac:dyDescent="0.25">
      <c r="A72467" s="1">
        <v>721087916013706</v>
      </c>
      <c r="C72467" s="1">
        <v>588210035023737</v>
      </c>
    </row>
    <row r="72468" spans="1:3" x14ac:dyDescent="0.25">
      <c r="A72468" s="1">
        <v>800654955603752</v>
      </c>
      <c r="C72468" s="1">
        <v>359939248841489</v>
      </c>
    </row>
    <row r="72469" spans="1:3" x14ac:dyDescent="0.25">
      <c r="A72469" s="1">
        <v>662471831043482</v>
      </c>
      <c r="C72469" s="1">
        <v>486518406431350</v>
      </c>
    </row>
    <row r="72470" spans="1:3" x14ac:dyDescent="0.25">
      <c r="A72470" s="1">
        <v>514249751797249</v>
      </c>
      <c r="C72470" s="1">
        <v>948365220925215</v>
      </c>
    </row>
    <row r="72471" spans="1:3" x14ac:dyDescent="0.25">
      <c r="A72471" s="1">
        <v>737879324321996</v>
      </c>
      <c r="C72471" s="1">
        <v>705171522533417</v>
      </c>
    </row>
    <row r="72472" spans="1:3" x14ac:dyDescent="0.25">
      <c r="A72472" s="1">
        <v>181898434204516</v>
      </c>
      <c r="C72472" s="1">
        <v>761828126303389</v>
      </c>
    </row>
    <row r="72473" spans="1:3" x14ac:dyDescent="0.25">
      <c r="A72473" s="1">
        <v>961759113751519</v>
      </c>
      <c r="C72473" s="1">
        <v>482321278053238</v>
      </c>
    </row>
    <row r="72474" spans="1:3" x14ac:dyDescent="0.25">
      <c r="A72474" s="1">
        <v>683265266964794</v>
      </c>
      <c r="C72474" s="1">
        <v>934429276586787</v>
      </c>
    </row>
    <row r="72475" spans="1:3" x14ac:dyDescent="0.25">
      <c r="A72475" s="1">
        <v>295979517173207</v>
      </c>
      <c r="C72475" s="1">
        <v>418796529535105</v>
      </c>
    </row>
    <row r="72476" spans="1:3" x14ac:dyDescent="0.25">
      <c r="A72476" s="1">
        <v>203915928562945</v>
      </c>
      <c r="C72476" s="1">
        <v>697441824320513</v>
      </c>
    </row>
    <row r="72477" spans="1:3" x14ac:dyDescent="0.25">
      <c r="A72477" s="1">
        <v>609409139173818</v>
      </c>
      <c r="C72477" s="1">
        <v>775982022546128</v>
      </c>
    </row>
    <row r="72478" spans="1:3" x14ac:dyDescent="0.25">
      <c r="A72478" s="1">
        <v>485302656152422</v>
      </c>
      <c r="C72478" s="1">
        <v>124669215773680</v>
      </c>
    </row>
    <row r="72479" spans="1:3" x14ac:dyDescent="0.25">
      <c r="A72479" s="1">
        <v>209030180005266</v>
      </c>
      <c r="C72479" s="1">
        <v>348932194943774</v>
      </c>
    </row>
    <row r="72480" spans="1:3" x14ac:dyDescent="0.25">
      <c r="A72480" s="1">
        <v>645531280162404</v>
      </c>
      <c r="C72480" s="1">
        <v>165433601379911</v>
      </c>
    </row>
    <row r="72481" spans="1:3" x14ac:dyDescent="0.25">
      <c r="A72481" s="1">
        <v>770453122554615</v>
      </c>
      <c r="C72481" s="1">
        <v>620487860107673</v>
      </c>
    </row>
    <row r="72482" spans="1:3" x14ac:dyDescent="0.25">
      <c r="A72482" s="1">
        <v>581560230926788</v>
      </c>
      <c r="C72482" s="1">
        <v>689146897202088</v>
      </c>
    </row>
    <row r="72483" spans="1:3" x14ac:dyDescent="0.25">
      <c r="A72483" s="1">
        <v>560860852481026</v>
      </c>
      <c r="C72483" s="1">
        <v>684068916327071</v>
      </c>
    </row>
    <row r="72484" spans="1:3" x14ac:dyDescent="0.25">
      <c r="A72484" s="1">
        <v>680864945517516</v>
      </c>
      <c r="C72484" s="1">
        <v>801228254698612</v>
      </c>
    </row>
    <row r="72485" spans="1:3" x14ac:dyDescent="0.25">
      <c r="A72485" s="1">
        <v>847652175805867</v>
      </c>
      <c r="C72485" s="1">
        <v>243401794546746</v>
      </c>
    </row>
    <row r="72486" spans="1:3" x14ac:dyDescent="0.25">
      <c r="A72486" s="1">
        <v>433368821058388</v>
      </c>
      <c r="C72486" s="1">
        <v>843539619945848</v>
      </c>
    </row>
    <row r="72487" spans="1:3" x14ac:dyDescent="0.25">
      <c r="A72487" s="1">
        <v>497990633468869</v>
      </c>
      <c r="C72487" s="1">
        <v>930642009870292</v>
      </c>
    </row>
    <row r="72488" spans="1:3" x14ac:dyDescent="0.25">
      <c r="A72488" s="1">
        <v>739905622759741</v>
      </c>
      <c r="C72488" s="1">
        <v>397083991715507</v>
      </c>
    </row>
    <row r="72489" spans="1:3" x14ac:dyDescent="0.25">
      <c r="A72489" s="1">
        <v>523311840478591</v>
      </c>
      <c r="C72489" s="1">
        <v>832485611189316</v>
      </c>
    </row>
    <row r="72490" spans="1:3" x14ac:dyDescent="0.25">
      <c r="A72490" s="1">
        <v>809948244356530</v>
      </c>
      <c r="C72490" s="1">
        <v>131893826921178</v>
      </c>
    </row>
    <row r="72491" spans="1:3" x14ac:dyDescent="0.25">
      <c r="A72491" s="1">
        <v>639977918934276</v>
      </c>
      <c r="C72491" s="1">
        <v>285779418328926</v>
      </c>
    </row>
    <row r="72492" spans="1:3" x14ac:dyDescent="0.25">
      <c r="A72492" s="1">
        <v>761385434013969</v>
      </c>
      <c r="C72492" s="1">
        <v>199034647021853</v>
      </c>
    </row>
    <row r="72493" spans="1:3" x14ac:dyDescent="0.25">
      <c r="A72493" s="1">
        <v>111384185869552</v>
      </c>
      <c r="C72493" s="1">
        <v>414850405465379</v>
      </c>
    </row>
    <row r="72494" spans="1:3" x14ac:dyDescent="0.25">
      <c r="A72494" s="1">
        <v>807424384455092</v>
      </c>
      <c r="C72494" s="1">
        <v>637267836208637</v>
      </c>
    </row>
    <row r="72495" spans="1:3" x14ac:dyDescent="0.25">
      <c r="A72495" s="1">
        <v>895023886295209</v>
      </c>
      <c r="C72495" s="1">
        <v>783130293925198</v>
      </c>
    </row>
    <row r="72496" spans="1:3" x14ac:dyDescent="0.25">
      <c r="A72496" s="1">
        <v>960757341379379</v>
      </c>
      <c r="C72496" s="1">
        <v>522126334441322</v>
      </c>
    </row>
    <row r="72497" spans="1:3" x14ac:dyDescent="0.25">
      <c r="A72497" s="1">
        <v>473404120227167</v>
      </c>
      <c r="C72497" s="1">
        <v>934224352915622</v>
      </c>
    </row>
    <row r="72498" spans="1:3" x14ac:dyDescent="0.25">
      <c r="A72498" s="1">
        <v>803441008449178</v>
      </c>
      <c r="C72498" s="1">
        <v>733465205464738</v>
      </c>
    </row>
    <row r="72499" spans="1:3" x14ac:dyDescent="0.25">
      <c r="A72499" s="1">
        <v>433001045279785</v>
      </c>
      <c r="C72499" s="1">
        <v>451400271726605</v>
      </c>
    </row>
    <row r="72500" spans="1:3" x14ac:dyDescent="0.25">
      <c r="A72500" s="1">
        <v>681929436864617</v>
      </c>
      <c r="C72500" s="1">
        <v>186663089137620</v>
      </c>
    </row>
    <row r="72501" spans="1:3" x14ac:dyDescent="0.25">
      <c r="A72501" s="1">
        <v>566513832833199</v>
      </c>
      <c r="C72501" s="1">
        <v>204395190516773</v>
      </c>
    </row>
    <row r="72502" spans="1:3" x14ac:dyDescent="0.25">
      <c r="A72502" s="1">
        <v>143419151525495</v>
      </c>
      <c r="C72502" s="1">
        <v>519097906124540</v>
      </c>
    </row>
    <row r="72503" spans="1:3" x14ac:dyDescent="0.25">
      <c r="A72503" s="1">
        <v>501225774827173</v>
      </c>
      <c r="C72503" s="1">
        <v>456885913691176</v>
      </c>
    </row>
    <row r="72504" spans="1:3" x14ac:dyDescent="0.25">
      <c r="A72504" s="1">
        <v>630258551642809</v>
      </c>
      <c r="C72504" s="1">
        <v>888294140960365</v>
      </c>
    </row>
    <row r="72505" spans="1:3" x14ac:dyDescent="0.25">
      <c r="A72505" s="1">
        <v>377097773433938</v>
      </c>
      <c r="C72505" s="1">
        <v>294816992329553</v>
      </c>
    </row>
    <row r="72506" spans="1:3" x14ac:dyDescent="0.25">
      <c r="A72506" s="1">
        <v>645567702887878</v>
      </c>
      <c r="C72506" s="1">
        <v>644919567570773</v>
      </c>
    </row>
    <row r="72507" spans="1:3" x14ac:dyDescent="0.25">
      <c r="A72507" s="1">
        <v>292569758446222</v>
      </c>
      <c r="C72507" s="1">
        <v>379585525185377</v>
      </c>
    </row>
    <row r="72508" spans="1:3" x14ac:dyDescent="0.25">
      <c r="A72508" s="1">
        <v>689888536823370</v>
      </c>
      <c r="C72508" s="1">
        <v>923227424757753</v>
      </c>
    </row>
    <row r="72509" spans="1:3" x14ac:dyDescent="0.25">
      <c r="A72509" s="1">
        <v>628352463826514</v>
      </c>
      <c r="C72509" s="1">
        <v>633047304483801</v>
      </c>
    </row>
    <row r="72510" spans="1:3" x14ac:dyDescent="0.25">
      <c r="A72510" s="1">
        <v>693487715713432</v>
      </c>
      <c r="C72510" s="1">
        <v>960392280928645</v>
      </c>
    </row>
    <row r="72511" spans="1:3" x14ac:dyDescent="0.25">
      <c r="A72511" s="1">
        <v>913002829889805</v>
      </c>
      <c r="C72511" s="1">
        <v>317444260329737</v>
      </c>
    </row>
    <row r="72512" spans="1:3" x14ac:dyDescent="0.25">
      <c r="A72512" s="1">
        <v>857637895168356</v>
      </c>
      <c r="C72512" s="1">
        <v>146398993539791</v>
      </c>
    </row>
    <row r="72513" spans="1:3" x14ac:dyDescent="0.25">
      <c r="A72513" s="1">
        <v>184629735045910</v>
      </c>
      <c r="C72513" s="1">
        <v>191122312588978</v>
      </c>
    </row>
    <row r="72514" spans="1:3" x14ac:dyDescent="0.25">
      <c r="A72514" s="1">
        <v>211271584875362</v>
      </c>
      <c r="C72514" s="1">
        <v>584009047075423</v>
      </c>
    </row>
    <row r="72515" spans="1:3" x14ac:dyDescent="0.25">
      <c r="A72515" s="1">
        <v>913803165542849</v>
      </c>
      <c r="C72515" s="1">
        <v>849624284348488</v>
      </c>
    </row>
    <row r="72516" spans="1:3" x14ac:dyDescent="0.25">
      <c r="A72516" s="1">
        <v>409598150901690</v>
      </c>
      <c r="C72516" s="1">
        <v>528874746225682</v>
      </c>
    </row>
    <row r="72517" spans="1:3" x14ac:dyDescent="0.25">
      <c r="A72517" s="1">
        <v>841839853686804</v>
      </c>
      <c r="C72517" s="1">
        <v>515127809518537</v>
      </c>
    </row>
    <row r="72518" spans="1:3" x14ac:dyDescent="0.25">
      <c r="A72518" s="1">
        <v>683857483716179</v>
      </c>
      <c r="C72518" s="1">
        <v>860545273730141</v>
      </c>
    </row>
    <row r="72519" spans="1:3" x14ac:dyDescent="0.25">
      <c r="A72519" s="1">
        <v>859374285997082</v>
      </c>
      <c r="C72519" s="1">
        <v>426995046308273</v>
      </c>
    </row>
    <row r="72520" spans="1:3" x14ac:dyDescent="0.25">
      <c r="A72520" s="1">
        <v>499486198872364</v>
      </c>
      <c r="C72520" s="1">
        <v>639606330980054</v>
      </c>
    </row>
    <row r="72521" spans="1:3" x14ac:dyDescent="0.25">
      <c r="A72521" s="1">
        <v>678172057436818</v>
      </c>
      <c r="C72521" s="1">
        <v>571073792820360</v>
      </c>
    </row>
    <row r="72522" spans="1:3" x14ac:dyDescent="0.25">
      <c r="A72522" s="1">
        <v>782551612494753</v>
      </c>
      <c r="C72522" s="1">
        <v>980212296730280</v>
      </c>
    </row>
    <row r="72523" spans="1:3" x14ac:dyDescent="0.25">
      <c r="A72523" s="1">
        <v>328220652408634</v>
      </c>
      <c r="C72523" s="1">
        <v>784557962063199</v>
      </c>
    </row>
    <row r="72524" spans="1:3" x14ac:dyDescent="0.25">
      <c r="A72524" s="1">
        <v>533696250134309</v>
      </c>
      <c r="C72524" s="1">
        <v>956515158674537</v>
      </c>
    </row>
    <row r="72525" spans="1:3" x14ac:dyDescent="0.25">
      <c r="A72525" s="1">
        <v>644718643611533</v>
      </c>
      <c r="C72525" s="1">
        <v>168341124368921</v>
      </c>
    </row>
    <row r="72526" spans="1:3" x14ac:dyDescent="0.25">
      <c r="A72526" s="1">
        <v>661774588323090</v>
      </c>
      <c r="C72526" s="1">
        <v>214723008539774</v>
      </c>
    </row>
    <row r="72527" spans="1:3" x14ac:dyDescent="0.25">
      <c r="A72527" s="1">
        <v>950673329726246</v>
      </c>
      <c r="C72527" s="1">
        <v>155638169780377</v>
      </c>
    </row>
    <row r="72528" spans="1:3" x14ac:dyDescent="0.25">
      <c r="A72528" s="1">
        <v>606731818922147</v>
      </c>
      <c r="C72528" s="1">
        <v>930486741198965</v>
      </c>
    </row>
    <row r="72529" spans="1:3" x14ac:dyDescent="0.25">
      <c r="A72529" s="1">
        <v>962552755233526</v>
      </c>
      <c r="C72529" s="1">
        <v>218332797835835</v>
      </c>
    </row>
    <row r="72530" spans="1:3" x14ac:dyDescent="0.25">
      <c r="A72530" s="1">
        <v>734317189892950</v>
      </c>
      <c r="C72530" s="1">
        <v>811619866308177</v>
      </c>
    </row>
    <row r="72531" spans="1:3" x14ac:dyDescent="0.25">
      <c r="A72531" s="1">
        <v>154499510529996</v>
      </c>
      <c r="C72531" s="1">
        <v>971087039982876</v>
      </c>
    </row>
    <row r="72532" spans="1:3" x14ac:dyDescent="0.25">
      <c r="A72532" s="1">
        <v>812704844865940</v>
      </c>
      <c r="C72532" s="1">
        <v>341436010989626</v>
      </c>
    </row>
    <row r="72533" spans="1:3" x14ac:dyDescent="0.25">
      <c r="A72533" s="1">
        <v>382149662879811</v>
      </c>
      <c r="C72533" s="1">
        <v>500599788478358</v>
      </c>
    </row>
    <row r="72534" spans="1:3" x14ac:dyDescent="0.25">
      <c r="A72534" s="1">
        <v>384728447505183</v>
      </c>
      <c r="C72534" s="1">
        <v>829121676838252</v>
      </c>
    </row>
    <row r="72535" spans="1:3" x14ac:dyDescent="0.25">
      <c r="A72535" s="1">
        <v>151545114399489</v>
      </c>
      <c r="C72535" s="1">
        <v>643579073834586</v>
      </c>
    </row>
    <row r="72536" spans="1:3" x14ac:dyDescent="0.25">
      <c r="A72536" s="1">
        <v>415393080552464</v>
      </c>
      <c r="C72536" s="1">
        <v>611078572507205</v>
      </c>
    </row>
    <row r="72537" spans="1:3" x14ac:dyDescent="0.25">
      <c r="A72537" s="1">
        <v>411801468028770</v>
      </c>
      <c r="C72537" s="1">
        <v>555415470645229</v>
      </c>
    </row>
    <row r="72538" spans="1:3" x14ac:dyDescent="0.25">
      <c r="A72538" s="1">
        <v>706705954504936</v>
      </c>
      <c r="C72538" s="1">
        <v>760978274344246</v>
      </c>
    </row>
    <row r="72539" spans="1:3" x14ac:dyDescent="0.25">
      <c r="A72539" s="1">
        <v>944831549868130</v>
      </c>
      <c r="C72539" s="1">
        <v>498531697722035</v>
      </c>
    </row>
    <row r="72540" spans="1:3" x14ac:dyDescent="0.25">
      <c r="A72540" s="1">
        <v>298088470891658</v>
      </c>
      <c r="C72540" s="1">
        <v>921258606181618</v>
      </c>
    </row>
    <row r="72541" spans="1:3" x14ac:dyDescent="0.25">
      <c r="A72541" s="1">
        <v>796745309867049</v>
      </c>
      <c r="C72541" s="1">
        <v>933969568795065</v>
      </c>
    </row>
    <row r="72542" spans="1:3" x14ac:dyDescent="0.25">
      <c r="A72542" s="1">
        <v>152933466791620</v>
      </c>
      <c r="C72542" s="1">
        <v>582400399115605</v>
      </c>
    </row>
    <row r="72543" spans="1:3" x14ac:dyDescent="0.25">
      <c r="A72543" s="1">
        <v>109501964107242</v>
      </c>
      <c r="C72543" s="1">
        <v>829771995196525</v>
      </c>
    </row>
    <row r="72544" spans="1:3" x14ac:dyDescent="0.25">
      <c r="A72544" s="1">
        <v>446151031780108</v>
      </c>
      <c r="C72544" s="1">
        <v>292712834653391</v>
      </c>
    </row>
    <row r="72545" spans="1:3" x14ac:dyDescent="0.25">
      <c r="A72545" s="1">
        <v>438601764667995</v>
      </c>
      <c r="C72545" s="1">
        <v>422961869403964</v>
      </c>
    </row>
    <row r="72546" spans="1:3" x14ac:dyDescent="0.25">
      <c r="A72546" s="1">
        <v>179371041447062</v>
      </c>
      <c r="C72546" s="1">
        <v>748470793548946</v>
      </c>
    </row>
    <row r="72547" spans="1:3" x14ac:dyDescent="0.25">
      <c r="A72547" s="1">
        <v>748054368390428</v>
      </c>
      <c r="C72547" s="1">
        <v>382937017505101</v>
      </c>
    </row>
    <row r="72548" spans="1:3" x14ac:dyDescent="0.25">
      <c r="A72548" s="1">
        <v>276747673178263</v>
      </c>
      <c r="C72548" s="1">
        <v>601085111988966</v>
      </c>
    </row>
    <row r="72549" spans="1:3" x14ac:dyDescent="0.25">
      <c r="A72549" s="1">
        <v>724400642130018</v>
      </c>
      <c r="C72549" s="1">
        <v>932403923902285</v>
      </c>
    </row>
    <row r="72550" spans="1:3" x14ac:dyDescent="0.25">
      <c r="A72550" s="1">
        <v>796485890095289</v>
      </c>
      <c r="C72550" s="1">
        <v>206448367831054</v>
      </c>
    </row>
    <row r="72551" spans="1:3" x14ac:dyDescent="0.25">
      <c r="A72551" s="1">
        <v>294158084379004</v>
      </c>
      <c r="C72551" s="1">
        <v>970296631753977</v>
      </c>
    </row>
    <row r="72552" spans="1:3" x14ac:dyDescent="0.25">
      <c r="A72552" s="1">
        <v>326556364028139</v>
      </c>
      <c r="C72552" s="1">
        <v>592215960531202</v>
      </c>
    </row>
    <row r="72553" spans="1:3" x14ac:dyDescent="0.25">
      <c r="A72553" s="1">
        <v>991978596357894</v>
      </c>
      <c r="C72553" s="1">
        <v>714806196909289</v>
      </c>
    </row>
    <row r="72554" spans="1:3" x14ac:dyDescent="0.25">
      <c r="A72554" s="1">
        <v>555410168293588</v>
      </c>
      <c r="C72554" s="1">
        <v>697487243081319</v>
      </c>
    </row>
    <row r="72555" spans="1:3" x14ac:dyDescent="0.25">
      <c r="A72555" s="1">
        <v>588081707432945</v>
      </c>
      <c r="C72555" s="1">
        <v>405921276876987</v>
      </c>
    </row>
    <row r="72556" spans="1:3" x14ac:dyDescent="0.25">
      <c r="A72556" s="1">
        <v>998986008795980</v>
      </c>
      <c r="C72556" s="1">
        <v>535333171779845</v>
      </c>
    </row>
    <row r="72557" spans="1:3" x14ac:dyDescent="0.25">
      <c r="A72557" s="1">
        <v>914830313425623</v>
      </c>
      <c r="C72557" s="1">
        <v>157009885769337</v>
      </c>
    </row>
    <row r="72558" spans="1:3" x14ac:dyDescent="0.25">
      <c r="A72558" s="1">
        <v>766124761273253</v>
      </c>
      <c r="C72558" s="1">
        <v>556971124981015</v>
      </c>
    </row>
    <row r="72559" spans="1:3" x14ac:dyDescent="0.25">
      <c r="A72559" s="1">
        <v>764444534160513</v>
      </c>
      <c r="C72559" s="1">
        <v>374648065701245</v>
      </c>
    </row>
    <row r="72560" spans="1:3" x14ac:dyDescent="0.25">
      <c r="A72560" s="1">
        <v>501361359410064</v>
      </c>
      <c r="C72560" s="1">
        <v>409077629258022</v>
      </c>
    </row>
    <row r="72561" spans="1:3" x14ac:dyDescent="0.25">
      <c r="A72561" s="1">
        <v>508087426173989</v>
      </c>
      <c r="C72561" s="1">
        <v>980893773775261</v>
      </c>
    </row>
    <row r="72562" spans="1:3" x14ac:dyDescent="0.25">
      <c r="A72562" s="1">
        <v>491716169445414</v>
      </c>
      <c r="C72562" s="1">
        <v>953194665750717</v>
      </c>
    </row>
    <row r="72563" spans="1:3" x14ac:dyDescent="0.25">
      <c r="A72563" s="1">
        <v>699984372146792</v>
      </c>
      <c r="C72563" s="1">
        <v>126374673742185</v>
      </c>
    </row>
    <row r="72564" spans="1:3" x14ac:dyDescent="0.25">
      <c r="A72564" s="1">
        <v>985096956015045</v>
      </c>
      <c r="C72564" s="1">
        <v>471504999673950</v>
      </c>
    </row>
    <row r="72565" spans="1:3" x14ac:dyDescent="0.25">
      <c r="A72565" s="1">
        <v>471369474385217</v>
      </c>
      <c r="C72565" s="1">
        <v>909078231060740</v>
      </c>
    </row>
    <row r="72566" spans="1:3" x14ac:dyDescent="0.25">
      <c r="A72566" s="1">
        <v>551952689843749</v>
      </c>
      <c r="C72566" s="1">
        <v>253600902042643</v>
      </c>
    </row>
    <row r="72567" spans="1:3" x14ac:dyDescent="0.25">
      <c r="A72567" s="1">
        <v>105922387583344</v>
      </c>
      <c r="C72567" s="1">
        <v>396596338750025</v>
      </c>
    </row>
    <row r="72568" spans="1:3" x14ac:dyDescent="0.25">
      <c r="A72568" s="1">
        <v>558032864948575</v>
      </c>
      <c r="C72568" s="1">
        <v>345536007735875</v>
      </c>
    </row>
    <row r="72569" spans="1:3" x14ac:dyDescent="0.25">
      <c r="A72569" s="1">
        <v>703837394561672</v>
      </c>
      <c r="C72569" s="1">
        <v>660133756184824</v>
      </c>
    </row>
    <row r="72570" spans="1:3" x14ac:dyDescent="0.25">
      <c r="A72570" s="1">
        <v>131001251338004</v>
      </c>
      <c r="C72570" s="1">
        <v>596250009636888</v>
      </c>
    </row>
    <row r="72571" spans="1:3" x14ac:dyDescent="0.25">
      <c r="A72571" s="1">
        <v>978727112143540</v>
      </c>
      <c r="C72571" s="1">
        <v>631208511656706</v>
      </c>
    </row>
    <row r="72572" spans="1:3" x14ac:dyDescent="0.25">
      <c r="A72572" s="1">
        <v>966092181860564</v>
      </c>
      <c r="C72572" s="1">
        <v>248311171305402</v>
      </c>
    </row>
    <row r="72573" spans="1:3" x14ac:dyDescent="0.25">
      <c r="A72573" s="1">
        <v>669939305886589</v>
      </c>
      <c r="C72573" s="1">
        <v>726670984597182</v>
      </c>
    </row>
    <row r="72574" spans="1:3" x14ac:dyDescent="0.25">
      <c r="A72574" s="1">
        <v>786891013805983</v>
      </c>
      <c r="C72574" s="1">
        <v>318915519399356</v>
      </c>
    </row>
    <row r="72575" spans="1:3" x14ac:dyDescent="0.25">
      <c r="A72575" s="1">
        <v>733397253984131</v>
      </c>
      <c r="C72575" s="1">
        <v>752703074429498</v>
      </c>
    </row>
    <row r="72576" spans="1:3" x14ac:dyDescent="0.25">
      <c r="A72576" s="1">
        <v>521010791176711</v>
      </c>
      <c r="C72576" s="1">
        <v>524779842890752</v>
      </c>
    </row>
    <row r="72577" spans="1:3" x14ac:dyDescent="0.25">
      <c r="A72577" s="1">
        <v>281843969773924</v>
      </c>
      <c r="C72577" s="1">
        <v>927483073681049</v>
      </c>
    </row>
    <row r="72578" spans="1:3" x14ac:dyDescent="0.25">
      <c r="A72578" s="1">
        <v>542324180979938</v>
      </c>
      <c r="C72578" s="1">
        <v>203632594658065</v>
      </c>
    </row>
    <row r="72579" spans="1:3" x14ac:dyDescent="0.25">
      <c r="A72579" s="1">
        <v>659003493812380</v>
      </c>
      <c r="C72579" s="1">
        <v>118960380342747</v>
      </c>
    </row>
    <row r="72580" spans="1:3" x14ac:dyDescent="0.25">
      <c r="A72580" s="1">
        <v>224250935396764</v>
      </c>
      <c r="C72580" s="1">
        <v>497225087503164</v>
      </c>
    </row>
    <row r="72581" spans="1:3" x14ac:dyDescent="0.25">
      <c r="A72581" s="1">
        <v>656197956425630</v>
      </c>
      <c r="C72581" s="1">
        <v>798885390356637</v>
      </c>
    </row>
    <row r="72582" spans="1:3" x14ac:dyDescent="0.25">
      <c r="A72582" s="1">
        <v>869824915562242</v>
      </c>
      <c r="C72582" s="1">
        <v>119070206946349</v>
      </c>
    </row>
    <row r="72583" spans="1:3" x14ac:dyDescent="0.25">
      <c r="A72583" s="1">
        <v>371135935818756</v>
      </c>
      <c r="C72583" s="1">
        <v>817290489764352</v>
      </c>
    </row>
    <row r="72584" spans="1:3" x14ac:dyDescent="0.25">
      <c r="A72584" s="1">
        <v>122027647081548</v>
      </c>
      <c r="C72584" s="1">
        <v>792927526522782</v>
      </c>
    </row>
    <row r="72585" spans="1:3" x14ac:dyDescent="0.25">
      <c r="A72585" s="1">
        <v>187099383857983</v>
      </c>
      <c r="C72585" s="1">
        <v>240033175033107</v>
      </c>
    </row>
    <row r="72586" spans="1:3" x14ac:dyDescent="0.25">
      <c r="A72586" s="1">
        <v>629141417209705</v>
      </c>
      <c r="C72586" s="1">
        <v>815543335177106</v>
      </c>
    </row>
    <row r="72587" spans="1:3" x14ac:dyDescent="0.25">
      <c r="A72587" s="1">
        <v>462448454645975</v>
      </c>
      <c r="C72587" s="1">
        <v>389577568150035</v>
      </c>
    </row>
    <row r="72588" spans="1:3" x14ac:dyDescent="0.25">
      <c r="A72588" s="1">
        <v>475443406399531</v>
      </c>
      <c r="C72588" s="1">
        <v>788564611260848</v>
      </c>
    </row>
    <row r="72589" spans="1:3" x14ac:dyDescent="0.25">
      <c r="A72589" s="1">
        <v>886669088235926</v>
      </c>
      <c r="C72589" s="1">
        <v>414669093291129</v>
      </c>
    </row>
    <row r="72590" spans="1:3" x14ac:dyDescent="0.25">
      <c r="A72590" s="1">
        <v>762652651504896</v>
      </c>
      <c r="C72590" s="1">
        <v>835984079325359</v>
      </c>
    </row>
    <row r="72591" spans="1:3" x14ac:dyDescent="0.25">
      <c r="A72591" s="1">
        <v>927178677606198</v>
      </c>
      <c r="C72591" s="1">
        <v>196692342468871</v>
      </c>
    </row>
    <row r="72592" spans="1:3" x14ac:dyDescent="0.25">
      <c r="A72592" s="1">
        <v>599487352666339</v>
      </c>
      <c r="C72592" s="1">
        <v>803786904625915</v>
      </c>
    </row>
    <row r="72593" spans="1:3" x14ac:dyDescent="0.25">
      <c r="A72593" s="1">
        <v>273521280775456</v>
      </c>
      <c r="C72593" s="1">
        <v>682413003515496</v>
      </c>
    </row>
    <row r="72594" spans="1:3" x14ac:dyDescent="0.25">
      <c r="A72594" s="1">
        <v>841733541839126</v>
      </c>
      <c r="C72594" s="1">
        <v>550719924051543</v>
      </c>
    </row>
    <row r="72595" spans="1:3" x14ac:dyDescent="0.25">
      <c r="A72595" s="1">
        <v>661757814500221</v>
      </c>
      <c r="C72595" s="1">
        <v>709077284020557</v>
      </c>
    </row>
    <row r="72596" spans="1:3" x14ac:dyDescent="0.25">
      <c r="A72596" s="1">
        <v>667012933051753</v>
      </c>
      <c r="C72596" s="1">
        <v>612951772557582</v>
      </c>
    </row>
    <row r="72597" spans="1:3" x14ac:dyDescent="0.25">
      <c r="A72597" s="1">
        <v>221702504831082</v>
      </c>
      <c r="C72597" s="1">
        <v>413907489034321</v>
      </c>
    </row>
    <row r="72598" spans="1:3" x14ac:dyDescent="0.25">
      <c r="A72598" s="1">
        <v>122714091221502</v>
      </c>
      <c r="C72598" s="1">
        <v>570911097012187</v>
      </c>
    </row>
    <row r="72599" spans="1:3" x14ac:dyDescent="0.25">
      <c r="A72599" s="1">
        <v>119526097476785</v>
      </c>
      <c r="C72599" s="1">
        <v>429261515830522</v>
      </c>
    </row>
    <row r="72600" spans="1:3" x14ac:dyDescent="0.25">
      <c r="A72600" s="1">
        <v>722830715756754</v>
      </c>
      <c r="C72600" s="1">
        <v>587293234753256</v>
      </c>
    </row>
    <row r="72601" spans="1:3" x14ac:dyDescent="0.25">
      <c r="A72601" s="1">
        <v>556086405383364</v>
      </c>
      <c r="C72601" s="1">
        <v>557451496848208</v>
      </c>
    </row>
    <row r="72602" spans="1:3" x14ac:dyDescent="0.25">
      <c r="A72602" s="1">
        <v>229001428465210</v>
      </c>
      <c r="C72602" s="1">
        <v>512373825457510</v>
      </c>
    </row>
    <row r="72603" spans="1:3" x14ac:dyDescent="0.25">
      <c r="A72603" s="1">
        <v>826228330461096</v>
      </c>
      <c r="C72603" s="1">
        <v>533098880222363</v>
      </c>
    </row>
    <row r="72604" spans="1:3" x14ac:dyDescent="0.25">
      <c r="A72604" s="1">
        <v>692783295967107</v>
      </c>
      <c r="C72604" s="1">
        <v>897986820123752</v>
      </c>
    </row>
    <row r="72605" spans="1:3" x14ac:dyDescent="0.25">
      <c r="A72605" s="1">
        <v>645256722115991</v>
      </c>
      <c r="C72605" s="1">
        <v>408734237096325</v>
      </c>
    </row>
    <row r="72606" spans="1:3" x14ac:dyDescent="0.25">
      <c r="A72606" s="1">
        <v>281157949925572</v>
      </c>
      <c r="C72606" s="1">
        <v>840623773130728</v>
      </c>
    </row>
    <row r="72607" spans="1:3" x14ac:dyDescent="0.25">
      <c r="A72607" s="1">
        <v>163856182312839</v>
      </c>
      <c r="C72607" s="1">
        <v>819913007492904</v>
      </c>
    </row>
    <row r="72608" spans="1:3" x14ac:dyDescent="0.25">
      <c r="A72608" s="1">
        <v>322740257670086</v>
      </c>
      <c r="C72608" s="1">
        <v>835370232683416</v>
      </c>
    </row>
    <row r="72609" spans="1:3" x14ac:dyDescent="0.25">
      <c r="A72609" s="1">
        <v>774712010439514</v>
      </c>
      <c r="C72609" s="1">
        <v>877143064741104</v>
      </c>
    </row>
    <row r="72610" spans="1:3" x14ac:dyDescent="0.25">
      <c r="A72610" s="1">
        <v>947993566483633</v>
      </c>
      <c r="C72610" s="1">
        <v>613513006227816</v>
      </c>
    </row>
    <row r="72611" spans="1:3" x14ac:dyDescent="0.25">
      <c r="A72611" s="1">
        <v>563640635167925</v>
      </c>
      <c r="C72611" s="1">
        <v>222447380200899</v>
      </c>
    </row>
    <row r="72612" spans="1:3" x14ac:dyDescent="0.25">
      <c r="A72612" s="1">
        <v>187076950939515</v>
      </c>
      <c r="C72612" s="1">
        <v>653048008910570</v>
      </c>
    </row>
    <row r="72613" spans="1:3" x14ac:dyDescent="0.25">
      <c r="A72613" s="1">
        <v>132949453204223</v>
      </c>
      <c r="C72613" s="1">
        <v>524239704864779</v>
      </c>
    </row>
    <row r="72614" spans="1:3" x14ac:dyDescent="0.25">
      <c r="A72614" s="1">
        <v>517318790311182</v>
      </c>
      <c r="C72614" s="1">
        <v>248944348914722</v>
      </c>
    </row>
    <row r="72615" spans="1:3" x14ac:dyDescent="0.25">
      <c r="A72615" s="1">
        <v>693247023586147</v>
      </c>
      <c r="C72615" s="1">
        <v>948869606583231</v>
      </c>
    </row>
    <row r="72616" spans="1:3" x14ac:dyDescent="0.25">
      <c r="A72616" s="1">
        <v>600223884846765</v>
      </c>
      <c r="C72616" s="1">
        <v>440606784550912</v>
      </c>
    </row>
    <row r="72617" spans="1:3" x14ac:dyDescent="0.25">
      <c r="A72617" s="1">
        <v>385327846833102</v>
      </c>
      <c r="C72617" s="1">
        <v>808356133431624</v>
      </c>
    </row>
    <row r="72618" spans="1:3" x14ac:dyDescent="0.25">
      <c r="A72618" s="1">
        <v>158806287617221</v>
      </c>
      <c r="C72618" s="1">
        <v>779508868031082</v>
      </c>
    </row>
    <row r="72619" spans="1:3" x14ac:dyDescent="0.25">
      <c r="A72619" s="1">
        <v>296755290305779</v>
      </c>
      <c r="C72619" s="1">
        <v>741232238827574</v>
      </c>
    </row>
    <row r="72620" spans="1:3" x14ac:dyDescent="0.25">
      <c r="A72620" s="1">
        <v>396258991940681</v>
      </c>
      <c r="C72620" s="1">
        <v>957222308164223</v>
      </c>
    </row>
    <row r="72621" spans="1:3" x14ac:dyDescent="0.25">
      <c r="A72621" s="1">
        <v>934508066968357</v>
      </c>
      <c r="C72621" s="1">
        <v>250421015095037</v>
      </c>
    </row>
    <row r="72622" spans="1:3" x14ac:dyDescent="0.25">
      <c r="A72622" s="1">
        <v>734709930010138</v>
      </c>
      <c r="C72622" s="1">
        <v>991614445058635</v>
      </c>
    </row>
    <row r="72623" spans="1:3" x14ac:dyDescent="0.25">
      <c r="A72623" s="1">
        <v>621394870488568</v>
      </c>
      <c r="C72623" s="1">
        <v>354243619747662</v>
      </c>
    </row>
    <row r="72624" spans="1:3" x14ac:dyDescent="0.25">
      <c r="A72624" s="1">
        <v>251030084348159</v>
      </c>
      <c r="C72624" s="1">
        <v>134662324405409</v>
      </c>
    </row>
    <row r="72625" spans="1:3" x14ac:dyDescent="0.25">
      <c r="A72625" s="1">
        <v>121102830463058</v>
      </c>
      <c r="C72625" s="1">
        <v>967626334880990</v>
      </c>
    </row>
    <row r="72626" spans="1:3" x14ac:dyDescent="0.25">
      <c r="A72626" s="1">
        <v>729447271585608</v>
      </c>
      <c r="C72626" s="1">
        <v>806257498414902</v>
      </c>
    </row>
    <row r="72627" spans="1:3" x14ac:dyDescent="0.25">
      <c r="A72627" s="1">
        <v>793431272338071</v>
      </c>
      <c r="C72627" s="1">
        <v>996773954982576</v>
      </c>
    </row>
    <row r="72628" spans="1:3" x14ac:dyDescent="0.25">
      <c r="A72628" s="1">
        <v>116174839616979</v>
      </c>
      <c r="C72628" s="1">
        <v>909115924197671</v>
      </c>
    </row>
    <row r="72629" spans="1:3" x14ac:dyDescent="0.25">
      <c r="A72629" s="1">
        <v>131748806353091</v>
      </c>
      <c r="C72629" s="1">
        <v>855733618208883</v>
      </c>
    </row>
    <row r="72630" spans="1:3" x14ac:dyDescent="0.25">
      <c r="A72630" s="1">
        <v>328338083522793</v>
      </c>
      <c r="C72630" s="1">
        <v>186375625709261</v>
      </c>
    </row>
    <row r="72631" spans="1:3" x14ac:dyDescent="0.25">
      <c r="A72631" s="1">
        <v>839852355825174</v>
      </c>
      <c r="C72631" s="1">
        <v>448308378060098</v>
      </c>
    </row>
    <row r="72632" spans="1:3" x14ac:dyDescent="0.25">
      <c r="A72632" s="1">
        <v>591428654560308</v>
      </c>
      <c r="C72632" s="1">
        <v>950398929631051</v>
      </c>
    </row>
    <row r="72633" spans="1:3" x14ac:dyDescent="0.25">
      <c r="A72633" s="1">
        <v>535027695694044</v>
      </c>
      <c r="C72633" s="1">
        <v>343187299095335</v>
      </c>
    </row>
    <row r="72634" spans="1:3" x14ac:dyDescent="0.25">
      <c r="A72634" s="1">
        <v>763924547081767</v>
      </c>
      <c r="C72634" s="1">
        <v>470646879996932</v>
      </c>
    </row>
    <row r="72635" spans="1:3" x14ac:dyDescent="0.25">
      <c r="A72635" s="1">
        <v>178632700541344</v>
      </c>
      <c r="C72635" s="1">
        <v>933775546703006</v>
      </c>
    </row>
    <row r="72636" spans="1:3" x14ac:dyDescent="0.25">
      <c r="A72636" s="1">
        <v>116649128955827</v>
      </c>
      <c r="C72636" s="1">
        <v>271740338659749</v>
      </c>
    </row>
    <row r="72637" spans="1:3" x14ac:dyDescent="0.25">
      <c r="A72637" s="1">
        <v>574673726599578</v>
      </c>
      <c r="C72637" s="1">
        <v>936048413691008</v>
      </c>
    </row>
    <row r="72638" spans="1:3" x14ac:dyDescent="0.25">
      <c r="A72638" s="1">
        <v>696284491580110</v>
      </c>
      <c r="C72638" s="1">
        <v>967404432568603</v>
      </c>
    </row>
    <row r="72639" spans="1:3" x14ac:dyDescent="0.25">
      <c r="A72639" s="1">
        <v>772303703143896</v>
      </c>
      <c r="C72639" s="1">
        <v>464852945332918</v>
      </c>
    </row>
    <row r="72640" spans="1:3" x14ac:dyDescent="0.25">
      <c r="A72640" s="1">
        <v>608175981395862</v>
      </c>
      <c r="C72640" s="1">
        <v>395514645240552</v>
      </c>
    </row>
    <row r="72641" spans="1:3" x14ac:dyDescent="0.25">
      <c r="A72641" s="1">
        <v>650093472604979</v>
      </c>
      <c r="C72641" s="1">
        <v>542081239391969</v>
      </c>
    </row>
    <row r="72642" spans="1:3" x14ac:dyDescent="0.25">
      <c r="A72642" s="1">
        <v>935751730408680</v>
      </c>
      <c r="C72642" s="1">
        <v>774367572561240</v>
      </c>
    </row>
    <row r="72643" spans="1:3" x14ac:dyDescent="0.25">
      <c r="A72643" s="1">
        <v>174897515494818</v>
      </c>
      <c r="C72643" s="1">
        <v>800624304184468</v>
      </c>
    </row>
    <row r="72644" spans="1:3" x14ac:dyDescent="0.25">
      <c r="A72644" s="1">
        <v>890468262009091</v>
      </c>
      <c r="C72644" s="1">
        <v>236454028107253</v>
      </c>
    </row>
    <row r="72645" spans="1:3" x14ac:dyDescent="0.25">
      <c r="A72645" s="1">
        <v>379692946865529</v>
      </c>
      <c r="C72645" s="1">
        <v>624196235790821</v>
      </c>
    </row>
    <row r="72646" spans="1:3" x14ac:dyDescent="0.25">
      <c r="A72646" s="1">
        <v>754446195013263</v>
      </c>
      <c r="C72646" s="1">
        <v>682912166917091</v>
      </c>
    </row>
    <row r="72647" spans="1:3" x14ac:dyDescent="0.25">
      <c r="A72647" s="1">
        <v>190137998772935</v>
      </c>
      <c r="C72647" s="1">
        <v>408202168312634</v>
      </c>
    </row>
    <row r="72648" spans="1:3" x14ac:dyDescent="0.25">
      <c r="A72648" s="1">
        <v>102644340849147</v>
      </c>
      <c r="C72648" s="1">
        <v>662013101173256</v>
      </c>
    </row>
    <row r="72649" spans="1:3" x14ac:dyDescent="0.25">
      <c r="A72649" s="1">
        <v>568197685967418</v>
      </c>
      <c r="C72649" s="1">
        <v>966591477784020</v>
      </c>
    </row>
    <row r="72650" spans="1:3" x14ac:dyDescent="0.25">
      <c r="A72650" s="1">
        <v>306394693952938</v>
      </c>
      <c r="C72650" s="1">
        <v>692912174669713</v>
      </c>
    </row>
    <row r="72651" spans="1:3" x14ac:dyDescent="0.25">
      <c r="A72651" s="1">
        <v>125530950216603</v>
      </c>
      <c r="C72651" s="1">
        <v>485828370342919</v>
      </c>
    </row>
    <row r="72652" spans="1:3" x14ac:dyDescent="0.25">
      <c r="A72652" s="1">
        <v>367865399841739</v>
      </c>
      <c r="C72652" s="1">
        <v>558059059736466</v>
      </c>
    </row>
    <row r="72653" spans="1:3" x14ac:dyDescent="0.25">
      <c r="A72653" s="1">
        <v>579643901040237</v>
      </c>
      <c r="C72653" s="1">
        <v>371616821738922</v>
      </c>
    </row>
    <row r="72654" spans="1:3" x14ac:dyDescent="0.25">
      <c r="A72654" s="1">
        <v>838125455364907</v>
      </c>
      <c r="C72654" s="1">
        <v>289461183212537</v>
      </c>
    </row>
    <row r="72655" spans="1:3" x14ac:dyDescent="0.25">
      <c r="A72655" s="1">
        <v>946773706156643</v>
      </c>
      <c r="C72655" s="1">
        <v>714740460664278</v>
      </c>
    </row>
    <row r="72656" spans="1:3" x14ac:dyDescent="0.25">
      <c r="A72656" s="1">
        <v>968818155397761</v>
      </c>
      <c r="C72656" s="1">
        <v>446574716136568</v>
      </c>
    </row>
    <row r="72657" spans="1:3" x14ac:dyDescent="0.25">
      <c r="A72657" s="1">
        <v>536497718064767</v>
      </c>
      <c r="C72657" s="1">
        <v>893226280123255</v>
      </c>
    </row>
    <row r="72658" spans="1:3" x14ac:dyDescent="0.25">
      <c r="A72658" s="1">
        <v>325919371242321</v>
      </c>
      <c r="C72658" s="1">
        <v>284942276874890</v>
      </c>
    </row>
    <row r="72659" spans="1:3" x14ac:dyDescent="0.25">
      <c r="A72659" s="1">
        <v>920536046094343</v>
      </c>
      <c r="C72659" s="1">
        <v>349856636348367</v>
      </c>
    </row>
    <row r="72660" spans="1:3" x14ac:dyDescent="0.25">
      <c r="A72660" s="1">
        <v>167749370707676</v>
      </c>
      <c r="C72660" s="1">
        <v>482970401499088</v>
      </c>
    </row>
    <row r="72661" spans="1:3" x14ac:dyDescent="0.25">
      <c r="A72661" s="1">
        <v>213627440148325</v>
      </c>
      <c r="C72661" s="1">
        <v>907570507135299</v>
      </c>
    </row>
    <row r="72662" spans="1:3" x14ac:dyDescent="0.25">
      <c r="A72662" s="1">
        <v>160157211148077</v>
      </c>
      <c r="C72662" s="1">
        <v>263894583795514</v>
      </c>
    </row>
    <row r="72663" spans="1:3" x14ac:dyDescent="0.25">
      <c r="A72663" s="1">
        <v>474732697198511</v>
      </c>
      <c r="C72663" s="1">
        <v>895633321626363</v>
      </c>
    </row>
    <row r="72664" spans="1:3" x14ac:dyDescent="0.25">
      <c r="A72664" s="1">
        <v>499574671216996</v>
      </c>
      <c r="C72664" s="1">
        <v>889073645617374</v>
      </c>
    </row>
    <row r="72665" spans="1:3" x14ac:dyDescent="0.25">
      <c r="A72665" s="1">
        <v>190108217007003</v>
      </c>
      <c r="C72665" s="1">
        <v>550944512523455</v>
      </c>
    </row>
    <row r="72666" spans="1:3" x14ac:dyDescent="0.25">
      <c r="A72666" s="1">
        <v>672759998006472</v>
      </c>
      <c r="C72666" s="1">
        <v>992628365532904</v>
      </c>
    </row>
    <row r="72667" spans="1:3" x14ac:dyDescent="0.25">
      <c r="A72667" s="1">
        <v>903955563432953</v>
      </c>
      <c r="C72667" s="1">
        <v>975791159792685</v>
      </c>
    </row>
    <row r="72668" spans="1:3" x14ac:dyDescent="0.25">
      <c r="A72668" s="1">
        <v>699318342457916</v>
      </c>
      <c r="C72668" s="1">
        <v>550449710890652</v>
      </c>
    </row>
    <row r="72669" spans="1:3" x14ac:dyDescent="0.25">
      <c r="A72669" s="1">
        <v>391945000952899</v>
      </c>
      <c r="C72669" s="1">
        <v>495290871014416</v>
      </c>
    </row>
    <row r="72670" spans="1:3" x14ac:dyDescent="0.25">
      <c r="A72670" s="1">
        <v>124122351059440</v>
      </c>
      <c r="C72670" s="1">
        <v>854689636203666</v>
      </c>
    </row>
    <row r="72671" spans="1:3" x14ac:dyDescent="0.25">
      <c r="A72671" s="1">
        <v>205339725395199</v>
      </c>
      <c r="C72671" s="1">
        <v>180354528831101</v>
      </c>
    </row>
    <row r="72672" spans="1:3" x14ac:dyDescent="0.25">
      <c r="A72672" s="1">
        <v>508373816504609</v>
      </c>
      <c r="C72672" s="1">
        <v>206362703153651</v>
      </c>
    </row>
    <row r="72673" spans="1:3" x14ac:dyDescent="0.25">
      <c r="A72673" s="1">
        <v>691058274925325</v>
      </c>
      <c r="C72673" s="1">
        <v>376196090974921</v>
      </c>
    </row>
    <row r="72674" spans="1:3" x14ac:dyDescent="0.25">
      <c r="A72674" s="1">
        <v>643133363346679</v>
      </c>
      <c r="C72674" s="1">
        <v>628325587149051</v>
      </c>
    </row>
    <row r="72675" spans="1:3" x14ac:dyDescent="0.25">
      <c r="A72675" s="1">
        <v>834646026675612</v>
      </c>
      <c r="C72675" s="1">
        <v>618390897196574</v>
      </c>
    </row>
    <row r="72676" spans="1:3" x14ac:dyDescent="0.25">
      <c r="A72676" s="1">
        <v>504264162687683</v>
      </c>
      <c r="C72676" s="1">
        <v>445054056765316</v>
      </c>
    </row>
    <row r="72677" spans="1:3" x14ac:dyDescent="0.25">
      <c r="A72677" s="1">
        <v>119061775618289</v>
      </c>
      <c r="C72677" s="1">
        <v>139413733238421</v>
      </c>
    </row>
    <row r="72678" spans="1:3" x14ac:dyDescent="0.25">
      <c r="A72678" s="1">
        <v>226820645241240</v>
      </c>
      <c r="C72678" s="1">
        <v>601548936943069</v>
      </c>
    </row>
    <row r="72679" spans="1:3" x14ac:dyDescent="0.25">
      <c r="A72679" s="1">
        <v>418001949979936</v>
      </c>
      <c r="C72679" s="1">
        <v>192311264823350</v>
      </c>
    </row>
    <row r="72680" spans="1:3" x14ac:dyDescent="0.25">
      <c r="A72680" s="1">
        <v>508270842124935</v>
      </c>
      <c r="C72680" s="1">
        <v>622604147593301</v>
      </c>
    </row>
    <row r="72681" spans="1:3" x14ac:dyDescent="0.25">
      <c r="A72681" s="1">
        <v>828706056120062</v>
      </c>
      <c r="C72681" s="1">
        <v>920057153746290</v>
      </c>
    </row>
    <row r="72682" spans="1:3" x14ac:dyDescent="0.25">
      <c r="A72682" s="1">
        <v>756584062802425</v>
      </c>
      <c r="C72682" s="1">
        <v>584830739894049</v>
      </c>
    </row>
    <row r="72683" spans="1:3" x14ac:dyDescent="0.25">
      <c r="A72683" s="1">
        <v>963945176528989</v>
      </c>
      <c r="C72683" s="1">
        <v>977766640945965</v>
      </c>
    </row>
    <row r="72684" spans="1:3" x14ac:dyDescent="0.25">
      <c r="A72684" s="1">
        <v>684177546620584</v>
      </c>
      <c r="C72684" s="1">
        <v>794522583159559</v>
      </c>
    </row>
    <row r="72685" spans="1:3" x14ac:dyDescent="0.25">
      <c r="A72685" s="1">
        <v>704290747547059</v>
      </c>
      <c r="C72685" s="1">
        <v>780766560921360</v>
      </c>
    </row>
    <row r="72686" spans="1:3" x14ac:dyDescent="0.25">
      <c r="A72686" s="1">
        <v>215250941150407</v>
      </c>
      <c r="C72686" s="1">
        <v>614021022363035</v>
      </c>
    </row>
    <row r="72687" spans="1:3" x14ac:dyDescent="0.25">
      <c r="A72687" s="1">
        <v>738239899043576</v>
      </c>
      <c r="C72687" s="1">
        <v>391085555923495</v>
      </c>
    </row>
    <row r="72688" spans="1:3" x14ac:dyDescent="0.25">
      <c r="A72688" s="1">
        <v>465843674500520</v>
      </c>
      <c r="C72688" s="1">
        <v>735475265192232</v>
      </c>
    </row>
    <row r="72689" spans="1:3" x14ac:dyDescent="0.25">
      <c r="A72689" s="1">
        <v>479144753662151</v>
      </c>
      <c r="C72689" s="1">
        <v>775948351026632</v>
      </c>
    </row>
    <row r="72690" spans="1:3" x14ac:dyDescent="0.25">
      <c r="A72690" s="1">
        <v>815102462744252</v>
      </c>
      <c r="C72690" s="1">
        <v>747144161322969</v>
      </c>
    </row>
    <row r="72691" spans="1:3" x14ac:dyDescent="0.25">
      <c r="A72691" s="1">
        <v>904723191583764</v>
      </c>
      <c r="C72691" s="1">
        <v>497686480243096</v>
      </c>
    </row>
    <row r="72692" spans="1:3" x14ac:dyDescent="0.25">
      <c r="A72692" s="1">
        <v>912799535487247</v>
      </c>
      <c r="C72692" s="1">
        <v>518663134490886</v>
      </c>
    </row>
    <row r="72693" spans="1:3" x14ac:dyDescent="0.25">
      <c r="A72693" s="1">
        <v>443283867762478</v>
      </c>
      <c r="C72693" s="1">
        <v>137100076140378</v>
      </c>
    </row>
    <row r="72694" spans="1:3" x14ac:dyDescent="0.25">
      <c r="A72694" s="1">
        <v>208203782630899</v>
      </c>
      <c r="C72694" s="1">
        <v>351523437825486</v>
      </c>
    </row>
    <row r="72695" spans="1:3" x14ac:dyDescent="0.25">
      <c r="A72695" s="1">
        <v>387982266313687</v>
      </c>
      <c r="C72695" s="1">
        <v>735385870415920</v>
      </c>
    </row>
    <row r="72696" spans="1:3" x14ac:dyDescent="0.25">
      <c r="A72696" s="1">
        <v>410392166655040</v>
      </c>
      <c r="C72696" s="1">
        <v>665988267914433</v>
      </c>
    </row>
    <row r="72697" spans="1:3" x14ac:dyDescent="0.25">
      <c r="A72697" s="1">
        <v>311779309961945</v>
      </c>
      <c r="C72697" s="1">
        <v>529906178799161</v>
      </c>
    </row>
    <row r="72698" spans="1:3" x14ac:dyDescent="0.25">
      <c r="A72698" s="1">
        <v>924703228272272</v>
      </c>
      <c r="C72698" s="1">
        <v>174410499821409</v>
      </c>
    </row>
    <row r="72699" spans="1:3" x14ac:dyDescent="0.25">
      <c r="A72699" s="1">
        <v>820744382752579</v>
      </c>
      <c r="C72699" s="1">
        <v>154184521066185</v>
      </c>
    </row>
    <row r="72700" spans="1:3" x14ac:dyDescent="0.25">
      <c r="A72700" s="1">
        <v>834912366608997</v>
      </c>
      <c r="C72700" s="1">
        <v>639261951260152</v>
      </c>
    </row>
    <row r="72701" spans="1:3" x14ac:dyDescent="0.25">
      <c r="A72701" s="1">
        <v>438566820829510</v>
      </c>
      <c r="C72701" s="1">
        <v>259020466274901</v>
      </c>
    </row>
    <row r="72702" spans="1:3" x14ac:dyDescent="0.25">
      <c r="A72702" s="1">
        <v>955958475402362</v>
      </c>
      <c r="C72702" s="1">
        <v>429301666121057</v>
      </c>
    </row>
    <row r="72703" spans="1:3" x14ac:dyDescent="0.25">
      <c r="A72703" s="1">
        <v>610778188462668</v>
      </c>
      <c r="C72703" s="1">
        <v>416132446395908</v>
      </c>
    </row>
    <row r="72704" spans="1:3" x14ac:dyDescent="0.25">
      <c r="A72704" s="1">
        <v>204067977312342</v>
      </c>
      <c r="C72704" s="1">
        <v>793951983921307</v>
      </c>
    </row>
    <row r="72705" spans="1:3" x14ac:dyDescent="0.25">
      <c r="A72705" s="1">
        <v>919573016748784</v>
      </c>
      <c r="C72705" s="1">
        <v>689887860380884</v>
      </c>
    </row>
    <row r="72706" spans="1:3" x14ac:dyDescent="0.25">
      <c r="A72706" s="1">
        <v>956257600178500</v>
      </c>
      <c r="C72706" s="1">
        <v>552626998602178</v>
      </c>
    </row>
    <row r="72707" spans="1:3" x14ac:dyDescent="0.25">
      <c r="A72707" s="1">
        <v>145385128804110</v>
      </c>
      <c r="C72707" s="1">
        <v>384643344009701</v>
      </c>
    </row>
    <row r="72708" spans="1:3" x14ac:dyDescent="0.25">
      <c r="A72708" s="1">
        <v>584683598047960</v>
      </c>
      <c r="C72708" s="1">
        <v>441924685730537</v>
      </c>
    </row>
    <row r="72709" spans="1:3" x14ac:dyDescent="0.25">
      <c r="A72709" s="1">
        <v>381386314913938</v>
      </c>
      <c r="C72709" s="1">
        <v>744047363752790</v>
      </c>
    </row>
    <row r="72710" spans="1:3" x14ac:dyDescent="0.25">
      <c r="A72710" s="1">
        <v>790897248833822</v>
      </c>
      <c r="C72710" s="1">
        <v>127901937150532</v>
      </c>
    </row>
    <row r="72711" spans="1:3" x14ac:dyDescent="0.25">
      <c r="A72711" s="1">
        <v>765876902674993</v>
      </c>
      <c r="C72711" s="1">
        <v>868931037958858</v>
      </c>
    </row>
    <row r="72712" spans="1:3" x14ac:dyDescent="0.25">
      <c r="A72712" s="1">
        <v>931555663153460</v>
      </c>
      <c r="C72712" s="1">
        <v>625545452816142</v>
      </c>
    </row>
    <row r="72713" spans="1:3" x14ac:dyDescent="0.25">
      <c r="A72713" s="1">
        <v>314304028587913</v>
      </c>
      <c r="C72713" s="1">
        <v>406911253996045</v>
      </c>
    </row>
    <row r="72714" spans="1:3" x14ac:dyDescent="0.25">
      <c r="A72714" s="1">
        <v>681750981894441</v>
      </c>
      <c r="C72714" s="1">
        <v>656783813037256</v>
      </c>
    </row>
    <row r="72715" spans="1:3" x14ac:dyDescent="0.25">
      <c r="A72715" s="1">
        <v>982255005791604</v>
      </c>
      <c r="C72715" s="1">
        <v>268753399367013</v>
      </c>
    </row>
    <row r="72716" spans="1:3" x14ac:dyDescent="0.25">
      <c r="A72716" s="1">
        <v>764379967085438</v>
      </c>
      <c r="C72716" s="1">
        <v>116370593763368</v>
      </c>
    </row>
    <row r="72717" spans="1:3" x14ac:dyDescent="0.25">
      <c r="A72717" s="1">
        <v>993363404408507</v>
      </c>
      <c r="C72717" s="1">
        <v>330243932715641</v>
      </c>
    </row>
    <row r="72718" spans="1:3" x14ac:dyDescent="0.25">
      <c r="A72718" s="1">
        <v>848719102499097</v>
      </c>
      <c r="C72718" s="1">
        <v>385925916815938</v>
      </c>
    </row>
    <row r="72719" spans="1:3" x14ac:dyDescent="0.25">
      <c r="A72719" s="1">
        <v>899109205359879</v>
      </c>
      <c r="C72719" s="1">
        <v>183679487657956</v>
      </c>
    </row>
    <row r="72720" spans="1:3" x14ac:dyDescent="0.25">
      <c r="A72720" s="1">
        <v>466261407731859</v>
      </c>
      <c r="C72720" s="1">
        <v>705492844278823</v>
      </c>
    </row>
    <row r="72721" spans="1:3" x14ac:dyDescent="0.25">
      <c r="A72721" s="1">
        <v>789339437425066</v>
      </c>
      <c r="C72721" s="1">
        <v>787295703307939</v>
      </c>
    </row>
    <row r="72722" spans="1:3" x14ac:dyDescent="0.25">
      <c r="A72722" s="1">
        <v>997380279031401</v>
      </c>
      <c r="C72722" s="1">
        <v>354843664587526</v>
      </c>
    </row>
    <row r="72723" spans="1:3" x14ac:dyDescent="0.25">
      <c r="A72723" s="1">
        <v>804069888328944</v>
      </c>
      <c r="C72723" s="1">
        <v>900102665606812</v>
      </c>
    </row>
    <row r="72724" spans="1:3" x14ac:dyDescent="0.25">
      <c r="A72724" s="1">
        <v>394858603350749</v>
      </c>
      <c r="C72724" s="1">
        <v>658647382362887</v>
      </c>
    </row>
    <row r="72725" spans="1:3" x14ac:dyDescent="0.25">
      <c r="A72725" s="1">
        <v>512073381875274</v>
      </c>
      <c r="C72725" s="1">
        <v>479804467754718</v>
      </c>
    </row>
    <row r="72726" spans="1:3" x14ac:dyDescent="0.25">
      <c r="A72726" s="1">
        <v>292111417339860</v>
      </c>
      <c r="C72726" s="1">
        <v>950685989395794</v>
      </c>
    </row>
    <row r="72727" spans="1:3" x14ac:dyDescent="0.25">
      <c r="A72727" s="1">
        <v>137572678144706</v>
      </c>
      <c r="C72727" s="1">
        <v>119417516873069</v>
      </c>
    </row>
    <row r="72728" spans="1:3" x14ac:dyDescent="0.25">
      <c r="A72728" s="1">
        <v>425303359043315</v>
      </c>
      <c r="C72728" s="1">
        <v>996680861001575</v>
      </c>
    </row>
    <row r="72729" spans="1:3" x14ac:dyDescent="0.25">
      <c r="A72729" s="1">
        <v>388094664857980</v>
      </c>
      <c r="C72729" s="1">
        <v>377881464515460</v>
      </c>
    </row>
    <row r="72730" spans="1:3" x14ac:dyDescent="0.25">
      <c r="A72730" s="1">
        <v>696189956343692</v>
      </c>
      <c r="C72730" s="1">
        <v>378910334576638</v>
      </c>
    </row>
    <row r="72731" spans="1:3" x14ac:dyDescent="0.25">
      <c r="A72731" s="1">
        <v>338358404249411</v>
      </c>
      <c r="C72731" s="1">
        <v>702860623379111</v>
      </c>
    </row>
    <row r="72732" spans="1:3" x14ac:dyDescent="0.25">
      <c r="A72732" s="1">
        <v>934257460586934</v>
      </c>
      <c r="C72732" s="1">
        <v>263259625053185</v>
      </c>
    </row>
    <row r="72733" spans="1:3" x14ac:dyDescent="0.25">
      <c r="A72733" s="1">
        <v>496826841127425</v>
      </c>
      <c r="C72733" s="1">
        <v>633732147849473</v>
      </c>
    </row>
    <row r="72734" spans="1:3" x14ac:dyDescent="0.25">
      <c r="A72734" s="1">
        <v>108368485005891</v>
      </c>
      <c r="C72734" s="1">
        <v>796094828811781</v>
      </c>
    </row>
    <row r="72735" spans="1:3" x14ac:dyDescent="0.25">
      <c r="A72735" s="1">
        <v>488339518301612</v>
      </c>
      <c r="C72735" s="1">
        <v>520482151445347</v>
      </c>
    </row>
    <row r="72736" spans="1:3" x14ac:dyDescent="0.25">
      <c r="A72736" s="1">
        <v>737871886078637</v>
      </c>
      <c r="C72736" s="1">
        <v>227650670028275</v>
      </c>
    </row>
    <row r="72737" spans="1:3" x14ac:dyDescent="0.25">
      <c r="A72737" s="1">
        <v>339506195116790</v>
      </c>
      <c r="C72737" s="1">
        <v>584133015407134</v>
      </c>
    </row>
    <row r="72738" spans="1:3" x14ac:dyDescent="0.25">
      <c r="A72738" s="1">
        <v>693045969211373</v>
      </c>
      <c r="C72738" s="1">
        <v>112079078777428</v>
      </c>
    </row>
    <row r="72739" spans="1:3" x14ac:dyDescent="0.25">
      <c r="A72739" s="1">
        <v>153027305026562</v>
      </c>
      <c r="C72739" s="1">
        <v>992604743680693</v>
      </c>
    </row>
    <row r="72740" spans="1:3" x14ac:dyDescent="0.25">
      <c r="A72740" s="1">
        <v>641580293624502</v>
      </c>
      <c r="C72740" s="1">
        <v>866297032412600</v>
      </c>
    </row>
    <row r="72741" spans="1:3" x14ac:dyDescent="0.25">
      <c r="A72741" s="1">
        <v>573139922127666</v>
      </c>
      <c r="C72741" s="1">
        <v>746370876862189</v>
      </c>
    </row>
    <row r="72742" spans="1:3" x14ac:dyDescent="0.25">
      <c r="A72742" s="1">
        <v>188256825710954</v>
      </c>
      <c r="C72742" s="1">
        <v>148106967095375</v>
      </c>
    </row>
    <row r="72743" spans="1:3" x14ac:dyDescent="0.25">
      <c r="A72743" s="1">
        <v>318885855966809</v>
      </c>
      <c r="C72743" s="1">
        <v>607911659083258</v>
      </c>
    </row>
    <row r="72744" spans="1:3" x14ac:dyDescent="0.25">
      <c r="A72744" s="1">
        <v>701254105340703</v>
      </c>
      <c r="C72744" s="1">
        <v>608981660687715</v>
      </c>
    </row>
    <row r="72745" spans="1:3" x14ac:dyDescent="0.25">
      <c r="A72745" s="1">
        <v>258900567655236</v>
      </c>
      <c r="C72745" s="1">
        <v>484971982067055</v>
      </c>
    </row>
    <row r="72746" spans="1:3" x14ac:dyDescent="0.25">
      <c r="A72746" s="1">
        <v>540726458216695</v>
      </c>
      <c r="C72746" s="1">
        <v>312685909179069</v>
      </c>
    </row>
    <row r="72747" spans="1:3" x14ac:dyDescent="0.25">
      <c r="A72747" s="1">
        <v>668152785429072</v>
      </c>
      <c r="C72747" s="1">
        <v>556738549772375</v>
      </c>
    </row>
    <row r="72748" spans="1:3" x14ac:dyDescent="0.25">
      <c r="A72748" s="1">
        <v>549199307937373</v>
      </c>
      <c r="C72748" s="1">
        <v>729338232080113</v>
      </c>
    </row>
    <row r="72749" spans="1:3" x14ac:dyDescent="0.25">
      <c r="A72749" s="1">
        <v>110494444220433</v>
      </c>
      <c r="C72749" s="1">
        <v>409659693930514</v>
      </c>
    </row>
    <row r="72750" spans="1:3" x14ac:dyDescent="0.25">
      <c r="A72750" s="1">
        <v>392280522971639</v>
      </c>
      <c r="C72750" s="1">
        <v>209153830452854</v>
      </c>
    </row>
    <row r="72751" spans="1:3" x14ac:dyDescent="0.25">
      <c r="A72751" s="1">
        <v>284260306200990</v>
      </c>
      <c r="C72751" s="1">
        <v>538140556177799</v>
      </c>
    </row>
    <row r="72752" spans="1:3" x14ac:dyDescent="0.25">
      <c r="A72752" s="1">
        <v>299282102188654</v>
      </c>
      <c r="C72752" s="1">
        <v>632500360073787</v>
      </c>
    </row>
    <row r="72753" spans="1:3" x14ac:dyDescent="0.25">
      <c r="A72753" s="1">
        <v>201911391838135</v>
      </c>
      <c r="C72753" s="1">
        <v>128764486243028</v>
      </c>
    </row>
    <row r="72754" spans="1:3" x14ac:dyDescent="0.25">
      <c r="A72754" s="1">
        <v>747980953838561</v>
      </c>
      <c r="C72754" s="1">
        <v>756130265617873</v>
      </c>
    </row>
    <row r="72755" spans="1:3" x14ac:dyDescent="0.25">
      <c r="A72755" s="1">
        <v>465079570224164</v>
      </c>
      <c r="C72755" s="1">
        <v>189948387748649</v>
      </c>
    </row>
    <row r="72756" spans="1:3" x14ac:dyDescent="0.25">
      <c r="A72756" s="1">
        <v>394462264347774</v>
      </c>
      <c r="C72756" s="1">
        <v>899650988495130</v>
      </c>
    </row>
    <row r="72757" spans="1:3" x14ac:dyDescent="0.25">
      <c r="A72757" s="1">
        <v>755724788796986</v>
      </c>
      <c r="C72757" s="1">
        <v>288895133235893</v>
      </c>
    </row>
    <row r="72758" spans="1:3" x14ac:dyDescent="0.25">
      <c r="A72758" s="1">
        <v>658081444148652</v>
      </c>
      <c r="C72758" s="1">
        <v>111365904392095</v>
      </c>
    </row>
    <row r="72759" spans="1:3" x14ac:dyDescent="0.25">
      <c r="A72759" s="1">
        <v>642921155038463</v>
      </c>
      <c r="C72759" s="1">
        <v>366605321790773</v>
      </c>
    </row>
    <row r="72760" spans="1:3" x14ac:dyDescent="0.25">
      <c r="A72760" s="1">
        <v>896032225809335</v>
      </c>
      <c r="C72760" s="1">
        <v>586036952693792</v>
      </c>
    </row>
    <row r="72761" spans="1:3" x14ac:dyDescent="0.25">
      <c r="A72761" s="1">
        <v>460552383814755</v>
      </c>
      <c r="C72761" s="1">
        <v>821028095053634</v>
      </c>
    </row>
    <row r="72762" spans="1:3" x14ac:dyDescent="0.25">
      <c r="A72762" s="1">
        <v>508648027876793</v>
      </c>
      <c r="C72762" s="1">
        <v>496471654998893</v>
      </c>
    </row>
    <row r="72763" spans="1:3" x14ac:dyDescent="0.25">
      <c r="A72763" s="1">
        <v>650473790286247</v>
      </c>
      <c r="C72763" s="1">
        <v>582702503720582</v>
      </c>
    </row>
    <row r="72764" spans="1:3" x14ac:dyDescent="0.25">
      <c r="A72764" s="1">
        <v>414920857606302</v>
      </c>
      <c r="C72764" s="1">
        <v>971821885968396</v>
      </c>
    </row>
    <row r="72765" spans="1:3" x14ac:dyDescent="0.25">
      <c r="A72765" s="1">
        <v>916423911691357</v>
      </c>
      <c r="C72765" s="1">
        <v>934639226256799</v>
      </c>
    </row>
    <row r="72766" spans="1:3" x14ac:dyDescent="0.25">
      <c r="A72766" s="1">
        <v>819750677679240</v>
      </c>
      <c r="C72766" s="1">
        <v>880607552342365</v>
      </c>
    </row>
    <row r="72767" spans="1:3" x14ac:dyDescent="0.25">
      <c r="A72767" s="1">
        <v>958614266465760</v>
      </c>
      <c r="C72767" s="1">
        <v>742404820605042</v>
      </c>
    </row>
    <row r="72768" spans="1:3" x14ac:dyDescent="0.25">
      <c r="A72768" s="1">
        <v>692990016942055</v>
      </c>
      <c r="C72768" s="1">
        <v>688411041547183</v>
      </c>
    </row>
    <row r="72769" spans="1:3" x14ac:dyDescent="0.25">
      <c r="A72769" s="1">
        <v>571517884754017</v>
      </c>
      <c r="C72769" s="1">
        <v>291991945554880</v>
      </c>
    </row>
    <row r="72770" spans="1:3" x14ac:dyDescent="0.25">
      <c r="A72770" s="1">
        <v>475498977279888</v>
      </c>
      <c r="C72770" s="1">
        <v>682486462858269</v>
      </c>
    </row>
    <row r="72771" spans="1:3" x14ac:dyDescent="0.25">
      <c r="A72771" s="1">
        <v>973781094101489</v>
      </c>
      <c r="C72771" s="1">
        <v>743314674010249</v>
      </c>
    </row>
    <row r="72772" spans="1:3" x14ac:dyDescent="0.25">
      <c r="A72772" s="1">
        <v>800298189086007</v>
      </c>
      <c r="C72772" s="1">
        <v>356364869560757</v>
      </c>
    </row>
    <row r="72773" spans="1:3" x14ac:dyDescent="0.25">
      <c r="A72773" s="1">
        <v>214686726609151</v>
      </c>
      <c r="C72773" s="1">
        <v>543391670426674</v>
      </c>
    </row>
    <row r="72774" spans="1:3" x14ac:dyDescent="0.25">
      <c r="A72774" s="1">
        <v>825560855689631</v>
      </c>
      <c r="C72774" s="1">
        <v>563168555296533</v>
      </c>
    </row>
    <row r="72775" spans="1:3" x14ac:dyDescent="0.25">
      <c r="A72775" s="1">
        <v>519884297585487</v>
      </c>
      <c r="C72775" s="1">
        <v>581971396673202</v>
      </c>
    </row>
    <row r="72776" spans="1:3" x14ac:dyDescent="0.25">
      <c r="A72776" s="1">
        <v>438555733352674</v>
      </c>
      <c r="C72776" s="1">
        <v>546122470214281</v>
      </c>
    </row>
    <row r="72777" spans="1:3" x14ac:dyDescent="0.25">
      <c r="A72777" s="1">
        <v>706103595522976</v>
      </c>
      <c r="C72777" s="1">
        <v>241405460879799</v>
      </c>
    </row>
    <row r="72778" spans="1:3" x14ac:dyDescent="0.25">
      <c r="A72778" s="1">
        <v>631873739059782</v>
      </c>
      <c r="C72778" s="1">
        <v>831934629779097</v>
      </c>
    </row>
    <row r="72779" spans="1:3" x14ac:dyDescent="0.25">
      <c r="A72779" s="1">
        <v>646370678192050</v>
      </c>
      <c r="C72779" s="1">
        <v>482245809999349</v>
      </c>
    </row>
    <row r="72780" spans="1:3" x14ac:dyDescent="0.25">
      <c r="A72780" s="1">
        <v>471073478043945</v>
      </c>
      <c r="C72780" s="1">
        <v>646460375427183</v>
      </c>
    </row>
    <row r="72781" spans="1:3" x14ac:dyDescent="0.25">
      <c r="A72781" s="1">
        <v>188328700367435</v>
      </c>
      <c r="C72781" s="1">
        <v>924837987581707</v>
      </c>
    </row>
    <row r="72782" spans="1:3" x14ac:dyDescent="0.25">
      <c r="A72782" s="1">
        <v>871718237177580</v>
      </c>
      <c r="C72782" s="1">
        <v>926567224562048</v>
      </c>
    </row>
    <row r="72783" spans="1:3" x14ac:dyDescent="0.25">
      <c r="A72783" s="1">
        <v>673547434342956</v>
      </c>
      <c r="C72783" s="1">
        <v>461519989519337</v>
      </c>
    </row>
    <row r="72784" spans="1:3" x14ac:dyDescent="0.25">
      <c r="A72784" s="1">
        <v>861171549946345</v>
      </c>
      <c r="C72784" s="1">
        <v>214366489802061</v>
      </c>
    </row>
    <row r="72785" spans="1:3" x14ac:dyDescent="0.25">
      <c r="A72785" s="1">
        <v>989707727629889</v>
      </c>
      <c r="C72785" s="1">
        <v>414756298829147</v>
      </c>
    </row>
    <row r="72786" spans="1:3" x14ac:dyDescent="0.25">
      <c r="A72786" s="1">
        <v>387385493610750</v>
      </c>
      <c r="C72786" s="1">
        <v>764079154192785</v>
      </c>
    </row>
    <row r="72787" spans="1:3" x14ac:dyDescent="0.25">
      <c r="A72787" s="1">
        <v>370321215676515</v>
      </c>
      <c r="C72787" s="1">
        <v>216580010030607</v>
      </c>
    </row>
    <row r="72788" spans="1:3" x14ac:dyDescent="0.25">
      <c r="A72788" s="1">
        <v>770895174172794</v>
      </c>
      <c r="C72788" s="1">
        <v>471853139621212</v>
      </c>
    </row>
    <row r="72789" spans="1:3" x14ac:dyDescent="0.25">
      <c r="A72789" s="1">
        <v>389060261387252</v>
      </c>
      <c r="C72789" s="1">
        <v>993499845431745</v>
      </c>
    </row>
    <row r="72790" spans="1:3" x14ac:dyDescent="0.25">
      <c r="A72790" s="1">
        <v>576401922150080</v>
      </c>
      <c r="C72790" s="1">
        <v>518386870615834</v>
      </c>
    </row>
    <row r="72791" spans="1:3" x14ac:dyDescent="0.25">
      <c r="A72791" s="1">
        <v>380025950644384</v>
      </c>
      <c r="C72791" s="1">
        <v>338117997461578</v>
      </c>
    </row>
    <row r="72792" spans="1:3" x14ac:dyDescent="0.25">
      <c r="A72792" s="1">
        <v>171217272515386</v>
      </c>
      <c r="C72792" s="1">
        <v>866119378959746</v>
      </c>
    </row>
    <row r="72793" spans="1:3" x14ac:dyDescent="0.25">
      <c r="A72793" s="1">
        <v>103139388234109</v>
      </c>
      <c r="C72793" s="1">
        <v>981696079586653</v>
      </c>
    </row>
    <row r="72794" spans="1:3" x14ac:dyDescent="0.25">
      <c r="A72794" s="1">
        <v>385548072119534</v>
      </c>
      <c r="C72794" s="1">
        <v>623315448888055</v>
      </c>
    </row>
    <row r="72795" spans="1:3" x14ac:dyDescent="0.25">
      <c r="A72795" s="1">
        <v>186564217495489</v>
      </c>
      <c r="C72795" s="1">
        <v>117266340878660</v>
      </c>
    </row>
    <row r="72796" spans="1:3" x14ac:dyDescent="0.25">
      <c r="A72796" s="1">
        <v>379260094389024</v>
      </c>
      <c r="C72796" s="1">
        <v>323347239894340</v>
      </c>
    </row>
    <row r="72797" spans="1:3" x14ac:dyDescent="0.25">
      <c r="A72797" s="1">
        <v>735889347834548</v>
      </c>
      <c r="C72797" s="1">
        <v>851259753672980</v>
      </c>
    </row>
    <row r="72798" spans="1:3" x14ac:dyDescent="0.25">
      <c r="A72798" s="1">
        <v>970532940941765</v>
      </c>
      <c r="C72798" s="1">
        <v>996144026922526</v>
      </c>
    </row>
    <row r="72799" spans="1:3" x14ac:dyDescent="0.25">
      <c r="A72799" s="1">
        <v>288919579498726</v>
      </c>
      <c r="C72799" s="1">
        <v>292792382889822</v>
      </c>
    </row>
    <row r="72800" spans="1:3" x14ac:dyDescent="0.25">
      <c r="A72800" s="1">
        <v>193621290809860</v>
      </c>
      <c r="C72800" s="1">
        <v>324422145673642</v>
      </c>
    </row>
    <row r="72801" spans="1:3" x14ac:dyDescent="0.25">
      <c r="A72801" s="1">
        <v>273036106614826</v>
      </c>
      <c r="C72801" s="1">
        <v>834885473883855</v>
      </c>
    </row>
    <row r="72802" spans="1:3" x14ac:dyDescent="0.25">
      <c r="A72802" s="1">
        <v>453721279618446</v>
      </c>
      <c r="C72802" s="1">
        <v>748898124682922</v>
      </c>
    </row>
    <row r="72803" spans="1:3" x14ac:dyDescent="0.25">
      <c r="A72803" s="1">
        <v>707606660803940</v>
      </c>
      <c r="C72803" s="1">
        <v>992770350102578</v>
      </c>
    </row>
    <row r="72804" spans="1:3" x14ac:dyDescent="0.25">
      <c r="A72804" s="1">
        <v>398049178179694</v>
      </c>
      <c r="C72804" s="1">
        <v>426854819071836</v>
      </c>
    </row>
    <row r="72805" spans="1:3" x14ac:dyDescent="0.25">
      <c r="A72805" s="1">
        <v>735372440351344</v>
      </c>
      <c r="C72805" s="1">
        <v>823994907016368</v>
      </c>
    </row>
    <row r="72806" spans="1:3" x14ac:dyDescent="0.25">
      <c r="A72806" s="1">
        <v>239677466535159</v>
      </c>
      <c r="C72806" s="1">
        <v>403025529434637</v>
      </c>
    </row>
    <row r="72807" spans="1:3" x14ac:dyDescent="0.25">
      <c r="A72807" s="1">
        <v>783140717441275</v>
      </c>
      <c r="C72807" s="1">
        <v>885401639855913</v>
      </c>
    </row>
    <row r="72808" spans="1:3" x14ac:dyDescent="0.25">
      <c r="A72808" s="1">
        <v>669895589945891</v>
      </c>
      <c r="C72808" s="1">
        <v>205887819862511</v>
      </c>
    </row>
    <row r="72809" spans="1:3" x14ac:dyDescent="0.25">
      <c r="A72809" s="1">
        <v>883407328090299</v>
      </c>
      <c r="C72809" s="1">
        <v>445429084219110</v>
      </c>
    </row>
    <row r="72810" spans="1:3" x14ac:dyDescent="0.25">
      <c r="A72810" s="1">
        <v>261540150409500</v>
      </c>
      <c r="C72810" s="1">
        <v>528676047607234</v>
      </c>
    </row>
    <row r="72811" spans="1:3" x14ac:dyDescent="0.25">
      <c r="A72811" s="1">
        <v>418038025280280</v>
      </c>
      <c r="C72811" s="1">
        <v>351755887575165</v>
      </c>
    </row>
    <row r="72812" spans="1:3" x14ac:dyDescent="0.25">
      <c r="A72812" s="1">
        <v>773812728421290</v>
      </c>
      <c r="C72812" s="1">
        <v>146544423781576</v>
      </c>
    </row>
    <row r="72813" spans="1:3" x14ac:dyDescent="0.25">
      <c r="A72813" s="1">
        <v>800303284401771</v>
      </c>
      <c r="C72813" s="1">
        <v>492281648429262</v>
      </c>
    </row>
    <row r="72814" spans="1:3" x14ac:dyDescent="0.25">
      <c r="A72814" s="1">
        <v>983411477317787</v>
      </c>
      <c r="C72814" s="1">
        <v>606814670173713</v>
      </c>
    </row>
    <row r="72815" spans="1:3" x14ac:dyDescent="0.25">
      <c r="A72815" s="1">
        <v>637791441199516</v>
      </c>
      <c r="C72815" s="1">
        <v>885522577816516</v>
      </c>
    </row>
    <row r="72816" spans="1:3" x14ac:dyDescent="0.25">
      <c r="A72816" s="1">
        <v>270193469692394</v>
      </c>
      <c r="C72816" s="1">
        <v>484486430201563</v>
      </c>
    </row>
    <row r="72817" spans="1:3" x14ac:dyDescent="0.25">
      <c r="A72817" s="1">
        <v>759663456420465</v>
      </c>
      <c r="C72817" s="1">
        <v>733401453029812</v>
      </c>
    </row>
    <row r="72818" spans="1:3" x14ac:dyDescent="0.25">
      <c r="A72818" s="1">
        <v>137599308064987</v>
      </c>
      <c r="C72818" s="1">
        <v>103166699232507</v>
      </c>
    </row>
    <row r="72819" spans="1:3" x14ac:dyDescent="0.25">
      <c r="A72819" s="1">
        <v>572387092244128</v>
      </c>
      <c r="C72819" s="1">
        <v>554055596309988</v>
      </c>
    </row>
    <row r="72820" spans="1:3" x14ac:dyDescent="0.25">
      <c r="A72820" s="1">
        <v>415926727260060</v>
      </c>
      <c r="C72820" s="1">
        <v>803777001431338</v>
      </c>
    </row>
    <row r="72821" spans="1:3" x14ac:dyDescent="0.25">
      <c r="A72821" s="1">
        <v>398944308549688</v>
      </c>
      <c r="C72821" s="1">
        <v>340145209343019</v>
      </c>
    </row>
    <row r="72822" spans="1:3" x14ac:dyDescent="0.25">
      <c r="A72822" s="1">
        <v>484950254726010</v>
      </c>
      <c r="C72822" s="1">
        <v>939687523033669</v>
      </c>
    </row>
    <row r="72823" spans="1:3" x14ac:dyDescent="0.25">
      <c r="A72823" s="1">
        <v>903725226444135</v>
      </c>
      <c r="C72823" s="1">
        <v>982382795978453</v>
      </c>
    </row>
    <row r="72824" spans="1:3" x14ac:dyDescent="0.25">
      <c r="A72824" s="1">
        <v>197798201812386</v>
      </c>
      <c r="C72824" s="1">
        <v>315900392826547</v>
      </c>
    </row>
    <row r="72825" spans="1:3" x14ac:dyDescent="0.25">
      <c r="A72825" s="1">
        <v>295275209749305</v>
      </c>
      <c r="C72825" s="1">
        <v>538241083260947</v>
      </c>
    </row>
    <row r="72826" spans="1:3" x14ac:dyDescent="0.25">
      <c r="A72826" s="1">
        <v>757128417143674</v>
      </c>
      <c r="C72826" s="1">
        <v>453333775198793</v>
      </c>
    </row>
    <row r="72827" spans="1:3" x14ac:dyDescent="0.25">
      <c r="A72827" s="1">
        <v>211761039953003</v>
      </c>
      <c r="C72827" s="1">
        <v>813315352932376</v>
      </c>
    </row>
    <row r="72828" spans="1:3" x14ac:dyDescent="0.25">
      <c r="A72828" s="1">
        <v>139067724750210</v>
      </c>
      <c r="C72828" s="1">
        <v>578439682401711</v>
      </c>
    </row>
    <row r="72829" spans="1:3" x14ac:dyDescent="0.25">
      <c r="A72829" s="1">
        <v>919597916661761</v>
      </c>
      <c r="C72829" s="1">
        <v>219308846694928</v>
      </c>
    </row>
    <row r="72830" spans="1:3" x14ac:dyDescent="0.25">
      <c r="A72830" s="1">
        <v>697853824825761</v>
      </c>
      <c r="C72830" s="1">
        <v>462975738279362</v>
      </c>
    </row>
    <row r="72831" spans="1:3" x14ac:dyDescent="0.25">
      <c r="A72831" s="1">
        <v>532237652075223</v>
      </c>
      <c r="C72831" s="1">
        <v>509802276014571</v>
      </c>
    </row>
    <row r="72832" spans="1:3" x14ac:dyDescent="0.25">
      <c r="A72832" s="1">
        <v>515789430055441</v>
      </c>
      <c r="C72832" s="1">
        <v>533359734608222</v>
      </c>
    </row>
    <row r="72833" spans="1:3" x14ac:dyDescent="0.25">
      <c r="A72833" s="1">
        <v>550549566952955</v>
      </c>
      <c r="C72833" s="1">
        <v>365424096388881</v>
      </c>
    </row>
    <row r="72834" spans="1:3" x14ac:dyDescent="0.25">
      <c r="A72834" s="1">
        <v>952301774461521</v>
      </c>
      <c r="C72834" s="1">
        <v>794834776230163</v>
      </c>
    </row>
    <row r="72835" spans="1:3" x14ac:dyDescent="0.25">
      <c r="A72835" s="1">
        <v>365279475208100</v>
      </c>
      <c r="C72835" s="1">
        <v>282352423764302</v>
      </c>
    </row>
    <row r="72836" spans="1:3" x14ac:dyDescent="0.25">
      <c r="A72836" s="1">
        <v>263527666335082</v>
      </c>
      <c r="C72836" s="1">
        <v>314232679674311</v>
      </c>
    </row>
    <row r="72837" spans="1:3" x14ac:dyDescent="0.25">
      <c r="A72837" s="1">
        <v>995798013660825</v>
      </c>
      <c r="C72837" s="1">
        <v>523851276713840</v>
      </c>
    </row>
    <row r="72838" spans="1:3" x14ac:dyDescent="0.25">
      <c r="A72838" s="1">
        <v>647873827405796</v>
      </c>
      <c r="C72838" s="1">
        <v>274850029927607</v>
      </c>
    </row>
    <row r="72839" spans="1:3" x14ac:dyDescent="0.25">
      <c r="A72839" s="1">
        <v>794421783931096</v>
      </c>
      <c r="C72839" s="1">
        <v>722942703910007</v>
      </c>
    </row>
    <row r="72840" spans="1:3" x14ac:dyDescent="0.25">
      <c r="A72840" s="1">
        <v>753417042663188</v>
      </c>
      <c r="C72840" s="1">
        <v>660216697201845</v>
      </c>
    </row>
    <row r="72841" spans="1:3" x14ac:dyDescent="0.25">
      <c r="A72841" s="1">
        <v>123556670416174</v>
      </c>
      <c r="C72841" s="1">
        <v>958838121866166</v>
      </c>
    </row>
    <row r="72842" spans="1:3" x14ac:dyDescent="0.25">
      <c r="A72842" s="1">
        <v>621701444559261</v>
      </c>
      <c r="C72842" s="1">
        <v>797070993183924</v>
      </c>
    </row>
    <row r="72843" spans="1:3" x14ac:dyDescent="0.25">
      <c r="A72843" s="1">
        <v>415673060747811</v>
      </c>
      <c r="C72843" s="1">
        <v>917988431645821</v>
      </c>
    </row>
    <row r="72844" spans="1:3" x14ac:dyDescent="0.25">
      <c r="A72844" s="1">
        <v>193729037425909</v>
      </c>
      <c r="C72844" s="1">
        <v>912588411784635</v>
      </c>
    </row>
    <row r="72845" spans="1:3" x14ac:dyDescent="0.25">
      <c r="A72845" s="1">
        <v>170934863760176</v>
      </c>
      <c r="C72845" s="1">
        <v>587586691874847</v>
      </c>
    </row>
    <row r="72846" spans="1:3" x14ac:dyDescent="0.25">
      <c r="A72846" s="1">
        <v>359639345265335</v>
      </c>
      <c r="C72846" s="1">
        <v>701039733160952</v>
      </c>
    </row>
    <row r="72847" spans="1:3" x14ac:dyDescent="0.25">
      <c r="A72847" s="1">
        <v>829057073860798</v>
      </c>
      <c r="C72847" s="1">
        <v>982529615203335</v>
      </c>
    </row>
    <row r="72848" spans="1:3" x14ac:dyDescent="0.25">
      <c r="A72848" s="1">
        <v>525242363496090</v>
      </c>
      <c r="C72848" s="1">
        <v>203808326770234</v>
      </c>
    </row>
    <row r="72849" spans="1:3" x14ac:dyDescent="0.25">
      <c r="A72849" s="1">
        <v>282091550925881</v>
      </c>
      <c r="C72849" s="1">
        <v>661912966344030</v>
      </c>
    </row>
    <row r="72850" spans="1:3" x14ac:dyDescent="0.25">
      <c r="A72850" s="1">
        <v>576244245871476</v>
      </c>
      <c r="C72850" s="1">
        <v>630898836815592</v>
      </c>
    </row>
    <row r="72851" spans="1:3" x14ac:dyDescent="0.25">
      <c r="A72851" s="1">
        <v>628777859116472</v>
      </c>
      <c r="C72851" s="1">
        <v>155246181091786</v>
      </c>
    </row>
    <row r="72852" spans="1:3" x14ac:dyDescent="0.25">
      <c r="A72852" s="1">
        <v>916600305532929</v>
      </c>
      <c r="C72852" s="1">
        <v>304054674767050</v>
      </c>
    </row>
    <row r="72853" spans="1:3" x14ac:dyDescent="0.25">
      <c r="A72853" s="1">
        <v>800445219171606</v>
      </c>
      <c r="C72853" s="1">
        <v>149062781218975</v>
      </c>
    </row>
    <row r="72854" spans="1:3" x14ac:dyDescent="0.25">
      <c r="A72854" s="1">
        <v>780209608871071</v>
      </c>
      <c r="C72854" s="1">
        <v>675556279444136</v>
      </c>
    </row>
    <row r="72855" spans="1:3" x14ac:dyDescent="0.25">
      <c r="A72855" s="1">
        <v>933799853721672</v>
      </c>
      <c r="C72855" s="1">
        <v>462757517488257</v>
      </c>
    </row>
    <row r="72856" spans="1:3" x14ac:dyDescent="0.25">
      <c r="A72856" s="1">
        <v>974178207183851</v>
      </c>
      <c r="C72856" s="1">
        <v>337950478861714</v>
      </c>
    </row>
    <row r="72857" spans="1:3" x14ac:dyDescent="0.25">
      <c r="A72857" s="1">
        <v>398896739021984</v>
      </c>
      <c r="C72857" s="1">
        <v>801395696279215</v>
      </c>
    </row>
    <row r="72858" spans="1:3" x14ac:dyDescent="0.25">
      <c r="A72858" s="1">
        <v>181635736964672</v>
      </c>
      <c r="C72858" s="1">
        <v>835215085775069</v>
      </c>
    </row>
    <row r="72859" spans="1:3" x14ac:dyDescent="0.25">
      <c r="A72859" s="1">
        <v>780649236464275</v>
      </c>
      <c r="C72859" s="1">
        <v>657128669281676</v>
      </c>
    </row>
    <row r="72860" spans="1:3" x14ac:dyDescent="0.25">
      <c r="A72860" s="1">
        <v>611986007421695</v>
      </c>
      <c r="C72860" s="1">
        <v>241648879755608</v>
      </c>
    </row>
    <row r="72861" spans="1:3" x14ac:dyDescent="0.25">
      <c r="A72861" s="1">
        <v>260048517937910</v>
      </c>
      <c r="C72861" s="1">
        <v>356912781586257</v>
      </c>
    </row>
    <row r="72862" spans="1:3" x14ac:dyDescent="0.25">
      <c r="A72862" s="1">
        <v>306996068239257</v>
      </c>
      <c r="C72862" s="1">
        <v>959442705843257</v>
      </c>
    </row>
    <row r="72863" spans="1:3" x14ac:dyDescent="0.25">
      <c r="A72863" s="1">
        <v>821705125264672</v>
      </c>
      <c r="C72863" s="1">
        <v>650807637072513</v>
      </c>
    </row>
    <row r="72864" spans="1:3" x14ac:dyDescent="0.25">
      <c r="A72864" s="1">
        <v>641472375916048</v>
      </c>
      <c r="C72864" s="1">
        <v>655730153935758</v>
      </c>
    </row>
    <row r="72865" spans="1:3" x14ac:dyDescent="0.25">
      <c r="A72865" s="1">
        <v>925005088644839</v>
      </c>
      <c r="C72865" s="1">
        <v>526722332735367</v>
      </c>
    </row>
    <row r="72866" spans="1:3" x14ac:dyDescent="0.25">
      <c r="A72866" s="1">
        <v>438578265135346</v>
      </c>
      <c r="C72866" s="1">
        <v>196273078779247</v>
      </c>
    </row>
    <row r="72867" spans="1:3" x14ac:dyDescent="0.25">
      <c r="A72867" s="1">
        <v>285122674389500</v>
      </c>
      <c r="C72867" s="1">
        <v>135719116240138</v>
      </c>
    </row>
    <row r="72868" spans="1:3" x14ac:dyDescent="0.25">
      <c r="A72868" s="1">
        <v>838496975497641</v>
      </c>
      <c r="C72868" s="1">
        <v>391283409645356</v>
      </c>
    </row>
    <row r="72869" spans="1:3" x14ac:dyDescent="0.25">
      <c r="A72869" s="1">
        <v>993408469860714</v>
      </c>
      <c r="C72869" s="1">
        <v>414211115907773</v>
      </c>
    </row>
    <row r="72870" spans="1:3" x14ac:dyDescent="0.25">
      <c r="A72870" s="1">
        <v>280558936761112</v>
      </c>
      <c r="C72870" s="1">
        <v>158286597774039</v>
      </c>
    </row>
    <row r="72871" spans="1:3" x14ac:dyDescent="0.25">
      <c r="A72871" s="1">
        <v>420421892492219</v>
      </c>
      <c r="C72871" s="1">
        <v>164337629786462</v>
      </c>
    </row>
    <row r="72872" spans="1:3" x14ac:dyDescent="0.25">
      <c r="A72872" s="1">
        <v>540194156548816</v>
      </c>
      <c r="C72872" s="1">
        <v>961279442141076</v>
      </c>
    </row>
    <row r="72873" spans="1:3" x14ac:dyDescent="0.25">
      <c r="A72873" s="1">
        <v>468376977338357</v>
      </c>
      <c r="C72873" s="1">
        <v>573458188745145</v>
      </c>
    </row>
    <row r="72874" spans="1:3" x14ac:dyDescent="0.25">
      <c r="A72874" s="1">
        <v>511058324337510</v>
      </c>
      <c r="C72874" s="1">
        <v>908872792540296</v>
      </c>
    </row>
    <row r="72875" spans="1:3" x14ac:dyDescent="0.25">
      <c r="A72875" s="1">
        <v>497550475447005</v>
      </c>
      <c r="C72875" s="1">
        <v>161689489085499</v>
      </c>
    </row>
    <row r="72876" spans="1:3" x14ac:dyDescent="0.25">
      <c r="A72876" s="1">
        <v>355491832451422</v>
      </c>
      <c r="C72876" s="1">
        <v>528598730492262</v>
      </c>
    </row>
    <row r="72877" spans="1:3" x14ac:dyDescent="0.25">
      <c r="A72877" s="1">
        <v>916729972089168</v>
      </c>
      <c r="C72877" s="1">
        <v>292207403580686</v>
      </c>
    </row>
    <row r="72878" spans="1:3" x14ac:dyDescent="0.25">
      <c r="A72878" s="1">
        <v>961139395529158</v>
      </c>
      <c r="C72878" s="1">
        <v>207334514483321</v>
      </c>
    </row>
    <row r="72879" spans="1:3" x14ac:dyDescent="0.25">
      <c r="A72879" s="1">
        <v>429286973495500</v>
      </c>
      <c r="C72879" s="1">
        <v>604039774939580</v>
      </c>
    </row>
    <row r="72880" spans="1:3" x14ac:dyDescent="0.25">
      <c r="A72880" s="1">
        <v>546718588525525</v>
      </c>
      <c r="C72880" s="1">
        <v>393805450388244</v>
      </c>
    </row>
    <row r="72881" spans="1:3" x14ac:dyDescent="0.25">
      <c r="A72881" s="1">
        <v>812430756042093</v>
      </c>
      <c r="C72881" s="1">
        <v>141949435631639</v>
      </c>
    </row>
    <row r="72882" spans="1:3" x14ac:dyDescent="0.25">
      <c r="A72882" s="1">
        <v>802631765236218</v>
      </c>
      <c r="C72882" s="1">
        <v>871713660076026</v>
      </c>
    </row>
    <row r="72883" spans="1:3" x14ac:dyDescent="0.25">
      <c r="A72883" s="1">
        <v>484244594804769</v>
      </c>
      <c r="C72883" s="1">
        <v>872900294792194</v>
      </c>
    </row>
    <row r="72884" spans="1:3" x14ac:dyDescent="0.25">
      <c r="A72884" s="1">
        <v>832467512153268</v>
      </c>
      <c r="C72884" s="1">
        <v>377122010380586</v>
      </c>
    </row>
    <row r="72885" spans="1:3" x14ac:dyDescent="0.25">
      <c r="A72885" s="1">
        <v>553043037828861</v>
      </c>
      <c r="C72885" s="1">
        <v>469754749503266</v>
      </c>
    </row>
    <row r="72886" spans="1:3" x14ac:dyDescent="0.25">
      <c r="A72886" s="1">
        <v>949792202611922</v>
      </c>
      <c r="C72886" s="1">
        <v>529543918096339</v>
      </c>
    </row>
    <row r="72887" spans="1:3" x14ac:dyDescent="0.25">
      <c r="A72887" s="1">
        <v>521045976436763</v>
      </c>
      <c r="C72887" s="1">
        <v>408379387775937</v>
      </c>
    </row>
    <row r="72888" spans="1:3" x14ac:dyDescent="0.25">
      <c r="A72888" s="1">
        <v>533642605396893</v>
      </c>
      <c r="C72888" s="1">
        <v>165302905728300</v>
      </c>
    </row>
    <row r="72889" spans="1:3" x14ac:dyDescent="0.25">
      <c r="A72889" s="1">
        <v>985441099957471</v>
      </c>
      <c r="C72889" s="1">
        <v>794806274964608</v>
      </c>
    </row>
    <row r="72890" spans="1:3" x14ac:dyDescent="0.25">
      <c r="A72890" s="1">
        <v>575444544577021</v>
      </c>
      <c r="C72890" s="1">
        <v>795694957983059</v>
      </c>
    </row>
    <row r="72891" spans="1:3" x14ac:dyDescent="0.25">
      <c r="A72891" s="1">
        <v>389404465903198</v>
      </c>
      <c r="C72891" s="1">
        <v>555661671485586</v>
      </c>
    </row>
    <row r="72892" spans="1:3" x14ac:dyDescent="0.25">
      <c r="A72892" s="1">
        <v>892383382502789</v>
      </c>
      <c r="C72892" s="1">
        <v>442826033865057</v>
      </c>
    </row>
    <row r="72893" spans="1:3" x14ac:dyDescent="0.25">
      <c r="A72893" s="1">
        <v>688918724207410</v>
      </c>
      <c r="C72893" s="1">
        <v>730335157817457</v>
      </c>
    </row>
    <row r="72894" spans="1:3" x14ac:dyDescent="0.25">
      <c r="A72894" s="1">
        <v>739903865807529</v>
      </c>
      <c r="C72894" s="1">
        <v>839636220813937</v>
      </c>
    </row>
    <row r="72895" spans="1:3" x14ac:dyDescent="0.25">
      <c r="A72895" s="1">
        <v>275387873288940</v>
      </c>
      <c r="C72895" s="1">
        <v>731938090394596</v>
      </c>
    </row>
    <row r="72896" spans="1:3" x14ac:dyDescent="0.25">
      <c r="A72896" s="1">
        <v>730806570688121</v>
      </c>
      <c r="C72896" s="1">
        <v>764785956589354</v>
      </c>
    </row>
    <row r="72897" spans="1:3" x14ac:dyDescent="0.25">
      <c r="A72897" s="1">
        <v>731899989567928</v>
      </c>
      <c r="C72897" s="1">
        <v>573745579725132</v>
      </c>
    </row>
    <row r="72898" spans="1:3" x14ac:dyDescent="0.25">
      <c r="A72898" s="1">
        <v>697396703185153</v>
      </c>
      <c r="C72898" s="1">
        <v>470896366334114</v>
      </c>
    </row>
    <row r="72899" spans="1:3" x14ac:dyDescent="0.25">
      <c r="A72899" s="1">
        <v>816855653928246</v>
      </c>
      <c r="C72899" s="1">
        <v>896554464819524</v>
      </c>
    </row>
    <row r="72900" spans="1:3" x14ac:dyDescent="0.25">
      <c r="A72900" s="1">
        <v>961149870288383</v>
      </c>
      <c r="C72900" s="1">
        <v>791510587161228</v>
      </c>
    </row>
    <row r="72901" spans="1:3" x14ac:dyDescent="0.25">
      <c r="A72901" s="1">
        <v>213392221883042</v>
      </c>
      <c r="C72901" s="1">
        <v>430956698440705</v>
      </c>
    </row>
    <row r="72902" spans="1:3" x14ac:dyDescent="0.25">
      <c r="A72902" s="1">
        <v>750844488879320</v>
      </c>
      <c r="C72902" s="1">
        <v>880907760189301</v>
      </c>
    </row>
    <row r="72903" spans="1:3" x14ac:dyDescent="0.25">
      <c r="A72903" s="1">
        <v>367329009335784</v>
      </c>
      <c r="C72903" s="1">
        <v>279132459661906</v>
      </c>
    </row>
    <row r="72904" spans="1:3" x14ac:dyDescent="0.25">
      <c r="A72904" s="1">
        <v>758193535893943</v>
      </c>
      <c r="C72904" s="1">
        <v>651440696616293</v>
      </c>
    </row>
    <row r="72905" spans="1:3" x14ac:dyDescent="0.25">
      <c r="A72905" s="1">
        <v>590680305494280</v>
      </c>
      <c r="C72905" s="1">
        <v>867524216021740</v>
      </c>
    </row>
    <row r="72906" spans="1:3" x14ac:dyDescent="0.25">
      <c r="A72906" s="1">
        <v>272286324911543</v>
      </c>
      <c r="C72906" s="1">
        <v>427252372261435</v>
      </c>
    </row>
    <row r="72907" spans="1:3" x14ac:dyDescent="0.25">
      <c r="A72907" s="1">
        <v>660934627239259</v>
      </c>
      <c r="C72907" s="1">
        <v>606266710797799</v>
      </c>
    </row>
    <row r="72908" spans="1:3" x14ac:dyDescent="0.25">
      <c r="A72908" s="1">
        <v>559084535351406</v>
      </c>
      <c r="C72908" s="1">
        <v>427450066655377</v>
      </c>
    </row>
    <row r="72909" spans="1:3" x14ac:dyDescent="0.25">
      <c r="A72909" s="1">
        <v>442754782892242</v>
      </c>
      <c r="C72909" s="1">
        <v>504082334106615</v>
      </c>
    </row>
    <row r="72910" spans="1:3" x14ac:dyDescent="0.25">
      <c r="A72910" s="1">
        <v>893446244532237</v>
      </c>
      <c r="C72910" s="1">
        <v>513790581349977</v>
      </c>
    </row>
    <row r="72911" spans="1:3" x14ac:dyDescent="0.25">
      <c r="A72911" s="1">
        <v>130544222227127</v>
      </c>
      <c r="C72911" s="1">
        <v>237882868594082</v>
      </c>
    </row>
    <row r="72912" spans="1:3" x14ac:dyDescent="0.25">
      <c r="A72912" s="1">
        <v>783159678796088</v>
      </c>
      <c r="C72912" s="1">
        <v>613322389515587</v>
      </c>
    </row>
    <row r="72913" spans="1:3" x14ac:dyDescent="0.25">
      <c r="A72913" s="1">
        <v>279865588533948</v>
      </c>
      <c r="C72913" s="1">
        <v>763490569046606</v>
      </c>
    </row>
    <row r="72914" spans="1:3" x14ac:dyDescent="0.25">
      <c r="A72914" s="1">
        <v>600720512943407</v>
      </c>
      <c r="C72914" s="1">
        <v>373244704159994</v>
      </c>
    </row>
    <row r="72915" spans="1:3" x14ac:dyDescent="0.25">
      <c r="A72915" s="1">
        <v>907940123319513</v>
      </c>
      <c r="C72915" s="1">
        <v>288584431316515</v>
      </c>
    </row>
    <row r="72916" spans="1:3" x14ac:dyDescent="0.25">
      <c r="A72916" s="1">
        <v>427054912555829</v>
      </c>
      <c r="C72916" s="1">
        <v>733776320074372</v>
      </c>
    </row>
    <row r="72917" spans="1:3" x14ac:dyDescent="0.25">
      <c r="A72917" s="1">
        <v>842765713638841</v>
      </c>
      <c r="C72917" s="1">
        <v>650485442642150</v>
      </c>
    </row>
    <row r="72918" spans="1:3" x14ac:dyDescent="0.25">
      <c r="A72918" s="1">
        <v>163673543397373</v>
      </c>
      <c r="C72918" s="1">
        <v>688687413953473</v>
      </c>
    </row>
    <row r="72919" spans="1:3" x14ac:dyDescent="0.25">
      <c r="A72919" s="1">
        <v>427772262414629</v>
      </c>
      <c r="C72919" s="1">
        <v>727574653007667</v>
      </c>
    </row>
    <row r="72920" spans="1:3" x14ac:dyDescent="0.25">
      <c r="A72920" s="1">
        <v>286524737181517</v>
      </c>
      <c r="C72920" s="1">
        <v>457784553361955</v>
      </c>
    </row>
    <row r="72921" spans="1:3" x14ac:dyDescent="0.25">
      <c r="A72921" s="1">
        <v>339101747459223</v>
      </c>
      <c r="C72921" s="1">
        <v>841490183888278</v>
      </c>
    </row>
    <row r="72922" spans="1:3" x14ac:dyDescent="0.25">
      <c r="A72922" s="1">
        <v>321777437370367</v>
      </c>
      <c r="C72922" s="1">
        <v>386274680080428</v>
      </c>
    </row>
    <row r="72923" spans="1:3" x14ac:dyDescent="0.25">
      <c r="A72923" s="1">
        <v>704820151251817</v>
      </c>
      <c r="C72923" s="1">
        <v>855051261572629</v>
      </c>
    </row>
    <row r="72924" spans="1:3" x14ac:dyDescent="0.25">
      <c r="A72924" s="1">
        <v>752253925576474</v>
      </c>
      <c r="C72924" s="1">
        <v>797927905226768</v>
      </c>
    </row>
    <row r="72925" spans="1:3" x14ac:dyDescent="0.25">
      <c r="A72925" s="1">
        <v>425910551086456</v>
      </c>
      <c r="C72925" s="1">
        <v>412153810816234</v>
      </c>
    </row>
    <row r="72926" spans="1:3" x14ac:dyDescent="0.25">
      <c r="A72926" s="1">
        <v>668792326452255</v>
      </c>
      <c r="C72926" s="1">
        <v>179169517311210</v>
      </c>
    </row>
    <row r="72927" spans="1:3" x14ac:dyDescent="0.25">
      <c r="A72927" s="1">
        <v>418570916331365</v>
      </c>
      <c r="C72927" s="1">
        <v>236752141942978</v>
      </c>
    </row>
    <row r="72928" spans="1:3" x14ac:dyDescent="0.25">
      <c r="A72928" s="1">
        <v>988155881041423</v>
      </c>
      <c r="C72928" s="1">
        <v>816739149167888</v>
      </c>
    </row>
    <row r="72929" spans="1:3" x14ac:dyDescent="0.25">
      <c r="A72929" s="1">
        <v>952056522645464</v>
      </c>
      <c r="C72929" s="1">
        <v>587924114107890</v>
      </c>
    </row>
    <row r="72930" spans="1:3" x14ac:dyDescent="0.25">
      <c r="A72930" s="1">
        <v>319492371897830</v>
      </c>
      <c r="C72930" s="1">
        <v>429313185741518</v>
      </c>
    </row>
    <row r="72931" spans="1:3" x14ac:dyDescent="0.25">
      <c r="A72931" s="1">
        <v>176355277392456</v>
      </c>
      <c r="C72931" s="1">
        <v>930061419814352</v>
      </c>
    </row>
    <row r="72932" spans="1:3" x14ac:dyDescent="0.25">
      <c r="A72932" s="1">
        <v>605912546423243</v>
      </c>
      <c r="C72932" s="1">
        <v>351486164514864</v>
      </c>
    </row>
    <row r="72933" spans="1:3" x14ac:dyDescent="0.25">
      <c r="A72933" s="1">
        <v>357115637590063</v>
      </c>
      <c r="C72933" s="1">
        <v>940857257737752</v>
      </c>
    </row>
    <row r="72934" spans="1:3" x14ac:dyDescent="0.25">
      <c r="A72934" s="1">
        <v>139068944245728</v>
      </c>
      <c r="C72934" s="1">
        <v>330562326435164</v>
      </c>
    </row>
    <row r="72935" spans="1:3" x14ac:dyDescent="0.25">
      <c r="A72935" s="1">
        <v>899379365423097</v>
      </c>
      <c r="C72935" s="1">
        <v>311277803860082</v>
      </c>
    </row>
    <row r="72936" spans="1:3" x14ac:dyDescent="0.25">
      <c r="A72936" s="1">
        <v>637044386216960</v>
      </c>
      <c r="C72936" s="1">
        <v>606198830542280</v>
      </c>
    </row>
    <row r="72937" spans="1:3" x14ac:dyDescent="0.25">
      <c r="A72937" s="1">
        <v>317446571310647</v>
      </c>
      <c r="C72937" s="1">
        <v>135467964855628</v>
      </c>
    </row>
    <row r="72938" spans="1:3" x14ac:dyDescent="0.25">
      <c r="A72938" s="1">
        <v>622463682515358</v>
      </c>
      <c r="C72938" s="1">
        <v>235969231341975</v>
      </c>
    </row>
    <row r="72939" spans="1:3" x14ac:dyDescent="0.25">
      <c r="A72939" s="1">
        <v>970981133703792</v>
      </c>
      <c r="C72939" s="1">
        <v>105935699515678</v>
      </c>
    </row>
    <row r="72940" spans="1:3" x14ac:dyDescent="0.25">
      <c r="A72940" s="1">
        <v>395477528426494</v>
      </c>
      <c r="C72940" s="1">
        <v>349592955297241</v>
      </c>
    </row>
    <row r="72941" spans="1:3" x14ac:dyDescent="0.25">
      <c r="A72941" s="1">
        <v>171771142445776</v>
      </c>
      <c r="C72941" s="1">
        <v>177976945855120</v>
      </c>
    </row>
    <row r="72942" spans="1:3" x14ac:dyDescent="0.25">
      <c r="A72942" s="1">
        <v>474341748123452</v>
      </c>
      <c r="C72942" s="1">
        <v>245926817056778</v>
      </c>
    </row>
    <row r="72943" spans="1:3" x14ac:dyDescent="0.25">
      <c r="A72943" s="1">
        <v>114272312940638</v>
      </c>
      <c r="C72943" s="1">
        <v>111043404623597</v>
      </c>
    </row>
    <row r="72944" spans="1:3" x14ac:dyDescent="0.25">
      <c r="A72944" s="1">
        <v>978197555829286</v>
      </c>
      <c r="C72944" s="1">
        <v>876176011409940</v>
      </c>
    </row>
    <row r="72945" spans="1:3" x14ac:dyDescent="0.25">
      <c r="A72945" s="1">
        <v>543862526487185</v>
      </c>
      <c r="C72945" s="1">
        <v>700091984007678</v>
      </c>
    </row>
    <row r="72946" spans="1:3" x14ac:dyDescent="0.25">
      <c r="A72946" s="1">
        <v>357322131297479</v>
      </c>
      <c r="C72946" s="1">
        <v>947297597174855</v>
      </c>
    </row>
    <row r="72947" spans="1:3" x14ac:dyDescent="0.25">
      <c r="A72947" s="1">
        <v>435659143052096</v>
      </c>
      <c r="C72947" s="1">
        <v>361481441516551</v>
      </c>
    </row>
    <row r="72948" spans="1:3" x14ac:dyDescent="0.25">
      <c r="A72948" s="1">
        <v>591687917771274</v>
      </c>
      <c r="C72948" s="1">
        <v>224399766368006</v>
      </c>
    </row>
    <row r="72949" spans="1:3" x14ac:dyDescent="0.25">
      <c r="A72949" s="1">
        <v>486022238374348</v>
      </c>
      <c r="C72949" s="1">
        <v>152402235204056</v>
      </c>
    </row>
    <row r="72950" spans="1:3" x14ac:dyDescent="0.25">
      <c r="A72950" s="1">
        <v>811710671457369</v>
      </c>
      <c r="C72950" s="1">
        <v>819676867494834</v>
      </c>
    </row>
    <row r="72951" spans="1:3" x14ac:dyDescent="0.25">
      <c r="A72951" s="1">
        <v>190911427289448</v>
      </c>
      <c r="C72951" s="1">
        <v>172166734538532</v>
      </c>
    </row>
    <row r="72952" spans="1:3" x14ac:dyDescent="0.25">
      <c r="A72952" s="1">
        <v>942888859006655</v>
      </c>
      <c r="C72952" s="1">
        <v>934889999701738</v>
      </c>
    </row>
    <row r="72953" spans="1:3" x14ac:dyDescent="0.25">
      <c r="A72953" s="1">
        <v>224972340663969</v>
      </c>
      <c r="C72953" s="1">
        <v>606551311792973</v>
      </c>
    </row>
    <row r="72954" spans="1:3" x14ac:dyDescent="0.25">
      <c r="A72954" s="1">
        <v>494995268318113</v>
      </c>
      <c r="C72954" s="1">
        <v>683065472434781</v>
      </c>
    </row>
    <row r="72955" spans="1:3" x14ac:dyDescent="0.25">
      <c r="A72955" s="1">
        <v>130564088012574</v>
      </c>
      <c r="C72955" s="1">
        <v>690541124865664</v>
      </c>
    </row>
    <row r="72956" spans="1:3" x14ac:dyDescent="0.25">
      <c r="A72956" s="1">
        <v>811766129683085</v>
      </c>
      <c r="C72956" s="1">
        <v>104380337572573</v>
      </c>
    </row>
    <row r="72957" spans="1:3" x14ac:dyDescent="0.25">
      <c r="A72957" s="1">
        <v>212191999706331</v>
      </c>
      <c r="C72957" s="1">
        <v>719056375913518</v>
      </c>
    </row>
    <row r="72958" spans="1:3" x14ac:dyDescent="0.25">
      <c r="A72958" s="1">
        <v>946345302720749</v>
      </c>
      <c r="C72958" s="1">
        <v>445498131846909</v>
      </c>
    </row>
    <row r="72959" spans="1:3" x14ac:dyDescent="0.25">
      <c r="A72959" s="1">
        <v>785378411384639</v>
      </c>
      <c r="C72959" s="1">
        <v>608110915457263</v>
      </c>
    </row>
    <row r="72960" spans="1:3" x14ac:dyDescent="0.25">
      <c r="A72960" s="1">
        <v>174390575371281</v>
      </c>
      <c r="C72960" s="1">
        <v>666581074439619</v>
      </c>
    </row>
    <row r="72961" spans="1:3" x14ac:dyDescent="0.25">
      <c r="A72961" s="1">
        <v>197522418199835</v>
      </c>
      <c r="C72961" s="1">
        <v>290889050159578</v>
      </c>
    </row>
    <row r="72962" spans="1:3" x14ac:dyDescent="0.25">
      <c r="A72962" s="1">
        <v>404831592735957</v>
      </c>
      <c r="C72962" s="1">
        <v>771436444148008</v>
      </c>
    </row>
    <row r="72963" spans="1:3" x14ac:dyDescent="0.25">
      <c r="A72963" s="1">
        <v>855552125127143</v>
      </c>
      <c r="C72963" s="1">
        <v>863869635340964</v>
      </c>
    </row>
    <row r="72964" spans="1:3" x14ac:dyDescent="0.25">
      <c r="A72964" s="1">
        <v>620767265861705</v>
      </c>
      <c r="C72964" s="1">
        <v>341364000853572</v>
      </c>
    </row>
    <row r="72965" spans="1:3" x14ac:dyDescent="0.25">
      <c r="A72965" s="1">
        <v>602907345651108</v>
      </c>
      <c r="C72965" s="1">
        <v>797745415227429</v>
      </c>
    </row>
    <row r="72966" spans="1:3" x14ac:dyDescent="0.25">
      <c r="A72966" s="1">
        <v>629860524315523</v>
      </c>
      <c r="C72966" s="1">
        <v>718047295602360</v>
      </c>
    </row>
    <row r="72967" spans="1:3" x14ac:dyDescent="0.25">
      <c r="A72967" s="1">
        <v>179987916744581</v>
      </c>
      <c r="C72967" s="1">
        <v>319846256007385</v>
      </c>
    </row>
    <row r="72968" spans="1:3" x14ac:dyDescent="0.25">
      <c r="A72968" s="1">
        <v>862512817590614</v>
      </c>
      <c r="C72968" s="1">
        <v>958421053944330</v>
      </c>
    </row>
    <row r="72969" spans="1:3" x14ac:dyDescent="0.25">
      <c r="A72969" s="1">
        <v>397790557794364</v>
      </c>
      <c r="C72969" s="1">
        <v>574816336292846</v>
      </c>
    </row>
    <row r="72970" spans="1:3" x14ac:dyDescent="0.25">
      <c r="A72970" s="1">
        <v>213160736957940</v>
      </c>
      <c r="C72970" s="1">
        <v>965664396197112</v>
      </c>
    </row>
    <row r="72971" spans="1:3" x14ac:dyDescent="0.25">
      <c r="A72971" s="1">
        <v>981344205368869</v>
      </c>
      <c r="C72971" s="1">
        <v>673894828980393</v>
      </c>
    </row>
    <row r="72972" spans="1:3" x14ac:dyDescent="0.25">
      <c r="A72972" s="1">
        <v>366475789688714</v>
      </c>
      <c r="C72972" s="1">
        <v>354371033065907</v>
      </c>
    </row>
    <row r="72973" spans="1:3" x14ac:dyDescent="0.25">
      <c r="A72973" s="1">
        <v>192608086419744</v>
      </c>
      <c r="C72973" s="1">
        <v>832779070320731</v>
      </c>
    </row>
    <row r="72974" spans="1:3" x14ac:dyDescent="0.25">
      <c r="A72974" s="1">
        <v>687836404031980</v>
      </c>
      <c r="C72974" s="1">
        <v>667836450497538</v>
      </c>
    </row>
    <row r="72975" spans="1:3" x14ac:dyDescent="0.25">
      <c r="A72975" s="1">
        <v>466274379330185</v>
      </c>
      <c r="C72975" s="1">
        <v>385055596967206</v>
      </c>
    </row>
    <row r="72976" spans="1:3" x14ac:dyDescent="0.25">
      <c r="A72976" s="1">
        <v>634435994274212</v>
      </c>
      <c r="C72976" s="1">
        <v>364210608968400</v>
      </c>
    </row>
    <row r="72977" spans="1:3" x14ac:dyDescent="0.25">
      <c r="A72977" s="1">
        <v>967331557505241</v>
      </c>
      <c r="C72977" s="1">
        <v>606873275765684</v>
      </c>
    </row>
    <row r="72978" spans="1:3" x14ac:dyDescent="0.25">
      <c r="A72978" s="1">
        <v>281478142320328</v>
      </c>
      <c r="C72978" s="1">
        <v>352317762828375</v>
      </c>
    </row>
    <row r="72979" spans="1:3" x14ac:dyDescent="0.25">
      <c r="A72979" s="1">
        <v>151418356798430</v>
      </c>
      <c r="C72979" s="1">
        <v>794458502830675</v>
      </c>
    </row>
    <row r="72980" spans="1:3" x14ac:dyDescent="0.25">
      <c r="A72980" s="1">
        <v>312169397724238</v>
      </c>
      <c r="C72980" s="1">
        <v>778341177245464</v>
      </c>
    </row>
    <row r="72981" spans="1:3" x14ac:dyDescent="0.25">
      <c r="A72981" s="1">
        <v>306941222505264</v>
      </c>
      <c r="C72981" s="1">
        <v>926378509329691</v>
      </c>
    </row>
    <row r="72982" spans="1:3" x14ac:dyDescent="0.25">
      <c r="A72982" s="1">
        <v>597706258548583</v>
      </c>
      <c r="C72982" s="1">
        <v>368294877132607</v>
      </c>
    </row>
    <row r="72983" spans="1:3" x14ac:dyDescent="0.25">
      <c r="A72983" s="1">
        <v>502262155420477</v>
      </c>
      <c r="C72983" s="1">
        <v>236868407863882</v>
      </c>
    </row>
    <row r="72984" spans="1:3" x14ac:dyDescent="0.25">
      <c r="A72984" s="1">
        <v>421863983184695</v>
      </c>
      <c r="C72984" s="1">
        <v>460568379124916</v>
      </c>
    </row>
    <row r="72985" spans="1:3" x14ac:dyDescent="0.25">
      <c r="A72985" s="1">
        <v>591245205192245</v>
      </c>
      <c r="C72985" s="1">
        <v>734433867054694</v>
      </c>
    </row>
    <row r="72986" spans="1:3" x14ac:dyDescent="0.25">
      <c r="A72986" s="1">
        <v>905756041474410</v>
      </c>
      <c r="C72986" s="1">
        <v>320989679452543</v>
      </c>
    </row>
    <row r="72987" spans="1:3" x14ac:dyDescent="0.25">
      <c r="A72987" s="1">
        <v>323366355613852</v>
      </c>
      <c r="C72987" s="1">
        <v>409502313423924</v>
      </c>
    </row>
    <row r="72988" spans="1:3" x14ac:dyDescent="0.25">
      <c r="A72988" s="1">
        <v>269177634902418</v>
      </c>
      <c r="C72988" s="1">
        <v>719716803943723</v>
      </c>
    </row>
    <row r="72989" spans="1:3" x14ac:dyDescent="0.25">
      <c r="A72989" s="1">
        <v>778284266225985</v>
      </c>
      <c r="C72989" s="1">
        <v>280833300130767</v>
      </c>
    </row>
    <row r="72990" spans="1:3" x14ac:dyDescent="0.25">
      <c r="A72990" s="1">
        <v>951112289818815</v>
      </c>
      <c r="C72990" s="1">
        <v>843844314943238</v>
      </c>
    </row>
    <row r="72991" spans="1:3" x14ac:dyDescent="0.25">
      <c r="A72991" s="1">
        <v>506871742515856</v>
      </c>
      <c r="C72991" s="1">
        <v>945571042142481</v>
      </c>
    </row>
    <row r="72992" spans="1:3" x14ac:dyDescent="0.25">
      <c r="A72992" s="1">
        <v>155724725099198</v>
      </c>
      <c r="C72992" s="1">
        <v>821733375719515</v>
      </c>
    </row>
    <row r="72993" spans="1:3" x14ac:dyDescent="0.25">
      <c r="A72993" s="1">
        <v>736151247148777</v>
      </c>
      <c r="C72993" s="1">
        <v>715698520415494</v>
      </c>
    </row>
    <row r="72994" spans="1:3" x14ac:dyDescent="0.25">
      <c r="A72994" s="1">
        <v>412834120949107</v>
      </c>
      <c r="C72994" s="1">
        <v>226033700814128</v>
      </c>
    </row>
    <row r="72995" spans="1:3" x14ac:dyDescent="0.25">
      <c r="A72995" s="1">
        <v>773463664572022</v>
      </c>
      <c r="C72995" s="1">
        <v>275860264021443</v>
      </c>
    </row>
    <row r="72996" spans="1:3" x14ac:dyDescent="0.25">
      <c r="A72996" s="1">
        <v>483450546515427</v>
      </c>
      <c r="C72996" s="1">
        <v>725243798315142</v>
      </c>
    </row>
    <row r="72997" spans="1:3" x14ac:dyDescent="0.25">
      <c r="A72997" s="1">
        <v>381314565373949</v>
      </c>
      <c r="C72997" s="1">
        <v>959690999613782</v>
      </c>
    </row>
    <row r="72998" spans="1:3" x14ac:dyDescent="0.25">
      <c r="A72998" s="1">
        <v>230212501450079</v>
      </c>
      <c r="C72998" s="1">
        <v>267343618289730</v>
      </c>
    </row>
    <row r="72999" spans="1:3" x14ac:dyDescent="0.25">
      <c r="A72999" s="1">
        <v>777036301346026</v>
      </c>
      <c r="C72999" s="1">
        <v>611659126922855</v>
      </c>
    </row>
    <row r="73000" spans="1:3" x14ac:dyDescent="0.25">
      <c r="A73000" s="1">
        <v>895319052737971</v>
      </c>
      <c r="C73000" s="1">
        <v>391570035188704</v>
      </c>
    </row>
    <row r="73001" spans="1:3" x14ac:dyDescent="0.25">
      <c r="A73001" s="1">
        <v>390815552260896</v>
      </c>
      <c r="C73001" s="1">
        <v>247419871184560</v>
      </c>
    </row>
    <row r="73002" spans="1:3" x14ac:dyDescent="0.25">
      <c r="A73002" s="1">
        <v>168531605673844</v>
      </c>
      <c r="C73002" s="1">
        <v>581423423035850</v>
      </c>
    </row>
    <row r="73003" spans="1:3" x14ac:dyDescent="0.25">
      <c r="A73003" s="1">
        <v>993748522581670</v>
      </c>
      <c r="C73003" s="1">
        <v>573192571969139</v>
      </c>
    </row>
    <row r="73004" spans="1:3" x14ac:dyDescent="0.25">
      <c r="A73004" s="1">
        <v>142559169592272</v>
      </c>
      <c r="C73004" s="1">
        <v>617853396474125</v>
      </c>
    </row>
    <row r="73005" spans="1:3" x14ac:dyDescent="0.25">
      <c r="A73005" s="1">
        <v>327346339558451</v>
      </c>
      <c r="C73005" s="1">
        <v>191360471209389</v>
      </c>
    </row>
    <row r="73006" spans="1:3" x14ac:dyDescent="0.25">
      <c r="A73006" s="1">
        <v>686619194140973</v>
      </c>
      <c r="C73006" s="1">
        <v>218474009691249</v>
      </c>
    </row>
    <row r="73007" spans="1:3" x14ac:dyDescent="0.25">
      <c r="A73007" s="1">
        <v>331773229423050</v>
      </c>
      <c r="C73007" s="1">
        <v>388153673936320</v>
      </c>
    </row>
    <row r="73008" spans="1:3" x14ac:dyDescent="0.25">
      <c r="A73008" s="1">
        <v>774280358327169</v>
      </c>
      <c r="C73008" s="1">
        <v>738565671855877</v>
      </c>
    </row>
    <row r="73009" spans="1:3" x14ac:dyDescent="0.25">
      <c r="A73009" s="1">
        <v>642117193304668</v>
      </c>
      <c r="C73009" s="1">
        <v>713977417480201</v>
      </c>
    </row>
    <row r="73010" spans="1:3" x14ac:dyDescent="0.25">
      <c r="A73010" s="1">
        <v>819197250027381</v>
      </c>
      <c r="C73010" s="1">
        <v>983549280406090</v>
      </c>
    </row>
    <row r="73011" spans="1:3" x14ac:dyDescent="0.25">
      <c r="A73011" s="1">
        <v>558036511570661</v>
      </c>
      <c r="C73011" s="1">
        <v>486643101375316</v>
      </c>
    </row>
    <row r="73012" spans="1:3" x14ac:dyDescent="0.25">
      <c r="A73012" s="1">
        <v>921448351573833</v>
      </c>
      <c r="C73012" s="1">
        <v>725869134223295</v>
      </c>
    </row>
    <row r="73013" spans="1:3" x14ac:dyDescent="0.25">
      <c r="A73013" s="1">
        <v>593327307851622</v>
      </c>
      <c r="C73013" s="1">
        <v>692840826178518</v>
      </c>
    </row>
    <row r="73014" spans="1:3" x14ac:dyDescent="0.25">
      <c r="A73014" s="1">
        <v>814845373608691</v>
      </c>
      <c r="C73014" s="1">
        <v>159786039472251</v>
      </c>
    </row>
    <row r="73015" spans="1:3" x14ac:dyDescent="0.25">
      <c r="A73015" s="1">
        <v>809618237865637</v>
      </c>
      <c r="C73015" s="1">
        <v>407417117800525</v>
      </c>
    </row>
    <row r="73016" spans="1:3" x14ac:dyDescent="0.25">
      <c r="A73016" s="1">
        <v>304545868848739</v>
      </c>
      <c r="C73016" s="1">
        <v>737174886017882</v>
      </c>
    </row>
    <row r="73017" spans="1:3" x14ac:dyDescent="0.25">
      <c r="A73017" s="1">
        <v>653343038625235</v>
      </c>
      <c r="C73017" s="1">
        <v>121133675044157</v>
      </c>
    </row>
    <row r="73018" spans="1:3" x14ac:dyDescent="0.25">
      <c r="A73018" s="1">
        <v>358226035177997</v>
      </c>
      <c r="C73018" s="1">
        <v>228623393145153</v>
      </c>
    </row>
    <row r="73019" spans="1:3" x14ac:dyDescent="0.25">
      <c r="A73019" s="1">
        <v>493559655881047</v>
      </c>
      <c r="C73019" s="1">
        <v>911608670479964</v>
      </c>
    </row>
    <row r="73020" spans="1:3" x14ac:dyDescent="0.25">
      <c r="A73020" s="1">
        <v>581249146228821</v>
      </c>
      <c r="C73020" s="1">
        <v>864040346650107</v>
      </c>
    </row>
    <row r="73021" spans="1:3" x14ac:dyDescent="0.25">
      <c r="A73021" s="1">
        <v>904580272991014</v>
      </c>
      <c r="C73021" s="1">
        <v>361265784211968</v>
      </c>
    </row>
    <row r="73022" spans="1:3" x14ac:dyDescent="0.25">
      <c r="A73022" s="1">
        <v>820244085005151</v>
      </c>
      <c r="C73022" s="1">
        <v>969935101387664</v>
      </c>
    </row>
    <row r="73023" spans="1:3" x14ac:dyDescent="0.25">
      <c r="A73023" s="1">
        <v>313138484993789</v>
      </c>
      <c r="C73023" s="1">
        <v>218915344304465</v>
      </c>
    </row>
    <row r="73024" spans="1:3" x14ac:dyDescent="0.25">
      <c r="A73024" s="1">
        <v>229887939616482</v>
      </c>
      <c r="C73024" s="1">
        <v>975128069434858</v>
      </c>
    </row>
    <row r="73025" spans="1:3" x14ac:dyDescent="0.25">
      <c r="A73025" s="1">
        <v>155221493562272</v>
      </c>
      <c r="C73025" s="1">
        <v>464071285487663</v>
      </c>
    </row>
    <row r="73026" spans="1:3" x14ac:dyDescent="0.25">
      <c r="A73026" s="1">
        <v>475280868081509</v>
      </c>
      <c r="C73026" s="1">
        <v>268032469328276</v>
      </c>
    </row>
    <row r="73027" spans="1:3" x14ac:dyDescent="0.25">
      <c r="A73027" s="1">
        <v>151689283420425</v>
      </c>
      <c r="C73027" s="1">
        <v>123100807570218</v>
      </c>
    </row>
    <row r="73028" spans="1:3" x14ac:dyDescent="0.25">
      <c r="A73028" s="1">
        <v>969839862302266</v>
      </c>
      <c r="C73028" s="1">
        <v>985620810571520</v>
      </c>
    </row>
    <row r="73029" spans="1:3" x14ac:dyDescent="0.25">
      <c r="A73029" s="1">
        <v>686659917686516</v>
      </c>
      <c r="C73029" s="1">
        <v>115019444788391</v>
      </c>
    </row>
    <row r="73030" spans="1:3" x14ac:dyDescent="0.25">
      <c r="A73030" s="1">
        <v>409339531216473</v>
      </c>
      <c r="C73030" s="1">
        <v>993209466332955</v>
      </c>
    </row>
    <row r="73031" spans="1:3" x14ac:dyDescent="0.25">
      <c r="A73031" s="1">
        <v>543041540654350</v>
      </c>
      <c r="C73031" s="1">
        <v>524004727297354</v>
      </c>
    </row>
    <row r="73032" spans="1:3" x14ac:dyDescent="0.25">
      <c r="A73032" s="1">
        <v>226006349616946</v>
      </c>
      <c r="C73032" s="1">
        <v>293315686255292</v>
      </c>
    </row>
    <row r="73033" spans="1:3" x14ac:dyDescent="0.25">
      <c r="A73033" s="1">
        <v>824960713754014</v>
      </c>
      <c r="C73033" s="1">
        <v>763959475429820</v>
      </c>
    </row>
    <row r="73034" spans="1:3" x14ac:dyDescent="0.25">
      <c r="A73034" s="1">
        <v>567788947113731</v>
      </c>
      <c r="C73034" s="1">
        <v>762487097754729</v>
      </c>
    </row>
    <row r="73035" spans="1:3" x14ac:dyDescent="0.25">
      <c r="A73035" s="1">
        <v>931453960993582</v>
      </c>
      <c r="C73035" s="1">
        <v>974477040810550</v>
      </c>
    </row>
    <row r="73036" spans="1:3" x14ac:dyDescent="0.25">
      <c r="A73036" s="1">
        <v>968542259319805</v>
      </c>
      <c r="C73036" s="1">
        <v>170315337908797</v>
      </c>
    </row>
    <row r="73037" spans="1:3" x14ac:dyDescent="0.25">
      <c r="A73037" s="1">
        <v>570416378918996</v>
      </c>
      <c r="C73037" s="1">
        <v>462268121457144</v>
      </c>
    </row>
    <row r="73038" spans="1:3" x14ac:dyDescent="0.25">
      <c r="A73038" s="1">
        <v>774349581402865</v>
      </c>
      <c r="C73038" s="1">
        <v>814979104495213</v>
      </c>
    </row>
    <row r="73039" spans="1:3" x14ac:dyDescent="0.25">
      <c r="A73039" s="1">
        <v>724274973969218</v>
      </c>
      <c r="C73039" s="1">
        <v>123441922559192</v>
      </c>
    </row>
    <row r="73040" spans="1:3" x14ac:dyDescent="0.25">
      <c r="A73040" s="1">
        <v>140475776905634</v>
      </c>
      <c r="C73040" s="1">
        <v>842866980267400</v>
      </c>
    </row>
    <row r="73041" spans="1:3" x14ac:dyDescent="0.25">
      <c r="A73041" s="1">
        <v>515576989441378</v>
      </c>
      <c r="C73041" s="1">
        <v>548485383225734</v>
      </c>
    </row>
    <row r="73042" spans="1:3" x14ac:dyDescent="0.25">
      <c r="A73042" s="1">
        <v>473737711540142</v>
      </c>
      <c r="C73042" s="1">
        <v>664503360233103</v>
      </c>
    </row>
    <row r="73043" spans="1:3" x14ac:dyDescent="0.25">
      <c r="A73043" s="1">
        <v>190425602492910</v>
      </c>
      <c r="C73043" s="1">
        <v>257418849130021</v>
      </c>
    </row>
    <row r="73044" spans="1:3" x14ac:dyDescent="0.25">
      <c r="A73044" s="1">
        <v>735363549426990</v>
      </c>
      <c r="C73044" s="1">
        <v>327247340507068</v>
      </c>
    </row>
    <row r="73045" spans="1:3" x14ac:dyDescent="0.25">
      <c r="A73045" s="1">
        <v>252395522757503</v>
      </c>
      <c r="C73045" s="1">
        <v>850914354286868</v>
      </c>
    </row>
    <row r="73046" spans="1:3" x14ac:dyDescent="0.25">
      <c r="A73046" s="1">
        <v>538367405464122</v>
      </c>
      <c r="C73046" s="1">
        <v>138894292943618</v>
      </c>
    </row>
    <row r="73047" spans="1:3" x14ac:dyDescent="0.25">
      <c r="A73047" s="1">
        <v>516893683381725</v>
      </c>
      <c r="C73047" s="1">
        <v>168307176504941</v>
      </c>
    </row>
    <row r="73048" spans="1:3" x14ac:dyDescent="0.25">
      <c r="A73048" s="1">
        <v>735057571575261</v>
      </c>
      <c r="C73048" s="1">
        <v>711341234003969</v>
      </c>
    </row>
    <row r="73049" spans="1:3" x14ac:dyDescent="0.25">
      <c r="A73049" s="1">
        <v>119677412604326</v>
      </c>
      <c r="C73049" s="1">
        <v>829738873515220</v>
      </c>
    </row>
    <row r="73050" spans="1:3" x14ac:dyDescent="0.25">
      <c r="A73050" s="1">
        <v>865382344025197</v>
      </c>
      <c r="C73050" s="1">
        <v>130795119349437</v>
      </c>
    </row>
    <row r="73051" spans="1:3" x14ac:dyDescent="0.25">
      <c r="A73051" s="1">
        <v>312614305662585</v>
      </c>
      <c r="C73051" s="1">
        <v>179020938287025</v>
      </c>
    </row>
    <row r="73052" spans="1:3" x14ac:dyDescent="0.25">
      <c r="A73052" s="1">
        <v>658644936814990</v>
      </c>
      <c r="C73052" s="1">
        <v>251661879572535</v>
      </c>
    </row>
    <row r="73053" spans="1:3" x14ac:dyDescent="0.25">
      <c r="A73053" s="1">
        <v>318537318029185</v>
      </c>
      <c r="C73053" s="1">
        <v>312273280500522</v>
      </c>
    </row>
    <row r="73054" spans="1:3" x14ac:dyDescent="0.25">
      <c r="A73054" s="1">
        <v>476140661019463</v>
      </c>
      <c r="C73054" s="1">
        <v>396427224411510</v>
      </c>
    </row>
    <row r="73055" spans="1:3" x14ac:dyDescent="0.25">
      <c r="A73055" s="1">
        <v>135372147644472</v>
      </c>
      <c r="C73055" s="1">
        <v>807409924594808</v>
      </c>
    </row>
    <row r="73056" spans="1:3" x14ac:dyDescent="0.25">
      <c r="A73056" s="1">
        <v>954775378962676</v>
      </c>
      <c r="C73056" s="1">
        <v>160539325749360</v>
      </c>
    </row>
    <row r="73057" spans="1:3" x14ac:dyDescent="0.25">
      <c r="A73057" s="1">
        <v>954671919863960</v>
      </c>
      <c r="C73057" s="1">
        <v>319115719953257</v>
      </c>
    </row>
    <row r="73058" spans="1:3" x14ac:dyDescent="0.25">
      <c r="A73058" s="1">
        <v>829029154760248</v>
      </c>
      <c r="C73058" s="1">
        <v>370794466606796</v>
      </c>
    </row>
    <row r="73059" spans="1:3" x14ac:dyDescent="0.25">
      <c r="A73059" s="1">
        <v>190857981847197</v>
      </c>
      <c r="C73059" s="1">
        <v>888054234699884</v>
      </c>
    </row>
    <row r="73060" spans="1:3" x14ac:dyDescent="0.25">
      <c r="A73060" s="1">
        <v>862578718073153</v>
      </c>
      <c r="C73060" s="1">
        <v>232946311485603</v>
      </c>
    </row>
    <row r="73061" spans="1:3" x14ac:dyDescent="0.25">
      <c r="A73061" s="1">
        <v>644173753560503</v>
      </c>
      <c r="C73061" s="1">
        <v>941556227581393</v>
      </c>
    </row>
    <row r="73062" spans="1:3" x14ac:dyDescent="0.25">
      <c r="A73062" s="1">
        <v>483089396021386</v>
      </c>
      <c r="C73062" s="1">
        <v>843945073056113</v>
      </c>
    </row>
    <row r="73063" spans="1:3" x14ac:dyDescent="0.25">
      <c r="A73063" s="1">
        <v>514602219047507</v>
      </c>
      <c r="C73063" s="1">
        <v>320977198909062</v>
      </c>
    </row>
    <row r="73064" spans="1:3" x14ac:dyDescent="0.25">
      <c r="A73064" s="1">
        <v>418054105213770</v>
      </c>
      <c r="C73064" s="1">
        <v>566766634292336</v>
      </c>
    </row>
    <row r="73065" spans="1:3" x14ac:dyDescent="0.25">
      <c r="A73065" s="1">
        <v>650670743570387</v>
      </c>
      <c r="C73065" s="1">
        <v>126054039010469</v>
      </c>
    </row>
    <row r="73066" spans="1:3" x14ac:dyDescent="0.25">
      <c r="A73066" s="1">
        <v>862346716841283</v>
      </c>
      <c r="C73066" s="1">
        <v>494304628526809</v>
      </c>
    </row>
    <row r="73067" spans="1:3" x14ac:dyDescent="0.25">
      <c r="A73067" s="1">
        <v>252779935250266</v>
      </c>
      <c r="C73067" s="1">
        <v>918426619847066</v>
      </c>
    </row>
    <row r="73068" spans="1:3" x14ac:dyDescent="0.25">
      <c r="A73068" s="1">
        <v>846579338287914</v>
      </c>
      <c r="C73068" s="1">
        <v>392220734615026</v>
      </c>
    </row>
    <row r="73069" spans="1:3" x14ac:dyDescent="0.25">
      <c r="A73069" s="1">
        <v>431853777896783</v>
      </c>
      <c r="C73069" s="1">
        <v>693903567551934</v>
      </c>
    </row>
    <row r="73070" spans="1:3" x14ac:dyDescent="0.25">
      <c r="A73070" s="1">
        <v>336671711503391</v>
      </c>
      <c r="C73070" s="1">
        <v>612190205358386</v>
      </c>
    </row>
    <row r="73071" spans="1:3" x14ac:dyDescent="0.25">
      <c r="A73071" s="1">
        <v>942810024230986</v>
      </c>
      <c r="C73071" s="1">
        <v>571033423200633</v>
      </c>
    </row>
    <row r="73072" spans="1:3" x14ac:dyDescent="0.25">
      <c r="A73072" s="1">
        <v>149937326547944</v>
      </c>
      <c r="C73072" s="1">
        <v>677933119937879</v>
      </c>
    </row>
    <row r="73073" spans="1:3" x14ac:dyDescent="0.25">
      <c r="A73073" s="1">
        <v>491885673920653</v>
      </c>
      <c r="C73073" s="1">
        <v>810919343054441</v>
      </c>
    </row>
    <row r="73074" spans="1:3" x14ac:dyDescent="0.25">
      <c r="A73074" s="1">
        <v>563128664963469</v>
      </c>
      <c r="C73074" s="1">
        <v>674607726738245</v>
      </c>
    </row>
    <row r="73075" spans="1:3" x14ac:dyDescent="0.25">
      <c r="A73075" s="1">
        <v>640644048417721</v>
      </c>
      <c r="C73075" s="1">
        <v>140355508007019</v>
      </c>
    </row>
    <row r="73076" spans="1:3" x14ac:dyDescent="0.25">
      <c r="A73076" s="1">
        <v>426683719803033</v>
      </c>
      <c r="C73076" s="1">
        <v>791248959026665</v>
      </c>
    </row>
    <row r="73077" spans="1:3" x14ac:dyDescent="0.25">
      <c r="A73077" s="1">
        <v>934980590214954</v>
      </c>
      <c r="C73077" s="1">
        <v>810104368014038</v>
      </c>
    </row>
    <row r="73078" spans="1:3" x14ac:dyDescent="0.25">
      <c r="A73078" s="1">
        <v>636882707350456</v>
      </c>
      <c r="C73078" s="1">
        <v>414054362072669</v>
      </c>
    </row>
    <row r="73079" spans="1:3" x14ac:dyDescent="0.25">
      <c r="A73079" s="1">
        <v>420527170454013</v>
      </c>
      <c r="C73079" s="1">
        <v>399941041865684</v>
      </c>
    </row>
    <row r="73080" spans="1:3" x14ac:dyDescent="0.25">
      <c r="A73080" s="1">
        <v>572987752065568</v>
      </c>
      <c r="C73080" s="1">
        <v>441485091275130</v>
      </c>
    </row>
    <row r="73081" spans="1:3" x14ac:dyDescent="0.25">
      <c r="A73081" s="1">
        <v>483023497929202</v>
      </c>
      <c r="C73081" s="1">
        <v>700085730550096</v>
      </c>
    </row>
    <row r="73082" spans="1:3" x14ac:dyDescent="0.25">
      <c r="A73082" s="1">
        <v>141469984947847</v>
      </c>
      <c r="C73082" s="1">
        <v>342508456267303</v>
      </c>
    </row>
    <row r="73083" spans="1:3" x14ac:dyDescent="0.25">
      <c r="A73083" s="1">
        <v>477869866535887</v>
      </c>
      <c r="C73083" s="1">
        <v>906452290245013</v>
      </c>
    </row>
    <row r="73084" spans="1:3" x14ac:dyDescent="0.25">
      <c r="A73084" s="1">
        <v>911700710592838</v>
      </c>
      <c r="C73084" s="1">
        <v>448853081658074</v>
      </c>
    </row>
    <row r="73085" spans="1:3" x14ac:dyDescent="0.25">
      <c r="A73085" s="1">
        <v>258168166832647</v>
      </c>
      <c r="C73085" s="1">
        <v>861383539241332</v>
      </c>
    </row>
    <row r="73086" spans="1:3" x14ac:dyDescent="0.25">
      <c r="A73086" s="1">
        <v>769934344802858</v>
      </c>
      <c r="C73086" s="1">
        <v>702630155401236</v>
      </c>
    </row>
    <row r="73087" spans="1:3" x14ac:dyDescent="0.25">
      <c r="A73087" s="1">
        <v>712818570353492</v>
      </c>
      <c r="C73087" s="1">
        <v>599087340470489</v>
      </c>
    </row>
    <row r="73088" spans="1:3" x14ac:dyDescent="0.25">
      <c r="A73088" s="1">
        <v>825224900091268</v>
      </c>
      <c r="C73088" s="1">
        <v>906204473188811</v>
      </c>
    </row>
    <row r="73089" spans="1:3" x14ac:dyDescent="0.25">
      <c r="A73089" s="1">
        <v>364052739629834</v>
      </c>
      <c r="C73089" s="1">
        <v>736616628743918</v>
      </c>
    </row>
    <row r="73090" spans="1:3" x14ac:dyDescent="0.25">
      <c r="A73090" s="1">
        <v>834190454678121</v>
      </c>
      <c r="C73090" s="1">
        <v>339470548837938</v>
      </c>
    </row>
    <row r="73091" spans="1:3" x14ac:dyDescent="0.25">
      <c r="A73091" s="1">
        <v>342698139890854</v>
      </c>
      <c r="C73091" s="1">
        <v>774839568521363</v>
      </c>
    </row>
    <row r="73092" spans="1:3" x14ac:dyDescent="0.25">
      <c r="A73092" s="1">
        <v>123766373628730</v>
      </c>
      <c r="C73092" s="1">
        <v>465360750553733</v>
      </c>
    </row>
    <row r="73093" spans="1:3" x14ac:dyDescent="0.25">
      <c r="A73093" s="1">
        <v>123578398859607</v>
      </c>
      <c r="C73093" s="1">
        <v>789427151549041</v>
      </c>
    </row>
    <row r="73094" spans="1:3" x14ac:dyDescent="0.25">
      <c r="A73094" s="1">
        <v>764760322648926</v>
      </c>
      <c r="C73094" s="1">
        <v>827958306608983</v>
      </c>
    </row>
    <row r="73095" spans="1:3" x14ac:dyDescent="0.25">
      <c r="A73095" s="1">
        <v>796759623723921</v>
      </c>
      <c r="C73095" s="1">
        <v>907303982242785</v>
      </c>
    </row>
    <row r="73096" spans="1:3" x14ac:dyDescent="0.25">
      <c r="A73096" s="1">
        <v>685189560235584</v>
      </c>
      <c r="C73096" s="1">
        <v>292514556128726</v>
      </c>
    </row>
    <row r="73097" spans="1:3" x14ac:dyDescent="0.25">
      <c r="A73097" s="1">
        <v>650415013296040</v>
      </c>
      <c r="C73097" s="1">
        <v>427260942297177</v>
      </c>
    </row>
    <row r="73098" spans="1:3" x14ac:dyDescent="0.25">
      <c r="A73098" s="1">
        <v>209693075081620</v>
      </c>
      <c r="C73098" s="1">
        <v>818484377333299</v>
      </c>
    </row>
    <row r="73099" spans="1:3" x14ac:dyDescent="0.25">
      <c r="A73099" s="1">
        <v>928071558285138</v>
      </c>
      <c r="C73099" s="1">
        <v>277092355844900</v>
      </c>
    </row>
    <row r="73100" spans="1:3" x14ac:dyDescent="0.25">
      <c r="A73100" s="1">
        <v>734364732074587</v>
      </c>
      <c r="C73100" s="1">
        <v>906740473729431</v>
      </c>
    </row>
    <row r="73101" spans="1:3" x14ac:dyDescent="0.25">
      <c r="A73101" s="1">
        <v>150754248647469</v>
      </c>
      <c r="C73101" s="1">
        <v>770359536811229</v>
      </c>
    </row>
    <row r="73102" spans="1:3" x14ac:dyDescent="0.25">
      <c r="A73102" s="1">
        <v>426046193747807</v>
      </c>
      <c r="C73102" s="1">
        <v>776110869580602</v>
      </c>
    </row>
    <row r="73103" spans="1:3" x14ac:dyDescent="0.25">
      <c r="A73103" s="1">
        <v>823754512595096</v>
      </c>
      <c r="C73103" s="1">
        <v>831503805513585</v>
      </c>
    </row>
    <row r="73104" spans="1:3" x14ac:dyDescent="0.25">
      <c r="A73104" s="1">
        <v>925953946515525</v>
      </c>
      <c r="C73104" s="1">
        <v>179136163175644</v>
      </c>
    </row>
    <row r="73105" spans="1:3" x14ac:dyDescent="0.25">
      <c r="A73105" s="1">
        <v>806213611284991</v>
      </c>
      <c r="C73105" s="1">
        <v>848759150852513</v>
      </c>
    </row>
    <row r="73106" spans="1:3" x14ac:dyDescent="0.25">
      <c r="A73106" s="1">
        <v>278091424971033</v>
      </c>
      <c r="C73106" s="1">
        <v>401786773491708</v>
      </c>
    </row>
    <row r="73107" spans="1:3" x14ac:dyDescent="0.25">
      <c r="A73107" s="1">
        <v>747901521239955</v>
      </c>
      <c r="C73107" s="1">
        <v>806703404699464</v>
      </c>
    </row>
    <row r="73108" spans="1:3" x14ac:dyDescent="0.25">
      <c r="A73108" s="1">
        <v>863918881000714</v>
      </c>
      <c r="C73108" s="1">
        <v>299156552771363</v>
      </c>
    </row>
    <row r="73109" spans="1:3" x14ac:dyDescent="0.25">
      <c r="A73109" s="1">
        <v>717567098635076</v>
      </c>
      <c r="C73109" s="1">
        <v>689782792129241</v>
      </c>
    </row>
    <row r="73110" spans="1:3" x14ac:dyDescent="0.25">
      <c r="A73110" s="1">
        <v>583215804198093</v>
      </c>
      <c r="C73110" s="1">
        <v>254821247347676</v>
      </c>
    </row>
    <row r="73111" spans="1:3" x14ac:dyDescent="0.25">
      <c r="A73111" s="1">
        <v>821978320491071</v>
      </c>
      <c r="C73111" s="1">
        <v>231342765597254</v>
      </c>
    </row>
    <row r="73112" spans="1:3" x14ac:dyDescent="0.25">
      <c r="A73112" s="1">
        <v>163986677706886</v>
      </c>
      <c r="C73112" s="1">
        <v>375854739511756</v>
      </c>
    </row>
    <row r="73113" spans="1:3" x14ac:dyDescent="0.25">
      <c r="A73113" s="1">
        <v>399082718087538</v>
      </c>
      <c r="C73113" s="1">
        <v>639229086598220</v>
      </c>
    </row>
    <row r="73114" spans="1:3" x14ac:dyDescent="0.25">
      <c r="A73114" s="1">
        <v>599075254150297</v>
      </c>
      <c r="C73114" s="1">
        <v>388446777512427</v>
      </c>
    </row>
    <row r="73115" spans="1:3" x14ac:dyDescent="0.25">
      <c r="A73115" s="1">
        <v>804884240014790</v>
      </c>
      <c r="C73115" s="1">
        <v>979940819195981</v>
      </c>
    </row>
    <row r="73116" spans="1:3" x14ac:dyDescent="0.25">
      <c r="A73116" s="1">
        <v>392704239421068</v>
      </c>
      <c r="C73116" s="1">
        <v>408667798998801</v>
      </c>
    </row>
    <row r="73117" spans="1:3" x14ac:dyDescent="0.25">
      <c r="A73117" s="1">
        <v>836227614761294</v>
      </c>
      <c r="C73117" s="1">
        <v>162892429090721</v>
      </c>
    </row>
    <row r="73118" spans="1:3" x14ac:dyDescent="0.25">
      <c r="A73118" s="1">
        <v>684113655264430</v>
      </c>
      <c r="C73118" s="1">
        <v>546129077924375</v>
      </c>
    </row>
    <row r="73119" spans="1:3" x14ac:dyDescent="0.25">
      <c r="A73119" s="1">
        <v>549897039855248</v>
      </c>
      <c r="C73119" s="1">
        <v>293737366990808</v>
      </c>
    </row>
    <row r="73120" spans="1:3" x14ac:dyDescent="0.25">
      <c r="A73120" s="1">
        <v>249509228528352</v>
      </c>
      <c r="C73120" s="1">
        <v>617089888235285</v>
      </c>
    </row>
    <row r="73121" spans="1:3" x14ac:dyDescent="0.25">
      <c r="A73121" s="1">
        <v>621453238449691</v>
      </c>
      <c r="C73121" s="1">
        <v>148925375706466</v>
      </c>
    </row>
    <row r="73122" spans="1:3" x14ac:dyDescent="0.25">
      <c r="A73122" s="1">
        <v>873165234586494</v>
      </c>
      <c r="C73122" s="1">
        <v>792235939180400</v>
      </c>
    </row>
    <row r="73123" spans="1:3" x14ac:dyDescent="0.25">
      <c r="A73123" s="1">
        <v>343090931666833</v>
      </c>
      <c r="C73123" s="1">
        <v>976589746003484</v>
      </c>
    </row>
    <row r="73124" spans="1:3" x14ac:dyDescent="0.25">
      <c r="A73124" s="1">
        <v>606807257864040</v>
      </c>
      <c r="C73124" s="1">
        <v>443189834879520</v>
      </c>
    </row>
    <row r="73125" spans="1:3" x14ac:dyDescent="0.25">
      <c r="A73125" s="1">
        <v>181970354234029</v>
      </c>
      <c r="C73125" s="1">
        <v>488973135454495</v>
      </c>
    </row>
    <row r="73126" spans="1:3" x14ac:dyDescent="0.25">
      <c r="A73126" s="1">
        <v>130228270745432</v>
      </c>
      <c r="C73126" s="1">
        <v>745673960002172</v>
      </c>
    </row>
    <row r="73127" spans="1:3" x14ac:dyDescent="0.25">
      <c r="A73127" s="1">
        <v>870282307866308</v>
      </c>
      <c r="C73127" s="1">
        <v>268139133570526</v>
      </c>
    </row>
    <row r="73128" spans="1:3" x14ac:dyDescent="0.25">
      <c r="A73128" s="1">
        <v>480319324357835</v>
      </c>
      <c r="C73128" s="1">
        <v>288567916042792</v>
      </c>
    </row>
    <row r="73129" spans="1:3" x14ac:dyDescent="0.25">
      <c r="A73129" s="1">
        <v>597300112682069</v>
      </c>
      <c r="C73129" s="1">
        <v>176995624765825</v>
      </c>
    </row>
    <row r="73130" spans="1:3" x14ac:dyDescent="0.25">
      <c r="A73130" s="1">
        <v>705731779594768</v>
      </c>
      <c r="C73130" s="1">
        <v>566410887518749</v>
      </c>
    </row>
    <row r="73131" spans="1:3" x14ac:dyDescent="0.25">
      <c r="A73131" s="1">
        <v>848192882732006</v>
      </c>
      <c r="C73131" s="1">
        <v>723861756416815</v>
      </c>
    </row>
    <row r="73132" spans="1:3" x14ac:dyDescent="0.25">
      <c r="A73132" s="1">
        <v>385404260289277</v>
      </c>
      <c r="C73132" s="1">
        <v>421415533960585</v>
      </c>
    </row>
    <row r="73133" spans="1:3" x14ac:dyDescent="0.25">
      <c r="A73133" s="1">
        <v>589812243110389</v>
      </c>
      <c r="C73133" s="1">
        <v>998789953711946</v>
      </c>
    </row>
    <row r="73134" spans="1:3" x14ac:dyDescent="0.25">
      <c r="A73134" s="1">
        <v>232442392210341</v>
      </c>
      <c r="C73134" s="1">
        <v>379406487644985</v>
      </c>
    </row>
    <row r="73135" spans="1:3" x14ac:dyDescent="0.25">
      <c r="A73135" s="1">
        <v>456188222559997</v>
      </c>
      <c r="C73135" s="1">
        <v>363424005792080</v>
      </c>
    </row>
    <row r="73136" spans="1:3" x14ac:dyDescent="0.25">
      <c r="A73136" s="1">
        <v>806961540439808</v>
      </c>
      <c r="C73136" s="1">
        <v>992612738879389</v>
      </c>
    </row>
    <row r="73137" spans="1:3" x14ac:dyDescent="0.25">
      <c r="A73137" s="1">
        <v>316773498911758</v>
      </c>
      <c r="C73137" s="1">
        <v>965635427725014</v>
      </c>
    </row>
    <row r="73138" spans="1:3" x14ac:dyDescent="0.25">
      <c r="A73138" s="1">
        <v>427127202169387</v>
      </c>
      <c r="C73138" s="1">
        <v>692836951870036</v>
      </c>
    </row>
    <row r="73139" spans="1:3" x14ac:dyDescent="0.25">
      <c r="A73139" s="1">
        <v>482008390622032</v>
      </c>
      <c r="C73139" s="1">
        <v>226462222619016</v>
      </c>
    </row>
    <row r="73140" spans="1:3" x14ac:dyDescent="0.25">
      <c r="A73140" s="1">
        <v>203860459897596</v>
      </c>
      <c r="C73140" s="1">
        <v>565642814870883</v>
      </c>
    </row>
    <row r="73141" spans="1:3" x14ac:dyDescent="0.25">
      <c r="A73141" s="1">
        <v>369754903309645</v>
      </c>
      <c r="C73141" s="1">
        <v>535361732432014</v>
      </c>
    </row>
    <row r="73142" spans="1:3" x14ac:dyDescent="0.25">
      <c r="A73142" s="1">
        <v>963115575687509</v>
      </c>
      <c r="C73142" s="1">
        <v>531482037376304</v>
      </c>
    </row>
    <row r="73143" spans="1:3" x14ac:dyDescent="0.25">
      <c r="A73143" s="1">
        <v>643470923608596</v>
      </c>
      <c r="C73143" s="1">
        <v>104954523133443</v>
      </c>
    </row>
    <row r="73144" spans="1:3" x14ac:dyDescent="0.25">
      <c r="A73144" s="1">
        <v>973368401985227</v>
      </c>
      <c r="C73144" s="1">
        <v>591500831248883</v>
      </c>
    </row>
    <row r="73145" spans="1:3" x14ac:dyDescent="0.25">
      <c r="A73145" s="1">
        <v>777274952173000</v>
      </c>
      <c r="C73145" s="1">
        <v>475132839498649</v>
      </c>
    </row>
    <row r="73146" spans="1:3" x14ac:dyDescent="0.25">
      <c r="A73146" s="1">
        <v>679626230108266</v>
      </c>
      <c r="C73146" s="1">
        <v>935473094693761</v>
      </c>
    </row>
    <row r="73147" spans="1:3" x14ac:dyDescent="0.25">
      <c r="A73147" s="1">
        <v>639593967447633</v>
      </c>
      <c r="C73147" s="1">
        <v>182150340725969</v>
      </c>
    </row>
    <row r="73148" spans="1:3" x14ac:dyDescent="0.25">
      <c r="A73148" s="1">
        <v>546980054622864</v>
      </c>
      <c r="C73148" s="1">
        <v>278199566289038</v>
      </c>
    </row>
    <row r="73149" spans="1:3" x14ac:dyDescent="0.25">
      <c r="A73149" s="1">
        <v>161302231889401</v>
      </c>
      <c r="C73149" s="1">
        <v>200188014263458</v>
      </c>
    </row>
    <row r="73150" spans="1:3" x14ac:dyDescent="0.25">
      <c r="A73150" s="1">
        <v>581434421323323</v>
      </c>
      <c r="C73150" s="1">
        <v>785312250180799</v>
      </c>
    </row>
    <row r="73151" spans="1:3" x14ac:dyDescent="0.25">
      <c r="A73151" s="1">
        <v>956566925773107</v>
      </c>
      <c r="C73151" s="1">
        <v>579273267357473</v>
      </c>
    </row>
    <row r="73152" spans="1:3" x14ac:dyDescent="0.25">
      <c r="A73152" s="1">
        <v>658372641203351</v>
      </c>
      <c r="C73152" s="1">
        <v>603473431766223</v>
      </c>
    </row>
    <row r="73153" spans="1:3" x14ac:dyDescent="0.25">
      <c r="A73153" s="1">
        <v>222557402401274</v>
      </c>
      <c r="C73153" s="1">
        <v>924778246775029</v>
      </c>
    </row>
    <row r="73154" spans="1:3" x14ac:dyDescent="0.25">
      <c r="A73154" s="1">
        <v>945312128413376</v>
      </c>
      <c r="C73154" s="1">
        <v>533706221103757</v>
      </c>
    </row>
    <row r="73155" spans="1:3" x14ac:dyDescent="0.25">
      <c r="A73155" s="1">
        <v>702462174164156</v>
      </c>
      <c r="C73155" s="1">
        <v>127495254543947</v>
      </c>
    </row>
    <row r="73156" spans="1:3" x14ac:dyDescent="0.25">
      <c r="A73156" s="1">
        <v>210704437513293</v>
      </c>
      <c r="C73156" s="1">
        <v>728382724800816</v>
      </c>
    </row>
    <row r="73157" spans="1:3" x14ac:dyDescent="0.25">
      <c r="A73157" s="1">
        <v>100483591279451</v>
      </c>
      <c r="C73157" s="1">
        <v>239843228094708</v>
      </c>
    </row>
    <row r="73158" spans="1:3" x14ac:dyDescent="0.25">
      <c r="A73158" s="1">
        <v>350136436042485</v>
      </c>
      <c r="C73158" s="1">
        <v>887760806178285</v>
      </c>
    </row>
    <row r="73159" spans="1:3" x14ac:dyDescent="0.25">
      <c r="A73159" s="1">
        <v>604101860614808</v>
      </c>
      <c r="C73159" s="1">
        <v>260358866794396</v>
      </c>
    </row>
    <row r="73160" spans="1:3" x14ac:dyDescent="0.25">
      <c r="A73160" s="1">
        <v>675426669432984</v>
      </c>
      <c r="C73160" s="1">
        <v>633188618069577</v>
      </c>
    </row>
    <row r="73161" spans="1:3" x14ac:dyDescent="0.25">
      <c r="A73161" s="1">
        <v>119224181455552</v>
      </c>
      <c r="C73161" s="1">
        <v>823750862408455</v>
      </c>
    </row>
    <row r="73162" spans="1:3" x14ac:dyDescent="0.25">
      <c r="A73162" s="1">
        <v>114572220416808</v>
      </c>
      <c r="C73162" s="1">
        <v>960570324744878</v>
      </c>
    </row>
    <row r="73163" spans="1:3" x14ac:dyDescent="0.25">
      <c r="A73163" s="1">
        <v>695281179036648</v>
      </c>
      <c r="C73163" s="1">
        <v>435077216211476</v>
      </c>
    </row>
    <row r="73164" spans="1:3" x14ac:dyDescent="0.25">
      <c r="A73164" s="1">
        <v>278840289984874</v>
      </c>
      <c r="C73164" s="1">
        <v>426467299192782</v>
      </c>
    </row>
    <row r="73165" spans="1:3" x14ac:dyDescent="0.25">
      <c r="A73165" s="1">
        <v>487067482638893</v>
      </c>
      <c r="C73165" s="1">
        <v>880949091922020</v>
      </c>
    </row>
    <row r="73166" spans="1:3" x14ac:dyDescent="0.25">
      <c r="A73166" s="1">
        <v>824262030064203</v>
      </c>
      <c r="C73166" s="1">
        <v>667623698962101</v>
      </c>
    </row>
    <row r="73167" spans="1:3" x14ac:dyDescent="0.25">
      <c r="A73167" s="1">
        <v>457128745059418</v>
      </c>
      <c r="C73167" s="1">
        <v>246660003363137</v>
      </c>
    </row>
    <row r="73168" spans="1:3" x14ac:dyDescent="0.25">
      <c r="A73168" s="1">
        <v>771998206762884</v>
      </c>
      <c r="C73168" s="1">
        <v>731288920123809</v>
      </c>
    </row>
    <row r="73169" spans="1:3" x14ac:dyDescent="0.25">
      <c r="A73169" s="1">
        <v>539819324393876</v>
      </c>
      <c r="C73169" s="1">
        <v>523564134607767</v>
      </c>
    </row>
    <row r="73170" spans="1:3" x14ac:dyDescent="0.25">
      <c r="A73170" s="1">
        <v>813306579934507</v>
      </c>
      <c r="C73170" s="1">
        <v>864281622364822</v>
      </c>
    </row>
    <row r="73171" spans="1:3" x14ac:dyDescent="0.25">
      <c r="A73171" s="1">
        <v>561591775511705</v>
      </c>
      <c r="C73171" s="1">
        <v>424755645038366</v>
      </c>
    </row>
    <row r="73172" spans="1:3" x14ac:dyDescent="0.25">
      <c r="A73172" s="1">
        <v>216207921675623</v>
      </c>
      <c r="C73172" s="1">
        <v>620904112491657</v>
      </c>
    </row>
    <row r="73173" spans="1:3" x14ac:dyDescent="0.25">
      <c r="A73173" s="1">
        <v>934544124477360</v>
      </c>
      <c r="C73173" s="1">
        <v>394117209402672</v>
      </c>
    </row>
    <row r="73174" spans="1:3" x14ac:dyDescent="0.25">
      <c r="A73174" s="1">
        <v>969003146330182</v>
      </c>
      <c r="C73174" s="1">
        <v>389539275233072</v>
      </c>
    </row>
    <row r="73175" spans="1:3" x14ac:dyDescent="0.25">
      <c r="A73175" s="1">
        <v>698763382352934</v>
      </c>
      <c r="C73175" s="1">
        <v>653128235788784</v>
      </c>
    </row>
    <row r="73176" spans="1:3" x14ac:dyDescent="0.25">
      <c r="A73176" s="1">
        <v>598362745169809</v>
      </c>
      <c r="C73176" s="1">
        <v>934664079825150</v>
      </c>
    </row>
    <row r="73177" spans="1:3" x14ac:dyDescent="0.25">
      <c r="A73177" s="1">
        <v>292151450105162</v>
      </c>
      <c r="C73177" s="1">
        <v>813937271286007</v>
      </c>
    </row>
    <row r="73178" spans="1:3" x14ac:dyDescent="0.25">
      <c r="A73178" s="1">
        <v>105381865292716</v>
      </c>
      <c r="C73178" s="1">
        <v>688939341644434</v>
      </c>
    </row>
    <row r="73179" spans="1:3" x14ac:dyDescent="0.25">
      <c r="A73179" s="1">
        <v>721934053450493</v>
      </c>
      <c r="C73179" s="1">
        <v>985968106038948</v>
      </c>
    </row>
    <row r="73180" spans="1:3" x14ac:dyDescent="0.25">
      <c r="A73180" s="1">
        <v>145872899372603</v>
      </c>
      <c r="C73180" s="1">
        <v>167907214033465</v>
      </c>
    </row>
    <row r="73181" spans="1:3" x14ac:dyDescent="0.25">
      <c r="A73181" s="1">
        <v>719670883522974</v>
      </c>
      <c r="C73181" s="1">
        <v>250376518465097</v>
      </c>
    </row>
    <row r="73182" spans="1:3" x14ac:dyDescent="0.25">
      <c r="A73182" s="1">
        <v>719490709552382</v>
      </c>
      <c r="C73182" s="1">
        <v>325572425232976</v>
      </c>
    </row>
    <row r="73183" spans="1:3" x14ac:dyDescent="0.25">
      <c r="A73183" s="1">
        <v>691363828074581</v>
      </c>
      <c r="C73183" s="1">
        <v>186743654238057</v>
      </c>
    </row>
    <row r="73184" spans="1:3" x14ac:dyDescent="0.25">
      <c r="A73184" s="1">
        <v>841611099472788</v>
      </c>
      <c r="C73184" s="1">
        <v>986010067674900</v>
      </c>
    </row>
    <row r="73185" spans="1:3" x14ac:dyDescent="0.25">
      <c r="A73185" s="1">
        <v>135752744993623</v>
      </c>
      <c r="C73185" s="1">
        <v>209273147372059</v>
      </c>
    </row>
    <row r="73186" spans="1:3" x14ac:dyDescent="0.25">
      <c r="A73186" s="1">
        <v>707295910667422</v>
      </c>
      <c r="C73186" s="1">
        <v>214682644988361</v>
      </c>
    </row>
    <row r="73187" spans="1:3" x14ac:dyDescent="0.25">
      <c r="A73187" s="1">
        <v>978224706865145</v>
      </c>
      <c r="C73187" s="1">
        <v>227182774311786</v>
      </c>
    </row>
    <row r="73188" spans="1:3" x14ac:dyDescent="0.25">
      <c r="A73188" s="1">
        <v>990219446901119</v>
      </c>
      <c r="C73188" s="1">
        <v>343097745528435</v>
      </c>
    </row>
    <row r="73189" spans="1:3" x14ac:dyDescent="0.25">
      <c r="A73189" s="1">
        <v>319539667841888</v>
      </c>
      <c r="C73189" s="1">
        <v>969424400755979</v>
      </c>
    </row>
    <row r="73190" spans="1:3" x14ac:dyDescent="0.25">
      <c r="A73190" s="1">
        <v>369462141735973</v>
      </c>
      <c r="C73190" s="1">
        <v>421441973647959</v>
      </c>
    </row>
    <row r="73191" spans="1:3" x14ac:dyDescent="0.25">
      <c r="A73191" s="1">
        <v>987486504116489</v>
      </c>
      <c r="C73191" s="1">
        <v>299445940749730</v>
      </c>
    </row>
    <row r="73192" spans="1:3" x14ac:dyDescent="0.25">
      <c r="A73192" s="1">
        <v>469707891879075</v>
      </c>
      <c r="C73192" s="1">
        <v>851247058823686</v>
      </c>
    </row>
    <row r="73193" spans="1:3" x14ac:dyDescent="0.25">
      <c r="A73193" s="1">
        <v>644385396835056</v>
      </c>
      <c r="C73193" s="1">
        <v>946697174702103</v>
      </c>
    </row>
    <row r="73194" spans="1:3" x14ac:dyDescent="0.25">
      <c r="A73194" s="1">
        <v>313839352146380</v>
      </c>
      <c r="C73194" s="1">
        <v>499589175286072</v>
      </c>
    </row>
    <row r="73195" spans="1:3" x14ac:dyDescent="0.25">
      <c r="A73195" s="1">
        <v>307324791657932</v>
      </c>
      <c r="C73195" s="1">
        <v>849425532651896</v>
      </c>
    </row>
    <row r="73196" spans="1:3" x14ac:dyDescent="0.25">
      <c r="A73196" s="1">
        <v>390505454925665</v>
      </c>
      <c r="C73196" s="1">
        <v>157462760091281</v>
      </c>
    </row>
    <row r="73197" spans="1:3" x14ac:dyDescent="0.25">
      <c r="A73197" s="1">
        <v>744535975327124</v>
      </c>
      <c r="C73197" s="1">
        <v>406602920883180</v>
      </c>
    </row>
    <row r="73198" spans="1:3" x14ac:dyDescent="0.25">
      <c r="A73198" s="1">
        <v>416441319155700</v>
      </c>
      <c r="C73198" s="1">
        <v>677761312844396</v>
      </c>
    </row>
    <row r="73199" spans="1:3" x14ac:dyDescent="0.25">
      <c r="A73199" s="1">
        <v>751868507441182</v>
      </c>
      <c r="C73199" s="1">
        <v>964569859680260</v>
      </c>
    </row>
    <row r="73200" spans="1:3" x14ac:dyDescent="0.25">
      <c r="A73200" s="1">
        <v>169228572735877</v>
      </c>
      <c r="C73200" s="1">
        <v>369996803379217</v>
      </c>
    </row>
    <row r="73201" spans="1:3" x14ac:dyDescent="0.25">
      <c r="A73201" s="1">
        <v>977960443453006</v>
      </c>
      <c r="C73201" s="1">
        <v>698430935944596</v>
      </c>
    </row>
    <row r="73202" spans="1:3" x14ac:dyDescent="0.25">
      <c r="A73202" s="1">
        <v>709587512474038</v>
      </c>
      <c r="C73202" s="1">
        <v>151924032505490</v>
      </c>
    </row>
    <row r="73203" spans="1:3" x14ac:dyDescent="0.25">
      <c r="A73203" s="1">
        <v>917658361893976</v>
      </c>
      <c r="C73203" s="1">
        <v>672051963968872</v>
      </c>
    </row>
    <row r="73204" spans="1:3" x14ac:dyDescent="0.25">
      <c r="A73204" s="1">
        <v>492858494371074</v>
      </c>
      <c r="C73204" s="1">
        <v>451897162841386</v>
      </c>
    </row>
    <row r="73205" spans="1:3" x14ac:dyDescent="0.25">
      <c r="A73205" s="1">
        <v>634486669034518</v>
      </c>
      <c r="C73205" s="1">
        <v>632379290616383</v>
      </c>
    </row>
    <row r="73206" spans="1:3" x14ac:dyDescent="0.25">
      <c r="A73206" s="1">
        <v>271452145312335</v>
      </c>
      <c r="C73206" s="1">
        <v>763983531790166</v>
      </c>
    </row>
    <row r="73207" spans="1:3" x14ac:dyDescent="0.25">
      <c r="A73207" s="1">
        <v>998158567223504</v>
      </c>
      <c r="C73207" s="1">
        <v>457964932602444</v>
      </c>
    </row>
    <row r="73208" spans="1:3" x14ac:dyDescent="0.25">
      <c r="A73208" s="1">
        <v>710474364447736</v>
      </c>
      <c r="C73208" s="1">
        <v>398373788362665</v>
      </c>
    </row>
    <row r="73209" spans="1:3" x14ac:dyDescent="0.25">
      <c r="A73209" s="1">
        <v>708270833078715</v>
      </c>
      <c r="C73209" s="1">
        <v>796253441456867</v>
      </c>
    </row>
    <row r="73210" spans="1:3" x14ac:dyDescent="0.25">
      <c r="A73210" s="1">
        <v>965156243886544</v>
      </c>
      <c r="C73210" s="1">
        <v>975370637173301</v>
      </c>
    </row>
    <row r="73211" spans="1:3" x14ac:dyDescent="0.25">
      <c r="A73211" s="1">
        <v>631297700271862</v>
      </c>
      <c r="C73211" s="1">
        <v>352882399159523</v>
      </c>
    </row>
    <row r="73212" spans="1:3" x14ac:dyDescent="0.25">
      <c r="A73212" s="1">
        <v>551302088258820</v>
      </c>
      <c r="C73212" s="1">
        <v>538272504050048</v>
      </c>
    </row>
    <row r="73213" spans="1:3" x14ac:dyDescent="0.25">
      <c r="A73213" s="1">
        <v>558048537025511</v>
      </c>
      <c r="C73213" s="1">
        <v>455907192533883</v>
      </c>
    </row>
    <row r="73214" spans="1:3" x14ac:dyDescent="0.25">
      <c r="A73214" s="1">
        <v>459700098061905</v>
      </c>
      <c r="C73214" s="1">
        <v>564365386757144</v>
      </c>
    </row>
    <row r="73215" spans="1:3" x14ac:dyDescent="0.25">
      <c r="A73215" s="1">
        <v>453233956279594</v>
      </c>
      <c r="C73215" s="1">
        <v>355154222923499</v>
      </c>
    </row>
    <row r="73216" spans="1:3" x14ac:dyDescent="0.25">
      <c r="A73216" s="1">
        <v>718681813014801</v>
      </c>
      <c r="C73216" s="1">
        <v>495172270345579</v>
      </c>
    </row>
    <row r="73217" spans="1:3" x14ac:dyDescent="0.25">
      <c r="A73217" s="1">
        <v>482076776104011</v>
      </c>
      <c r="C73217" s="1">
        <v>839780445519146</v>
      </c>
    </row>
    <row r="73218" spans="1:3" x14ac:dyDescent="0.25">
      <c r="A73218" s="1">
        <v>466438828435287</v>
      </c>
      <c r="C73218" s="1">
        <v>107256287545646</v>
      </c>
    </row>
    <row r="73219" spans="1:3" x14ac:dyDescent="0.25">
      <c r="A73219" s="1">
        <v>283531518139912</v>
      </c>
      <c r="C73219" s="1">
        <v>171351211707143</v>
      </c>
    </row>
    <row r="73220" spans="1:3" x14ac:dyDescent="0.25">
      <c r="A73220" s="1">
        <v>739205146348731</v>
      </c>
      <c r="C73220" s="1">
        <v>142438611899454</v>
      </c>
    </row>
    <row r="73221" spans="1:3" x14ac:dyDescent="0.25">
      <c r="A73221" s="1">
        <v>391560458901529</v>
      </c>
      <c r="C73221" s="1">
        <v>928953918231941</v>
      </c>
    </row>
    <row r="73222" spans="1:3" x14ac:dyDescent="0.25">
      <c r="A73222" s="1">
        <v>593443805564482</v>
      </c>
      <c r="C73222" s="1">
        <v>454932654900439</v>
      </c>
    </row>
    <row r="73223" spans="1:3" x14ac:dyDescent="0.25">
      <c r="A73223" s="1">
        <v>390989161205375</v>
      </c>
      <c r="C73223" s="1">
        <v>869987957436686</v>
      </c>
    </row>
    <row r="73224" spans="1:3" x14ac:dyDescent="0.25">
      <c r="A73224" s="1">
        <v>577211590337109</v>
      </c>
      <c r="C73224" s="1">
        <v>425947577138819</v>
      </c>
    </row>
    <row r="73225" spans="1:3" x14ac:dyDescent="0.25">
      <c r="A73225" s="1">
        <v>850963897113929</v>
      </c>
      <c r="C73225" s="1">
        <v>197284903634984</v>
      </c>
    </row>
    <row r="73226" spans="1:3" x14ac:dyDescent="0.25">
      <c r="A73226" s="1">
        <v>581273408352043</v>
      </c>
      <c r="C73226" s="1">
        <v>964179896769476</v>
      </c>
    </row>
    <row r="73227" spans="1:3" x14ac:dyDescent="0.25">
      <c r="A73227" s="1">
        <v>240288920204603</v>
      </c>
      <c r="C73227" s="1">
        <v>863225244611729</v>
      </c>
    </row>
    <row r="73228" spans="1:3" x14ac:dyDescent="0.25">
      <c r="A73228" s="1">
        <v>890192528878469</v>
      </c>
      <c r="C73228" s="1">
        <v>518331870499872</v>
      </c>
    </row>
    <row r="73229" spans="1:3" x14ac:dyDescent="0.25">
      <c r="A73229" s="1">
        <v>767208259319260</v>
      </c>
      <c r="C73229" s="1">
        <v>577329301365910</v>
      </c>
    </row>
    <row r="73230" spans="1:3" x14ac:dyDescent="0.25">
      <c r="A73230" s="1">
        <v>450950964082161</v>
      </c>
      <c r="C73230" s="1">
        <v>735072761737599</v>
      </c>
    </row>
    <row r="73231" spans="1:3" x14ac:dyDescent="0.25">
      <c r="A73231" s="1">
        <v>874037220501864</v>
      </c>
      <c r="C73231" s="1">
        <v>888064535871747</v>
      </c>
    </row>
    <row r="73232" spans="1:3" x14ac:dyDescent="0.25">
      <c r="A73232" s="1">
        <v>934056829553927</v>
      </c>
      <c r="C73232" s="1">
        <v>660586181908474</v>
      </c>
    </row>
    <row r="73233" spans="1:3" x14ac:dyDescent="0.25">
      <c r="A73233" s="1">
        <v>910744964611788</v>
      </c>
      <c r="C73233" s="1">
        <v>414388572079522</v>
      </c>
    </row>
    <row r="73234" spans="1:3" x14ac:dyDescent="0.25">
      <c r="A73234" s="1">
        <v>601573247931916</v>
      </c>
      <c r="C73234" s="1">
        <v>427495884587223</v>
      </c>
    </row>
    <row r="73235" spans="1:3" x14ac:dyDescent="0.25">
      <c r="A73235" s="1">
        <v>866622331909931</v>
      </c>
      <c r="C73235" s="1">
        <v>721406651551548</v>
      </c>
    </row>
    <row r="73236" spans="1:3" x14ac:dyDescent="0.25">
      <c r="A73236" s="1">
        <v>307768880315259</v>
      </c>
      <c r="C73236" s="1">
        <v>625952712470646</v>
      </c>
    </row>
    <row r="73237" spans="1:3" x14ac:dyDescent="0.25">
      <c r="A73237" s="1">
        <v>237184445860046</v>
      </c>
      <c r="C73237" s="1">
        <v>233998237699261</v>
      </c>
    </row>
    <row r="73238" spans="1:3" x14ac:dyDescent="0.25">
      <c r="A73238" s="1">
        <v>439821195505894</v>
      </c>
      <c r="C73238" s="1">
        <v>148908387700186</v>
      </c>
    </row>
    <row r="73239" spans="1:3" x14ac:dyDescent="0.25">
      <c r="A73239" s="1">
        <v>102765738250712</v>
      </c>
      <c r="C73239" s="1">
        <v>769955602998226</v>
      </c>
    </row>
    <row r="73240" spans="1:3" x14ac:dyDescent="0.25">
      <c r="A73240" s="1">
        <v>716767148385953</v>
      </c>
      <c r="C73240" s="1">
        <v>224862872648904</v>
      </c>
    </row>
    <row r="73241" spans="1:3" x14ac:dyDescent="0.25">
      <c r="A73241" s="1">
        <v>651901391794166</v>
      </c>
      <c r="C73241" s="1">
        <v>103574924231570</v>
      </c>
    </row>
    <row r="73242" spans="1:3" x14ac:dyDescent="0.25">
      <c r="A73242" s="1">
        <v>643802292599711</v>
      </c>
      <c r="C73242" s="1">
        <v>413027070282488</v>
      </c>
    </row>
    <row r="73243" spans="1:3" x14ac:dyDescent="0.25">
      <c r="A73243" s="1">
        <v>590108468271729</v>
      </c>
      <c r="C73243" s="1">
        <v>679001681793059</v>
      </c>
    </row>
    <row r="73244" spans="1:3" x14ac:dyDescent="0.25">
      <c r="A73244" s="1">
        <v>709582950311043</v>
      </c>
      <c r="C73244" s="1">
        <v>129123870865975</v>
      </c>
    </row>
    <row r="73245" spans="1:3" x14ac:dyDescent="0.25">
      <c r="A73245" s="1">
        <v>593660343717171</v>
      </c>
      <c r="C73245" s="1">
        <v>854763166003553</v>
      </c>
    </row>
    <row r="73246" spans="1:3" x14ac:dyDescent="0.25">
      <c r="A73246" s="1">
        <v>634664502973099</v>
      </c>
      <c r="C73246" s="1">
        <v>655768314285122</v>
      </c>
    </row>
    <row r="73247" spans="1:3" x14ac:dyDescent="0.25">
      <c r="A73247" s="1">
        <v>966603603899218</v>
      </c>
      <c r="C73247" s="1">
        <v>927879157461264</v>
      </c>
    </row>
    <row r="73248" spans="1:3" x14ac:dyDescent="0.25">
      <c r="A73248" s="1">
        <v>195002833188345</v>
      </c>
      <c r="C73248" s="1">
        <v>444594809078269</v>
      </c>
    </row>
    <row r="73249" spans="1:3" x14ac:dyDescent="0.25">
      <c r="A73249" s="1">
        <v>385509283997539</v>
      </c>
      <c r="C73249" s="1">
        <v>657539008919721</v>
      </c>
    </row>
    <row r="73250" spans="1:3" x14ac:dyDescent="0.25">
      <c r="A73250" s="1">
        <v>221082037162134</v>
      </c>
      <c r="C73250" s="1">
        <v>712607798440103</v>
      </c>
    </row>
    <row r="73251" spans="1:3" x14ac:dyDescent="0.25">
      <c r="A73251" s="1">
        <v>982568486873204</v>
      </c>
      <c r="C73251" s="1">
        <v>905839628482263</v>
      </c>
    </row>
    <row r="73252" spans="1:3" x14ac:dyDescent="0.25">
      <c r="A73252" s="1">
        <v>635294526087369</v>
      </c>
      <c r="C73252" s="1">
        <v>971389440602025</v>
      </c>
    </row>
    <row r="73253" spans="1:3" x14ac:dyDescent="0.25">
      <c r="A73253" s="1">
        <v>953981189803850</v>
      </c>
      <c r="C73253" s="1">
        <v>126092087085345</v>
      </c>
    </row>
    <row r="73254" spans="1:3" x14ac:dyDescent="0.25">
      <c r="A73254" s="1">
        <v>420361803933871</v>
      </c>
      <c r="C73254" s="1">
        <v>266717274230222</v>
      </c>
    </row>
    <row r="73255" spans="1:3" x14ac:dyDescent="0.25">
      <c r="A73255" s="1">
        <v>420916711828768</v>
      </c>
      <c r="C73255" s="1">
        <v>253681376976157</v>
      </c>
    </row>
    <row r="73256" spans="1:3" x14ac:dyDescent="0.25">
      <c r="A73256" s="1">
        <v>436453441554978</v>
      </c>
      <c r="C73256" s="1">
        <v>205154109722925</v>
      </c>
    </row>
    <row r="73257" spans="1:3" x14ac:dyDescent="0.25">
      <c r="A73257" s="1">
        <v>260089961363416</v>
      </c>
      <c r="C73257" s="1">
        <v>653991276828394</v>
      </c>
    </row>
    <row r="73258" spans="1:3" x14ac:dyDescent="0.25">
      <c r="A73258" s="1">
        <v>585720557204480</v>
      </c>
      <c r="C73258" s="1">
        <v>795319976872582</v>
      </c>
    </row>
    <row r="73259" spans="1:3" x14ac:dyDescent="0.25">
      <c r="A73259" s="1">
        <v>847700100458195</v>
      </c>
      <c r="C73259" s="1">
        <v>662452891250058</v>
      </c>
    </row>
    <row r="73260" spans="1:3" x14ac:dyDescent="0.25">
      <c r="A73260" s="1">
        <v>897623648133395</v>
      </c>
      <c r="C73260" s="1">
        <v>418110262153866</v>
      </c>
    </row>
    <row r="73261" spans="1:3" x14ac:dyDescent="0.25">
      <c r="A73261" s="1">
        <v>265221039304888</v>
      </c>
      <c r="C73261" s="1">
        <v>847590601488378</v>
      </c>
    </row>
    <row r="73262" spans="1:3" x14ac:dyDescent="0.25">
      <c r="A73262" s="1">
        <v>616129713874977</v>
      </c>
      <c r="C73262" s="1">
        <v>870709371218531</v>
      </c>
    </row>
    <row r="73263" spans="1:3" x14ac:dyDescent="0.25">
      <c r="A73263" s="1">
        <v>527421562932813</v>
      </c>
      <c r="C73263" s="1">
        <v>640788849157061</v>
      </c>
    </row>
    <row r="73264" spans="1:3" x14ac:dyDescent="0.25">
      <c r="A73264" s="1">
        <v>313969125337427</v>
      </c>
      <c r="C73264" s="1">
        <v>741937353100277</v>
      </c>
    </row>
    <row r="73265" spans="1:3" x14ac:dyDescent="0.25">
      <c r="A73265" s="1">
        <v>161583294849342</v>
      </c>
      <c r="C73265" s="1">
        <v>478574930082613</v>
      </c>
    </row>
    <row r="73266" spans="1:3" x14ac:dyDescent="0.25">
      <c r="A73266" s="1">
        <v>425379803483004</v>
      </c>
      <c r="C73266" s="1">
        <v>140346767840576</v>
      </c>
    </row>
    <row r="73267" spans="1:3" x14ac:dyDescent="0.25">
      <c r="A73267" s="1">
        <v>164126926888869</v>
      </c>
      <c r="C73267" s="1">
        <v>945076921311794</v>
      </c>
    </row>
    <row r="73268" spans="1:3" x14ac:dyDescent="0.25">
      <c r="A73268" s="1">
        <v>786528704553773</v>
      </c>
      <c r="C73268" s="1">
        <v>604972340999912</v>
      </c>
    </row>
    <row r="73269" spans="1:3" x14ac:dyDescent="0.25">
      <c r="A73269" s="1">
        <v>520619446958568</v>
      </c>
      <c r="C73269" s="1">
        <v>165959710576971</v>
      </c>
    </row>
    <row r="73270" spans="1:3" x14ac:dyDescent="0.25">
      <c r="A73270" s="1">
        <v>714366790768263</v>
      </c>
      <c r="C73270" s="1">
        <v>356186746708331</v>
      </c>
    </row>
    <row r="73271" spans="1:3" x14ac:dyDescent="0.25">
      <c r="A73271" s="1">
        <v>319342022693764</v>
      </c>
      <c r="C73271" s="1">
        <v>703407432669273</v>
      </c>
    </row>
    <row r="73272" spans="1:3" x14ac:dyDescent="0.25">
      <c r="A73272" s="1">
        <v>774009054869289</v>
      </c>
      <c r="C73272" s="1">
        <v>937454799172320</v>
      </c>
    </row>
    <row r="73273" spans="1:3" x14ac:dyDescent="0.25">
      <c r="A73273" s="1">
        <v>203698167938796</v>
      </c>
      <c r="C73273" s="1">
        <v>297778651186505</v>
      </c>
    </row>
    <row r="73274" spans="1:3" x14ac:dyDescent="0.25">
      <c r="A73274" s="1">
        <v>739244258325762</v>
      </c>
      <c r="C73274" s="1">
        <v>364378949183800</v>
      </c>
    </row>
    <row r="73275" spans="1:3" x14ac:dyDescent="0.25">
      <c r="A73275" s="1">
        <v>727287440395714</v>
      </c>
      <c r="C73275" s="1">
        <v>669032757767283</v>
      </c>
    </row>
    <row r="73276" spans="1:3" x14ac:dyDescent="0.25">
      <c r="A73276" s="1">
        <v>869884232568312</v>
      </c>
      <c r="C73276" s="1">
        <v>420581236769326</v>
      </c>
    </row>
    <row r="73277" spans="1:3" x14ac:dyDescent="0.25">
      <c r="A73277" s="1">
        <v>144754340329856</v>
      </c>
      <c r="C73277" s="1">
        <v>883322459740512</v>
      </c>
    </row>
    <row r="73278" spans="1:3" x14ac:dyDescent="0.25">
      <c r="A73278" s="1">
        <v>778077022159816</v>
      </c>
      <c r="C73278" s="1">
        <v>379890732732865</v>
      </c>
    </row>
    <row r="73279" spans="1:3" x14ac:dyDescent="0.25">
      <c r="A73279" s="1">
        <v>500586674222220</v>
      </c>
      <c r="C73279" s="1">
        <v>508118706790686</v>
      </c>
    </row>
    <row r="73280" spans="1:3" x14ac:dyDescent="0.25">
      <c r="A73280" s="1">
        <v>671246561795167</v>
      </c>
      <c r="C73280" s="1">
        <v>769072334334557</v>
      </c>
    </row>
    <row r="73281" spans="1:3" x14ac:dyDescent="0.25">
      <c r="A73281" s="1">
        <v>952693774209277</v>
      </c>
      <c r="C73281" s="1">
        <v>910667470281469</v>
      </c>
    </row>
    <row r="73282" spans="1:3" x14ac:dyDescent="0.25">
      <c r="A73282" s="1">
        <v>156586100878299</v>
      </c>
      <c r="C73282" s="1">
        <v>487064067644049</v>
      </c>
    </row>
    <row r="73283" spans="1:3" x14ac:dyDescent="0.25">
      <c r="A73283" s="1">
        <v>982959576862591</v>
      </c>
      <c r="C73283" s="1">
        <v>777005159350367</v>
      </c>
    </row>
    <row r="73284" spans="1:3" x14ac:dyDescent="0.25">
      <c r="A73284" s="1">
        <v>966577810532996</v>
      </c>
      <c r="C73284" s="1">
        <v>496793722803581</v>
      </c>
    </row>
    <row r="73285" spans="1:3" x14ac:dyDescent="0.25">
      <c r="A73285" s="1">
        <v>985387297812863</v>
      </c>
      <c r="C73285" s="1">
        <v>693250182616290</v>
      </c>
    </row>
    <row r="73286" spans="1:3" x14ac:dyDescent="0.25">
      <c r="A73286" s="1">
        <v>485141473344760</v>
      </c>
      <c r="C73286" s="1">
        <v>107896873392858</v>
      </c>
    </row>
    <row r="73287" spans="1:3" x14ac:dyDescent="0.25">
      <c r="A73287" s="1">
        <v>238250293984432</v>
      </c>
      <c r="C73287" s="1">
        <v>153455778683670</v>
      </c>
    </row>
    <row r="73288" spans="1:3" x14ac:dyDescent="0.25">
      <c r="A73288" s="1">
        <v>791792662025768</v>
      </c>
      <c r="C73288" s="1">
        <v>803853273495239</v>
      </c>
    </row>
    <row r="73289" spans="1:3" x14ac:dyDescent="0.25">
      <c r="A73289" s="1">
        <v>176453253753879</v>
      </c>
      <c r="C73289" s="1">
        <v>395831838662943</v>
      </c>
    </row>
    <row r="73290" spans="1:3" x14ac:dyDescent="0.25">
      <c r="A73290" s="1">
        <v>650228586801398</v>
      </c>
      <c r="C73290" s="1">
        <v>185644840550499</v>
      </c>
    </row>
    <row r="73291" spans="1:3" x14ac:dyDescent="0.25">
      <c r="A73291" s="1">
        <v>743644288060131</v>
      </c>
      <c r="C73291" s="1">
        <v>799476691855300</v>
      </c>
    </row>
    <row r="73292" spans="1:3" x14ac:dyDescent="0.25">
      <c r="A73292" s="1">
        <v>257154757870267</v>
      </c>
      <c r="C73292" s="1">
        <v>434760552394634</v>
      </c>
    </row>
    <row r="73293" spans="1:3" x14ac:dyDescent="0.25">
      <c r="A73293" s="1">
        <v>750338013071613</v>
      </c>
      <c r="C73293" s="1">
        <v>781294199080885</v>
      </c>
    </row>
    <row r="73294" spans="1:3" x14ac:dyDescent="0.25">
      <c r="A73294" s="1">
        <v>406154107407542</v>
      </c>
      <c r="C73294" s="1">
        <v>773861619701684</v>
      </c>
    </row>
    <row r="73295" spans="1:3" x14ac:dyDescent="0.25">
      <c r="A73295" s="1">
        <v>907180954879477</v>
      </c>
      <c r="C73295" s="1">
        <v>400166329732998</v>
      </c>
    </row>
    <row r="73296" spans="1:3" x14ac:dyDescent="0.25">
      <c r="A73296" s="1">
        <v>173418632750333</v>
      </c>
      <c r="C73296" s="1">
        <v>389598331862402</v>
      </c>
    </row>
    <row r="73297" spans="1:3" x14ac:dyDescent="0.25">
      <c r="A73297" s="1">
        <v>946414361908497</v>
      </c>
      <c r="C73297" s="1">
        <v>213262471327933</v>
      </c>
    </row>
    <row r="73298" spans="1:3" x14ac:dyDescent="0.25">
      <c r="A73298" s="1">
        <v>680027683752641</v>
      </c>
      <c r="C73298" s="1">
        <v>102190531205608</v>
      </c>
    </row>
    <row r="73299" spans="1:3" x14ac:dyDescent="0.25">
      <c r="A73299" s="1">
        <v>303012187130897</v>
      </c>
      <c r="C73299" s="1">
        <v>824901036827700</v>
      </c>
    </row>
    <row r="73300" spans="1:3" x14ac:dyDescent="0.25">
      <c r="A73300" s="1">
        <v>154429299895254</v>
      </c>
      <c r="C73300" s="1">
        <v>429079822176420</v>
      </c>
    </row>
    <row r="73301" spans="1:3" x14ac:dyDescent="0.25">
      <c r="A73301" s="1">
        <v>251323780102514</v>
      </c>
      <c r="C73301" s="1">
        <v>688520576652193</v>
      </c>
    </row>
    <row r="73302" spans="1:3" x14ac:dyDescent="0.25">
      <c r="A73302" s="1">
        <v>216932240789059</v>
      </c>
      <c r="C73302" s="1">
        <v>901527224715442</v>
      </c>
    </row>
    <row r="73303" spans="1:3" x14ac:dyDescent="0.25">
      <c r="A73303" s="1">
        <v>689169967258290</v>
      </c>
      <c r="C73303" s="1">
        <v>499759980128528</v>
      </c>
    </row>
    <row r="73304" spans="1:3" x14ac:dyDescent="0.25">
      <c r="A73304" s="1">
        <v>403979506706817</v>
      </c>
      <c r="C73304" s="1">
        <v>786618132729391</v>
      </c>
    </row>
    <row r="73305" spans="1:3" x14ac:dyDescent="0.25">
      <c r="A73305" s="1">
        <v>989045084964060</v>
      </c>
      <c r="C73305" s="1">
        <v>203526726851699</v>
      </c>
    </row>
    <row r="73306" spans="1:3" x14ac:dyDescent="0.25">
      <c r="A73306" s="1">
        <v>103069606843284</v>
      </c>
      <c r="C73306" s="1">
        <v>131263628216273</v>
      </c>
    </row>
    <row r="73307" spans="1:3" x14ac:dyDescent="0.25">
      <c r="A73307" s="1">
        <v>289124052914040</v>
      </c>
      <c r="C73307" s="1">
        <v>369777457237364</v>
      </c>
    </row>
    <row r="73308" spans="1:3" x14ac:dyDescent="0.25">
      <c r="A73308" s="1">
        <v>477969903802606</v>
      </c>
      <c r="C73308" s="1">
        <v>970514426842870</v>
      </c>
    </row>
    <row r="73309" spans="1:3" x14ac:dyDescent="0.25">
      <c r="A73309" s="1">
        <v>830246098974329</v>
      </c>
      <c r="C73309" s="1">
        <v>258584776883991</v>
      </c>
    </row>
    <row r="73310" spans="1:3" x14ac:dyDescent="0.25">
      <c r="A73310" s="1">
        <v>822086382424030</v>
      </c>
      <c r="C73310" s="1">
        <v>984688009827216</v>
      </c>
    </row>
    <row r="73311" spans="1:3" x14ac:dyDescent="0.25">
      <c r="A73311" s="1">
        <v>440336555810569</v>
      </c>
      <c r="C73311" s="1">
        <v>513536395400541</v>
      </c>
    </row>
    <row r="73312" spans="1:3" x14ac:dyDescent="0.25">
      <c r="A73312" s="1">
        <v>689726554869139</v>
      </c>
      <c r="C73312" s="1">
        <v>577717053152238</v>
      </c>
    </row>
    <row r="73313" spans="1:3" x14ac:dyDescent="0.25">
      <c r="A73313" s="1">
        <v>491020262149852</v>
      </c>
      <c r="C73313" s="1">
        <v>742169240713420</v>
      </c>
    </row>
    <row r="73314" spans="1:3" x14ac:dyDescent="0.25">
      <c r="A73314" s="1">
        <v>882616429791238</v>
      </c>
      <c r="C73314" s="1">
        <v>878139678617078</v>
      </c>
    </row>
    <row r="73315" spans="1:3" x14ac:dyDescent="0.25">
      <c r="A73315" s="1">
        <v>920989328807835</v>
      </c>
      <c r="C73315" s="1">
        <v>210446879487790</v>
      </c>
    </row>
    <row r="73316" spans="1:3" x14ac:dyDescent="0.25">
      <c r="A73316" s="1">
        <v>903072092510162</v>
      </c>
      <c r="C73316" s="1">
        <v>791567915544983</v>
      </c>
    </row>
    <row r="73317" spans="1:3" x14ac:dyDescent="0.25">
      <c r="A73317" s="1">
        <v>747015633562699</v>
      </c>
      <c r="C73317" s="1">
        <v>538330565227478</v>
      </c>
    </row>
    <row r="73318" spans="1:3" x14ac:dyDescent="0.25">
      <c r="A73318" s="1">
        <v>268208829652532</v>
      </c>
      <c r="C73318" s="1">
        <v>550385784489999</v>
      </c>
    </row>
    <row r="73319" spans="1:3" x14ac:dyDescent="0.25">
      <c r="A73319" s="1">
        <v>723573006295463</v>
      </c>
      <c r="C73319" s="1">
        <v>110253664626921</v>
      </c>
    </row>
    <row r="73320" spans="1:3" x14ac:dyDescent="0.25">
      <c r="A73320" s="1">
        <v>228673888025597</v>
      </c>
      <c r="C73320" s="1">
        <v>832027521978390</v>
      </c>
    </row>
    <row r="73321" spans="1:3" x14ac:dyDescent="0.25">
      <c r="A73321" s="1">
        <v>693120907123084</v>
      </c>
      <c r="C73321" s="1">
        <v>976894212334358</v>
      </c>
    </row>
    <row r="73322" spans="1:3" x14ac:dyDescent="0.25">
      <c r="A73322" s="1">
        <v>106777092880873</v>
      </c>
      <c r="C73322" s="1">
        <v>712995870979630</v>
      </c>
    </row>
    <row r="73323" spans="1:3" x14ac:dyDescent="0.25">
      <c r="A73323" s="1">
        <v>137954311404041</v>
      </c>
      <c r="C73323" s="1">
        <v>266472384107137</v>
      </c>
    </row>
    <row r="73324" spans="1:3" x14ac:dyDescent="0.25">
      <c r="A73324" s="1">
        <v>573936719097361</v>
      </c>
      <c r="C73324" s="1">
        <v>677944172119212</v>
      </c>
    </row>
    <row r="73325" spans="1:3" x14ac:dyDescent="0.25">
      <c r="A73325" s="1">
        <v>768718417514743</v>
      </c>
      <c r="C73325" s="1">
        <v>664015546945385</v>
      </c>
    </row>
    <row r="73326" spans="1:3" x14ac:dyDescent="0.25">
      <c r="A73326" s="1">
        <v>917709186543098</v>
      </c>
      <c r="C73326" s="1">
        <v>429694954865263</v>
      </c>
    </row>
    <row r="73327" spans="1:3" x14ac:dyDescent="0.25">
      <c r="A73327" s="1">
        <v>990801678397333</v>
      </c>
      <c r="C73327" s="1">
        <v>813457200073849</v>
      </c>
    </row>
    <row r="73328" spans="1:3" x14ac:dyDescent="0.25">
      <c r="A73328" s="1">
        <v>815386219219746</v>
      </c>
      <c r="C73328" s="1">
        <v>942908455256796</v>
      </c>
    </row>
    <row r="73329" spans="1:3" x14ac:dyDescent="0.25">
      <c r="A73329" s="1">
        <v>113150038334995</v>
      </c>
      <c r="C73329" s="1">
        <v>913708792385766</v>
      </c>
    </row>
    <row r="73330" spans="1:3" x14ac:dyDescent="0.25">
      <c r="A73330" s="1">
        <v>521526237409009</v>
      </c>
      <c r="C73330" s="1">
        <v>466609532626186</v>
      </c>
    </row>
    <row r="73331" spans="1:3" x14ac:dyDescent="0.25">
      <c r="A73331" s="1">
        <v>545025604025503</v>
      </c>
      <c r="C73331" s="1">
        <v>936717533256421</v>
      </c>
    </row>
    <row r="73332" spans="1:3" x14ac:dyDescent="0.25">
      <c r="A73332" s="1">
        <v>247032154428669</v>
      </c>
      <c r="C73332" s="1">
        <v>168332848443544</v>
      </c>
    </row>
    <row r="73333" spans="1:3" x14ac:dyDescent="0.25">
      <c r="A73333" s="1">
        <v>137222162110834</v>
      </c>
      <c r="C73333" s="1">
        <v>688114452007436</v>
      </c>
    </row>
    <row r="73334" spans="1:3" x14ac:dyDescent="0.25">
      <c r="A73334" s="1">
        <v>116660302646824</v>
      </c>
      <c r="C73334" s="1">
        <v>891407619997443</v>
      </c>
    </row>
    <row r="73335" spans="1:3" x14ac:dyDescent="0.25">
      <c r="A73335" s="1">
        <v>272575687529271</v>
      </c>
      <c r="C73335" s="1">
        <v>721133467455026</v>
      </c>
    </row>
    <row r="73336" spans="1:3" x14ac:dyDescent="0.25">
      <c r="A73336" s="1">
        <v>531634705524547</v>
      </c>
      <c r="C73336" s="1">
        <v>709530532951429</v>
      </c>
    </row>
    <row r="73337" spans="1:3" x14ac:dyDescent="0.25">
      <c r="A73337" s="1">
        <v>781258343490103</v>
      </c>
      <c r="C73337" s="1">
        <v>887166650851913</v>
      </c>
    </row>
    <row r="73338" spans="1:3" x14ac:dyDescent="0.25">
      <c r="A73338" s="1">
        <v>320731922460101</v>
      </c>
      <c r="C73338" s="1">
        <v>956290749936588</v>
      </c>
    </row>
    <row r="73339" spans="1:3" x14ac:dyDescent="0.25">
      <c r="A73339" s="1">
        <v>789632329389835</v>
      </c>
      <c r="C73339" s="1">
        <v>713733915452352</v>
      </c>
    </row>
    <row r="73340" spans="1:3" x14ac:dyDescent="0.25">
      <c r="A73340" s="1">
        <v>885104900721262</v>
      </c>
      <c r="C73340" s="1">
        <v>156316597545807</v>
      </c>
    </row>
    <row r="73341" spans="1:3" x14ac:dyDescent="0.25">
      <c r="A73341" s="1">
        <v>615841380633225</v>
      </c>
      <c r="C73341" s="1">
        <v>729328486842158</v>
      </c>
    </row>
    <row r="73342" spans="1:3" x14ac:dyDescent="0.25">
      <c r="A73342" s="1">
        <v>196519682120912</v>
      </c>
      <c r="C73342" s="1">
        <v>847022546312133</v>
      </c>
    </row>
    <row r="73343" spans="1:3" x14ac:dyDescent="0.25">
      <c r="A73343" s="1">
        <v>224238882203506</v>
      </c>
      <c r="C73343" s="1">
        <v>792966875700735</v>
      </c>
    </row>
    <row r="73344" spans="1:3" x14ac:dyDescent="0.25">
      <c r="A73344" s="1">
        <v>594497308540175</v>
      </c>
      <c r="C73344" s="1">
        <v>770125960924699</v>
      </c>
    </row>
    <row r="73345" spans="1:3" x14ac:dyDescent="0.25">
      <c r="A73345" s="1">
        <v>166381889156303</v>
      </c>
      <c r="C73345" s="1">
        <v>687173746059408</v>
      </c>
    </row>
    <row r="73346" spans="1:3" x14ac:dyDescent="0.25">
      <c r="A73346" s="1">
        <v>794157082473001</v>
      </c>
      <c r="C73346" s="1">
        <v>744073216970708</v>
      </c>
    </row>
    <row r="73347" spans="1:3" x14ac:dyDescent="0.25">
      <c r="A73347" s="1">
        <v>396861238166091</v>
      </c>
      <c r="C73347" s="1">
        <v>616187063988102</v>
      </c>
    </row>
    <row r="73348" spans="1:3" x14ac:dyDescent="0.25">
      <c r="A73348" s="1">
        <v>457997743934134</v>
      </c>
      <c r="C73348" s="1">
        <v>526659985090854</v>
      </c>
    </row>
    <row r="73349" spans="1:3" x14ac:dyDescent="0.25">
      <c r="A73349" s="1">
        <v>955537326782440</v>
      </c>
      <c r="C73349" s="1">
        <v>663584381370077</v>
      </c>
    </row>
    <row r="73350" spans="1:3" x14ac:dyDescent="0.25">
      <c r="A73350" s="1">
        <v>622409420781071</v>
      </c>
      <c r="C73350" s="1">
        <v>301866109506247</v>
      </c>
    </row>
    <row r="73351" spans="1:3" x14ac:dyDescent="0.25">
      <c r="A73351" s="1">
        <v>620065401926672</v>
      </c>
      <c r="C73351" s="1">
        <v>722105541130303</v>
      </c>
    </row>
    <row r="73352" spans="1:3" x14ac:dyDescent="0.25">
      <c r="A73352" s="1">
        <v>570863029484465</v>
      </c>
      <c r="C73352" s="1">
        <v>340271090953441</v>
      </c>
    </row>
    <row r="73353" spans="1:3" x14ac:dyDescent="0.25">
      <c r="A73353" s="1">
        <v>934430699402770</v>
      </c>
      <c r="C73353" s="1">
        <v>254217962305750</v>
      </c>
    </row>
    <row r="73354" spans="1:3" x14ac:dyDescent="0.25">
      <c r="A73354" s="1">
        <v>509134485420978</v>
      </c>
      <c r="C73354" s="1">
        <v>374757979848919</v>
      </c>
    </row>
    <row r="73355" spans="1:3" x14ac:dyDescent="0.25">
      <c r="A73355" s="1">
        <v>474443829140393</v>
      </c>
      <c r="C73355" s="1">
        <v>639832796626016</v>
      </c>
    </row>
    <row r="73356" spans="1:3" x14ac:dyDescent="0.25">
      <c r="A73356" s="1">
        <v>629275663043474</v>
      </c>
      <c r="C73356" s="1">
        <v>121519762941700</v>
      </c>
    </row>
    <row r="73357" spans="1:3" x14ac:dyDescent="0.25">
      <c r="A73357" s="1">
        <v>447532106976624</v>
      </c>
      <c r="C73357" s="1">
        <v>379516840715284</v>
      </c>
    </row>
    <row r="73358" spans="1:3" x14ac:dyDescent="0.25">
      <c r="A73358" s="1">
        <v>439496726967985</v>
      </c>
      <c r="C73358" s="1">
        <v>796023483814371</v>
      </c>
    </row>
    <row r="73359" spans="1:3" x14ac:dyDescent="0.25">
      <c r="A73359" s="1">
        <v>382150358869007</v>
      </c>
      <c r="C73359" s="1">
        <v>422289543960706</v>
      </c>
    </row>
    <row r="73360" spans="1:3" x14ac:dyDescent="0.25">
      <c r="A73360" s="1">
        <v>503634459472626</v>
      </c>
      <c r="C73360" s="1">
        <v>431797258904820</v>
      </c>
    </row>
    <row r="73361" spans="1:3" x14ac:dyDescent="0.25">
      <c r="A73361" s="1">
        <v>813063645697167</v>
      </c>
      <c r="C73361" s="1">
        <v>292220203293814</v>
      </c>
    </row>
    <row r="73362" spans="1:3" x14ac:dyDescent="0.25">
      <c r="A73362" s="1">
        <v>630604977430502</v>
      </c>
      <c r="C73362" s="1">
        <v>133822664910270</v>
      </c>
    </row>
    <row r="73363" spans="1:3" x14ac:dyDescent="0.25">
      <c r="A73363" s="1">
        <v>875635831195622</v>
      </c>
      <c r="C73363" s="1">
        <v>992250571113565</v>
      </c>
    </row>
    <row r="73364" spans="1:3" x14ac:dyDescent="0.25">
      <c r="A73364" s="1">
        <v>820598919698919</v>
      </c>
      <c r="C73364" s="1">
        <v>611958451386004</v>
      </c>
    </row>
    <row r="73365" spans="1:3" x14ac:dyDescent="0.25">
      <c r="A73365" s="1">
        <v>264157449553445</v>
      </c>
      <c r="C73365" s="1">
        <v>676705551364700</v>
      </c>
    </row>
    <row r="73366" spans="1:3" x14ac:dyDescent="0.25">
      <c r="A73366" s="1">
        <v>535047897024434</v>
      </c>
      <c r="C73366" s="1">
        <v>908300240671853</v>
      </c>
    </row>
    <row r="73367" spans="1:3" x14ac:dyDescent="0.25">
      <c r="A73367" s="1">
        <v>404546620275392</v>
      </c>
      <c r="C73367" s="1">
        <v>289001843483174</v>
      </c>
    </row>
    <row r="73368" spans="1:3" x14ac:dyDescent="0.25">
      <c r="A73368" s="1">
        <v>751698403040042</v>
      </c>
      <c r="C73368" s="1">
        <v>843654743286597</v>
      </c>
    </row>
    <row r="73369" spans="1:3" x14ac:dyDescent="0.25">
      <c r="A73369" s="1">
        <v>663243771255417</v>
      </c>
      <c r="C73369" s="1">
        <v>261497540374198</v>
      </c>
    </row>
    <row r="73370" spans="1:3" x14ac:dyDescent="0.25">
      <c r="A73370" s="1">
        <v>815612337724397</v>
      </c>
      <c r="C73370" s="1">
        <v>703292250752441</v>
      </c>
    </row>
    <row r="73371" spans="1:3" x14ac:dyDescent="0.25">
      <c r="A73371" s="1">
        <v>401809561878705</v>
      </c>
      <c r="C73371" s="1">
        <v>531474191170953</v>
      </c>
    </row>
    <row r="73372" spans="1:3" x14ac:dyDescent="0.25">
      <c r="A73372" s="1">
        <v>711115921117303</v>
      </c>
      <c r="C73372" s="1">
        <v>909967726397686</v>
      </c>
    </row>
    <row r="73373" spans="1:3" x14ac:dyDescent="0.25">
      <c r="A73373" s="1">
        <v>466245237685119</v>
      </c>
      <c r="C73373" s="1">
        <v>223632698602632</v>
      </c>
    </row>
    <row r="73374" spans="1:3" x14ac:dyDescent="0.25">
      <c r="A73374" s="1">
        <v>741579352084513</v>
      </c>
      <c r="C73374" s="1">
        <v>612856477105612</v>
      </c>
    </row>
    <row r="73375" spans="1:3" x14ac:dyDescent="0.25">
      <c r="A73375" s="1">
        <v>277754081705839</v>
      </c>
      <c r="C73375" s="1">
        <v>807068535212448</v>
      </c>
    </row>
    <row r="73376" spans="1:3" x14ac:dyDescent="0.25">
      <c r="A73376" s="1">
        <v>406358836343034</v>
      </c>
      <c r="C73376" s="1">
        <v>185758087231207</v>
      </c>
    </row>
    <row r="73377" spans="1:3" x14ac:dyDescent="0.25">
      <c r="A73377" s="1">
        <v>694039942735266</v>
      </c>
      <c r="C73377" s="1">
        <v>211492501076755</v>
      </c>
    </row>
    <row r="73378" spans="1:3" x14ac:dyDescent="0.25">
      <c r="A73378" s="1">
        <v>331955714044693</v>
      </c>
      <c r="C73378" s="1">
        <v>811844987380897</v>
      </c>
    </row>
    <row r="73379" spans="1:3" x14ac:dyDescent="0.25">
      <c r="A73379" s="1">
        <v>344245007972272</v>
      </c>
      <c r="C73379" s="1">
        <v>631265262339430</v>
      </c>
    </row>
    <row r="73380" spans="1:3" x14ac:dyDescent="0.25">
      <c r="A73380" s="1">
        <v>898869298022080</v>
      </c>
      <c r="C73380" s="1">
        <v>714428795894399</v>
      </c>
    </row>
    <row r="73381" spans="1:3" x14ac:dyDescent="0.25">
      <c r="A73381" s="1">
        <v>707230955955689</v>
      </c>
      <c r="C73381" s="1">
        <v>445695613756996</v>
      </c>
    </row>
    <row r="73382" spans="1:3" x14ac:dyDescent="0.25">
      <c r="A73382" s="1">
        <v>371988429273388</v>
      </c>
      <c r="C73382" s="1">
        <v>126664865142546</v>
      </c>
    </row>
    <row r="73383" spans="1:3" x14ac:dyDescent="0.25">
      <c r="A73383" s="1">
        <v>640908920311484</v>
      </c>
      <c r="C73383" s="1">
        <v>750861957433653</v>
      </c>
    </row>
    <row r="73384" spans="1:3" x14ac:dyDescent="0.25">
      <c r="A73384" s="1">
        <v>533551259898017</v>
      </c>
      <c r="C73384" s="1">
        <v>484160775474032</v>
      </c>
    </row>
    <row r="73385" spans="1:3" x14ac:dyDescent="0.25">
      <c r="A73385" s="1">
        <v>456678191899144</v>
      </c>
      <c r="C73385" s="1">
        <v>217262821800885</v>
      </c>
    </row>
    <row r="73386" spans="1:3" x14ac:dyDescent="0.25">
      <c r="A73386" s="1">
        <v>876315176400667</v>
      </c>
      <c r="C73386" s="1">
        <v>882744799210979</v>
      </c>
    </row>
    <row r="73387" spans="1:3" x14ac:dyDescent="0.25">
      <c r="A73387" s="1">
        <v>663813803136801</v>
      </c>
      <c r="C73387" s="1">
        <v>413176527125952</v>
      </c>
    </row>
    <row r="73388" spans="1:3" x14ac:dyDescent="0.25">
      <c r="A73388" s="1">
        <v>520356710293539</v>
      </c>
      <c r="C73388" s="1">
        <v>818618072998356</v>
      </c>
    </row>
    <row r="73389" spans="1:3" x14ac:dyDescent="0.25">
      <c r="A73389" s="1">
        <v>668317354180765</v>
      </c>
      <c r="C73389" s="1">
        <v>584470556999546</v>
      </c>
    </row>
    <row r="73390" spans="1:3" x14ac:dyDescent="0.25">
      <c r="A73390" s="1">
        <v>523649194268824</v>
      </c>
      <c r="C73390" s="1">
        <v>959789274424546</v>
      </c>
    </row>
    <row r="73391" spans="1:3" x14ac:dyDescent="0.25">
      <c r="A73391" s="1">
        <v>373648309871055</v>
      </c>
      <c r="C73391" s="1">
        <v>137898779560407</v>
      </c>
    </row>
    <row r="73392" spans="1:3" x14ac:dyDescent="0.25">
      <c r="A73392" s="1">
        <v>275478042546034</v>
      </c>
      <c r="C73392" s="1">
        <v>251971329312668</v>
      </c>
    </row>
    <row r="73393" spans="1:3" x14ac:dyDescent="0.25">
      <c r="A73393" s="1">
        <v>148719583220007</v>
      </c>
      <c r="C73393" s="1">
        <v>868956738608173</v>
      </c>
    </row>
    <row r="73394" spans="1:3" x14ac:dyDescent="0.25">
      <c r="A73394" s="1">
        <v>285499549134758</v>
      </c>
      <c r="C73394" s="1">
        <v>250491044269687</v>
      </c>
    </row>
    <row r="73395" spans="1:3" x14ac:dyDescent="0.25">
      <c r="A73395" s="1">
        <v>323286731816656</v>
      </c>
      <c r="C73395" s="1">
        <v>736845958155481</v>
      </c>
    </row>
    <row r="73396" spans="1:3" x14ac:dyDescent="0.25">
      <c r="A73396" s="1">
        <v>323278986542004</v>
      </c>
      <c r="C73396" s="1">
        <v>282212350426152</v>
      </c>
    </row>
    <row r="73397" spans="1:3" x14ac:dyDescent="0.25">
      <c r="A73397" s="1">
        <v>239738402291146</v>
      </c>
      <c r="C73397" s="1">
        <v>535603199604729</v>
      </c>
    </row>
    <row r="73398" spans="1:3" x14ac:dyDescent="0.25">
      <c r="A73398" s="1">
        <v>296842168499379</v>
      </c>
      <c r="C73398" s="1">
        <v>912489532233942</v>
      </c>
    </row>
    <row r="73399" spans="1:3" x14ac:dyDescent="0.25">
      <c r="A73399" s="1">
        <v>181810647327042</v>
      </c>
      <c r="C73399" s="1">
        <v>965215091967594</v>
      </c>
    </row>
    <row r="73400" spans="1:3" x14ac:dyDescent="0.25">
      <c r="A73400" s="1">
        <v>537548372747873</v>
      </c>
      <c r="C73400" s="1">
        <v>781774957678407</v>
      </c>
    </row>
    <row r="73401" spans="1:3" x14ac:dyDescent="0.25">
      <c r="A73401" s="1">
        <v>258105796527666</v>
      </c>
      <c r="C73401" s="1">
        <v>839064687339548</v>
      </c>
    </row>
    <row r="73402" spans="1:3" x14ac:dyDescent="0.25">
      <c r="A73402" s="1">
        <v>597991362409974</v>
      </c>
      <c r="C73402" s="1">
        <v>710749657659353</v>
      </c>
    </row>
    <row r="73403" spans="1:3" x14ac:dyDescent="0.25">
      <c r="A73403" s="1">
        <v>863480119157081</v>
      </c>
      <c r="C73403" s="1">
        <v>238395972767009</v>
      </c>
    </row>
    <row r="73404" spans="1:3" x14ac:dyDescent="0.25">
      <c r="A73404" s="1">
        <v>817917227419076</v>
      </c>
      <c r="C73404" s="1">
        <v>687043815166450</v>
      </c>
    </row>
    <row r="73405" spans="1:3" x14ac:dyDescent="0.25">
      <c r="A73405" s="1">
        <v>468179858163341</v>
      </c>
      <c r="C73405" s="1">
        <v>841149553109770</v>
      </c>
    </row>
    <row r="73406" spans="1:3" x14ac:dyDescent="0.25">
      <c r="A73406" s="1">
        <v>937932247964183</v>
      </c>
      <c r="C73406" s="1">
        <v>774083202849951</v>
      </c>
    </row>
    <row r="73407" spans="1:3" x14ac:dyDescent="0.25">
      <c r="A73407" s="1">
        <v>227511668634160</v>
      </c>
      <c r="C73407" s="1">
        <v>718362506166947</v>
      </c>
    </row>
    <row r="73408" spans="1:3" x14ac:dyDescent="0.25">
      <c r="A73408" s="1">
        <v>992777845812589</v>
      </c>
      <c r="C73408" s="1">
        <v>848835354135700</v>
      </c>
    </row>
    <row r="73409" spans="1:3" x14ac:dyDescent="0.25">
      <c r="A73409" s="1">
        <v>944994286571507</v>
      </c>
      <c r="C73409" s="1">
        <v>444894643062517</v>
      </c>
    </row>
    <row r="73410" spans="1:3" x14ac:dyDescent="0.25">
      <c r="A73410" s="1">
        <v>196439021815343</v>
      </c>
      <c r="C73410" s="1">
        <v>374712946650966</v>
      </c>
    </row>
    <row r="73411" spans="1:3" x14ac:dyDescent="0.25">
      <c r="A73411" s="1">
        <v>995251412221896</v>
      </c>
      <c r="C73411" s="1">
        <v>215021254188484</v>
      </c>
    </row>
    <row r="73412" spans="1:3" x14ac:dyDescent="0.25">
      <c r="A73412" s="1">
        <v>655150657009656</v>
      </c>
      <c r="C73412" s="1">
        <v>386240149737766</v>
      </c>
    </row>
    <row r="73413" spans="1:3" x14ac:dyDescent="0.25">
      <c r="A73413" s="1">
        <v>851827789163231</v>
      </c>
      <c r="C73413" s="1">
        <v>905407850469946</v>
      </c>
    </row>
    <row r="73414" spans="1:3" x14ac:dyDescent="0.25">
      <c r="A73414" s="1">
        <v>742238411540520</v>
      </c>
      <c r="C73414" s="1">
        <v>595620306680175</v>
      </c>
    </row>
    <row r="73415" spans="1:3" x14ac:dyDescent="0.25">
      <c r="A73415" s="1">
        <v>564284987721408</v>
      </c>
      <c r="C73415" s="1">
        <v>864872990859618</v>
      </c>
    </row>
    <row r="73416" spans="1:3" x14ac:dyDescent="0.25">
      <c r="A73416" s="1">
        <v>584019894303369</v>
      </c>
      <c r="C73416" s="1">
        <v>195337650188618</v>
      </c>
    </row>
    <row r="73417" spans="1:3" x14ac:dyDescent="0.25">
      <c r="A73417" s="1">
        <v>346819093851340</v>
      </c>
      <c r="C73417" s="1">
        <v>252206548049221</v>
      </c>
    </row>
    <row r="73418" spans="1:3" x14ac:dyDescent="0.25">
      <c r="A73418" s="1">
        <v>269505370375947</v>
      </c>
      <c r="C73418" s="1">
        <v>979085617706404</v>
      </c>
    </row>
    <row r="73419" spans="1:3" x14ac:dyDescent="0.25">
      <c r="A73419" s="1">
        <v>331477211596985</v>
      </c>
      <c r="C73419" s="1">
        <v>372088740214455</v>
      </c>
    </row>
    <row r="73420" spans="1:3" x14ac:dyDescent="0.25">
      <c r="A73420" s="1">
        <v>993917501639898</v>
      </c>
      <c r="C73420" s="1">
        <v>533075789429355</v>
      </c>
    </row>
    <row r="73421" spans="1:3" x14ac:dyDescent="0.25">
      <c r="A73421" s="1">
        <v>989925748326047</v>
      </c>
      <c r="C73421" s="1">
        <v>594902189282996</v>
      </c>
    </row>
    <row r="73422" spans="1:3" x14ac:dyDescent="0.25">
      <c r="A73422" s="1">
        <v>561947604862122</v>
      </c>
      <c r="C73422" s="1">
        <v>800327774571840</v>
      </c>
    </row>
    <row r="73423" spans="1:3" x14ac:dyDescent="0.25">
      <c r="A73423" s="1">
        <v>530333409610836</v>
      </c>
      <c r="C73423" s="1">
        <v>956852136716572</v>
      </c>
    </row>
    <row r="73424" spans="1:3" x14ac:dyDescent="0.25">
      <c r="A73424" s="1">
        <v>942680396480365</v>
      </c>
      <c r="C73424" s="1">
        <v>228574502782679</v>
      </c>
    </row>
    <row r="73425" spans="1:3" x14ac:dyDescent="0.25">
      <c r="A73425" s="1">
        <v>321804259159151</v>
      </c>
      <c r="C73425" s="1">
        <v>461762718767493</v>
      </c>
    </row>
    <row r="73426" spans="1:3" x14ac:dyDescent="0.25">
      <c r="A73426" s="1">
        <v>415398222218657</v>
      </c>
      <c r="C73426" s="1">
        <v>944808151081959</v>
      </c>
    </row>
    <row r="73427" spans="1:3" x14ac:dyDescent="0.25">
      <c r="A73427" s="1">
        <v>487211119282474</v>
      </c>
      <c r="C73427" s="1">
        <v>238769431232652</v>
      </c>
    </row>
    <row r="73428" spans="1:3" x14ac:dyDescent="0.25">
      <c r="A73428" s="1">
        <v>964874065180686</v>
      </c>
      <c r="C73428" s="1">
        <v>816104350102227</v>
      </c>
    </row>
    <row r="73429" spans="1:3" x14ac:dyDescent="0.25">
      <c r="A73429" s="1">
        <v>669983346013763</v>
      </c>
      <c r="C73429" s="1">
        <v>521132121038882</v>
      </c>
    </row>
    <row r="73430" spans="1:3" x14ac:dyDescent="0.25">
      <c r="A73430" s="1">
        <v>774113070741549</v>
      </c>
      <c r="C73430" s="1">
        <v>892674464974666</v>
      </c>
    </row>
    <row r="73431" spans="1:3" x14ac:dyDescent="0.25">
      <c r="A73431" s="1">
        <v>990309064960443</v>
      </c>
      <c r="C73431" s="1">
        <v>127802986473302</v>
      </c>
    </row>
    <row r="73432" spans="1:3" x14ac:dyDescent="0.25">
      <c r="A73432" s="1">
        <v>157528452795926</v>
      </c>
      <c r="C73432" s="1">
        <v>665612410240074</v>
      </c>
    </row>
    <row r="73433" spans="1:3" x14ac:dyDescent="0.25">
      <c r="A73433" s="1">
        <v>401345065834377</v>
      </c>
      <c r="C73433" s="1">
        <v>314451107162336</v>
      </c>
    </row>
    <row r="73434" spans="1:3" x14ac:dyDescent="0.25">
      <c r="A73434" s="1">
        <v>582078778961105</v>
      </c>
      <c r="C73434" s="1">
        <v>555390397523755</v>
      </c>
    </row>
    <row r="73435" spans="1:3" x14ac:dyDescent="0.25">
      <c r="A73435" s="1">
        <v>459722629667144</v>
      </c>
      <c r="C73435" s="1">
        <v>932109294312896</v>
      </c>
    </row>
    <row r="73436" spans="1:3" x14ac:dyDescent="0.25">
      <c r="A73436" s="1">
        <v>384210589184174</v>
      </c>
      <c r="C73436" s="1">
        <v>400847689653355</v>
      </c>
    </row>
    <row r="73437" spans="1:3" x14ac:dyDescent="0.25">
      <c r="A73437" s="1">
        <v>853718069149664</v>
      </c>
      <c r="C73437" s="1">
        <v>921066527764359</v>
      </c>
    </row>
    <row r="73438" spans="1:3" x14ac:dyDescent="0.25">
      <c r="A73438" s="1">
        <v>991791783403469</v>
      </c>
      <c r="C73438" s="1">
        <v>706871532687979</v>
      </c>
    </row>
    <row r="73439" spans="1:3" x14ac:dyDescent="0.25">
      <c r="A73439" s="1">
        <v>976068234768134</v>
      </c>
      <c r="C73439" s="1">
        <v>754094611135699</v>
      </c>
    </row>
    <row r="73440" spans="1:3" x14ac:dyDescent="0.25">
      <c r="A73440" s="1">
        <v>347956084841763</v>
      </c>
      <c r="C73440" s="1">
        <v>983870619497861</v>
      </c>
    </row>
    <row r="73441" spans="1:3" x14ac:dyDescent="0.25">
      <c r="A73441" s="1">
        <v>299312438384019</v>
      </c>
      <c r="C73441" s="1">
        <v>191484616789658</v>
      </c>
    </row>
    <row r="73442" spans="1:3" x14ac:dyDescent="0.25">
      <c r="A73442" s="1">
        <v>539855866154057</v>
      </c>
      <c r="C73442" s="1">
        <v>446650443048339</v>
      </c>
    </row>
    <row r="73443" spans="1:3" x14ac:dyDescent="0.25">
      <c r="A73443" s="1">
        <v>976051828669345</v>
      </c>
      <c r="C73443" s="1">
        <v>307479667809742</v>
      </c>
    </row>
    <row r="73444" spans="1:3" x14ac:dyDescent="0.25">
      <c r="A73444" s="1">
        <v>970815592276694</v>
      </c>
      <c r="C73444" s="1">
        <v>879078977622418</v>
      </c>
    </row>
    <row r="73445" spans="1:3" x14ac:dyDescent="0.25">
      <c r="A73445" s="1">
        <v>725533443955615</v>
      </c>
      <c r="C73445" s="1">
        <v>236851479354457</v>
      </c>
    </row>
    <row r="73446" spans="1:3" x14ac:dyDescent="0.25">
      <c r="A73446" s="1">
        <v>405361922517550</v>
      </c>
      <c r="C73446" s="1">
        <v>170126838345253</v>
      </c>
    </row>
    <row r="73447" spans="1:3" x14ac:dyDescent="0.25">
      <c r="A73447" s="1">
        <v>392995058066334</v>
      </c>
      <c r="C73447" s="1">
        <v>244007290390226</v>
      </c>
    </row>
    <row r="73448" spans="1:3" x14ac:dyDescent="0.25">
      <c r="A73448" s="1">
        <v>904037512912149</v>
      </c>
      <c r="C73448" s="1">
        <v>418632242074917</v>
      </c>
    </row>
    <row r="73449" spans="1:3" x14ac:dyDescent="0.25">
      <c r="A73449" s="1">
        <v>187958745158935</v>
      </c>
      <c r="C73449" s="1">
        <v>750778804661490</v>
      </c>
    </row>
    <row r="73450" spans="1:3" x14ac:dyDescent="0.25">
      <c r="A73450" s="1">
        <v>651350089055446</v>
      </c>
      <c r="C73450" s="1">
        <v>550554315345577</v>
      </c>
    </row>
    <row r="73451" spans="1:3" x14ac:dyDescent="0.25">
      <c r="A73451" s="1">
        <v>807051471214294</v>
      </c>
      <c r="C73451" s="1">
        <v>560282980962744</v>
      </c>
    </row>
    <row r="73452" spans="1:3" x14ac:dyDescent="0.25">
      <c r="A73452" s="1">
        <v>408162236827844</v>
      </c>
      <c r="C73452" s="1">
        <v>767972475305921</v>
      </c>
    </row>
    <row r="73453" spans="1:3" x14ac:dyDescent="0.25">
      <c r="A73453" s="1">
        <v>808816980065631</v>
      </c>
      <c r="C73453" s="1">
        <v>888241183796098</v>
      </c>
    </row>
    <row r="73454" spans="1:3" x14ac:dyDescent="0.25">
      <c r="A73454" s="1">
        <v>401202308365881</v>
      </c>
      <c r="C73454" s="1">
        <v>851674450407023</v>
      </c>
    </row>
    <row r="73455" spans="1:3" x14ac:dyDescent="0.25">
      <c r="A73455" s="1">
        <v>713343532479902</v>
      </c>
      <c r="C73455" s="1">
        <v>906076588689429</v>
      </c>
    </row>
    <row r="73456" spans="1:3" x14ac:dyDescent="0.25">
      <c r="A73456" s="1">
        <v>962027426919854</v>
      </c>
      <c r="C73456" s="1">
        <v>619044438662339</v>
      </c>
    </row>
    <row r="73457" spans="1:3" x14ac:dyDescent="0.25">
      <c r="A73457" s="1">
        <v>328935584583548</v>
      </c>
      <c r="C73457" s="1">
        <v>728632404761447</v>
      </c>
    </row>
    <row r="73458" spans="1:3" x14ac:dyDescent="0.25">
      <c r="A73458" s="1">
        <v>507280507306374</v>
      </c>
      <c r="C73458" s="1">
        <v>663060120887325</v>
      </c>
    </row>
    <row r="73459" spans="1:3" x14ac:dyDescent="0.25">
      <c r="A73459" s="1">
        <v>512548535283000</v>
      </c>
      <c r="C73459" s="1">
        <v>389493577110657</v>
      </c>
    </row>
    <row r="73460" spans="1:3" x14ac:dyDescent="0.25">
      <c r="A73460" s="1">
        <v>551725722673060</v>
      </c>
      <c r="C73460" s="1">
        <v>381915655465812</v>
      </c>
    </row>
    <row r="73461" spans="1:3" x14ac:dyDescent="0.25">
      <c r="A73461" s="1">
        <v>760584968951213</v>
      </c>
      <c r="C73461" s="1">
        <v>161568819601942</v>
      </c>
    </row>
    <row r="73462" spans="1:3" x14ac:dyDescent="0.25">
      <c r="A73462" s="1">
        <v>842897543595496</v>
      </c>
      <c r="C73462" s="1">
        <v>167804320265097</v>
      </c>
    </row>
    <row r="73463" spans="1:3" x14ac:dyDescent="0.25">
      <c r="A73463" s="1">
        <v>360193279916833</v>
      </c>
      <c r="C73463" s="1">
        <v>426258610530923</v>
      </c>
    </row>
    <row r="73464" spans="1:3" x14ac:dyDescent="0.25">
      <c r="A73464" s="1">
        <v>460999958000293</v>
      </c>
      <c r="C73464" s="1">
        <v>524832663350732</v>
      </c>
    </row>
    <row r="73465" spans="1:3" x14ac:dyDescent="0.25">
      <c r="A73465" s="1">
        <v>917307540816196</v>
      </c>
      <c r="C73465" s="1">
        <v>472798035082210</v>
      </c>
    </row>
    <row r="73466" spans="1:3" x14ac:dyDescent="0.25">
      <c r="A73466" s="1">
        <v>681494231704028</v>
      </c>
      <c r="C73466" s="1">
        <v>640124192277702</v>
      </c>
    </row>
    <row r="73467" spans="1:3" x14ac:dyDescent="0.25">
      <c r="A73467" s="1">
        <v>855781128509087</v>
      </c>
      <c r="C73467" s="1">
        <v>487943712438405</v>
      </c>
    </row>
    <row r="73468" spans="1:3" x14ac:dyDescent="0.25">
      <c r="A73468" s="1">
        <v>435012090256308</v>
      </c>
      <c r="C73468" s="1">
        <v>886329082712064</v>
      </c>
    </row>
    <row r="73469" spans="1:3" x14ac:dyDescent="0.25">
      <c r="A73469" s="1">
        <v>116018967914466</v>
      </c>
      <c r="C73469" s="1">
        <v>989814107224431</v>
      </c>
    </row>
    <row r="73470" spans="1:3" x14ac:dyDescent="0.25">
      <c r="A73470" s="1">
        <v>757070472148166</v>
      </c>
      <c r="C73470" s="1">
        <v>117251200825621</v>
      </c>
    </row>
    <row r="73471" spans="1:3" x14ac:dyDescent="0.25">
      <c r="A73471" s="1">
        <v>302958564313747</v>
      </c>
      <c r="C73471" s="1">
        <v>661031366651303</v>
      </c>
    </row>
    <row r="73472" spans="1:3" x14ac:dyDescent="0.25">
      <c r="A73472" s="1">
        <v>153915047148782</v>
      </c>
      <c r="C73472" s="1">
        <v>672314846099431</v>
      </c>
    </row>
    <row r="73473" spans="1:3" x14ac:dyDescent="0.25">
      <c r="A73473" s="1">
        <v>451534973776282</v>
      </c>
      <c r="C73473" s="1">
        <v>647832139749890</v>
      </c>
    </row>
    <row r="73474" spans="1:3" x14ac:dyDescent="0.25">
      <c r="A73474" s="1">
        <v>643226040042833</v>
      </c>
      <c r="C73474" s="1">
        <v>437470833209300</v>
      </c>
    </row>
    <row r="73475" spans="1:3" x14ac:dyDescent="0.25">
      <c r="A73475" s="1">
        <v>251645187389496</v>
      </c>
      <c r="C73475" s="1">
        <v>944801936243949</v>
      </c>
    </row>
    <row r="73476" spans="1:3" x14ac:dyDescent="0.25">
      <c r="A73476" s="1">
        <v>523646924834677</v>
      </c>
      <c r="C73476" s="1">
        <v>653234769775366</v>
      </c>
    </row>
    <row r="73477" spans="1:3" x14ac:dyDescent="0.25">
      <c r="A73477" s="1">
        <v>479793571213299</v>
      </c>
      <c r="C73477" s="1">
        <v>409789472821687</v>
      </c>
    </row>
    <row r="73478" spans="1:3" x14ac:dyDescent="0.25">
      <c r="A73478" s="1">
        <v>475243746677911</v>
      </c>
      <c r="C73478" s="1">
        <v>409792579722949</v>
      </c>
    </row>
    <row r="73479" spans="1:3" x14ac:dyDescent="0.25">
      <c r="A73479" s="1">
        <v>608085740697412</v>
      </c>
      <c r="C73479" s="1">
        <v>498542259375541</v>
      </c>
    </row>
    <row r="73480" spans="1:3" x14ac:dyDescent="0.25">
      <c r="A73480" s="1">
        <v>186777626540886</v>
      </c>
      <c r="C73480" s="1">
        <v>373572203866092</v>
      </c>
    </row>
    <row r="73481" spans="1:3" x14ac:dyDescent="0.25">
      <c r="A73481" s="1">
        <v>118679716980378</v>
      </c>
      <c r="C73481" s="1">
        <v>277059482847622</v>
      </c>
    </row>
    <row r="73482" spans="1:3" x14ac:dyDescent="0.25">
      <c r="A73482" s="1">
        <v>135200501787614</v>
      </c>
      <c r="C73482" s="1">
        <v>680622080910868</v>
      </c>
    </row>
    <row r="73483" spans="1:3" x14ac:dyDescent="0.25">
      <c r="A73483" s="1">
        <v>585164184344501</v>
      </c>
      <c r="C73483" s="1">
        <v>526502971313218</v>
      </c>
    </row>
    <row r="73484" spans="1:3" x14ac:dyDescent="0.25">
      <c r="A73484" s="1">
        <v>957947175734768</v>
      </c>
      <c r="C73484" s="1">
        <v>104533550020157</v>
      </c>
    </row>
    <row r="73485" spans="1:3" x14ac:dyDescent="0.25">
      <c r="A73485" s="1">
        <v>836605451585512</v>
      </c>
      <c r="C73485" s="1">
        <v>372435308586672</v>
      </c>
    </row>
    <row r="73486" spans="1:3" x14ac:dyDescent="0.25">
      <c r="A73486" s="1">
        <v>663176573681653</v>
      </c>
      <c r="C73486" s="1">
        <v>663333898284892</v>
      </c>
    </row>
    <row r="73487" spans="1:3" x14ac:dyDescent="0.25">
      <c r="A73487" s="1">
        <v>942835795807335</v>
      </c>
      <c r="C73487" s="1">
        <v>912758892939473</v>
      </c>
    </row>
    <row r="73488" spans="1:3" x14ac:dyDescent="0.25">
      <c r="A73488" s="1">
        <v>610606941691831</v>
      </c>
      <c r="C73488" s="1">
        <v>106829820380485</v>
      </c>
    </row>
    <row r="73489" spans="1:3" x14ac:dyDescent="0.25">
      <c r="A73489" s="1">
        <v>154843441818558</v>
      </c>
      <c r="C73489" s="1">
        <v>342087410297309</v>
      </c>
    </row>
    <row r="73490" spans="1:3" x14ac:dyDescent="0.25">
      <c r="A73490" s="1">
        <v>202952672843869</v>
      </c>
      <c r="C73490" s="1">
        <v>509651761388378</v>
      </c>
    </row>
    <row r="73491" spans="1:3" x14ac:dyDescent="0.25">
      <c r="A73491" s="1">
        <v>467345964309392</v>
      </c>
      <c r="C73491" s="1">
        <v>115646207228559</v>
      </c>
    </row>
    <row r="73492" spans="1:3" x14ac:dyDescent="0.25">
      <c r="A73492" s="1">
        <v>499435824268847</v>
      </c>
      <c r="C73492" s="1">
        <v>877616116881968</v>
      </c>
    </row>
    <row r="73493" spans="1:3" x14ac:dyDescent="0.25">
      <c r="A73493" s="1">
        <v>500525839485464</v>
      </c>
      <c r="C73493" s="1">
        <v>352037421518429</v>
      </c>
    </row>
    <row r="73494" spans="1:3" x14ac:dyDescent="0.25">
      <c r="A73494" s="1">
        <v>897204137537082</v>
      </c>
      <c r="C73494" s="1">
        <v>890951906317296</v>
      </c>
    </row>
    <row r="73495" spans="1:3" x14ac:dyDescent="0.25">
      <c r="A73495" s="1">
        <v>898551221494970</v>
      </c>
      <c r="C73495" s="1">
        <v>354865026975526</v>
      </c>
    </row>
    <row r="73496" spans="1:3" x14ac:dyDescent="0.25">
      <c r="A73496" s="1">
        <v>311525227706016</v>
      </c>
      <c r="C73496" s="1">
        <v>996119924449439</v>
      </c>
    </row>
    <row r="73497" spans="1:3" x14ac:dyDescent="0.25">
      <c r="A73497" s="1">
        <v>497298267326978</v>
      </c>
      <c r="C73497" s="1">
        <v>866689639668132</v>
      </c>
    </row>
    <row r="73498" spans="1:3" x14ac:dyDescent="0.25">
      <c r="A73498" s="1">
        <v>733735737764801</v>
      </c>
      <c r="C73498" s="1">
        <v>405290301204660</v>
      </c>
    </row>
    <row r="73499" spans="1:3" x14ac:dyDescent="0.25">
      <c r="A73499" s="1">
        <v>731913393696189</v>
      </c>
      <c r="C73499" s="1">
        <v>834346149295401</v>
      </c>
    </row>
    <row r="73500" spans="1:3" x14ac:dyDescent="0.25">
      <c r="A73500" s="1">
        <v>920578652755742</v>
      </c>
      <c r="C73500" s="1">
        <v>823490684635844</v>
      </c>
    </row>
    <row r="73501" spans="1:3" x14ac:dyDescent="0.25">
      <c r="A73501" s="1">
        <v>449631442272158</v>
      </c>
      <c r="C73501" s="1">
        <v>812399829511523</v>
      </c>
    </row>
    <row r="73502" spans="1:3" x14ac:dyDescent="0.25">
      <c r="A73502" s="1">
        <v>242078135149967</v>
      </c>
      <c r="C73502" s="1">
        <v>552998714408819</v>
      </c>
    </row>
    <row r="73503" spans="1:3" x14ac:dyDescent="0.25">
      <c r="A73503" s="1">
        <v>814385982191293</v>
      </c>
      <c r="C73503" s="1">
        <v>109011344971921</v>
      </c>
    </row>
    <row r="73504" spans="1:3" x14ac:dyDescent="0.25">
      <c r="A73504" s="1">
        <v>532979865441358</v>
      </c>
      <c r="C73504" s="1">
        <v>357687667713032</v>
      </c>
    </row>
    <row r="73505" spans="1:3" x14ac:dyDescent="0.25">
      <c r="A73505" s="1">
        <v>833631731590783</v>
      </c>
      <c r="C73505" s="1">
        <v>907504009829707</v>
      </c>
    </row>
    <row r="73506" spans="1:3" x14ac:dyDescent="0.25">
      <c r="A73506" s="1">
        <v>855931267850032</v>
      </c>
      <c r="C73506" s="1">
        <v>202220925164859</v>
      </c>
    </row>
    <row r="73507" spans="1:3" x14ac:dyDescent="0.25">
      <c r="A73507" s="1">
        <v>665926768452117</v>
      </c>
      <c r="C73507" s="1">
        <v>190229705420167</v>
      </c>
    </row>
    <row r="73508" spans="1:3" x14ac:dyDescent="0.25">
      <c r="A73508" s="1">
        <v>804626894944126</v>
      </c>
      <c r="C73508" s="1">
        <v>668175786719435</v>
      </c>
    </row>
    <row r="73509" spans="1:3" x14ac:dyDescent="0.25">
      <c r="A73509" s="1">
        <v>479009273936816</v>
      </c>
      <c r="C73509" s="1">
        <v>375689037031123</v>
      </c>
    </row>
    <row r="73510" spans="1:3" x14ac:dyDescent="0.25">
      <c r="A73510" s="1">
        <v>157534042509261</v>
      </c>
      <c r="C73510" s="1">
        <v>809425802002264</v>
      </c>
    </row>
    <row r="73511" spans="1:3" x14ac:dyDescent="0.25">
      <c r="A73511" s="1">
        <v>560623632904185</v>
      </c>
      <c r="C73511" s="1">
        <v>638753946057225</v>
      </c>
    </row>
    <row r="73512" spans="1:3" x14ac:dyDescent="0.25">
      <c r="A73512" s="1">
        <v>635155770189540</v>
      </c>
      <c r="C73512" s="1">
        <v>770673711845246</v>
      </c>
    </row>
    <row r="73513" spans="1:3" x14ac:dyDescent="0.25">
      <c r="A73513" s="1">
        <v>838909686556551</v>
      </c>
      <c r="C73513" s="1">
        <v>706767267550679</v>
      </c>
    </row>
    <row r="73514" spans="1:3" x14ac:dyDescent="0.25">
      <c r="A73514" s="1">
        <v>181108786968133</v>
      </c>
      <c r="C73514" s="1">
        <v>394766379809885</v>
      </c>
    </row>
    <row r="73515" spans="1:3" x14ac:dyDescent="0.25">
      <c r="A73515" s="1">
        <v>331287267282190</v>
      </c>
      <c r="C73515" s="1">
        <v>449868722838076</v>
      </c>
    </row>
    <row r="73516" spans="1:3" x14ac:dyDescent="0.25">
      <c r="A73516" s="1">
        <v>671978894329221</v>
      </c>
      <c r="C73516" s="1">
        <v>146285721125477</v>
      </c>
    </row>
    <row r="73517" spans="1:3" x14ac:dyDescent="0.25">
      <c r="A73517" s="1">
        <v>412270679130217</v>
      </c>
      <c r="C73517" s="1">
        <v>992206333883114</v>
      </c>
    </row>
    <row r="73518" spans="1:3" x14ac:dyDescent="0.25">
      <c r="A73518" s="1">
        <v>738779913922717</v>
      </c>
      <c r="C73518" s="1">
        <v>479622896457195</v>
      </c>
    </row>
    <row r="73519" spans="1:3" x14ac:dyDescent="0.25">
      <c r="A73519" s="1">
        <v>650394144569413</v>
      </c>
      <c r="C73519" s="1">
        <v>694343285693057</v>
      </c>
    </row>
    <row r="73520" spans="1:3" x14ac:dyDescent="0.25">
      <c r="A73520" s="1">
        <v>756277458393345</v>
      </c>
      <c r="C73520" s="1">
        <v>375989120211048</v>
      </c>
    </row>
    <row r="73521" spans="1:3" x14ac:dyDescent="0.25">
      <c r="A73521" s="1">
        <v>593953486293482</v>
      </c>
      <c r="C73521" s="1">
        <v>409256258445384</v>
      </c>
    </row>
    <row r="73522" spans="1:3" x14ac:dyDescent="0.25">
      <c r="A73522" s="1">
        <v>890762546866924</v>
      </c>
      <c r="C73522" s="1">
        <v>562397820521288</v>
      </c>
    </row>
    <row r="73523" spans="1:3" x14ac:dyDescent="0.25">
      <c r="A73523" s="1">
        <v>432910943075998</v>
      </c>
      <c r="C73523" s="1">
        <v>198685411169020</v>
      </c>
    </row>
    <row r="73524" spans="1:3" x14ac:dyDescent="0.25">
      <c r="A73524" s="1">
        <v>493082002260070</v>
      </c>
      <c r="C73524" s="1">
        <v>694362990333000</v>
      </c>
    </row>
    <row r="73525" spans="1:3" x14ac:dyDescent="0.25">
      <c r="A73525" s="1">
        <v>579516966813679</v>
      </c>
      <c r="C73525" s="1">
        <v>996096450005122</v>
      </c>
    </row>
    <row r="73526" spans="1:3" x14ac:dyDescent="0.25">
      <c r="A73526" s="1">
        <v>980160713539487</v>
      </c>
      <c r="C73526" s="1">
        <v>719101200545693</v>
      </c>
    </row>
    <row r="73527" spans="1:3" x14ac:dyDescent="0.25">
      <c r="A73527" s="1">
        <v>214730409719582</v>
      </c>
      <c r="C73527" s="1">
        <v>115743239209778</v>
      </c>
    </row>
    <row r="73528" spans="1:3" x14ac:dyDescent="0.25">
      <c r="A73528" s="1">
        <v>999893867059651</v>
      </c>
      <c r="C73528" s="1">
        <v>995352819610573</v>
      </c>
    </row>
    <row r="73529" spans="1:3" x14ac:dyDescent="0.25">
      <c r="A73529" s="1">
        <v>889940845786340</v>
      </c>
      <c r="C73529" s="1">
        <v>303887253123076</v>
      </c>
    </row>
    <row r="73530" spans="1:3" x14ac:dyDescent="0.25">
      <c r="A73530" s="1">
        <v>372845805417336</v>
      </c>
      <c r="C73530" s="1">
        <v>796745909065661</v>
      </c>
    </row>
    <row r="73531" spans="1:3" x14ac:dyDescent="0.25">
      <c r="A73531" s="1">
        <v>286729589687766</v>
      </c>
      <c r="C73531" s="1">
        <v>163553071934990</v>
      </c>
    </row>
    <row r="73532" spans="1:3" x14ac:dyDescent="0.25">
      <c r="A73532" s="1">
        <v>522675201945999</v>
      </c>
      <c r="C73532" s="1">
        <v>926863866721594</v>
      </c>
    </row>
    <row r="73533" spans="1:3" x14ac:dyDescent="0.25">
      <c r="A73533" s="1">
        <v>452414425295122</v>
      </c>
      <c r="C73533" s="1">
        <v>546758058763486</v>
      </c>
    </row>
    <row r="73534" spans="1:3" x14ac:dyDescent="0.25">
      <c r="A73534" s="1">
        <v>810829274154382</v>
      </c>
      <c r="C73534" s="1">
        <v>476458867766695</v>
      </c>
    </row>
    <row r="73535" spans="1:3" x14ac:dyDescent="0.25">
      <c r="A73535" s="1">
        <v>711554352951383</v>
      </c>
      <c r="C73535" s="1">
        <v>173913059150586</v>
      </c>
    </row>
    <row r="73536" spans="1:3" x14ac:dyDescent="0.25">
      <c r="A73536" s="1">
        <v>630832955252268</v>
      </c>
      <c r="C73536" s="1">
        <v>682344255660225</v>
      </c>
    </row>
    <row r="73537" spans="1:3" x14ac:dyDescent="0.25">
      <c r="A73537" s="1">
        <v>504634765090254</v>
      </c>
      <c r="C73537" s="1">
        <v>647680790282767</v>
      </c>
    </row>
    <row r="73538" spans="1:3" x14ac:dyDescent="0.25">
      <c r="A73538" s="1">
        <v>312851030849505</v>
      </c>
      <c r="C73538" s="1">
        <v>963596561032365</v>
      </c>
    </row>
    <row r="73539" spans="1:3" x14ac:dyDescent="0.25">
      <c r="A73539" s="1">
        <v>373089972467079</v>
      </c>
      <c r="C73539" s="1">
        <v>402759771223380</v>
      </c>
    </row>
    <row r="73540" spans="1:3" x14ac:dyDescent="0.25">
      <c r="A73540" s="1">
        <v>945409240611072</v>
      </c>
      <c r="C73540" s="1">
        <v>534082853855546</v>
      </c>
    </row>
    <row r="73541" spans="1:3" x14ac:dyDescent="0.25">
      <c r="A73541" s="1">
        <v>584159331845396</v>
      </c>
      <c r="C73541" s="1">
        <v>599052641611451</v>
      </c>
    </row>
    <row r="73542" spans="1:3" x14ac:dyDescent="0.25">
      <c r="A73542" s="1">
        <v>958472373825423</v>
      </c>
      <c r="C73542" s="1">
        <v>354016027234855</v>
      </c>
    </row>
    <row r="73543" spans="1:3" x14ac:dyDescent="0.25">
      <c r="A73543" s="1">
        <v>827935347940688</v>
      </c>
      <c r="C73543" s="1">
        <v>190099293964111</v>
      </c>
    </row>
    <row r="73544" spans="1:3" x14ac:dyDescent="0.25">
      <c r="A73544" s="1">
        <v>612031676057240</v>
      </c>
      <c r="C73544" s="1">
        <v>150343301597747</v>
      </c>
    </row>
    <row r="73545" spans="1:3" x14ac:dyDescent="0.25">
      <c r="A73545" s="1">
        <v>507262966883158</v>
      </c>
      <c r="C73545" s="1">
        <v>794514184189016</v>
      </c>
    </row>
    <row r="73546" spans="1:3" x14ac:dyDescent="0.25">
      <c r="A73546" s="1">
        <v>100205258215348</v>
      </c>
      <c r="C73546" s="1">
        <v>469767071318312</v>
      </c>
    </row>
    <row r="73547" spans="1:3" x14ac:dyDescent="0.25">
      <c r="A73547" s="1">
        <v>222708004002584</v>
      </c>
      <c r="C73547" s="1">
        <v>878803810763190</v>
      </c>
    </row>
    <row r="73548" spans="1:3" x14ac:dyDescent="0.25">
      <c r="A73548" s="1">
        <v>651625398925955</v>
      </c>
      <c r="C73548" s="1">
        <v>610996341312257</v>
      </c>
    </row>
    <row r="73549" spans="1:3" x14ac:dyDescent="0.25">
      <c r="A73549" s="1">
        <v>963986991772755</v>
      </c>
      <c r="C73549" s="1">
        <v>809380858480792</v>
      </c>
    </row>
    <row r="73550" spans="1:3" x14ac:dyDescent="0.25">
      <c r="A73550" s="1">
        <v>460701265200110</v>
      </c>
      <c r="C73550" s="1">
        <v>250783759173838</v>
      </c>
    </row>
    <row r="73551" spans="1:3" x14ac:dyDescent="0.25">
      <c r="A73551" s="1">
        <v>158618429396596</v>
      </c>
      <c r="C73551" s="1">
        <v>105187543030994</v>
      </c>
    </row>
    <row r="73552" spans="1:3" x14ac:dyDescent="0.25">
      <c r="A73552" s="1">
        <v>762908718002667</v>
      </c>
      <c r="C73552" s="1">
        <v>301281095449665</v>
      </c>
    </row>
    <row r="73553" spans="1:3" x14ac:dyDescent="0.25">
      <c r="A73553" s="1">
        <v>256816764533728</v>
      </c>
      <c r="C73553" s="1">
        <v>904938850459807</v>
      </c>
    </row>
    <row r="73554" spans="1:3" x14ac:dyDescent="0.25">
      <c r="A73554" s="1">
        <v>279380561196438</v>
      </c>
      <c r="C73554" s="1">
        <v>456722176143484</v>
      </c>
    </row>
    <row r="73555" spans="1:3" x14ac:dyDescent="0.25">
      <c r="A73555" s="1">
        <v>927609501007025</v>
      </c>
      <c r="C73555" s="1">
        <v>815304650399897</v>
      </c>
    </row>
    <row r="73556" spans="1:3" x14ac:dyDescent="0.25">
      <c r="A73556" s="1">
        <v>288362559512410</v>
      </c>
      <c r="C73556" s="1">
        <v>672138975139834</v>
      </c>
    </row>
    <row r="73557" spans="1:3" x14ac:dyDescent="0.25">
      <c r="A73557" s="1">
        <v>471003842318037</v>
      </c>
      <c r="C73557" s="1">
        <v>936963777183219</v>
      </c>
    </row>
    <row r="73558" spans="1:3" x14ac:dyDescent="0.25">
      <c r="A73558" s="1">
        <v>226829309878379</v>
      </c>
      <c r="C73558" s="1">
        <v>693956656450694</v>
      </c>
    </row>
    <row r="73559" spans="1:3" x14ac:dyDescent="0.25">
      <c r="A73559" s="1">
        <v>341745690647248</v>
      </c>
      <c r="C73559" s="1">
        <v>578392731460303</v>
      </c>
    </row>
    <row r="73560" spans="1:3" x14ac:dyDescent="0.25">
      <c r="A73560" s="1">
        <v>709883567773152</v>
      </c>
      <c r="C73560" s="1">
        <v>862015781991899</v>
      </c>
    </row>
    <row r="73561" spans="1:3" x14ac:dyDescent="0.25">
      <c r="A73561" s="1">
        <v>822088522779166</v>
      </c>
      <c r="C73561" s="1">
        <v>274717081892376</v>
      </c>
    </row>
    <row r="73562" spans="1:3" x14ac:dyDescent="0.25">
      <c r="A73562" s="1">
        <v>584753395520981</v>
      </c>
      <c r="C73562" s="1">
        <v>462915813433143</v>
      </c>
    </row>
    <row r="73563" spans="1:3" x14ac:dyDescent="0.25">
      <c r="A73563" s="1">
        <v>197765926244916</v>
      </c>
      <c r="C73563" s="1">
        <v>321139804916516</v>
      </c>
    </row>
    <row r="73564" spans="1:3" x14ac:dyDescent="0.25">
      <c r="A73564" s="1">
        <v>749097013750117</v>
      </c>
      <c r="C73564" s="1">
        <v>521015935940369</v>
      </c>
    </row>
    <row r="73565" spans="1:3" x14ac:dyDescent="0.25">
      <c r="A73565" s="1">
        <v>948518638241433</v>
      </c>
      <c r="C73565" s="1">
        <v>528942014910222</v>
      </c>
    </row>
    <row r="73566" spans="1:3" x14ac:dyDescent="0.25">
      <c r="A73566" s="1">
        <v>280348844611672</v>
      </c>
      <c r="C73566" s="1">
        <v>837701916322286</v>
      </c>
    </row>
    <row r="73567" spans="1:3" x14ac:dyDescent="0.25">
      <c r="A73567" s="1">
        <v>167942001075628</v>
      </c>
      <c r="C73567" s="1">
        <v>705575668265787</v>
      </c>
    </row>
    <row r="73568" spans="1:3" x14ac:dyDescent="0.25">
      <c r="A73568" s="1">
        <v>919963526792437</v>
      </c>
      <c r="C73568" s="1">
        <v>513024719778172</v>
      </c>
    </row>
    <row r="73569" spans="1:3" x14ac:dyDescent="0.25">
      <c r="A73569" s="1">
        <v>821614919749193</v>
      </c>
      <c r="C73569" s="1">
        <v>445611982603457</v>
      </c>
    </row>
    <row r="73570" spans="1:3" x14ac:dyDescent="0.25">
      <c r="A73570" s="1">
        <v>228572697115009</v>
      </c>
      <c r="C73570" s="1">
        <v>281424268071292</v>
      </c>
    </row>
    <row r="73571" spans="1:3" x14ac:dyDescent="0.25">
      <c r="A73571" s="1">
        <v>755274602678598</v>
      </c>
      <c r="C73571" s="1">
        <v>501168635584825</v>
      </c>
    </row>
    <row r="73572" spans="1:3" x14ac:dyDescent="0.25">
      <c r="A73572" s="1">
        <v>876600248446216</v>
      </c>
      <c r="C73572" s="1">
        <v>345719751898510</v>
      </c>
    </row>
    <row r="73573" spans="1:3" x14ac:dyDescent="0.25">
      <c r="A73573" s="1">
        <v>301566288767253</v>
      </c>
      <c r="C73573" s="1">
        <v>519540161537223</v>
      </c>
    </row>
    <row r="73574" spans="1:3" x14ac:dyDescent="0.25">
      <c r="A73574" s="1">
        <v>198379843976363</v>
      </c>
      <c r="C73574" s="1">
        <v>208110373740252</v>
      </c>
    </row>
    <row r="73575" spans="1:3" x14ac:dyDescent="0.25">
      <c r="A73575" s="1">
        <v>760162951612371</v>
      </c>
      <c r="C73575" s="1">
        <v>104078493514548</v>
      </c>
    </row>
    <row r="73576" spans="1:3" x14ac:dyDescent="0.25">
      <c r="A73576" s="1">
        <v>682136683812816</v>
      </c>
      <c r="C73576" s="1">
        <v>748470996755560</v>
      </c>
    </row>
    <row r="73577" spans="1:3" x14ac:dyDescent="0.25">
      <c r="A73577" s="1">
        <v>355854489956988</v>
      </c>
      <c r="C73577" s="1">
        <v>601672653156163</v>
      </c>
    </row>
    <row r="73578" spans="1:3" x14ac:dyDescent="0.25">
      <c r="A73578" s="1">
        <v>374362964157911</v>
      </c>
      <c r="C73578" s="1">
        <v>523884644302510</v>
      </c>
    </row>
    <row r="73579" spans="1:3" x14ac:dyDescent="0.25">
      <c r="A73579" s="1">
        <v>681983756930148</v>
      </c>
      <c r="C73579" s="1">
        <v>959792512868204</v>
      </c>
    </row>
    <row r="73580" spans="1:3" x14ac:dyDescent="0.25">
      <c r="A73580" s="1">
        <v>200140241379302</v>
      </c>
      <c r="C73580" s="1">
        <v>774570258781564</v>
      </c>
    </row>
    <row r="73581" spans="1:3" x14ac:dyDescent="0.25">
      <c r="A73581" s="1">
        <v>750517668553329</v>
      </c>
      <c r="C73581" s="1">
        <v>219108198613601</v>
      </c>
    </row>
    <row r="73582" spans="1:3" x14ac:dyDescent="0.25">
      <c r="A73582" s="1">
        <v>467131460903739</v>
      </c>
      <c r="C73582" s="1">
        <v>749237798137295</v>
      </c>
    </row>
    <row r="73583" spans="1:3" x14ac:dyDescent="0.25">
      <c r="A73583" s="1">
        <v>218277718185576</v>
      </c>
      <c r="C73583" s="1">
        <v>723864867289668</v>
      </c>
    </row>
    <row r="73584" spans="1:3" x14ac:dyDescent="0.25">
      <c r="A73584" s="1">
        <v>394735014338261</v>
      </c>
      <c r="C73584" s="1">
        <v>942954940201521</v>
      </c>
    </row>
    <row r="73585" spans="1:3" x14ac:dyDescent="0.25">
      <c r="A73585" s="1">
        <v>171463643352772</v>
      </c>
      <c r="C73585" s="1">
        <v>955667007304160</v>
      </c>
    </row>
    <row r="73586" spans="1:3" x14ac:dyDescent="0.25">
      <c r="A73586" s="1">
        <v>985558658262666</v>
      </c>
      <c r="C73586" s="1">
        <v>623608594434209</v>
      </c>
    </row>
    <row r="73587" spans="1:3" x14ac:dyDescent="0.25">
      <c r="A73587" s="1">
        <v>747804506018818</v>
      </c>
      <c r="C73587" s="1">
        <v>357626726005369</v>
      </c>
    </row>
    <row r="73588" spans="1:3" x14ac:dyDescent="0.25">
      <c r="A73588" s="1">
        <v>669380744552251</v>
      </c>
      <c r="C73588" s="1">
        <v>318567374121519</v>
      </c>
    </row>
    <row r="73589" spans="1:3" x14ac:dyDescent="0.25">
      <c r="A73589" s="1">
        <v>415810374355137</v>
      </c>
      <c r="C73589" s="1">
        <v>547798168168760</v>
      </c>
    </row>
    <row r="73590" spans="1:3" x14ac:dyDescent="0.25">
      <c r="A73590" s="1">
        <v>479996470896856</v>
      </c>
      <c r="C73590" s="1">
        <v>626033272088313</v>
      </c>
    </row>
    <row r="73591" spans="1:3" x14ac:dyDescent="0.25">
      <c r="A73591" s="1">
        <v>105429443603505</v>
      </c>
      <c r="C73591" s="1">
        <v>142650531620393</v>
      </c>
    </row>
    <row r="73592" spans="1:3" x14ac:dyDescent="0.25">
      <c r="A73592" s="1">
        <v>708912337850173</v>
      </c>
      <c r="C73592" s="1">
        <v>194096202849753</v>
      </c>
    </row>
    <row r="73593" spans="1:3" x14ac:dyDescent="0.25">
      <c r="A73593" s="1">
        <v>253380120604368</v>
      </c>
      <c r="C73593" s="1">
        <v>645756352779192</v>
      </c>
    </row>
    <row r="73594" spans="1:3" x14ac:dyDescent="0.25">
      <c r="A73594" s="1">
        <v>497691494938631</v>
      </c>
      <c r="C73594" s="1">
        <v>410328996900447</v>
      </c>
    </row>
    <row r="73595" spans="1:3" x14ac:dyDescent="0.25">
      <c r="A73595" s="1">
        <v>400847928774718</v>
      </c>
      <c r="C73595" s="1">
        <v>881859584076815</v>
      </c>
    </row>
    <row r="73596" spans="1:3" x14ac:dyDescent="0.25">
      <c r="A73596" s="1">
        <v>943642272801776</v>
      </c>
      <c r="C73596" s="1">
        <v>936592081977597</v>
      </c>
    </row>
    <row r="73597" spans="1:3" x14ac:dyDescent="0.25">
      <c r="A73597" s="1">
        <v>805367606701195</v>
      </c>
      <c r="C73597" s="1">
        <v>544714466389836</v>
      </c>
    </row>
    <row r="73598" spans="1:3" x14ac:dyDescent="0.25">
      <c r="A73598" s="1">
        <v>324063740808530</v>
      </c>
      <c r="C73598" s="1">
        <v>952620582787126</v>
      </c>
    </row>
    <row r="73599" spans="1:3" x14ac:dyDescent="0.25">
      <c r="A73599" s="1">
        <v>565924820933360</v>
      </c>
      <c r="C73599" s="1">
        <v>342839931347923</v>
      </c>
    </row>
    <row r="73600" spans="1:3" x14ac:dyDescent="0.25">
      <c r="A73600" s="1">
        <v>940425629848033</v>
      </c>
      <c r="C73600" s="1">
        <v>230742544919209</v>
      </c>
    </row>
    <row r="73601" spans="1:3" x14ac:dyDescent="0.25">
      <c r="A73601" s="1">
        <v>523520244879359</v>
      </c>
      <c r="C73601" s="1">
        <v>874464192029041</v>
      </c>
    </row>
    <row r="73602" spans="1:3" x14ac:dyDescent="0.25">
      <c r="A73602" s="1">
        <v>709716490320727</v>
      </c>
      <c r="C73602" s="1">
        <v>292571792150420</v>
      </c>
    </row>
    <row r="73603" spans="1:3" x14ac:dyDescent="0.25">
      <c r="A73603" s="1">
        <v>701194701818724</v>
      </c>
      <c r="C73603" s="1">
        <v>263724983466679</v>
      </c>
    </row>
    <row r="73604" spans="1:3" x14ac:dyDescent="0.25">
      <c r="A73604" s="1">
        <v>735428434337720</v>
      </c>
      <c r="C73604" s="1">
        <v>182992235725730</v>
      </c>
    </row>
    <row r="73605" spans="1:3" x14ac:dyDescent="0.25">
      <c r="A73605" s="1">
        <v>101738575435579</v>
      </c>
      <c r="C73605" s="1">
        <v>912756404143729</v>
      </c>
    </row>
    <row r="73606" spans="1:3" x14ac:dyDescent="0.25">
      <c r="A73606" s="1">
        <v>491265783589834</v>
      </c>
      <c r="C73606" s="1">
        <v>973369924336031</v>
      </c>
    </row>
    <row r="73607" spans="1:3" x14ac:dyDescent="0.25">
      <c r="A73607" s="1">
        <v>400270625190840</v>
      </c>
      <c r="C73607" s="1">
        <v>329024221810708</v>
      </c>
    </row>
    <row r="73608" spans="1:3" x14ac:dyDescent="0.25">
      <c r="A73608" s="1">
        <v>924265930191550</v>
      </c>
      <c r="C73608" s="1">
        <v>839040789120090</v>
      </c>
    </row>
    <row r="73609" spans="1:3" x14ac:dyDescent="0.25">
      <c r="A73609" s="1">
        <v>625614456603899</v>
      </c>
      <c r="C73609" s="1">
        <v>567502369399015</v>
      </c>
    </row>
    <row r="73610" spans="1:3" x14ac:dyDescent="0.25">
      <c r="A73610" s="1">
        <v>107999071914408</v>
      </c>
      <c r="C73610" s="1">
        <v>402242628406445</v>
      </c>
    </row>
    <row r="73611" spans="1:3" x14ac:dyDescent="0.25">
      <c r="A73611" s="1">
        <v>533250211619788</v>
      </c>
      <c r="C73611" s="1">
        <v>954286046644342</v>
      </c>
    </row>
    <row r="73612" spans="1:3" x14ac:dyDescent="0.25">
      <c r="A73612" s="1">
        <v>629789620870329</v>
      </c>
      <c r="C73612" s="1">
        <v>925316515992547</v>
      </c>
    </row>
    <row r="73613" spans="1:3" x14ac:dyDescent="0.25">
      <c r="A73613" s="1">
        <v>951876309264548</v>
      </c>
      <c r="C73613" s="1">
        <v>108909388185977</v>
      </c>
    </row>
    <row r="73614" spans="1:3" x14ac:dyDescent="0.25">
      <c r="A73614" s="1">
        <v>232939328224746</v>
      </c>
      <c r="C73614" s="1">
        <v>823066394303420</v>
      </c>
    </row>
    <row r="73615" spans="1:3" x14ac:dyDescent="0.25">
      <c r="A73615" s="1">
        <v>624637933074302</v>
      </c>
      <c r="C73615" s="1">
        <v>482039417654962</v>
      </c>
    </row>
    <row r="73616" spans="1:3" x14ac:dyDescent="0.25">
      <c r="A73616" s="1">
        <v>982556745858301</v>
      </c>
      <c r="C73616" s="1">
        <v>908046497917074</v>
      </c>
    </row>
    <row r="73617" spans="1:3" x14ac:dyDescent="0.25">
      <c r="A73617" s="1">
        <v>417374941677812</v>
      </c>
      <c r="C73617" s="1">
        <v>587332174384468</v>
      </c>
    </row>
    <row r="73618" spans="1:3" x14ac:dyDescent="0.25">
      <c r="A73618" s="1">
        <v>858840713700484</v>
      </c>
      <c r="C73618" s="1">
        <v>382815537893310</v>
      </c>
    </row>
    <row r="73619" spans="1:3" x14ac:dyDescent="0.25">
      <c r="A73619" s="1">
        <v>973998944401426</v>
      </c>
      <c r="C73619" s="1">
        <v>883415083957769</v>
      </c>
    </row>
    <row r="73620" spans="1:3" x14ac:dyDescent="0.25">
      <c r="A73620" s="1">
        <v>965700892144830</v>
      </c>
      <c r="C73620" s="1">
        <v>256002075879399</v>
      </c>
    </row>
    <row r="73621" spans="1:3" x14ac:dyDescent="0.25">
      <c r="A73621" s="1">
        <v>599423979479185</v>
      </c>
      <c r="C73621" s="1">
        <v>779320985572457</v>
      </c>
    </row>
    <row r="73622" spans="1:3" x14ac:dyDescent="0.25">
      <c r="A73622" s="1">
        <v>573801424037676</v>
      </c>
      <c r="C73622" s="1">
        <v>244031598562115</v>
      </c>
    </row>
    <row r="73623" spans="1:3" x14ac:dyDescent="0.25">
      <c r="A73623" s="1">
        <v>206410657083617</v>
      </c>
      <c r="C73623" s="1">
        <v>882913237014582</v>
      </c>
    </row>
    <row r="73624" spans="1:3" x14ac:dyDescent="0.25">
      <c r="A73624" s="1">
        <v>873992786208860</v>
      </c>
      <c r="C73624" s="1">
        <v>433074971337903</v>
      </c>
    </row>
    <row r="73625" spans="1:3" x14ac:dyDescent="0.25">
      <c r="A73625" s="1">
        <v>564368638219243</v>
      </c>
      <c r="C73625" s="1">
        <v>961946650008918</v>
      </c>
    </row>
    <row r="73626" spans="1:3" x14ac:dyDescent="0.25">
      <c r="A73626" s="1">
        <v>278915169595494</v>
      </c>
      <c r="C73626" s="1">
        <v>840048574824171</v>
      </c>
    </row>
    <row r="73627" spans="1:3" x14ac:dyDescent="0.25">
      <c r="A73627" s="1">
        <v>574612406677710</v>
      </c>
      <c r="C73627" s="1">
        <v>610598025364936</v>
      </c>
    </row>
    <row r="73628" spans="1:3" x14ac:dyDescent="0.25">
      <c r="A73628" s="1">
        <v>852340582215767</v>
      </c>
      <c r="C73628" s="1">
        <v>374400055486674</v>
      </c>
    </row>
    <row r="73629" spans="1:3" x14ac:dyDescent="0.25">
      <c r="A73629" s="1">
        <v>980589189095416</v>
      </c>
      <c r="C73629" s="1">
        <v>568731155055225</v>
      </c>
    </row>
    <row r="73630" spans="1:3" x14ac:dyDescent="0.25">
      <c r="A73630" s="1">
        <v>724436577328389</v>
      </c>
      <c r="C73630" s="1">
        <v>331446547719650</v>
      </c>
    </row>
    <row r="73631" spans="1:3" x14ac:dyDescent="0.25">
      <c r="A73631" s="1">
        <v>205501385225189</v>
      </c>
      <c r="C73631" s="1">
        <v>299512777146601</v>
      </c>
    </row>
    <row r="73632" spans="1:3" x14ac:dyDescent="0.25">
      <c r="A73632" s="1">
        <v>842753588698662</v>
      </c>
      <c r="C73632" s="1">
        <v>927065525635714</v>
      </c>
    </row>
    <row r="73633" spans="1:3" x14ac:dyDescent="0.25">
      <c r="A73633" s="1">
        <v>171303336476387</v>
      </c>
      <c r="C73633" s="1">
        <v>680673498393919</v>
      </c>
    </row>
    <row r="73634" spans="1:3" x14ac:dyDescent="0.25">
      <c r="A73634" s="1">
        <v>113372910005205</v>
      </c>
      <c r="C73634" s="1">
        <v>308590460616732</v>
      </c>
    </row>
    <row r="73635" spans="1:3" x14ac:dyDescent="0.25">
      <c r="A73635" s="1">
        <v>123963822073974</v>
      </c>
      <c r="C73635" s="1">
        <v>569772554502061</v>
      </c>
    </row>
    <row r="73636" spans="1:3" x14ac:dyDescent="0.25">
      <c r="A73636" s="1">
        <v>627344625728868</v>
      </c>
      <c r="C73636" s="1">
        <v>298529182759050</v>
      </c>
    </row>
    <row r="73637" spans="1:3" x14ac:dyDescent="0.25">
      <c r="A73637" s="1">
        <v>991819853765270</v>
      </c>
      <c r="C73637" s="1">
        <v>102864362467344</v>
      </c>
    </row>
    <row r="73638" spans="1:3" x14ac:dyDescent="0.25">
      <c r="A73638" s="1">
        <v>706881606210628</v>
      </c>
      <c r="C73638" s="1">
        <v>792488702008081</v>
      </c>
    </row>
    <row r="73639" spans="1:3" x14ac:dyDescent="0.25">
      <c r="A73639" s="1">
        <v>394051126881748</v>
      </c>
      <c r="C73639" s="1">
        <v>737354830371384</v>
      </c>
    </row>
    <row r="73640" spans="1:3" x14ac:dyDescent="0.25">
      <c r="A73640" s="1">
        <v>325439033477775</v>
      </c>
      <c r="C73640" s="1">
        <v>203915011188712</v>
      </c>
    </row>
    <row r="73641" spans="1:3" x14ac:dyDescent="0.25">
      <c r="A73641" s="1">
        <v>898155669041787</v>
      </c>
      <c r="C73641" s="1">
        <v>268560408559760</v>
      </c>
    </row>
    <row r="73642" spans="1:3" x14ac:dyDescent="0.25">
      <c r="A73642" s="1">
        <v>160482702566308</v>
      </c>
      <c r="C73642" s="1">
        <v>546475906696662</v>
      </c>
    </row>
    <row r="73643" spans="1:3" x14ac:dyDescent="0.25">
      <c r="A73643" s="1">
        <v>136440867648906</v>
      </c>
      <c r="C73643" s="1">
        <v>649380369381004</v>
      </c>
    </row>
    <row r="73644" spans="1:3" x14ac:dyDescent="0.25">
      <c r="A73644" s="1">
        <v>818603201560658</v>
      </c>
      <c r="C73644" s="1">
        <v>206280954028384</v>
      </c>
    </row>
    <row r="73645" spans="1:3" x14ac:dyDescent="0.25">
      <c r="A73645" s="1">
        <v>952397735238935</v>
      </c>
      <c r="C73645" s="1">
        <v>214085432213761</v>
      </c>
    </row>
    <row r="73646" spans="1:3" x14ac:dyDescent="0.25">
      <c r="A73646" s="1">
        <v>585063383540688</v>
      </c>
      <c r="C73646" s="1">
        <v>542602148391380</v>
      </c>
    </row>
    <row r="73647" spans="1:3" x14ac:dyDescent="0.25">
      <c r="A73647" s="1">
        <v>784473686174237</v>
      </c>
      <c r="C73647" s="1">
        <v>311155446027955</v>
      </c>
    </row>
    <row r="73648" spans="1:3" x14ac:dyDescent="0.25">
      <c r="A73648" s="1">
        <v>391842471155114</v>
      </c>
      <c r="C73648" s="1">
        <v>821223815477179</v>
      </c>
    </row>
    <row r="73649" spans="1:3" x14ac:dyDescent="0.25">
      <c r="A73649" s="1">
        <v>977702876872989</v>
      </c>
      <c r="C73649" s="1">
        <v>681896981378978</v>
      </c>
    </row>
    <row r="73650" spans="1:3" x14ac:dyDescent="0.25">
      <c r="A73650" s="1">
        <v>678547352634869</v>
      </c>
      <c r="C73650" s="1">
        <v>526891024335110</v>
      </c>
    </row>
    <row r="73651" spans="1:3" x14ac:dyDescent="0.25">
      <c r="A73651" s="1">
        <v>515944479144712</v>
      </c>
      <c r="C73651" s="1">
        <v>100013611973330</v>
      </c>
    </row>
    <row r="73652" spans="1:3" x14ac:dyDescent="0.25">
      <c r="A73652" s="1">
        <v>734572437506849</v>
      </c>
      <c r="C73652" s="1">
        <v>194232805405412</v>
      </c>
    </row>
    <row r="73653" spans="1:3" x14ac:dyDescent="0.25">
      <c r="A73653" s="1">
        <v>887466125310616</v>
      </c>
      <c r="C73653" s="1">
        <v>979292832573930</v>
      </c>
    </row>
    <row r="73654" spans="1:3" x14ac:dyDescent="0.25">
      <c r="A73654" s="1">
        <v>301894580851929</v>
      </c>
      <c r="C73654" s="1">
        <v>586980150911110</v>
      </c>
    </row>
    <row r="73655" spans="1:3" x14ac:dyDescent="0.25">
      <c r="A73655" s="1">
        <v>876665927559509</v>
      </c>
      <c r="C73655" s="1">
        <v>866455967083548</v>
      </c>
    </row>
    <row r="73656" spans="1:3" x14ac:dyDescent="0.25">
      <c r="A73656" s="1">
        <v>270854031151214</v>
      </c>
      <c r="C73656" s="1">
        <v>723794241551732</v>
      </c>
    </row>
    <row r="73657" spans="1:3" x14ac:dyDescent="0.25">
      <c r="A73657" s="1">
        <v>208209727726578</v>
      </c>
      <c r="C73657" s="1">
        <v>184045669604067</v>
      </c>
    </row>
    <row r="73658" spans="1:3" x14ac:dyDescent="0.25">
      <c r="A73658" s="1">
        <v>946699682026068</v>
      </c>
      <c r="C73658" s="1">
        <v>683979494765158</v>
      </c>
    </row>
    <row r="73659" spans="1:3" x14ac:dyDescent="0.25">
      <c r="A73659" s="1">
        <v>379287218638065</v>
      </c>
      <c r="C73659" s="1">
        <v>258005810419743</v>
      </c>
    </row>
    <row r="73660" spans="1:3" x14ac:dyDescent="0.25">
      <c r="A73660" s="1">
        <v>334564374413055</v>
      </c>
      <c r="C73660" s="1">
        <v>480338033501213</v>
      </c>
    </row>
    <row r="73661" spans="1:3" x14ac:dyDescent="0.25">
      <c r="A73661" s="1">
        <v>762231650191157</v>
      </c>
      <c r="C73661" s="1">
        <v>748622192153456</v>
      </c>
    </row>
    <row r="73662" spans="1:3" x14ac:dyDescent="0.25">
      <c r="A73662" s="1">
        <v>155634820269086</v>
      </c>
      <c r="C73662" s="1">
        <v>541748451805725</v>
      </c>
    </row>
    <row r="73663" spans="1:3" x14ac:dyDescent="0.25">
      <c r="A73663" s="1">
        <v>902968135363898</v>
      </c>
      <c r="C73663" s="1">
        <v>997155385202681</v>
      </c>
    </row>
    <row r="73664" spans="1:3" x14ac:dyDescent="0.25">
      <c r="A73664" s="1">
        <v>528661932104686</v>
      </c>
      <c r="C73664" s="1">
        <v>443621647284620</v>
      </c>
    </row>
    <row r="73665" spans="1:3" x14ac:dyDescent="0.25">
      <c r="A73665" s="1">
        <v>617899844817272</v>
      </c>
      <c r="C73665" s="1">
        <v>302604391089382</v>
      </c>
    </row>
    <row r="73666" spans="1:3" x14ac:dyDescent="0.25">
      <c r="A73666" s="1">
        <v>121313712110282</v>
      </c>
      <c r="C73666" s="1">
        <v>321398426611633</v>
      </c>
    </row>
    <row r="73667" spans="1:3" x14ac:dyDescent="0.25">
      <c r="A73667" s="1">
        <v>804892336673706</v>
      </c>
      <c r="C73667" s="1">
        <v>725284894428679</v>
      </c>
    </row>
    <row r="73668" spans="1:3" x14ac:dyDescent="0.25">
      <c r="A73668" s="1">
        <v>375143595622904</v>
      </c>
      <c r="C73668" s="1">
        <v>426090715536438</v>
      </c>
    </row>
    <row r="73669" spans="1:3" x14ac:dyDescent="0.25">
      <c r="A73669" s="1">
        <v>691870102519915</v>
      </c>
      <c r="C73669" s="1">
        <v>318179110083696</v>
      </c>
    </row>
    <row r="73670" spans="1:3" x14ac:dyDescent="0.25">
      <c r="A73670" s="1">
        <v>476914387366343</v>
      </c>
      <c r="C73670" s="1">
        <v>303045834842293</v>
      </c>
    </row>
    <row r="73671" spans="1:3" x14ac:dyDescent="0.25">
      <c r="A73671" s="1">
        <v>229378936681417</v>
      </c>
      <c r="C73671" s="1">
        <v>400707945669889</v>
      </c>
    </row>
    <row r="73672" spans="1:3" x14ac:dyDescent="0.25">
      <c r="A73672" s="1">
        <v>887383106553447</v>
      </c>
      <c r="C73672" s="1">
        <v>458082051623392</v>
      </c>
    </row>
    <row r="73673" spans="1:3" x14ac:dyDescent="0.25">
      <c r="A73673" s="1">
        <v>950613654126077</v>
      </c>
      <c r="C73673" s="1">
        <v>456629479300397</v>
      </c>
    </row>
    <row r="73674" spans="1:3" x14ac:dyDescent="0.25">
      <c r="A73674" s="1">
        <v>856309567314011</v>
      </c>
      <c r="C73674" s="1">
        <v>158902222050375</v>
      </c>
    </row>
    <row r="73675" spans="1:3" x14ac:dyDescent="0.25">
      <c r="A73675" s="1">
        <v>811034836721958</v>
      </c>
      <c r="C73675" s="1">
        <v>869359480885540</v>
      </c>
    </row>
    <row r="73676" spans="1:3" x14ac:dyDescent="0.25">
      <c r="A73676" s="1">
        <v>142926660878284</v>
      </c>
      <c r="C73676" s="1">
        <v>731894180180515</v>
      </c>
    </row>
    <row r="73677" spans="1:3" x14ac:dyDescent="0.25">
      <c r="A73677" s="1">
        <v>655452057202991</v>
      </c>
      <c r="C73677" s="1">
        <v>917678156145859</v>
      </c>
    </row>
    <row r="73678" spans="1:3" x14ac:dyDescent="0.25">
      <c r="A73678" s="1">
        <v>431624574683686</v>
      </c>
      <c r="C73678" s="1">
        <v>769892754016657</v>
      </c>
    </row>
    <row r="73679" spans="1:3" x14ac:dyDescent="0.25">
      <c r="A73679" s="1">
        <v>837201713300633</v>
      </c>
      <c r="C73679" s="1">
        <v>911232187181240</v>
      </c>
    </row>
    <row r="73680" spans="1:3" x14ac:dyDescent="0.25">
      <c r="A73680" s="1">
        <v>813942001315176</v>
      </c>
      <c r="C73680" s="1">
        <v>154201894831038</v>
      </c>
    </row>
    <row r="73681" spans="1:3" x14ac:dyDescent="0.25">
      <c r="A73681" s="1">
        <v>115483438756489</v>
      </c>
      <c r="C73681" s="1">
        <v>629193809157115</v>
      </c>
    </row>
    <row r="73682" spans="1:3" x14ac:dyDescent="0.25">
      <c r="A73682" s="1">
        <v>245452879743650</v>
      </c>
      <c r="C73682" s="1">
        <v>576539672602375</v>
      </c>
    </row>
    <row r="73683" spans="1:3" x14ac:dyDescent="0.25">
      <c r="A73683" s="1">
        <v>153852681032791</v>
      </c>
      <c r="C73683" s="1">
        <v>551206475262242</v>
      </c>
    </row>
    <row r="73684" spans="1:3" x14ac:dyDescent="0.25">
      <c r="A73684" s="1">
        <v>993837863196422</v>
      </c>
      <c r="C73684" s="1">
        <v>395250781565557</v>
      </c>
    </row>
    <row r="73685" spans="1:3" x14ac:dyDescent="0.25">
      <c r="A73685" s="1">
        <v>334932063945239</v>
      </c>
      <c r="C73685" s="1">
        <v>887356630619168</v>
      </c>
    </row>
    <row r="73686" spans="1:3" x14ac:dyDescent="0.25">
      <c r="A73686" s="1">
        <v>467587752690103</v>
      </c>
      <c r="C73686" s="1">
        <v>979319879233231</v>
      </c>
    </row>
    <row r="73687" spans="1:3" x14ac:dyDescent="0.25">
      <c r="A73687" s="1">
        <v>912619995528907</v>
      </c>
      <c r="C73687" s="1">
        <v>169745032677171</v>
      </c>
    </row>
    <row r="73688" spans="1:3" x14ac:dyDescent="0.25">
      <c r="A73688" s="1">
        <v>265005817713037</v>
      </c>
      <c r="C73688" s="1">
        <v>541644300019321</v>
      </c>
    </row>
    <row r="73689" spans="1:3" x14ac:dyDescent="0.25">
      <c r="A73689" s="1">
        <v>264493016438344</v>
      </c>
      <c r="C73689" s="1">
        <v>661393331827012</v>
      </c>
    </row>
    <row r="73690" spans="1:3" x14ac:dyDescent="0.25">
      <c r="A73690" s="1">
        <v>352651772829637</v>
      </c>
      <c r="C73690" s="1">
        <v>245756007397345</v>
      </c>
    </row>
    <row r="73691" spans="1:3" x14ac:dyDescent="0.25">
      <c r="A73691" s="1">
        <v>262833462782617</v>
      </c>
      <c r="C73691" s="1">
        <v>293139832271816</v>
      </c>
    </row>
    <row r="73692" spans="1:3" x14ac:dyDescent="0.25">
      <c r="A73692" s="1">
        <v>516071910343252</v>
      </c>
      <c r="C73692" s="1">
        <v>943040979728600</v>
      </c>
    </row>
    <row r="73693" spans="1:3" x14ac:dyDescent="0.25">
      <c r="A73693" s="1">
        <v>381306312922790</v>
      </c>
      <c r="C73693" s="1">
        <v>559773626108722</v>
      </c>
    </row>
    <row r="73694" spans="1:3" x14ac:dyDescent="0.25">
      <c r="A73694" s="1">
        <v>591222649000737</v>
      </c>
      <c r="C73694" s="1">
        <v>382523592815046</v>
      </c>
    </row>
    <row r="73695" spans="1:3" x14ac:dyDescent="0.25">
      <c r="A73695" s="1">
        <v>353916616472898</v>
      </c>
      <c r="C73695" s="1">
        <v>938787895103008</v>
      </c>
    </row>
    <row r="73696" spans="1:3" x14ac:dyDescent="0.25">
      <c r="A73696" s="1">
        <v>544996703260406</v>
      </c>
      <c r="C73696" s="1">
        <v>482022785550677</v>
      </c>
    </row>
    <row r="73697" spans="1:3" x14ac:dyDescent="0.25">
      <c r="A73697" s="1">
        <v>864472772577833</v>
      </c>
      <c r="C73697" s="1">
        <v>437805804777079</v>
      </c>
    </row>
    <row r="73698" spans="1:3" x14ac:dyDescent="0.25">
      <c r="A73698" s="1">
        <v>250881136662372</v>
      </c>
      <c r="C73698" s="1">
        <v>145531276647210</v>
      </c>
    </row>
    <row r="73699" spans="1:3" x14ac:dyDescent="0.25">
      <c r="A73699" s="1">
        <v>261307948362151</v>
      </c>
      <c r="C73699" s="1">
        <v>459217428416204</v>
      </c>
    </row>
    <row r="73700" spans="1:3" x14ac:dyDescent="0.25">
      <c r="A73700" s="1">
        <v>749306715308705</v>
      </c>
      <c r="C73700" s="1">
        <v>960961224579556</v>
      </c>
    </row>
    <row r="73701" spans="1:3" x14ac:dyDescent="0.25">
      <c r="A73701" s="1">
        <v>473425754790889</v>
      </c>
      <c r="C73701" s="1">
        <v>515117597856443</v>
      </c>
    </row>
    <row r="73702" spans="1:3" x14ac:dyDescent="0.25">
      <c r="A73702" s="1">
        <v>496349239959694</v>
      </c>
      <c r="C73702" s="1">
        <v>107306588105773</v>
      </c>
    </row>
    <row r="73703" spans="1:3" x14ac:dyDescent="0.25">
      <c r="A73703" s="1">
        <v>817786185509819</v>
      </c>
      <c r="C73703" s="1">
        <v>952481648008199</v>
      </c>
    </row>
    <row r="73704" spans="1:3" x14ac:dyDescent="0.25">
      <c r="A73704" s="1">
        <v>505392766007701</v>
      </c>
      <c r="C73704" s="1">
        <v>561983837526123</v>
      </c>
    </row>
    <row r="73705" spans="1:3" x14ac:dyDescent="0.25">
      <c r="A73705" s="1">
        <v>662081355972923</v>
      </c>
      <c r="C73705" s="1">
        <v>896424590966754</v>
      </c>
    </row>
    <row r="73706" spans="1:3" x14ac:dyDescent="0.25">
      <c r="A73706" s="1">
        <v>700908682610141</v>
      </c>
      <c r="C73706" s="1">
        <v>157749881115319</v>
      </c>
    </row>
    <row r="73707" spans="1:3" x14ac:dyDescent="0.25">
      <c r="A73707" s="1">
        <v>421305175505273</v>
      </c>
      <c r="C73707" s="1">
        <v>614723591807481</v>
      </c>
    </row>
    <row r="73708" spans="1:3" x14ac:dyDescent="0.25">
      <c r="A73708" s="1">
        <v>724698936214236</v>
      </c>
      <c r="C73708" s="1">
        <v>322983691424783</v>
      </c>
    </row>
    <row r="73709" spans="1:3" x14ac:dyDescent="0.25">
      <c r="A73709" s="1">
        <v>184173959788479</v>
      </c>
      <c r="C73709" s="1">
        <v>393426467382677</v>
      </c>
    </row>
    <row r="73710" spans="1:3" x14ac:dyDescent="0.25">
      <c r="A73710" s="1">
        <v>303802905573983</v>
      </c>
      <c r="C73710" s="1">
        <v>987148670240875</v>
      </c>
    </row>
    <row r="73711" spans="1:3" x14ac:dyDescent="0.25">
      <c r="A73711" s="1">
        <v>331569988514693</v>
      </c>
      <c r="C73711" s="1">
        <v>436608741435743</v>
      </c>
    </row>
    <row r="73712" spans="1:3" x14ac:dyDescent="0.25">
      <c r="A73712" s="1">
        <v>205221724543763</v>
      </c>
      <c r="C73712" s="1">
        <v>895704507395749</v>
      </c>
    </row>
    <row r="73713" spans="1:3" x14ac:dyDescent="0.25">
      <c r="A73713" s="1">
        <v>174939522866471</v>
      </c>
      <c r="C73713" s="1">
        <v>724220412947342</v>
      </c>
    </row>
    <row r="73714" spans="1:3" x14ac:dyDescent="0.25">
      <c r="A73714" s="1">
        <v>193441983278757</v>
      </c>
      <c r="C73714" s="1">
        <v>839519723587965</v>
      </c>
    </row>
    <row r="73715" spans="1:3" x14ac:dyDescent="0.25">
      <c r="A73715" s="1">
        <v>467367595307548</v>
      </c>
      <c r="C73715" s="1">
        <v>169793704400153</v>
      </c>
    </row>
    <row r="73716" spans="1:3" x14ac:dyDescent="0.25">
      <c r="A73716" s="1">
        <v>396584406815453</v>
      </c>
      <c r="C73716" s="1">
        <v>399724943858152</v>
      </c>
    </row>
    <row r="73717" spans="1:3" x14ac:dyDescent="0.25">
      <c r="A73717" s="1">
        <v>875758539553231</v>
      </c>
      <c r="C73717" s="1">
        <v>303640600530598</v>
      </c>
    </row>
    <row r="73718" spans="1:3" x14ac:dyDescent="0.25">
      <c r="A73718" s="1">
        <v>493184358619420</v>
      </c>
      <c r="C73718" s="1">
        <v>445078752389533</v>
      </c>
    </row>
    <row r="73719" spans="1:3" x14ac:dyDescent="0.25">
      <c r="A73719" s="1">
        <v>547418580432452</v>
      </c>
      <c r="C73719" s="1">
        <v>271513853757999</v>
      </c>
    </row>
    <row r="73720" spans="1:3" x14ac:dyDescent="0.25">
      <c r="A73720" s="1">
        <v>663760830179850</v>
      </c>
      <c r="C73720" s="1">
        <v>287097725160925</v>
      </c>
    </row>
    <row r="73721" spans="1:3" x14ac:dyDescent="0.25">
      <c r="A73721" s="1">
        <v>476483726037870</v>
      </c>
      <c r="C73721" s="1">
        <v>963913910477946</v>
      </c>
    </row>
    <row r="73722" spans="1:3" x14ac:dyDescent="0.25">
      <c r="A73722" s="1">
        <v>393332218912863</v>
      </c>
      <c r="C73722" s="1">
        <v>945927846762030</v>
      </c>
    </row>
    <row r="73723" spans="1:3" x14ac:dyDescent="0.25">
      <c r="A73723" s="1">
        <v>611217188417158</v>
      </c>
      <c r="C73723" s="1">
        <v>788884153145589</v>
      </c>
    </row>
    <row r="73724" spans="1:3" x14ac:dyDescent="0.25">
      <c r="A73724" s="1">
        <v>237400607718824</v>
      </c>
      <c r="C73724" s="1">
        <v>934328245210008</v>
      </c>
    </row>
    <row r="73725" spans="1:3" x14ac:dyDescent="0.25">
      <c r="A73725" s="1">
        <v>398750333075232</v>
      </c>
      <c r="C73725" s="1">
        <v>624827208765296</v>
      </c>
    </row>
    <row r="73726" spans="1:3" x14ac:dyDescent="0.25">
      <c r="A73726" s="1">
        <v>712373024021016</v>
      </c>
      <c r="C73726" s="1">
        <v>349536230192752</v>
      </c>
    </row>
    <row r="73727" spans="1:3" x14ac:dyDescent="0.25">
      <c r="A73727" s="1">
        <v>948208695586913</v>
      </c>
      <c r="C73727" s="1">
        <v>167632717928092</v>
      </c>
    </row>
    <row r="73728" spans="1:3" x14ac:dyDescent="0.25">
      <c r="A73728" s="1">
        <v>488884215643940</v>
      </c>
      <c r="C73728" s="1">
        <v>911775021096949</v>
      </c>
    </row>
    <row r="73729" spans="1:3" x14ac:dyDescent="0.25">
      <c r="A73729" s="1">
        <v>950593637231999</v>
      </c>
      <c r="C73729" s="1">
        <v>864283970990471</v>
      </c>
    </row>
    <row r="73730" spans="1:3" x14ac:dyDescent="0.25">
      <c r="A73730" s="1">
        <v>938168772692774</v>
      </c>
      <c r="C73730" s="1">
        <v>778556734111962</v>
      </c>
    </row>
    <row r="73731" spans="1:3" x14ac:dyDescent="0.25">
      <c r="A73731" s="1">
        <v>278309418985500</v>
      </c>
      <c r="C73731" s="1">
        <v>287277363738969</v>
      </c>
    </row>
    <row r="73732" spans="1:3" x14ac:dyDescent="0.25">
      <c r="A73732" s="1">
        <v>445862918177437</v>
      </c>
      <c r="C73732" s="1">
        <v>400881312290580</v>
      </c>
    </row>
    <row r="73733" spans="1:3" x14ac:dyDescent="0.25">
      <c r="A73733" s="1">
        <v>443862514613722</v>
      </c>
      <c r="C73733" s="1">
        <v>836019515447101</v>
      </c>
    </row>
    <row r="73734" spans="1:3" x14ac:dyDescent="0.25">
      <c r="A73734" s="1">
        <v>278831099265671</v>
      </c>
      <c r="C73734" s="1">
        <v>161696421856083</v>
      </c>
    </row>
    <row r="73735" spans="1:3" x14ac:dyDescent="0.25">
      <c r="A73735" s="1">
        <v>793360057118326</v>
      </c>
      <c r="C73735" s="1">
        <v>209302177009198</v>
      </c>
    </row>
    <row r="73736" spans="1:3" x14ac:dyDescent="0.25">
      <c r="A73736" s="1">
        <v>321120946330960</v>
      </c>
      <c r="C73736" s="1">
        <v>177534604506549</v>
      </c>
    </row>
    <row r="73737" spans="1:3" x14ac:dyDescent="0.25">
      <c r="A73737" s="1">
        <v>414514026705279</v>
      </c>
      <c r="C73737" s="1">
        <v>461775148444846</v>
      </c>
    </row>
    <row r="73738" spans="1:3" x14ac:dyDescent="0.25">
      <c r="A73738" s="1">
        <v>254216537927961</v>
      </c>
      <c r="C73738" s="1">
        <v>288072187055196</v>
      </c>
    </row>
    <row r="73739" spans="1:3" x14ac:dyDescent="0.25">
      <c r="A73739" s="1">
        <v>967947832560009</v>
      </c>
      <c r="C73739" s="1">
        <v>254450484761131</v>
      </c>
    </row>
    <row r="73740" spans="1:3" x14ac:dyDescent="0.25">
      <c r="A73740" s="1">
        <v>723003280425559</v>
      </c>
      <c r="C73740" s="1">
        <v>932854892805563</v>
      </c>
    </row>
    <row r="73741" spans="1:3" x14ac:dyDescent="0.25">
      <c r="A73741" s="1">
        <v>193066796381481</v>
      </c>
      <c r="C73741" s="1">
        <v>587859494660425</v>
      </c>
    </row>
    <row r="73742" spans="1:3" x14ac:dyDescent="0.25">
      <c r="A73742" s="1">
        <v>360259543122854</v>
      </c>
      <c r="C73742" s="1">
        <v>118067733847777</v>
      </c>
    </row>
    <row r="73743" spans="1:3" x14ac:dyDescent="0.25">
      <c r="A73743" s="1">
        <v>487626427120134</v>
      </c>
      <c r="C73743" s="1">
        <v>231541402789198</v>
      </c>
    </row>
    <row r="73744" spans="1:3" x14ac:dyDescent="0.25">
      <c r="A73744" s="1">
        <v>323448848735877</v>
      </c>
      <c r="C73744" s="1">
        <v>204191128145023</v>
      </c>
    </row>
    <row r="73745" spans="1:3" x14ac:dyDescent="0.25">
      <c r="A73745" s="1">
        <v>264480202769119</v>
      </c>
      <c r="C73745" s="1">
        <v>852126489506914</v>
      </c>
    </row>
    <row r="73746" spans="1:3" x14ac:dyDescent="0.25">
      <c r="A73746" s="1">
        <v>778814999509263</v>
      </c>
      <c r="C73746" s="1">
        <v>237369007477062</v>
      </c>
    </row>
    <row r="73747" spans="1:3" x14ac:dyDescent="0.25">
      <c r="A73747" s="1">
        <v>163714013874257</v>
      </c>
      <c r="C73747" s="1">
        <v>417780750342731</v>
      </c>
    </row>
    <row r="73748" spans="1:3" x14ac:dyDescent="0.25">
      <c r="A73748" s="1">
        <v>233185112575120</v>
      </c>
      <c r="C73748" s="1">
        <v>401265220042043</v>
      </c>
    </row>
    <row r="73749" spans="1:3" x14ac:dyDescent="0.25">
      <c r="A73749" s="1">
        <v>600677978131847</v>
      </c>
      <c r="C73749" s="1">
        <v>915621811524913</v>
      </c>
    </row>
    <row r="73750" spans="1:3" x14ac:dyDescent="0.25">
      <c r="A73750" s="1">
        <v>835862093454193</v>
      </c>
      <c r="C73750" s="1">
        <v>910871169249559</v>
      </c>
    </row>
    <row r="73751" spans="1:3" x14ac:dyDescent="0.25">
      <c r="A73751" s="1">
        <v>797782683495185</v>
      </c>
      <c r="C73751" s="1">
        <v>350261763336902</v>
      </c>
    </row>
    <row r="73752" spans="1:3" x14ac:dyDescent="0.25">
      <c r="A73752" s="1">
        <v>499831208916078</v>
      </c>
      <c r="C73752" s="1">
        <v>371368232390458</v>
      </c>
    </row>
    <row r="73753" spans="1:3" x14ac:dyDescent="0.25">
      <c r="A73753" s="1">
        <v>210960651249170</v>
      </c>
      <c r="C73753" s="1">
        <v>938095622670876</v>
      </c>
    </row>
    <row r="73754" spans="1:3" x14ac:dyDescent="0.25">
      <c r="A73754" s="1">
        <v>137975802643443</v>
      </c>
      <c r="C73754" s="1">
        <v>116051630903848</v>
      </c>
    </row>
    <row r="73755" spans="1:3" x14ac:dyDescent="0.25">
      <c r="A73755" s="1">
        <v>765799288050370</v>
      </c>
      <c r="C73755" s="1">
        <v>447170307849981</v>
      </c>
    </row>
    <row r="73756" spans="1:3" x14ac:dyDescent="0.25">
      <c r="A73756" s="1">
        <v>575016447381189</v>
      </c>
      <c r="C73756" s="1">
        <v>889176103560077</v>
      </c>
    </row>
    <row r="73757" spans="1:3" x14ac:dyDescent="0.25">
      <c r="A73757" s="1">
        <v>947558885107906</v>
      </c>
      <c r="C73757" s="1">
        <v>473679972428853</v>
      </c>
    </row>
    <row r="73758" spans="1:3" x14ac:dyDescent="0.25">
      <c r="A73758" s="1">
        <v>869697221407065</v>
      </c>
      <c r="C73758" s="1">
        <v>297349533376154</v>
      </c>
    </row>
    <row r="73759" spans="1:3" x14ac:dyDescent="0.25">
      <c r="A73759" s="1">
        <v>568210343456215</v>
      </c>
      <c r="C73759" s="1">
        <v>518552942388520</v>
      </c>
    </row>
    <row r="73760" spans="1:3" x14ac:dyDescent="0.25">
      <c r="A73760" s="1">
        <v>433303574736711</v>
      </c>
      <c r="C73760" s="1">
        <v>896496472142546</v>
      </c>
    </row>
    <row r="73761" spans="1:3" x14ac:dyDescent="0.25">
      <c r="A73761" s="1">
        <v>957242962750083</v>
      </c>
      <c r="C73761" s="1">
        <v>654889953512607</v>
      </c>
    </row>
    <row r="73762" spans="1:3" x14ac:dyDescent="0.25">
      <c r="A73762" s="1">
        <v>444741535956521</v>
      </c>
      <c r="C73762" s="1">
        <v>227517158771094</v>
      </c>
    </row>
    <row r="73763" spans="1:3" x14ac:dyDescent="0.25">
      <c r="A73763" s="1">
        <v>153752580970585</v>
      </c>
      <c r="C73763" s="1">
        <v>863383897649763</v>
      </c>
    </row>
    <row r="73764" spans="1:3" x14ac:dyDescent="0.25">
      <c r="A73764" s="1">
        <v>461003321591030</v>
      </c>
      <c r="C73764" s="1">
        <v>993691056852685</v>
      </c>
    </row>
    <row r="73765" spans="1:3" x14ac:dyDescent="0.25">
      <c r="A73765" s="1">
        <v>681452293586895</v>
      </c>
      <c r="C73765" s="1">
        <v>955255026016177</v>
      </c>
    </row>
    <row r="73766" spans="1:3" x14ac:dyDescent="0.25">
      <c r="A73766" s="1">
        <v>583241182865558</v>
      </c>
      <c r="C73766" s="1">
        <v>489985538968667</v>
      </c>
    </row>
    <row r="73767" spans="1:3" x14ac:dyDescent="0.25">
      <c r="A73767" s="1">
        <v>586376513081926</v>
      </c>
      <c r="C73767" s="1">
        <v>780781254824765</v>
      </c>
    </row>
    <row r="73768" spans="1:3" x14ac:dyDescent="0.25">
      <c r="A73768" s="1">
        <v>949341419986754</v>
      </c>
      <c r="C73768" s="1">
        <v>512083851242820</v>
      </c>
    </row>
    <row r="73769" spans="1:3" x14ac:dyDescent="0.25">
      <c r="A73769" s="1">
        <v>834802294033752</v>
      </c>
      <c r="C73769" s="1">
        <v>833455235257231</v>
      </c>
    </row>
    <row r="73770" spans="1:3" x14ac:dyDescent="0.25">
      <c r="A73770" s="1">
        <v>220810084078793</v>
      </c>
      <c r="C73770" s="1">
        <v>557157303621719</v>
      </c>
    </row>
    <row r="73771" spans="1:3" x14ac:dyDescent="0.25">
      <c r="A73771" s="1">
        <v>879754156734778</v>
      </c>
      <c r="C73771" s="1">
        <v>795430297779292</v>
      </c>
    </row>
    <row r="73772" spans="1:3" x14ac:dyDescent="0.25">
      <c r="A73772" s="1">
        <v>900022041228458</v>
      </c>
      <c r="C73772" s="1">
        <v>172012723223220</v>
      </c>
    </row>
    <row r="73773" spans="1:3" x14ac:dyDescent="0.25">
      <c r="A73773" s="1">
        <v>891073059945883</v>
      </c>
      <c r="C73773" s="1">
        <v>129068877647724</v>
      </c>
    </row>
    <row r="73774" spans="1:3" x14ac:dyDescent="0.25">
      <c r="A73774" s="1">
        <v>355582595799671</v>
      </c>
      <c r="C73774" s="1">
        <v>290154611173854</v>
      </c>
    </row>
    <row r="73775" spans="1:3" x14ac:dyDescent="0.25">
      <c r="A73775" s="1">
        <v>195668623177304</v>
      </c>
      <c r="C73775" s="1">
        <v>587907943276575</v>
      </c>
    </row>
    <row r="73776" spans="1:3" x14ac:dyDescent="0.25">
      <c r="A73776" s="1">
        <v>859490847701296</v>
      </c>
      <c r="C73776" s="1">
        <v>406947296096290</v>
      </c>
    </row>
    <row r="73777" spans="1:3" x14ac:dyDescent="0.25">
      <c r="A73777" s="1">
        <v>753996287642406</v>
      </c>
      <c r="C73777" s="1">
        <v>276571014425428</v>
      </c>
    </row>
    <row r="73778" spans="1:3" x14ac:dyDescent="0.25">
      <c r="A73778" s="1">
        <v>287288117855067</v>
      </c>
      <c r="C73778" s="1">
        <v>198454333819419</v>
      </c>
    </row>
    <row r="73779" spans="1:3" x14ac:dyDescent="0.25">
      <c r="A73779" s="1">
        <v>702256389213920</v>
      </c>
      <c r="C73779" s="1">
        <v>402056308992032</v>
      </c>
    </row>
    <row r="73780" spans="1:3" x14ac:dyDescent="0.25">
      <c r="A73780" s="1">
        <v>907891699393548</v>
      </c>
      <c r="C73780" s="1">
        <v>757616187690034</v>
      </c>
    </row>
    <row r="73781" spans="1:3" x14ac:dyDescent="0.25">
      <c r="A73781" s="1">
        <v>733496212402210</v>
      </c>
      <c r="C73781" s="1">
        <v>672398793774832</v>
      </c>
    </row>
    <row r="73782" spans="1:3" x14ac:dyDescent="0.25">
      <c r="A73782" s="1">
        <v>543357440579896</v>
      </c>
      <c r="C73782" s="1">
        <v>612189361552263</v>
      </c>
    </row>
    <row r="73783" spans="1:3" x14ac:dyDescent="0.25">
      <c r="A73783" s="1">
        <v>229001771011521</v>
      </c>
      <c r="C73783" s="1">
        <v>872547459406204</v>
      </c>
    </row>
    <row r="73784" spans="1:3" x14ac:dyDescent="0.25">
      <c r="A73784" s="1">
        <v>747646362194459</v>
      </c>
      <c r="C73784" s="1">
        <v>100981166430527</v>
      </c>
    </row>
    <row r="73785" spans="1:3" x14ac:dyDescent="0.25">
      <c r="A73785" s="1">
        <v>703771513099159</v>
      </c>
      <c r="C73785" s="1">
        <v>550126964684266</v>
      </c>
    </row>
    <row r="73786" spans="1:3" x14ac:dyDescent="0.25">
      <c r="A73786" s="1">
        <v>138492980181283</v>
      </c>
      <c r="C73786" s="1">
        <v>270166074811476</v>
      </c>
    </row>
    <row r="73787" spans="1:3" x14ac:dyDescent="0.25">
      <c r="A73787" s="1">
        <v>194276724961202</v>
      </c>
      <c r="C73787" s="1">
        <v>341940775517874</v>
      </c>
    </row>
    <row r="73788" spans="1:3" x14ac:dyDescent="0.25">
      <c r="A73788" s="1">
        <v>167603671484467</v>
      </c>
      <c r="C73788" s="1">
        <v>694695061649197</v>
      </c>
    </row>
    <row r="73789" spans="1:3" x14ac:dyDescent="0.25">
      <c r="A73789" s="1">
        <v>226213224235748</v>
      </c>
      <c r="C73789" s="1">
        <v>952911355219867</v>
      </c>
    </row>
    <row r="73790" spans="1:3" x14ac:dyDescent="0.25">
      <c r="A73790" s="1">
        <v>644001000518295</v>
      </c>
      <c r="C73790" s="1">
        <v>263698392495744</v>
      </c>
    </row>
    <row r="73791" spans="1:3" x14ac:dyDescent="0.25">
      <c r="A73791" s="1">
        <v>986898806618120</v>
      </c>
      <c r="C73791" s="1">
        <v>145773664810100</v>
      </c>
    </row>
    <row r="73792" spans="1:3" x14ac:dyDescent="0.25">
      <c r="A73792" s="1">
        <v>945726056892698</v>
      </c>
      <c r="C73792" s="1">
        <v>663774335202948</v>
      </c>
    </row>
    <row r="73793" spans="1:3" x14ac:dyDescent="0.25">
      <c r="A73793" s="1">
        <v>187277303267209</v>
      </c>
      <c r="C73793" s="1">
        <v>530913099749760</v>
      </c>
    </row>
    <row r="73794" spans="1:3" x14ac:dyDescent="0.25">
      <c r="A73794" s="1">
        <v>847092539837878</v>
      </c>
      <c r="C73794" s="1">
        <v>750254640187581</v>
      </c>
    </row>
    <row r="73795" spans="1:3" x14ac:dyDescent="0.25">
      <c r="A73795" s="1">
        <v>184555414039440</v>
      </c>
      <c r="C73795" s="1">
        <v>589767334193544</v>
      </c>
    </row>
    <row r="73796" spans="1:3" x14ac:dyDescent="0.25">
      <c r="A73796" s="1">
        <v>230875156790036</v>
      </c>
      <c r="C73796" s="1">
        <v>493154460849690</v>
      </c>
    </row>
    <row r="73797" spans="1:3" x14ac:dyDescent="0.25">
      <c r="A73797" s="1">
        <v>468767277618525</v>
      </c>
      <c r="C73797" s="1">
        <v>352619249710612</v>
      </c>
    </row>
    <row r="73798" spans="1:3" x14ac:dyDescent="0.25">
      <c r="A73798" s="1">
        <v>954398500170888</v>
      </c>
      <c r="C73798" s="1">
        <v>294808236920267</v>
      </c>
    </row>
    <row r="73799" spans="1:3" x14ac:dyDescent="0.25">
      <c r="A73799" s="1">
        <v>102377915455679</v>
      </c>
      <c r="C73799" s="1">
        <v>187203062401628</v>
      </c>
    </row>
    <row r="73800" spans="1:3" x14ac:dyDescent="0.25">
      <c r="A73800" s="1">
        <v>425770470525566</v>
      </c>
      <c r="C73800" s="1">
        <v>712959396856111</v>
      </c>
    </row>
    <row r="73801" spans="1:3" x14ac:dyDescent="0.25">
      <c r="A73801" s="1">
        <v>818743571517265</v>
      </c>
      <c r="C73801" s="1">
        <v>837019791869909</v>
      </c>
    </row>
    <row r="73802" spans="1:3" x14ac:dyDescent="0.25">
      <c r="A73802" s="1">
        <v>363669749718731</v>
      </c>
      <c r="C73802" s="1">
        <v>979911367505996</v>
      </c>
    </row>
    <row r="73803" spans="1:3" x14ac:dyDescent="0.25">
      <c r="A73803" s="1">
        <v>902750490705813</v>
      </c>
      <c r="C73803" s="1">
        <v>283151087014538</v>
      </c>
    </row>
    <row r="73804" spans="1:3" x14ac:dyDescent="0.25">
      <c r="A73804" s="1">
        <v>988813902671746</v>
      </c>
      <c r="C73804" s="1">
        <v>102380404595150</v>
      </c>
    </row>
    <row r="73805" spans="1:3" x14ac:dyDescent="0.25">
      <c r="A73805" s="1">
        <v>335462458317059</v>
      </c>
      <c r="C73805" s="1">
        <v>904624583397378</v>
      </c>
    </row>
    <row r="73806" spans="1:3" x14ac:dyDescent="0.25">
      <c r="A73806" s="1">
        <v>115754037491374</v>
      </c>
      <c r="C73806" s="1">
        <v>424336167800468</v>
      </c>
    </row>
    <row r="73807" spans="1:3" x14ac:dyDescent="0.25">
      <c r="A73807" s="1">
        <v>689978116962351</v>
      </c>
      <c r="C73807" s="1">
        <v>550731709660045</v>
      </c>
    </row>
    <row r="73808" spans="1:3" x14ac:dyDescent="0.25">
      <c r="A73808" s="1">
        <v>192543766703565</v>
      </c>
      <c r="C73808" s="1">
        <v>465139220144774</v>
      </c>
    </row>
    <row r="73809" spans="1:3" x14ac:dyDescent="0.25">
      <c r="A73809" s="1">
        <v>856613484059260</v>
      </c>
      <c r="C73809" s="1">
        <v>404586247232392</v>
      </c>
    </row>
    <row r="73810" spans="1:3" x14ac:dyDescent="0.25">
      <c r="A73810" s="1">
        <v>425488371640424</v>
      </c>
      <c r="C73810" s="1">
        <v>875297935196229</v>
      </c>
    </row>
    <row r="73811" spans="1:3" x14ac:dyDescent="0.25">
      <c r="A73811" s="1">
        <v>629854435661980</v>
      </c>
      <c r="C73811" s="1">
        <v>467934447000251</v>
      </c>
    </row>
    <row r="73812" spans="1:3" x14ac:dyDescent="0.25">
      <c r="A73812" s="1">
        <v>157349019570031</v>
      </c>
      <c r="C73812" s="1">
        <v>421535135671756</v>
      </c>
    </row>
    <row r="73813" spans="1:3" x14ac:dyDescent="0.25">
      <c r="A73813" s="1">
        <v>420384535149127</v>
      </c>
      <c r="C73813" s="1">
        <v>939887843913209</v>
      </c>
    </row>
    <row r="73814" spans="1:3" x14ac:dyDescent="0.25">
      <c r="A73814" s="1">
        <v>527443107345843</v>
      </c>
      <c r="C73814" s="1">
        <v>944217823985058</v>
      </c>
    </row>
    <row r="73815" spans="1:3" x14ac:dyDescent="0.25">
      <c r="A73815" s="1">
        <v>514817207810857</v>
      </c>
      <c r="C73815" s="1">
        <v>829404298960854</v>
      </c>
    </row>
    <row r="73816" spans="1:3" x14ac:dyDescent="0.25">
      <c r="A73816" s="1">
        <v>434867137158819</v>
      </c>
      <c r="C73816" s="1">
        <v>517194411009524</v>
      </c>
    </row>
    <row r="73817" spans="1:3" x14ac:dyDescent="0.25">
      <c r="A73817" s="1">
        <v>568952081781292</v>
      </c>
      <c r="C73817" s="1">
        <v>432798762230323</v>
      </c>
    </row>
    <row r="73818" spans="1:3" x14ac:dyDescent="0.25">
      <c r="A73818" s="1">
        <v>323941236280995</v>
      </c>
      <c r="C73818" s="1">
        <v>266057111653981</v>
      </c>
    </row>
    <row r="73819" spans="1:3" x14ac:dyDescent="0.25">
      <c r="A73819" s="1">
        <v>712115378378528</v>
      </c>
      <c r="C73819" s="1">
        <v>719027084811193</v>
      </c>
    </row>
    <row r="73820" spans="1:3" x14ac:dyDescent="0.25">
      <c r="A73820" s="1">
        <v>930563629860727</v>
      </c>
      <c r="C73820" s="1">
        <v>342370223501953</v>
      </c>
    </row>
    <row r="73821" spans="1:3" x14ac:dyDescent="0.25">
      <c r="A73821" s="1">
        <v>910483456472101</v>
      </c>
      <c r="C73821" s="1">
        <v>173644669290504</v>
      </c>
    </row>
    <row r="73822" spans="1:3" x14ac:dyDescent="0.25">
      <c r="A73822" s="1">
        <v>646281152275470</v>
      </c>
      <c r="C73822" s="1">
        <v>890452763037613</v>
      </c>
    </row>
    <row r="73823" spans="1:3" x14ac:dyDescent="0.25">
      <c r="A73823" s="1">
        <v>447286776201727</v>
      </c>
      <c r="C73823" s="1">
        <v>694459801480083</v>
      </c>
    </row>
    <row r="73824" spans="1:3" x14ac:dyDescent="0.25">
      <c r="A73824" s="1">
        <v>859152101307838</v>
      </c>
      <c r="C73824" s="1">
        <v>848666325666597</v>
      </c>
    </row>
    <row r="73825" spans="1:3" x14ac:dyDescent="0.25">
      <c r="A73825" s="1">
        <v>150547293958503</v>
      </c>
      <c r="C73825" s="1">
        <v>875287055625932</v>
      </c>
    </row>
    <row r="73826" spans="1:3" x14ac:dyDescent="0.25">
      <c r="A73826" s="1">
        <v>507342121896526</v>
      </c>
      <c r="C73826" s="1">
        <v>112147625601910</v>
      </c>
    </row>
    <row r="73827" spans="1:3" x14ac:dyDescent="0.25">
      <c r="A73827" s="1">
        <v>887738755912989</v>
      </c>
      <c r="C73827" s="1">
        <v>720161589747335</v>
      </c>
    </row>
    <row r="73828" spans="1:3" x14ac:dyDescent="0.25">
      <c r="A73828" s="1">
        <v>106974671666957</v>
      </c>
      <c r="C73828" s="1">
        <v>560958413700615</v>
      </c>
    </row>
    <row r="73829" spans="1:3" x14ac:dyDescent="0.25">
      <c r="A73829" s="1">
        <v>176529392595519</v>
      </c>
      <c r="C73829" s="1">
        <v>144573116840841</v>
      </c>
    </row>
    <row r="73830" spans="1:3" x14ac:dyDescent="0.25">
      <c r="A73830" s="1">
        <v>958752656484913</v>
      </c>
      <c r="C73830" s="1">
        <v>603934282963355</v>
      </c>
    </row>
    <row r="73831" spans="1:3" x14ac:dyDescent="0.25">
      <c r="A73831" s="1">
        <v>190162601105098</v>
      </c>
      <c r="C73831" s="1">
        <v>646175646548757</v>
      </c>
    </row>
    <row r="73832" spans="1:3" x14ac:dyDescent="0.25">
      <c r="A73832" s="1">
        <v>826286478305207</v>
      </c>
      <c r="C73832" s="1">
        <v>230261493045559</v>
      </c>
    </row>
    <row r="73833" spans="1:3" x14ac:dyDescent="0.25">
      <c r="A73833" s="1">
        <v>942941600380727</v>
      </c>
      <c r="C73833" s="1">
        <v>805881462152107</v>
      </c>
    </row>
    <row r="73834" spans="1:3" x14ac:dyDescent="0.25">
      <c r="A73834" s="1">
        <v>158425013460468</v>
      </c>
      <c r="C73834" s="1">
        <v>119882148705405</v>
      </c>
    </row>
    <row r="73835" spans="1:3" x14ac:dyDescent="0.25">
      <c r="A73835" s="1">
        <v>386347508081704</v>
      </c>
      <c r="C73835" s="1">
        <v>109305191446282</v>
      </c>
    </row>
    <row r="73836" spans="1:3" x14ac:dyDescent="0.25">
      <c r="A73836" s="1">
        <v>318410683202524</v>
      </c>
      <c r="C73836" s="1">
        <v>853583188070766</v>
      </c>
    </row>
    <row r="73837" spans="1:3" x14ac:dyDescent="0.25">
      <c r="A73837" s="1">
        <v>374947969667783</v>
      </c>
      <c r="C73837" s="1">
        <v>794152239663070</v>
      </c>
    </row>
    <row r="73838" spans="1:3" x14ac:dyDescent="0.25">
      <c r="A73838" s="1">
        <v>209626851401188</v>
      </c>
      <c r="C73838" s="1">
        <v>771932295738202</v>
      </c>
    </row>
    <row r="73839" spans="1:3" x14ac:dyDescent="0.25">
      <c r="A73839" s="1">
        <v>750967134977285</v>
      </c>
      <c r="C73839" s="1">
        <v>118348044734987</v>
      </c>
    </row>
    <row r="73840" spans="1:3" x14ac:dyDescent="0.25">
      <c r="A73840" s="1">
        <v>366239007104844</v>
      </c>
      <c r="C73840" s="1">
        <v>647903275270979</v>
      </c>
    </row>
    <row r="73841" spans="1:3" x14ac:dyDescent="0.25">
      <c r="A73841" s="1">
        <v>732484334945661</v>
      </c>
      <c r="C73841" s="1">
        <v>581251720825066</v>
      </c>
    </row>
    <row r="73842" spans="1:3" x14ac:dyDescent="0.25">
      <c r="A73842" s="1">
        <v>683087112955242</v>
      </c>
      <c r="C73842" s="1">
        <v>964552087800536</v>
      </c>
    </row>
    <row r="73843" spans="1:3" x14ac:dyDescent="0.25">
      <c r="A73843" s="1">
        <v>245672128747526</v>
      </c>
      <c r="C73843" s="1">
        <v>131027397301193</v>
      </c>
    </row>
    <row r="73844" spans="1:3" x14ac:dyDescent="0.25">
      <c r="A73844" s="1">
        <v>380511734702324</v>
      </c>
      <c r="C73844" s="1">
        <v>455612895824472</v>
      </c>
    </row>
    <row r="73845" spans="1:3" x14ac:dyDescent="0.25">
      <c r="A73845" s="1">
        <v>572711869162287</v>
      </c>
      <c r="C73845" s="1">
        <v>840490984681271</v>
      </c>
    </row>
    <row r="73846" spans="1:3" x14ac:dyDescent="0.25">
      <c r="A73846" s="1">
        <v>534409112291543</v>
      </c>
      <c r="C73846" s="1">
        <v>979293937453571</v>
      </c>
    </row>
    <row r="73847" spans="1:3" x14ac:dyDescent="0.25">
      <c r="A73847" s="1">
        <v>316586798502544</v>
      </c>
      <c r="C73847" s="1">
        <v>787613857789680</v>
      </c>
    </row>
    <row r="73848" spans="1:3" x14ac:dyDescent="0.25">
      <c r="A73848" s="1">
        <v>151123389151956</v>
      </c>
      <c r="C73848" s="1">
        <v>728096541291736</v>
      </c>
    </row>
    <row r="73849" spans="1:3" x14ac:dyDescent="0.25">
      <c r="A73849" s="1">
        <v>915321595282208</v>
      </c>
      <c r="C73849" s="1">
        <v>423921112181767</v>
      </c>
    </row>
    <row r="73850" spans="1:3" x14ac:dyDescent="0.25">
      <c r="A73850" s="1">
        <v>560141248933270</v>
      </c>
      <c r="C73850" s="1">
        <v>342355999355636</v>
      </c>
    </row>
    <row r="73851" spans="1:3" x14ac:dyDescent="0.25">
      <c r="A73851" s="1">
        <v>904900792865765</v>
      </c>
      <c r="C73851" s="1">
        <v>145748566709654</v>
      </c>
    </row>
    <row r="73852" spans="1:3" x14ac:dyDescent="0.25">
      <c r="A73852" s="1">
        <v>647930699440787</v>
      </c>
      <c r="C73852" s="1">
        <v>443497094904484</v>
      </c>
    </row>
    <row r="73853" spans="1:3" x14ac:dyDescent="0.25">
      <c r="A73853" s="1">
        <v>374741273312540</v>
      </c>
      <c r="C73853" s="1">
        <v>127176698300692</v>
      </c>
    </row>
    <row r="73854" spans="1:3" x14ac:dyDescent="0.25">
      <c r="A73854" s="1">
        <v>938578602097295</v>
      </c>
      <c r="C73854" s="1">
        <v>836701966817912</v>
      </c>
    </row>
    <row r="73855" spans="1:3" x14ac:dyDescent="0.25">
      <c r="A73855" s="1">
        <v>891945417272722</v>
      </c>
      <c r="C73855" s="1">
        <v>615219404644751</v>
      </c>
    </row>
    <row r="73856" spans="1:3" x14ac:dyDescent="0.25">
      <c r="A73856" s="1">
        <v>373438222304900</v>
      </c>
      <c r="C73856" s="1">
        <v>181605146520510</v>
      </c>
    </row>
    <row r="73857" spans="1:3" x14ac:dyDescent="0.25">
      <c r="A73857" s="1">
        <v>656921781645312</v>
      </c>
      <c r="C73857" s="1">
        <v>913864876920220</v>
      </c>
    </row>
    <row r="73858" spans="1:3" x14ac:dyDescent="0.25">
      <c r="A73858" s="1">
        <v>119769455804670</v>
      </c>
      <c r="C73858" s="1">
        <v>566575151269221</v>
      </c>
    </row>
    <row r="73859" spans="1:3" x14ac:dyDescent="0.25">
      <c r="A73859" s="1">
        <v>250120215253859</v>
      </c>
      <c r="C73859" s="1">
        <v>179899067079522</v>
      </c>
    </row>
    <row r="73860" spans="1:3" x14ac:dyDescent="0.25">
      <c r="A73860" s="1">
        <v>650251541248311</v>
      </c>
      <c r="C73860" s="1">
        <v>252277789006659</v>
      </c>
    </row>
    <row r="73861" spans="1:3" x14ac:dyDescent="0.25">
      <c r="A73861" s="1">
        <v>540814241520060</v>
      </c>
      <c r="C73861" s="1">
        <v>612800297766907</v>
      </c>
    </row>
    <row r="73862" spans="1:3" x14ac:dyDescent="0.25">
      <c r="A73862" s="1">
        <v>767075281691213</v>
      </c>
      <c r="C73862" s="1">
        <v>678265337531217</v>
      </c>
    </row>
    <row r="73863" spans="1:3" x14ac:dyDescent="0.25">
      <c r="A73863" s="1">
        <v>979243330183516</v>
      </c>
      <c r="C73863" s="1">
        <v>199871135392536</v>
      </c>
    </row>
    <row r="73864" spans="1:3" x14ac:dyDescent="0.25">
      <c r="A73864" s="1">
        <v>932121080040705</v>
      </c>
      <c r="C73864" s="1">
        <v>412630578009580</v>
      </c>
    </row>
    <row r="73865" spans="1:3" x14ac:dyDescent="0.25">
      <c r="A73865" s="1">
        <v>461314081949056</v>
      </c>
      <c r="C73865" s="1">
        <v>915073324405307</v>
      </c>
    </row>
    <row r="73866" spans="1:3" x14ac:dyDescent="0.25">
      <c r="A73866" s="1">
        <v>213758623148455</v>
      </c>
      <c r="C73866" s="1">
        <v>507151340064260</v>
      </c>
    </row>
    <row r="73867" spans="1:3" x14ac:dyDescent="0.25">
      <c r="A73867" s="1">
        <v>357849742790584</v>
      </c>
      <c r="C73867" s="1">
        <v>308061961986609</v>
      </c>
    </row>
    <row r="73868" spans="1:3" x14ac:dyDescent="0.25">
      <c r="A73868" s="1">
        <v>598327400662172</v>
      </c>
      <c r="C73868" s="1">
        <v>383544402214714</v>
      </c>
    </row>
    <row r="73869" spans="1:3" x14ac:dyDescent="0.25">
      <c r="A73869" s="1">
        <v>170862051906508</v>
      </c>
      <c r="C73869" s="1">
        <v>738700349923416</v>
      </c>
    </row>
    <row r="73870" spans="1:3" x14ac:dyDescent="0.25">
      <c r="A73870" s="1">
        <v>700048194753685</v>
      </c>
      <c r="C73870" s="1">
        <v>306246651220741</v>
      </c>
    </row>
    <row r="73871" spans="1:3" x14ac:dyDescent="0.25">
      <c r="A73871" s="1">
        <v>438673309658576</v>
      </c>
      <c r="C73871" s="1">
        <v>585843312335287</v>
      </c>
    </row>
    <row r="73872" spans="1:3" x14ac:dyDescent="0.25">
      <c r="A73872" s="1">
        <v>598989703776976</v>
      </c>
      <c r="C73872" s="1">
        <v>203925555929081</v>
      </c>
    </row>
    <row r="73873" spans="1:3" x14ac:dyDescent="0.25">
      <c r="A73873" s="1">
        <v>602068519273827</v>
      </c>
      <c r="C73873" s="1">
        <v>717047573491743</v>
      </c>
    </row>
    <row r="73874" spans="1:3" x14ac:dyDescent="0.25">
      <c r="A73874" s="1">
        <v>695606756547025</v>
      </c>
      <c r="C73874" s="1">
        <v>921855689338618</v>
      </c>
    </row>
    <row r="73875" spans="1:3" x14ac:dyDescent="0.25">
      <c r="A73875" s="1">
        <v>953276315366896</v>
      </c>
      <c r="C73875" s="1">
        <v>131359911994171</v>
      </c>
    </row>
    <row r="73876" spans="1:3" x14ac:dyDescent="0.25">
      <c r="A73876" s="1">
        <v>694581831841577</v>
      </c>
      <c r="C73876" s="1">
        <v>494392064758148</v>
      </c>
    </row>
    <row r="73877" spans="1:3" x14ac:dyDescent="0.25">
      <c r="A73877" s="1">
        <v>274797068591489</v>
      </c>
      <c r="C73877" s="1">
        <v>802157913332999</v>
      </c>
    </row>
    <row r="73878" spans="1:3" x14ac:dyDescent="0.25">
      <c r="A73878" s="1">
        <v>626003211243224</v>
      </c>
      <c r="C73878" s="1">
        <v>620894406950248</v>
      </c>
    </row>
    <row r="73879" spans="1:3" x14ac:dyDescent="0.25">
      <c r="A73879" s="1">
        <v>230628391503898</v>
      </c>
      <c r="C73879" s="1">
        <v>189557774268059</v>
      </c>
    </row>
    <row r="73880" spans="1:3" x14ac:dyDescent="0.25">
      <c r="A73880" s="1">
        <v>101308351124465</v>
      </c>
      <c r="C73880" s="1">
        <v>361880193062872</v>
      </c>
    </row>
    <row r="73881" spans="1:3" x14ac:dyDescent="0.25">
      <c r="A73881" s="1">
        <v>331301850849891</v>
      </c>
      <c r="C73881" s="1">
        <v>867525177355995</v>
      </c>
    </row>
    <row r="73882" spans="1:3" x14ac:dyDescent="0.25">
      <c r="A73882" s="1">
        <v>679054393351155</v>
      </c>
      <c r="C73882" s="1">
        <v>415989016800572</v>
      </c>
    </row>
    <row r="73883" spans="1:3" x14ac:dyDescent="0.25">
      <c r="A73883" s="1">
        <v>901407536399216</v>
      </c>
      <c r="C73883" s="1">
        <v>993415048889894</v>
      </c>
    </row>
    <row r="73884" spans="1:3" x14ac:dyDescent="0.25">
      <c r="A73884" s="1">
        <v>380169992371786</v>
      </c>
      <c r="C73884" s="1">
        <v>939491991101452</v>
      </c>
    </row>
    <row r="73885" spans="1:3" x14ac:dyDescent="0.25">
      <c r="A73885" s="1">
        <v>115010838617608</v>
      </c>
      <c r="C73885" s="1">
        <v>635395917677883</v>
      </c>
    </row>
    <row r="73886" spans="1:3" x14ac:dyDescent="0.25">
      <c r="A73886" s="1">
        <v>329285235007754</v>
      </c>
      <c r="C73886" s="1">
        <v>488383539727668</v>
      </c>
    </row>
    <row r="73887" spans="1:3" x14ac:dyDescent="0.25">
      <c r="A73887" s="1">
        <v>629234829640857</v>
      </c>
      <c r="C73887" s="1">
        <v>839673200610942</v>
      </c>
    </row>
    <row r="73888" spans="1:3" x14ac:dyDescent="0.25">
      <c r="A73888" s="1">
        <v>625451163506072</v>
      </c>
      <c r="C73888" s="1">
        <v>863394382553989</v>
      </c>
    </row>
    <row r="73889" spans="1:3" x14ac:dyDescent="0.25">
      <c r="A73889" s="1">
        <v>885339647875328</v>
      </c>
      <c r="C73889" s="1">
        <v>207581655443768</v>
      </c>
    </row>
    <row r="73890" spans="1:3" x14ac:dyDescent="0.25">
      <c r="A73890" s="1">
        <v>539191816910870</v>
      </c>
      <c r="C73890" s="1">
        <v>781443734012208</v>
      </c>
    </row>
    <row r="73891" spans="1:3" x14ac:dyDescent="0.25">
      <c r="A73891" s="1">
        <v>299025103890666</v>
      </c>
      <c r="C73891" s="1">
        <v>979920145288717</v>
      </c>
    </row>
    <row r="73892" spans="1:3" x14ac:dyDescent="0.25">
      <c r="A73892" s="1">
        <v>845485465240787</v>
      </c>
      <c r="C73892" s="1">
        <v>890153368475985</v>
      </c>
    </row>
    <row r="73893" spans="1:3" x14ac:dyDescent="0.25">
      <c r="A73893" s="1">
        <v>918913627576910</v>
      </c>
      <c r="C73893" s="1">
        <v>693618289228764</v>
      </c>
    </row>
    <row r="73894" spans="1:3" x14ac:dyDescent="0.25">
      <c r="A73894" s="1">
        <v>596941937548256</v>
      </c>
      <c r="C73894" s="1">
        <v>713885693767656</v>
      </c>
    </row>
    <row r="73895" spans="1:3" x14ac:dyDescent="0.25">
      <c r="A73895" s="1">
        <v>374372720909614</v>
      </c>
      <c r="C73895" s="1">
        <v>992901718386065</v>
      </c>
    </row>
    <row r="73896" spans="1:3" x14ac:dyDescent="0.25">
      <c r="A73896" s="1">
        <v>792666554568304</v>
      </c>
      <c r="C73896" s="1">
        <v>825185457805486</v>
      </c>
    </row>
    <row r="73897" spans="1:3" x14ac:dyDescent="0.25">
      <c r="A73897" s="1">
        <v>423280495747289</v>
      </c>
      <c r="C73897" s="1">
        <v>425171946595812</v>
      </c>
    </row>
    <row r="73898" spans="1:3" x14ac:dyDescent="0.25">
      <c r="A73898" s="1">
        <v>772040737695908</v>
      </c>
      <c r="C73898" s="1">
        <v>642158204228143</v>
      </c>
    </row>
    <row r="73899" spans="1:3" x14ac:dyDescent="0.25">
      <c r="A73899" s="1">
        <v>830568132010181</v>
      </c>
      <c r="C73899" s="1">
        <v>651072011991708</v>
      </c>
    </row>
    <row r="73900" spans="1:3" x14ac:dyDescent="0.25">
      <c r="A73900" s="1">
        <v>447152066714927</v>
      </c>
      <c r="C73900" s="1">
        <v>667630544985792</v>
      </c>
    </row>
    <row r="73901" spans="1:3" x14ac:dyDescent="0.25">
      <c r="A73901" s="1">
        <v>738287456362990</v>
      </c>
      <c r="C73901" s="1">
        <v>930256921872543</v>
      </c>
    </row>
    <row r="73902" spans="1:3" x14ac:dyDescent="0.25">
      <c r="A73902" s="1">
        <v>723085083006749</v>
      </c>
      <c r="C73902" s="1">
        <v>801920438105645</v>
      </c>
    </row>
    <row r="73903" spans="1:3" x14ac:dyDescent="0.25">
      <c r="A73903" s="1">
        <v>309735908004996</v>
      </c>
      <c r="C73903" s="1">
        <v>930372925318021</v>
      </c>
    </row>
    <row r="73904" spans="1:3" x14ac:dyDescent="0.25">
      <c r="A73904" s="1">
        <v>520039035429178</v>
      </c>
      <c r="C73904" s="1">
        <v>280267707246538</v>
      </c>
    </row>
    <row r="73905" spans="1:3" x14ac:dyDescent="0.25">
      <c r="A73905" s="1">
        <v>316119228348054</v>
      </c>
      <c r="C73905" s="1">
        <v>995239800895428</v>
      </c>
    </row>
    <row r="73906" spans="1:3" x14ac:dyDescent="0.25">
      <c r="A73906" s="1">
        <v>793587594218458</v>
      </c>
      <c r="C73906" s="1">
        <v>687770764542373</v>
      </c>
    </row>
    <row r="73907" spans="1:3" x14ac:dyDescent="0.25">
      <c r="A73907" s="1">
        <v>643114949930673</v>
      </c>
      <c r="C73907" s="1">
        <v>801704082388968</v>
      </c>
    </row>
    <row r="73908" spans="1:3" x14ac:dyDescent="0.25">
      <c r="A73908" s="1">
        <v>647249803249374</v>
      </c>
      <c r="C73908" s="1">
        <v>409469220741636</v>
      </c>
    </row>
    <row r="73909" spans="1:3" x14ac:dyDescent="0.25">
      <c r="A73909" s="1">
        <v>819974051368125</v>
      </c>
      <c r="C73909" s="1">
        <v>553823840226542</v>
      </c>
    </row>
    <row r="73910" spans="1:3" x14ac:dyDescent="0.25">
      <c r="A73910" s="1">
        <v>568490663351330</v>
      </c>
      <c r="C73910" s="1">
        <v>879813225067905</v>
      </c>
    </row>
    <row r="73911" spans="1:3" x14ac:dyDescent="0.25">
      <c r="A73911" s="1">
        <v>408162244576717</v>
      </c>
      <c r="C73911" s="1">
        <v>373563785773239</v>
      </c>
    </row>
    <row r="73912" spans="1:3" x14ac:dyDescent="0.25">
      <c r="A73912" s="1">
        <v>373996298197037</v>
      </c>
      <c r="C73912" s="1">
        <v>706061503127646</v>
      </c>
    </row>
    <row r="73913" spans="1:3" x14ac:dyDescent="0.25">
      <c r="A73913" s="1">
        <v>322011301450678</v>
      </c>
      <c r="C73913" s="1">
        <v>893465161598737</v>
      </c>
    </row>
    <row r="73914" spans="1:3" x14ac:dyDescent="0.25">
      <c r="A73914" s="1">
        <v>937633017099542</v>
      </c>
      <c r="C73914" s="1">
        <v>892354139139624</v>
      </c>
    </row>
    <row r="73915" spans="1:3" x14ac:dyDescent="0.25">
      <c r="A73915" s="1">
        <v>953021665860413</v>
      </c>
      <c r="C73915" s="1">
        <v>406250800123291</v>
      </c>
    </row>
    <row r="73916" spans="1:3" x14ac:dyDescent="0.25">
      <c r="A73916" s="1">
        <v>844369582812770</v>
      </c>
      <c r="C73916" s="1">
        <v>387935959068676</v>
      </c>
    </row>
    <row r="73917" spans="1:3" x14ac:dyDescent="0.25">
      <c r="A73917" s="1">
        <v>846193851694849</v>
      </c>
      <c r="C73917" s="1">
        <v>319532079550285</v>
      </c>
    </row>
    <row r="73918" spans="1:3" x14ac:dyDescent="0.25">
      <c r="A73918" s="1">
        <v>703838944988139</v>
      </c>
      <c r="C73918" s="1">
        <v>717517851602237</v>
      </c>
    </row>
    <row r="73919" spans="1:3" x14ac:dyDescent="0.25">
      <c r="A73919" s="1">
        <v>889477521599855</v>
      </c>
      <c r="C73919" s="1">
        <v>796606033764233</v>
      </c>
    </row>
    <row r="73920" spans="1:3" x14ac:dyDescent="0.25">
      <c r="A73920" s="1">
        <v>309649104949970</v>
      </c>
      <c r="C73920" s="1">
        <v>548315047445800</v>
      </c>
    </row>
    <row r="73921" spans="1:3" x14ac:dyDescent="0.25">
      <c r="A73921" s="1">
        <v>323213459961818</v>
      </c>
      <c r="C73921" s="1">
        <v>988411045484014</v>
      </c>
    </row>
    <row r="73922" spans="1:3" x14ac:dyDescent="0.25">
      <c r="A73922" s="1">
        <v>526837714227730</v>
      </c>
      <c r="C73922" s="1">
        <v>396501796974626</v>
      </c>
    </row>
    <row r="73923" spans="1:3" x14ac:dyDescent="0.25">
      <c r="A73923" s="1">
        <v>915268108538671</v>
      </c>
      <c r="C73923" s="1">
        <v>820025690937276</v>
      </c>
    </row>
    <row r="73924" spans="1:3" x14ac:dyDescent="0.25">
      <c r="A73924" s="1">
        <v>341140447599565</v>
      </c>
      <c r="C73924" s="1">
        <v>503856263235822</v>
      </c>
    </row>
    <row r="73925" spans="1:3" x14ac:dyDescent="0.25">
      <c r="A73925" s="1">
        <v>770827398171615</v>
      </c>
      <c r="C73925" s="1">
        <v>338968844620246</v>
      </c>
    </row>
    <row r="73926" spans="1:3" x14ac:dyDescent="0.25">
      <c r="A73926" s="1">
        <v>228393611011327</v>
      </c>
      <c r="C73926" s="1">
        <v>952733464232263</v>
      </c>
    </row>
    <row r="73927" spans="1:3" x14ac:dyDescent="0.25">
      <c r="A73927" s="1">
        <v>800927696574372</v>
      </c>
      <c r="C73927" s="1">
        <v>392057390647887</v>
      </c>
    </row>
    <row r="73928" spans="1:3" x14ac:dyDescent="0.25">
      <c r="A73928" s="1">
        <v>181765569732458</v>
      </c>
      <c r="C73928" s="1">
        <v>670772695731976</v>
      </c>
    </row>
    <row r="73929" spans="1:3" x14ac:dyDescent="0.25">
      <c r="A73929" s="1">
        <v>153769888393520</v>
      </c>
      <c r="C73929" s="1">
        <v>595428754862442</v>
      </c>
    </row>
    <row r="73930" spans="1:3" x14ac:dyDescent="0.25">
      <c r="A73930" s="1">
        <v>259675463916080</v>
      </c>
      <c r="C73930" s="1">
        <v>985566456891091</v>
      </c>
    </row>
    <row r="73931" spans="1:3" x14ac:dyDescent="0.25">
      <c r="A73931" s="1">
        <v>850321880906377</v>
      </c>
      <c r="C73931" s="1">
        <v>290745440045646</v>
      </c>
    </row>
    <row r="73932" spans="1:3" x14ac:dyDescent="0.25">
      <c r="A73932" s="1">
        <v>384207771403895</v>
      </c>
      <c r="C73932" s="1">
        <v>154272089957160</v>
      </c>
    </row>
    <row r="73933" spans="1:3" x14ac:dyDescent="0.25">
      <c r="A73933" s="1">
        <v>354167711736208</v>
      </c>
      <c r="C73933" s="1">
        <v>494641130941071</v>
      </c>
    </row>
    <row r="73934" spans="1:3" x14ac:dyDescent="0.25">
      <c r="A73934" s="1">
        <v>842166239218104</v>
      </c>
      <c r="C73934" s="1">
        <v>436712947034164</v>
      </c>
    </row>
    <row r="73935" spans="1:3" x14ac:dyDescent="0.25">
      <c r="A73935" s="1">
        <v>110825166052947</v>
      </c>
      <c r="C73935" s="1">
        <v>505960206925578</v>
      </c>
    </row>
    <row r="73936" spans="1:3" x14ac:dyDescent="0.25">
      <c r="A73936" s="1">
        <v>346640347840648</v>
      </c>
      <c r="C73936" s="1">
        <v>970887839783354</v>
      </c>
    </row>
    <row r="73937" spans="1:3" x14ac:dyDescent="0.25">
      <c r="A73937" s="1">
        <v>803355101659106</v>
      </c>
      <c r="C73937" s="1">
        <v>135939718667264</v>
      </c>
    </row>
    <row r="73938" spans="1:3" x14ac:dyDescent="0.25">
      <c r="A73938" s="1">
        <v>879229461721091</v>
      </c>
      <c r="C73938" s="1">
        <v>984995356444332</v>
      </c>
    </row>
    <row r="73939" spans="1:3" x14ac:dyDescent="0.25">
      <c r="A73939" s="1">
        <v>949719917493380</v>
      </c>
      <c r="C73939" s="1">
        <v>819811871776960</v>
      </c>
    </row>
    <row r="73940" spans="1:3" x14ac:dyDescent="0.25">
      <c r="A73940" s="1">
        <v>448260685302417</v>
      </c>
      <c r="C73940" s="1">
        <v>325042283731538</v>
      </c>
    </row>
    <row r="73941" spans="1:3" x14ac:dyDescent="0.25">
      <c r="A73941" s="1">
        <v>803848909293170</v>
      </c>
      <c r="C73941" s="1">
        <v>779616043294844</v>
      </c>
    </row>
    <row r="73942" spans="1:3" x14ac:dyDescent="0.25">
      <c r="A73942" s="1">
        <v>762924420483673</v>
      </c>
      <c r="C73942" s="1">
        <v>282109222215008</v>
      </c>
    </row>
    <row r="73943" spans="1:3" x14ac:dyDescent="0.25">
      <c r="A73943" s="1">
        <v>803218979868725</v>
      </c>
      <c r="C73943" s="1">
        <v>377305892925806</v>
      </c>
    </row>
    <row r="73944" spans="1:3" x14ac:dyDescent="0.25">
      <c r="A73944" s="1">
        <v>452327211970875</v>
      </c>
      <c r="C73944" s="1">
        <v>914883046719892</v>
      </c>
    </row>
    <row r="73945" spans="1:3" x14ac:dyDescent="0.25">
      <c r="A73945" s="1">
        <v>585757692669511</v>
      </c>
      <c r="C73945" s="1">
        <v>888173832107443</v>
      </c>
    </row>
    <row r="73946" spans="1:3" x14ac:dyDescent="0.25">
      <c r="A73946" s="1">
        <v>296527581231655</v>
      </c>
      <c r="C73946" s="1">
        <v>996391994239265</v>
      </c>
    </row>
    <row r="73947" spans="1:3" x14ac:dyDescent="0.25">
      <c r="A73947" s="1">
        <v>755105616742604</v>
      </c>
      <c r="C73947" s="1">
        <v>669000472937946</v>
      </c>
    </row>
    <row r="73948" spans="1:3" x14ac:dyDescent="0.25">
      <c r="A73948" s="1">
        <v>156990414512832</v>
      </c>
      <c r="C73948" s="1">
        <v>599853153877916</v>
      </c>
    </row>
    <row r="73949" spans="1:3" x14ac:dyDescent="0.25">
      <c r="A73949" s="1">
        <v>749637709430819</v>
      </c>
      <c r="C73949" s="1">
        <v>681713921390354</v>
      </c>
    </row>
    <row r="73950" spans="1:3" x14ac:dyDescent="0.25">
      <c r="A73950" s="1">
        <v>310796811534729</v>
      </c>
      <c r="C73950" s="1">
        <v>981726617071909</v>
      </c>
    </row>
    <row r="73951" spans="1:3" x14ac:dyDescent="0.25">
      <c r="A73951" s="1">
        <v>142464537585503</v>
      </c>
      <c r="C73951" s="1">
        <v>390354038251084</v>
      </c>
    </row>
    <row r="73952" spans="1:3" x14ac:dyDescent="0.25">
      <c r="A73952" s="1">
        <v>848125889953403</v>
      </c>
      <c r="C73952" s="1">
        <v>204068965062631</v>
      </c>
    </row>
    <row r="73953" spans="1:3" x14ac:dyDescent="0.25">
      <c r="A73953" s="1">
        <v>844034418881148</v>
      </c>
      <c r="C73953" s="1">
        <v>267408670618316</v>
      </c>
    </row>
    <row r="73954" spans="1:3" x14ac:dyDescent="0.25">
      <c r="A73954" s="1">
        <v>354956729307011</v>
      </c>
      <c r="C73954" s="1">
        <v>479505937199947</v>
      </c>
    </row>
    <row r="73955" spans="1:3" x14ac:dyDescent="0.25">
      <c r="A73955" s="1">
        <v>987991047904512</v>
      </c>
      <c r="C73955" s="1">
        <v>417667123303399</v>
      </c>
    </row>
    <row r="73956" spans="1:3" x14ac:dyDescent="0.25">
      <c r="A73956" s="1">
        <v>928788411555312</v>
      </c>
      <c r="C73956" s="1">
        <v>271058455019177</v>
      </c>
    </row>
    <row r="73957" spans="1:3" x14ac:dyDescent="0.25">
      <c r="A73957" s="1">
        <v>780355484727553</v>
      </c>
      <c r="C73957" s="1">
        <v>859207031967494</v>
      </c>
    </row>
    <row r="73958" spans="1:3" x14ac:dyDescent="0.25">
      <c r="A73958" s="1">
        <v>715904493056176</v>
      </c>
      <c r="C73958" s="1">
        <v>996469730902750</v>
      </c>
    </row>
    <row r="73959" spans="1:3" x14ac:dyDescent="0.25">
      <c r="A73959" s="1">
        <v>173335974271917</v>
      </c>
      <c r="C73959" s="1">
        <v>927950669842301</v>
      </c>
    </row>
    <row r="73960" spans="1:3" x14ac:dyDescent="0.25">
      <c r="A73960" s="1">
        <v>488196804439054</v>
      </c>
      <c r="C73960" s="1">
        <v>297412802601382</v>
      </c>
    </row>
    <row r="73961" spans="1:3" x14ac:dyDescent="0.25">
      <c r="A73961" s="1">
        <v>171147646191754</v>
      </c>
      <c r="C73961" s="1">
        <v>206674024320048</v>
      </c>
    </row>
    <row r="73962" spans="1:3" x14ac:dyDescent="0.25">
      <c r="A73962" s="1">
        <v>792591121580482</v>
      </c>
      <c r="C73962" s="1">
        <v>590275906709750</v>
      </c>
    </row>
    <row r="73963" spans="1:3" x14ac:dyDescent="0.25">
      <c r="A73963" s="1">
        <v>670471755066146</v>
      </c>
      <c r="C73963" s="1">
        <v>317207270793765</v>
      </c>
    </row>
    <row r="73964" spans="1:3" x14ac:dyDescent="0.25">
      <c r="A73964" s="1">
        <v>686499997675674</v>
      </c>
      <c r="C73964" s="1">
        <v>617417933492818</v>
      </c>
    </row>
    <row r="73965" spans="1:3" x14ac:dyDescent="0.25">
      <c r="A73965" s="1">
        <v>248677187682952</v>
      </c>
      <c r="C73965" s="1">
        <v>455670552647416</v>
      </c>
    </row>
    <row r="73966" spans="1:3" x14ac:dyDescent="0.25">
      <c r="A73966" s="1">
        <v>300166516839179</v>
      </c>
      <c r="C73966" s="1">
        <v>373084547346759</v>
      </c>
    </row>
    <row r="73967" spans="1:3" x14ac:dyDescent="0.25">
      <c r="A73967" s="1">
        <v>377538939046002</v>
      </c>
      <c r="C73967" s="1">
        <v>255104732598516</v>
      </c>
    </row>
    <row r="73968" spans="1:3" x14ac:dyDescent="0.25">
      <c r="A73968" s="1">
        <v>386751750092448</v>
      </c>
      <c r="C73968" s="1">
        <v>777980512719923</v>
      </c>
    </row>
    <row r="73969" spans="1:3" x14ac:dyDescent="0.25">
      <c r="A73969" s="1">
        <v>926026743467999</v>
      </c>
      <c r="C73969" s="1">
        <v>384322718907505</v>
      </c>
    </row>
    <row r="73970" spans="1:3" x14ac:dyDescent="0.25">
      <c r="A73970" s="1">
        <v>184780847724971</v>
      </c>
      <c r="C73970" s="1">
        <v>105471133240996</v>
      </c>
    </row>
    <row r="73971" spans="1:3" x14ac:dyDescent="0.25">
      <c r="A73971" s="1">
        <v>260063803434990</v>
      </c>
      <c r="C73971" s="1">
        <v>913238429324979</v>
      </c>
    </row>
    <row r="73972" spans="1:3" x14ac:dyDescent="0.25">
      <c r="A73972" s="1">
        <v>962925030390911</v>
      </c>
      <c r="C73972" s="1">
        <v>343531393821072</v>
      </c>
    </row>
    <row r="73973" spans="1:3" x14ac:dyDescent="0.25">
      <c r="A73973" s="1">
        <v>950755169712367</v>
      </c>
      <c r="C73973" s="1">
        <v>468212599342897</v>
      </c>
    </row>
    <row r="73974" spans="1:3" x14ac:dyDescent="0.25">
      <c r="A73974" s="1">
        <v>782225965552835</v>
      </c>
      <c r="C73974" s="1">
        <v>570617014330096</v>
      </c>
    </row>
    <row r="73975" spans="1:3" x14ac:dyDescent="0.25">
      <c r="A73975" s="1">
        <v>176750491496489</v>
      </c>
      <c r="C73975" s="1">
        <v>389881441002400</v>
      </c>
    </row>
    <row r="73976" spans="1:3" x14ac:dyDescent="0.25">
      <c r="A73976" s="1">
        <v>665320468750814</v>
      </c>
      <c r="C73976" s="1">
        <v>711381002437303</v>
      </c>
    </row>
    <row r="73977" spans="1:3" x14ac:dyDescent="0.25">
      <c r="A73977" s="1">
        <v>375380884054229</v>
      </c>
      <c r="C73977" s="1">
        <v>888435312418433</v>
      </c>
    </row>
    <row r="73978" spans="1:3" x14ac:dyDescent="0.25">
      <c r="A73978" s="1">
        <v>699313874746525</v>
      </c>
      <c r="C73978" s="1">
        <v>476192966249145</v>
      </c>
    </row>
    <row r="73979" spans="1:3" x14ac:dyDescent="0.25">
      <c r="A73979" s="1">
        <v>503281465382521</v>
      </c>
      <c r="C73979" s="1">
        <v>565246531693602</v>
      </c>
    </row>
    <row r="73980" spans="1:3" x14ac:dyDescent="0.25">
      <c r="A73980" s="1">
        <v>797783666975482</v>
      </c>
      <c r="C73980" s="1">
        <v>212758935528166</v>
      </c>
    </row>
    <row r="73981" spans="1:3" x14ac:dyDescent="0.25">
      <c r="A73981" s="1">
        <v>237644068699317</v>
      </c>
      <c r="C73981" s="1">
        <v>872535468128599</v>
      </c>
    </row>
    <row r="73982" spans="1:3" x14ac:dyDescent="0.25">
      <c r="A73982" s="1">
        <v>187261672700357</v>
      </c>
      <c r="C73982" s="1">
        <v>204395142322268</v>
      </c>
    </row>
    <row r="73983" spans="1:3" x14ac:dyDescent="0.25">
      <c r="A73983" s="1">
        <v>737834867905483</v>
      </c>
      <c r="C73983" s="1">
        <v>600495449261011</v>
      </c>
    </row>
    <row r="73984" spans="1:3" x14ac:dyDescent="0.25">
      <c r="A73984" s="1">
        <v>737770649274043</v>
      </c>
      <c r="C73984" s="1">
        <v>358305960443677</v>
      </c>
    </row>
    <row r="73985" spans="1:3" x14ac:dyDescent="0.25">
      <c r="A73985" s="1">
        <v>274407822607699</v>
      </c>
      <c r="C73985" s="1">
        <v>825729563844464</v>
      </c>
    </row>
    <row r="73986" spans="1:3" x14ac:dyDescent="0.25">
      <c r="A73986" s="1">
        <v>411423126794168</v>
      </c>
      <c r="C73986" s="1">
        <v>410744689671728</v>
      </c>
    </row>
    <row r="73987" spans="1:3" x14ac:dyDescent="0.25">
      <c r="A73987" s="1">
        <v>435928104608808</v>
      </c>
      <c r="C73987" s="1">
        <v>127544069025007</v>
      </c>
    </row>
    <row r="73988" spans="1:3" x14ac:dyDescent="0.25">
      <c r="A73988" s="1">
        <v>280073119756453</v>
      </c>
      <c r="C73988" s="1">
        <v>960912394792942</v>
      </c>
    </row>
    <row r="73989" spans="1:3" x14ac:dyDescent="0.25">
      <c r="A73989" s="1">
        <v>398178243501253</v>
      </c>
      <c r="C73989" s="1">
        <v>867881664141938</v>
      </c>
    </row>
    <row r="73990" spans="1:3" x14ac:dyDescent="0.25">
      <c r="A73990" s="1">
        <v>485946899660723</v>
      </c>
      <c r="C73990" s="1">
        <v>695643101902405</v>
      </c>
    </row>
    <row r="73991" spans="1:3" x14ac:dyDescent="0.25">
      <c r="A73991" s="1">
        <v>158799879384610</v>
      </c>
      <c r="C73991" s="1">
        <v>266601688735381</v>
      </c>
    </row>
    <row r="73992" spans="1:3" x14ac:dyDescent="0.25">
      <c r="A73992" s="1">
        <v>230736333872661</v>
      </c>
      <c r="C73992" s="1">
        <v>900179574820673</v>
      </c>
    </row>
    <row r="73993" spans="1:3" x14ac:dyDescent="0.25">
      <c r="A73993" s="1">
        <v>316778498402864</v>
      </c>
      <c r="C73993" s="1">
        <v>590865367911180</v>
      </c>
    </row>
    <row r="73994" spans="1:3" x14ac:dyDescent="0.25">
      <c r="A73994" s="1">
        <v>817035293484330</v>
      </c>
      <c r="C73994" s="1">
        <v>207377807616388</v>
      </c>
    </row>
    <row r="73995" spans="1:3" x14ac:dyDescent="0.25">
      <c r="A73995" s="1">
        <v>900945130404440</v>
      </c>
      <c r="C73995" s="1">
        <v>520826828402039</v>
      </c>
    </row>
    <row r="73996" spans="1:3" x14ac:dyDescent="0.25">
      <c r="A73996" s="1">
        <v>589844554748121</v>
      </c>
      <c r="C73996" s="1">
        <v>828424329734782</v>
      </c>
    </row>
    <row r="73997" spans="1:3" x14ac:dyDescent="0.25">
      <c r="A73997" s="1">
        <v>185524239110501</v>
      </c>
      <c r="C73997" s="1">
        <v>310300278653892</v>
      </c>
    </row>
    <row r="73998" spans="1:3" x14ac:dyDescent="0.25">
      <c r="A73998" s="1">
        <v>754294820733036</v>
      </c>
      <c r="C73998" s="1">
        <v>363818229736273</v>
      </c>
    </row>
    <row r="73999" spans="1:3" x14ac:dyDescent="0.25">
      <c r="A73999" s="1">
        <v>485558697180933</v>
      </c>
      <c r="C73999" s="1">
        <v>972337397871818</v>
      </c>
    </row>
    <row r="74000" spans="1:3" x14ac:dyDescent="0.25">
      <c r="A74000" s="1">
        <v>926303548713265</v>
      </c>
      <c r="C74000" s="1">
        <v>174665569349156</v>
      </c>
    </row>
    <row r="74001" spans="1:3" x14ac:dyDescent="0.25">
      <c r="A74001" s="1">
        <v>979631028219333</v>
      </c>
      <c r="C74001" s="1">
        <v>578878067152017</v>
      </c>
    </row>
    <row r="74002" spans="1:3" x14ac:dyDescent="0.25">
      <c r="A74002" s="1">
        <v>502775812317322</v>
      </c>
      <c r="C74002" s="1">
        <v>701970996771226</v>
      </c>
    </row>
    <row r="74003" spans="1:3" x14ac:dyDescent="0.25">
      <c r="A74003" s="1">
        <v>884606904124264</v>
      </c>
      <c r="C74003" s="1">
        <v>464450290206320</v>
      </c>
    </row>
    <row r="74004" spans="1:3" x14ac:dyDescent="0.25">
      <c r="A74004" s="1">
        <v>280433703222261</v>
      </c>
      <c r="C74004" s="1">
        <v>446199596191085</v>
      </c>
    </row>
    <row r="74005" spans="1:3" x14ac:dyDescent="0.25">
      <c r="A74005" s="1">
        <v>892818462287824</v>
      </c>
      <c r="C74005" s="1">
        <v>452276093107585</v>
      </c>
    </row>
    <row r="74006" spans="1:3" x14ac:dyDescent="0.25">
      <c r="A74006" s="1">
        <v>119804380583552</v>
      </c>
      <c r="C74006" s="1">
        <v>153370530076051</v>
      </c>
    </row>
    <row r="74007" spans="1:3" x14ac:dyDescent="0.25">
      <c r="A74007" s="1">
        <v>735106481434407</v>
      </c>
      <c r="C74007" s="1">
        <v>378278186897297</v>
      </c>
    </row>
    <row r="74008" spans="1:3" x14ac:dyDescent="0.25">
      <c r="A74008" s="1">
        <v>144565012416702</v>
      </c>
      <c r="C74008" s="1">
        <v>847012825035279</v>
      </c>
    </row>
    <row r="74009" spans="1:3" x14ac:dyDescent="0.25">
      <c r="A74009" s="1">
        <v>473115072009501</v>
      </c>
      <c r="C74009" s="1">
        <v>104361220699495</v>
      </c>
    </row>
    <row r="74010" spans="1:3" x14ac:dyDescent="0.25">
      <c r="A74010" s="1">
        <v>240572933488541</v>
      </c>
      <c r="C74010" s="1">
        <v>203740157718785</v>
      </c>
    </row>
    <row r="74011" spans="1:3" x14ac:dyDescent="0.25">
      <c r="A74011" s="1">
        <v>682720791972900</v>
      </c>
      <c r="C74011" s="1">
        <v>784450621811042</v>
      </c>
    </row>
    <row r="74012" spans="1:3" x14ac:dyDescent="0.25">
      <c r="A74012" s="1">
        <v>501076452770597</v>
      </c>
      <c r="C74012" s="1">
        <v>805973156939927</v>
      </c>
    </row>
    <row r="74013" spans="1:3" x14ac:dyDescent="0.25">
      <c r="A74013" s="1">
        <v>749849164711197</v>
      </c>
      <c r="C74013" s="1">
        <v>711112176946231</v>
      </c>
    </row>
    <row r="74014" spans="1:3" x14ac:dyDescent="0.25">
      <c r="A74014" s="1">
        <v>232326417404148</v>
      </c>
      <c r="C74014" s="1">
        <v>252411293410258</v>
      </c>
    </row>
    <row r="74015" spans="1:3" x14ac:dyDescent="0.25">
      <c r="A74015" s="1">
        <v>627344589310938</v>
      </c>
      <c r="C74015" s="1">
        <v>409987735160461</v>
      </c>
    </row>
    <row r="74016" spans="1:3" x14ac:dyDescent="0.25">
      <c r="A74016" s="1">
        <v>762653441631500</v>
      </c>
      <c r="C74016" s="1">
        <v>659386274967781</v>
      </c>
    </row>
    <row r="74017" spans="1:3" x14ac:dyDescent="0.25">
      <c r="A74017" s="1">
        <v>904580970380182</v>
      </c>
      <c r="C74017" s="1">
        <v>433192477839599</v>
      </c>
    </row>
    <row r="74018" spans="1:3" x14ac:dyDescent="0.25">
      <c r="A74018" s="1">
        <v>742173740799760</v>
      </c>
      <c r="C74018" s="1">
        <v>933688582426776</v>
      </c>
    </row>
    <row r="74019" spans="1:3" x14ac:dyDescent="0.25">
      <c r="A74019" s="1">
        <v>825320589244678</v>
      </c>
      <c r="C74019" s="1">
        <v>278410179286391</v>
      </c>
    </row>
    <row r="74020" spans="1:3" x14ac:dyDescent="0.25">
      <c r="A74020" s="1">
        <v>897569697844923</v>
      </c>
      <c r="C74020" s="1">
        <v>360821526391789</v>
      </c>
    </row>
    <row r="74021" spans="1:3" x14ac:dyDescent="0.25">
      <c r="A74021" s="1">
        <v>788707727052793</v>
      </c>
      <c r="C74021" s="1">
        <v>573536859005393</v>
      </c>
    </row>
    <row r="74022" spans="1:3" x14ac:dyDescent="0.25">
      <c r="A74022" s="1">
        <v>976785505205574</v>
      </c>
      <c r="C74022" s="1">
        <v>677721608926315</v>
      </c>
    </row>
    <row r="74023" spans="1:3" x14ac:dyDescent="0.25">
      <c r="A74023" s="1">
        <v>272213089132725</v>
      </c>
      <c r="C74023" s="1">
        <v>959416585766623</v>
      </c>
    </row>
    <row r="74024" spans="1:3" x14ac:dyDescent="0.25">
      <c r="A74024" s="1">
        <v>844504156118317</v>
      </c>
      <c r="C74024" s="1">
        <v>355796084423231</v>
      </c>
    </row>
    <row r="74025" spans="1:3" x14ac:dyDescent="0.25">
      <c r="A74025" s="1">
        <v>998717704095807</v>
      </c>
      <c r="C74025" s="1">
        <v>243793300696831</v>
      </c>
    </row>
    <row r="74026" spans="1:3" x14ac:dyDescent="0.25">
      <c r="A74026" s="1">
        <v>369232353539402</v>
      </c>
      <c r="C74026" s="1">
        <v>338441604508938</v>
      </c>
    </row>
    <row r="74027" spans="1:3" x14ac:dyDescent="0.25">
      <c r="A74027" s="1">
        <v>466546973592954</v>
      </c>
      <c r="C74027" s="1">
        <v>424239401145445</v>
      </c>
    </row>
    <row r="74028" spans="1:3" x14ac:dyDescent="0.25">
      <c r="A74028" s="1">
        <v>506067518950500</v>
      </c>
      <c r="C74028" s="1">
        <v>333925153464006</v>
      </c>
    </row>
    <row r="74029" spans="1:3" x14ac:dyDescent="0.25">
      <c r="A74029" s="1">
        <v>310247063573177</v>
      </c>
      <c r="C74029" s="1">
        <v>209328519347068</v>
      </c>
    </row>
    <row r="74030" spans="1:3" x14ac:dyDescent="0.25">
      <c r="A74030" s="1">
        <v>990956841175757</v>
      </c>
      <c r="C74030" s="1">
        <v>698802686035701</v>
      </c>
    </row>
    <row r="74031" spans="1:3" x14ac:dyDescent="0.25">
      <c r="A74031" s="1">
        <v>798298386096350</v>
      </c>
      <c r="C74031" s="1">
        <v>948150656451760</v>
      </c>
    </row>
    <row r="74032" spans="1:3" x14ac:dyDescent="0.25">
      <c r="A74032" s="1">
        <v>315289514300238</v>
      </c>
      <c r="C74032" s="1">
        <v>375426190907808</v>
      </c>
    </row>
    <row r="74033" spans="1:3" x14ac:dyDescent="0.25">
      <c r="A74033" s="1">
        <v>878874373094558</v>
      </c>
      <c r="C74033" s="1">
        <v>506710994015885</v>
      </c>
    </row>
    <row r="74034" spans="1:3" x14ac:dyDescent="0.25">
      <c r="A74034" s="1">
        <v>942219238421763</v>
      </c>
      <c r="C74034" s="1">
        <v>700461154957076</v>
      </c>
    </row>
    <row r="74035" spans="1:3" x14ac:dyDescent="0.25">
      <c r="A74035" s="1">
        <v>752793196174205</v>
      </c>
      <c r="C74035" s="1">
        <v>205086184371575</v>
      </c>
    </row>
    <row r="74036" spans="1:3" x14ac:dyDescent="0.25">
      <c r="A74036" s="1">
        <v>301022511947989</v>
      </c>
      <c r="C74036" s="1">
        <v>333273768841957</v>
      </c>
    </row>
    <row r="74037" spans="1:3" x14ac:dyDescent="0.25">
      <c r="A74037" s="1">
        <v>187389988887378</v>
      </c>
      <c r="C74037" s="1">
        <v>750210167214708</v>
      </c>
    </row>
    <row r="74038" spans="1:3" x14ac:dyDescent="0.25">
      <c r="A74038" s="1">
        <v>925180933362416</v>
      </c>
      <c r="C74038" s="1">
        <v>895635256093468</v>
      </c>
    </row>
    <row r="74039" spans="1:3" x14ac:dyDescent="0.25">
      <c r="A74039" s="1">
        <v>837707890788445</v>
      </c>
      <c r="C74039" s="1">
        <v>111818143534159</v>
      </c>
    </row>
    <row r="74040" spans="1:3" x14ac:dyDescent="0.25">
      <c r="A74040" s="1">
        <v>961754867975700</v>
      </c>
      <c r="C74040" s="1">
        <v>887554366421407</v>
      </c>
    </row>
    <row r="74041" spans="1:3" x14ac:dyDescent="0.25">
      <c r="A74041" s="1">
        <v>610480816982569</v>
      </c>
      <c r="C74041" s="1">
        <v>271466590153838</v>
      </c>
    </row>
    <row r="74042" spans="1:3" x14ac:dyDescent="0.25">
      <c r="A74042" s="1">
        <v>554533607389046</v>
      </c>
      <c r="C74042" s="1">
        <v>697099023468152</v>
      </c>
    </row>
    <row r="74043" spans="1:3" x14ac:dyDescent="0.25">
      <c r="A74043" s="1">
        <v>822223809733115</v>
      </c>
      <c r="C74043" s="1">
        <v>399240437717067</v>
      </c>
    </row>
    <row r="74044" spans="1:3" x14ac:dyDescent="0.25">
      <c r="A74044" s="1">
        <v>379193595448697</v>
      </c>
      <c r="C74044" s="1">
        <v>728075664142229</v>
      </c>
    </row>
    <row r="74045" spans="1:3" x14ac:dyDescent="0.25">
      <c r="A74045" s="1">
        <v>546306297596529</v>
      </c>
      <c r="C74045" s="1">
        <v>854897741355874</v>
      </c>
    </row>
    <row r="74046" spans="1:3" x14ac:dyDescent="0.25">
      <c r="A74046" s="1">
        <v>808602254041281</v>
      </c>
      <c r="C74046" s="1">
        <v>729939602849272</v>
      </c>
    </row>
    <row r="74047" spans="1:3" x14ac:dyDescent="0.25">
      <c r="A74047" s="1">
        <v>601871707638172</v>
      </c>
      <c r="C74047" s="1">
        <v>151984074306716</v>
      </c>
    </row>
    <row r="74048" spans="1:3" x14ac:dyDescent="0.25">
      <c r="A74048" s="1">
        <v>941956654293978</v>
      </c>
      <c r="C74048" s="1">
        <v>490398762329552</v>
      </c>
    </row>
    <row r="74049" spans="1:3" x14ac:dyDescent="0.25">
      <c r="A74049" s="1">
        <v>447212393284805</v>
      </c>
      <c r="C74049" s="1">
        <v>472967462946270</v>
      </c>
    </row>
    <row r="74050" spans="1:3" x14ac:dyDescent="0.25">
      <c r="A74050" s="1">
        <v>321196022196118</v>
      </c>
      <c r="C74050" s="1">
        <v>205440531037254</v>
      </c>
    </row>
    <row r="74051" spans="1:3" x14ac:dyDescent="0.25">
      <c r="A74051" s="1">
        <v>837625970810663</v>
      </c>
      <c r="C74051" s="1">
        <v>308524510344976</v>
      </c>
    </row>
    <row r="74052" spans="1:3" x14ac:dyDescent="0.25">
      <c r="A74052" s="1">
        <v>390055509410644</v>
      </c>
      <c r="C74052" s="1">
        <v>200250068693817</v>
      </c>
    </row>
    <row r="74053" spans="1:3" x14ac:dyDescent="0.25">
      <c r="A74053" s="1">
        <v>261172086566089</v>
      </c>
      <c r="C74053" s="1">
        <v>338156463022925</v>
      </c>
    </row>
    <row r="74054" spans="1:3" x14ac:dyDescent="0.25">
      <c r="A74054" s="1">
        <v>820582387951780</v>
      </c>
      <c r="C74054" s="1">
        <v>608906725011189</v>
      </c>
    </row>
    <row r="74055" spans="1:3" x14ac:dyDescent="0.25">
      <c r="A74055" s="1">
        <v>409329814517972</v>
      </c>
      <c r="C74055" s="1">
        <v>198470101096821</v>
      </c>
    </row>
    <row r="74056" spans="1:3" x14ac:dyDescent="0.25">
      <c r="A74056" s="1">
        <v>842176159815951</v>
      </c>
      <c r="C74056" s="1">
        <v>117008877956611</v>
      </c>
    </row>
    <row r="74057" spans="1:3" x14ac:dyDescent="0.25">
      <c r="A74057" s="1">
        <v>636187109262768</v>
      </c>
      <c r="C74057" s="1">
        <v>391700863805815</v>
      </c>
    </row>
    <row r="74058" spans="1:3" x14ac:dyDescent="0.25">
      <c r="A74058" s="1">
        <v>663748916551264</v>
      </c>
      <c r="C74058" s="1">
        <v>997171319798194</v>
      </c>
    </row>
    <row r="74059" spans="1:3" x14ac:dyDescent="0.25">
      <c r="A74059" s="1">
        <v>204318250988018</v>
      </c>
      <c r="C74059" s="1">
        <v>706992823715063</v>
      </c>
    </row>
    <row r="74060" spans="1:3" x14ac:dyDescent="0.25">
      <c r="A74060" s="1">
        <v>256592930366699</v>
      </c>
      <c r="C74060" s="1">
        <v>844551273610901</v>
      </c>
    </row>
    <row r="74061" spans="1:3" x14ac:dyDescent="0.25">
      <c r="A74061" s="1">
        <v>208190166452253</v>
      </c>
      <c r="C74061" s="1">
        <v>779429842259356</v>
      </c>
    </row>
    <row r="74062" spans="1:3" x14ac:dyDescent="0.25">
      <c r="A74062" s="1">
        <v>825630229232595</v>
      </c>
      <c r="C74062" s="1">
        <v>430118863493919</v>
      </c>
    </row>
    <row r="74063" spans="1:3" x14ac:dyDescent="0.25">
      <c r="A74063" s="1">
        <v>889484630486825</v>
      </c>
      <c r="C74063" s="1">
        <v>121857038574023</v>
      </c>
    </row>
    <row r="74064" spans="1:3" x14ac:dyDescent="0.25">
      <c r="A74064" s="1">
        <v>112705226999866</v>
      </c>
      <c r="C74064" s="1">
        <v>150095607151571</v>
      </c>
    </row>
    <row r="74065" spans="1:3" x14ac:dyDescent="0.25">
      <c r="A74065" s="1">
        <v>630986340312651</v>
      </c>
      <c r="C74065" s="1">
        <v>828585253417301</v>
      </c>
    </row>
    <row r="74066" spans="1:3" x14ac:dyDescent="0.25">
      <c r="A74066" s="1">
        <v>419463177828105</v>
      </c>
      <c r="C74066" s="1">
        <v>288878013570811</v>
      </c>
    </row>
    <row r="74067" spans="1:3" x14ac:dyDescent="0.25">
      <c r="A74067" s="1">
        <v>661685209100831</v>
      </c>
      <c r="C74067" s="1">
        <v>949610172889493</v>
      </c>
    </row>
    <row r="74068" spans="1:3" x14ac:dyDescent="0.25">
      <c r="A74068" s="1">
        <v>159816530587357</v>
      </c>
      <c r="C74068" s="1">
        <v>581524625322064</v>
      </c>
    </row>
    <row r="74069" spans="1:3" x14ac:dyDescent="0.25">
      <c r="A74069" s="1">
        <v>262595362609720</v>
      </c>
      <c r="C74069" s="1">
        <v>685762938879585</v>
      </c>
    </row>
    <row r="74070" spans="1:3" x14ac:dyDescent="0.25">
      <c r="A74070" s="1">
        <v>587339094639672</v>
      </c>
      <c r="C74070" s="1">
        <v>745315584967738</v>
      </c>
    </row>
    <row r="74071" spans="1:3" x14ac:dyDescent="0.25">
      <c r="A74071" s="1">
        <v>738320821516989</v>
      </c>
      <c r="C74071" s="1">
        <v>396768157695438</v>
      </c>
    </row>
    <row r="74072" spans="1:3" x14ac:dyDescent="0.25">
      <c r="A74072" s="1">
        <v>681331627692083</v>
      </c>
      <c r="C74072" s="1">
        <v>168223661701998</v>
      </c>
    </row>
    <row r="74073" spans="1:3" x14ac:dyDescent="0.25">
      <c r="A74073" s="1">
        <v>442465593236853</v>
      </c>
      <c r="C74073" s="1">
        <v>867636570129333</v>
      </c>
    </row>
    <row r="74074" spans="1:3" x14ac:dyDescent="0.25">
      <c r="A74074" s="1">
        <v>645190594867702</v>
      </c>
      <c r="C74074" s="1">
        <v>743137787466733</v>
      </c>
    </row>
    <row r="74075" spans="1:3" x14ac:dyDescent="0.25">
      <c r="A74075" s="1">
        <v>921276091211295</v>
      </c>
      <c r="C74075" s="1">
        <v>484022093008632</v>
      </c>
    </row>
    <row r="74076" spans="1:3" x14ac:dyDescent="0.25">
      <c r="A74076" s="1">
        <v>990813270669657</v>
      </c>
      <c r="C74076" s="1">
        <v>996363766995229</v>
      </c>
    </row>
    <row r="74077" spans="1:3" x14ac:dyDescent="0.25">
      <c r="A74077" s="1">
        <v>460955216194262</v>
      </c>
      <c r="C74077" s="1">
        <v>187742327962642</v>
      </c>
    </row>
    <row r="74078" spans="1:3" x14ac:dyDescent="0.25">
      <c r="A74078" s="1">
        <v>255050266581749</v>
      </c>
      <c r="C74078" s="1">
        <v>881981723746866</v>
      </c>
    </row>
    <row r="74079" spans="1:3" x14ac:dyDescent="0.25">
      <c r="A74079" s="1">
        <v>173822307260033</v>
      </c>
      <c r="C74079" s="1">
        <v>439870837274637</v>
      </c>
    </row>
    <row r="74080" spans="1:3" x14ac:dyDescent="0.25">
      <c r="A74080" s="1">
        <v>817431421334946</v>
      </c>
      <c r="C74080" s="1">
        <v>922456547679925</v>
      </c>
    </row>
    <row r="74081" spans="1:3" x14ac:dyDescent="0.25">
      <c r="A74081" s="1">
        <v>917769153576110</v>
      </c>
      <c r="C74081" s="1">
        <v>533352468695925</v>
      </c>
    </row>
    <row r="74082" spans="1:3" x14ac:dyDescent="0.25">
      <c r="A74082" s="1">
        <v>424684219755289</v>
      </c>
      <c r="C74082" s="1">
        <v>696520786725816</v>
      </c>
    </row>
    <row r="74083" spans="1:3" x14ac:dyDescent="0.25">
      <c r="A74083" s="1">
        <v>568070246369308</v>
      </c>
      <c r="C74083" s="1">
        <v>474624812919958</v>
      </c>
    </row>
    <row r="74084" spans="1:3" x14ac:dyDescent="0.25">
      <c r="A74084" s="1">
        <v>950246737339183</v>
      </c>
      <c r="C74084" s="1">
        <v>116125237994638</v>
      </c>
    </row>
    <row r="74085" spans="1:3" x14ac:dyDescent="0.25">
      <c r="A74085" s="1">
        <v>930096163832868</v>
      </c>
      <c r="C74085" s="1">
        <v>247743762536504</v>
      </c>
    </row>
    <row r="74086" spans="1:3" x14ac:dyDescent="0.25">
      <c r="A74086" s="1">
        <v>425317953891478</v>
      </c>
      <c r="C74086" s="1">
        <v>584533048468640</v>
      </c>
    </row>
    <row r="74087" spans="1:3" x14ac:dyDescent="0.25">
      <c r="A74087" s="1">
        <v>795894053616382</v>
      </c>
      <c r="C74087" s="1">
        <v>981182333669190</v>
      </c>
    </row>
    <row r="74088" spans="1:3" x14ac:dyDescent="0.25">
      <c r="A74088" s="1">
        <v>265632400037991</v>
      </c>
      <c r="C74088" s="1">
        <v>724876400942329</v>
      </c>
    </row>
    <row r="74089" spans="1:3" x14ac:dyDescent="0.25">
      <c r="A74089" s="1">
        <v>331151819063716</v>
      </c>
      <c r="C74089" s="1">
        <v>466777155305219</v>
      </c>
    </row>
    <row r="74090" spans="1:3" x14ac:dyDescent="0.25">
      <c r="A74090" s="1">
        <v>651112495492186</v>
      </c>
      <c r="C74090" s="1">
        <v>725107887501659</v>
      </c>
    </row>
    <row r="74091" spans="1:3" x14ac:dyDescent="0.25">
      <c r="A74091" s="1">
        <v>855312180568197</v>
      </c>
      <c r="C74091" s="1">
        <v>112482461790113</v>
      </c>
    </row>
    <row r="74092" spans="1:3" x14ac:dyDescent="0.25">
      <c r="A74092" s="1">
        <v>372974239200365</v>
      </c>
      <c r="C74092" s="1">
        <v>608369757122454</v>
      </c>
    </row>
    <row r="74093" spans="1:3" x14ac:dyDescent="0.25">
      <c r="A74093" s="1">
        <v>354995712016637</v>
      </c>
      <c r="C74093" s="1">
        <v>265799413481339</v>
      </c>
    </row>
    <row r="74094" spans="1:3" x14ac:dyDescent="0.25">
      <c r="A74094" s="1">
        <v>618000509860669</v>
      </c>
      <c r="C74094" s="1">
        <v>296033941765028</v>
      </c>
    </row>
    <row r="74095" spans="1:3" x14ac:dyDescent="0.25">
      <c r="A74095" s="1">
        <v>974419305924649</v>
      </c>
      <c r="C74095" s="1">
        <v>125050642864305</v>
      </c>
    </row>
    <row r="74096" spans="1:3" x14ac:dyDescent="0.25">
      <c r="A74096" s="1">
        <v>980039487865114</v>
      </c>
      <c r="C74096" s="1">
        <v>670132740919403</v>
      </c>
    </row>
    <row r="74097" spans="1:3" x14ac:dyDescent="0.25">
      <c r="A74097" s="1">
        <v>549384764077409</v>
      </c>
      <c r="C74097" s="1">
        <v>852080231425308</v>
      </c>
    </row>
    <row r="74098" spans="1:3" x14ac:dyDescent="0.25">
      <c r="A74098" s="1">
        <v>130646676509155</v>
      </c>
      <c r="C74098" s="1">
        <v>715052129984544</v>
      </c>
    </row>
    <row r="74099" spans="1:3" x14ac:dyDescent="0.25">
      <c r="A74099" s="1">
        <v>582481878622430</v>
      </c>
      <c r="C74099" s="1">
        <v>394414216064126</v>
      </c>
    </row>
    <row r="74100" spans="1:3" x14ac:dyDescent="0.25">
      <c r="A74100" s="1">
        <v>684232371404444</v>
      </c>
      <c r="C74100" s="1">
        <v>524219413490250</v>
      </c>
    </row>
    <row r="74101" spans="1:3" x14ac:dyDescent="0.25">
      <c r="A74101" s="1">
        <v>347756704061586</v>
      </c>
      <c r="C74101" s="1">
        <v>540686451361176</v>
      </c>
    </row>
    <row r="74102" spans="1:3" x14ac:dyDescent="0.25">
      <c r="A74102" s="1">
        <v>841398501046190</v>
      </c>
      <c r="C74102" s="1">
        <v>672132628950367</v>
      </c>
    </row>
    <row r="74103" spans="1:3" x14ac:dyDescent="0.25">
      <c r="A74103" s="1">
        <v>773652938972267</v>
      </c>
      <c r="C74103" s="1">
        <v>697948900140905</v>
      </c>
    </row>
    <row r="74104" spans="1:3" x14ac:dyDescent="0.25">
      <c r="A74104" s="1">
        <v>550426890487665</v>
      </c>
      <c r="C74104" s="1">
        <v>899700179368112</v>
      </c>
    </row>
    <row r="74105" spans="1:3" x14ac:dyDescent="0.25">
      <c r="A74105" s="1">
        <v>750312501944687</v>
      </c>
      <c r="C74105" s="1">
        <v>160961057858000</v>
      </c>
    </row>
    <row r="74106" spans="1:3" x14ac:dyDescent="0.25">
      <c r="A74106" s="1">
        <v>161025921778384</v>
      </c>
      <c r="C74106" s="1">
        <v>415063777992756</v>
      </c>
    </row>
    <row r="74107" spans="1:3" x14ac:dyDescent="0.25">
      <c r="A74107" s="1">
        <v>879444911292492</v>
      </c>
      <c r="C74107" s="1">
        <v>209720873887030</v>
      </c>
    </row>
    <row r="74108" spans="1:3" x14ac:dyDescent="0.25">
      <c r="A74108" s="1">
        <v>912739373058774</v>
      </c>
      <c r="C74108" s="1">
        <v>934294216265867</v>
      </c>
    </row>
    <row r="74109" spans="1:3" x14ac:dyDescent="0.25">
      <c r="A74109" s="1">
        <v>883392073354903</v>
      </c>
      <c r="C74109" s="1">
        <v>653966966735930</v>
      </c>
    </row>
    <row r="74110" spans="1:3" x14ac:dyDescent="0.25">
      <c r="A74110" s="1">
        <v>406480376693375</v>
      </c>
      <c r="C74110" s="1">
        <v>609325011967774</v>
      </c>
    </row>
    <row r="74111" spans="1:3" x14ac:dyDescent="0.25">
      <c r="A74111" s="1">
        <v>711815457391997</v>
      </c>
      <c r="C74111" s="1">
        <v>641069369799769</v>
      </c>
    </row>
    <row r="74112" spans="1:3" x14ac:dyDescent="0.25">
      <c r="A74112" s="1">
        <v>836125413000064</v>
      </c>
      <c r="C74112" s="1">
        <v>530099874566123</v>
      </c>
    </row>
    <row r="74113" spans="1:3" x14ac:dyDescent="0.25">
      <c r="A74113" s="1">
        <v>207228447343794</v>
      </c>
      <c r="C74113" s="1">
        <v>833756146713562</v>
      </c>
    </row>
    <row r="74114" spans="1:3" x14ac:dyDescent="0.25">
      <c r="A74114" s="1">
        <v>121999163247954</v>
      </c>
      <c r="C74114" s="1">
        <v>665938309881766</v>
      </c>
    </row>
    <row r="74115" spans="1:3" x14ac:dyDescent="0.25">
      <c r="A74115" s="1">
        <v>618450165296048</v>
      </c>
      <c r="C74115" s="1">
        <v>752286617949426</v>
      </c>
    </row>
    <row r="74116" spans="1:3" x14ac:dyDescent="0.25">
      <c r="A74116" s="1">
        <v>662257151207083</v>
      </c>
      <c r="C74116" s="1">
        <v>663854303437587</v>
      </c>
    </row>
    <row r="74117" spans="1:3" x14ac:dyDescent="0.25">
      <c r="A74117" s="1">
        <v>463763241870713</v>
      </c>
      <c r="C74117" s="1">
        <v>109624635175034</v>
      </c>
    </row>
    <row r="74118" spans="1:3" x14ac:dyDescent="0.25">
      <c r="A74118" s="1">
        <v>142324927299000</v>
      </c>
      <c r="C74118" s="1">
        <v>627695619862827</v>
      </c>
    </row>
    <row r="74119" spans="1:3" x14ac:dyDescent="0.25">
      <c r="A74119" s="1">
        <v>405058773492127</v>
      </c>
      <c r="C74119" s="1">
        <v>299003753336964</v>
      </c>
    </row>
    <row r="74120" spans="1:3" x14ac:dyDescent="0.25">
      <c r="A74120" s="1">
        <v>750918931892563</v>
      </c>
      <c r="C74120" s="1">
        <v>779084720031656</v>
      </c>
    </row>
    <row r="74121" spans="1:3" x14ac:dyDescent="0.25">
      <c r="A74121" s="1">
        <v>828407084599537</v>
      </c>
      <c r="C74121" s="1">
        <v>405495349015271</v>
      </c>
    </row>
    <row r="74122" spans="1:3" x14ac:dyDescent="0.25">
      <c r="A74122" s="1">
        <v>523240942283358</v>
      </c>
      <c r="C74122" s="1">
        <v>459654663875165</v>
      </c>
    </row>
    <row r="74123" spans="1:3" x14ac:dyDescent="0.25">
      <c r="A74123" s="1">
        <v>620575086501053</v>
      </c>
      <c r="C74123" s="1">
        <v>618380750620117</v>
      </c>
    </row>
    <row r="74124" spans="1:3" x14ac:dyDescent="0.25">
      <c r="A74124" s="1">
        <v>520173750721187</v>
      </c>
      <c r="C74124" s="1">
        <v>443750949570926</v>
      </c>
    </row>
    <row r="74125" spans="1:3" x14ac:dyDescent="0.25">
      <c r="A74125" s="1">
        <v>501871022283401</v>
      </c>
      <c r="C74125" s="1">
        <v>690336934929306</v>
      </c>
    </row>
    <row r="74126" spans="1:3" x14ac:dyDescent="0.25">
      <c r="A74126" s="1">
        <v>872029170546515</v>
      </c>
      <c r="C74126" s="1">
        <v>441590390853261</v>
      </c>
    </row>
    <row r="74127" spans="1:3" x14ac:dyDescent="0.25">
      <c r="A74127" s="1">
        <v>532424858504791</v>
      </c>
      <c r="C74127" s="1">
        <v>392500454720002</v>
      </c>
    </row>
    <row r="74128" spans="1:3" x14ac:dyDescent="0.25">
      <c r="A74128" s="1">
        <v>196930459007450</v>
      </c>
      <c r="C74128" s="1">
        <v>844432218682279</v>
      </c>
    </row>
    <row r="74129" spans="1:3" x14ac:dyDescent="0.25">
      <c r="A74129" s="1">
        <v>882877826084600</v>
      </c>
      <c r="C74129" s="1">
        <v>443308309150061</v>
      </c>
    </row>
    <row r="74130" spans="1:3" x14ac:dyDescent="0.25">
      <c r="A74130" s="1">
        <v>217377216431148</v>
      </c>
      <c r="C74130" s="1">
        <v>712745320455917</v>
      </c>
    </row>
    <row r="74131" spans="1:3" x14ac:dyDescent="0.25">
      <c r="A74131" s="1">
        <v>742179608367642</v>
      </c>
      <c r="C74131" s="1">
        <v>805167407654564</v>
      </c>
    </row>
    <row r="74132" spans="1:3" x14ac:dyDescent="0.25">
      <c r="A74132" s="1">
        <v>378380228534876</v>
      </c>
      <c r="C74132" s="1">
        <v>306306544255105</v>
      </c>
    </row>
    <row r="74133" spans="1:3" x14ac:dyDescent="0.25">
      <c r="A74133" s="1">
        <v>287537538693490</v>
      </c>
      <c r="C74133" s="1">
        <v>689073169828357</v>
      </c>
    </row>
    <row r="74134" spans="1:3" x14ac:dyDescent="0.25">
      <c r="A74134" s="1">
        <v>997630677092944</v>
      </c>
      <c r="C74134" s="1">
        <v>978578509662980</v>
      </c>
    </row>
    <row r="74135" spans="1:3" x14ac:dyDescent="0.25">
      <c r="A74135" s="1">
        <v>441720301195002</v>
      </c>
      <c r="C74135" s="1">
        <v>203985295724156</v>
      </c>
    </row>
    <row r="74136" spans="1:3" x14ac:dyDescent="0.25">
      <c r="A74136" s="1">
        <v>143685717111671</v>
      </c>
      <c r="C74136" s="1">
        <v>741391998248662</v>
      </c>
    </row>
    <row r="74137" spans="1:3" x14ac:dyDescent="0.25">
      <c r="A74137" s="1">
        <v>756031604988440</v>
      </c>
      <c r="C74137" s="1">
        <v>663606995627042</v>
      </c>
    </row>
    <row r="74138" spans="1:3" x14ac:dyDescent="0.25">
      <c r="A74138" s="1">
        <v>990995781474314</v>
      </c>
      <c r="C74138" s="1">
        <v>565105047586301</v>
      </c>
    </row>
    <row r="74139" spans="1:3" x14ac:dyDescent="0.25">
      <c r="A74139" s="1">
        <v>171943808190130</v>
      </c>
      <c r="C74139" s="1">
        <v>324768317906605</v>
      </c>
    </row>
    <row r="74140" spans="1:3" x14ac:dyDescent="0.25">
      <c r="A74140" s="1">
        <v>377019171047154</v>
      </c>
      <c r="C74140" s="1">
        <v>858101905106218</v>
      </c>
    </row>
    <row r="74141" spans="1:3" x14ac:dyDescent="0.25">
      <c r="A74141" s="1">
        <v>398979032169290</v>
      </c>
      <c r="C74141" s="1">
        <v>707344656069967</v>
      </c>
    </row>
    <row r="74142" spans="1:3" x14ac:dyDescent="0.25">
      <c r="A74142" s="1">
        <v>931448811879584</v>
      </c>
      <c r="C74142" s="1">
        <v>999291511159042</v>
      </c>
    </row>
    <row r="74143" spans="1:3" x14ac:dyDescent="0.25">
      <c r="A74143" s="1">
        <v>700663775807356</v>
      </c>
      <c r="C74143" s="1">
        <v>539516113241645</v>
      </c>
    </row>
    <row r="74144" spans="1:3" x14ac:dyDescent="0.25">
      <c r="A74144" s="1">
        <v>950526515513426</v>
      </c>
      <c r="C74144" s="1">
        <v>533289510794486</v>
      </c>
    </row>
    <row r="74145" spans="1:3" x14ac:dyDescent="0.25">
      <c r="A74145" s="1">
        <v>158241379786262</v>
      </c>
      <c r="C74145" s="1">
        <v>518754660185739</v>
      </c>
    </row>
    <row r="74146" spans="1:3" x14ac:dyDescent="0.25">
      <c r="A74146" s="1">
        <v>656640625007347</v>
      </c>
      <c r="C74146" s="1">
        <v>709164116877004</v>
      </c>
    </row>
    <row r="74147" spans="1:3" x14ac:dyDescent="0.25">
      <c r="A74147" s="1">
        <v>125861455910627</v>
      </c>
      <c r="C74147" s="1">
        <v>533076988284999</v>
      </c>
    </row>
    <row r="74148" spans="1:3" x14ac:dyDescent="0.25">
      <c r="A74148" s="1">
        <v>329951334630636</v>
      </c>
      <c r="C74148" s="1">
        <v>717487909550418</v>
      </c>
    </row>
    <row r="74149" spans="1:3" x14ac:dyDescent="0.25">
      <c r="A74149" s="1">
        <v>110496612395218</v>
      </c>
      <c r="C74149" s="1">
        <v>543248822853143</v>
      </c>
    </row>
    <row r="74150" spans="1:3" x14ac:dyDescent="0.25">
      <c r="A74150" s="1">
        <v>894040220917643</v>
      </c>
      <c r="C74150" s="1">
        <v>537472219579571</v>
      </c>
    </row>
    <row r="74151" spans="1:3" x14ac:dyDescent="0.25">
      <c r="A74151" s="1">
        <v>652709135885083</v>
      </c>
      <c r="C74151" s="1">
        <v>628154279126255</v>
      </c>
    </row>
    <row r="74152" spans="1:3" x14ac:dyDescent="0.25">
      <c r="A74152" s="1">
        <v>495707278746427</v>
      </c>
      <c r="C74152" s="1">
        <v>871215057246743</v>
      </c>
    </row>
    <row r="74153" spans="1:3" x14ac:dyDescent="0.25">
      <c r="A74153" s="1">
        <v>749818976969918</v>
      </c>
      <c r="C74153" s="1">
        <v>406933447463196</v>
      </c>
    </row>
    <row r="74154" spans="1:3" x14ac:dyDescent="0.25">
      <c r="A74154" s="1">
        <v>457337234879710</v>
      </c>
      <c r="C74154" s="1">
        <v>636111928998716</v>
      </c>
    </row>
    <row r="74155" spans="1:3" x14ac:dyDescent="0.25">
      <c r="A74155" s="1">
        <v>200803808744268</v>
      </c>
      <c r="C74155" s="1">
        <v>611318246685252</v>
      </c>
    </row>
    <row r="74156" spans="1:3" x14ac:dyDescent="0.25">
      <c r="A74156" s="1">
        <v>639844530673192</v>
      </c>
      <c r="C74156" s="1">
        <v>863868642808140</v>
      </c>
    </row>
    <row r="74157" spans="1:3" x14ac:dyDescent="0.25">
      <c r="A74157" s="1">
        <v>979151256465151</v>
      </c>
      <c r="C74157" s="1">
        <v>931408374527618</v>
      </c>
    </row>
    <row r="74158" spans="1:3" x14ac:dyDescent="0.25">
      <c r="A74158" s="1">
        <v>644169102593252</v>
      </c>
      <c r="C74158" s="1">
        <v>166208061202907</v>
      </c>
    </row>
    <row r="74159" spans="1:3" x14ac:dyDescent="0.25">
      <c r="A74159" s="1">
        <v>784893388415172</v>
      </c>
      <c r="C74159" s="1">
        <v>685756568102711</v>
      </c>
    </row>
    <row r="74160" spans="1:3" x14ac:dyDescent="0.25">
      <c r="A74160" s="1">
        <v>436548159186805</v>
      </c>
      <c r="C74160" s="1">
        <v>162222082886223</v>
      </c>
    </row>
    <row r="74161" spans="1:3" x14ac:dyDescent="0.25">
      <c r="A74161" s="1">
        <v>604753174888743</v>
      </c>
      <c r="C74161" s="1">
        <v>474423917523503</v>
      </c>
    </row>
    <row r="74162" spans="1:3" x14ac:dyDescent="0.25">
      <c r="A74162" s="1">
        <v>242748853654423</v>
      </c>
      <c r="C74162" s="1">
        <v>944816573231483</v>
      </c>
    </row>
    <row r="74163" spans="1:3" x14ac:dyDescent="0.25">
      <c r="A74163" s="1">
        <v>563967992004235</v>
      </c>
      <c r="C74163" s="1">
        <v>758995837962509</v>
      </c>
    </row>
    <row r="74164" spans="1:3" x14ac:dyDescent="0.25">
      <c r="A74164" s="1">
        <v>353496443220110</v>
      </c>
      <c r="C74164" s="1">
        <v>996397846289987</v>
      </c>
    </row>
    <row r="74165" spans="1:3" x14ac:dyDescent="0.25">
      <c r="A74165" s="1">
        <v>289680707649474</v>
      </c>
      <c r="C74165" s="1">
        <v>799946867747043</v>
      </c>
    </row>
    <row r="74166" spans="1:3" x14ac:dyDescent="0.25">
      <c r="A74166" s="1">
        <v>766890315690127</v>
      </c>
      <c r="C74166" s="1">
        <v>534193655535911</v>
      </c>
    </row>
    <row r="74167" spans="1:3" x14ac:dyDescent="0.25">
      <c r="A74167" s="1">
        <v>394608647085617</v>
      </c>
      <c r="C74167" s="1">
        <v>555503720951676</v>
      </c>
    </row>
    <row r="74168" spans="1:3" x14ac:dyDescent="0.25">
      <c r="A74168" s="1">
        <v>290561784693986</v>
      </c>
      <c r="C74168" s="1">
        <v>379972699177079</v>
      </c>
    </row>
    <row r="74169" spans="1:3" x14ac:dyDescent="0.25">
      <c r="A74169" s="1">
        <v>810561184569360</v>
      </c>
      <c r="C74169" s="1">
        <v>374071642679484</v>
      </c>
    </row>
    <row r="74170" spans="1:3" x14ac:dyDescent="0.25">
      <c r="A74170" s="1">
        <v>739649841577856</v>
      </c>
      <c r="C74170" s="1">
        <v>337693217915180</v>
      </c>
    </row>
    <row r="74171" spans="1:3" x14ac:dyDescent="0.25">
      <c r="A74171" s="1">
        <v>225353613547434</v>
      </c>
      <c r="C74171" s="1">
        <v>509185530977758</v>
      </c>
    </row>
    <row r="74172" spans="1:3" x14ac:dyDescent="0.25">
      <c r="A74172" s="1">
        <v>460584615370790</v>
      </c>
      <c r="C74172" s="1">
        <v>494002957535804</v>
      </c>
    </row>
    <row r="74173" spans="1:3" x14ac:dyDescent="0.25">
      <c r="A74173" s="1">
        <v>275406573507641</v>
      </c>
      <c r="C74173" s="1">
        <v>260008239645856</v>
      </c>
    </row>
    <row r="74174" spans="1:3" x14ac:dyDescent="0.25">
      <c r="A74174" s="1">
        <v>631991596149951</v>
      </c>
      <c r="C74174" s="1">
        <v>887962714127904</v>
      </c>
    </row>
    <row r="74175" spans="1:3" x14ac:dyDescent="0.25">
      <c r="A74175" s="1">
        <v>236874038078529</v>
      </c>
      <c r="C74175" s="1">
        <v>854355020049382</v>
      </c>
    </row>
    <row r="74176" spans="1:3" x14ac:dyDescent="0.25">
      <c r="A74176" s="1">
        <v>234303293885977</v>
      </c>
      <c r="C74176" s="1">
        <v>524151703634344</v>
      </c>
    </row>
    <row r="74177" spans="1:3" x14ac:dyDescent="0.25">
      <c r="A74177" s="1">
        <v>357089182765345</v>
      </c>
      <c r="C74177" s="1">
        <v>734597083735240</v>
      </c>
    </row>
    <row r="74178" spans="1:3" x14ac:dyDescent="0.25">
      <c r="A74178" s="1">
        <v>885286495994221</v>
      </c>
      <c r="C74178" s="1">
        <v>621361973903970</v>
      </c>
    </row>
    <row r="74179" spans="1:3" x14ac:dyDescent="0.25">
      <c r="A74179" s="1">
        <v>610694151927500</v>
      </c>
      <c r="C74179" s="1">
        <v>107188759261139</v>
      </c>
    </row>
    <row r="74180" spans="1:3" x14ac:dyDescent="0.25">
      <c r="A74180" s="1">
        <v>230619324486163</v>
      </c>
      <c r="C74180" s="1">
        <v>204080479602304</v>
      </c>
    </row>
    <row r="74181" spans="1:3" x14ac:dyDescent="0.25">
      <c r="A74181" s="1">
        <v>337864201850028</v>
      </c>
      <c r="C74181" s="1">
        <v>133428279135781</v>
      </c>
    </row>
    <row r="74182" spans="1:3" x14ac:dyDescent="0.25">
      <c r="A74182" s="1">
        <v>717436103126818</v>
      </c>
      <c r="C74182" s="1">
        <v>613017412004017</v>
      </c>
    </row>
    <row r="74183" spans="1:3" x14ac:dyDescent="0.25">
      <c r="A74183" s="1">
        <v>491523021465220</v>
      </c>
      <c r="C74183" s="1">
        <v>784599170804133</v>
      </c>
    </row>
    <row r="74184" spans="1:3" x14ac:dyDescent="0.25">
      <c r="A74184" s="1">
        <v>242361660668449</v>
      </c>
      <c r="C74184" s="1">
        <v>223819672207979</v>
      </c>
    </row>
    <row r="74185" spans="1:3" x14ac:dyDescent="0.25">
      <c r="A74185" s="1">
        <v>557786865295960</v>
      </c>
      <c r="C74185" s="1">
        <v>952088359284404</v>
      </c>
    </row>
    <row r="74186" spans="1:3" x14ac:dyDescent="0.25">
      <c r="A74186" s="1">
        <v>554255313674460</v>
      </c>
      <c r="C74186" s="1">
        <v>193976323521291</v>
      </c>
    </row>
    <row r="74187" spans="1:3" x14ac:dyDescent="0.25">
      <c r="A74187" s="1">
        <v>474642761077482</v>
      </c>
      <c r="C74187" s="1">
        <v>529826373066403</v>
      </c>
    </row>
    <row r="74188" spans="1:3" x14ac:dyDescent="0.25">
      <c r="A74188" s="1">
        <v>301619277342313</v>
      </c>
      <c r="C74188" s="1">
        <v>711788266332901</v>
      </c>
    </row>
    <row r="74189" spans="1:3" x14ac:dyDescent="0.25">
      <c r="A74189" s="1">
        <v>304739571002604</v>
      </c>
      <c r="C74189" s="1">
        <v>259377284533760</v>
      </c>
    </row>
    <row r="74190" spans="1:3" x14ac:dyDescent="0.25">
      <c r="A74190" s="1">
        <v>808960954593802</v>
      </c>
      <c r="C74190" s="1">
        <v>841946523215529</v>
      </c>
    </row>
    <row r="74191" spans="1:3" x14ac:dyDescent="0.25">
      <c r="A74191" s="1">
        <v>840672135014154</v>
      </c>
      <c r="C74191" s="1">
        <v>585718313083000</v>
      </c>
    </row>
    <row r="74192" spans="1:3" x14ac:dyDescent="0.25">
      <c r="A74192" s="1">
        <v>833642084495407</v>
      </c>
      <c r="C74192" s="1">
        <v>686442713246037</v>
      </c>
    </row>
    <row r="74193" spans="1:3" x14ac:dyDescent="0.25">
      <c r="A74193" s="1">
        <v>789039875793779</v>
      </c>
      <c r="C74193" s="1">
        <v>526292170601655</v>
      </c>
    </row>
    <row r="74194" spans="1:3" x14ac:dyDescent="0.25">
      <c r="A74194" s="1">
        <v>904558933627391</v>
      </c>
      <c r="C74194" s="1">
        <v>227388777618711</v>
      </c>
    </row>
    <row r="74195" spans="1:3" x14ac:dyDescent="0.25">
      <c r="A74195" s="1">
        <v>540268075394678</v>
      </c>
      <c r="C74195" s="1">
        <v>182916984041109</v>
      </c>
    </row>
    <row r="74196" spans="1:3" x14ac:dyDescent="0.25">
      <c r="A74196" s="1">
        <v>267930973488507</v>
      </c>
      <c r="C74196" s="1">
        <v>727045973135568</v>
      </c>
    </row>
    <row r="74197" spans="1:3" x14ac:dyDescent="0.25">
      <c r="A74197" s="1">
        <v>273856013334759</v>
      </c>
      <c r="C74197" s="1">
        <v>531078875458566</v>
      </c>
    </row>
    <row r="74198" spans="1:3" x14ac:dyDescent="0.25">
      <c r="A74198" s="1">
        <v>862592214432127</v>
      </c>
      <c r="C74198" s="1">
        <v>298231754191117</v>
      </c>
    </row>
    <row r="74199" spans="1:3" x14ac:dyDescent="0.25">
      <c r="A74199" s="1">
        <v>149842249884302</v>
      </c>
      <c r="C74199" s="1">
        <v>653982132628932</v>
      </c>
    </row>
    <row r="74200" spans="1:3" x14ac:dyDescent="0.25">
      <c r="A74200" s="1">
        <v>408934821787781</v>
      </c>
      <c r="C74200" s="1">
        <v>965373772056343</v>
      </c>
    </row>
    <row r="74201" spans="1:3" x14ac:dyDescent="0.25">
      <c r="A74201" s="1">
        <v>926104143294216</v>
      </c>
      <c r="C74201" s="1">
        <v>626006700538760</v>
      </c>
    </row>
    <row r="74202" spans="1:3" x14ac:dyDescent="0.25">
      <c r="A74202" s="1">
        <v>650817187817709</v>
      </c>
      <c r="C74202" s="1">
        <v>327889421513312</v>
      </c>
    </row>
    <row r="74203" spans="1:3" x14ac:dyDescent="0.25">
      <c r="A74203" s="1">
        <v>982298898697392</v>
      </c>
      <c r="C74203" s="1">
        <v>667591215119795</v>
      </c>
    </row>
    <row r="74204" spans="1:3" x14ac:dyDescent="0.25">
      <c r="A74204" s="1">
        <v>442407284360821</v>
      </c>
      <c r="C74204" s="1">
        <v>843775606117415</v>
      </c>
    </row>
    <row r="74205" spans="1:3" x14ac:dyDescent="0.25">
      <c r="A74205" s="1">
        <v>827215808341494</v>
      </c>
      <c r="C74205" s="1">
        <v>860728272249300</v>
      </c>
    </row>
    <row r="74206" spans="1:3" x14ac:dyDescent="0.25">
      <c r="A74206" s="1">
        <v>285368736942145</v>
      </c>
      <c r="C74206" s="1">
        <v>589714683114528</v>
      </c>
    </row>
    <row r="74207" spans="1:3" x14ac:dyDescent="0.25">
      <c r="A74207" s="1">
        <v>382711935590415</v>
      </c>
      <c r="C74207" s="1">
        <v>290418308738794</v>
      </c>
    </row>
    <row r="74208" spans="1:3" x14ac:dyDescent="0.25">
      <c r="A74208" s="1">
        <v>898457763232578</v>
      </c>
      <c r="C74208" s="1">
        <v>825798819027175</v>
      </c>
    </row>
    <row r="74209" spans="1:3" x14ac:dyDescent="0.25">
      <c r="A74209" s="1">
        <v>235667284912018</v>
      </c>
      <c r="C74209" s="1">
        <v>814443928712514</v>
      </c>
    </row>
    <row r="74210" spans="1:3" x14ac:dyDescent="0.25">
      <c r="A74210" s="1">
        <v>341403051005152</v>
      </c>
      <c r="C74210" s="1">
        <v>666873665580591</v>
      </c>
    </row>
    <row r="74211" spans="1:3" x14ac:dyDescent="0.25">
      <c r="A74211" s="1">
        <v>589945787049078</v>
      </c>
      <c r="C74211" s="1">
        <v>105241075268530</v>
      </c>
    </row>
    <row r="74212" spans="1:3" x14ac:dyDescent="0.25">
      <c r="A74212" s="1">
        <v>542535589028196</v>
      </c>
      <c r="C74212" s="1">
        <v>854896228880169</v>
      </c>
    </row>
    <row r="74213" spans="1:3" x14ac:dyDescent="0.25">
      <c r="A74213" s="1">
        <v>664238451495208</v>
      </c>
      <c r="C74213" s="1">
        <v>308597033545075</v>
      </c>
    </row>
    <row r="74214" spans="1:3" x14ac:dyDescent="0.25">
      <c r="A74214" s="1">
        <v>983589279891369</v>
      </c>
      <c r="C74214" s="1">
        <v>135820107571359</v>
      </c>
    </row>
    <row r="74215" spans="1:3" x14ac:dyDescent="0.25">
      <c r="A74215" s="1">
        <v>631200397690246</v>
      </c>
      <c r="C74215" s="1">
        <v>280514334910121</v>
      </c>
    </row>
    <row r="74216" spans="1:3" x14ac:dyDescent="0.25">
      <c r="A74216" s="1">
        <v>789425011575776</v>
      </c>
      <c r="C74216" s="1">
        <v>245162999535420</v>
      </c>
    </row>
    <row r="74217" spans="1:3" x14ac:dyDescent="0.25">
      <c r="A74217" s="1">
        <v>974636993211133</v>
      </c>
      <c r="C74217" s="1">
        <v>428591714882490</v>
      </c>
    </row>
    <row r="74218" spans="1:3" x14ac:dyDescent="0.25">
      <c r="A74218" s="1">
        <v>284357877070663</v>
      </c>
      <c r="C74218" s="1">
        <v>207394844564205</v>
      </c>
    </row>
    <row r="74219" spans="1:3" x14ac:dyDescent="0.25">
      <c r="A74219" s="1">
        <v>384421400427043</v>
      </c>
      <c r="C74219" s="1">
        <v>980910360551279</v>
      </c>
    </row>
    <row r="74220" spans="1:3" x14ac:dyDescent="0.25">
      <c r="A74220" s="1">
        <v>640366988107873</v>
      </c>
      <c r="C74220" s="1">
        <v>339054839712863</v>
      </c>
    </row>
    <row r="74221" spans="1:3" x14ac:dyDescent="0.25">
      <c r="A74221" s="1">
        <v>437984077710810</v>
      </c>
      <c r="C74221" s="1">
        <v>284656107597909</v>
      </c>
    </row>
    <row r="74222" spans="1:3" x14ac:dyDescent="0.25">
      <c r="A74222" s="1">
        <v>222672280699899</v>
      </c>
      <c r="C74222" s="1">
        <v>791693055334036</v>
      </c>
    </row>
    <row r="74223" spans="1:3" x14ac:dyDescent="0.25">
      <c r="A74223" s="1">
        <v>409321546070518</v>
      </c>
      <c r="C74223" s="1">
        <v>846180968308742</v>
      </c>
    </row>
    <row r="74224" spans="1:3" x14ac:dyDescent="0.25">
      <c r="A74224" s="1">
        <v>488189004524164</v>
      </c>
      <c r="C74224" s="1">
        <v>195102614180255</v>
      </c>
    </row>
    <row r="74225" spans="1:3" x14ac:dyDescent="0.25">
      <c r="A74225" s="1">
        <v>490140744383736</v>
      </c>
      <c r="C74225" s="1">
        <v>543917260348276</v>
      </c>
    </row>
    <row r="74226" spans="1:3" x14ac:dyDescent="0.25">
      <c r="A74226" s="1">
        <v>499417879808684</v>
      </c>
      <c r="C74226" s="1">
        <v>713859005374223</v>
      </c>
    </row>
    <row r="74227" spans="1:3" x14ac:dyDescent="0.25">
      <c r="A74227" s="1">
        <v>721018223741095</v>
      </c>
      <c r="C74227" s="1">
        <v>626498218062621</v>
      </c>
    </row>
    <row r="74228" spans="1:3" x14ac:dyDescent="0.25">
      <c r="A74228" s="1">
        <v>622139658108810</v>
      </c>
      <c r="C74228" s="1">
        <v>178828469498355</v>
      </c>
    </row>
    <row r="74229" spans="1:3" x14ac:dyDescent="0.25">
      <c r="A74229" s="1">
        <v>259146382614934</v>
      </c>
      <c r="C74229" s="1">
        <v>417128926193418</v>
      </c>
    </row>
    <row r="74230" spans="1:3" x14ac:dyDescent="0.25">
      <c r="A74230" s="1">
        <v>800705177333880</v>
      </c>
      <c r="C74230" s="1">
        <v>904603714843615</v>
      </c>
    </row>
    <row r="74231" spans="1:3" x14ac:dyDescent="0.25">
      <c r="A74231" s="1">
        <v>209329648274664</v>
      </c>
      <c r="C74231" s="1">
        <v>490435401045649</v>
      </c>
    </row>
    <row r="74232" spans="1:3" x14ac:dyDescent="0.25">
      <c r="A74232" s="1">
        <v>546037074626709</v>
      </c>
      <c r="C74232" s="1">
        <v>146336208206136</v>
      </c>
    </row>
    <row r="74233" spans="1:3" x14ac:dyDescent="0.25">
      <c r="A74233" s="1">
        <v>261930255942579</v>
      </c>
      <c r="C74233" s="1">
        <v>731239034044820</v>
      </c>
    </row>
    <row r="74234" spans="1:3" x14ac:dyDescent="0.25">
      <c r="A74234" s="1">
        <v>263626771659312</v>
      </c>
      <c r="C74234" s="1">
        <v>735977185258514</v>
      </c>
    </row>
    <row r="74235" spans="1:3" x14ac:dyDescent="0.25">
      <c r="A74235" s="1">
        <v>290361366559688</v>
      </c>
      <c r="C74235" s="1">
        <v>878211279979705</v>
      </c>
    </row>
    <row r="74236" spans="1:3" x14ac:dyDescent="0.25">
      <c r="A74236" s="1">
        <v>630519250513115</v>
      </c>
      <c r="C74236" s="1">
        <v>466209733213276</v>
      </c>
    </row>
    <row r="74237" spans="1:3" x14ac:dyDescent="0.25">
      <c r="A74237" s="1">
        <v>185112286642016</v>
      </c>
      <c r="C74237" s="1">
        <v>311309240273461</v>
      </c>
    </row>
    <row r="74238" spans="1:3" x14ac:dyDescent="0.25">
      <c r="A74238" s="1">
        <v>538985670870737</v>
      </c>
      <c r="C74238" s="1">
        <v>865363537372715</v>
      </c>
    </row>
    <row r="74239" spans="1:3" x14ac:dyDescent="0.25">
      <c r="A74239" s="1">
        <v>384059749079024</v>
      </c>
      <c r="C74239" s="1">
        <v>955906128003148</v>
      </c>
    </row>
    <row r="74240" spans="1:3" x14ac:dyDescent="0.25">
      <c r="A74240" s="1">
        <v>444324343224940</v>
      </c>
      <c r="C74240" s="1">
        <v>690947994417893</v>
      </c>
    </row>
    <row r="74241" spans="1:3" x14ac:dyDescent="0.25">
      <c r="A74241" s="1">
        <v>680080942600187</v>
      </c>
      <c r="C74241" s="1">
        <v>737825346572363</v>
      </c>
    </row>
    <row r="74242" spans="1:3" x14ac:dyDescent="0.25">
      <c r="A74242" s="1">
        <v>536297041561579</v>
      </c>
      <c r="C74242" s="1">
        <v>297024376451778</v>
      </c>
    </row>
    <row r="74243" spans="1:3" x14ac:dyDescent="0.25">
      <c r="A74243" s="1">
        <v>990262139823358</v>
      </c>
      <c r="C74243" s="1">
        <v>898330496222731</v>
      </c>
    </row>
    <row r="74244" spans="1:3" x14ac:dyDescent="0.25">
      <c r="A74244" s="1">
        <v>392405985542556</v>
      </c>
      <c r="C74244" s="1">
        <v>366296563109397</v>
      </c>
    </row>
    <row r="74245" spans="1:3" x14ac:dyDescent="0.25">
      <c r="A74245" s="1">
        <v>433510879813067</v>
      </c>
      <c r="C74245" s="1">
        <v>524418801918156</v>
      </c>
    </row>
    <row r="74246" spans="1:3" x14ac:dyDescent="0.25">
      <c r="A74246" s="1">
        <v>608717423815464</v>
      </c>
      <c r="C74246" s="1">
        <v>431015250916919</v>
      </c>
    </row>
    <row r="74247" spans="1:3" x14ac:dyDescent="0.25">
      <c r="A74247" s="1">
        <v>255990599979411</v>
      </c>
      <c r="C74247" s="1">
        <v>806462202694741</v>
      </c>
    </row>
    <row r="74248" spans="1:3" x14ac:dyDescent="0.25">
      <c r="A74248" s="1">
        <v>723777388194187</v>
      </c>
      <c r="C74248" s="1">
        <v>712193557937426</v>
      </c>
    </row>
    <row r="74249" spans="1:3" x14ac:dyDescent="0.25">
      <c r="A74249" s="1">
        <v>898320610737518</v>
      </c>
      <c r="C74249" s="1">
        <v>718630979924801</v>
      </c>
    </row>
    <row r="74250" spans="1:3" x14ac:dyDescent="0.25">
      <c r="A74250" s="1">
        <v>411432152506700</v>
      </c>
      <c r="C74250" s="1">
        <v>379057501029606</v>
      </c>
    </row>
    <row r="74251" spans="1:3" x14ac:dyDescent="0.25">
      <c r="A74251" s="1">
        <v>844350161900763</v>
      </c>
      <c r="C74251" s="1">
        <v>241192219053657</v>
      </c>
    </row>
    <row r="74252" spans="1:3" x14ac:dyDescent="0.25">
      <c r="A74252" s="1">
        <v>639749729042434</v>
      </c>
      <c r="C74252" s="1">
        <v>196109047784524</v>
      </c>
    </row>
    <row r="74253" spans="1:3" x14ac:dyDescent="0.25">
      <c r="A74253" s="1">
        <v>762421487372442</v>
      </c>
      <c r="C74253" s="1">
        <v>649068808108288</v>
      </c>
    </row>
    <row r="74254" spans="1:3" x14ac:dyDescent="0.25">
      <c r="A74254" s="1">
        <v>567503309391653</v>
      </c>
      <c r="C74254" s="1">
        <v>825838590206791</v>
      </c>
    </row>
    <row r="74255" spans="1:3" x14ac:dyDescent="0.25">
      <c r="A74255" s="1">
        <v>725512429325687</v>
      </c>
      <c r="C74255" s="1">
        <v>287635242092448</v>
      </c>
    </row>
    <row r="74256" spans="1:3" x14ac:dyDescent="0.25">
      <c r="A74256" s="1">
        <v>645755296760488</v>
      </c>
      <c r="C74256" s="1">
        <v>924689210438278</v>
      </c>
    </row>
    <row r="74257" spans="1:3" x14ac:dyDescent="0.25">
      <c r="A74257" s="1">
        <v>654722994219869</v>
      </c>
      <c r="C74257" s="1">
        <v>879064735206205</v>
      </c>
    </row>
    <row r="74258" spans="1:3" x14ac:dyDescent="0.25">
      <c r="A74258" s="1">
        <v>745255361947936</v>
      </c>
      <c r="C74258" s="1">
        <v>950915505813860</v>
      </c>
    </row>
    <row r="74259" spans="1:3" x14ac:dyDescent="0.25">
      <c r="A74259" s="1">
        <v>178933211992707</v>
      </c>
      <c r="C74259" s="1">
        <v>787964838638687</v>
      </c>
    </row>
    <row r="74260" spans="1:3" x14ac:dyDescent="0.25">
      <c r="A74260" s="1">
        <v>378601228214520</v>
      </c>
      <c r="C74260" s="1">
        <v>266681523309968</v>
      </c>
    </row>
    <row r="74261" spans="1:3" x14ac:dyDescent="0.25">
      <c r="A74261" s="1">
        <v>109914963136836</v>
      </c>
      <c r="C74261" s="1">
        <v>423410885530984</v>
      </c>
    </row>
    <row r="74262" spans="1:3" x14ac:dyDescent="0.25">
      <c r="A74262" s="1">
        <v>970133894665451</v>
      </c>
      <c r="C74262" s="1">
        <v>829945037827808</v>
      </c>
    </row>
    <row r="74263" spans="1:3" x14ac:dyDescent="0.25">
      <c r="A74263" s="1">
        <v>924940616012992</v>
      </c>
      <c r="C74263" s="1">
        <v>857006064108270</v>
      </c>
    </row>
    <row r="74264" spans="1:3" x14ac:dyDescent="0.25">
      <c r="A74264" s="1">
        <v>374200020873915</v>
      </c>
      <c r="C74264" s="1">
        <v>234113355202553</v>
      </c>
    </row>
    <row r="74265" spans="1:3" x14ac:dyDescent="0.25">
      <c r="A74265" s="1">
        <v>713477569361857</v>
      </c>
      <c r="C74265" s="1">
        <v>443425293321446</v>
      </c>
    </row>
    <row r="74266" spans="1:3" x14ac:dyDescent="0.25">
      <c r="A74266" s="1">
        <v>735210375466391</v>
      </c>
      <c r="C74266" s="1">
        <v>113099754932014</v>
      </c>
    </row>
    <row r="74267" spans="1:3" x14ac:dyDescent="0.25">
      <c r="A74267" s="1">
        <v>195233067912597</v>
      </c>
      <c r="C74267" s="1">
        <v>796512463167088</v>
      </c>
    </row>
    <row r="74268" spans="1:3" x14ac:dyDescent="0.25">
      <c r="A74268" s="1">
        <v>831684161529132</v>
      </c>
      <c r="C74268" s="1">
        <v>912507882798912</v>
      </c>
    </row>
    <row r="74269" spans="1:3" x14ac:dyDescent="0.25">
      <c r="A74269" s="1">
        <v>979243858399069</v>
      </c>
      <c r="C74269" s="1">
        <v>419570158815162</v>
      </c>
    </row>
    <row r="74270" spans="1:3" x14ac:dyDescent="0.25">
      <c r="A74270" s="1">
        <v>552403172271036</v>
      </c>
      <c r="C74270" s="1">
        <v>647048604304511</v>
      </c>
    </row>
    <row r="74271" spans="1:3" x14ac:dyDescent="0.25">
      <c r="A74271" s="1">
        <v>275107960399057</v>
      </c>
      <c r="C74271" s="1">
        <v>453632564464705</v>
      </c>
    </row>
    <row r="74272" spans="1:3" x14ac:dyDescent="0.25">
      <c r="A74272" s="1">
        <v>321230245540937</v>
      </c>
      <c r="C74272" s="1">
        <v>798812643720277</v>
      </c>
    </row>
    <row r="74273" spans="1:3" x14ac:dyDescent="0.25">
      <c r="A74273" s="1">
        <v>331321328846058</v>
      </c>
      <c r="C74273" s="1">
        <v>631938191151424</v>
      </c>
    </row>
    <row r="74274" spans="1:3" x14ac:dyDescent="0.25">
      <c r="A74274" s="1">
        <v>674572821667405</v>
      </c>
      <c r="C74274" s="1">
        <v>157679498267104</v>
      </c>
    </row>
    <row r="74275" spans="1:3" x14ac:dyDescent="0.25">
      <c r="A74275" s="1">
        <v>381586835126590</v>
      </c>
      <c r="C74275" s="1">
        <v>506217375654376</v>
      </c>
    </row>
    <row r="74276" spans="1:3" x14ac:dyDescent="0.25">
      <c r="A74276" s="1">
        <v>983724849266302</v>
      </c>
      <c r="C74276" s="1">
        <v>617502843807442</v>
      </c>
    </row>
    <row r="74277" spans="1:3" x14ac:dyDescent="0.25">
      <c r="A74277" s="1">
        <v>561927368571021</v>
      </c>
      <c r="C74277" s="1">
        <v>854764975942609</v>
      </c>
    </row>
    <row r="74278" spans="1:3" x14ac:dyDescent="0.25">
      <c r="A74278" s="1">
        <v>685707677609608</v>
      </c>
      <c r="C74278" s="1">
        <v>111382016286826</v>
      </c>
    </row>
    <row r="74279" spans="1:3" x14ac:dyDescent="0.25">
      <c r="A74279" s="1">
        <v>401060681350495</v>
      </c>
      <c r="C74279" s="1">
        <v>811425717253340</v>
      </c>
    </row>
    <row r="74280" spans="1:3" x14ac:dyDescent="0.25">
      <c r="A74280" s="1">
        <v>147958774710348</v>
      </c>
      <c r="C74280" s="1">
        <v>302744424339639</v>
      </c>
    </row>
    <row r="74281" spans="1:3" x14ac:dyDescent="0.25">
      <c r="A74281" s="1">
        <v>540470168108816</v>
      </c>
      <c r="C74281" s="1">
        <v>865797722139526</v>
      </c>
    </row>
    <row r="74282" spans="1:3" x14ac:dyDescent="0.25">
      <c r="A74282" s="1">
        <v>480679724410973</v>
      </c>
      <c r="C74282" s="1">
        <v>167231677195910</v>
      </c>
    </row>
    <row r="74283" spans="1:3" x14ac:dyDescent="0.25">
      <c r="A74283" s="1">
        <v>347700424698909</v>
      </c>
      <c r="C74283" s="1">
        <v>698906257953413</v>
      </c>
    </row>
    <row r="74284" spans="1:3" x14ac:dyDescent="0.25">
      <c r="A74284" s="1">
        <v>619133417564869</v>
      </c>
      <c r="C74284" s="1">
        <v>959395736634664</v>
      </c>
    </row>
    <row r="74285" spans="1:3" x14ac:dyDescent="0.25">
      <c r="A74285" s="1">
        <v>925615645701847</v>
      </c>
      <c r="C74285" s="1">
        <v>829569478860747</v>
      </c>
    </row>
    <row r="74286" spans="1:3" x14ac:dyDescent="0.25">
      <c r="A74286" s="1">
        <v>264101159123106</v>
      </c>
      <c r="C74286" s="1">
        <v>767198085501806</v>
      </c>
    </row>
    <row r="74287" spans="1:3" x14ac:dyDescent="0.25">
      <c r="A74287" s="1">
        <v>718538387364430</v>
      </c>
      <c r="C74287" s="1">
        <v>445883326898090</v>
      </c>
    </row>
    <row r="74288" spans="1:3" x14ac:dyDescent="0.25">
      <c r="A74288" s="1">
        <v>891243824449507</v>
      </c>
      <c r="C74288" s="1">
        <v>324632045216272</v>
      </c>
    </row>
    <row r="74289" spans="1:3" x14ac:dyDescent="0.25">
      <c r="A74289" s="1">
        <v>665199053258489</v>
      </c>
      <c r="C74289" s="1">
        <v>522695793663749</v>
      </c>
    </row>
    <row r="74290" spans="1:3" x14ac:dyDescent="0.25">
      <c r="A74290" s="1">
        <v>650852062218795</v>
      </c>
      <c r="C74290" s="1">
        <v>399992459352648</v>
      </c>
    </row>
    <row r="74291" spans="1:3" x14ac:dyDescent="0.25">
      <c r="A74291" s="1">
        <v>553434890460393</v>
      </c>
      <c r="C74291" s="1">
        <v>885692124331731</v>
      </c>
    </row>
    <row r="74292" spans="1:3" x14ac:dyDescent="0.25">
      <c r="A74292" s="1">
        <v>724676864335492</v>
      </c>
      <c r="C74292" s="1">
        <v>642993584647917</v>
      </c>
    </row>
    <row r="74293" spans="1:3" x14ac:dyDescent="0.25">
      <c r="A74293" s="1">
        <v>256824047233576</v>
      </c>
      <c r="C74293" s="1">
        <v>976357913147741</v>
      </c>
    </row>
    <row r="74294" spans="1:3" x14ac:dyDescent="0.25">
      <c r="A74294" s="1">
        <v>807226060546191</v>
      </c>
      <c r="C74294" s="1">
        <v>128542903620517</v>
      </c>
    </row>
    <row r="74295" spans="1:3" x14ac:dyDescent="0.25">
      <c r="A74295" s="1">
        <v>306644599373576</v>
      </c>
      <c r="C74295" s="1">
        <v>115769395939508</v>
      </c>
    </row>
    <row r="74296" spans="1:3" x14ac:dyDescent="0.25">
      <c r="A74296" s="1">
        <v>738010152590143</v>
      </c>
      <c r="C74296" s="1">
        <v>602399196444473</v>
      </c>
    </row>
    <row r="74297" spans="1:3" x14ac:dyDescent="0.25">
      <c r="A74297" s="1">
        <v>961212845690061</v>
      </c>
      <c r="C74297" s="1">
        <v>930459789585164</v>
      </c>
    </row>
    <row r="74298" spans="1:3" x14ac:dyDescent="0.25">
      <c r="A74298" s="1">
        <v>302657475084466</v>
      </c>
      <c r="C74298" s="1">
        <v>610463291121772</v>
      </c>
    </row>
    <row r="74299" spans="1:3" x14ac:dyDescent="0.25">
      <c r="A74299" s="1">
        <v>987963602907966</v>
      </c>
      <c r="C74299" s="1">
        <v>431755464216546</v>
      </c>
    </row>
    <row r="74300" spans="1:3" x14ac:dyDescent="0.25">
      <c r="A74300" s="1">
        <v>275820730666730</v>
      </c>
      <c r="C74300" s="1">
        <v>161674605184368</v>
      </c>
    </row>
    <row r="74301" spans="1:3" x14ac:dyDescent="0.25">
      <c r="A74301" s="1">
        <v>623362739994442</v>
      </c>
      <c r="C74301" s="1">
        <v>126848660089026</v>
      </c>
    </row>
    <row r="74302" spans="1:3" x14ac:dyDescent="0.25">
      <c r="A74302" s="1">
        <v>165911208349522</v>
      </c>
      <c r="C74302" s="1">
        <v>980111816877955</v>
      </c>
    </row>
    <row r="74303" spans="1:3" x14ac:dyDescent="0.25">
      <c r="A74303" s="1">
        <v>341552360500377</v>
      </c>
      <c r="C74303" s="1">
        <v>533793810152995</v>
      </c>
    </row>
    <row r="74304" spans="1:3" x14ac:dyDescent="0.25">
      <c r="A74304" s="1">
        <v>231078887029793</v>
      </c>
      <c r="C74304" s="1">
        <v>711273675436382</v>
      </c>
    </row>
    <row r="74305" spans="1:3" x14ac:dyDescent="0.25">
      <c r="A74305" s="1">
        <v>885636358522139</v>
      </c>
      <c r="C74305" s="1">
        <v>135927186535070</v>
      </c>
    </row>
    <row r="74306" spans="1:3" x14ac:dyDescent="0.25">
      <c r="A74306" s="1">
        <v>202032124042348</v>
      </c>
      <c r="C74306" s="1">
        <v>382894898470302</v>
      </c>
    </row>
    <row r="74307" spans="1:3" x14ac:dyDescent="0.25">
      <c r="A74307" s="1">
        <v>191888843144283</v>
      </c>
      <c r="C74307" s="1">
        <v>328606830620031</v>
      </c>
    </row>
    <row r="74308" spans="1:3" x14ac:dyDescent="0.25">
      <c r="A74308" s="1">
        <v>895583554072815</v>
      </c>
      <c r="C74308" s="1">
        <v>888746432479001</v>
      </c>
    </row>
    <row r="74309" spans="1:3" x14ac:dyDescent="0.25">
      <c r="A74309" s="1">
        <v>396109568920391</v>
      </c>
      <c r="C74309" s="1">
        <v>741739862117460</v>
      </c>
    </row>
    <row r="74310" spans="1:3" x14ac:dyDescent="0.25">
      <c r="A74310" s="1">
        <v>795655892552541</v>
      </c>
      <c r="C74310" s="1">
        <v>893065861571343</v>
      </c>
    </row>
    <row r="74311" spans="1:3" x14ac:dyDescent="0.25">
      <c r="A74311" s="1">
        <v>260633980954291</v>
      </c>
      <c r="C74311" s="1">
        <v>883907270608988</v>
      </c>
    </row>
    <row r="74312" spans="1:3" x14ac:dyDescent="0.25">
      <c r="A74312" s="1">
        <v>550639830663878</v>
      </c>
      <c r="C74312" s="1">
        <v>108263779087213</v>
      </c>
    </row>
    <row r="74313" spans="1:3" x14ac:dyDescent="0.25">
      <c r="A74313" s="1">
        <v>194768377123646</v>
      </c>
      <c r="C74313" s="1">
        <v>635596036626434</v>
      </c>
    </row>
    <row r="74314" spans="1:3" x14ac:dyDescent="0.25">
      <c r="A74314" s="1">
        <v>116195645530943</v>
      </c>
      <c r="C74314" s="1">
        <v>896581180017474</v>
      </c>
    </row>
    <row r="74315" spans="1:3" x14ac:dyDescent="0.25">
      <c r="A74315" s="1">
        <v>301175964129937</v>
      </c>
      <c r="C74315" s="1">
        <v>352391358177655</v>
      </c>
    </row>
    <row r="74316" spans="1:3" x14ac:dyDescent="0.25">
      <c r="A74316" s="1">
        <v>741923417465652</v>
      </c>
      <c r="C74316" s="1">
        <v>656100583832475</v>
      </c>
    </row>
    <row r="74317" spans="1:3" x14ac:dyDescent="0.25">
      <c r="A74317" s="1">
        <v>573821856091123</v>
      </c>
      <c r="C74317" s="1">
        <v>594396885226622</v>
      </c>
    </row>
    <row r="74318" spans="1:3" x14ac:dyDescent="0.25">
      <c r="A74318" s="1">
        <v>723833010547218</v>
      </c>
      <c r="C74318" s="1">
        <v>927258764113767</v>
      </c>
    </row>
    <row r="74319" spans="1:3" x14ac:dyDescent="0.25">
      <c r="A74319" s="1">
        <v>891681311795055</v>
      </c>
      <c r="C74319" s="1">
        <v>363638396453420</v>
      </c>
    </row>
    <row r="74320" spans="1:3" x14ac:dyDescent="0.25">
      <c r="A74320" s="1">
        <v>256421526057783</v>
      </c>
      <c r="C74320" s="1">
        <v>225249270653865</v>
      </c>
    </row>
    <row r="74321" spans="1:3" x14ac:dyDescent="0.25">
      <c r="A74321" s="1">
        <v>378870656572077</v>
      </c>
      <c r="C74321" s="1">
        <v>347108816390288</v>
      </c>
    </row>
    <row r="74322" spans="1:3" x14ac:dyDescent="0.25">
      <c r="A74322" s="1">
        <v>683158821159628</v>
      </c>
      <c r="C74322" s="1">
        <v>350310901383862</v>
      </c>
    </row>
    <row r="74323" spans="1:3" x14ac:dyDescent="0.25">
      <c r="A74323" s="1">
        <v>391453830178446</v>
      </c>
      <c r="C74323" s="1">
        <v>865438464841454</v>
      </c>
    </row>
    <row r="74324" spans="1:3" x14ac:dyDescent="0.25">
      <c r="A74324" s="1">
        <v>462216992671815</v>
      </c>
      <c r="C74324" s="1">
        <v>543269808429233</v>
      </c>
    </row>
    <row r="74325" spans="1:3" x14ac:dyDescent="0.25">
      <c r="A74325" s="1">
        <v>231899490577918</v>
      </c>
      <c r="C74325" s="1">
        <v>794817067212974</v>
      </c>
    </row>
    <row r="74326" spans="1:3" x14ac:dyDescent="0.25">
      <c r="A74326" s="1">
        <v>456963957732687</v>
      </c>
      <c r="C74326" s="1">
        <v>910676031776965</v>
      </c>
    </row>
    <row r="74327" spans="1:3" x14ac:dyDescent="0.25">
      <c r="A74327" s="1">
        <v>809045141079062</v>
      </c>
      <c r="C74327" s="1">
        <v>145701854149018</v>
      </c>
    </row>
    <row r="74328" spans="1:3" x14ac:dyDescent="0.25">
      <c r="A74328" s="1">
        <v>832311756568654</v>
      </c>
      <c r="C74328" s="1">
        <v>908415280854718</v>
      </c>
    </row>
    <row r="74329" spans="1:3" x14ac:dyDescent="0.25">
      <c r="A74329" s="1">
        <v>969591916667062</v>
      </c>
      <c r="C74329" s="1">
        <v>183780547919116</v>
      </c>
    </row>
    <row r="74330" spans="1:3" x14ac:dyDescent="0.25">
      <c r="A74330" s="1">
        <v>458343326368258</v>
      </c>
      <c r="C74330" s="1">
        <v>838209694072963</v>
      </c>
    </row>
    <row r="74331" spans="1:3" x14ac:dyDescent="0.25">
      <c r="A74331" s="1">
        <v>221040264924311</v>
      </c>
      <c r="C74331" s="1">
        <v>979442674343312</v>
      </c>
    </row>
    <row r="74332" spans="1:3" x14ac:dyDescent="0.25">
      <c r="A74332" s="1">
        <v>406613256808304</v>
      </c>
      <c r="C74332" s="1">
        <v>536064104890777</v>
      </c>
    </row>
    <row r="74333" spans="1:3" x14ac:dyDescent="0.25">
      <c r="A74333" s="1">
        <v>705653813771405</v>
      </c>
      <c r="C74333" s="1">
        <v>969709584570280</v>
      </c>
    </row>
    <row r="74334" spans="1:3" x14ac:dyDescent="0.25">
      <c r="A74334" s="1">
        <v>635373025932897</v>
      </c>
      <c r="C74334" s="1">
        <v>682408991296889</v>
      </c>
    </row>
    <row r="74335" spans="1:3" x14ac:dyDescent="0.25">
      <c r="A74335" s="1">
        <v>974460361209413</v>
      </c>
      <c r="C74335" s="1">
        <v>632484317580856</v>
      </c>
    </row>
    <row r="74336" spans="1:3" x14ac:dyDescent="0.25">
      <c r="A74336" s="1">
        <v>110692713458857</v>
      </c>
      <c r="C74336" s="1">
        <v>779689565600853</v>
      </c>
    </row>
    <row r="74337" spans="1:3" x14ac:dyDescent="0.25">
      <c r="A74337" s="1">
        <v>976981802944974</v>
      </c>
      <c r="C74337" s="1">
        <v>857772858902638</v>
      </c>
    </row>
    <row r="74338" spans="1:3" x14ac:dyDescent="0.25">
      <c r="A74338" s="1">
        <v>235147511336466</v>
      </c>
      <c r="C74338" s="1">
        <v>348115466215204</v>
      </c>
    </row>
    <row r="74339" spans="1:3" x14ac:dyDescent="0.25">
      <c r="A74339" s="1">
        <v>784822564789500</v>
      </c>
      <c r="C74339" s="1">
        <v>991139243570889</v>
      </c>
    </row>
    <row r="74340" spans="1:3" x14ac:dyDescent="0.25">
      <c r="A74340" s="1">
        <v>482818167808092</v>
      </c>
      <c r="C74340" s="1">
        <v>917914733623785</v>
      </c>
    </row>
    <row r="74341" spans="1:3" x14ac:dyDescent="0.25">
      <c r="A74341" s="1">
        <v>173037401375999</v>
      </c>
      <c r="C74341" s="1">
        <v>713394555757585</v>
      </c>
    </row>
    <row r="74342" spans="1:3" x14ac:dyDescent="0.25">
      <c r="A74342" s="1">
        <v>989155240755825</v>
      </c>
      <c r="C74342" s="1">
        <v>156999627484087</v>
      </c>
    </row>
    <row r="74343" spans="1:3" x14ac:dyDescent="0.25">
      <c r="A74343" s="1">
        <v>603959042238023</v>
      </c>
      <c r="C74343" s="1">
        <v>190958359950069</v>
      </c>
    </row>
    <row r="74344" spans="1:3" x14ac:dyDescent="0.25">
      <c r="A74344" s="1">
        <v>140282378908513</v>
      </c>
      <c r="C74344" s="1">
        <v>158625854690006</v>
      </c>
    </row>
    <row r="74345" spans="1:3" x14ac:dyDescent="0.25">
      <c r="A74345" s="1">
        <v>437105541772169</v>
      </c>
      <c r="C74345" s="1">
        <v>251536885975936</v>
      </c>
    </row>
    <row r="74346" spans="1:3" x14ac:dyDescent="0.25">
      <c r="A74346" s="1">
        <v>429760008567558</v>
      </c>
      <c r="C74346" s="1">
        <v>372512188215801</v>
      </c>
    </row>
    <row r="74347" spans="1:3" x14ac:dyDescent="0.25">
      <c r="A74347" s="1">
        <v>997036587059951</v>
      </c>
      <c r="C74347" s="1">
        <v>358003800444934</v>
      </c>
    </row>
    <row r="74348" spans="1:3" x14ac:dyDescent="0.25">
      <c r="A74348" s="1">
        <v>718915247126720</v>
      </c>
      <c r="C74348" s="1">
        <v>188991152470701</v>
      </c>
    </row>
    <row r="74349" spans="1:3" x14ac:dyDescent="0.25">
      <c r="A74349" s="1">
        <v>774790752760614</v>
      </c>
      <c r="C74349" s="1">
        <v>311830843967792</v>
      </c>
    </row>
    <row r="74350" spans="1:3" x14ac:dyDescent="0.25">
      <c r="A74350" s="1">
        <v>127355164072085</v>
      </c>
      <c r="C74350" s="1">
        <v>116874221092065</v>
      </c>
    </row>
    <row r="74351" spans="1:3" x14ac:dyDescent="0.25">
      <c r="A74351" s="1">
        <v>245297955133398</v>
      </c>
      <c r="C74351" s="1">
        <v>263972050210228</v>
      </c>
    </row>
    <row r="74352" spans="1:3" x14ac:dyDescent="0.25">
      <c r="A74352" s="1">
        <v>810715871768266</v>
      </c>
      <c r="C74352" s="1">
        <v>776941750636665</v>
      </c>
    </row>
    <row r="74353" spans="1:3" x14ac:dyDescent="0.25">
      <c r="A74353" s="1">
        <v>354758014966128</v>
      </c>
      <c r="C74353" s="1">
        <v>244928607254121</v>
      </c>
    </row>
    <row r="74354" spans="1:3" x14ac:dyDescent="0.25">
      <c r="A74354" s="1">
        <v>937734970092054</v>
      </c>
      <c r="C74354" s="1">
        <v>597365327126088</v>
      </c>
    </row>
    <row r="74355" spans="1:3" x14ac:dyDescent="0.25">
      <c r="A74355" s="1">
        <v>353239177798898</v>
      </c>
      <c r="C74355" s="1">
        <v>374539316316661</v>
      </c>
    </row>
    <row r="74356" spans="1:3" x14ac:dyDescent="0.25">
      <c r="A74356" s="1">
        <v>252788884187611</v>
      </c>
      <c r="C74356" s="1">
        <v>289856586217057</v>
      </c>
    </row>
    <row r="74357" spans="1:3" x14ac:dyDescent="0.25">
      <c r="A74357" s="1">
        <v>717185680225174</v>
      </c>
      <c r="C74357" s="1">
        <v>456747094679059</v>
      </c>
    </row>
    <row r="74358" spans="1:3" x14ac:dyDescent="0.25">
      <c r="A74358" s="1">
        <v>351886142974639</v>
      </c>
      <c r="C74358" s="1">
        <v>658803574224730</v>
      </c>
    </row>
    <row r="74359" spans="1:3" x14ac:dyDescent="0.25">
      <c r="A74359" s="1">
        <v>302892886796075</v>
      </c>
      <c r="C74359" s="1">
        <v>845293908383144</v>
      </c>
    </row>
    <row r="74360" spans="1:3" x14ac:dyDescent="0.25">
      <c r="A74360" s="1">
        <v>678810578453804</v>
      </c>
      <c r="C74360" s="1">
        <v>976518401187939</v>
      </c>
    </row>
    <row r="74361" spans="1:3" x14ac:dyDescent="0.25">
      <c r="A74361" s="1">
        <v>172361390207560</v>
      </c>
      <c r="C74361" s="1">
        <v>711896970725522</v>
      </c>
    </row>
    <row r="74362" spans="1:3" x14ac:dyDescent="0.25">
      <c r="A74362" s="1">
        <v>635718813099384</v>
      </c>
      <c r="C74362" s="1">
        <v>822409875167210</v>
      </c>
    </row>
    <row r="74363" spans="1:3" x14ac:dyDescent="0.25">
      <c r="A74363" s="1">
        <v>470918674243230</v>
      </c>
      <c r="C74363" s="1">
        <v>810341350129444</v>
      </c>
    </row>
    <row r="74364" spans="1:3" x14ac:dyDescent="0.25">
      <c r="A74364" s="1">
        <v>431879738397722</v>
      </c>
      <c r="C74364" s="1">
        <v>360838738764071</v>
      </c>
    </row>
    <row r="74365" spans="1:3" x14ac:dyDescent="0.25">
      <c r="A74365" s="1">
        <v>228769847817197</v>
      </c>
      <c r="C74365" s="1">
        <v>412230221990096</v>
      </c>
    </row>
    <row r="74366" spans="1:3" x14ac:dyDescent="0.25">
      <c r="A74366" s="1">
        <v>676290111750610</v>
      </c>
      <c r="C74366" s="1">
        <v>187222701795382</v>
      </c>
    </row>
    <row r="74367" spans="1:3" x14ac:dyDescent="0.25">
      <c r="A74367" s="1">
        <v>270915022423011</v>
      </c>
      <c r="C74367" s="1">
        <v>598590220087647</v>
      </c>
    </row>
    <row r="74368" spans="1:3" x14ac:dyDescent="0.25">
      <c r="A74368" s="1">
        <v>145385715230014</v>
      </c>
      <c r="C74368" s="1">
        <v>799168640044912</v>
      </c>
    </row>
    <row r="74369" spans="1:3" x14ac:dyDescent="0.25">
      <c r="A74369" s="1">
        <v>401948676699571</v>
      </c>
      <c r="C74369" s="1">
        <v>595028392985355</v>
      </c>
    </row>
    <row r="74370" spans="1:3" x14ac:dyDescent="0.25">
      <c r="A74370" s="1">
        <v>170729615597882</v>
      </c>
      <c r="C74370" s="1">
        <v>466020105920686</v>
      </c>
    </row>
    <row r="74371" spans="1:3" x14ac:dyDescent="0.25">
      <c r="A74371" s="1">
        <v>428920662927711</v>
      </c>
      <c r="C74371" s="1">
        <v>664093782384607</v>
      </c>
    </row>
    <row r="74372" spans="1:3" x14ac:dyDescent="0.25">
      <c r="A74372" s="1">
        <v>821672566587884</v>
      </c>
      <c r="C74372" s="1">
        <v>533650070251405</v>
      </c>
    </row>
    <row r="74373" spans="1:3" x14ac:dyDescent="0.25">
      <c r="A74373" s="1">
        <v>666317295139259</v>
      </c>
      <c r="C74373" s="1">
        <v>114928737446767</v>
      </c>
    </row>
    <row r="74374" spans="1:3" x14ac:dyDescent="0.25">
      <c r="A74374" s="1">
        <v>790377953577126</v>
      </c>
      <c r="C74374" s="1">
        <v>691565919439159</v>
      </c>
    </row>
    <row r="74375" spans="1:3" x14ac:dyDescent="0.25">
      <c r="A74375" s="1">
        <v>106020121658686</v>
      </c>
      <c r="C74375" s="1">
        <v>102232663090511</v>
      </c>
    </row>
    <row r="74376" spans="1:3" x14ac:dyDescent="0.25">
      <c r="A74376" s="1">
        <v>387560878878453</v>
      </c>
      <c r="C74376" s="1">
        <v>581728217280463</v>
      </c>
    </row>
    <row r="74377" spans="1:3" x14ac:dyDescent="0.25">
      <c r="A74377" s="1">
        <v>586032037165847</v>
      </c>
      <c r="C74377" s="1">
        <v>774753594228307</v>
      </c>
    </row>
    <row r="74378" spans="1:3" x14ac:dyDescent="0.25">
      <c r="A74378" s="1">
        <v>760381973652510</v>
      </c>
      <c r="C74378" s="1">
        <v>273864257386984</v>
      </c>
    </row>
    <row r="74379" spans="1:3" x14ac:dyDescent="0.25">
      <c r="A74379" s="1">
        <v>689827954931602</v>
      </c>
      <c r="C74379" s="1">
        <v>245412180045543</v>
      </c>
    </row>
    <row r="74380" spans="1:3" x14ac:dyDescent="0.25">
      <c r="A74380" s="1">
        <v>422695953294579</v>
      </c>
      <c r="C74380" s="1">
        <v>213836136180572</v>
      </c>
    </row>
    <row r="74381" spans="1:3" x14ac:dyDescent="0.25">
      <c r="A74381" s="1">
        <v>234048231719231</v>
      </c>
      <c r="C74381" s="1">
        <v>826110619897205</v>
      </c>
    </row>
    <row r="74382" spans="1:3" x14ac:dyDescent="0.25">
      <c r="A74382" s="1">
        <v>995428597458137</v>
      </c>
      <c r="C74382" s="1">
        <v>275266080325711</v>
      </c>
    </row>
    <row r="74383" spans="1:3" x14ac:dyDescent="0.25">
      <c r="A74383" s="1">
        <v>509174862051336</v>
      </c>
      <c r="C74383" s="1">
        <v>467422960159750</v>
      </c>
    </row>
    <row r="74384" spans="1:3" x14ac:dyDescent="0.25">
      <c r="A74384" s="1">
        <v>339760373761899</v>
      </c>
      <c r="C74384" s="1">
        <v>141045229454566</v>
      </c>
    </row>
    <row r="74385" spans="1:3" x14ac:dyDescent="0.25">
      <c r="A74385" s="1">
        <v>222394216222788</v>
      </c>
      <c r="C74385" s="1">
        <v>683595519116017</v>
      </c>
    </row>
    <row r="74386" spans="1:3" x14ac:dyDescent="0.25">
      <c r="A74386" s="1">
        <v>463885446617784</v>
      </c>
      <c r="C74386" s="1">
        <v>903897243202131</v>
      </c>
    </row>
    <row r="74387" spans="1:3" x14ac:dyDescent="0.25">
      <c r="A74387" s="1">
        <v>569007798348029</v>
      </c>
      <c r="C74387" s="1">
        <v>431093452359075</v>
      </c>
    </row>
    <row r="74388" spans="1:3" x14ac:dyDescent="0.25">
      <c r="A74388" s="1">
        <v>267065279751167</v>
      </c>
      <c r="C74388" s="1">
        <v>776839746819803</v>
      </c>
    </row>
    <row r="74389" spans="1:3" x14ac:dyDescent="0.25">
      <c r="A74389" s="1">
        <v>869661184552160</v>
      </c>
      <c r="C74389" s="1">
        <v>253701712566366</v>
      </c>
    </row>
    <row r="74390" spans="1:3" x14ac:dyDescent="0.25">
      <c r="A74390" s="1">
        <v>576688067235559</v>
      </c>
      <c r="C74390" s="1">
        <v>405273900123047</v>
      </c>
    </row>
    <row r="74391" spans="1:3" x14ac:dyDescent="0.25">
      <c r="A74391" s="1">
        <v>455070636266602</v>
      </c>
      <c r="C74391" s="1">
        <v>928353564649289</v>
      </c>
    </row>
    <row r="74392" spans="1:3" x14ac:dyDescent="0.25">
      <c r="A74392" s="1">
        <v>791808682626561</v>
      </c>
      <c r="C74392" s="1">
        <v>466924063721319</v>
      </c>
    </row>
    <row r="74393" spans="1:3" x14ac:dyDescent="0.25">
      <c r="A74393" s="1">
        <v>641552854684528</v>
      </c>
      <c r="C74393" s="1">
        <v>165303100963853</v>
      </c>
    </row>
    <row r="74394" spans="1:3" x14ac:dyDescent="0.25">
      <c r="A74394" s="1">
        <v>367888244946249</v>
      </c>
      <c r="C74394" s="1">
        <v>960832662360928</v>
      </c>
    </row>
    <row r="74395" spans="1:3" x14ac:dyDescent="0.25">
      <c r="A74395" s="1">
        <v>795244054404680</v>
      </c>
      <c r="C74395" s="1">
        <v>902953662252105</v>
      </c>
    </row>
    <row r="74396" spans="1:3" x14ac:dyDescent="0.25">
      <c r="A74396" s="1">
        <v>595257877611701</v>
      </c>
      <c r="C74396" s="1">
        <v>686506786185113</v>
      </c>
    </row>
    <row r="74397" spans="1:3" x14ac:dyDescent="0.25">
      <c r="A74397" s="1">
        <v>287963120000245</v>
      </c>
      <c r="C74397" s="1">
        <v>164383255058626</v>
      </c>
    </row>
    <row r="74398" spans="1:3" x14ac:dyDescent="0.25">
      <c r="A74398" s="1">
        <v>218070950337400</v>
      </c>
      <c r="C74398" s="1">
        <v>964499840781412</v>
      </c>
    </row>
    <row r="74399" spans="1:3" x14ac:dyDescent="0.25">
      <c r="A74399" s="1">
        <v>601628923922284</v>
      </c>
      <c r="C74399" s="1">
        <v>157178090638050</v>
      </c>
    </row>
    <row r="74400" spans="1:3" x14ac:dyDescent="0.25">
      <c r="A74400" s="1">
        <v>758856673943126</v>
      </c>
      <c r="C74400" s="1">
        <v>780670728683477</v>
      </c>
    </row>
    <row r="74401" spans="1:3" x14ac:dyDescent="0.25">
      <c r="A74401" s="1">
        <v>932879126269324</v>
      </c>
      <c r="C74401" s="1">
        <v>324322413251200</v>
      </c>
    </row>
    <row r="74402" spans="1:3" x14ac:dyDescent="0.25">
      <c r="A74402" s="1">
        <v>326652683268494</v>
      </c>
      <c r="C74402" s="1">
        <v>627436168859181</v>
      </c>
    </row>
    <row r="74403" spans="1:3" x14ac:dyDescent="0.25">
      <c r="A74403" s="1">
        <v>734904125881004</v>
      </c>
      <c r="C74403" s="1">
        <v>578575547600105</v>
      </c>
    </row>
    <row r="74404" spans="1:3" x14ac:dyDescent="0.25">
      <c r="A74404" s="1">
        <v>580610664248898</v>
      </c>
      <c r="C74404" s="1">
        <v>504097456366904</v>
      </c>
    </row>
    <row r="74405" spans="1:3" x14ac:dyDescent="0.25">
      <c r="A74405" s="1">
        <v>802239985408970</v>
      </c>
      <c r="C74405" s="1">
        <v>748535309831608</v>
      </c>
    </row>
    <row r="74406" spans="1:3" x14ac:dyDescent="0.25">
      <c r="A74406" s="1">
        <v>732746702928605</v>
      </c>
      <c r="C74406" s="1">
        <v>280558471317791</v>
      </c>
    </row>
    <row r="74407" spans="1:3" x14ac:dyDescent="0.25">
      <c r="A74407" s="1">
        <v>565903517470025</v>
      </c>
      <c r="C74407" s="1">
        <v>988912856752598</v>
      </c>
    </row>
    <row r="74408" spans="1:3" x14ac:dyDescent="0.25">
      <c r="A74408" s="1">
        <v>498816353589514</v>
      </c>
      <c r="C74408" s="1">
        <v>487531274866868</v>
      </c>
    </row>
    <row r="74409" spans="1:3" x14ac:dyDescent="0.25">
      <c r="A74409" s="1">
        <v>445764159050052</v>
      </c>
      <c r="C74409" s="1">
        <v>883780578742951</v>
      </c>
    </row>
    <row r="74410" spans="1:3" x14ac:dyDescent="0.25">
      <c r="A74410" s="1">
        <v>361780018571710</v>
      </c>
      <c r="C74410" s="1">
        <v>362021460847021</v>
      </c>
    </row>
    <row r="74411" spans="1:3" x14ac:dyDescent="0.25">
      <c r="A74411" s="1">
        <v>267150215248106</v>
      </c>
      <c r="C74411" s="1">
        <v>642545387798967</v>
      </c>
    </row>
    <row r="74412" spans="1:3" x14ac:dyDescent="0.25">
      <c r="A74412" s="1">
        <v>470285980895949</v>
      </c>
      <c r="C74412" s="1">
        <v>677977617210602</v>
      </c>
    </row>
    <row r="74413" spans="1:3" x14ac:dyDescent="0.25">
      <c r="A74413" s="1">
        <v>755465418401799</v>
      </c>
      <c r="C74413" s="1">
        <v>294297075125569</v>
      </c>
    </row>
    <row r="74414" spans="1:3" x14ac:dyDescent="0.25">
      <c r="A74414" s="1">
        <v>514760510296847</v>
      </c>
      <c r="C74414" s="1">
        <v>685234090631808</v>
      </c>
    </row>
    <row r="74415" spans="1:3" x14ac:dyDescent="0.25">
      <c r="A74415" s="1">
        <v>624578303731163</v>
      </c>
      <c r="C74415" s="1">
        <v>500506778968133</v>
      </c>
    </row>
    <row r="74416" spans="1:3" x14ac:dyDescent="0.25">
      <c r="A74416" s="1">
        <v>356225142108850</v>
      </c>
      <c r="C74416" s="1">
        <v>955278349528776</v>
      </c>
    </row>
    <row r="74417" spans="1:3" x14ac:dyDescent="0.25">
      <c r="A74417" s="1">
        <v>571526546146638</v>
      </c>
      <c r="C74417" s="1">
        <v>623665742997040</v>
      </c>
    </row>
    <row r="74418" spans="1:3" x14ac:dyDescent="0.25">
      <c r="A74418" s="1">
        <v>308885521656620</v>
      </c>
      <c r="C74418" s="1">
        <v>325341107614163</v>
      </c>
    </row>
    <row r="74419" spans="1:3" x14ac:dyDescent="0.25">
      <c r="A74419" s="1">
        <v>576188479301038</v>
      </c>
      <c r="C74419" s="1">
        <v>386424364225499</v>
      </c>
    </row>
    <row r="74420" spans="1:3" x14ac:dyDescent="0.25">
      <c r="A74420" s="1">
        <v>765246086283594</v>
      </c>
      <c r="C74420" s="1">
        <v>114154666558035</v>
      </c>
    </row>
    <row r="74421" spans="1:3" x14ac:dyDescent="0.25">
      <c r="A74421" s="1">
        <v>498691141420818</v>
      </c>
      <c r="C74421" s="1">
        <v>969335688012925</v>
      </c>
    </row>
    <row r="74422" spans="1:3" x14ac:dyDescent="0.25">
      <c r="A74422" s="1">
        <v>671421975300755</v>
      </c>
      <c r="C74422" s="1">
        <v>651984376725296</v>
      </c>
    </row>
    <row r="74423" spans="1:3" x14ac:dyDescent="0.25">
      <c r="A74423" s="1">
        <v>171252861972821</v>
      </c>
      <c r="C74423" s="1">
        <v>121651651061191</v>
      </c>
    </row>
    <row r="74424" spans="1:3" x14ac:dyDescent="0.25">
      <c r="A74424" s="1">
        <v>801765456017585</v>
      </c>
      <c r="C74424" s="1">
        <v>983686508479472</v>
      </c>
    </row>
    <row r="74425" spans="1:3" x14ac:dyDescent="0.25">
      <c r="A74425" s="1">
        <v>542693539151269</v>
      </c>
      <c r="C74425" s="1">
        <v>543259226494215</v>
      </c>
    </row>
    <row r="74426" spans="1:3" x14ac:dyDescent="0.25">
      <c r="A74426" s="1">
        <v>816680747811335</v>
      </c>
      <c r="C74426" s="1">
        <v>171385504112421</v>
      </c>
    </row>
    <row r="74427" spans="1:3" x14ac:dyDescent="0.25">
      <c r="A74427" s="1">
        <v>702789917488906</v>
      </c>
      <c r="C74427" s="1">
        <v>922007625412828</v>
      </c>
    </row>
    <row r="74428" spans="1:3" x14ac:dyDescent="0.25">
      <c r="A74428" s="1">
        <v>822007295631038</v>
      </c>
      <c r="C74428" s="1">
        <v>738247010294538</v>
      </c>
    </row>
    <row r="74429" spans="1:3" x14ac:dyDescent="0.25">
      <c r="A74429" s="1">
        <v>534694986666415</v>
      </c>
      <c r="C74429" s="1">
        <v>468796124927907</v>
      </c>
    </row>
    <row r="74430" spans="1:3" x14ac:dyDescent="0.25">
      <c r="A74430" s="1">
        <v>236575236462560</v>
      </c>
      <c r="C74430" s="1">
        <v>828797222005733</v>
      </c>
    </row>
    <row r="74431" spans="1:3" x14ac:dyDescent="0.25">
      <c r="A74431" s="1">
        <v>840869317940675</v>
      </c>
      <c r="C74431" s="1">
        <v>534806246129930</v>
      </c>
    </row>
    <row r="74432" spans="1:3" x14ac:dyDescent="0.25">
      <c r="A74432" s="1">
        <v>937166401796833</v>
      </c>
      <c r="C74432" s="1">
        <v>355345401475088</v>
      </c>
    </row>
    <row r="74433" spans="1:3" x14ac:dyDescent="0.25">
      <c r="A74433" s="1">
        <v>455011891241089</v>
      </c>
      <c r="C74433" s="1">
        <v>638097646336189</v>
      </c>
    </row>
    <row r="74434" spans="1:3" x14ac:dyDescent="0.25">
      <c r="A74434" s="1">
        <v>934529611416615</v>
      </c>
      <c r="C74434" s="1">
        <v>242249545404623</v>
      </c>
    </row>
    <row r="74435" spans="1:3" x14ac:dyDescent="0.25">
      <c r="A74435" s="1">
        <v>115528560784666</v>
      </c>
      <c r="C74435" s="1">
        <v>638070182358088</v>
      </c>
    </row>
    <row r="74436" spans="1:3" x14ac:dyDescent="0.25">
      <c r="A74436" s="1">
        <v>871792675222419</v>
      </c>
      <c r="C74436" s="1">
        <v>603417537540388</v>
      </c>
    </row>
    <row r="74437" spans="1:3" x14ac:dyDescent="0.25">
      <c r="A74437" s="1">
        <v>191929811435740</v>
      </c>
      <c r="C74437" s="1">
        <v>963944483637641</v>
      </c>
    </row>
    <row r="74438" spans="1:3" x14ac:dyDescent="0.25">
      <c r="A74438" s="1">
        <v>128337901648560</v>
      </c>
      <c r="C74438" s="1">
        <v>292560335420350</v>
      </c>
    </row>
    <row r="74439" spans="1:3" x14ac:dyDescent="0.25">
      <c r="A74439" s="1">
        <v>746889698636245</v>
      </c>
      <c r="C74439" s="1">
        <v>262556974171469</v>
      </c>
    </row>
    <row r="74440" spans="1:3" x14ac:dyDescent="0.25">
      <c r="A74440" s="1">
        <v>148438992421316</v>
      </c>
      <c r="C74440" s="1">
        <v>982334303222304</v>
      </c>
    </row>
    <row r="74441" spans="1:3" x14ac:dyDescent="0.25">
      <c r="A74441" s="1">
        <v>688423216603172</v>
      </c>
      <c r="C74441" s="1">
        <v>611082362905854</v>
      </c>
    </row>
    <row r="74442" spans="1:3" x14ac:dyDescent="0.25">
      <c r="A74442" s="1">
        <v>683071127372349</v>
      </c>
      <c r="C74442" s="1">
        <v>764750161868908</v>
      </c>
    </row>
    <row r="74443" spans="1:3" x14ac:dyDescent="0.25">
      <c r="A74443" s="1">
        <v>948137939710253</v>
      </c>
      <c r="C74443" s="1">
        <v>891260390157697</v>
      </c>
    </row>
    <row r="74444" spans="1:3" x14ac:dyDescent="0.25">
      <c r="A74444" s="1">
        <v>768026162858425</v>
      </c>
      <c r="C74444" s="1">
        <v>522947078064080</v>
      </c>
    </row>
    <row r="74445" spans="1:3" x14ac:dyDescent="0.25">
      <c r="A74445" s="1">
        <v>668317041990514</v>
      </c>
      <c r="C74445" s="1">
        <v>681924969415360</v>
      </c>
    </row>
    <row r="74446" spans="1:3" x14ac:dyDescent="0.25">
      <c r="A74446" s="1">
        <v>883640688525795</v>
      </c>
      <c r="C74446" s="1">
        <v>175986680748847</v>
      </c>
    </row>
    <row r="74447" spans="1:3" x14ac:dyDescent="0.25">
      <c r="A74447" s="1">
        <v>352087401207637</v>
      </c>
      <c r="C74447" s="1">
        <v>951761447798509</v>
      </c>
    </row>
    <row r="74448" spans="1:3" x14ac:dyDescent="0.25">
      <c r="A74448" s="1">
        <v>429871018445798</v>
      </c>
      <c r="C74448" s="1">
        <v>212009983258507</v>
      </c>
    </row>
    <row r="74449" spans="1:3" x14ac:dyDescent="0.25">
      <c r="A74449" s="1">
        <v>890663330436792</v>
      </c>
      <c r="C74449" s="1">
        <v>324362107716925</v>
      </c>
    </row>
    <row r="74450" spans="1:3" x14ac:dyDescent="0.25">
      <c r="A74450" s="1">
        <v>570623263897790</v>
      </c>
      <c r="C74450" s="1">
        <v>621961960712566</v>
      </c>
    </row>
    <row r="74451" spans="1:3" x14ac:dyDescent="0.25">
      <c r="A74451" s="1">
        <v>955352606403857</v>
      </c>
      <c r="C74451" s="1">
        <v>612534732069922</v>
      </c>
    </row>
    <row r="74452" spans="1:3" x14ac:dyDescent="0.25">
      <c r="A74452" s="1">
        <v>715330434649722</v>
      </c>
      <c r="C74452" s="1">
        <v>599262760051986</v>
      </c>
    </row>
    <row r="74453" spans="1:3" x14ac:dyDescent="0.25">
      <c r="A74453" s="1">
        <v>800934185942756</v>
      </c>
      <c r="C74453" s="1">
        <v>890289409431868</v>
      </c>
    </row>
    <row r="74454" spans="1:3" x14ac:dyDescent="0.25">
      <c r="A74454" s="1">
        <v>560949156785888</v>
      </c>
      <c r="C74454" s="1">
        <v>535894048748384</v>
      </c>
    </row>
    <row r="74455" spans="1:3" x14ac:dyDescent="0.25">
      <c r="A74455" s="1">
        <v>263026820963469</v>
      </c>
      <c r="C74455" s="1">
        <v>161167607393670</v>
      </c>
    </row>
    <row r="74456" spans="1:3" x14ac:dyDescent="0.25">
      <c r="A74456" s="1">
        <v>498641560699590</v>
      </c>
      <c r="C74456" s="1">
        <v>272619240522032</v>
      </c>
    </row>
    <row r="74457" spans="1:3" x14ac:dyDescent="0.25">
      <c r="A74457" s="1">
        <v>203535211693808</v>
      </c>
      <c r="C74457" s="1">
        <v>996860758644836</v>
      </c>
    </row>
    <row r="74458" spans="1:3" x14ac:dyDescent="0.25">
      <c r="A74458" s="1">
        <v>183668432793835</v>
      </c>
      <c r="C74458" s="1">
        <v>569353491600419</v>
      </c>
    </row>
    <row r="74459" spans="1:3" x14ac:dyDescent="0.25">
      <c r="A74459" s="1">
        <v>368986737236510</v>
      </c>
      <c r="C74459" s="1">
        <v>756003365361452</v>
      </c>
    </row>
    <row r="74460" spans="1:3" x14ac:dyDescent="0.25">
      <c r="A74460" s="1">
        <v>565390323751837</v>
      </c>
      <c r="C74460" s="1">
        <v>673623468728372</v>
      </c>
    </row>
    <row r="74461" spans="1:3" x14ac:dyDescent="0.25">
      <c r="A74461" s="1">
        <v>459272498045972</v>
      </c>
      <c r="C74461" s="1">
        <v>900460282027502</v>
      </c>
    </row>
    <row r="74462" spans="1:3" x14ac:dyDescent="0.25">
      <c r="A74462" s="1">
        <v>964076722502344</v>
      </c>
      <c r="C74462" s="1">
        <v>255151419915756</v>
      </c>
    </row>
    <row r="74463" spans="1:3" x14ac:dyDescent="0.25">
      <c r="A74463" s="1">
        <v>632930570996112</v>
      </c>
      <c r="C74463" s="1">
        <v>742525340205569</v>
      </c>
    </row>
    <row r="74464" spans="1:3" x14ac:dyDescent="0.25">
      <c r="A74464" s="1">
        <v>284532358955338</v>
      </c>
      <c r="C74464" s="1">
        <v>358347142229558</v>
      </c>
    </row>
    <row r="74465" spans="1:3" x14ac:dyDescent="0.25">
      <c r="A74465" s="1">
        <v>949863568643344</v>
      </c>
      <c r="C74465" s="1">
        <v>972310080587936</v>
      </c>
    </row>
    <row r="74466" spans="1:3" x14ac:dyDescent="0.25">
      <c r="A74466" s="1">
        <v>909578886863282</v>
      </c>
      <c r="C74466" s="1">
        <v>258587388672418</v>
      </c>
    </row>
    <row r="74467" spans="1:3" x14ac:dyDescent="0.25">
      <c r="A74467" s="1">
        <v>457459071722410</v>
      </c>
      <c r="C74467" s="1">
        <v>830442907797566</v>
      </c>
    </row>
    <row r="74468" spans="1:3" x14ac:dyDescent="0.25">
      <c r="A74468" s="1">
        <v>621833369660167</v>
      </c>
      <c r="C74468" s="1">
        <v>286619067651476</v>
      </c>
    </row>
    <row r="74469" spans="1:3" x14ac:dyDescent="0.25">
      <c r="A74469" s="1">
        <v>245938320125274</v>
      </c>
      <c r="C74469" s="1">
        <v>385368571383216</v>
      </c>
    </row>
    <row r="74470" spans="1:3" x14ac:dyDescent="0.25">
      <c r="A74470" s="1">
        <v>228580674067894</v>
      </c>
      <c r="C74470" s="1">
        <v>983346820976498</v>
      </c>
    </row>
    <row r="74471" spans="1:3" x14ac:dyDescent="0.25">
      <c r="A74471" s="1">
        <v>128139154297492</v>
      </c>
      <c r="C74471" s="1">
        <v>275199904011064</v>
      </c>
    </row>
    <row r="74472" spans="1:3" x14ac:dyDescent="0.25">
      <c r="A74472" s="1">
        <v>888295314398576</v>
      </c>
      <c r="C74472" s="1">
        <v>158796217063672</v>
      </c>
    </row>
    <row r="74473" spans="1:3" x14ac:dyDescent="0.25">
      <c r="A74473" s="1">
        <v>906984677018584</v>
      </c>
      <c r="C74473" s="1">
        <v>518358791298218</v>
      </c>
    </row>
    <row r="74474" spans="1:3" x14ac:dyDescent="0.25">
      <c r="A74474" s="1">
        <v>274669272408561</v>
      </c>
      <c r="C74474" s="1">
        <v>931355089771107</v>
      </c>
    </row>
    <row r="74475" spans="1:3" x14ac:dyDescent="0.25">
      <c r="A74475" s="1">
        <v>825277046785081</v>
      </c>
      <c r="C74475" s="1">
        <v>814198551766089</v>
      </c>
    </row>
    <row r="74476" spans="1:3" x14ac:dyDescent="0.25">
      <c r="A74476" s="1">
        <v>456781128653262</v>
      </c>
      <c r="C74476" s="1">
        <v>505973179521479</v>
      </c>
    </row>
    <row r="74477" spans="1:3" x14ac:dyDescent="0.25">
      <c r="A74477" s="1">
        <v>937135469120473</v>
      </c>
      <c r="C74477" s="1">
        <v>324066566994723</v>
      </c>
    </row>
    <row r="74478" spans="1:3" x14ac:dyDescent="0.25">
      <c r="A74478" s="1">
        <v>260757062046126</v>
      </c>
      <c r="C74478" s="1">
        <v>733718994450744</v>
      </c>
    </row>
    <row r="74479" spans="1:3" x14ac:dyDescent="0.25">
      <c r="A74479" s="1">
        <v>403984866728380</v>
      </c>
      <c r="C74479" s="1">
        <v>559321724601386</v>
      </c>
    </row>
    <row r="74480" spans="1:3" x14ac:dyDescent="0.25">
      <c r="A74480" s="1">
        <v>226240374732627</v>
      </c>
      <c r="C74480" s="1">
        <v>437731346877221</v>
      </c>
    </row>
    <row r="74481" spans="1:3" x14ac:dyDescent="0.25">
      <c r="A74481" s="1">
        <v>634671162756733</v>
      </c>
      <c r="C74481" s="1">
        <v>466357578076078</v>
      </c>
    </row>
    <row r="74482" spans="1:3" x14ac:dyDescent="0.25">
      <c r="A74482" s="1">
        <v>816938815291842</v>
      </c>
      <c r="C74482" s="1">
        <v>244880725868456</v>
      </c>
    </row>
    <row r="74483" spans="1:3" x14ac:dyDescent="0.25">
      <c r="A74483" s="1">
        <v>137719819908781</v>
      </c>
      <c r="C74483" s="1">
        <v>557851652382364</v>
      </c>
    </row>
    <row r="74484" spans="1:3" x14ac:dyDescent="0.25">
      <c r="A74484" s="1">
        <v>376826065762916</v>
      </c>
      <c r="C74484" s="1">
        <v>565152360871688</v>
      </c>
    </row>
    <row r="74485" spans="1:3" x14ac:dyDescent="0.25">
      <c r="A74485" s="1">
        <v>393343438997200</v>
      </c>
      <c r="C74485" s="1">
        <v>133073162843083</v>
      </c>
    </row>
    <row r="74486" spans="1:3" x14ac:dyDescent="0.25">
      <c r="A74486" s="1">
        <v>619874808793683</v>
      </c>
      <c r="C74486" s="1">
        <v>717189831638360</v>
      </c>
    </row>
    <row r="74487" spans="1:3" x14ac:dyDescent="0.25">
      <c r="A74487" s="1">
        <v>985380009635171</v>
      </c>
      <c r="C74487" s="1">
        <v>743904222478947</v>
      </c>
    </row>
    <row r="74488" spans="1:3" x14ac:dyDescent="0.25">
      <c r="A74488" s="1">
        <v>337565831701691</v>
      </c>
      <c r="C74488" s="1">
        <v>971005252797296</v>
      </c>
    </row>
    <row r="74489" spans="1:3" x14ac:dyDescent="0.25">
      <c r="A74489" s="1">
        <v>474837830218688</v>
      </c>
      <c r="C74489" s="1">
        <v>516796730074598</v>
      </c>
    </row>
    <row r="74490" spans="1:3" x14ac:dyDescent="0.25">
      <c r="A74490" s="1">
        <v>322551094920266</v>
      </c>
      <c r="C74490" s="1">
        <v>775171441272573</v>
      </c>
    </row>
    <row r="74491" spans="1:3" x14ac:dyDescent="0.25">
      <c r="A74491" s="1">
        <v>722350695854576</v>
      </c>
      <c r="C74491" s="1">
        <v>658128655242497</v>
      </c>
    </row>
    <row r="74492" spans="1:3" x14ac:dyDescent="0.25">
      <c r="A74492" s="1">
        <v>673255013252435</v>
      </c>
      <c r="C74492" s="1">
        <v>840208832348957</v>
      </c>
    </row>
    <row r="74493" spans="1:3" x14ac:dyDescent="0.25">
      <c r="A74493" s="1">
        <v>207096646774983</v>
      </c>
      <c r="C74493" s="1">
        <v>712745666342775</v>
      </c>
    </row>
    <row r="74494" spans="1:3" x14ac:dyDescent="0.25">
      <c r="A74494" s="1">
        <v>587777186093271</v>
      </c>
      <c r="C74494" s="1">
        <v>796291316979369</v>
      </c>
    </row>
    <row r="74495" spans="1:3" x14ac:dyDescent="0.25">
      <c r="A74495" s="1">
        <v>542904613738716</v>
      </c>
      <c r="C74495" s="1">
        <v>102610137921484</v>
      </c>
    </row>
    <row r="74496" spans="1:3" x14ac:dyDescent="0.25">
      <c r="A74496" s="1">
        <v>813919241722263</v>
      </c>
      <c r="C74496" s="1">
        <v>949967223752245</v>
      </c>
    </row>
    <row r="74497" spans="1:3" x14ac:dyDescent="0.25">
      <c r="A74497" s="1">
        <v>759364186928137</v>
      </c>
      <c r="C74497" s="1">
        <v>517393420571681</v>
      </c>
    </row>
    <row r="74498" spans="1:3" x14ac:dyDescent="0.25">
      <c r="A74498" s="1">
        <v>626768557902437</v>
      </c>
      <c r="C74498" s="1">
        <v>629540531972655</v>
      </c>
    </row>
    <row r="74499" spans="1:3" x14ac:dyDescent="0.25">
      <c r="A74499" s="1">
        <v>992541791934023</v>
      </c>
      <c r="C74499" s="1">
        <v>905717916105463</v>
      </c>
    </row>
    <row r="74500" spans="1:3" x14ac:dyDescent="0.25">
      <c r="A74500" s="1">
        <v>170652151930574</v>
      </c>
      <c r="C74500" s="1">
        <v>603104517522984</v>
      </c>
    </row>
    <row r="74501" spans="1:3" x14ac:dyDescent="0.25">
      <c r="A74501" s="1">
        <v>538547392680031</v>
      </c>
      <c r="C74501" s="1">
        <v>244381268788603</v>
      </c>
    </row>
    <row r="74502" spans="1:3" x14ac:dyDescent="0.25">
      <c r="A74502" s="1">
        <v>564545083751162</v>
      </c>
      <c r="C74502" s="1">
        <v>372448788283929</v>
      </c>
    </row>
    <row r="74503" spans="1:3" x14ac:dyDescent="0.25">
      <c r="A74503" s="1">
        <v>922806297784257</v>
      </c>
      <c r="C74503" s="1">
        <v>722941555365696</v>
      </c>
    </row>
    <row r="74504" spans="1:3" x14ac:dyDescent="0.25">
      <c r="A74504" s="1">
        <v>634033847387704</v>
      </c>
      <c r="C74504" s="1">
        <v>374198085315748</v>
      </c>
    </row>
    <row r="74505" spans="1:3" x14ac:dyDescent="0.25">
      <c r="A74505" s="1">
        <v>927583555195827</v>
      </c>
      <c r="C74505" s="1">
        <v>380004460597523</v>
      </c>
    </row>
    <row r="74506" spans="1:3" x14ac:dyDescent="0.25">
      <c r="A74506" s="1">
        <v>415343327015006</v>
      </c>
      <c r="C74506" s="1">
        <v>789403281212671</v>
      </c>
    </row>
    <row r="74507" spans="1:3" x14ac:dyDescent="0.25">
      <c r="A74507" s="1">
        <v>155874278677712</v>
      </c>
      <c r="C74507" s="1">
        <v>414239312760082</v>
      </c>
    </row>
    <row r="74508" spans="1:3" x14ac:dyDescent="0.25">
      <c r="A74508" s="1">
        <v>351632947824591</v>
      </c>
      <c r="C74508" s="1">
        <v>392391736706041</v>
      </c>
    </row>
    <row r="74509" spans="1:3" x14ac:dyDescent="0.25">
      <c r="A74509" s="1">
        <v>283266235874119</v>
      </c>
      <c r="C74509" s="1">
        <v>382868338541165</v>
      </c>
    </row>
    <row r="74510" spans="1:3" x14ac:dyDescent="0.25">
      <c r="A74510" s="1">
        <v>584530341672016</v>
      </c>
      <c r="C74510" s="1">
        <v>507177856006414</v>
      </c>
    </row>
    <row r="74511" spans="1:3" x14ac:dyDescent="0.25">
      <c r="A74511" s="1">
        <v>105910088679276</v>
      </c>
      <c r="C74511" s="1">
        <v>990266413298444</v>
      </c>
    </row>
    <row r="74512" spans="1:3" x14ac:dyDescent="0.25">
      <c r="A74512" s="1">
        <v>153172801062816</v>
      </c>
      <c r="C74512" s="1">
        <v>636901204395706</v>
      </c>
    </row>
    <row r="74513" spans="1:3" x14ac:dyDescent="0.25">
      <c r="A74513" s="1">
        <v>355652319612425</v>
      </c>
      <c r="C74513" s="1">
        <v>840730748236896</v>
      </c>
    </row>
    <row r="74514" spans="1:3" x14ac:dyDescent="0.25">
      <c r="A74514" s="1">
        <v>650090085775022</v>
      </c>
      <c r="C74514" s="1">
        <v>685707874472235</v>
      </c>
    </row>
    <row r="74515" spans="1:3" x14ac:dyDescent="0.25">
      <c r="A74515" s="1">
        <v>180899810642830</v>
      </c>
      <c r="C74515" s="1">
        <v>631346501995798</v>
      </c>
    </row>
    <row r="74516" spans="1:3" x14ac:dyDescent="0.25">
      <c r="A74516" s="1">
        <v>813052347802792</v>
      </c>
      <c r="C74516" s="1">
        <v>603291911410178</v>
      </c>
    </row>
    <row r="74517" spans="1:3" x14ac:dyDescent="0.25">
      <c r="A74517" s="1">
        <v>233170549420081</v>
      </c>
      <c r="C74517" s="1">
        <v>391173943245380</v>
      </c>
    </row>
    <row r="74518" spans="1:3" x14ac:dyDescent="0.25">
      <c r="A74518" s="1">
        <v>326399960912479</v>
      </c>
      <c r="C74518" s="1">
        <v>928284065467616</v>
      </c>
    </row>
    <row r="74519" spans="1:3" x14ac:dyDescent="0.25">
      <c r="A74519" s="1">
        <v>740146205984814</v>
      </c>
      <c r="C74519" s="1">
        <v>321877254801087</v>
      </c>
    </row>
    <row r="74520" spans="1:3" x14ac:dyDescent="0.25">
      <c r="A74520" s="1">
        <v>412579292415033</v>
      </c>
      <c r="C74520" s="1">
        <v>466782840574771</v>
      </c>
    </row>
    <row r="74521" spans="1:3" x14ac:dyDescent="0.25">
      <c r="A74521" s="1">
        <v>415902012240287</v>
      </c>
      <c r="C74521" s="1">
        <v>166342152927726</v>
      </c>
    </row>
    <row r="74522" spans="1:3" x14ac:dyDescent="0.25">
      <c r="A74522" s="1">
        <v>980611664880867</v>
      </c>
      <c r="C74522" s="1">
        <v>556802604973666</v>
      </c>
    </row>
    <row r="74523" spans="1:3" x14ac:dyDescent="0.25">
      <c r="A74523" s="1">
        <v>937763142117504</v>
      </c>
      <c r="C74523" s="1">
        <v>289510381711199</v>
      </c>
    </row>
    <row r="74524" spans="1:3" x14ac:dyDescent="0.25">
      <c r="A74524" s="1">
        <v>758542465990077</v>
      </c>
      <c r="C74524" s="1">
        <v>964721037592759</v>
      </c>
    </row>
    <row r="74525" spans="1:3" x14ac:dyDescent="0.25">
      <c r="A74525" s="1">
        <v>573431954298951</v>
      </c>
      <c r="C74525" s="1">
        <v>454346707348004</v>
      </c>
    </row>
    <row r="74526" spans="1:3" x14ac:dyDescent="0.25">
      <c r="A74526" s="1">
        <v>134636099929073</v>
      </c>
      <c r="C74526" s="1">
        <v>788170840521942</v>
      </c>
    </row>
    <row r="74527" spans="1:3" x14ac:dyDescent="0.25">
      <c r="A74527" s="1">
        <v>131650761647883</v>
      </c>
      <c r="C74527" s="1">
        <v>780697971345700</v>
      </c>
    </row>
    <row r="74528" spans="1:3" x14ac:dyDescent="0.25">
      <c r="A74528" s="1">
        <v>476423077100365</v>
      </c>
      <c r="C74528" s="1">
        <v>718348276318791</v>
      </c>
    </row>
    <row r="74529" spans="1:3" x14ac:dyDescent="0.25">
      <c r="A74529" s="1">
        <v>782205807668898</v>
      </c>
      <c r="C74529" s="1">
        <v>412342682052054</v>
      </c>
    </row>
    <row r="74530" spans="1:3" x14ac:dyDescent="0.25">
      <c r="A74530" s="1">
        <v>465696901933234</v>
      </c>
      <c r="C74530" s="1">
        <v>974756411131620</v>
      </c>
    </row>
    <row r="74531" spans="1:3" x14ac:dyDescent="0.25">
      <c r="A74531" s="1">
        <v>277762393725518</v>
      </c>
      <c r="C74531" s="1">
        <v>700701167771733</v>
      </c>
    </row>
    <row r="74532" spans="1:3" x14ac:dyDescent="0.25">
      <c r="A74532" s="1">
        <v>740829120489308</v>
      </c>
      <c r="C74532" s="1">
        <v>623448249523262</v>
      </c>
    </row>
    <row r="74533" spans="1:3" x14ac:dyDescent="0.25">
      <c r="A74533" s="1">
        <v>195993937051353</v>
      </c>
      <c r="C74533" s="1">
        <v>877140709694302</v>
      </c>
    </row>
    <row r="74534" spans="1:3" x14ac:dyDescent="0.25">
      <c r="A74534" s="1">
        <v>598857853353314</v>
      </c>
      <c r="C74534" s="1">
        <v>776372722218680</v>
      </c>
    </row>
    <row r="74535" spans="1:3" x14ac:dyDescent="0.25">
      <c r="A74535" s="1">
        <v>807746664909038</v>
      </c>
      <c r="C74535" s="1">
        <v>700792087796563</v>
      </c>
    </row>
    <row r="74536" spans="1:3" x14ac:dyDescent="0.25">
      <c r="A74536" s="1">
        <v>496120509910259</v>
      </c>
      <c r="C74536" s="1">
        <v>118679224641449</v>
      </c>
    </row>
    <row r="74537" spans="1:3" x14ac:dyDescent="0.25">
      <c r="A74537" s="1">
        <v>732577364095609</v>
      </c>
      <c r="C74537" s="1">
        <v>620912831444646</v>
      </c>
    </row>
    <row r="74538" spans="1:3" x14ac:dyDescent="0.25">
      <c r="A74538" s="1">
        <v>947549063855095</v>
      </c>
      <c r="C74538" s="1">
        <v>374219097972242</v>
      </c>
    </row>
    <row r="74539" spans="1:3" x14ac:dyDescent="0.25">
      <c r="A74539" s="1">
        <v>321754678431429</v>
      </c>
      <c r="C74539" s="1">
        <v>488176854448794</v>
      </c>
    </row>
    <row r="74540" spans="1:3" x14ac:dyDescent="0.25">
      <c r="A74540" s="1">
        <v>796483740320333</v>
      </c>
      <c r="C74540" s="1">
        <v>385629696575619</v>
      </c>
    </row>
    <row r="74541" spans="1:3" x14ac:dyDescent="0.25">
      <c r="A74541" s="1">
        <v>778445839451902</v>
      </c>
      <c r="C74541" s="1">
        <v>866295071726322</v>
      </c>
    </row>
    <row r="74542" spans="1:3" x14ac:dyDescent="0.25">
      <c r="A74542" s="1">
        <v>685391563929607</v>
      </c>
      <c r="C74542" s="1">
        <v>740530132279529</v>
      </c>
    </row>
    <row r="74543" spans="1:3" x14ac:dyDescent="0.25">
      <c r="A74543" s="1">
        <v>162861376301146</v>
      </c>
      <c r="C74543" s="1">
        <v>285595310013460</v>
      </c>
    </row>
    <row r="74544" spans="1:3" x14ac:dyDescent="0.25">
      <c r="A74544" s="1">
        <v>652763220195738</v>
      </c>
      <c r="C74544" s="1">
        <v>227895879614810</v>
      </c>
    </row>
    <row r="74545" spans="1:3" x14ac:dyDescent="0.25">
      <c r="A74545" s="1">
        <v>447059010102997</v>
      </c>
      <c r="C74545" s="1">
        <v>401007841987339</v>
      </c>
    </row>
    <row r="74546" spans="1:3" x14ac:dyDescent="0.25">
      <c r="A74546" s="1">
        <v>434854370884622</v>
      </c>
      <c r="C74546" s="1">
        <v>664789626086342</v>
      </c>
    </row>
    <row r="74547" spans="1:3" x14ac:dyDescent="0.25">
      <c r="A74547" s="1">
        <v>269062536810793</v>
      </c>
      <c r="C74547" s="1">
        <v>571116715386394</v>
      </c>
    </row>
    <row r="74548" spans="1:3" x14ac:dyDescent="0.25">
      <c r="A74548" s="1">
        <v>358425522828836</v>
      </c>
      <c r="C74548" s="1">
        <v>809850081653756</v>
      </c>
    </row>
    <row r="74549" spans="1:3" x14ac:dyDescent="0.25">
      <c r="A74549" s="1">
        <v>552101678409781</v>
      </c>
      <c r="C74549" s="1">
        <v>333149182519116</v>
      </c>
    </row>
    <row r="74550" spans="1:3" x14ac:dyDescent="0.25">
      <c r="A74550" s="1">
        <v>520851339417177</v>
      </c>
      <c r="C74550" s="1">
        <v>428402808850383</v>
      </c>
    </row>
    <row r="74551" spans="1:3" x14ac:dyDescent="0.25">
      <c r="A74551" s="1">
        <v>816263667274144</v>
      </c>
      <c r="C74551" s="1">
        <v>807327777291653</v>
      </c>
    </row>
    <row r="74552" spans="1:3" x14ac:dyDescent="0.25">
      <c r="A74552" s="1">
        <v>560032182300317</v>
      </c>
      <c r="C74552" s="1">
        <v>527389442539032</v>
      </c>
    </row>
    <row r="74553" spans="1:3" x14ac:dyDescent="0.25">
      <c r="A74553" s="1">
        <v>799671218594080</v>
      </c>
      <c r="C74553" s="1">
        <v>511507500891917</v>
      </c>
    </row>
    <row r="74554" spans="1:3" x14ac:dyDescent="0.25">
      <c r="A74554" s="1">
        <v>723582020687853</v>
      </c>
      <c r="C74554" s="1">
        <v>102387435187594</v>
      </c>
    </row>
    <row r="74555" spans="1:3" x14ac:dyDescent="0.25">
      <c r="A74555" s="1">
        <v>845697368372474</v>
      </c>
      <c r="C74555" s="1">
        <v>806046366444737</v>
      </c>
    </row>
    <row r="74556" spans="1:3" x14ac:dyDescent="0.25">
      <c r="A74556" s="1">
        <v>842563151990910</v>
      </c>
      <c r="C74556" s="1">
        <v>149714777017499</v>
      </c>
    </row>
    <row r="74557" spans="1:3" x14ac:dyDescent="0.25">
      <c r="A74557" s="1">
        <v>196256416764840</v>
      </c>
      <c r="C74557" s="1">
        <v>249471405908009</v>
      </c>
    </row>
    <row r="74558" spans="1:3" x14ac:dyDescent="0.25">
      <c r="A74558" s="1">
        <v>884097229692769</v>
      </c>
      <c r="C74558" s="1">
        <v>332425469323860</v>
      </c>
    </row>
    <row r="74559" spans="1:3" x14ac:dyDescent="0.25">
      <c r="A74559" s="1">
        <v>144501634450505</v>
      </c>
      <c r="C74559" s="1">
        <v>145777290866434</v>
      </c>
    </row>
    <row r="74560" spans="1:3" x14ac:dyDescent="0.25">
      <c r="A74560" s="1">
        <v>937163721328114</v>
      </c>
      <c r="C74560" s="1">
        <v>718757342888860</v>
      </c>
    </row>
    <row r="74561" spans="1:3" x14ac:dyDescent="0.25">
      <c r="A74561" s="1">
        <v>874879673273469</v>
      </c>
      <c r="C74561" s="1">
        <v>990056139408639</v>
      </c>
    </row>
    <row r="74562" spans="1:3" x14ac:dyDescent="0.25">
      <c r="A74562" s="1">
        <v>482779368732047</v>
      </c>
      <c r="C74562" s="1">
        <v>850228518065604</v>
      </c>
    </row>
    <row r="74563" spans="1:3" x14ac:dyDescent="0.25">
      <c r="A74563" s="1">
        <v>305694641110713</v>
      </c>
      <c r="C74563" s="1">
        <v>965503295316727</v>
      </c>
    </row>
    <row r="74564" spans="1:3" x14ac:dyDescent="0.25">
      <c r="A74564" s="1">
        <v>316906034812131</v>
      </c>
      <c r="C74564" s="1">
        <v>585277885140027</v>
      </c>
    </row>
    <row r="74565" spans="1:3" x14ac:dyDescent="0.25">
      <c r="A74565" s="1">
        <v>546381123504446</v>
      </c>
      <c r="C74565" s="1">
        <v>667330581453794</v>
      </c>
    </row>
    <row r="74566" spans="1:3" x14ac:dyDescent="0.25">
      <c r="A74566" s="1">
        <v>457898229944997</v>
      </c>
      <c r="C74566" s="1">
        <v>366534772363264</v>
      </c>
    </row>
    <row r="74567" spans="1:3" x14ac:dyDescent="0.25">
      <c r="A74567" s="1">
        <v>360954402654163</v>
      </c>
      <c r="C74567" s="1">
        <v>746332404304280</v>
      </c>
    </row>
    <row r="74568" spans="1:3" x14ac:dyDescent="0.25">
      <c r="A74568" s="1">
        <v>524033580544854</v>
      </c>
      <c r="C74568" s="1">
        <v>317690111185500</v>
      </c>
    </row>
    <row r="74569" spans="1:3" x14ac:dyDescent="0.25">
      <c r="A74569" s="1">
        <v>912541209566117</v>
      </c>
      <c r="C74569" s="1">
        <v>328248286066637</v>
      </c>
    </row>
    <row r="74570" spans="1:3" x14ac:dyDescent="0.25">
      <c r="A74570" s="1">
        <v>318334341397139</v>
      </c>
      <c r="C74570" s="1">
        <v>521435438828847</v>
      </c>
    </row>
    <row r="74571" spans="1:3" x14ac:dyDescent="0.25">
      <c r="A74571" s="1">
        <v>937739781884625</v>
      </c>
      <c r="C74571" s="1">
        <v>622715486882439</v>
      </c>
    </row>
    <row r="74572" spans="1:3" x14ac:dyDescent="0.25">
      <c r="A74572" s="1">
        <v>675378159813235</v>
      </c>
      <c r="C74572" s="1">
        <v>984185676165593</v>
      </c>
    </row>
    <row r="74573" spans="1:3" x14ac:dyDescent="0.25">
      <c r="A74573" s="1">
        <v>635430790270173</v>
      </c>
      <c r="C74573" s="1">
        <v>644081370901199</v>
      </c>
    </row>
    <row r="74574" spans="1:3" x14ac:dyDescent="0.25">
      <c r="A74574" s="1">
        <v>587617301534879</v>
      </c>
      <c r="C74574" s="1">
        <v>291838154505220</v>
      </c>
    </row>
    <row r="74575" spans="1:3" x14ac:dyDescent="0.25">
      <c r="A74575" s="1">
        <v>516103059128926</v>
      </c>
      <c r="C74575" s="1">
        <v>191137848499159</v>
      </c>
    </row>
    <row r="74576" spans="1:3" x14ac:dyDescent="0.25">
      <c r="A74576" s="1">
        <v>457900262643842</v>
      </c>
      <c r="C74576" s="1">
        <v>653220918620543</v>
      </c>
    </row>
    <row r="74577" spans="1:3" x14ac:dyDescent="0.25">
      <c r="A74577" s="1">
        <v>862807221819069</v>
      </c>
      <c r="C74577" s="1">
        <v>517025339460126</v>
      </c>
    </row>
    <row r="74578" spans="1:3" x14ac:dyDescent="0.25">
      <c r="A74578" s="1">
        <v>537173391378778</v>
      </c>
      <c r="C74578" s="1">
        <v>254796463209859</v>
      </c>
    </row>
    <row r="74579" spans="1:3" x14ac:dyDescent="0.25">
      <c r="A74579" s="1">
        <v>237893039498714</v>
      </c>
      <c r="C74579" s="1">
        <v>455756116640601</v>
      </c>
    </row>
    <row r="74580" spans="1:3" x14ac:dyDescent="0.25">
      <c r="A74580" s="1">
        <v>574968906666195</v>
      </c>
      <c r="C74580" s="1">
        <v>953191461708881</v>
      </c>
    </row>
    <row r="74581" spans="1:3" x14ac:dyDescent="0.25">
      <c r="A74581" s="1">
        <v>108237730546839</v>
      </c>
      <c r="C74581" s="1">
        <v>978593856735209</v>
      </c>
    </row>
    <row r="74582" spans="1:3" x14ac:dyDescent="0.25">
      <c r="A74582" s="1">
        <v>287404146566711</v>
      </c>
      <c r="C74582" s="1">
        <v>720847805103282</v>
      </c>
    </row>
    <row r="74583" spans="1:3" x14ac:dyDescent="0.25">
      <c r="A74583" s="1">
        <v>593880416045791</v>
      </c>
      <c r="C74583" s="1">
        <v>613108642151486</v>
      </c>
    </row>
    <row r="74584" spans="1:3" x14ac:dyDescent="0.25">
      <c r="A74584" s="1">
        <v>806490334302880</v>
      </c>
      <c r="C74584" s="1">
        <v>912988530701870</v>
      </c>
    </row>
    <row r="74585" spans="1:3" x14ac:dyDescent="0.25">
      <c r="A74585" s="1">
        <v>805528202318945</v>
      </c>
      <c r="C74585" s="1">
        <v>258415953573340</v>
      </c>
    </row>
    <row r="74586" spans="1:3" x14ac:dyDescent="0.25">
      <c r="A74586" s="1">
        <v>463984971237315</v>
      </c>
      <c r="C74586" s="1">
        <v>635009291591008</v>
      </c>
    </row>
    <row r="74587" spans="1:3" x14ac:dyDescent="0.25">
      <c r="A74587" s="1">
        <v>130719791329499</v>
      </c>
      <c r="C74587" s="1">
        <v>615501662024783</v>
      </c>
    </row>
    <row r="74588" spans="1:3" x14ac:dyDescent="0.25">
      <c r="A74588" s="1">
        <v>421725030115235</v>
      </c>
      <c r="C74588" s="1">
        <v>852539156333723</v>
      </c>
    </row>
    <row r="74589" spans="1:3" x14ac:dyDescent="0.25">
      <c r="A74589" s="1">
        <v>763220919701926</v>
      </c>
      <c r="C74589" s="1">
        <v>336255052082167</v>
      </c>
    </row>
    <row r="74590" spans="1:3" x14ac:dyDescent="0.25">
      <c r="A74590" s="1">
        <v>369097903475501</v>
      </c>
      <c r="C74590" s="1">
        <v>763136896735126</v>
      </c>
    </row>
    <row r="74591" spans="1:3" x14ac:dyDescent="0.25">
      <c r="A74591" s="1">
        <v>925633677790453</v>
      </c>
      <c r="C74591" s="1">
        <v>201434285658353</v>
      </c>
    </row>
    <row r="74592" spans="1:3" x14ac:dyDescent="0.25">
      <c r="A74592" s="1">
        <v>396010304218539</v>
      </c>
      <c r="C74592" s="1">
        <v>520975095472622</v>
      </c>
    </row>
    <row r="74593" spans="1:3" x14ac:dyDescent="0.25">
      <c r="A74593" s="1">
        <v>963178807313738</v>
      </c>
      <c r="C74593" s="1">
        <v>771544313356082</v>
      </c>
    </row>
    <row r="74594" spans="1:3" x14ac:dyDescent="0.25">
      <c r="A74594" s="1">
        <v>503962458538420</v>
      </c>
      <c r="C74594" s="1">
        <v>887148896374675</v>
      </c>
    </row>
    <row r="74595" spans="1:3" x14ac:dyDescent="0.25">
      <c r="A74595" s="1">
        <v>472391719088011</v>
      </c>
      <c r="C74595" s="1">
        <v>537497634423491</v>
      </c>
    </row>
    <row r="74596" spans="1:3" x14ac:dyDescent="0.25">
      <c r="A74596" s="1">
        <v>557732274692192</v>
      </c>
      <c r="C74596" s="1">
        <v>331753051059848</v>
      </c>
    </row>
    <row r="74597" spans="1:3" x14ac:dyDescent="0.25">
      <c r="A74597" s="1">
        <v>478449365309714</v>
      </c>
      <c r="C74597" s="1">
        <v>443461267313013</v>
      </c>
    </row>
    <row r="74598" spans="1:3" x14ac:dyDescent="0.25">
      <c r="A74598" s="1">
        <v>137923822784643</v>
      </c>
      <c r="C74598" s="1">
        <v>183698001152608</v>
      </c>
    </row>
    <row r="74599" spans="1:3" x14ac:dyDescent="0.25">
      <c r="A74599" s="1">
        <v>149740990105836</v>
      </c>
      <c r="C74599" s="1">
        <v>934353136671827</v>
      </c>
    </row>
    <row r="74600" spans="1:3" x14ac:dyDescent="0.25">
      <c r="A74600" s="1">
        <v>234720903953616</v>
      </c>
      <c r="C74600" s="1">
        <v>541388177076430</v>
      </c>
    </row>
    <row r="74601" spans="1:3" x14ac:dyDescent="0.25">
      <c r="A74601" s="1">
        <v>896655090080302</v>
      </c>
      <c r="C74601" s="1">
        <v>158528655052707</v>
      </c>
    </row>
    <row r="74602" spans="1:3" x14ac:dyDescent="0.25">
      <c r="A74602" s="1">
        <v>313461967747597</v>
      </c>
      <c r="C74602" s="1">
        <v>595024811809911</v>
      </c>
    </row>
    <row r="74603" spans="1:3" x14ac:dyDescent="0.25">
      <c r="A74603" s="1">
        <v>818616730886298</v>
      </c>
      <c r="C74603" s="1">
        <v>855026446881398</v>
      </c>
    </row>
    <row r="74604" spans="1:3" x14ac:dyDescent="0.25">
      <c r="A74604" s="1">
        <v>716254830536922</v>
      </c>
      <c r="C74604" s="1">
        <v>373156803525301</v>
      </c>
    </row>
    <row r="74605" spans="1:3" x14ac:dyDescent="0.25">
      <c r="A74605" s="1">
        <v>804020675818372</v>
      </c>
      <c r="C74605" s="1">
        <v>896417451848882</v>
      </c>
    </row>
    <row r="74606" spans="1:3" x14ac:dyDescent="0.25">
      <c r="A74606" s="1">
        <v>994519771989900</v>
      </c>
      <c r="C74606" s="1">
        <v>931049701491481</v>
      </c>
    </row>
    <row r="74607" spans="1:3" x14ac:dyDescent="0.25">
      <c r="A74607" s="1">
        <v>708945621715064</v>
      </c>
      <c r="C74607" s="1">
        <v>790455530844006</v>
      </c>
    </row>
    <row r="74608" spans="1:3" x14ac:dyDescent="0.25">
      <c r="A74608" s="1">
        <v>762326914092428</v>
      </c>
      <c r="C74608" s="1">
        <v>234159755178949</v>
      </c>
    </row>
    <row r="74609" spans="1:3" x14ac:dyDescent="0.25">
      <c r="A74609" s="1">
        <v>268844965644316</v>
      </c>
      <c r="C74609" s="1">
        <v>420836970627197</v>
      </c>
    </row>
    <row r="74610" spans="1:3" x14ac:dyDescent="0.25">
      <c r="A74610" s="1">
        <v>737922380299390</v>
      </c>
      <c r="C74610" s="1">
        <v>748271993689740</v>
      </c>
    </row>
    <row r="74611" spans="1:3" x14ac:dyDescent="0.25">
      <c r="A74611" s="1">
        <v>905633910076687</v>
      </c>
      <c r="C74611" s="1">
        <v>109218947610840</v>
      </c>
    </row>
    <row r="74612" spans="1:3" x14ac:dyDescent="0.25">
      <c r="A74612" s="1">
        <v>995873937320916</v>
      </c>
      <c r="C74612" s="1">
        <v>738454813942688</v>
      </c>
    </row>
    <row r="74613" spans="1:3" x14ac:dyDescent="0.25">
      <c r="A74613" s="1">
        <v>773925152824160</v>
      </c>
      <c r="C74613" s="1">
        <v>224512917691775</v>
      </c>
    </row>
    <row r="74614" spans="1:3" x14ac:dyDescent="0.25">
      <c r="A74614" s="1">
        <v>854904956491912</v>
      </c>
      <c r="C74614" s="1">
        <v>950684840400341</v>
      </c>
    </row>
    <row r="74615" spans="1:3" x14ac:dyDescent="0.25">
      <c r="A74615" s="1">
        <v>630441681029611</v>
      </c>
      <c r="C74615" s="1">
        <v>458714040437492</v>
      </c>
    </row>
    <row r="74616" spans="1:3" x14ac:dyDescent="0.25">
      <c r="A74616" s="1">
        <v>204865930869994</v>
      </c>
      <c r="C74616" s="1">
        <v>933295875907489</v>
      </c>
    </row>
    <row r="74617" spans="1:3" x14ac:dyDescent="0.25">
      <c r="A74617" s="1">
        <v>725784287989265</v>
      </c>
      <c r="C74617" s="1">
        <v>424013051166832</v>
      </c>
    </row>
    <row r="74618" spans="1:3" x14ac:dyDescent="0.25">
      <c r="A74618" s="1">
        <v>160405003861900</v>
      </c>
      <c r="C74618" s="1">
        <v>554951463210001</v>
      </c>
    </row>
    <row r="74619" spans="1:3" x14ac:dyDescent="0.25">
      <c r="A74619" s="1">
        <v>640146447403157</v>
      </c>
      <c r="C74619" s="1">
        <v>379320264827608</v>
      </c>
    </row>
    <row r="74620" spans="1:3" x14ac:dyDescent="0.25">
      <c r="A74620" s="1">
        <v>887115250914845</v>
      </c>
      <c r="C74620" s="1">
        <v>565359323446890</v>
      </c>
    </row>
    <row r="74621" spans="1:3" x14ac:dyDescent="0.25">
      <c r="A74621" s="1">
        <v>708780939590069</v>
      </c>
      <c r="C74621" s="1">
        <v>450768087237844</v>
      </c>
    </row>
    <row r="74622" spans="1:3" x14ac:dyDescent="0.25">
      <c r="A74622" s="1">
        <v>860209275288178</v>
      </c>
      <c r="C74622" s="1">
        <v>715085814371736</v>
      </c>
    </row>
    <row r="74623" spans="1:3" x14ac:dyDescent="0.25">
      <c r="A74623" s="1">
        <v>218476186290861</v>
      </c>
      <c r="C74623" s="1">
        <v>504133126551358</v>
      </c>
    </row>
    <row r="74624" spans="1:3" x14ac:dyDescent="0.25">
      <c r="A74624" s="1">
        <v>114322164418022</v>
      </c>
      <c r="C74624" s="1">
        <v>708112747913908</v>
      </c>
    </row>
    <row r="74625" spans="1:3" x14ac:dyDescent="0.25">
      <c r="A74625" s="1">
        <v>828426329200305</v>
      </c>
      <c r="C74625" s="1">
        <v>809893824275301</v>
      </c>
    </row>
    <row r="74626" spans="1:3" x14ac:dyDescent="0.25">
      <c r="A74626" s="1">
        <v>162443475472284</v>
      </c>
      <c r="C74626" s="1">
        <v>857901259905982</v>
      </c>
    </row>
    <row r="74627" spans="1:3" x14ac:dyDescent="0.25">
      <c r="A74627" s="1">
        <v>756094162052234</v>
      </c>
      <c r="C74627" s="1">
        <v>570059345659865</v>
      </c>
    </row>
    <row r="74628" spans="1:3" x14ac:dyDescent="0.25">
      <c r="A74628" s="1">
        <v>824914639116468</v>
      </c>
      <c r="C74628" s="1">
        <v>412445614813990</v>
      </c>
    </row>
    <row r="74629" spans="1:3" x14ac:dyDescent="0.25">
      <c r="A74629" s="1">
        <v>514963656266249</v>
      </c>
      <c r="C74629" s="1">
        <v>658249658892179</v>
      </c>
    </row>
    <row r="74630" spans="1:3" x14ac:dyDescent="0.25">
      <c r="A74630" s="1">
        <v>193742148929274</v>
      </c>
      <c r="C74630" s="1">
        <v>640654847448805</v>
      </c>
    </row>
    <row r="74631" spans="1:3" x14ac:dyDescent="0.25">
      <c r="A74631" s="1">
        <v>226281462193694</v>
      </c>
      <c r="C74631" s="1">
        <v>236379078355036</v>
      </c>
    </row>
    <row r="74632" spans="1:3" x14ac:dyDescent="0.25">
      <c r="A74632" s="1">
        <v>593261649095318</v>
      </c>
      <c r="C74632" s="1">
        <v>656290688981526</v>
      </c>
    </row>
    <row r="74633" spans="1:3" x14ac:dyDescent="0.25">
      <c r="A74633" s="1">
        <v>682108515795744</v>
      </c>
      <c r="C74633" s="1">
        <v>707052866449700</v>
      </c>
    </row>
    <row r="74634" spans="1:3" x14ac:dyDescent="0.25">
      <c r="A74634" s="1">
        <v>192942124981936</v>
      </c>
      <c r="C74634" s="1">
        <v>126325270341861</v>
      </c>
    </row>
    <row r="74635" spans="1:3" x14ac:dyDescent="0.25">
      <c r="A74635" s="1">
        <v>209619259748037</v>
      </c>
      <c r="C74635" s="1">
        <v>921463483131511</v>
      </c>
    </row>
    <row r="74636" spans="1:3" x14ac:dyDescent="0.25">
      <c r="A74636" s="1">
        <v>838057387069856</v>
      </c>
      <c r="C74636" s="1">
        <v>902651436006345</v>
      </c>
    </row>
    <row r="74637" spans="1:3" x14ac:dyDescent="0.25">
      <c r="A74637" s="1">
        <v>225642294445080</v>
      </c>
      <c r="C74637" s="1">
        <v>471039208106098</v>
      </c>
    </row>
    <row r="74638" spans="1:3" x14ac:dyDescent="0.25">
      <c r="A74638" s="1">
        <v>803344965405719</v>
      </c>
      <c r="C74638" s="1">
        <v>455856517637499</v>
      </c>
    </row>
    <row r="74639" spans="1:3" x14ac:dyDescent="0.25">
      <c r="A74639" s="1">
        <v>865077275773756</v>
      </c>
      <c r="C74639" s="1">
        <v>153329503267535</v>
      </c>
    </row>
    <row r="74640" spans="1:3" x14ac:dyDescent="0.25">
      <c r="A74640" s="1">
        <v>257801341106471</v>
      </c>
      <c r="C74640" s="1">
        <v>778382082110157</v>
      </c>
    </row>
    <row r="74641" spans="1:3" x14ac:dyDescent="0.25">
      <c r="A74641" s="1">
        <v>269382512777345</v>
      </c>
      <c r="C74641" s="1">
        <v>729892110916527</v>
      </c>
    </row>
    <row r="74642" spans="1:3" x14ac:dyDescent="0.25">
      <c r="A74642" s="1">
        <v>258971986253436</v>
      </c>
      <c r="C74642" s="1">
        <v>469578701778665</v>
      </c>
    </row>
    <row r="74643" spans="1:3" x14ac:dyDescent="0.25">
      <c r="A74643" s="1">
        <v>992660295691594</v>
      </c>
      <c r="C74643" s="1">
        <v>826239575932744</v>
      </c>
    </row>
    <row r="74644" spans="1:3" x14ac:dyDescent="0.25">
      <c r="A74644" s="1">
        <v>898017451857921</v>
      </c>
      <c r="C74644" s="1">
        <v>474240111685114</v>
      </c>
    </row>
    <row r="74645" spans="1:3" x14ac:dyDescent="0.25">
      <c r="A74645" s="1">
        <v>870660815308240</v>
      </c>
      <c r="C74645" s="1">
        <v>319684492516435</v>
      </c>
    </row>
    <row r="74646" spans="1:3" x14ac:dyDescent="0.25">
      <c r="A74646" s="1">
        <v>862543168271815</v>
      </c>
      <c r="C74646" s="1">
        <v>204923089310236</v>
      </c>
    </row>
    <row r="74647" spans="1:3" x14ac:dyDescent="0.25">
      <c r="A74647" s="1">
        <v>188925137886690</v>
      </c>
      <c r="C74647" s="1">
        <v>362546168214095</v>
      </c>
    </row>
    <row r="74648" spans="1:3" x14ac:dyDescent="0.25">
      <c r="A74648" s="1">
        <v>952921687827284</v>
      </c>
      <c r="C74648" s="1">
        <v>763427316034251</v>
      </c>
    </row>
    <row r="74649" spans="1:3" x14ac:dyDescent="0.25">
      <c r="A74649" s="1">
        <v>759844810059898</v>
      </c>
      <c r="C74649" s="1">
        <v>601586517450613</v>
      </c>
    </row>
    <row r="74650" spans="1:3" x14ac:dyDescent="0.25">
      <c r="A74650" s="1">
        <v>207883844332653</v>
      </c>
      <c r="C74650" s="1">
        <v>847385997485977</v>
      </c>
    </row>
    <row r="74651" spans="1:3" x14ac:dyDescent="0.25">
      <c r="A74651" s="1">
        <v>260981840340128</v>
      </c>
      <c r="C74651" s="1">
        <v>344338720059217</v>
      </c>
    </row>
    <row r="74652" spans="1:3" x14ac:dyDescent="0.25">
      <c r="A74652" s="1">
        <v>261626772544599</v>
      </c>
      <c r="C74652" s="1">
        <v>861786655169711</v>
      </c>
    </row>
    <row r="74653" spans="1:3" x14ac:dyDescent="0.25">
      <c r="A74653" s="1">
        <v>375179455904028</v>
      </c>
      <c r="C74653" s="1">
        <v>307657099878734</v>
      </c>
    </row>
    <row r="74654" spans="1:3" x14ac:dyDescent="0.25">
      <c r="A74654" s="1">
        <v>417715914573929</v>
      </c>
      <c r="C74654" s="1">
        <v>371011420996695</v>
      </c>
    </row>
    <row r="74655" spans="1:3" x14ac:dyDescent="0.25">
      <c r="A74655" s="1">
        <v>722077114085809</v>
      </c>
      <c r="C74655" s="1">
        <v>201653816910808</v>
      </c>
    </row>
    <row r="74656" spans="1:3" x14ac:dyDescent="0.25">
      <c r="A74656" s="1">
        <v>630925253146932</v>
      </c>
      <c r="C74656" s="1">
        <v>108641657108356</v>
      </c>
    </row>
    <row r="74657" spans="1:3" x14ac:dyDescent="0.25">
      <c r="A74657" s="1">
        <v>478150128052484</v>
      </c>
      <c r="C74657" s="1">
        <v>776473155777819</v>
      </c>
    </row>
    <row r="74658" spans="1:3" x14ac:dyDescent="0.25">
      <c r="A74658" s="1">
        <v>956770154455433</v>
      </c>
      <c r="C74658" s="1">
        <v>260463308548930</v>
      </c>
    </row>
    <row r="74659" spans="1:3" x14ac:dyDescent="0.25">
      <c r="A74659" s="1">
        <v>973799833977229</v>
      </c>
      <c r="C74659" s="1">
        <v>675275538221624</v>
      </c>
    </row>
    <row r="74660" spans="1:3" x14ac:dyDescent="0.25">
      <c r="A74660" s="1">
        <v>516937346096136</v>
      </c>
      <c r="C74660" s="1">
        <v>105332274946083</v>
      </c>
    </row>
    <row r="74661" spans="1:3" x14ac:dyDescent="0.25">
      <c r="A74661" s="1">
        <v>376925013133439</v>
      </c>
      <c r="C74661" s="1">
        <v>836820241729332</v>
      </c>
    </row>
    <row r="74662" spans="1:3" x14ac:dyDescent="0.25">
      <c r="A74662" s="1">
        <v>685417070519153</v>
      </c>
      <c r="C74662" s="1">
        <v>636092852794271</v>
      </c>
    </row>
    <row r="74663" spans="1:3" x14ac:dyDescent="0.25">
      <c r="A74663" s="1">
        <v>645297527114384</v>
      </c>
      <c r="C74663" s="1">
        <v>494131922557986</v>
      </c>
    </row>
    <row r="74664" spans="1:3" x14ac:dyDescent="0.25">
      <c r="A74664" s="1">
        <v>428720678468440</v>
      </c>
      <c r="C74664" s="1">
        <v>742911143655578</v>
      </c>
    </row>
    <row r="74665" spans="1:3" x14ac:dyDescent="0.25">
      <c r="A74665" s="1">
        <v>631818990101494</v>
      </c>
      <c r="C74665" s="1">
        <v>563949156929184</v>
      </c>
    </row>
    <row r="74666" spans="1:3" x14ac:dyDescent="0.25">
      <c r="A74666" s="1">
        <v>282195110723626</v>
      </c>
      <c r="C74666" s="1">
        <v>943258413035488</v>
      </c>
    </row>
    <row r="74667" spans="1:3" x14ac:dyDescent="0.25">
      <c r="A74667" s="1">
        <v>431713832903481</v>
      </c>
      <c r="C74667" s="1">
        <v>983528407949461</v>
      </c>
    </row>
    <row r="74668" spans="1:3" x14ac:dyDescent="0.25">
      <c r="A74668" s="1">
        <v>196646567398718</v>
      </c>
      <c r="C74668" s="1">
        <v>929960412761870</v>
      </c>
    </row>
    <row r="74669" spans="1:3" x14ac:dyDescent="0.25">
      <c r="A74669" s="1">
        <v>652079090286514</v>
      </c>
      <c r="C74669" s="1">
        <v>258968970045989</v>
      </c>
    </row>
    <row r="74670" spans="1:3" x14ac:dyDescent="0.25">
      <c r="A74670" s="1">
        <v>183275724689180</v>
      </c>
      <c r="C74670" s="1">
        <v>149751881034396</v>
      </c>
    </row>
    <row r="74671" spans="1:3" x14ac:dyDescent="0.25">
      <c r="A74671" s="1">
        <v>157365812937095</v>
      </c>
      <c r="C74671" s="1">
        <v>625993626247828</v>
      </c>
    </row>
    <row r="74672" spans="1:3" x14ac:dyDescent="0.25">
      <c r="A74672" s="1">
        <v>147287885312136</v>
      </c>
      <c r="C74672" s="1">
        <v>965033274717669</v>
      </c>
    </row>
    <row r="74673" spans="1:3" x14ac:dyDescent="0.25">
      <c r="A74673" s="1">
        <v>354067455379015</v>
      </c>
      <c r="C74673" s="1">
        <v>711043084620515</v>
      </c>
    </row>
    <row r="74674" spans="1:3" x14ac:dyDescent="0.25">
      <c r="A74674" s="1">
        <v>763759258790391</v>
      </c>
      <c r="C74674" s="1">
        <v>250537521085906</v>
      </c>
    </row>
    <row r="74675" spans="1:3" x14ac:dyDescent="0.25">
      <c r="A74675" s="1">
        <v>541713253065952</v>
      </c>
      <c r="C74675" s="1">
        <v>397911272079245</v>
      </c>
    </row>
    <row r="74676" spans="1:3" x14ac:dyDescent="0.25">
      <c r="A74676" s="1">
        <v>607147465348923</v>
      </c>
      <c r="C74676" s="1">
        <v>529278962026446</v>
      </c>
    </row>
    <row r="74677" spans="1:3" x14ac:dyDescent="0.25">
      <c r="A74677" s="1">
        <v>382304567769842</v>
      </c>
      <c r="C74677" s="1">
        <v>305027882075854</v>
      </c>
    </row>
    <row r="74678" spans="1:3" x14ac:dyDescent="0.25">
      <c r="A74678" s="1">
        <v>928745222387678</v>
      </c>
      <c r="C74678" s="1">
        <v>300306408211629</v>
      </c>
    </row>
    <row r="74679" spans="1:3" x14ac:dyDescent="0.25">
      <c r="A74679" s="1">
        <v>594852947249751</v>
      </c>
      <c r="C74679" s="1">
        <v>513757220645702</v>
      </c>
    </row>
    <row r="74680" spans="1:3" x14ac:dyDescent="0.25">
      <c r="A74680" s="1">
        <v>254080576947638</v>
      </c>
      <c r="C74680" s="1">
        <v>654416714547757</v>
      </c>
    </row>
    <row r="74681" spans="1:3" x14ac:dyDescent="0.25">
      <c r="A74681" s="1">
        <v>620013981716583</v>
      </c>
      <c r="C74681" s="1">
        <v>593030131419559</v>
      </c>
    </row>
    <row r="74682" spans="1:3" x14ac:dyDescent="0.25">
      <c r="A74682" s="1">
        <v>247334697053307</v>
      </c>
      <c r="C74682" s="1">
        <v>621034545684063</v>
      </c>
    </row>
    <row r="74683" spans="1:3" x14ac:dyDescent="0.25">
      <c r="A74683" s="1">
        <v>510296119374513</v>
      </c>
      <c r="C74683" s="1">
        <v>280466119623381</v>
      </c>
    </row>
    <row r="74684" spans="1:3" x14ac:dyDescent="0.25">
      <c r="A74684" s="1">
        <v>374939288036048</v>
      </c>
      <c r="C74684" s="1">
        <v>520650700907500</v>
      </c>
    </row>
    <row r="74685" spans="1:3" x14ac:dyDescent="0.25">
      <c r="A74685" s="1">
        <v>778635400755743</v>
      </c>
      <c r="C74685" s="1">
        <v>568360464706512</v>
      </c>
    </row>
    <row r="74686" spans="1:3" x14ac:dyDescent="0.25">
      <c r="A74686" s="1">
        <v>465069593250790</v>
      </c>
      <c r="C74686" s="1">
        <v>288105206346469</v>
      </c>
    </row>
    <row r="74687" spans="1:3" x14ac:dyDescent="0.25">
      <c r="A74687" s="1">
        <v>227641658107275</v>
      </c>
      <c r="C74687" s="1">
        <v>133953376229500</v>
      </c>
    </row>
    <row r="74688" spans="1:3" x14ac:dyDescent="0.25">
      <c r="A74688" s="1">
        <v>246004452977172</v>
      </c>
      <c r="C74688" s="1">
        <v>724278914149182</v>
      </c>
    </row>
    <row r="74689" spans="1:3" x14ac:dyDescent="0.25">
      <c r="A74689" s="1">
        <v>677441140765772</v>
      </c>
      <c r="C74689" s="1">
        <v>868878563781531</v>
      </c>
    </row>
    <row r="74690" spans="1:3" x14ac:dyDescent="0.25">
      <c r="A74690" s="1">
        <v>335264614849409</v>
      </c>
      <c r="C74690" s="1">
        <v>129286507963794</v>
      </c>
    </row>
    <row r="74691" spans="1:3" x14ac:dyDescent="0.25">
      <c r="A74691" s="1">
        <v>992840304729545</v>
      </c>
      <c r="C74691" s="1">
        <v>858957459407548</v>
      </c>
    </row>
    <row r="74692" spans="1:3" x14ac:dyDescent="0.25">
      <c r="A74692" s="1">
        <v>237285102416447</v>
      </c>
      <c r="C74692" s="1">
        <v>239285552709473</v>
      </c>
    </row>
    <row r="74693" spans="1:3" x14ac:dyDescent="0.25">
      <c r="A74693" s="1">
        <v>113855213999019</v>
      </c>
      <c r="C74693" s="1">
        <v>250916440638885</v>
      </c>
    </row>
    <row r="74694" spans="1:3" x14ac:dyDescent="0.25">
      <c r="A74694" s="1">
        <v>277330617164885</v>
      </c>
      <c r="C74694" s="1">
        <v>189702016143122</v>
      </c>
    </row>
    <row r="74695" spans="1:3" x14ac:dyDescent="0.25">
      <c r="A74695" s="1">
        <v>415764398760398</v>
      </c>
      <c r="C74695" s="1">
        <v>392056964252165</v>
      </c>
    </row>
    <row r="74696" spans="1:3" x14ac:dyDescent="0.25">
      <c r="A74696" s="1">
        <v>254513455507067</v>
      </c>
      <c r="C74696" s="1">
        <v>169598585794823</v>
      </c>
    </row>
    <row r="74697" spans="1:3" x14ac:dyDescent="0.25">
      <c r="A74697" s="1">
        <v>610276656635184</v>
      </c>
      <c r="C74697" s="1">
        <v>138612667917854</v>
      </c>
    </row>
    <row r="74698" spans="1:3" x14ac:dyDescent="0.25">
      <c r="A74698" s="1">
        <v>698277573705582</v>
      </c>
      <c r="C74698" s="1">
        <v>531315195948315</v>
      </c>
    </row>
    <row r="74699" spans="1:3" x14ac:dyDescent="0.25">
      <c r="A74699" s="1">
        <v>651548423722031</v>
      </c>
      <c r="C74699" s="1">
        <v>565521149326544</v>
      </c>
    </row>
    <row r="74700" spans="1:3" x14ac:dyDescent="0.25">
      <c r="A74700" s="1">
        <v>821036542703234</v>
      </c>
      <c r="C74700" s="1">
        <v>751908316361049</v>
      </c>
    </row>
    <row r="74701" spans="1:3" x14ac:dyDescent="0.25">
      <c r="A74701" s="1">
        <v>278606605281203</v>
      </c>
      <c r="C74701" s="1">
        <v>687305272651141</v>
      </c>
    </row>
    <row r="74702" spans="1:3" x14ac:dyDescent="0.25">
      <c r="A74702" s="1">
        <v>889398025386655</v>
      </c>
      <c r="C74702" s="1">
        <v>418814535256179</v>
      </c>
    </row>
    <row r="74703" spans="1:3" x14ac:dyDescent="0.25">
      <c r="A74703" s="1">
        <v>655098930028054</v>
      </c>
      <c r="C74703" s="1">
        <v>963065782085637</v>
      </c>
    </row>
    <row r="74704" spans="1:3" x14ac:dyDescent="0.25">
      <c r="A74704" s="1">
        <v>802350949480582</v>
      </c>
      <c r="C74704" s="1">
        <v>108272422675311</v>
      </c>
    </row>
    <row r="74705" spans="1:3" x14ac:dyDescent="0.25">
      <c r="A74705" s="1">
        <v>274863417122227</v>
      </c>
      <c r="C74705" s="1">
        <v>823181514954189</v>
      </c>
    </row>
    <row r="74706" spans="1:3" x14ac:dyDescent="0.25">
      <c r="A74706" s="1">
        <v>105206951335425</v>
      </c>
      <c r="C74706" s="1">
        <v>664757072111328</v>
      </c>
    </row>
    <row r="74707" spans="1:3" x14ac:dyDescent="0.25">
      <c r="A74707" s="1">
        <v>696987933710247</v>
      </c>
      <c r="C74707" s="1">
        <v>225577878001172</v>
      </c>
    </row>
    <row r="74708" spans="1:3" x14ac:dyDescent="0.25">
      <c r="A74708" s="1">
        <v>564785343561189</v>
      </c>
      <c r="C74708" s="1">
        <v>172447341514494</v>
      </c>
    </row>
    <row r="74709" spans="1:3" x14ac:dyDescent="0.25">
      <c r="A74709" s="1">
        <v>861990842626261</v>
      </c>
      <c r="C74709" s="1">
        <v>834939021714733</v>
      </c>
    </row>
    <row r="74710" spans="1:3" x14ac:dyDescent="0.25">
      <c r="A74710" s="1">
        <v>503303471806390</v>
      </c>
      <c r="C74710" s="1">
        <v>686646160473479</v>
      </c>
    </row>
    <row r="74711" spans="1:3" x14ac:dyDescent="0.25">
      <c r="A74711" s="1">
        <v>922326894830997</v>
      </c>
      <c r="C74711" s="1">
        <v>995083228522260</v>
      </c>
    </row>
    <row r="74712" spans="1:3" x14ac:dyDescent="0.25">
      <c r="A74712" s="1">
        <v>655738253387551</v>
      </c>
      <c r="C74712" s="1">
        <v>584209004948435</v>
      </c>
    </row>
    <row r="74713" spans="1:3" x14ac:dyDescent="0.25">
      <c r="A74713" s="1">
        <v>793676626557268</v>
      </c>
      <c r="C74713" s="1">
        <v>132922625877506</v>
      </c>
    </row>
    <row r="74714" spans="1:3" x14ac:dyDescent="0.25">
      <c r="A74714" s="1">
        <v>303481892042769</v>
      </c>
      <c r="C74714" s="1">
        <v>540153407346807</v>
      </c>
    </row>
    <row r="74715" spans="1:3" x14ac:dyDescent="0.25">
      <c r="A74715" s="1">
        <v>403207510613329</v>
      </c>
      <c r="C74715" s="1">
        <v>286669687733962</v>
      </c>
    </row>
    <row r="74716" spans="1:3" x14ac:dyDescent="0.25">
      <c r="A74716" s="1">
        <v>453992645197912</v>
      </c>
      <c r="C74716" s="1">
        <v>594781895153220</v>
      </c>
    </row>
    <row r="74717" spans="1:3" x14ac:dyDescent="0.25">
      <c r="A74717" s="1">
        <v>517919027016678</v>
      </c>
      <c r="C74717" s="1">
        <v>594289034091305</v>
      </c>
    </row>
    <row r="74718" spans="1:3" x14ac:dyDescent="0.25">
      <c r="A74718" s="1">
        <v>590525622595339</v>
      </c>
      <c r="C74718" s="1">
        <v>435354056173119</v>
      </c>
    </row>
    <row r="74719" spans="1:3" x14ac:dyDescent="0.25">
      <c r="A74719" s="1">
        <v>361949252787752</v>
      </c>
      <c r="C74719" s="1">
        <v>372067496846622</v>
      </c>
    </row>
    <row r="74720" spans="1:3" x14ac:dyDescent="0.25">
      <c r="A74720" s="1">
        <v>235343257155614</v>
      </c>
      <c r="C74720" s="1">
        <v>204914861431960</v>
      </c>
    </row>
    <row r="74721" spans="1:3" x14ac:dyDescent="0.25">
      <c r="A74721" s="1">
        <v>365575305300873</v>
      </c>
      <c r="C74721" s="1">
        <v>793015318732626</v>
      </c>
    </row>
    <row r="74722" spans="1:3" x14ac:dyDescent="0.25">
      <c r="A74722" s="1">
        <v>332787345246909</v>
      </c>
      <c r="C74722" s="1">
        <v>836087818814925</v>
      </c>
    </row>
    <row r="74723" spans="1:3" x14ac:dyDescent="0.25">
      <c r="A74723" s="1">
        <v>539666663511635</v>
      </c>
      <c r="C74723" s="1">
        <v>469409898507123</v>
      </c>
    </row>
    <row r="74724" spans="1:3" x14ac:dyDescent="0.25">
      <c r="A74724" s="1">
        <v>841861969909074</v>
      </c>
      <c r="C74724" s="1">
        <v>975611135624033</v>
      </c>
    </row>
    <row r="74725" spans="1:3" x14ac:dyDescent="0.25">
      <c r="A74725" s="1">
        <v>444640119965488</v>
      </c>
      <c r="C74725" s="1">
        <v>439415794059379</v>
      </c>
    </row>
    <row r="74726" spans="1:3" x14ac:dyDescent="0.25">
      <c r="A74726" s="1">
        <v>959017768663466</v>
      </c>
      <c r="C74726" s="1">
        <v>608541453243857</v>
      </c>
    </row>
    <row r="74727" spans="1:3" x14ac:dyDescent="0.25">
      <c r="A74727" s="1">
        <v>424953201976780</v>
      </c>
      <c r="C74727" s="1">
        <v>794821032331027</v>
      </c>
    </row>
    <row r="74728" spans="1:3" x14ac:dyDescent="0.25">
      <c r="A74728" s="1">
        <v>960923372951525</v>
      </c>
      <c r="C74728" s="1">
        <v>170874518834563</v>
      </c>
    </row>
    <row r="74729" spans="1:3" x14ac:dyDescent="0.25">
      <c r="A74729" s="1">
        <v>480784189719503</v>
      </c>
      <c r="C74729" s="1">
        <v>467639005204023</v>
      </c>
    </row>
    <row r="74730" spans="1:3" x14ac:dyDescent="0.25">
      <c r="A74730" s="1">
        <v>388110256865460</v>
      </c>
      <c r="C74730" s="1">
        <v>157190630460503</v>
      </c>
    </row>
    <row r="74731" spans="1:3" x14ac:dyDescent="0.25">
      <c r="A74731" s="1">
        <v>928673871140067</v>
      </c>
      <c r="C74731" s="1">
        <v>237927220280148</v>
      </c>
    </row>
    <row r="74732" spans="1:3" x14ac:dyDescent="0.25">
      <c r="A74732" s="1">
        <v>708360517573270</v>
      </c>
      <c r="C74732" s="1">
        <v>829767523798392</v>
      </c>
    </row>
    <row r="74733" spans="1:3" x14ac:dyDescent="0.25">
      <c r="A74733" s="1">
        <v>694914505212281</v>
      </c>
      <c r="C74733" s="1">
        <v>697684435826736</v>
      </c>
    </row>
    <row r="74734" spans="1:3" x14ac:dyDescent="0.25">
      <c r="A74734" s="1">
        <v>108207493110030</v>
      </c>
      <c r="C74734" s="1">
        <v>200687074393477</v>
      </c>
    </row>
    <row r="74735" spans="1:3" x14ac:dyDescent="0.25">
      <c r="A74735" s="1">
        <v>863466917788480</v>
      </c>
      <c r="C74735" s="1">
        <v>828886265393565</v>
      </c>
    </row>
    <row r="74736" spans="1:3" x14ac:dyDescent="0.25">
      <c r="A74736" s="1">
        <v>564942469793788</v>
      </c>
      <c r="C74736" s="1">
        <v>790050164947899</v>
      </c>
    </row>
    <row r="74737" spans="1:3" x14ac:dyDescent="0.25">
      <c r="A74737" s="1">
        <v>838825174006581</v>
      </c>
      <c r="C74737" s="1">
        <v>291953709764858</v>
      </c>
    </row>
    <row r="74738" spans="1:3" x14ac:dyDescent="0.25">
      <c r="A74738" s="1">
        <v>540423167224477</v>
      </c>
      <c r="C74738" s="1">
        <v>410903380473039</v>
      </c>
    </row>
    <row r="74739" spans="1:3" x14ac:dyDescent="0.25">
      <c r="A74739" s="1">
        <v>249318333523436</v>
      </c>
      <c r="C74739" s="1">
        <v>120350136649196</v>
      </c>
    </row>
    <row r="74740" spans="1:3" x14ac:dyDescent="0.25">
      <c r="A74740" s="1">
        <v>555763513212200</v>
      </c>
      <c r="C74740" s="1">
        <v>876391535753288</v>
      </c>
    </row>
    <row r="74741" spans="1:3" x14ac:dyDescent="0.25">
      <c r="A74741" s="1">
        <v>689457012881880</v>
      </c>
      <c r="C74741" s="1">
        <v>542694753073398</v>
      </c>
    </row>
    <row r="74742" spans="1:3" x14ac:dyDescent="0.25">
      <c r="A74742" s="1">
        <v>390967534541622</v>
      </c>
      <c r="C74742" s="1">
        <v>594109438476613</v>
      </c>
    </row>
    <row r="74743" spans="1:3" x14ac:dyDescent="0.25">
      <c r="A74743" s="1">
        <v>723527753807723</v>
      </c>
      <c r="C74743" s="1">
        <v>443541072586357</v>
      </c>
    </row>
    <row r="74744" spans="1:3" x14ac:dyDescent="0.25">
      <c r="A74744" s="1">
        <v>421033312916606</v>
      </c>
      <c r="C74744" s="1">
        <v>574847855935822</v>
      </c>
    </row>
    <row r="74745" spans="1:3" x14ac:dyDescent="0.25">
      <c r="A74745" s="1">
        <v>885494452869691</v>
      </c>
      <c r="C74745" s="1">
        <v>423090497326974</v>
      </c>
    </row>
    <row r="74746" spans="1:3" x14ac:dyDescent="0.25">
      <c r="A74746" s="1">
        <v>523885055678037</v>
      </c>
      <c r="C74746" s="1">
        <v>234147642104590</v>
      </c>
    </row>
    <row r="74747" spans="1:3" x14ac:dyDescent="0.25">
      <c r="A74747" s="1">
        <v>232666991966723</v>
      </c>
      <c r="C74747" s="1">
        <v>228175292496517</v>
      </c>
    </row>
    <row r="74748" spans="1:3" x14ac:dyDescent="0.25">
      <c r="A74748" s="1">
        <v>433177115141178</v>
      </c>
      <c r="C74748" s="1">
        <v>409777497538278</v>
      </c>
    </row>
    <row r="74749" spans="1:3" x14ac:dyDescent="0.25">
      <c r="A74749" s="1">
        <v>747353876519107</v>
      </c>
      <c r="C74749" s="1">
        <v>668481108113884</v>
      </c>
    </row>
    <row r="74750" spans="1:3" x14ac:dyDescent="0.25">
      <c r="A74750" s="1">
        <v>904905993095833</v>
      </c>
      <c r="C74750" s="1">
        <v>457204478331328</v>
      </c>
    </row>
    <row r="74751" spans="1:3" x14ac:dyDescent="0.25">
      <c r="A74751" s="1">
        <v>306878607350908</v>
      </c>
      <c r="C74751" s="1">
        <v>809045136208001</v>
      </c>
    </row>
    <row r="74752" spans="1:3" x14ac:dyDescent="0.25">
      <c r="A74752" s="1">
        <v>829538918824540</v>
      </c>
      <c r="C74752" s="1">
        <v>764347694867263</v>
      </c>
    </row>
    <row r="74753" spans="1:3" x14ac:dyDescent="0.25">
      <c r="A74753" s="1">
        <v>991543108398696</v>
      </c>
      <c r="C74753" s="1">
        <v>227426169972723</v>
      </c>
    </row>
    <row r="74754" spans="1:3" x14ac:dyDescent="0.25">
      <c r="A74754" s="1">
        <v>643145259263010</v>
      </c>
      <c r="C74754" s="1">
        <v>845782981678936</v>
      </c>
    </row>
    <row r="74755" spans="1:3" x14ac:dyDescent="0.25">
      <c r="A74755" s="1">
        <v>826771447317531</v>
      </c>
      <c r="C74755" s="1">
        <v>853552949018910</v>
      </c>
    </row>
    <row r="74756" spans="1:3" x14ac:dyDescent="0.25">
      <c r="A74756" s="1">
        <v>997936358151289</v>
      </c>
      <c r="C74756" s="1">
        <v>199587783674478</v>
      </c>
    </row>
    <row r="74757" spans="1:3" x14ac:dyDescent="0.25">
      <c r="A74757" s="1">
        <v>167087097917866</v>
      </c>
      <c r="C74757" s="1">
        <v>717831921152950</v>
      </c>
    </row>
    <row r="74758" spans="1:3" x14ac:dyDescent="0.25">
      <c r="A74758" s="1">
        <v>243611660295856</v>
      </c>
      <c r="C74758" s="1">
        <v>574645625145726</v>
      </c>
    </row>
    <row r="74759" spans="1:3" x14ac:dyDescent="0.25">
      <c r="A74759" s="1">
        <v>775669070757547</v>
      </c>
      <c r="C74759" s="1">
        <v>336931845990920</v>
      </c>
    </row>
    <row r="74760" spans="1:3" x14ac:dyDescent="0.25">
      <c r="A74760" s="1">
        <v>449419736973600</v>
      </c>
      <c r="C74760" s="1">
        <v>523828904990309</v>
      </c>
    </row>
    <row r="74761" spans="1:3" x14ac:dyDescent="0.25">
      <c r="A74761" s="1">
        <v>751715771993953</v>
      </c>
      <c r="C74761" s="1">
        <v>761951821713465</v>
      </c>
    </row>
    <row r="74762" spans="1:3" x14ac:dyDescent="0.25">
      <c r="A74762" s="1">
        <v>202944193744450</v>
      </c>
      <c r="C74762" s="1">
        <v>805223980574628</v>
      </c>
    </row>
    <row r="74763" spans="1:3" x14ac:dyDescent="0.25">
      <c r="A74763" s="1">
        <v>203740379405554</v>
      </c>
      <c r="C74763" s="1">
        <v>620850815408038</v>
      </c>
    </row>
    <row r="74764" spans="1:3" x14ac:dyDescent="0.25">
      <c r="A74764" s="1">
        <v>193698812732405</v>
      </c>
      <c r="C74764" s="1">
        <v>167045969347065</v>
      </c>
    </row>
    <row r="74765" spans="1:3" x14ac:dyDescent="0.25">
      <c r="A74765" s="1">
        <v>267689460434256</v>
      </c>
      <c r="C74765" s="1">
        <v>779561813632202</v>
      </c>
    </row>
    <row r="74766" spans="1:3" x14ac:dyDescent="0.25">
      <c r="A74766" s="1">
        <v>309115987837571</v>
      </c>
      <c r="C74766" s="1">
        <v>494937796144170</v>
      </c>
    </row>
    <row r="74767" spans="1:3" x14ac:dyDescent="0.25">
      <c r="A74767" s="1">
        <v>171256472059363</v>
      </c>
      <c r="C74767" s="1">
        <v>557447324553808</v>
      </c>
    </row>
    <row r="74768" spans="1:3" x14ac:dyDescent="0.25">
      <c r="A74768" s="1">
        <v>923042564473550</v>
      </c>
      <c r="C74768" s="1">
        <v>109345704329592</v>
      </c>
    </row>
    <row r="74769" spans="1:3" x14ac:dyDescent="0.25">
      <c r="A74769" s="1">
        <v>113352688678578</v>
      </c>
      <c r="C74769" s="1">
        <v>805650808340576</v>
      </c>
    </row>
    <row r="74770" spans="1:3" x14ac:dyDescent="0.25">
      <c r="A74770" s="1">
        <v>105348155093643</v>
      </c>
      <c r="C74770" s="1">
        <v>720384431267282</v>
      </c>
    </row>
    <row r="74771" spans="1:3" x14ac:dyDescent="0.25">
      <c r="A74771" s="1">
        <v>890521438975181</v>
      </c>
      <c r="C74771" s="1">
        <v>825855634879485</v>
      </c>
    </row>
    <row r="74772" spans="1:3" x14ac:dyDescent="0.25">
      <c r="A74772" s="1">
        <v>303926227271899</v>
      </c>
      <c r="C74772" s="1">
        <v>425896956487570</v>
      </c>
    </row>
    <row r="74773" spans="1:3" x14ac:dyDescent="0.25">
      <c r="A74773" s="1">
        <v>479541518432320</v>
      </c>
      <c r="C74773" s="1">
        <v>534780821454309</v>
      </c>
    </row>
    <row r="74774" spans="1:3" x14ac:dyDescent="0.25">
      <c r="A74774" s="1">
        <v>180453119809391</v>
      </c>
      <c r="C74774" s="1">
        <v>114325346111855</v>
      </c>
    </row>
    <row r="74775" spans="1:3" x14ac:dyDescent="0.25">
      <c r="A74775" s="1">
        <v>292471681304784</v>
      </c>
      <c r="C74775" s="1">
        <v>418300436204547</v>
      </c>
    </row>
    <row r="74776" spans="1:3" x14ac:dyDescent="0.25">
      <c r="A74776" s="1">
        <v>230029421653378</v>
      </c>
      <c r="C74776" s="1">
        <v>725983339292177</v>
      </c>
    </row>
    <row r="74777" spans="1:3" x14ac:dyDescent="0.25">
      <c r="A74777" s="1">
        <v>483858584447964</v>
      </c>
      <c r="C74777" s="1">
        <v>745753459946586</v>
      </c>
    </row>
    <row r="74778" spans="1:3" x14ac:dyDescent="0.25">
      <c r="A74778" s="1">
        <v>697087290572544</v>
      </c>
      <c r="C74778" s="1">
        <v>117851818215389</v>
      </c>
    </row>
    <row r="74779" spans="1:3" x14ac:dyDescent="0.25">
      <c r="A74779" s="1">
        <v>876772917258379</v>
      </c>
      <c r="C74779" s="1">
        <v>898339693208877</v>
      </c>
    </row>
    <row r="74780" spans="1:3" x14ac:dyDescent="0.25">
      <c r="A74780" s="1">
        <v>935194969110506</v>
      </c>
      <c r="C74780" s="1">
        <v>756070121168680</v>
      </c>
    </row>
    <row r="74781" spans="1:3" x14ac:dyDescent="0.25">
      <c r="A74781" s="1">
        <v>913790543017069</v>
      </c>
      <c r="C74781" s="1">
        <v>836122456408849</v>
      </c>
    </row>
    <row r="74782" spans="1:3" x14ac:dyDescent="0.25">
      <c r="A74782" s="1">
        <v>904071632018069</v>
      </c>
      <c r="C74782" s="1">
        <v>549603210835747</v>
      </c>
    </row>
    <row r="74783" spans="1:3" x14ac:dyDescent="0.25">
      <c r="A74783" s="1">
        <v>993011247238967</v>
      </c>
      <c r="C74783" s="1">
        <v>500885364943981</v>
      </c>
    </row>
    <row r="74784" spans="1:3" x14ac:dyDescent="0.25">
      <c r="A74784" s="1">
        <v>537298836420125</v>
      </c>
      <c r="C74784" s="1">
        <v>912387970140356</v>
      </c>
    </row>
    <row r="74785" spans="1:3" x14ac:dyDescent="0.25">
      <c r="A74785" s="1">
        <v>265816443038196</v>
      </c>
      <c r="C74785" s="1">
        <v>452366918195501</v>
      </c>
    </row>
    <row r="74786" spans="1:3" x14ac:dyDescent="0.25">
      <c r="A74786" s="1">
        <v>724926798124066</v>
      </c>
      <c r="C74786" s="1">
        <v>389600014786099</v>
      </c>
    </row>
    <row r="74787" spans="1:3" x14ac:dyDescent="0.25">
      <c r="A74787" s="1">
        <v>452839243191145</v>
      </c>
      <c r="C74787" s="1">
        <v>342631970567024</v>
      </c>
    </row>
    <row r="74788" spans="1:3" x14ac:dyDescent="0.25">
      <c r="A74788" s="1">
        <v>698565670555866</v>
      </c>
      <c r="C74788" s="1">
        <v>787437406611425</v>
      </c>
    </row>
    <row r="74789" spans="1:3" x14ac:dyDescent="0.25">
      <c r="A74789" s="1">
        <v>105323229465858</v>
      </c>
      <c r="C74789" s="1">
        <v>573192285996937</v>
      </c>
    </row>
    <row r="74790" spans="1:3" x14ac:dyDescent="0.25">
      <c r="A74790" s="1">
        <v>665105330732432</v>
      </c>
      <c r="C74790" s="1">
        <v>943603081831542</v>
      </c>
    </row>
    <row r="74791" spans="1:3" x14ac:dyDescent="0.25">
      <c r="A74791" s="1">
        <v>836009326962093</v>
      </c>
      <c r="C74791" s="1">
        <v>672061037016320</v>
      </c>
    </row>
    <row r="74792" spans="1:3" x14ac:dyDescent="0.25">
      <c r="A74792" s="1">
        <v>776368130051540</v>
      </c>
      <c r="C74792" s="1">
        <v>110038398126127</v>
      </c>
    </row>
    <row r="74793" spans="1:3" x14ac:dyDescent="0.25">
      <c r="A74793" s="1">
        <v>222817458848877</v>
      </c>
      <c r="C74793" s="1">
        <v>635715745239259</v>
      </c>
    </row>
    <row r="74794" spans="1:3" x14ac:dyDescent="0.25">
      <c r="A74794" s="1">
        <v>450152917229983</v>
      </c>
      <c r="C74794" s="1">
        <v>998753338637736</v>
      </c>
    </row>
    <row r="74795" spans="1:3" x14ac:dyDescent="0.25">
      <c r="A74795" s="1">
        <v>529378904512873</v>
      </c>
      <c r="C74795" s="1">
        <v>189409660848455</v>
      </c>
    </row>
    <row r="74796" spans="1:3" x14ac:dyDescent="0.25">
      <c r="A74796" s="1">
        <v>765381062581968</v>
      </c>
      <c r="C74796" s="1">
        <v>684971401725324</v>
      </c>
    </row>
    <row r="74797" spans="1:3" x14ac:dyDescent="0.25">
      <c r="A74797" s="1">
        <v>302600601513329</v>
      </c>
      <c r="C74797" s="1">
        <v>994359262109436</v>
      </c>
    </row>
    <row r="74798" spans="1:3" x14ac:dyDescent="0.25">
      <c r="A74798" s="1">
        <v>491027951504599</v>
      </c>
      <c r="C74798" s="1">
        <v>168120409326748</v>
      </c>
    </row>
    <row r="74799" spans="1:3" x14ac:dyDescent="0.25">
      <c r="A74799" s="1">
        <v>141943828128738</v>
      </c>
      <c r="C74799" s="1">
        <v>224572037025236</v>
      </c>
    </row>
    <row r="74800" spans="1:3" x14ac:dyDescent="0.25">
      <c r="A74800" s="1">
        <v>492223904638371</v>
      </c>
      <c r="C74800" s="1">
        <v>742271274756780</v>
      </c>
    </row>
    <row r="74801" spans="1:3" x14ac:dyDescent="0.25">
      <c r="A74801" s="1">
        <v>484522337522192</v>
      </c>
      <c r="C74801" s="1">
        <v>630453289963931</v>
      </c>
    </row>
    <row r="74802" spans="1:3" x14ac:dyDescent="0.25">
      <c r="A74802" s="1">
        <v>785484932036312</v>
      </c>
      <c r="C74802" s="1">
        <v>542040196720470</v>
      </c>
    </row>
    <row r="74803" spans="1:3" x14ac:dyDescent="0.25">
      <c r="A74803" s="1">
        <v>860551672939722</v>
      </c>
      <c r="C74803" s="1">
        <v>245174056086975</v>
      </c>
    </row>
    <row r="74804" spans="1:3" x14ac:dyDescent="0.25">
      <c r="A74804" s="1">
        <v>563938975569226</v>
      </c>
      <c r="C74804" s="1">
        <v>172345520360731</v>
      </c>
    </row>
    <row r="74805" spans="1:3" x14ac:dyDescent="0.25">
      <c r="A74805" s="1">
        <v>681278838352446</v>
      </c>
      <c r="C74805" s="1">
        <v>632513070118030</v>
      </c>
    </row>
    <row r="74806" spans="1:3" x14ac:dyDescent="0.25">
      <c r="A74806" s="1">
        <v>724363420474015</v>
      </c>
      <c r="C74806" s="1">
        <v>141216712361650</v>
      </c>
    </row>
    <row r="74807" spans="1:3" x14ac:dyDescent="0.25">
      <c r="A74807" s="1">
        <v>204513749360911</v>
      </c>
      <c r="C74807" s="1">
        <v>498207797989486</v>
      </c>
    </row>
    <row r="74808" spans="1:3" x14ac:dyDescent="0.25">
      <c r="A74808" s="1">
        <v>580540115545788</v>
      </c>
      <c r="C74808" s="1">
        <v>113915852014232</v>
      </c>
    </row>
    <row r="74809" spans="1:3" x14ac:dyDescent="0.25">
      <c r="A74809" s="1">
        <v>395954179340237</v>
      </c>
      <c r="C74809" s="1">
        <v>587314446157496</v>
      </c>
    </row>
    <row r="74810" spans="1:3" x14ac:dyDescent="0.25">
      <c r="A74810" s="1">
        <v>316561290156895</v>
      </c>
      <c r="C74810" s="1">
        <v>729730589281516</v>
      </c>
    </row>
    <row r="74811" spans="1:3" x14ac:dyDescent="0.25">
      <c r="A74811" s="1">
        <v>660979883490371</v>
      </c>
      <c r="C74811" s="1">
        <v>183324969385403</v>
      </c>
    </row>
    <row r="74812" spans="1:3" x14ac:dyDescent="0.25">
      <c r="A74812" s="1">
        <v>181543001907106</v>
      </c>
      <c r="C74812" s="1">
        <v>152214342547376</v>
      </c>
    </row>
    <row r="74813" spans="1:3" x14ac:dyDescent="0.25">
      <c r="A74813" s="1">
        <v>256597483562389</v>
      </c>
      <c r="C74813" s="1">
        <v>572503864783981</v>
      </c>
    </row>
    <row r="74814" spans="1:3" x14ac:dyDescent="0.25">
      <c r="A74814" s="1">
        <v>387920331998480</v>
      </c>
      <c r="C74814" s="1">
        <v>507935669601212</v>
      </c>
    </row>
    <row r="74815" spans="1:3" x14ac:dyDescent="0.25">
      <c r="A74815" s="1">
        <v>319903559518817</v>
      </c>
      <c r="C74815" s="1">
        <v>684684887417821</v>
      </c>
    </row>
    <row r="74816" spans="1:3" x14ac:dyDescent="0.25">
      <c r="A74816" s="1">
        <v>173629799642979</v>
      </c>
      <c r="C74816" s="1">
        <v>204821313821902</v>
      </c>
    </row>
    <row r="74817" spans="1:3" x14ac:dyDescent="0.25">
      <c r="A74817" s="1">
        <v>907072064531855</v>
      </c>
      <c r="C74817" s="1">
        <v>670708276803432</v>
      </c>
    </row>
    <row r="74818" spans="1:3" x14ac:dyDescent="0.25">
      <c r="A74818" s="1">
        <v>325254624449235</v>
      </c>
      <c r="C74818" s="1">
        <v>343018362150593</v>
      </c>
    </row>
    <row r="74819" spans="1:3" x14ac:dyDescent="0.25">
      <c r="A74819" s="1">
        <v>869335687633901</v>
      </c>
      <c r="C74819" s="1">
        <v>775624316348537</v>
      </c>
    </row>
    <row r="74820" spans="1:3" x14ac:dyDescent="0.25">
      <c r="A74820" s="1">
        <v>239101672709655</v>
      </c>
      <c r="C74820" s="1">
        <v>889450699270818</v>
      </c>
    </row>
    <row r="74821" spans="1:3" x14ac:dyDescent="0.25">
      <c r="A74821" s="1">
        <v>685376831867750</v>
      </c>
      <c r="C74821" s="1">
        <v>502317697812749</v>
      </c>
    </row>
    <row r="74822" spans="1:3" x14ac:dyDescent="0.25">
      <c r="A74822" s="1">
        <v>810384340699131</v>
      </c>
      <c r="C74822" s="1">
        <v>904660151874519</v>
      </c>
    </row>
    <row r="74823" spans="1:3" x14ac:dyDescent="0.25">
      <c r="A74823" s="1">
        <v>742590036741067</v>
      </c>
      <c r="C74823" s="1">
        <v>358787375832669</v>
      </c>
    </row>
    <row r="74824" spans="1:3" x14ac:dyDescent="0.25">
      <c r="A74824" s="1">
        <v>692915438717515</v>
      </c>
      <c r="C74824" s="1">
        <v>372733935307725</v>
      </c>
    </row>
    <row r="74825" spans="1:3" x14ac:dyDescent="0.25">
      <c r="A74825" s="1">
        <v>997223524528286</v>
      </c>
      <c r="C74825" s="1">
        <v>632052959469573</v>
      </c>
    </row>
    <row r="74826" spans="1:3" x14ac:dyDescent="0.25">
      <c r="A74826" s="1">
        <v>693695648600901</v>
      </c>
      <c r="C74826" s="1">
        <v>135208199562048</v>
      </c>
    </row>
    <row r="74827" spans="1:3" x14ac:dyDescent="0.25">
      <c r="A74827" s="1">
        <v>508610522797967</v>
      </c>
      <c r="C74827" s="1">
        <v>163918735159918</v>
      </c>
    </row>
    <row r="74828" spans="1:3" x14ac:dyDescent="0.25">
      <c r="A74828" s="1">
        <v>332781861913063</v>
      </c>
      <c r="C74828" s="1">
        <v>679734927313183</v>
      </c>
    </row>
    <row r="74829" spans="1:3" x14ac:dyDescent="0.25">
      <c r="A74829" s="1">
        <v>326973336886419</v>
      </c>
      <c r="C74829" s="1">
        <v>476755455765399</v>
      </c>
    </row>
    <row r="74830" spans="1:3" x14ac:dyDescent="0.25">
      <c r="A74830" s="1">
        <v>204828297961901</v>
      </c>
      <c r="C74830" s="1">
        <v>612429869206985</v>
      </c>
    </row>
    <row r="74831" spans="1:3" x14ac:dyDescent="0.25">
      <c r="A74831" s="1">
        <v>510897205611697</v>
      </c>
      <c r="C74831" s="1">
        <v>652693014148642</v>
      </c>
    </row>
    <row r="74832" spans="1:3" x14ac:dyDescent="0.25">
      <c r="A74832" s="1">
        <v>952125678238775</v>
      </c>
      <c r="C74832" s="1">
        <v>298256728881481</v>
      </c>
    </row>
    <row r="74833" spans="1:3" x14ac:dyDescent="0.25">
      <c r="A74833" s="1">
        <v>514660738064210</v>
      </c>
      <c r="C74833" s="1">
        <v>486048357719783</v>
      </c>
    </row>
    <row r="74834" spans="1:3" x14ac:dyDescent="0.25">
      <c r="A74834" s="1">
        <v>824157257510569</v>
      </c>
      <c r="C74834" s="1">
        <v>945421541907256</v>
      </c>
    </row>
    <row r="74835" spans="1:3" x14ac:dyDescent="0.25">
      <c r="A74835" s="1">
        <v>987834599015769</v>
      </c>
      <c r="C74835" s="1">
        <v>525878583058362</v>
      </c>
    </row>
    <row r="74836" spans="1:3" x14ac:dyDescent="0.25">
      <c r="A74836" s="1">
        <v>784179394231968</v>
      </c>
      <c r="C74836" s="1">
        <v>464028164137105</v>
      </c>
    </row>
    <row r="74837" spans="1:3" x14ac:dyDescent="0.25">
      <c r="A74837" s="1">
        <v>341524914748028</v>
      </c>
      <c r="C74837" s="1">
        <v>860536934106273</v>
      </c>
    </row>
    <row r="74838" spans="1:3" x14ac:dyDescent="0.25">
      <c r="A74838" s="1">
        <v>314837163777646</v>
      </c>
      <c r="C74838" s="1">
        <v>798854198842471</v>
      </c>
    </row>
    <row r="74839" spans="1:3" x14ac:dyDescent="0.25">
      <c r="A74839" s="1">
        <v>967168456825840</v>
      </c>
      <c r="C74839" s="1">
        <v>386393388472570</v>
      </c>
    </row>
    <row r="74840" spans="1:3" x14ac:dyDescent="0.25">
      <c r="A74840" s="1">
        <v>510879557149009</v>
      </c>
      <c r="C74840" s="1">
        <v>559920116882752</v>
      </c>
    </row>
    <row r="74841" spans="1:3" x14ac:dyDescent="0.25">
      <c r="A74841" s="1">
        <v>568672612522295</v>
      </c>
      <c r="C74841" s="1">
        <v>818939184426423</v>
      </c>
    </row>
    <row r="74842" spans="1:3" x14ac:dyDescent="0.25">
      <c r="A74842" s="1">
        <v>881111360220754</v>
      </c>
      <c r="C74842" s="1">
        <v>285373806656603</v>
      </c>
    </row>
    <row r="74843" spans="1:3" x14ac:dyDescent="0.25">
      <c r="A74843" s="1">
        <v>978674208113877</v>
      </c>
      <c r="C74843" s="1">
        <v>395917215786311</v>
      </c>
    </row>
    <row r="74844" spans="1:3" x14ac:dyDescent="0.25">
      <c r="A74844" s="1">
        <v>402484414509252</v>
      </c>
      <c r="C74844" s="1">
        <v>509873947466663</v>
      </c>
    </row>
    <row r="74845" spans="1:3" x14ac:dyDescent="0.25">
      <c r="A74845" s="1">
        <v>925223086673233</v>
      </c>
      <c r="C74845" s="1">
        <v>486812441261213</v>
      </c>
    </row>
    <row r="74846" spans="1:3" x14ac:dyDescent="0.25">
      <c r="A74846" s="1">
        <v>310804985330580</v>
      </c>
      <c r="C74846" s="1">
        <v>312537343411619</v>
      </c>
    </row>
    <row r="74847" spans="1:3" x14ac:dyDescent="0.25">
      <c r="A74847" s="1">
        <v>410220725920702</v>
      </c>
      <c r="C74847" s="1">
        <v>352269614542933</v>
      </c>
    </row>
    <row r="74848" spans="1:3" x14ac:dyDescent="0.25">
      <c r="A74848" s="1">
        <v>459063365052261</v>
      </c>
      <c r="C74848" s="1">
        <v>455645968272315</v>
      </c>
    </row>
    <row r="74849" spans="1:3" x14ac:dyDescent="0.25">
      <c r="A74849" s="1">
        <v>940377490140525</v>
      </c>
      <c r="C74849" s="1">
        <v>546887047295151</v>
      </c>
    </row>
    <row r="74850" spans="1:3" x14ac:dyDescent="0.25">
      <c r="A74850" s="1">
        <v>657562947924589</v>
      </c>
      <c r="C74850" s="1">
        <v>611724806839219</v>
      </c>
    </row>
    <row r="74851" spans="1:3" x14ac:dyDescent="0.25">
      <c r="A74851" s="1">
        <v>322253991793255</v>
      </c>
      <c r="C74851" s="1">
        <v>523264730178304</v>
      </c>
    </row>
    <row r="74852" spans="1:3" x14ac:dyDescent="0.25">
      <c r="A74852" s="1">
        <v>427547272729682</v>
      </c>
      <c r="C74852" s="1">
        <v>972341590980998</v>
      </c>
    </row>
    <row r="74853" spans="1:3" x14ac:dyDescent="0.25">
      <c r="A74853" s="1">
        <v>318587573782699</v>
      </c>
      <c r="C74853" s="1">
        <v>190170947870118</v>
      </c>
    </row>
    <row r="74854" spans="1:3" x14ac:dyDescent="0.25">
      <c r="A74854" s="1">
        <v>280960669357404</v>
      </c>
      <c r="C74854" s="1">
        <v>508435992075728</v>
      </c>
    </row>
    <row r="74855" spans="1:3" x14ac:dyDescent="0.25">
      <c r="A74855" s="1">
        <v>582546627129600</v>
      </c>
      <c r="C74855" s="1">
        <v>840871580124693</v>
      </c>
    </row>
    <row r="74856" spans="1:3" x14ac:dyDescent="0.25">
      <c r="A74856" s="1">
        <v>399730875629971</v>
      </c>
      <c r="C74856" s="1">
        <v>872349989304799</v>
      </c>
    </row>
    <row r="74857" spans="1:3" x14ac:dyDescent="0.25">
      <c r="A74857" s="1">
        <v>691571751525948</v>
      </c>
      <c r="C74857" s="1">
        <v>867193705349417</v>
      </c>
    </row>
    <row r="74858" spans="1:3" x14ac:dyDescent="0.25">
      <c r="A74858" s="1">
        <v>221842800694434</v>
      </c>
      <c r="C74858" s="1">
        <v>616305548674827</v>
      </c>
    </row>
    <row r="74859" spans="1:3" x14ac:dyDescent="0.25">
      <c r="A74859" s="1">
        <v>312402365539594</v>
      </c>
      <c r="C74859" s="1">
        <v>245653236441983</v>
      </c>
    </row>
    <row r="74860" spans="1:3" x14ac:dyDescent="0.25">
      <c r="A74860" s="1">
        <v>771598727000111</v>
      </c>
      <c r="C74860" s="1">
        <v>687252338739413</v>
      </c>
    </row>
    <row r="74861" spans="1:3" x14ac:dyDescent="0.25">
      <c r="A74861" s="1">
        <v>826542298151397</v>
      </c>
      <c r="C74861" s="1">
        <v>450016016356956</v>
      </c>
    </row>
    <row r="74862" spans="1:3" x14ac:dyDescent="0.25">
      <c r="A74862" s="1">
        <v>554155760000035</v>
      </c>
      <c r="C74862" s="1">
        <v>404156855026476</v>
      </c>
    </row>
    <row r="74863" spans="1:3" x14ac:dyDescent="0.25">
      <c r="A74863" s="1">
        <v>431893049143564</v>
      </c>
      <c r="C74863" s="1">
        <v>637661922735548</v>
      </c>
    </row>
    <row r="74864" spans="1:3" x14ac:dyDescent="0.25">
      <c r="A74864" s="1">
        <v>174231692017994</v>
      </c>
      <c r="C74864" s="1">
        <v>397081452530395</v>
      </c>
    </row>
    <row r="74865" spans="1:3" x14ac:dyDescent="0.25">
      <c r="A74865" s="1">
        <v>988776809918510</v>
      </c>
      <c r="C74865" s="1">
        <v>281431428730671</v>
      </c>
    </row>
    <row r="74866" spans="1:3" x14ac:dyDescent="0.25">
      <c r="A74866" s="1">
        <v>560278544776382</v>
      </c>
      <c r="C74866" s="1">
        <v>312658123946166</v>
      </c>
    </row>
    <row r="74867" spans="1:3" x14ac:dyDescent="0.25">
      <c r="A74867" s="1">
        <v>231575669386207</v>
      </c>
      <c r="C74867" s="1">
        <v>440147306229090</v>
      </c>
    </row>
    <row r="74868" spans="1:3" x14ac:dyDescent="0.25">
      <c r="A74868" s="1">
        <v>730713244367168</v>
      </c>
      <c r="C74868" s="1">
        <v>677679414278813</v>
      </c>
    </row>
    <row r="74869" spans="1:3" x14ac:dyDescent="0.25">
      <c r="A74869" s="1">
        <v>951490513104286</v>
      </c>
      <c r="C74869" s="1">
        <v>201499944740699</v>
      </c>
    </row>
    <row r="74870" spans="1:3" x14ac:dyDescent="0.25">
      <c r="A74870" s="1">
        <v>945100535638288</v>
      </c>
      <c r="C74870" s="1">
        <v>636972301128611</v>
      </c>
    </row>
    <row r="74871" spans="1:3" x14ac:dyDescent="0.25">
      <c r="A74871" s="1">
        <v>520586723703332</v>
      </c>
      <c r="C74871" s="1">
        <v>484607101334840</v>
      </c>
    </row>
    <row r="74872" spans="1:3" x14ac:dyDescent="0.25">
      <c r="A74872" s="1">
        <v>383623608617380</v>
      </c>
      <c r="C74872" s="1">
        <v>867607245819239</v>
      </c>
    </row>
    <row r="74873" spans="1:3" x14ac:dyDescent="0.25">
      <c r="A74873" s="1">
        <v>829335440933238</v>
      </c>
      <c r="C74873" s="1">
        <v>534632849328243</v>
      </c>
    </row>
    <row r="74874" spans="1:3" x14ac:dyDescent="0.25">
      <c r="A74874" s="1">
        <v>667544501001573</v>
      </c>
      <c r="C74874" s="1">
        <v>205120945642512</v>
      </c>
    </row>
    <row r="74875" spans="1:3" x14ac:dyDescent="0.25">
      <c r="A74875" s="1">
        <v>307153468911462</v>
      </c>
      <c r="C74875" s="1">
        <v>613549076736592</v>
      </c>
    </row>
    <row r="74876" spans="1:3" x14ac:dyDescent="0.25">
      <c r="A74876" s="1">
        <v>150208442565450</v>
      </c>
      <c r="C74876" s="1">
        <v>105920001495927</v>
      </c>
    </row>
    <row r="74877" spans="1:3" x14ac:dyDescent="0.25">
      <c r="A74877" s="1">
        <v>193441391192162</v>
      </c>
      <c r="C74877" s="1">
        <v>233732241955860</v>
      </c>
    </row>
    <row r="74878" spans="1:3" x14ac:dyDescent="0.25">
      <c r="A74878" s="1">
        <v>142527952298412</v>
      </c>
      <c r="C74878" s="1">
        <v>288792475838012</v>
      </c>
    </row>
    <row r="74879" spans="1:3" x14ac:dyDescent="0.25">
      <c r="A74879" s="1">
        <v>721203813284551</v>
      </c>
      <c r="C74879" s="1">
        <v>574862203965098</v>
      </c>
    </row>
    <row r="74880" spans="1:3" x14ac:dyDescent="0.25">
      <c r="A74880" s="1">
        <v>496538178576805</v>
      </c>
      <c r="C74880" s="1">
        <v>619554424038887</v>
      </c>
    </row>
    <row r="74881" spans="1:3" x14ac:dyDescent="0.25">
      <c r="A74881" s="1">
        <v>686082608255041</v>
      </c>
      <c r="C74881" s="1">
        <v>707162025208809</v>
      </c>
    </row>
    <row r="74882" spans="1:3" x14ac:dyDescent="0.25">
      <c r="A74882" s="1">
        <v>279699683519960</v>
      </c>
      <c r="C74882" s="1">
        <v>333137295518773</v>
      </c>
    </row>
    <row r="74883" spans="1:3" x14ac:dyDescent="0.25">
      <c r="A74883" s="1">
        <v>634496338212612</v>
      </c>
      <c r="C74883" s="1">
        <v>226260451299693</v>
      </c>
    </row>
    <row r="74884" spans="1:3" x14ac:dyDescent="0.25">
      <c r="A74884" s="1">
        <v>765149442000875</v>
      </c>
      <c r="C74884" s="1">
        <v>999053495147118</v>
      </c>
    </row>
    <row r="74885" spans="1:3" x14ac:dyDescent="0.25">
      <c r="A74885" s="1">
        <v>662053343479125</v>
      </c>
      <c r="C74885" s="1">
        <v>176569082529363</v>
      </c>
    </row>
    <row r="74886" spans="1:3" x14ac:dyDescent="0.25">
      <c r="A74886" s="1">
        <v>559215247116501</v>
      </c>
      <c r="C74886" s="1">
        <v>479514769974443</v>
      </c>
    </row>
    <row r="74887" spans="1:3" x14ac:dyDescent="0.25">
      <c r="A74887" s="1">
        <v>246800478760706</v>
      </c>
      <c r="C74887" s="1">
        <v>954996595746533</v>
      </c>
    </row>
    <row r="74888" spans="1:3" x14ac:dyDescent="0.25">
      <c r="A74888" s="1">
        <v>853672753439216</v>
      </c>
      <c r="C74888" s="1">
        <v>252280972431087</v>
      </c>
    </row>
    <row r="74889" spans="1:3" x14ac:dyDescent="0.25">
      <c r="A74889" s="1">
        <v>840983579015851</v>
      </c>
      <c r="C74889" s="1">
        <v>499089327886932</v>
      </c>
    </row>
    <row r="74890" spans="1:3" x14ac:dyDescent="0.25">
      <c r="A74890" s="1">
        <v>873440441709649</v>
      </c>
      <c r="C74890" s="1">
        <v>165198698566968</v>
      </c>
    </row>
    <row r="74891" spans="1:3" x14ac:dyDescent="0.25">
      <c r="A74891" s="1">
        <v>684509376229102</v>
      </c>
      <c r="C74891" s="1">
        <v>507767714684281</v>
      </c>
    </row>
    <row r="74892" spans="1:3" x14ac:dyDescent="0.25">
      <c r="A74892" s="1">
        <v>201976062501108</v>
      </c>
      <c r="C74892" s="1">
        <v>101424231257307</v>
      </c>
    </row>
    <row r="74893" spans="1:3" x14ac:dyDescent="0.25">
      <c r="A74893" s="1">
        <v>150596969221293</v>
      </c>
      <c r="C74893" s="1">
        <v>383560957023372</v>
      </c>
    </row>
    <row r="74894" spans="1:3" x14ac:dyDescent="0.25">
      <c r="A74894" s="1">
        <v>448286702293421</v>
      </c>
      <c r="C74894" s="1">
        <v>188467770608282</v>
      </c>
    </row>
    <row r="74895" spans="1:3" x14ac:dyDescent="0.25">
      <c r="A74895" s="1">
        <v>629865225260828</v>
      </c>
      <c r="C74895" s="1">
        <v>633231743414362</v>
      </c>
    </row>
    <row r="74896" spans="1:3" x14ac:dyDescent="0.25">
      <c r="A74896" s="1">
        <v>368622826741091</v>
      </c>
      <c r="C74896" s="1">
        <v>851915047570403</v>
      </c>
    </row>
    <row r="74897" spans="1:3" x14ac:dyDescent="0.25">
      <c r="A74897" s="1">
        <v>669256773953313</v>
      </c>
      <c r="C74897" s="1">
        <v>855500980011173</v>
      </c>
    </row>
    <row r="74898" spans="1:3" x14ac:dyDescent="0.25">
      <c r="A74898" s="1">
        <v>562439720844270</v>
      </c>
      <c r="C74898" s="1">
        <v>462853365013476</v>
      </c>
    </row>
    <row r="74899" spans="1:3" x14ac:dyDescent="0.25">
      <c r="A74899" s="1">
        <v>773667485253983</v>
      </c>
      <c r="C74899" s="1">
        <v>869955642534999</v>
      </c>
    </row>
    <row r="74900" spans="1:3" x14ac:dyDescent="0.25">
      <c r="A74900" s="1">
        <v>461836463433408</v>
      </c>
      <c r="C74900" s="1">
        <v>115248027865452</v>
      </c>
    </row>
    <row r="74901" spans="1:3" x14ac:dyDescent="0.25">
      <c r="A74901" s="1">
        <v>558343990068403</v>
      </c>
      <c r="C74901" s="1">
        <v>963436530508787</v>
      </c>
    </row>
    <row r="74902" spans="1:3" x14ac:dyDescent="0.25">
      <c r="A74902" s="1">
        <v>981194254232288</v>
      </c>
      <c r="C74902" s="1">
        <v>888842975272880</v>
      </c>
    </row>
    <row r="74903" spans="1:3" x14ac:dyDescent="0.25">
      <c r="A74903" s="1">
        <v>413927945302948</v>
      </c>
      <c r="C74903" s="1">
        <v>370902689539968</v>
      </c>
    </row>
    <row r="74904" spans="1:3" x14ac:dyDescent="0.25">
      <c r="A74904" s="1">
        <v>174832284493650</v>
      </c>
      <c r="C74904" s="1">
        <v>722507064714812</v>
      </c>
    </row>
    <row r="74905" spans="1:3" x14ac:dyDescent="0.25">
      <c r="A74905" s="1">
        <v>215948786125557</v>
      </c>
      <c r="C74905" s="1">
        <v>609234873696708</v>
      </c>
    </row>
    <row r="74906" spans="1:3" x14ac:dyDescent="0.25">
      <c r="A74906" s="1">
        <v>467900260672473</v>
      </c>
      <c r="C74906" s="1">
        <v>544171110813080</v>
      </c>
    </row>
    <row r="74907" spans="1:3" x14ac:dyDescent="0.25">
      <c r="A74907" s="1">
        <v>345500971549538</v>
      </c>
      <c r="C74907" s="1">
        <v>899915689523892</v>
      </c>
    </row>
    <row r="74908" spans="1:3" x14ac:dyDescent="0.25">
      <c r="A74908" s="1">
        <v>425986984615767</v>
      </c>
      <c r="C74908" s="1">
        <v>996968055441623</v>
      </c>
    </row>
    <row r="74909" spans="1:3" x14ac:dyDescent="0.25">
      <c r="A74909" s="1">
        <v>303903458256286</v>
      </c>
      <c r="C74909" s="1">
        <v>205582175508592</v>
      </c>
    </row>
    <row r="74910" spans="1:3" x14ac:dyDescent="0.25">
      <c r="A74910" s="1">
        <v>643271432451984</v>
      </c>
      <c r="C74910" s="1">
        <v>780938208668584</v>
      </c>
    </row>
    <row r="74911" spans="1:3" x14ac:dyDescent="0.25">
      <c r="A74911" s="1">
        <v>244239668445912</v>
      </c>
      <c r="C74911" s="1">
        <v>627626218903929</v>
      </c>
    </row>
    <row r="74912" spans="1:3" x14ac:dyDescent="0.25">
      <c r="A74912" s="1">
        <v>827601824116729</v>
      </c>
      <c r="C74912" s="1">
        <v>134642264477992</v>
      </c>
    </row>
    <row r="74913" spans="1:3" x14ac:dyDescent="0.25">
      <c r="A74913" s="1">
        <v>540837064314127</v>
      </c>
      <c r="C74913" s="1">
        <v>718818527635502</v>
      </c>
    </row>
    <row r="74914" spans="1:3" x14ac:dyDescent="0.25">
      <c r="A74914" s="1">
        <v>532016966672618</v>
      </c>
      <c r="C74914" s="1">
        <v>115857466966611</v>
      </c>
    </row>
    <row r="74915" spans="1:3" x14ac:dyDescent="0.25">
      <c r="A74915" s="1">
        <v>328708631309847</v>
      </c>
      <c r="C74915" s="1">
        <v>427360615013249</v>
      </c>
    </row>
    <row r="74916" spans="1:3" x14ac:dyDescent="0.25">
      <c r="A74916" s="1">
        <v>367972332494528</v>
      </c>
      <c r="C74916" s="1">
        <v>543579469150821</v>
      </c>
    </row>
    <row r="74917" spans="1:3" x14ac:dyDescent="0.25">
      <c r="A74917" s="1">
        <v>674837394336595</v>
      </c>
      <c r="C74917" s="1">
        <v>239932911670859</v>
      </c>
    </row>
    <row r="74918" spans="1:3" x14ac:dyDescent="0.25">
      <c r="A74918" s="1">
        <v>324460465443867</v>
      </c>
      <c r="C74918" s="1">
        <v>880753047342147</v>
      </c>
    </row>
    <row r="74919" spans="1:3" x14ac:dyDescent="0.25">
      <c r="A74919" s="1">
        <v>803072428420007</v>
      </c>
      <c r="C74919" s="1">
        <v>796591902828184</v>
      </c>
    </row>
    <row r="74920" spans="1:3" x14ac:dyDescent="0.25">
      <c r="A74920" s="1">
        <v>344920299230851</v>
      </c>
      <c r="C74920" s="1">
        <v>115897106922790</v>
      </c>
    </row>
    <row r="74921" spans="1:3" x14ac:dyDescent="0.25">
      <c r="A74921" s="1">
        <v>702222417786037</v>
      </c>
      <c r="C74921" s="1">
        <v>148885345547285</v>
      </c>
    </row>
    <row r="74922" spans="1:3" x14ac:dyDescent="0.25">
      <c r="A74922" s="1">
        <v>784624638639766</v>
      </c>
      <c r="C74922" s="1">
        <v>807125846292747</v>
      </c>
    </row>
    <row r="74923" spans="1:3" x14ac:dyDescent="0.25">
      <c r="A74923" s="1">
        <v>883656311999862</v>
      </c>
      <c r="C74923" s="1">
        <v>275200872290429</v>
      </c>
    </row>
    <row r="74924" spans="1:3" x14ac:dyDescent="0.25">
      <c r="A74924" s="1">
        <v>679924819412721</v>
      </c>
      <c r="C74924" s="1">
        <v>557312350371568</v>
      </c>
    </row>
    <row r="74925" spans="1:3" x14ac:dyDescent="0.25">
      <c r="A74925" s="1">
        <v>887663692109663</v>
      </c>
      <c r="C74925" s="1">
        <v>510589601799048</v>
      </c>
    </row>
    <row r="74926" spans="1:3" x14ac:dyDescent="0.25">
      <c r="A74926" s="1">
        <v>332401574852025</v>
      </c>
      <c r="C74926" s="1">
        <v>655253765806979</v>
      </c>
    </row>
    <row r="74927" spans="1:3" x14ac:dyDescent="0.25">
      <c r="A74927" s="1">
        <v>579067674634739</v>
      </c>
      <c r="C74927" s="1">
        <v>698509019370530</v>
      </c>
    </row>
    <row r="74928" spans="1:3" x14ac:dyDescent="0.25">
      <c r="A74928" s="1">
        <v>388563402187410</v>
      </c>
      <c r="C74928" s="1">
        <v>175681828533449</v>
      </c>
    </row>
    <row r="74929" spans="1:3" x14ac:dyDescent="0.25">
      <c r="A74929" s="1">
        <v>349369481602557</v>
      </c>
      <c r="C74929" s="1">
        <v>232895894728113</v>
      </c>
    </row>
    <row r="74930" spans="1:3" x14ac:dyDescent="0.25">
      <c r="A74930" s="1">
        <v>254633708212396</v>
      </c>
      <c r="C74930" s="1">
        <v>663160864343238</v>
      </c>
    </row>
    <row r="74931" spans="1:3" x14ac:dyDescent="0.25">
      <c r="A74931" s="1">
        <v>334283128882502</v>
      </c>
      <c r="C74931" s="1">
        <v>959221448313965</v>
      </c>
    </row>
    <row r="74932" spans="1:3" x14ac:dyDescent="0.25">
      <c r="A74932" s="1">
        <v>229414772089209</v>
      </c>
      <c r="C74932" s="1">
        <v>583690882998882</v>
      </c>
    </row>
    <row r="74933" spans="1:3" x14ac:dyDescent="0.25">
      <c r="A74933" s="1">
        <v>332250141856729</v>
      </c>
      <c r="C74933" s="1">
        <v>530556657090749</v>
      </c>
    </row>
    <row r="74934" spans="1:3" x14ac:dyDescent="0.25">
      <c r="A74934" s="1">
        <v>889803959840221</v>
      </c>
      <c r="C74934" s="1">
        <v>398056470443432</v>
      </c>
    </row>
    <row r="74935" spans="1:3" x14ac:dyDescent="0.25">
      <c r="A74935" s="1">
        <v>713510601713431</v>
      </c>
      <c r="C74935" s="1">
        <v>482311164908768</v>
      </c>
    </row>
    <row r="74936" spans="1:3" x14ac:dyDescent="0.25">
      <c r="A74936" s="1">
        <v>872718034980451</v>
      </c>
      <c r="C74936" s="1">
        <v>359475378317797</v>
      </c>
    </row>
    <row r="74937" spans="1:3" x14ac:dyDescent="0.25">
      <c r="A74937" s="1">
        <v>284652702445743</v>
      </c>
      <c r="C74937" s="1">
        <v>720111429759970</v>
      </c>
    </row>
    <row r="74938" spans="1:3" x14ac:dyDescent="0.25">
      <c r="A74938" s="1">
        <v>638243563252986</v>
      </c>
      <c r="C74938" s="1">
        <v>872848750194990</v>
      </c>
    </row>
    <row r="74939" spans="1:3" x14ac:dyDescent="0.25">
      <c r="A74939" s="1">
        <v>926327350495654</v>
      </c>
      <c r="C74939" s="1">
        <v>259503275841595</v>
      </c>
    </row>
    <row r="74940" spans="1:3" x14ac:dyDescent="0.25">
      <c r="A74940" s="1">
        <v>694538577780704</v>
      </c>
      <c r="C74940" s="1">
        <v>836241792771346</v>
      </c>
    </row>
    <row r="74941" spans="1:3" x14ac:dyDescent="0.25">
      <c r="A74941" s="1">
        <v>544217379295228</v>
      </c>
      <c r="C74941" s="1">
        <v>918666780653918</v>
      </c>
    </row>
    <row r="74942" spans="1:3" x14ac:dyDescent="0.25">
      <c r="A74942" s="1">
        <v>652982921935186</v>
      </c>
      <c r="C74942" s="1">
        <v>159284319745663</v>
      </c>
    </row>
    <row r="74943" spans="1:3" x14ac:dyDescent="0.25">
      <c r="A74943" s="1">
        <v>391558914070418</v>
      </c>
      <c r="C74943" s="1">
        <v>937211072110591</v>
      </c>
    </row>
    <row r="74944" spans="1:3" x14ac:dyDescent="0.25">
      <c r="A74944" s="1">
        <v>440553295369393</v>
      </c>
      <c r="C74944" s="1">
        <v>810967485907545</v>
      </c>
    </row>
    <row r="74945" spans="1:3" x14ac:dyDescent="0.25">
      <c r="A74945" s="1">
        <v>974140121435731</v>
      </c>
      <c r="C74945" s="1">
        <v>552927338502109</v>
      </c>
    </row>
    <row r="74946" spans="1:3" x14ac:dyDescent="0.25">
      <c r="A74946" s="1">
        <v>107395921556366</v>
      </c>
      <c r="C74946" s="1">
        <v>177557044707594</v>
      </c>
    </row>
    <row r="74947" spans="1:3" x14ac:dyDescent="0.25">
      <c r="A74947" s="1">
        <v>743844463949809</v>
      </c>
      <c r="C74947" s="1">
        <v>814643344397274</v>
      </c>
    </row>
    <row r="74948" spans="1:3" x14ac:dyDescent="0.25">
      <c r="A74948" s="1">
        <v>509867750181401</v>
      </c>
      <c r="C74948" s="1">
        <v>133521683217655</v>
      </c>
    </row>
    <row r="74949" spans="1:3" x14ac:dyDescent="0.25">
      <c r="A74949" s="1">
        <v>217324715746671</v>
      </c>
      <c r="C74949" s="1">
        <v>452827905388353</v>
      </c>
    </row>
    <row r="74950" spans="1:3" x14ac:dyDescent="0.25">
      <c r="A74950" s="1">
        <v>913492549104622</v>
      </c>
      <c r="C74950" s="1">
        <v>100524969985300</v>
      </c>
    </row>
    <row r="74951" spans="1:3" x14ac:dyDescent="0.25">
      <c r="A74951" s="1">
        <v>602042471221466</v>
      </c>
      <c r="C74951" s="1">
        <v>506226762761974</v>
      </c>
    </row>
    <row r="74952" spans="1:3" x14ac:dyDescent="0.25">
      <c r="A74952" s="1">
        <v>571077336898663</v>
      </c>
      <c r="C74952" s="1">
        <v>279142846875491</v>
      </c>
    </row>
    <row r="74953" spans="1:3" x14ac:dyDescent="0.25">
      <c r="A74953" s="1">
        <v>718402532385128</v>
      </c>
      <c r="C74953" s="1">
        <v>416463196558919</v>
      </c>
    </row>
    <row r="74954" spans="1:3" x14ac:dyDescent="0.25">
      <c r="A74954" s="1">
        <v>129184880792659</v>
      </c>
      <c r="C74954" s="1">
        <v>807312304116388</v>
      </c>
    </row>
    <row r="74955" spans="1:3" x14ac:dyDescent="0.25">
      <c r="A74955" s="1">
        <v>684058956895882</v>
      </c>
      <c r="C74955" s="1">
        <v>385770480764370</v>
      </c>
    </row>
    <row r="74956" spans="1:3" x14ac:dyDescent="0.25">
      <c r="A74956" s="1">
        <v>270735343372743</v>
      </c>
      <c r="C74956" s="1">
        <v>914434877094903</v>
      </c>
    </row>
    <row r="74957" spans="1:3" x14ac:dyDescent="0.25">
      <c r="A74957" s="1">
        <v>829466751218386</v>
      </c>
      <c r="C74957" s="1">
        <v>836179158395005</v>
      </c>
    </row>
    <row r="74958" spans="1:3" x14ac:dyDescent="0.25">
      <c r="A74958" s="1">
        <v>855390811733219</v>
      </c>
      <c r="C74958" s="1">
        <v>188082513412969</v>
      </c>
    </row>
    <row r="74959" spans="1:3" x14ac:dyDescent="0.25">
      <c r="A74959" s="1">
        <v>685940569845772</v>
      </c>
      <c r="C74959" s="1">
        <v>874311868443849</v>
      </c>
    </row>
    <row r="74960" spans="1:3" x14ac:dyDescent="0.25">
      <c r="A74960" s="1">
        <v>673436673924728</v>
      </c>
      <c r="C74960" s="1">
        <v>127029686203916</v>
      </c>
    </row>
    <row r="74961" spans="1:3" x14ac:dyDescent="0.25">
      <c r="A74961" s="1">
        <v>335921952116628</v>
      </c>
      <c r="C74961" s="1">
        <v>192447468295227</v>
      </c>
    </row>
    <row r="74962" spans="1:3" x14ac:dyDescent="0.25">
      <c r="A74962" s="1">
        <v>883598357625363</v>
      </c>
      <c r="C74962" s="1">
        <v>250103641836787</v>
      </c>
    </row>
    <row r="74963" spans="1:3" x14ac:dyDescent="0.25">
      <c r="A74963" s="1">
        <v>120767739319152</v>
      </c>
      <c r="C74963" s="1">
        <v>916783047201896</v>
      </c>
    </row>
    <row r="74964" spans="1:3" x14ac:dyDescent="0.25">
      <c r="A74964" s="1">
        <v>109150802543537</v>
      </c>
      <c r="C74964" s="1">
        <v>448720823252443</v>
      </c>
    </row>
    <row r="74965" spans="1:3" x14ac:dyDescent="0.25">
      <c r="A74965" s="1">
        <v>278810409954435</v>
      </c>
      <c r="C74965" s="1">
        <v>979053189440044</v>
      </c>
    </row>
    <row r="74966" spans="1:3" x14ac:dyDescent="0.25">
      <c r="A74966" s="1">
        <v>997914305652287</v>
      </c>
      <c r="C74966" s="1">
        <v>674589910636479</v>
      </c>
    </row>
    <row r="74967" spans="1:3" x14ac:dyDescent="0.25">
      <c r="A74967" s="1">
        <v>654331633685136</v>
      </c>
      <c r="C74967" s="1">
        <v>148912389875910</v>
      </c>
    </row>
    <row r="74968" spans="1:3" x14ac:dyDescent="0.25">
      <c r="A74968" s="1">
        <v>708579310933797</v>
      </c>
      <c r="C74968" s="1">
        <v>200477518860175</v>
      </c>
    </row>
    <row r="74969" spans="1:3" x14ac:dyDescent="0.25">
      <c r="A74969" s="1">
        <v>978599092784961</v>
      </c>
      <c r="C74969" s="1">
        <v>261415670376316</v>
      </c>
    </row>
    <row r="74970" spans="1:3" x14ac:dyDescent="0.25">
      <c r="A74970" s="1">
        <v>206109469091981</v>
      </c>
      <c r="C74970" s="1">
        <v>189155774406779</v>
      </c>
    </row>
    <row r="74971" spans="1:3" x14ac:dyDescent="0.25">
      <c r="A74971" s="1">
        <v>275839557063275</v>
      </c>
      <c r="C74971" s="1">
        <v>406761615638215</v>
      </c>
    </row>
    <row r="74972" spans="1:3" x14ac:dyDescent="0.25">
      <c r="A74972" s="1">
        <v>985783586019492</v>
      </c>
      <c r="C74972" s="1">
        <v>329959763343412</v>
      </c>
    </row>
    <row r="74973" spans="1:3" x14ac:dyDescent="0.25">
      <c r="A74973" s="1">
        <v>900475162261504</v>
      </c>
      <c r="C74973" s="1">
        <v>503080955980966</v>
      </c>
    </row>
    <row r="74974" spans="1:3" x14ac:dyDescent="0.25">
      <c r="A74974" s="1">
        <v>590447410660465</v>
      </c>
      <c r="C74974" s="1">
        <v>915235402847209</v>
      </c>
    </row>
    <row r="74975" spans="1:3" x14ac:dyDescent="0.25">
      <c r="A74975" s="1">
        <v>414580251479266</v>
      </c>
      <c r="C74975" s="1">
        <v>203397935217198</v>
      </c>
    </row>
    <row r="74976" spans="1:3" x14ac:dyDescent="0.25">
      <c r="A74976" s="1">
        <v>780211323945194</v>
      </c>
      <c r="C74976" s="1">
        <v>705005759725019</v>
      </c>
    </row>
    <row r="74977" spans="1:3" x14ac:dyDescent="0.25">
      <c r="A74977" s="1">
        <v>842168996592419</v>
      </c>
      <c r="C74977" s="1">
        <v>798229997142748</v>
      </c>
    </row>
    <row r="74978" spans="1:3" x14ac:dyDescent="0.25">
      <c r="A74978" s="1">
        <v>834809428278015</v>
      </c>
      <c r="C74978" s="1">
        <v>441981464328749</v>
      </c>
    </row>
    <row r="74979" spans="1:3" x14ac:dyDescent="0.25">
      <c r="A74979" s="1">
        <v>891895792405506</v>
      </c>
      <c r="C74979" s="1">
        <v>722575776023148</v>
      </c>
    </row>
    <row r="74980" spans="1:3" x14ac:dyDescent="0.25">
      <c r="A74980" s="1">
        <v>178035444370837</v>
      </c>
      <c r="C74980" s="1">
        <v>101653407175571</v>
      </c>
    </row>
    <row r="74981" spans="1:3" x14ac:dyDescent="0.25">
      <c r="A74981" s="1">
        <v>403017980439050</v>
      </c>
      <c r="C74981" s="1">
        <v>771656418660778</v>
      </c>
    </row>
    <row r="74982" spans="1:3" x14ac:dyDescent="0.25">
      <c r="A74982" s="1">
        <v>354660410976471</v>
      </c>
      <c r="C74982" s="1">
        <v>394839911360473</v>
      </c>
    </row>
    <row r="74983" spans="1:3" x14ac:dyDescent="0.25">
      <c r="A74983" s="1">
        <v>892310944033838</v>
      </c>
      <c r="C74983" s="1">
        <v>510492838226194</v>
      </c>
    </row>
    <row r="74984" spans="1:3" x14ac:dyDescent="0.25">
      <c r="A74984" s="1">
        <v>245484817576837</v>
      </c>
      <c r="C74984" s="1">
        <v>643689931599397</v>
      </c>
    </row>
    <row r="74985" spans="1:3" x14ac:dyDescent="0.25">
      <c r="A74985" s="1">
        <v>486758194330651</v>
      </c>
      <c r="C74985" s="1">
        <v>198459030169086</v>
      </c>
    </row>
    <row r="74986" spans="1:3" x14ac:dyDescent="0.25">
      <c r="A74986" s="1">
        <v>684097776506668</v>
      </c>
      <c r="C74986" s="1">
        <v>342985234534631</v>
      </c>
    </row>
    <row r="74987" spans="1:3" x14ac:dyDescent="0.25">
      <c r="A74987" s="1">
        <v>764362406521147</v>
      </c>
      <c r="C74987" s="1">
        <v>678783552545721</v>
      </c>
    </row>
    <row r="74988" spans="1:3" x14ac:dyDescent="0.25">
      <c r="A74988" s="1">
        <v>559474390538914</v>
      </c>
      <c r="C74988" s="1">
        <v>959667426325924</v>
      </c>
    </row>
    <row r="74989" spans="1:3" x14ac:dyDescent="0.25">
      <c r="A74989" s="1">
        <v>396360128667654</v>
      </c>
      <c r="C74989" s="1">
        <v>907455661391005</v>
      </c>
    </row>
    <row r="74990" spans="1:3" x14ac:dyDescent="0.25">
      <c r="A74990" s="1">
        <v>874228168921484</v>
      </c>
      <c r="C74990" s="1">
        <v>694340793147880</v>
      </c>
    </row>
    <row r="74991" spans="1:3" x14ac:dyDescent="0.25">
      <c r="A74991" s="1">
        <v>172630848953490</v>
      </c>
      <c r="C74991" s="1">
        <v>289005380577068</v>
      </c>
    </row>
    <row r="74992" spans="1:3" x14ac:dyDescent="0.25">
      <c r="A74992" s="1">
        <v>564050968417213</v>
      </c>
      <c r="C74992" s="1">
        <v>430454888570314</v>
      </c>
    </row>
    <row r="74993" spans="1:3" x14ac:dyDescent="0.25">
      <c r="A74993" s="1">
        <v>581966151087033</v>
      </c>
      <c r="C74993" s="1">
        <v>104749487531544</v>
      </c>
    </row>
    <row r="74994" spans="1:3" x14ac:dyDescent="0.25">
      <c r="A74994" s="1">
        <v>964917119956546</v>
      </c>
      <c r="C74994" s="1">
        <v>686227174672862</v>
      </c>
    </row>
    <row r="74995" spans="1:3" x14ac:dyDescent="0.25">
      <c r="A74995" s="1">
        <v>579662168991138</v>
      </c>
      <c r="C74995" s="1">
        <v>239857402923212</v>
      </c>
    </row>
    <row r="74996" spans="1:3" x14ac:dyDescent="0.25">
      <c r="A74996" s="1">
        <v>141735538078640</v>
      </c>
      <c r="C74996" s="1">
        <v>598298926257258</v>
      </c>
    </row>
    <row r="74997" spans="1:3" x14ac:dyDescent="0.25">
      <c r="A74997" s="1">
        <v>517185678559148</v>
      </c>
      <c r="C74997" s="1">
        <v>652339375551446</v>
      </c>
    </row>
    <row r="74998" spans="1:3" x14ac:dyDescent="0.25">
      <c r="A74998" s="1">
        <v>685261416443438</v>
      </c>
      <c r="C74998" s="1">
        <v>362478348018253</v>
      </c>
    </row>
    <row r="74999" spans="1:3" x14ac:dyDescent="0.25">
      <c r="A74999" s="1">
        <v>312466564721811</v>
      </c>
      <c r="C74999" s="1">
        <v>929228249061456</v>
      </c>
    </row>
    <row r="75000" spans="1:3" x14ac:dyDescent="0.25">
      <c r="A75000" s="1">
        <v>268289188117577</v>
      </c>
      <c r="C75000" s="1">
        <v>782618615436386</v>
      </c>
    </row>
    <row r="75001" spans="1:3" x14ac:dyDescent="0.25">
      <c r="A75001" s="1">
        <v>617539500810711</v>
      </c>
      <c r="C75001" s="1">
        <v>603381553838963</v>
      </c>
    </row>
    <row r="75002" spans="1:3" x14ac:dyDescent="0.25">
      <c r="A75002" s="1">
        <v>382652620915758</v>
      </c>
      <c r="C75002" s="1">
        <v>782256049852164</v>
      </c>
    </row>
    <row r="75003" spans="1:3" x14ac:dyDescent="0.25">
      <c r="A75003" s="1">
        <v>853479735635353</v>
      </c>
      <c r="C75003" s="1">
        <v>272306641836573</v>
      </c>
    </row>
    <row r="75004" spans="1:3" x14ac:dyDescent="0.25">
      <c r="A75004" s="1">
        <v>705019329022687</v>
      </c>
      <c r="C75004" s="1">
        <v>206534619374845</v>
      </c>
    </row>
    <row r="75005" spans="1:3" x14ac:dyDescent="0.25">
      <c r="A75005" s="1">
        <v>578617863947669</v>
      </c>
      <c r="C75005" s="1">
        <v>724567559233681</v>
      </c>
    </row>
    <row r="75006" spans="1:3" x14ac:dyDescent="0.25">
      <c r="A75006" s="1">
        <v>155727621375734</v>
      </c>
      <c r="C75006" s="1">
        <v>720024926313400</v>
      </c>
    </row>
    <row r="75007" spans="1:3" x14ac:dyDescent="0.25">
      <c r="A75007" s="1">
        <v>625132825242186</v>
      </c>
      <c r="C75007" s="1">
        <v>632751748869771</v>
      </c>
    </row>
    <row r="75008" spans="1:3" x14ac:dyDescent="0.25">
      <c r="A75008" s="1">
        <v>613375717297987</v>
      </c>
      <c r="C75008" s="1">
        <v>394441464652692</v>
      </c>
    </row>
    <row r="75009" spans="1:3" x14ac:dyDescent="0.25">
      <c r="A75009" s="1">
        <v>555874438418364</v>
      </c>
      <c r="C75009" s="1">
        <v>537426111277946</v>
      </c>
    </row>
    <row r="75010" spans="1:3" x14ac:dyDescent="0.25">
      <c r="A75010" s="1">
        <v>204057806429621</v>
      </c>
      <c r="C75010" s="1">
        <v>922431555858130</v>
      </c>
    </row>
    <row r="75011" spans="1:3" x14ac:dyDescent="0.25">
      <c r="A75011" s="1">
        <v>908955564611854</v>
      </c>
      <c r="C75011" s="1">
        <v>726156709544437</v>
      </c>
    </row>
    <row r="75012" spans="1:3" x14ac:dyDescent="0.25">
      <c r="A75012" s="1">
        <v>756443165183667</v>
      </c>
      <c r="C75012" s="1">
        <v>948140233026926</v>
      </c>
    </row>
    <row r="75013" spans="1:3" x14ac:dyDescent="0.25">
      <c r="A75013" s="1">
        <v>655650289477587</v>
      </c>
      <c r="C75013" s="1">
        <v>362741326229348</v>
      </c>
    </row>
    <row r="75014" spans="1:3" x14ac:dyDescent="0.25">
      <c r="A75014" s="1">
        <v>917670623814970</v>
      </c>
      <c r="C75014" s="1">
        <v>260374513794637</v>
      </c>
    </row>
    <row r="75015" spans="1:3" x14ac:dyDescent="0.25">
      <c r="A75015" s="1">
        <v>644177784916658</v>
      </c>
      <c r="C75015" s="1">
        <v>888593648703718</v>
      </c>
    </row>
    <row r="75016" spans="1:3" x14ac:dyDescent="0.25">
      <c r="A75016" s="1">
        <v>738478094756464</v>
      </c>
      <c r="C75016" s="1">
        <v>784573864049894</v>
      </c>
    </row>
    <row r="75017" spans="1:3" x14ac:dyDescent="0.25">
      <c r="A75017" s="1">
        <v>655884052163159</v>
      </c>
      <c r="C75017" s="1">
        <v>601523451549373</v>
      </c>
    </row>
    <row r="75018" spans="1:3" x14ac:dyDescent="0.25">
      <c r="A75018" s="1">
        <v>351238037920448</v>
      </c>
      <c r="C75018" s="1">
        <v>849197320233399</v>
      </c>
    </row>
    <row r="75019" spans="1:3" x14ac:dyDescent="0.25">
      <c r="A75019" s="1">
        <v>921419817254998</v>
      </c>
      <c r="C75019" s="1">
        <v>578780415346849</v>
      </c>
    </row>
    <row r="75020" spans="1:3" x14ac:dyDescent="0.25">
      <c r="A75020" s="1">
        <v>404793990621353</v>
      </c>
      <c r="C75020" s="1">
        <v>346497500960546</v>
      </c>
    </row>
    <row r="75021" spans="1:3" x14ac:dyDescent="0.25">
      <c r="A75021" s="1">
        <v>161588402319354</v>
      </c>
      <c r="C75021" s="1">
        <v>949909705212229</v>
      </c>
    </row>
    <row r="75022" spans="1:3" x14ac:dyDescent="0.25">
      <c r="A75022" s="1">
        <v>331048232266628</v>
      </c>
      <c r="C75022" s="1">
        <v>399351248634285</v>
      </c>
    </row>
    <row r="75023" spans="1:3" x14ac:dyDescent="0.25">
      <c r="A75023" s="1">
        <v>725967369795212</v>
      </c>
      <c r="C75023" s="1">
        <v>839345492402034</v>
      </c>
    </row>
    <row r="75024" spans="1:3" x14ac:dyDescent="0.25">
      <c r="A75024" s="1">
        <v>977700780955709</v>
      </c>
      <c r="C75024" s="1">
        <v>581433288954046</v>
      </c>
    </row>
    <row r="75025" spans="1:3" x14ac:dyDescent="0.25">
      <c r="A75025" s="1">
        <v>902138715487995</v>
      </c>
      <c r="C75025" s="1">
        <v>806130425500905</v>
      </c>
    </row>
    <row r="75026" spans="1:3" x14ac:dyDescent="0.25">
      <c r="A75026" s="1">
        <v>118621489783186</v>
      </c>
      <c r="C75026" s="1">
        <v>714270018530120</v>
      </c>
    </row>
    <row r="75027" spans="1:3" x14ac:dyDescent="0.25">
      <c r="A75027" s="1">
        <v>107467617295622</v>
      </c>
      <c r="C75027" s="1">
        <v>920771610161751</v>
      </c>
    </row>
    <row r="75028" spans="1:3" x14ac:dyDescent="0.25">
      <c r="A75028" s="1">
        <v>602767279416047</v>
      </c>
      <c r="C75028" s="1">
        <v>297720657601705</v>
      </c>
    </row>
    <row r="75029" spans="1:3" x14ac:dyDescent="0.25">
      <c r="A75029" s="1">
        <v>817994594654843</v>
      </c>
      <c r="C75029" s="1">
        <v>517111871190757</v>
      </c>
    </row>
    <row r="75030" spans="1:3" x14ac:dyDescent="0.25">
      <c r="A75030" s="1">
        <v>735972843080283</v>
      </c>
      <c r="C75030" s="1">
        <v>426011552638890</v>
      </c>
    </row>
    <row r="75031" spans="1:3" x14ac:dyDescent="0.25">
      <c r="A75031" s="1">
        <v>448188976390016</v>
      </c>
      <c r="C75031" s="1">
        <v>537796248527197</v>
      </c>
    </row>
    <row r="75032" spans="1:3" x14ac:dyDescent="0.25">
      <c r="A75032" s="1">
        <v>477919857498214</v>
      </c>
      <c r="C75032" s="1">
        <v>756379102308875</v>
      </c>
    </row>
    <row r="75033" spans="1:3" x14ac:dyDescent="0.25">
      <c r="A75033" s="1">
        <v>208489051456003</v>
      </c>
      <c r="C75033" s="1">
        <v>295045113848374</v>
      </c>
    </row>
    <row r="75034" spans="1:3" x14ac:dyDescent="0.25">
      <c r="A75034" s="1">
        <v>736853549532621</v>
      </c>
      <c r="C75034" s="1">
        <v>711953644337773</v>
      </c>
    </row>
    <row r="75035" spans="1:3" x14ac:dyDescent="0.25">
      <c r="A75035" s="1">
        <v>100354787190614</v>
      </c>
      <c r="C75035" s="1">
        <v>720501926591198</v>
      </c>
    </row>
    <row r="75036" spans="1:3" x14ac:dyDescent="0.25">
      <c r="A75036" s="1">
        <v>433294633025235</v>
      </c>
      <c r="C75036" s="1">
        <v>948299747585162</v>
      </c>
    </row>
    <row r="75037" spans="1:3" x14ac:dyDescent="0.25">
      <c r="A75037" s="1">
        <v>756289014468838</v>
      </c>
      <c r="C75037" s="1">
        <v>756693058656577</v>
      </c>
    </row>
    <row r="75038" spans="1:3" x14ac:dyDescent="0.25">
      <c r="A75038" s="1">
        <v>416456242625857</v>
      </c>
      <c r="C75038" s="1">
        <v>433822436092233</v>
      </c>
    </row>
    <row r="75039" spans="1:3" x14ac:dyDescent="0.25">
      <c r="A75039" s="1">
        <v>664921269753100</v>
      </c>
      <c r="C75039" s="1">
        <v>368956352226249</v>
      </c>
    </row>
    <row r="75040" spans="1:3" x14ac:dyDescent="0.25">
      <c r="A75040" s="1">
        <v>563151476527127</v>
      </c>
      <c r="C75040" s="1">
        <v>454842760474424</v>
      </c>
    </row>
    <row r="75041" spans="1:3" x14ac:dyDescent="0.25">
      <c r="A75041" s="1">
        <v>616400592406315</v>
      </c>
      <c r="C75041" s="1">
        <v>829679426239620</v>
      </c>
    </row>
    <row r="75042" spans="1:3" x14ac:dyDescent="0.25">
      <c r="A75042" s="1">
        <v>779971022536767</v>
      </c>
      <c r="C75042" s="1">
        <v>790966377998345</v>
      </c>
    </row>
    <row r="75043" spans="1:3" x14ac:dyDescent="0.25">
      <c r="A75043" s="1">
        <v>340846998027571</v>
      </c>
      <c r="C75043" s="1">
        <v>622062173396335</v>
      </c>
    </row>
    <row r="75044" spans="1:3" x14ac:dyDescent="0.25">
      <c r="A75044" s="1">
        <v>134609508668823</v>
      </c>
      <c r="C75044" s="1">
        <v>472578161379937</v>
      </c>
    </row>
    <row r="75045" spans="1:3" x14ac:dyDescent="0.25">
      <c r="A75045" s="1">
        <v>586777443195340</v>
      </c>
      <c r="C75045" s="1">
        <v>653627189380984</v>
      </c>
    </row>
    <row r="75046" spans="1:3" x14ac:dyDescent="0.25">
      <c r="A75046" s="1">
        <v>491614800892370</v>
      </c>
      <c r="C75046" s="1">
        <v>362716365965286</v>
      </c>
    </row>
    <row r="75047" spans="1:3" x14ac:dyDescent="0.25">
      <c r="A75047" s="1">
        <v>663569062364862</v>
      </c>
      <c r="C75047" s="1">
        <v>971637899029385</v>
      </c>
    </row>
    <row r="75048" spans="1:3" x14ac:dyDescent="0.25">
      <c r="A75048" s="1">
        <v>914694926045055</v>
      </c>
      <c r="C75048" s="1">
        <v>196298315601490</v>
      </c>
    </row>
    <row r="75049" spans="1:3" x14ac:dyDescent="0.25">
      <c r="A75049" s="1">
        <v>928945465933466</v>
      </c>
      <c r="C75049" s="1">
        <v>871075670683410</v>
      </c>
    </row>
    <row r="75050" spans="1:3" x14ac:dyDescent="0.25">
      <c r="A75050" s="1">
        <v>216709026611362</v>
      </c>
      <c r="C75050" s="1">
        <v>206003228025964</v>
      </c>
    </row>
    <row r="75051" spans="1:3" x14ac:dyDescent="0.25">
      <c r="A75051" s="1">
        <v>699909560566558</v>
      </c>
      <c r="C75051" s="1">
        <v>100908991804231</v>
      </c>
    </row>
    <row r="75052" spans="1:3" x14ac:dyDescent="0.25">
      <c r="A75052" s="1">
        <v>368311419198347</v>
      </c>
      <c r="C75052" s="1">
        <v>775077050594716</v>
      </c>
    </row>
    <row r="75053" spans="1:3" x14ac:dyDescent="0.25">
      <c r="A75053" s="1">
        <v>422008337976263</v>
      </c>
      <c r="C75053" s="1">
        <v>840394426329988</v>
      </c>
    </row>
    <row r="75054" spans="1:3" x14ac:dyDescent="0.25">
      <c r="A75054" s="1">
        <v>808811056700523</v>
      </c>
      <c r="C75054" s="1">
        <v>161362064468711</v>
      </c>
    </row>
    <row r="75055" spans="1:3" x14ac:dyDescent="0.25">
      <c r="A75055" s="1">
        <v>409211993041074</v>
      </c>
      <c r="C75055" s="1">
        <v>556126689153934</v>
      </c>
    </row>
    <row r="75056" spans="1:3" x14ac:dyDescent="0.25">
      <c r="A75056" s="1">
        <v>366462512101986</v>
      </c>
      <c r="C75056" s="1">
        <v>235635346165850</v>
      </c>
    </row>
    <row r="75057" spans="1:3" x14ac:dyDescent="0.25">
      <c r="A75057" s="1">
        <v>844182189683738</v>
      </c>
      <c r="C75057" s="1">
        <v>681880029043381</v>
      </c>
    </row>
    <row r="75058" spans="1:3" x14ac:dyDescent="0.25">
      <c r="A75058" s="1">
        <v>840233183523006</v>
      </c>
      <c r="C75058" s="1">
        <v>271707270136333</v>
      </c>
    </row>
    <row r="75059" spans="1:3" x14ac:dyDescent="0.25">
      <c r="A75059" s="1">
        <v>723044560422421</v>
      </c>
      <c r="C75059" s="1">
        <v>108773698915222</v>
      </c>
    </row>
    <row r="75060" spans="1:3" x14ac:dyDescent="0.25">
      <c r="A75060" s="1">
        <v>708917088802961</v>
      </c>
      <c r="C75060" s="1">
        <v>410925444516568</v>
      </c>
    </row>
    <row r="75061" spans="1:3" x14ac:dyDescent="0.25">
      <c r="A75061" s="1">
        <v>341893839322213</v>
      </c>
      <c r="C75061" s="1">
        <v>976028654436448</v>
      </c>
    </row>
    <row r="75062" spans="1:3" x14ac:dyDescent="0.25">
      <c r="A75062" s="1">
        <v>598249327192738</v>
      </c>
      <c r="C75062" s="1">
        <v>514184301683322</v>
      </c>
    </row>
    <row r="75063" spans="1:3" x14ac:dyDescent="0.25">
      <c r="A75063" s="1">
        <v>735851218220046</v>
      </c>
      <c r="C75063" s="1">
        <v>421420319227491</v>
      </c>
    </row>
    <row r="75064" spans="1:3" x14ac:dyDescent="0.25">
      <c r="A75064" s="1">
        <v>393010201423389</v>
      </c>
      <c r="C75064" s="1">
        <v>470661231463099</v>
      </c>
    </row>
    <row r="75065" spans="1:3" x14ac:dyDescent="0.25">
      <c r="A75065" s="1">
        <v>207574742132293</v>
      </c>
      <c r="C75065" s="1">
        <v>976493987900267</v>
      </c>
    </row>
    <row r="75066" spans="1:3" x14ac:dyDescent="0.25">
      <c r="A75066" s="1">
        <v>402272442502733</v>
      </c>
      <c r="C75066" s="1">
        <v>839911098853193</v>
      </c>
    </row>
    <row r="75067" spans="1:3" x14ac:dyDescent="0.25">
      <c r="A75067" s="1">
        <v>850262670779282</v>
      </c>
      <c r="C75067" s="1">
        <v>919610441657461</v>
      </c>
    </row>
    <row r="75068" spans="1:3" x14ac:dyDescent="0.25">
      <c r="A75068" s="1">
        <v>699618952919481</v>
      </c>
      <c r="C75068" s="1">
        <v>333712839584006</v>
      </c>
    </row>
    <row r="75069" spans="1:3" x14ac:dyDescent="0.25">
      <c r="A75069" s="1">
        <v>154233284529815</v>
      </c>
      <c r="C75069" s="1">
        <v>805639473527044</v>
      </c>
    </row>
    <row r="75070" spans="1:3" x14ac:dyDescent="0.25">
      <c r="A75070" s="1">
        <v>840484936957663</v>
      </c>
      <c r="C75070" s="1">
        <v>152253148999310</v>
      </c>
    </row>
    <row r="75071" spans="1:3" x14ac:dyDescent="0.25">
      <c r="A75071" s="1">
        <v>718644247716704</v>
      </c>
      <c r="C75071" s="1">
        <v>426737684827361</v>
      </c>
    </row>
    <row r="75072" spans="1:3" x14ac:dyDescent="0.25">
      <c r="A75072" s="1">
        <v>665091674287257</v>
      </c>
      <c r="C75072" s="1">
        <v>154150820906865</v>
      </c>
    </row>
    <row r="75073" spans="1:3" x14ac:dyDescent="0.25">
      <c r="A75073" s="1">
        <v>486356060978440</v>
      </c>
      <c r="C75073" s="1">
        <v>937970502294715</v>
      </c>
    </row>
    <row r="75074" spans="1:3" x14ac:dyDescent="0.25">
      <c r="A75074" s="1">
        <v>781492000182425</v>
      </c>
      <c r="C75074" s="1">
        <v>316430972681561</v>
      </c>
    </row>
    <row r="75075" spans="1:3" x14ac:dyDescent="0.25">
      <c r="A75075" s="1">
        <v>557535196253491</v>
      </c>
      <c r="C75075" s="1">
        <v>577809059312352</v>
      </c>
    </row>
    <row r="75076" spans="1:3" x14ac:dyDescent="0.25">
      <c r="A75076" s="1">
        <v>831793948175704</v>
      </c>
      <c r="C75076" s="1">
        <v>478649697709144</v>
      </c>
    </row>
    <row r="75077" spans="1:3" x14ac:dyDescent="0.25">
      <c r="A75077" s="1">
        <v>242633594963301</v>
      </c>
      <c r="C75077" s="1">
        <v>549878649636033</v>
      </c>
    </row>
    <row r="75078" spans="1:3" x14ac:dyDescent="0.25">
      <c r="A75078" s="1">
        <v>174688746226676</v>
      </c>
      <c r="C75078" s="1">
        <v>713656464526438</v>
      </c>
    </row>
    <row r="75079" spans="1:3" x14ac:dyDescent="0.25">
      <c r="A75079" s="1">
        <v>506420981670928</v>
      </c>
      <c r="C75079" s="1">
        <v>866346224681468</v>
      </c>
    </row>
    <row r="75080" spans="1:3" x14ac:dyDescent="0.25">
      <c r="A75080" s="1">
        <v>908099936952050</v>
      </c>
      <c r="C75080" s="1">
        <v>857800179503415</v>
      </c>
    </row>
    <row r="75081" spans="1:3" x14ac:dyDescent="0.25">
      <c r="A75081" s="1">
        <v>872590805842877</v>
      </c>
      <c r="C75081" s="1">
        <v>851999665025014</v>
      </c>
    </row>
    <row r="75082" spans="1:3" x14ac:dyDescent="0.25">
      <c r="A75082" s="1">
        <v>720483255104920</v>
      </c>
      <c r="C75082" s="1">
        <v>184702001452218</v>
      </c>
    </row>
    <row r="75083" spans="1:3" x14ac:dyDescent="0.25">
      <c r="A75083" s="1">
        <v>704498706610573</v>
      </c>
      <c r="C75083" s="1">
        <v>608038907517175</v>
      </c>
    </row>
    <row r="75084" spans="1:3" x14ac:dyDescent="0.25">
      <c r="A75084" s="1">
        <v>320079310187247</v>
      </c>
      <c r="C75084" s="1">
        <v>552084514243288</v>
      </c>
    </row>
    <row r="75085" spans="1:3" x14ac:dyDescent="0.25">
      <c r="A75085" s="1">
        <v>431852881105254</v>
      </c>
      <c r="C75085" s="1">
        <v>817753700929576</v>
      </c>
    </row>
    <row r="75086" spans="1:3" x14ac:dyDescent="0.25">
      <c r="A75086" s="1">
        <v>374976231471867</v>
      </c>
      <c r="C75086" s="1">
        <v>147501606588881</v>
      </c>
    </row>
    <row r="75087" spans="1:3" x14ac:dyDescent="0.25">
      <c r="A75087" s="1">
        <v>155467873055225</v>
      </c>
      <c r="C75087" s="1">
        <v>398290790550645</v>
      </c>
    </row>
    <row r="75088" spans="1:3" x14ac:dyDescent="0.25">
      <c r="A75088" s="1">
        <v>828426833182982</v>
      </c>
      <c r="C75088" s="1">
        <v>526811974787282</v>
      </c>
    </row>
    <row r="75089" spans="1:3" x14ac:dyDescent="0.25">
      <c r="A75089" s="1">
        <v>218824447552940</v>
      </c>
      <c r="C75089" s="1">
        <v>994168423742483</v>
      </c>
    </row>
    <row r="75090" spans="1:3" x14ac:dyDescent="0.25">
      <c r="A75090" s="1">
        <v>417146951561997</v>
      </c>
      <c r="C75090" s="1">
        <v>372237455426583</v>
      </c>
    </row>
    <row r="75091" spans="1:3" x14ac:dyDescent="0.25">
      <c r="A75091" s="1">
        <v>488731034848375</v>
      </c>
      <c r="C75091" s="1">
        <v>529239442598254</v>
      </c>
    </row>
    <row r="75092" spans="1:3" x14ac:dyDescent="0.25">
      <c r="A75092" s="1">
        <v>860162487763389</v>
      </c>
      <c r="C75092" s="1">
        <v>725220375685648</v>
      </c>
    </row>
    <row r="75093" spans="1:3" x14ac:dyDescent="0.25">
      <c r="A75093" s="1">
        <v>487322239129972</v>
      </c>
      <c r="C75093" s="1">
        <v>864031635081200</v>
      </c>
    </row>
    <row r="75094" spans="1:3" x14ac:dyDescent="0.25">
      <c r="A75094" s="1">
        <v>894061163384651</v>
      </c>
      <c r="C75094" s="1">
        <v>914137061535639</v>
      </c>
    </row>
    <row r="75095" spans="1:3" x14ac:dyDescent="0.25">
      <c r="A75095" s="1">
        <v>273486375148664</v>
      </c>
      <c r="C75095" s="1">
        <v>680890610183803</v>
      </c>
    </row>
    <row r="75096" spans="1:3" x14ac:dyDescent="0.25">
      <c r="A75096" s="1">
        <v>398902731177282</v>
      </c>
      <c r="C75096" s="1">
        <v>285841984979998</v>
      </c>
    </row>
    <row r="75097" spans="1:3" x14ac:dyDescent="0.25">
      <c r="A75097" s="1">
        <v>153840239691872</v>
      </c>
      <c r="C75097" s="1">
        <v>468540602377654</v>
      </c>
    </row>
    <row r="75098" spans="1:3" x14ac:dyDescent="0.25">
      <c r="A75098" s="1">
        <v>867860850624030</v>
      </c>
      <c r="C75098" s="1">
        <v>601818516680827</v>
      </c>
    </row>
    <row r="75099" spans="1:3" x14ac:dyDescent="0.25">
      <c r="A75099" s="1">
        <v>921086089302057</v>
      </c>
      <c r="C75099" s="1">
        <v>821116844755193</v>
      </c>
    </row>
    <row r="75100" spans="1:3" x14ac:dyDescent="0.25">
      <c r="A75100" s="1">
        <v>626177003693008</v>
      </c>
      <c r="C75100" s="1">
        <v>735159777301216</v>
      </c>
    </row>
    <row r="75101" spans="1:3" x14ac:dyDescent="0.25">
      <c r="A75101" s="1">
        <v>960780253525037</v>
      </c>
      <c r="C75101" s="1">
        <v>824960350201798</v>
      </c>
    </row>
    <row r="75102" spans="1:3" x14ac:dyDescent="0.25">
      <c r="A75102" s="1">
        <v>137276270649627</v>
      </c>
      <c r="C75102" s="1">
        <v>277050735665772</v>
      </c>
    </row>
    <row r="75103" spans="1:3" x14ac:dyDescent="0.25">
      <c r="A75103" s="1">
        <v>631703320295435</v>
      </c>
      <c r="C75103" s="1">
        <v>286875584645964</v>
      </c>
    </row>
    <row r="75104" spans="1:3" x14ac:dyDescent="0.25">
      <c r="A75104" s="1">
        <v>461457892987148</v>
      </c>
      <c r="C75104" s="1">
        <v>583102699488070</v>
      </c>
    </row>
    <row r="75105" spans="1:3" x14ac:dyDescent="0.25">
      <c r="A75105" s="1">
        <v>102179275130545</v>
      </c>
      <c r="C75105" s="1">
        <v>624657794712909</v>
      </c>
    </row>
    <row r="75106" spans="1:3" x14ac:dyDescent="0.25">
      <c r="A75106" s="1">
        <v>516371345905341</v>
      </c>
      <c r="C75106" s="1">
        <v>621274415465685</v>
      </c>
    </row>
    <row r="75107" spans="1:3" x14ac:dyDescent="0.25">
      <c r="A75107" s="1">
        <v>155053117189817</v>
      </c>
      <c r="C75107" s="1">
        <v>142288911576373</v>
      </c>
    </row>
    <row r="75108" spans="1:3" x14ac:dyDescent="0.25">
      <c r="A75108" s="1">
        <v>808179511915407</v>
      </c>
      <c r="C75108" s="1">
        <v>965693352390732</v>
      </c>
    </row>
    <row r="75109" spans="1:3" x14ac:dyDescent="0.25">
      <c r="A75109" s="1">
        <v>517860062957927</v>
      </c>
      <c r="C75109" s="1">
        <v>338007192079034</v>
      </c>
    </row>
    <row r="75110" spans="1:3" x14ac:dyDescent="0.25">
      <c r="A75110" s="1">
        <v>904604266641258</v>
      </c>
      <c r="C75110" s="1">
        <v>630369497764750</v>
      </c>
    </row>
    <row r="75111" spans="1:3" x14ac:dyDescent="0.25">
      <c r="A75111" s="1">
        <v>433719775646542</v>
      </c>
      <c r="C75111" s="1">
        <v>992353202894069</v>
      </c>
    </row>
    <row r="75112" spans="1:3" x14ac:dyDescent="0.25">
      <c r="A75112" s="1">
        <v>521229690808441</v>
      </c>
      <c r="C75112" s="1">
        <v>813791901878651</v>
      </c>
    </row>
    <row r="75113" spans="1:3" x14ac:dyDescent="0.25">
      <c r="A75113" s="1">
        <v>933700100802693</v>
      </c>
      <c r="C75113" s="1">
        <v>373014630977313</v>
      </c>
    </row>
    <row r="75114" spans="1:3" x14ac:dyDescent="0.25">
      <c r="A75114" s="1">
        <v>162078113990487</v>
      </c>
      <c r="C75114" s="1">
        <v>496839070494717</v>
      </c>
    </row>
    <row r="75115" spans="1:3" x14ac:dyDescent="0.25">
      <c r="A75115" s="1">
        <v>323179571146964</v>
      </c>
      <c r="C75115" s="1">
        <v>572373062480779</v>
      </c>
    </row>
    <row r="75116" spans="1:3" x14ac:dyDescent="0.25">
      <c r="A75116" s="1">
        <v>193162063308316</v>
      </c>
      <c r="C75116" s="1">
        <v>408900039483394</v>
      </c>
    </row>
    <row r="75117" spans="1:3" x14ac:dyDescent="0.25">
      <c r="A75117" s="1">
        <v>197442076466201</v>
      </c>
      <c r="C75117" s="1">
        <v>395655451479575</v>
      </c>
    </row>
    <row r="75118" spans="1:3" x14ac:dyDescent="0.25">
      <c r="A75118" s="1">
        <v>938397004687668</v>
      </c>
      <c r="C75118" s="1">
        <v>289298852154723</v>
      </c>
    </row>
    <row r="75119" spans="1:3" x14ac:dyDescent="0.25">
      <c r="A75119" s="1">
        <v>679508344528646</v>
      </c>
      <c r="C75119" s="1">
        <v>497895447686823</v>
      </c>
    </row>
    <row r="75120" spans="1:3" x14ac:dyDescent="0.25">
      <c r="A75120" s="1">
        <v>367000808166088</v>
      </c>
      <c r="C75120" s="1">
        <v>497325891264846</v>
      </c>
    </row>
    <row r="75121" spans="1:3" x14ac:dyDescent="0.25">
      <c r="A75121" s="1">
        <v>330758147599302</v>
      </c>
      <c r="C75121" s="1">
        <v>540977074599667</v>
      </c>
    </row>
    <row r="75122" spans="1:3" x14ac:dyDescent="0.25">
      <c r="A75122" s="1">
        <v>857397020543780</v>
      </c>
      <c r="C75122" s="1">
        <v>915165033399755</v>
      </c>
    </row>
    <row r="75123" spans="1:3" x14ac:dyDescent="0.25">
      <c r="A75123" s="1">
        <v>185355677556664</v>
      </c>
      <c r="C75123" s="1">
        <v>290132363105145</v>
      </c>
    </row>
    <row r="75124" spans="1:3" x14ac:dyDescent="0.25">
      <c r="A75124" s="1">
        <v>562600553418582</v>
      </c>
      <c r="C75124" s="1">
        <v>591184875390927</v>
      </c>
    </row>
    <row r="75125" spans="1:3" x14ac:dyDescent="0.25">
      <c r="A75125" s="1">
        <v>726493037812586</v>
      </c>
      <c r="C75125" s="1">
        <v>822199483649465</v>
      </c>
    </row>
    <row r="75126" spans="1:3" x14ac:dyDescent="0.25">
      <c r="A75126" s="1">
        <v>610438901378566</v>
      </c>
      <c r="C75126" s="1">
        <v>249966476211355</v>
      </c>
    </row>
    <row r="75127" spans="1:3" x14ac:dyDescent="0.25">
      <c r="A75127" s="1">
        <v>618761088113046</v>
      </c>
      <c r="C75127" s="1">
        <v>873173427415315</v>
      </c>
    </row>
    <row r="75128" spans="1:3" x14ac:dyDescent="0.25">
      <c r="A75128" s="1">
        <v>153745292361712</v>
      </c>
      <c r="C75128" s="1">
        <v>987735709362107</v>
      </c>
    </row>
    <row r="75129" spans="1:3" x14ac:dyDescent="0.25">
      <c r="A75129" s="1">
        <v>112983535800353</v>
      </c>
      <c r="C75129" s="1">
        <v>454845807064823</v>
      </c>
    </row>
    <row r="75130" spans="1:3" x14ac:dyDescent="0.25">
      <c r="A75130" s="1">
        <v>794266086718857</v>
      </c>
      <c r="C75130" s="1">
        <v>430986203795413</v>
      </c>
    </row>
    <row r="75131" spans="1:3" x14ac:dyDescent="0.25">
      <c r="A75131" s="1">
        <v>959195983316034</v>
      </c>
      <c r="C75131" s="1">
        <v>826801963801717</v>
      </c>
    </row>
    <row r="75132" spans="1:3" x14ac:dyDescent="0.25">
      <c r="A75132" s="1">
        <v>437393871575393</v>
      </c>
      <c r="C75132" s="1">
        <v>339794526183896</v>
      </c>
    </row>
    <row r="75133" spans="1:3" x14ac:dyDescent="0.25">
      <c r="A75133" s="1">
        <v>159100816392824</v>
      </c>
      <c r="C75133" s="1">
        <v>363561935247664</v>
      </c>
    </row>
    <row r="75134" spans="1:3" x14ac:dyDescent="0.25">
      <c r="A75134" s="1">
        <v>976359555662151</v>
      </c>
      <c r="C75134" s="1">
        <v>301068688013541</v>
      </c>
    </row>
    <row r="75135" spans="1:3" x14ac:dyDescent="0.25">
      <c r="A75135" s="1">
        <v>865717435390865</v>
      </c>
      <c r="C75135" s="1">
        <v>271400097822747</v>
      </c>
    </row>
    <row r="75136" spans="1:3" x14ac:dyDescent="0.25">
      <c r="A75136" s="1">
        <v>106113430882434</v>
      </c>
      <c r="C75136" s="1">
        <v>590393771180639</v>
      </c>
    </row>
    <row r="75137" spans="1:3" x14ac:dyDescent="0.25">
      <c r="A75137" s="1">
        <v>327535652549245</v>
      </c>
      <c r="C75137" s="1">
        <v>598225290746688</v>
      </c>
    </row>
    <row r="75138" spans="1:3" x14ac:dyDescent="0.25">
      <c r="A75138" s="1">
        <v>441557624153201</v>
      </c>
      <c r="C75138" s="1">
        <v>321519386059534</v>
      </c>
    </row>
    <row r="75139" spans="1:3" x14ac:dyDescent="0.25">
      <c r="A75139" s="1">
        <v>787821437327329</v>
      </c>
      <c r="C75139" s="1">
        <v>910825093756375</v>
      </c>
    </row>
    <row r="75140" spans="1:3" x14ac:dyDescent="0.25">
      <c r="A75140" s="1">
        <v>688967209235574</v>
      </c>
      <c r="C75140" s="1">
        <v>584752487008380</v>
      </c>
    </row>
    <row r="75141" spans="1:3" x14ac:dyDescent="0.25">
      <c r="A75141" s="1">
        <v>873635304803634</v>
      </c>
      <c r="C75141" s="1">
        <v>380982254201211</v>
      </c>
    </row>
    <row r="75142" spans="1:3" x14ac:dyDescent="0.25">
      <c r="A75142" s="1">
        <v>268948220316070</v>
      </c>
      <c r="C75142" s="1">
        <v>165556100507843</v>
      </c>
    </row>
    <row r="75143" spans="1:3" x14ac:dyDescent="0.25">
      <c r="A75143" s="1">
        <v>510544669195793</v>
      </c>
      <c r="C75143" s="1">
        <v>814353786173384</v>
      </c>
    </row>
    <row r="75144" spans="1:3" x14ac:dyDescent="0.25">
      <c r="A75144" s="1">
        <v>454069532022824</v>
      </c>
      <c r="C75144" s="1">
        <v>206026963822471</v>
      </c>
    </row>
    <row r="75145" spans="1:3" x14ac:dyDescent="0.25">
      <c r="A75145" s="1">
        <v>991707118731084</v>
      </c>
      <c r="C75145" s="1">
        <v>336806090006885</v>
      </c>
    </row>
    <row r="75146" spans="1:3" x14ac:dyDescent="0.25">
      <c r="A75146" s="1">
        <v>971365957588384</v>
      </c>
      <c r="C75146" s="1">
        <v>469952333960114</v>
      </c>
    </row>
    <row r="75147" spans="1:3" x14ac:dyDescent="0.25">
      <c r="A75147" s="1">
        <v>193856520346141</v>
      </c>
      <c r="C75147" s="1">
        <v>340717527125045</v>
      </c>
    </row>
    <row r="75148" spans="1:3" x14ac:dyDescent="0.25">
      <c r="A75148" s="1">
        <v>977341120670464</v>
      </c>
      <c r="C75148" s="1">
        <v>366611810557253</v>
      </c>
    </row>
    <row r="75149" spans="1:3" x14ac:dyDescent="0.25">
      <c r="A75149" s="1">
        <v>433146512490745</v>
      </c>
      <c r="C75149" s="1">
        <v>761619015803857</v>
      </c>
    </row>
    <row r="75150" spans="1:3" x14ac:dyDescent="0.25">
      <c r="A75150" s="1">
        <v>565490645910584</v>
      </c>
      <c r="C75150" s="1">
        <v>478609118553892</v>
      </c>
    </row>
    <row r="75151" spans="1:3" x14ac:dyDescent="0.25">
      <c r="A75151" s="1">
        <v>151443831066447</v>
      </c>
      <c r="C75151" s="1">
        <v>718917767307555</v>
      </c>
    </row>
    <row r="75152" spans="1:3" x14ac:dyDescent="0.25">
      <c r="A75152" s="1">
        <v>971496959638988</v>
      </c>
      <c r="C75152" s="1">
        <v>874081172593732</v>
      </c>
    </row>
    <row r="75153" spans="1:3" x14ac:dyDescent="0.25">
      <c r="A75153" s="1">
        <v>902114620832320</v>
      </c>
      <c r="C75153" s="1">
        <v>712487815451942</v>
      </c>
    </row>
    <row r="75154" spans="1:3" x14ac:dyDescent="0.25">
      <c r="A75154" s="1">
        <v>758837496421285</v>
      </c>
      <c r="C75154" s="1">
        <v>355787642110296</v>
      </c>
    </row>
    <row r="75155" spans="1:3" x14ac:dyDescent="0.25">
      <c r="A75155" s="1">
        <v>516512367287987</v>
      </c>
      <c r="C75155" s="1">
        <v>885697580426625</v>
      </c>
    </row>
    <row r="75156" spans="1:3" x14ac:dyDescent="0.25">
      <c r="A75156" s="1">
        <v>542418120633738</v>
      </c>
      <c r="C75156" s="1">
        <v>989721994212062</v>
      </c>
    </row>
    <row r="75157" spans="1:3" x14ac:dyDescent="0.25">
      <c r="A75157" s="1">
        <v>403898159251601</v>
      </c>
      <c r="C75157" s="1">
        <v>962921459356209</v>
      </c>
    </row>
    <row r="75158" spans="1:3" x14ac:dyDescent="0.25">
      <c r="A75158" s="1">
        <v>315757257006878</v>
      </c>
      <c r="C75158" s="1">
        <v>574127772298662</v>
      </c>
    </row>
    <row r="75159" spans="1:3" x14ac:dyDescent="0.25">
      <c r="A75159" s="1">
        <v>650324397190354</v>
      </c>
      <c r="C75159" s="1">
        <v>402408768996209</v>
      </c>
    </row>
    <row r="75160" spans="1:3" x14ac:dyDescent="0.25">
      <c r="A75160" s="1">
        <v>251954517209486</v>
      </c>
      <c r="C75160" s="1">
        <v>966127455721816</v>
      </c>
    </row>
    <row r="75161" spans="1:3" x14ac:dyDescent="0.25">
      <c r="A75161" s="1">
        <v>232635315422483</v>
      </c>
      <c r="C75161" s="1">
        <v>942152912086724</v>
      </c>
    </row>
    <row r="75162" spans="1:3" x14ac:dyDescent="0.25">
      <c r="A75162" s="1">
        <v>819136182097730</v>
      </c>
      <c r="C75162" s="1">
        <v>514967126205088</v>
      </c>
    </row>
    <row r="75163" spans="1:3" x14ac:dyDescent="0.25">
      <c r="A75163" s="1">
        <v>921842734448284</v>
      </c>
      <c r="C75163" s="1">
        <v>798143332437744</v>
      </c>
    </row>
    <row r="75164" spans="1:3" x14ac:dyDescent="0.25">
      <c r="A75164" s="1">
        <v>240711856229516</v>
      </c>
      <c r="C75164" s="1">
        <v>645654550628273</v>
      </c>
    </row>
    <row r="75165" spans="1:3" x14ac:dyDescent="0.25">
      <c r="A75165" s="1">
        <v>396577277041773</v>
      </c>
      <c r="C75165" s="1">
        <v>304162469603664</v>
      </c>
    </row>
    <row r="75166" spans="1:3" x14ac:dyDescent="0.25">
      <c r="A75166" s="1">
        <v>378982526871529</v>
      </c>
      <c r="C75166" s="1">
        <v>817214759762948</v>
      </c>
    </row>
    <row r="75167" spans="1:3" x14ac:dyDescent="0.25">
      <c r="A75167" s="1">
        <v>983750715661970</v>
      </c>
      <c r="C75167" s="1">
        <v>609373233420741</v>
      </c>
    </row>
    <row r="75168" spans="1:3" x14ac:dyDescent="0.25">
      <c r="A75168" s="1">
        <v>327285080020460</v>
      </c>
      <c r="C75168" s="1">
        <v>287624199313704</v>
      </c>
    </row>
    <row r="75169" spans="1:3" x14ac:dyDescent="0.25">
      <c r="A75169" s="1">
        <v>596059486847055</v>
      </c>
      <c r="C75169" s="1">
        <v>820300209001497</v>
      </c>
    </row>
    <row r="75170" spans="1:3" x14ac:dyDescent="0.25">
      <c r="A75170" s="1">
        <v>234729824889155</v>
      </c>
      <c r="C75170" s="1">
        <v>469454814507932</v>
      </c>
    </row>
    <row r="75171" spans="1:3" x14ac:dyDescent="0.25">
      <c r="A75171" s="1">
        <v>540893277380275</v>
      </c>
      <c r="C75171" s="1">
        <v>484165815833975</v>
      </c>
    </row>
    <row r="75172" spans="1:3" x14ac:dyDescent="0.25">
      <c r="A75172" s="1">
        <v>603838942811712</v>
      </c>
      <c r="C75172" s="1">
        <v>656880037718659</v>
      </c>
    </row>
    <row r="75173" spans="1:3" x14ac:dyDescent="0.25">
      <c r="A75173" s="1">
        <v>948898869869740</v>
      </c>
      <c r="C75173" s="1">
        <v>472388712738059</v>
      </c>
    </row>
    <row r="75174" spans="1:3" x14ac:dyDescent="0.25">
      <c r="A75174" s="1">
        <v>745838234027728</v>
      </c>
      <c r="C75174" s="1">
        <v>980861828936493</v>
      </c>
    </row>
    <row r="75175" spans="1:3" x14ac:dyDescent="0.25">
      <c r="A75175" s="1">
        <v>678905958715400</v>
      </c>
      <c r="C75175" s="1">
        <v>173998710223875</v>
      </c>
    </row>
    <row r="75176" spans="1:3" x14ac:dyDescent="0.25">
      <c r="A75176" s="1">
        <v>269671598716867</v>
      </c>
      <c r="C75176" s="1">
        <v>942007694555741</v>
      </c>
    </row>
    <row r="75177" spans="1:3" x14ac:dyDescent="0.25">
      <c r="A75177" s="1">
        <v>137993321537368</v>
      </c>
      <c r="C75177" s="1">
        <v>236333839859899</v>
      </c>
    </row>
    <row r="75178" spans="1:3" x14ac:dyDescent="0.25">
      <c r="A75178" s="1">
        <v>510105647244179</v>
      </c>
      <c r="C75178" s="1">
        <v>692536346640124</v>
      </c>
    </row>
    <row r="75179" spans="1:3" x14ac:dyDescent="0.25">
      <c r="A75179" s="1">
        <v>819699226010901</v>
      </c>
      <c r="C75179" s="1">
        <v>306953659001045</v>
      </c>
    </row>
    <row r="75180" spans="1:3" x14ac:dyDescent="0.25">
      <c r="A75180" s="1">
        <v>662490515140783</v>
      </c>
      <c r="C75180" s="1">
        <v>637764343462708</v>
      </c>
    </row>
    <row r="75181" spans="1:3" x14ac:dyDescent="0.25">
      <c r="A75181" s="1">
        <v>644223695733910</v>
      </c>
      <c r="C75181" s="1">
        <v>610967397738066</v>
      </c>
    </row>
    <row r="75182" spans="1:3" x14ac:dyDescent="0.25">
      <c r="A75182" s="1">
        <v>954222269485793</v>
      </c>
      <c r="C75182" s="1">
        <v>171783065200573</v>
      </c>
    </row>
    <row r="75183" spans="1:3" x14ac:dyDescent="0.25">
      <c r="A75183" s="1">
        <v>222904020809532</v>
      </c>
      <c r="C75183" s="1">
        <v>615261720389581</v>
      </c>
    </row>
    <row r="75184" spans="1:3" x14ac:dyDescent="0.25">
      <c r="A75184" s="1">
        <v>821415968821083</v>
      </c>
      <c r="C75184" s="1">
        <v>634380082684410</v>
      </c>
    </row>
    <row r="75185" spans="1:3" x14ac:dyDescent="0.25">
      <c r="A75185" s="1">
        <v>176065962983011</v>
      </c>
      <c r="C75185" s="1">
        <v>394086576863264</v>
      </c>
    </row>
    <row r="75186" spans="1:3" x14ac:dyDescent="0.25">
      <c r="A75186" s="1">
        <v>828548510772652</v>
      </c>
      <c r="C75186" s="1">
        <v>199212381523428</v>
      </c>
    </row>
    <row r="75187" spans="1:3" x14ac:dyDescent="0.25">
      <c r="A75187" s="1">
        <v>692590614961690</v>
      </c>
      <c r="C75187" s="1">
        <v>807710732571191</v>
      </c>
    </row>
    <row r="75188" spans="1:3" x14ac:dyDescent="0.25">
      <c r="A75188" s="1">
        <v>756754924031799</v>
      </c>
      <c r="C75188" s="1">
        <v>570380747304859</v>
      </c>
    </row>
    <row r="75189" spans="1:3" x14ac:dyDescent="0.25">
      <c r="A75189" s="1">
        <v>980694137508260</v>
      </c>
      <c r="C75189" s="1">
        <v>718273460792869</v>
      </c>
    </row>
    <row r="75190" spans="1:3" x14ac:dyDescent="0.25">
      <c r="A75190" s="1">
        <v>230591263012479</v>
      </c>
      <c r="C75190" s="1">
        <v>513112924874638</v>
      </c>
    </row>
    <row r="75191" spans="1:3" x14ac:dyDescent="0.25">
      <c r="A75191" s="1">
        <v>588065465709225</v>
      </c>
      <c r="C75191" s="1">
        <v>973504460792389</v>
      </c>
    </row>
    <row r="75192" spans="1:3" x14ac:dyDescent="0.25">
      <c r="A75192" s="1">
        <v>615669900009262</v>
      </c>
      <c r="C75192" s="1">
        <v>554435706625709</v>
      </c>
    </row>
    <row r="75193" spans="1:3" x14ac:dyDescent="0.25">
      <c r="A75193" s="1">
        <v>765094135439066</v>
      </c>
      <c r="C75193" s="1">
        <v>475108152563794</v>
      </c>
    </row>
    <row r="75194" spans="1:3" x14ac:dyDescent="0.25">
      <c r="A75194" s="1">
        <v>247782083036101</v>
      </c>
      <c r="C75194" s="1">
        <v>148349231936099</v>
      </c>
    </row>
    <row r="75195" spans="1:3" x14ac:dyDescent="0.25">
      <c r="A75195" s="1">
        <v>633407934001306</v>
      </c>
      <c r="C75195" s="1">
        <v>824734235726844</v>
      </c>
    </row>
    <row r="75196" spans="1:3" x14ac:dyDescent="0.25">
      <c r="A75196" s="1">
        <v>941419034826355</v>
      </c>
      <c r="C75196" s="1">
        <v>825642137970883</v>
      </c>
    </row>
    <row r="75197" spans="1:3" x14ac:dyDescent="0.25">
      <c r="A75197" s="1">
        <v>159182325388657</v>
      </c>
      <c r="C75197" s="1">
        <v>536899248006757</v>
      </c>
    </row>
    <row r="75198" spans="1:3" x14ac:dyDescent="0.25">
      <c r="A75198" s="1">
        <v>874568387733168</v>
      </c>
      <c r="C75198" s="1">
        <v>461622438769333</v>
      </c>
    </row>
    <row r="75199" spans="1:3" x14ac:dyDescent="0.25">
      <c r="A75199" s="1">
        <v>204952859764839</v>
      </c>
      <c r="C75199" s="1">
        <v>221197219705246</v>
      </c>
    </row>
    <row r="75200" spans="1:3" x14ac:dyDescent="0.25">
      <c r="A75200" s="1">
        <v>360900469152499</v>
      </c>
      <c r="C75200" s="1">
        <v>245214548345951</v>
      </c>
    </row>
    <row r="75201" spans="1:3" x14ac:dyDescent="0.25">
      <c r="A75201" s="1">
        <v>683500510451569</v>
      </c>
      <c r="C75201" s="1">
        <v>140449949195723</v>
      </c>
    </row>
    <row r="75202" spans="1:3" x14ac:dyDescent="0.25">
      <c r="A75202" s="1">
        <v>922239403895999</v>
      </c>
      <c r="C75202" s="1">
        <v>251500821998545</v>
      </c>
    </row>
    <row r="75203" spans="1:3" x14ac:dyDescent="0.25">
      <c r="A75203" s="1">
        <v>557147056093156</v>
      </c>
      <c r="C75203" s="1">
        <v>589722417169256</v>
      </c>
    </row>
    <row r="75204" spans="1:3" x14ac:dyDescent="0.25">
      <c r="A75204" s="1">
        <v>327960198753446</v>
      </c>
      <c r="C75204" s="1">
        <v>590439287539362</v>
      </c>
    </row>
    <row r="75205" spans="1:3" x14ac:dyDescent="0.25">
      <c r="A75205" s="1">
        <v>876009710563569</v>
      </c>
      <c r="C75205" s="1">
        <v>740510486582326</v>
      </c>
    </row>
    <row r="75206" spans="1:3" x14ac:dyDescent="0.25">
      <c r="A75206" s="1">
        <v>587116183464882</v>
      </c>
      <c r="C75206" s="1">
        <v>142757336930763</v>
      </c>
    </row>
    <row r="75207" spans="1:3" x14ac:dyDescent="0.25">
      <c r="A75207" s="1">
        <v>963153333230465</v>
      </c>
      <c r="C75207" s="1">
        <v>769580436133469</v>
      </c>
    </row>
    <row r="75208" spans="1:3" x14ac:dyDescent="0.25">
      <c r="A75208" s="1">
        <v>208592362288108</v>
      </c>
      <c r="C75208" s="1">
        <v>849432837396164</v>
      </c>
    </row>
    <row r="75209" spans="1:3" x14ac:dyDescent="0.25">
      <c r="A75209" s="1">
        <v>665421628512583</v>
      </c>
      <c r="C75209" s="1">
        <v>552620898031479</v>
      </c>
    </row>
    <row r="75210" spans="1:3" x14ac:dyDescent="0.25">
      <c r="A75210" s="1">
        <v>755789097332801</v>
      </c>
      <c r="C75210" s="1">
        <v>650322127159946</v>
      </c>
    </row>
    <row r="75211" spans="1:3" x14ac:dyDescent="0.25">
      <c r="A75211" s="1">
        <v>561522587002800</v>
      </c>
      <c r="C75211" s="1">
        <v>271515011392960</v>
      </c>
    </row>
    <row r="75212" spans="1:3" x14ac:dyDescent="0.25">
      <c r="A75212" s="1">
        <v>935635720220651</v>
      </c>
      <c r="C75212" s="1">
        <v>660874846849040</v>
      </c>
    </row>
    <row r="75213" spans="1:3" x14ac:dyDescent="0.25">
      <c r="A75213" s="1">
        <v>800416215103250</v>
      </c>
      <c r="C75213" s="1">
        <v>299713445734263</v>
      </c>
    </row>
    <row r="75214" spans="1:3" x14ac:dyDescent="0.25">
      <c r="A75214" s="1">
        <v>131535610416840</v>
      </c>
      <c r="C75214" s="1">
        <v>393253635484287</v>
      </c>
    </row>
    <row r="75215" spans="1:3" x14ac:dyDescent="0.25">
      <c r="A75215" s="1">
        <v>579899411635959</v>
      </c>
      <c r="C75215" s="1">
        <v>331247089339182</v>
      </c>
    </row>
    <row r="75216" spans="1:3" x14ac:dyDescent="0.25">
      <c r="A75216" s="1">
        <v>569739909578824</v>
      </c>
      <c r="C75216" s="1">
        <v>768635562657103</v>
      </c>
    </row>
    <row r="75217" spans="1:3" x14ac:dyDescent="0.25">
      <c r="A75217" s="1">
        <v>391464462660680</v>
      </c>
      <c r="C75217" s="1">
        <v>745173706534148</v>
      </c>
    </row>
    <row r="75218" spans="1:3" x14ac:dyDescent="0.25">
      <c r="A75218" s="1">
        <v>120832521327205</v>
      </c>
      <c r="C75218" s="1">
        <v>603901735031481</v>
      </c>
    </row>
    <row r="75219" spans="1:3" x14ac:dyDescent="0.25">
      <c r="A75219" s="1">
        <v>107526695969663</v>
      </c>
      <c r="C75219" s="1">
        <v>569645721663665</v>
      </c>
    </row>
    <row r="75220" spans="1:3" x14ac:dyDescent="0.25">
      <c r="A75220" s="1">
        <v>769952943384088</v>
      </c>
      <c r="C75220" s="1">
        <v>778915094786793</v>
      </c>
    </row>
    <row r="75221" spans="1:3" x14ac:dyDescent="0.25">
      <c r="A75221" s="1">
        <v>269220952001748</v>
      </c>
      <c r="C75221" s="1">
        <v>608504741614529</v>
      </c>
    </row>
    <row r="75222" spans="1:3" x14ac:dyDescent="0.25">
      <c r="A75222" s="1">
        <v>454709566932744</v>
      </c>
      <c r="C75222" s="1">
        <v>475549821906982</v>
      </c>
    </row>
    <row r="75223" spans="1:3" x14ac:dyDescent="0.25">
      <c r="A75223" s="1">
        <v>782506983757607</v>
      </c>
      <c r="C75223" s="1">
        <v>854317149441670</v>
      </c>
    </row>
    <row r="75224" spans="1:3" x14ac:dyDescent="0.25">
      <c r="A75224" s="1">
        <v>717967415931444</v>
      </c>
      <c r="C75224" s="1">
        <v>764055512663177</v>
      </c>
    </row>
    <row r="75225" spans="1:3" x14ac:dyDescent="0.25">
      <c r="A75225" s="1">
        <v>172050381860301</v>
      </c>
      <c r="C75225" s="1">
        <v>565953085268340</v>
      </c>
    </row>
    <row r="75226" spans="1:3" x14ac:dyDescent="0.25">
      <c r="A75226" s="1">
        <v>202702164304462</v>
      </c>
      <c r="C75226" s="1">
        <v>499623329722119</v>
      </c>
    </row>
    <row r="75227" spans="1:3" x14ac:dyDescent="0.25">
      <c r="A75227" s="1">
        <v>250642685492133</v>
      </c>
      <c r="C75227" s="1">
        <v>686716455604996</v>
      </c>
    </row>
    <row r="75228" spans="1:3" x14ac:dyDescent="0.25">
      <c r="A75228" s="1">
        <v>368476035850665</v>
      </c>
      <c r="C75228" s="1">
        <v>164459109415104</v>
      </c>
    </row>
    <row r="75229" spans="1:3" x14ac:dyDescent="0.25">
      <c r="A75229" s="1">
        <v>165028301909305</v>
      </c>
      <c r="C75229" s="1">
        <v>556810986860442</v>
      </c>
    </row>
    <row r="75230" spans="1:3" x14ac:dyDescent="0.25">
      <c r="A75230" s="1">
        <v>407115356023047</v>
      </c>
      <c r="C75230" s="1">
        <v>313016187992543</v>
      </c>
    </row>
    <row r="75231" spans="1:3" x14ac:dyDescent="0.25">
      <c r="A75231" s="1">
        <v>272845391428062</v>
      </c>
      <c r="C75231" s="1">
        <v>150860302168786</v>
      </c>
    </row>
    <row r="75232" spans="1:3" x14ac:dyDescent="0.25">
      <c r="A75232" s="1">
        <v>923100679076664</v>
      </c>
      <c r="C75232" s="1">
        <v>670104534640051</v>
      </c>
    </row>
    <row r="75233" spans="1:3" x14ac:dyDescent="0.25">
      <c r="A75233" s="1">
        <v>518051699333069</v>
      </c>
      <c r="C75233" s="1">
        <v>447627249506815</v>
      </c>
    </row>
    <row r="75234" spans="1:3" x14ac:dyDescent="0.25">
      <c r="A75234" s="1">
        <v>287670302449977</v>
      </c>
      <c r="C75234" s="1">
        <v>702987959386506</v>
      </c>
    </row>
    <row r="75235" spans="1:3" x14ac:dyDescent="0.25">
      <c r="A75235" s="1">
        <v>338760316691826</v>
      </c>
      <c r="C75235" s="1">
        <v>619894113550150</v>
      </c>
    </row>
    <row r="75236" spans="1:3" x14ac:dyDescent="0.25">
      <c r="A75236" s="1">
        <v>467318431747367</v>
      </c>
      <c r="C75236" s="1">
        <v>565326083446074</v>
      </c>
    </row>
    <row r="75237" spans="1:3" x14ac:dyDescent="0.25">
      <c r="A75237" s="1">
        <v>778300737760361</v>
      </c>
      <c r="C75237" s="1">
        <v>961448987131000</v>
      </c>
    </row>
    <row r="75238" spans="1:3" x14ac:dyDescent="0.25">
      <c r="A75238" s="1">
        <v>306274750889392</v>
      </c>
      <c r="C75238" s="1">
        <v>392436633567620</v>
      </c>
    </row>
    <row r="75239" spans="1:3" x14ac:dyDescent="0.25">
      <c r="A75239" s="1">
        <v>365037747880473</v>
      </c>
      <c r="C75239" s="1">
        <v>732808593279332</v>
      </c>
    </row>
    <row r="75240" spans="1:3" x14ac:dyDescent="0.25">
      <c r="A75240" s="1">
        <v>685580357474346</v>
      </c>
      <c r="C75240" s="1">
        <v>882873888715877</v>
      </c>
    </row>
    <row r="75241" spans="1:3" x14ac:dyDescent="0.25">
      <c r="A75241" s="1">
        <v>143042740242677</v>
      </c>
      <c r="C75241" s="1">
        <v>423261408108302</v>
      </c>
    </row>
    <row r="75242" spans="1:3" x14ac:dyDescent="0.25">
      <c r="A75242" s="1">
        <v>917073360377531</v>
      </c>
      <c r="C75242" s="1">
        <v>554873448740484</v>
      </c>
    </row>
    <row r="75243" spans="1:3" x14ac:dyDescent="0.25">
      <c r="A75243" s="1">
        <v>845989893592934</v>
      </c>
      <c r="C75243" s="1">
        <v>692140192692299</v>
      </c>
    </row>
    <row r="75244" spans="1:3" x14ac:dyDescent="0.25">
      <c r="A75244" s="1">
        <v>499866225666279</v>
      </c>
      <c r="C75244" s="1">
        <v>932792921259213</v>
      </c>
    </row>
    <row r="75245" spans="1:3" x14ac:dyDescent="0.25">
      <c r="A75245" s="1">
        <v>892099184334521</v>
      </c>
      <c r="C75245" s="1">
        <v>458131438815497</v>
      </c>
    </row>
    <row r="75246" spans="1:3" x14ac:dyDescent="0.25">
      <c r="A75246" s="1">
        <v>724269661121110</v>
      </c>
      <c r="C75246" s="1">
        <v>948646694156363</v>
      </c>
    </row>
    <row r="75247" spans="1:3" x14ac:dyDescent="0.25">
      <c r="A75247" s="1">
        <v>101608123740438</v>
      </c>
      <c r="C75247" s="1">
        <v>705002949004213</v>
      </c>
    </row>
    <row r="75248" spans="1:3" x14ac:dyDescent="0.25">
      <c r="A75248" s="1">
        <v>730594365402693</v>
      </c>
      <c r="C75248" s="1">
        <v>350250436743748</v>
      </c>
    </row>
    <row r="75249" spans="1:3" x14ac:dyDescent="0.25">
      <c r="A75249" s="1">
        <v>412724392397343</v>
      </c>
      <c r="C75249" s="1">
        <v>843314687454534</v>
      </c>
    </row>
    <row r="75250" spans="1:3" x14ac:dyDescent="0.25">
      <c r="A75250" s="1">
        <v>677036045324562</v>
      </c>
      <c r="C75250" s="1">
        <v>141532699519122</v>
      </c>
    </row>
    <row r="75251" spans="1:3" x14ac:dyDescent="0.25">
      <c r="A75251" s="1">
        <v>360520351865279</v>
      </c>
      <c r="C75251" s="1">
        <v>785522201477913</v>
      </c>
    </row>
    <row r="75252" spans="1:3" x14ac:dyDescent="0.25">
      <c r="A75252" s="1">
        <v>115592658931097</v>
      </c>
      <c r="C75252" s="1">
        <v>348594351493363</v>
      </c>
    </row>
    <row r="75253" spans="1:3" x14ac:dyDescent="0.25">
      <c r="A75253" s="1">
        <v>560079542282679</v>
      </c>
      <c r="C75253" s="1">
        <v>105181227367539</v>
      </c>
    </row>
    <row r="75254" spans="1:3" x14ac:dyDescent="0.25">
      <c r="A75254" s="1">
        <v>122773955139348</v>
      </c>
      <c r="C75254" s="1">
        <v>366573367338840</v>
      </c>
    </row>
    <row r="75255" spans="1:3" x14ac:dyDescent="0.25">
      <c r="A75255" s="1">
        <v>912230215641821</v>
      </c>
      <c r="C75255" s="1">
        <v>492531943110512</v>
      </c>
    </row>
    <row r="75256" spans="1:3" x14ac:dyDescent="0.25">
      <c r="A75256" s="1">
        <v>679785760647388</v>
      </c>
      <c r="C75256" s="1">
        <v>470531632782925</v>
      </c>
    </row>
    <row r="75257" spans="1:3" x14ac:dyDescent="0.25">
      <c r="A75257" s="1">
        <v>889052943059923</v>
      </c>
      <c r="C75257" s="1">
        <v>513871065377028</v>
      </c>
    </row>
    <row r="75258" spans="1:3" x14ac:dyDescent="0.25">
      <c r="A75258" s="1">
        <v>878018725830125</v>
      </c>
      <c r="C75258" s="1">
        <v>362796354926533</v>
      </c>
    </row>
    <row r="75259" spans="1:3" x14ac:dyDescent="0.25">
      <c r="A75259" s="1">
        <v>726132266066063</v>
      </c>
      <c r="C75259" s="1">
        <v>747782973950178</v>
      </c>
    </row>
    <row r="75260" spans="1:3" x14ac:dyDescent="0.25">
      <c r="A75260" s="1">
        <v>295948728259106</v>
      </c>
      <c r="C75260" s="1">
        <v>191875466341477</v>
      </c>
    </row>
    <row r="75261" spans="1:3" x14ac:dyDescent="0.25">
      <c r="A75261" s="1">
        <v>435895356032127</v>
      </c>
      <c r="C75261" s="1">
        <v>347709860356795</v>
      </c>
    </row>
    <row r="75262" spans="1:3" x14ac:dyDescent="0.25">
      <c r="A75262" s="1">
        <v>926298969672144</v>
      </c>
      <c r="C75262" s="1">
        <v>887722228845564</v>
      </c>
    </row>
    <row r="75263" spans="1:3" x14ac:dyDescent="0.25">
      <c r="A75263" s="1">
        <v>565737218601566</v>
      </c>
      <c r="C75263" s="1">
        <v>712524430171470</v>
      </c>
    </row>
    <row r="75264" spans="1:3" x14ac:dyDescent="0.25">
      <c r="A75264" s="1">
        <v>450385725741520</v>
      </c>
      <c r="C75264" s="1">
        <v>140975578126950</v>
      </c>
    </row>
    <row r="75265" spans="1:3" x14ac:dyDescent="0.25">
      <c r="A75265" s="1">
        <v>627912865383110</v>
      </c>
      <c r="C75265" s="1">
        <v>374750815456320</v>
      </c>
    </row>
    <row r="75266" spans="1:3" x14ac:dyDescent="0.25">
      <c r="A75266" s="1">
        <v>621338956236326</v>
      </c>
      <c r="C75266" s="1">
        <v>965875554503817</v>
      </c>
    </row>
    <row r="75267" spans="1:3" x14ac:dyDescent="0.25">
      <c r="A75267" s="1">
        <v>400810655542177</v>
      </c>
      <c r="C75267" s="1">
        <v>169496709003237</v>
      </c>
    </row>
    <row r="75268" spans="1:3" x14ac:dyDescent="0.25">
      <c r="A75268" s="1">
        <v>681498063084744</v>
      </c>
      <c r="C75268" s="1">
        <v>288217633913782</v>
      </c>
    </row>
    <row r="75269" spans="1:3" x14ac:dyDescent="0.25">
      <c r="A75269" s="1">
        <v>847022696276024</v>
      </c>
      <c r="C75269" s="1">
        <v>756021329457647</v>
      </c>
    </row>
    <row r="75270" spans="1:3" x14ac:dyDescent="0.25">
      <c r="A75270" s="1">
        <v>595980879632488</v>
      </c>
      <c r="C75270" s="1">
        <v>133928036898145</v>
      </c>
    </row>
    <row r="75271" spans="1:3" x14ac:dyDescent="0.25">
      <c r="A75271" s="1">
        <v>583511980583909</v>
      </c>
      <c r="C75271" s="1">
        <v>956411859230739</v>
      </c>
    </row>
    <row r="75272" spans="1:3" x14ac:dyDescent="0.25">
      <c r="A75272" s="1">
        <v>774274350625610</v>
      </c>
      <c r="C75272" s="1">
        <v>280327292815285</v>
      </c>
    </row>
    <row r="75273" spans="1:3" x14ac:dyDescent="0.25">
      <c r="A75273" s="1">
        <v>790269146304735</v>
      </c>
      <c r="C75273" s="1">
        <v>242218929991269</v>
      </c>
    </row>
    <row r="75274" spans="1:3" x14ac:dyDescent="0.25">
      <c r="A75274" s="1">
        <v>180264080452216</v>
      </c>
      <c r="C75274" s="1">
        <v>261373773337281</v>
      </c>
    </row>
    <row r="75275" spans="1:3" x14ac:dyDescent="0.25">
      <c r="A75275" s="1">
        <v>509832321977124</v>
      </c>
      <c r="C75275" s="1">
        <v>510552999043814</v>
      </c>
    </row>
    <row r="75276" spans="1:3" x14ac:dyDescent="0.25">
      <c r="A75276" s="1">
        <v>603091063731020</v>
      </c>
      <c r="C75276" s="1">
        <v>353134027490158</v>
      </c>
    </row>
    <row r="75277" spans="1:3" x14ac:dyDescent="0.25">
      <c r="A75277" s="1">
        <v>663320465581501</v>
      </c>
      <c r="C75277" s="1">
        <v>322317068791107</v>
      </c>
    </row>
    <row r="75278" spans="1:3" x14ac:dyDescent="0.25">
      <c r="A75278" s="1">
        <v>447089135692391</v>
      </c>
      <c r="C75278" s="1">
        <v>309926270305860</v>
      </c>
    </row>
    <row r="75279" spans="1:3" x14ac:dyDescent="0.25">
      <c r="A75279" s="1">
        <v>271996655014772</v>
      </c>
      <c r="C75279" s="1">
        <v>589268210451934</v>
      </c>
    </row>
    <row r="75280" spans="1:3" x14ac:dyDescent="0.25">
      <c r="A75280" s="1">
        <v>823760142557380</v>
      </c>
      <c r="C75280" s="1">
        <v>931855301966076</v>
      </c>
    </row>
    <row r="75281" spans="1:3" x14ac:dyDescent="0.25">
      <c r="A75281" s="1">
        <v>145949960099751</v>
      </c>
      <c r="C75281" s="1">
        <v>615695499535207</v>
      </c>
    </row>
    <row r="75282" spans="1:3" x14ac:dyDescent="0.25">
      <c r="A75282" s="1">
        <v>545354839341497</v>
      </c>
      <c r="C75282" s="1">
        <v>795510662065330</v>
      </c>
    </row>
    <row r="75283" spans="1:3" x14ac:dyDescent="0.25">
      <c r="A75283" s="1">
        <v>535914661890601</v>
      </c>
      <c r="C75283" s="1">
        <v>790249337696302</v>
      </c>
    </row>
    <row r="75284" spans="1:3" x14ac:dyDescent="0.25">
      <c r="A75284" s="1">
        <v>255842226701621</v>
      </c>
      <c r="C75284" s="1">
        <v>422526902376227</v>
      </c>
    </row>
    <row r="75285" spans="1:3" x14ac:dyDescent="0.25">
      <c r="A75285" s="1">
        <v>934484642231938</v>
      </c>
      <c r="C75285" s="1">
        <v>527075882165016</v>
      </c>
    </row>
    <row r="75286" spans="1:3" x14ac:dyDescent="0.25">
      <c r="A75286" s="1">
        <v>159465265558019</v>
      </c>
      <c r="C75286" s="1">
        <v>642334038848702</v>
      </c>
    </row>
    <row r="75287" spans="1:3" x14ac:dyDescent="0.25">
      <c r="A75287" s="1">
        <v>151715096653399</v>
      </c>
      <c r="C75287" s="1">
        <v>648742445995576</v>
      </c>
    </row>
    <row r="75288" spans="1:3" x14ac:dyDescent="0.25">
      <c r="A75288" s="1">
        <v>284108775341447</v>
      </c>
      <c r="C75288" s="1">
        <v>386098463040084</v>
      </c>
    </row>
    <row r="75289" spans="1:3" x14ac:dyDescent="0.25">
      <c r="A75289" s="1">
        <v>315888294340118</v>
      </c>
      <c r="C75289" s="1">
        <v>542952215757684</v>
      </c>
    </row>
    <row r="75290" spans="1:3" x14ac:dyDescent="0.25">
      <c r="A75290" s="1">
        <v>376106169203832</v>
      </c>
      <c r="C75290" s="1">
        <v>268830251293107</v>
      </c>
    </row>
    <row r="75291" spans="1:3" x14ac:dyDescent="0.25">
      <c r="A75291" s="1">
        <v>727804551905246</v>
      </c>
      <c r="C75291" s="1">
        <v>197891588218737</v>
      </c>
    </row>
    <row r="75292" spans="1:3" x14ac:dyDescent="0.25">
      <c r="A75292" s="1">
        <v>424105957455470</v>
      </c>
      <c r="C75292" s="1">
        <v>948839704976708</v>
      </c>
    </row>
    <row r="75293" spans="1:3" x14ac:dyDescent="0.25">
      <c r="A75293" s="1">
        <v>301367885957061</v>
      </c>
      <c r="C75293" s="1">
        <v>739198613225074</v>
      </c>
    </row>
    <row r="75294" spans="1:3" x14ac:dyDescent="0.25">
      <c r="A75294" s="1">
        <v>166632242681775</v>
      </c>
      <c r="C75294" s="1">
        <v>110990058765771</v>
      </c>
    </row>
    <row r="75295" spans="1:3" x14ac:dyDescent="0.25">
      <c r="A75295" s="1">
        <v>413147034705846</v>
      </c>
      <c r="C75295" s="1">
        <v>515759812994502</v>
      </c>
    </row>
    <row r="75296" spans="1:3" x14ac:dyDescent="0.25">
      <c r="A75296" s="1">
        <v>300995245978636</v>
      </c>
      <c r="C75296" s="1">
        <v>844108873300485</v>
      </c>
    </row>
    <row r="75297" spans="1:3" x14ac:dyDescent="0.25">
      <c r="A75297" s="1">
        <v>489076110787361</v>
      </c>
      <c r="C75297" s="1">
        <v>949506303889800</v>
      </c>
    </row>
    <row r="75298" spans="1:3" x14ac:dyDescent="0.25">
      <c r="A75298" s="1">
        <v>873133355690879</v>
      </c>
      <c r="C75298" s="1">
        <v>415356001811845</v>
      </c>
    </row>
    <row r="75299" spans="1:3" x14ac:dyDescent="0.25">
      <c r="A75299" s="1">
        <v>968700916022336</v>
      </c>
      <c r="C75299" s="1">
        <v>156469258696833</v>
      </c>
    </row>
    <row r="75300" spans="1:3" x14ac:dyDescent="0.25">
      <c r="A75300" s="1">
        <v>914183294116304</v>
      </c>
      <c r="C75300" s="1">
        <v>931694006632509</v>
      </c>
    </row>
    <row r="75301" spans="1:3" x14ac:dyDescent="0.25">
      <c r="A75301" s="1">
        <v>106073661146199</v>
      </c>
      <c r="C75301" s="1">
        <v>376464387059529</v>
      </c>
    </row>
    <row r="75302" spans="1:3" x14ac:dyDescent="0.25">
      <c r="A75302" s="1">
        <v>236124981096633</v>
      </c>
      <c r="C75302" s="1">
        <v>978584322175462</v>
      </c>
    </row>
    <row r="75303" spans="1:3" x14ac:dyDescent="0.25">
      <c r="A75303" s="1">
        <v>378489705897345</v>
      </c>
      <c r="C75303" s="1">
        <v>255186065014291</v>
      </c>
    </row>
    <row r="75304" spans="1:3" x14ac:dyDescent="0.25">
      <c r="A75304" s="1">
        <v>839735924453591</v>
      </c>
      <c r="C75304" s="1">
        <v>403238153480042</v>
      </c>
    </row>
    <row r="75305" spans="1:3" x14ac:dyDescent="0.25">
      <c r="A75305" s="1">
        <v>965606539923485</v>
      </c>
      <c r="C75305" s="1">
        <v>884022023514564</v>
      </c>
    </row>
    <row r="75306" spans="1:3" x14ac:dyDescent="0.25">
      <c r="A75306" s="1">
        <v>662467768616882</v>
      </c>
      <c r="C75306" s="1">
        <v>553910296707795</v>
      </c>
    </row>
    <row r="75307" spans="1:3" x14ac:dyDescent="0.25">
      <c r="A75307" s="1">
        <v>139883238009400</v>
      </c>
      <c r="C75307" s="1">
        <v>836425702549437</v>
      </c>
    </row>
    <row r="75308" spans="1:3" x14ac:dyDescent="0.25">
      <c r="A75308" s="1">
        <v>263545547036524</v>
      </c>
      <c r="C75308" s="1">
        <v>545220045935513</v>
      </c>
    </row>
    <row r="75309" spans="1:3" x14ac:dyDescent="0.25">
      <c r="A75309" s="1">
        <v>836703658638294</v>
      </c>
      <c r="C75309" s="1">
        <v>293004304856899</v>
      </c>
    </row>
    <row r="75310" spans="1:3" x14ac:dyDescent="0.25">
      <c r="A75310" s="1">
        <v>233187155014785</v>
      </c>
      <c r="C75310" s="1">
        <v>748548819588643</v>
      </c>
    </row>
    <row r="75311" spans="1:3" x14ac:dyDescent="0.25">
      <c r="A75311" s="1">
        <v>547194977626422</v>
      </c>
      <c r="C75311" s="1">
        <v>733850989681254</v>
      </c>
    </row>
    <row r="75312" spans="1:3" x14ac:dyDescent="0.25">
      <c r="A75312" s="1">
        <v>345479873994563</v>
      </c>
      <c r="C75312" s="1">
        <v>933452520162807</v>
      </c>
    </row>
    <row r="75313" spans="1:3" x14ac:dyDescent="0.25">
      <c r="A75313" s="1">
        <v>950459906522582</v>
      </c>
      <c r="C75313" s="1">
        <v>871668799546374</v>
      </c>
    </row>
    <row r="75314" spans="1:3" x14ac:dyDescent="0.25">
      <c r="A75314" s="1">
        <v>380576112046655</v>
      </c>
      <c r="C75314" s="1">
        <v>277127005735532</v>
      </c>
    </row>
    <row r="75315" spans="1:3" x14ac:dyDescent="0.25">
      <c r="A75315" s="1">
        <v>324737271869114</v>
      </c>
      <c r="C75315" s="1">
        <v>182217201644911</v>
      </c>
    </row>
    <row r="75316" spans="1:3" x14ac:dyDescent="0.25">
      <c r="A75316" s="1">
        <v>329861317361827</v>
      </c>
      <c r="C75316" s="1">
        <v>401800679104497</v>
      </c>
    </row>
    <row r="75317" spans="1:3" x14ac:dyDescent="0.25">
      <c r="A75317" s="1">
        <v>159156017258293</v>
      </c>
      <c r="C75317" s="1">
        <v>395971001458137</v>
      </c>
    </row>
    <row r="75318" spans="1:3" x14ac:dyDescent="0.25">
      <c r="A75318" s="1">
        <v>249471128829279</v>
      </c>
      <c r="C75318" s="1">
        <v>535917541243757</v>
      </c>
    </row>
    <row r="75319" spans="1:3" x14ac:dyDescent="0.25">
      <c r="A75319" s="1">
        <v>764374790363357</v>
      </c>
      <c r="C75319" s="1">
        <v>518102442590537</v>
      </c>
    </row>
    <row r="75320" spans="1:3" x14ac:dyDescent="0.25">
      <c r="A75320" s="1">
        <v>213677312797253</v>
      </c>
      <c r="C75320" s="1">
        <v>702787152396447</v>
      </c>
    </row>
    <row r="75321" spans="1:3" x14ac:dyDescent="0.25">
      <c r="A75321" s="1">
        <v>360704069679746</v>
      </c>
      <c r="C75321" s="1">
        <v>127994060849218</v>
      </c>
    </row>
    <row r="75322" spans="1:3" x14ac:dyDescent="0.25">
      <c r="A75322" s="1">
        <v>671872452113002</v>
      </c>
      <c r="C75322" s="1">
        <v>673662712464570</v>
      </c>
    </row>
    <row r="75323" spans="1:3" x14ac:dyDescent="0.25">
      <c r="A75323" s="1">
        <v>444871567544993</v>
      </c>
      <c r="C75323" s="1">
        <v>249928422377093</v>
      </c>
    </row>
    <row r="75324" spans="1:3" x14ac:dyDescent="0.25">
      <c r="A75324" s="1">
        <v>236718220350995</v>
      </c>
      <c r="C75324" s="1">
        <v>622693358028440</v>
      </c>
    </row>
    <row r="75325" spans="1:3" x14ac:dyDescent="0.25">
      <c r="A75325" s="1">
        <v>654024855679610</v>
      </c>
      <c r="C75325" s="1">
        <v>729701053613815</v>
      </c>
    </row>
    <row r="75326" spans="1:3" x14ac:dyDescent="0.25">
      <c r="A75326" s="1">
        <v>632149524173277</v>
      </c>
      <c r="C75326" s="1">
        <v>604548014250075</v>
      </c>
    </row>
    <row r="75327" spans="1:3" x14ac:dyDescent="0.25">
      <c r="A75327" s="1">
        <v>702224071256134</v>
      </c>
      <c r="C75327" s="1">
        <v>590984272199977</v>
      </c>
    </row>
    <row r="75328" spans="1:3" x14ac:dyDescent="0.25">
      <c r="A75328" s="1">
        <v>892959690202373</v>
      </c>
      <c r="C75328" s="1">
        <v>500138981409860</v>
      </c>
    </row>
    <row r="75329" spans="1:3" x14ac:dyDescent="0.25">
      <c r="A75329" s="1">
        <v>628773551138612</v>
      </c>
      <c r="C75329" s="1">
        <v>735336087199968</v>
      </c>
    </row>
    <row r="75330" spans="1:3" x14ac:dyDescent="0.25">
      <c r="A75330" s="1">
        <v>213598205528976</v>
      </c>
      <c r="C75330" s="1">
        <v>566654740309409</v>
      </c>
    </row>
    <row r="75331" spans="1:3" x14ac:dyDescent="0.25">
      <c r="A75331" s="1">
        <v>538029457306227</v>
      </c>
      <c r="C75331" s="1">
        <v>514212285331599</v>
      </c>
    </row>
    <row r="75332" spans="1:3" x14ac:dyDescent="0.25">
      <c r="A75332" s="1">
        <v>451097481386482</v>
      </c>
      <c r="C75332" s="1">
        <v>813531443809411</v>
      </c>
    </row>
    <row r="75333" spans="1:3" x14ac:dyDescent="0.25">
      <c r="A75333" s="1">
        <v>841590266341441</v>
      </c>
      <c r="C75333" s="1">
        <v>378424263183205</v>
      </c>
    </row>
    <row r="75334" spans="1:3" x14ac:dyDescent="0.25">
      <c r="A75334" s="1">
        <v>170514733300396</v>
      </c>
      <c r="C75334" s="1">
        <v>967512930455413</v>
      </c>
    </row>
    <row r="75335" spans="1:3" x14ac:dyDescent="0.25">
      <c r="A75335" s="1">
        <v>794537039512263</v>
      </c>
      <c r="C75335" s="1">
        <v>170829651713022</v>
      </c>
    </row>
    <row r="75336" spans="1:3" x14ac:dyDescent="0.25">
      <c r="A75336" s="1">
        <v>588595889138671</v>
      </c>
      <c r="C75336" s="1">
        <v>800260786464643</v>
      </c>
    </row>
    <row r="75337" spans="1:3" x14ac:dyDescent="0.25">
      <c r="A75337" s="1">
        <v>224193274332363</v>
      </c>
      <c r="C75337" s="1">
        <v>666104441480696</v>
      </c>
    </row>
    <row r="75338" spans="1:3" x14ac:dyDescent="0.25">
      <c r="A75338" s="1">
        <v>150920732852853</v>
      </c>
      <c r="C75338" s="1">
        <v>632772564333510</v>
      </c>
    </row>
    <row r="75339" spans="1:3" x14ac:dyDescent="0.25">
      <c r="A75339" s="1">
        <v>574323643372088</v>
      </c>
      <c r="C75339" s="1">
        <v>466486654811980</v>
      </c>
    </row>
    <row r="75340" spans="1:3" x14ac:dyDescent="0.25">
      <c r="A75340" s="1">
        <v>679639019208022</v>
      </c>
      <c r="C75340" s="1">
        <v>895014681566198</v>
      </c>
    </row>
    <row r="75341" spans="1:3" x14ac:dyDescent="0.25">
      <c r="A75341" s="1">
        <v>633853578281352</v>
      </c>
      <c r="C75341" s="1">
        <v>919394929017776</v>
      </c>
    </row>
    <row r="75342" spans="1:3" x14ac:dyDescent="0.25">
      <c r="A75342" s="1">
        <v>749591830347284</v>
      </c>
      <c r="C75342" s="1">
        <v>686573572378360</v>
      </c>
    </row>
    <row r="75343" spans="1:3" x14ac:dyDescent="0.25">
      <c r="A75343" s="1">
        <v>130721172484138</v>
      </c>
      <c r="C75343" s="1">
        <v>543381843288228</v>
      </c>
    </row>
    <row r="75344" spans="1:3" x14ac:dyDescent="0.25">
      <c r="A75344" s="1">
        <v>747656470496632</v>
      </c>
      <c r="C75344" s="1">
        <v>414588745255966</v>
      </c>
    </row>
    <row r="75345" spans="1:3" x14ac:dyDescent="0.25">
      <c r="A75345" s="1">
        <v>696680354956735</v>
      </c>
      <c r="C75345" s="1">
        <v>976896089992372</v>
      </c>
    </row>
    <row r="75346" spans="1:3" x14ac:dyDescent="0.25">
      <c r="A75346" s="1">
        <v>182174398883199</v>
      </c>
      <c r="C75346" s="1">
        <v>763171044783402</v>
      </c>
    </row>
    <row r="75347" spans="1:3" x14ac:dyDescent="0.25">
      <c r="A75347" s="1">
        <v>410069960140445</v>
      </c>
      <c r="C75347" s="1">
        <v>924682416611168</v>
      </c>
    </row>
    <row r="75348" spans="1:3" x14ac:dyDescent="0.25">
      <c r="A75348" s="1">
        <v>713038098021349</v>
      </c>
      <c r="C75348" s="1">
        <v>874378962659817</v>
      </c>
    </row>
    <row r="75349" spans="1:3" x14ac:dyDescent="0.25">
      <c r="A75349" s="1">
        <v>901699591440359</v>
      </c>
      <c r="C75349" s="1">
        <v>228326769975871</v>
      </c>
    </row>
    <row r="75350" spans="1:3" x14ac:dyDescent="0.25">
      <c r="A75350" s="1">
        <v>859519895158734</v>
      </c>
      <c r="C75350" s="1">
        <v>218430309102337</v>
      </c>
    </row>
    <row r="75351" spans="1:3" x14ac:dyDescent="0.25">
      <c r="A75351" s="1">
        <v>524201975199804</v>
      </c>
      <c r="C75351" s="1">
        <v>108916956570628</v>
      </c>
    </row>
    <row r="75352" spans="1:3" x14ac:dyDescent="0.25">
      <c r="A75352" s="1">
        <v>934602076761034</v>
      </c>
      <c r="C75352" s="1">
        <v>750266305328209</v>
      </c>
    </row>
    <row r="75353" spans="1:3" x14ac:dyDescent="0.25">
      <c r="A75353" s="1">
        <v>823239796089546</v>
      </c>
      <c r="C75353" s="1">
        <v>891141632043764</v>
      </c>
    </row>
    <row r="75354" spans="1:3" x14ac:dyDescent="0.25">
      <c r="A75354" s="1">
        <v>971227629790927</v>
      </c>
      <c r="C75354" s="1">
        <v>210755126542734</v>
      </c>
    </row>
    <row r="75355" spans="1:3" x14ac:dyDescent="0.25">
      <c r="A75355" s="1">
        <v>263028958122540</v>
      </c>
      <c r="C75355" s="1">
        <v>901957228301675</v>
      </c>
    </row>
    <row r="75356" spans="1:3" x14ac:dyDescent="0.25">
      <c r="A75356" s="1">
        <v>536101917933517</v>
      </c>
      <c r="C75356" s="1">
        <v>618180949841229</v>
      </c>
    </row>
    <row r="75357" spans="1:3" x14ac:dyDescent="0.25">
      <c r="A75357" s="1">
        <v>364796561723892</v>
      </c>
      <c r="C75357" s="1">
        <v>367145089060837</v>
      </c>
    </row>
    <row r="75358" spans="1:3" x14ac:dyDescent="0.25">
      <c r="A75358" s="1">
        <v>105854020075948</v>
      </c>
      <c r="C75358" s="1">
        <v>322067242326468</v>
      </c>
    </row>
    <row r="75359" spans="1:3" x14ac:dyDescent="0.25">
      <c r="A75359" s="1">
        <v>140949736716300</v>
      </c>
      <c r="C75359" s="1">
        <v>145545699744358</v>
      </c>
    </row>
    <row r="75360" spans="1:3" x14ac:dyDescent="0.25">
      <c r="A75360" s="1">
        <v>882917839798760</v>
      </c>
      <c r="C75360" s="1">
        <v>349734475119652</v>
      </c>
    </row>
    <row r="75361" spans="1:3" x14ac:dyDescent="0.25">
      <c r="A75361" s="1">
        <v>682521313887988</v>
      </c>
      <c r="C75361" s="1">
        <v>143704059718602</v>
      </c>
    </row>
    <row r="75362" spans="1:3" x14ac:dyDescent="0.25">
      <c r="A75362" s="1">
        <v>124719370836546</v>
      </c>
      <c r="C75362" s="1">
        <v>497960894371760</v>
      </c>
    </row>
    <row r="75363" spans="1:3" x14ac:dyDescent="0.25">
      <c r="A75363" s="1">
        <v>584786728543511</v>
      </c>
      <c r="C75363" s="1">
        <v>928297308657634</v>
      </c>
    </row>
    <row r="75364" spans="1:3" x14ac:dyDescent="0.25">
      <c r="A75364" s="1">
        <v>424401055623586</v>
      </c>
      <c r="C75364" s="1">
        <v>533077407057805</v>
      </c>
    </row>
    <row r="75365" spans="1:3" x14ac:dyDescent="0.25">
      <c r="A75365" s="1">
        <v>737272604455696</v>
      </c>
      <c r="C75365" s="1">
        <v>751422993028046</v>
      </c>
    </row>
    <row r="75366" spans="1:3" x14ac:dyDescent="0.25">
      <c r="A75366" s="1">
        <v>315487582145456</v>
      </c>
      <c r="C75366" s="1">
        <v>694356832366613</v>
      </c>
    </row>
    <row r="75367" spans="1:3" x14ac:dyDescent="0.25">
      <c r="A75367" s="1">
        <v>860348087498007</v>
      </c>
      <c r="C75367" s="1">
        <v>397848221601640</v>
      </c>
    </row>
    <row r="75368" spans="1:3" x14ac:dyDescent="0.25">
      <c r="A75368" s="1">
        <v>146204598664078</v>
      </c>
      <c r="C75368" s="1">
        <v>473197305107338</v>
      </c>
    </row>
    <row r="75369" spans="1:3" x14ac:dyDescent="0.25">
      <c r="A75369" s="1">
        <v>792271372702806</v>
      </c>
      <c r="C75369" s="1">
        <v>551436357253898</v>
      </c>
    </row>
    <row r="75370" spans="1:3" x14ac:dyDescent="0.25">
      <c r="A75370" s="1">
        <v>817149169715646</v>
      </c>
      <c r="C75370" s="1">
        <v>263401928784363</v>
      </c>
    </row>
    <row r="75371" spans="1:3" x14ac:dyDescent="0.25">
      <c r="A75371" s="1">
        <v>563426496048067</v>
      </c>
      <c r="C75371" s="1">
        <v>388031573555012</v>
      </c>
    </row>
    <row r="75372" spans="1:3" x14ac:dyDescent="0.25">
      <c r="A75372" s="1">
        <v>297343479741180</v>
      </c>
      <c r="C75372" s="1">
        <v>719605663052141</v>
      </c>
    </row>
    <row r="75373" spans="1:3" x14ac:dyDescent="0.25">
      <c r="A75373" s="1">
        <v>764433393330300</v>
      </c>
      <c r="C75373" s="1">
        <v>342859571365747</v>
      </c>
    </row>
    <row r="75374" spans="1:3" x14ac:dyDescent="0.25">
      <c r="A75374" s="1">
        <v>703372383331486</v>
      </c>
      <c r="C75374" s="1">
        <v>751834304915821</v>
      </c>
    </row>
    <row r="75375" spans="1:3" x14ac:dyDescent="0.25">
      <c r="A75375" s="1">
        <v>777323708391343</v>
      </c>
      <c r="C75375" s="1">
        <v>300318462955272</v>
      </c>
    </row>
    <row r="75376" spans="1:3" x14ac:dyDescent="0.25">
      <c r="A75376" s="1">
        <v>452893533147282</v>
      </c>
      <c r="C75376" s="1">
        <v>585969248242693</v>
      </c>
    </row>
    <row r="75377" spans="1:3" x14ac:dyDescent="0.25">
      <c r="A75377" s="1">
        <v>708103949307607</v>
      </c>
      <c r="C75377" s="1">
        <v>419484166150055</v>
      </c>
    </row>
    <row r="75378" spans="1:3" x14ac:dyDescent="0.25">
      <c r="A75378" s="1">
        <v>794152508259128</v>
      </c>
      <c r="C75378" s="1">
        <v>968498073459431</v>
      </c>
    </row>
    <row r="75379" spans="1:3" x14ac:dyDescent="0.25">
      <c r="A75379" s="1">
        <v>201131853427689</v>
      </c>
      <c r="C75379" s="1">
        <v>287804381175621</v>
      </c>
    </row>
    <row r="75380" spans="1:3" x14ac:dyDescent="0.25">
      <c r="A75380" s="1">
        <v>381883855919467</v>
      </c>
      <c r="C75380" s="1">
        <v>803766702651330</v>
      </c>
    </row>
    <row r="75381" spans="1:3" x14ac:dyDescent="0.25">
      <c r="A75381" s="1">
        <v>722569522894513</v>
      </c>
      <c r="C75381" s="1">
        <v>947212323438092</v>
      </c>
    </row>
    <row r="75382" spans="1:3" x14ac:dyDescent="0.25">
      <c r="A75382" s="1">
        <v>840290828861210</v>
      </c>
      <c r="C75382" s="1">
        <v>574056602379507</v>
      </c>
    </row>
    <row r="75383" spans="1:3" x14ac:dyDescent="0.25">
      <c r="A75383" s="1">
        <v>646860879375781</v>
      </c>
      <c r="C75383" s="1">
        <v>637277876325115</v>
      </c>
    </row>
    <row r="75384" spans="1:3" x14ac:dyDescent="0.25">
      <c r="A75384" s="1">
        <v>417949639790192</v>
      </c>
      <c r="C75384" s="1">
        <v>915384464143246</v>
      </c>
    </row>
    <row r="75385" spans="1:3" x14ac:dyDescent="0.25">
      <c r="A75385" s="1">
        <v>285090719421565</v>
      </c>
      <c r="C75385" s="1">
        <v>198019742010917</v>
      </c>
    </row>
    <row r="75386" spans="1:3" x14ac:dyDescent="0.25">
      <c r="A75386" s="1">
        <v>588549852499366</v>
      </c>
      <c r="C75386" s="1">
        <v>835505415055869</v>
      </c>
    </row>
    <row r="75387" spans="1:3" x14ac:dyDescent="0.25">
      <c r="A75387" s="1">
        <v>702642991626770</v>
      </c>
      <c r="C75387" s="1">
        <v>295218843564945</v>
      </c>
    </row>
    <row r="75388" spans="1:3" x14ac:dyDescent="0.25">
      <c r="A75388" s="1">
        <v>345722117499486</v>
      </c>
      <c r="C75388" s="1">
        <v>492586812343534</v>
      </c>
    </row>
    <row r="75389" spans="1:3" x14ac:dyDescent="0.25">
      <c r="A75389" s="1">
        <v>387889507585041</v>
      </c>
      <c r="C75389" s="1">
        <v>481903744289673</v>
      </c>
    </row>
    <row r="75390" spans="1:3" x14ac:dyDescent="0.25">
      <c r="A75390" s="1">
        <v>109904446824903</v>
      </c>
      <c r="C75390" s="1">
        <v>348107506343632</v>
      </c>
    </row>
    <row r="75391" spans="1:3" x14ac:dyDescent="0.25">
      <c r="A75391" s="1">
        <v>523576627408864</v>
      </c>
      <c r="C75391" s="1">
        <v>275793052924663</v>
      </c>
    </row>
    <row r="75392" spans="1:3" x14ac:dyDescent="0.25">
      <c r="A75392" s="1">
        <v>872406509150898</v>
      </c>
      <c r="C75392" s="1">
        <v>106176354336914</v>
      </c>
    </row>
    <row r="75393" spans="1:3" x14ac:dyDescent="0.25">
      <c r="A75393" s="1">
        <v>709249400190373</v>
      </c>
      <c r="C75393" s="1">
        <v>201536100889546</v>
      </c>
    </row>
    <row r="75394" spans="1:3" x14ac:dyDescent="0.25">
      <c r="A75394" s="1">
        <v>492317326486952</v>
      </c>
      <c r="C75394" s="1">
        <v>198527123474595</v>
      </c>
    </row>
    <row r="75395" spans="1:3" x14ac:dyDescent="0.25">
      <c r="A75395" s="1">
        <v>680747004803808</v>
      </c>
      <c r="C75395" s="1">
        <v>904142924869729</v>
      </c>
    </row>
    <row r="75396" spans="1:3" x14ac:dyDescent="0.25">
      <c r="A75396" s="1">
        <v>535217827641631</v>
      </c>
      <c r="C75396" s="1">
        <v>939252879096680</v>
      </c>
    </row>
    <row r="75397" spans="1:3" x14ac:dyDescent="0.25">
      <c r="A75397" s="1">
        <v>374701729033638</v>
      </c>
      <c r="C75397" s="1">
        <v>608263453330989</v>
      </c>
    </row>
    <row r="75398" spans="1:3" x14ac:dyDescent="0.25">
      <c r="A75398" s="1">
        <v>255255023707306</v>
      </c>
      <c r="C75398" s="1">
        <v>118411337240531</v>
      </c>
    </row>
    <row r="75399" spans="1:3" x14ac:dyDescent="0.25">
      <c r="A75399" s="1">
        <v>870972677134360</v>
      </c>
      <c r="C75399" s="1">
        <v>293010653412495</v>
      </c>
    </row>
    <row r="75400" spans="1:3" x14ac:dyDescent="0.25">
      <c r="A75400" s="1">
        <v>601808504546549</v>
      </c>
      <c r="C75400" s="1">
        <v>329340139241257</v>
      </c>
    </row>
    <row r="75401" spans="1:3" x14ac:dyDescent="0.25">
      <c r="A75401" s="1">
        <v>488435127072496</v>
      </c>
      <c r="C75401" s="1">
        <v>934639040179021</v>
      </c>
    </row>
    <row r="75402" spans="1:3" x14ac:dyDescent="0.25">
      <c r="A75402" s="1">
        <v>672202197254067</v>
      </c>
      <c r="C75402" s="1">
        <v>328073067591683</v>
      </c>
    </row>
    <row r="75403" spans="1:3" x14ac:dyDescent="0.25">
      <c r="A75403" s="1">
        <v>187860703086057</v>
      </c>
      <c r="C75403" s="1">
        <v>979516304470925</v>
      </c>
    </row>
    <row r="75404" spans="1:3" x14ac:dyDescent="0.25">
      <c r="A75404" s="1">
        <v>269016119656862</v>
      </c>
      <c r="C75404" s="1">
        <v>294857543037579</v>
      </c>
    </row>
    <row r="75405" spans="1:3" x14ac:dyDescent="0.25">
      <c r="A75405" s="1">
        <v>832807747618158</v>
      </c>
      <c r="C75405" s="1">
        <v>610073527407416</v>
      </c>
    </row>
    <row r="75406" spans="1:3" x14ac:dyDescent="0.25">
      <c r="A75406" s="1">
        <v>765476035346155</v>
      </c>
      <c r="C75406" s="1">
        <v>953818313244022</v>
      </c>
    </row>
    <row r="75407" spans="1:3" x14ac:dyDescent="0.25">
      <c r="A75407" s="1">
        <v>100392485100550</v>
      </c>
      <c r="C75407" s="1">
        <v>779469199362673</v>
      </c>
    </row>
    <row r="75408" spans="1:3" x14ac:dyDescent="0.25">
      <c r="A75408" s="1">
        <v>799940574164740</v>
      </c>
      <c r="C75408" s="1">
        <v>446626998930534</v>
      </c>
    </row>
    <row r="75409" spans="1:3" x14ac:dyDescent="0.25">
      <c r="A75409" s="1">
        <v>169733895718588</v>
      </c>
      <c r="C75409" s="1">
        <v>102363157539726</v>
      </c>
    </row>
    <row r="75410" spans="1:3" x14ac:dyDescent="0.25">
      <c r="A75410" s="1">
        <v>971686680158444</v>
      </c>
      <c r="C75410" s="1">
        <v>592756994849929</v>
      </c>
    </row>
    <row r="75411" spans="1:3" x14ac:dyDescent="0.25">
      <c r="A75411" s="1">
        <v>468159112409623</v>
      </c>
      <c r="C75411" s="1">
        <v>410880478915784</v>
      </c>
    </row>
    <row r="75412" spans="1:3" x14ac:dyDescent="0.25">
      <c r="A75412" s="1">
        <v>724108769951864</v>
      </c>
      <c r="C75412" s="1">
        <v>787969436802665</v>
      </c>
    </row>
    <row r="75413" spans="1:3" x14ac:dyDescent="0.25">
      <c r="A75413" s="1">
        <v>404493186416164</v>
      </c>
      <c r="C75413" s="1">
        <v>661181618412791</v>
      </c>
    </row>
    <row r="75414" spans="1:3" x14ac:dyDescent="0.25">
      <c r="A75414" s="1">
        <v>983591749153890</v>
      </c>
      <c r="C75414" s="1">
        <v>867393428664708</v>
      </c>
    </row>
    <row r="75415" spans="1:3" x14ac:dyDescent="0.25">
      <c r="A75415" s="1">
        <v>424915958907925</v>
      </c>
      <c r="C75415" s="1">
        <v>225276509168884</v>
      </c>
    </row>
    <row r="75416" spans="1:3" x14ac:dyDescent="0.25">
      <c r="A75416" s="1">
        <v>578367501106394</v>
      </c>
      <c r="C75416" s="1">
        <v>644745542903957</v>
      </c>
    </row>
    <row r="75417" spans="1:3" x14ac:dyDescent="0.25">
      <c r="A75417" s="1">
        <v>537815184469047</v>
      </c>
      <c r="C75417" s="1">
        <v>449301589865971</v>
      </c>
    </row>
    <row r="75418" spans="1:3" x14ac:dyDescent="0.25">
      <c r="A75418" s="1">
        <v>694486017263354</v>
      </c>
      <c r="C75418" s="1">
        <v>467009735470179</v>
      </c>
    </row>
    <row r="75419" spans="1:3" x14ac:dyDescent="0.25">
      <c r="A75419" s="1">
        <v>121477066971524</v>
      </c>
      <c r="C75419" s="1">
        <v>299483775100871</v>
      </c>
    </row>
    <row r="75420" spans="1:3" x14ac:dyDescent="0.25">
      <c r="A75420" s="1">
        <v>529898480345212</v>
      </c>
      <c r="C75420" s="1">
        <v>621199088891206</v>
      </c>
    </row>
    <row r="75421" spans="1:3" x14ac:dyDescent="0.25">
      <c r="A75421" s="1">
        <v>296626814978494</v>
      </c>
      <c r="C75421" s="1">
        <v>843629342563012</v>
      </c>
    </row>
    <row r="75422" spans="1:3" x14ac:dyDescent="0.25">
      <c r="A75422" s="1">
        <v>123835473228465</v>
      </c>
      <c r="C75422" s="1">
        <v>696772353571834</v>
      </c>
    </row>
    <row r="75423" spans="1:3" x14ac:dyDescent="0.25">
      <c r="A75423" s="1">
        <v>714703627099112</v>
      </c>
      <c r="C75423" s="1">
        <v>994909365642788</v>
      </c>
    </row>
    <row r="75424" spans="1:3" x14ac:dyDescent="0.25">
      <c r="A75424" s="1">
        <v>557040385611138</v>
      </c>
      <c r="C75424" s="1">
        <v>717598602593218</v>
      </c>
    </row>
    <row r="75425" spans="1:3" x14ac:dyDescent="0.25">
      <c r="A75425" s="1">
        <v>387548710105687</v>
      </c>
      <c r="C75425" s="1">
        <v>625119971487206</v>
      </c>
    </row>
    <row r="75426" spans="1:3" x14ac:dyDescent="0.25">
      <c r="A75426" s="1">
        <v>277673317206698</v>
      </c>
      <c r="C75426" s="1">
        <v>504662623797761</v>
      </c>
    </row>
    <row r="75427" spans="1:3" x14ac:dyDescent="0.25">
      <c r="A75427" s="1">
        <v>617196895422048</v>
      </c>
      <c r="C75427" s="1">
        <v>188350231303412</v>
      </c>
    </row>
    <row r="75428" spans="1:3" x14ac:dyDescent="0.25">
      <c r="A75428" s="1">
        <v>493892946631630</v>
      </c>
      <c r="C75428" s="1">
        <v>920103162578550</v>
      </c>
    </row>
    <row r="75429" spans="1:3" x14ac:dyDescent="0.25">
      <c r="A75429" s="1">
        <v>137799085973544</v>
      </c>
      <c r="C75429" s="1">
        <v>868523271088160</v>
      </c>
    </row>
    <row r="75430" spans="1:3" x14ac:dyDescent="0.25">
      <c r="A75430" s="1">
        <v>821331225839630</v>
      </c>
      <c r="C75430" s="1">
        <v>516007075910126</v>
      </c>
    </row>
    <row r="75431" spans="1:3" x14ac:dyDescent="0.25">
      <c r="A75431" s="1">
        <v>678246507364248</v>
      </c>
      <c r="C75431" s="1">
        <v>668766704482325</v>
      </c>
    </row>
    <row r="75432" spans="1:3" x14ac:dyDescent="0.25">
      <c r="A75432" s="1">
        <v>783088281910855</v>
      </c>
      <c r="C75432" s="1">
        <v>300066811348536</v>
      </c>
    </row>
    <row r="75433" spans="1:3" x14ac:dyDescent="0.25">
      <c r="A75433" s="1">
        <v>114129284198342</v>
      </c>
      <c r="C75433" s="1">
        <v>749140844293371</v>
      </c>
    </row>
    <row r="75434" spans="1:3" x14ac:dyDescent="0.25">
      <c r="A75434" s="1">
        <v>514010318157476</v>
      </c>
      <c r="C75434" s="1">
        <v>281824983359128</v>
      </c>
    </row>
    <row r="75435" spans="1:3" x14ac:dyDescent="0.25">
      <c r="A75435" s="1">
        <v>414172883772646</v>
      </c>
      <c r="C75435" s="1">
        <v>532452998265301</v>
      </c>
    </row>
    <row r="75436" spans="1:3" x14ac:dyDescent="0.25">
      <c r="A75436" s="1">
        <v>373253092246174</v>
      </c>
      <c r="C75436" s="1">
        <v>537748334088756</v>
      </c>
    </row>
    <row r="75437" spans="1:3" x14ac:dyDescent="0.25">
      <c r="A75437" s="1">
        <v>267409999517248</v>
      </c>
      <c r="C75437" s="1">
        <v>961786610860731</v>
      </c>
    </row>
    <row r="75438" spans="1:3" x14ac:dyDescent="0.25">
      <c r="A75438" s="1">
        <v>599571273214849</v>
      </c>
      <c r="C75438" s="1">
        <v>366751573713019</v>
      </c>
    </row>
    <row r="75439" spans="1:3" x14ac:dyDescent="0.25">
      <c r="A75439" s="1">
        <v>110464335833617</v>
      </c>
      <c r="C75439" s="1">
        <v>544937190908448</v>
      </c>
    </row>
    <row r="75440" spans="1:3" x14ac:dyDescent="0.25">
      <c r="A75440" s="1">
        <v>155956080058426</v>
      </c>
      <c r="C75440" s="1">
        <v>180945717273980</v>
      </c>
    </row>
    <row r="75441" spans="1:3" x14ac:dyDescent="0.25">
      <c r="A75441" s="1">
        <v>599319825058191</v>
      </c>
      <c r="C75441" s="1">
        <v>106678575925133</v>
      </c>
    </row>
    <row r="75442" spans="1:3" x14ac:dyDescent="0.25">
      <c r="A75442" s="1">
        <v>803384925721698</v>
      </c>
      <c r="C75442" s="1">
        <v>945784340316498</v>
      </c>
    </row>
    <row r="75443" spans="1:3" x14ac:dyDescent="0.25">
      <c r="A75443" s="1">
        <v>279319640230517</v>
      </c>
      <c r="C75443" s="1">
        <v>854003600754616</v>
      </c>
    </row>
    <row r="75444" spans="1:3" x14ac:dyDescent="0.25">
      <c r="A75444" s="1">
        <v>182646853914245</v>
      </c>
      <c r="C75444" s="1">
        <v>713842024661630</v>
      </c>
    </row>
    <row r="75445" spans="1:3" x14ac:dyDescent="0.25">
      <c r="A75445" s="1">
        <v>448391236135699</v>
      </c>
      <c r="C75445" s="1">
        <v>456960162423930</v>
      </c>
    </row>
    <row r="75446" spans="1:3" x14ac:dyDescent="0.25">
      <c r="A75446" s="1">
        <v>941128440984604</v>
      </c>
      <c r="C75446" s="1">
        <v>698512298734468</v>
      </c>
    </row>
    <row r="75447" spans="1:3" x14ac:dyDescent="0.25">
      <c r="A75447" s="1">
        <v>984324039246761</v>
      </c>
      <c r="C75447" s="1">
        <v>798266705924080</v>
      </c>
    </row>
    <row r="75448" spans="1:3" x14ac:dyDescent="0.25">
      <c r="A75448" s="1">
        <v>432499047629725</v>
      </c>
      <c r="C75448" s="1">
        <v>290538538914150</v>
      </c>
    </row>
    <row r="75449" spans="1:3" x14ac:dyDescent="0.25">
      <c r="A75449" s="1">
        <v>574483979406555</v>
      </c>
      <c r="C75449" s="1">
        <v>157137502352403</v>
      </c>
    </row>
    <row r="75450" spans="1:3" x14ac:dyDescent="0.25">
      <c r="A75450" s="1">
        <v>508719177012633</v>
      </c>
      <c r="C75450" s="1">
        <v>751044403505557</v>
      </c>
    </row>
    <row r="75451" spans="1:3" x14ac:dyDescent="0.25">
      <c r="A75451" s="1">
        <v>731842670334442</v>
      </c>
      <c r="C75451" s="1">
        <v>666248489270333</v>
      </c>
    </row>
    <row r="75452" spans="1:3" x14ac:dyDescent="0.25">
      <c r="A75452" s="1">
        <v>729842832827084</v>
      </c>
      <c r="C75452" s="1">
        <v>733531420724688</v>
      </c>
    </row>
    <row r="75453" spans="1:3" x14ac:dyDescent="0.25">
      <c r="A75453" s="1">
        <v>810037773639511</v>
      </c>
      <c r="C75453" s="1">
        <v>108671943067951</v>
      </c>
    </row>
    <row r="75454" spans="1:3" x14ac:dyDescent="0.25">
      <c r="A75454" s="1">
        <v>273932177107824</v>
      </c>
      <c r="C75454" s="1">
        <v>793806065804047</v>
      </c>
    </row>
    <row r="75455" spans="1:3" x14ac:dyDescent="0.25">
      <c r="A75455" s="1">
        <v>465891153581926</v>
      </c>
      <c r="C75455" s="1">
        <v>972700901429750</v>
      </c>
    </row>
    <row r="75456" spans="1:3" x14ac:dyDescent="0.25">
      <c r="A75456" s="1">
        <v>640161564645614</v>
      </c>
      <c r="C75456" s="1">
        <v>995470966867141</v>
      </c>
    </row>
    <row r="75457" spans="1:3" x14ac:dyDescent="0.25">
      <c r="A75457" s="1">
        <v>363173869704053</v>
      </c>
      <c r="C75457" s="1">
        <v>233824584664387</v>
      </c>
    </row>
    <row r="75458" spans="1:3" x14ac:dyDescent="0.25">
      <c r="A75458" s="1">
        <v>522261472375423</v>
      </c>
      <c r="C75458" s="1">
        <v>793447834231488</v>
      </c>
    </row>
    <row r="75459" spans="1:3" x14ac:dyDescent="0.25">
      <c r="A75459" s="1">
        <v>934127207005975</v>
      </c>
      <c r="C75459" s="1">
        <v>693234403597659</v>
      </c>
    </row>
    <row r="75460" spans="1:3" x14ac:dyDescent="0.25">
      <c r="A75460" s="1">
        <v>934245345029083</v>
      </c>
      <c r="C75460" s="1">
        <v>544189982179573</v>
      </c>
    </row>
    <row r="75461" spans="1:3" x14ac:dyDescent="0.25">
      <c r="A75461" s="1">
        <v>930706824648359</v>
      </c>
      <c r="C75461" s="1">
        <v>919421267018568</v>
      </c>
    </row>
    <row r="75462" spans="1:3" x14ac:dyDescent="0.25">
      <c r="A75462" s="1">
        <v>625158094614926</v>
      </c>
      <c r="C75462" s="1">
        <v>971946517747121</v>
      </c>
    </row>
    <row r="75463" spans="1:3" x14ac:dyDescent="0.25">
      <c r="A75463" s="1">
        <v>460786489566721</v>
      </c>
      <c r="C75463" s="1">
        <v>658083254042974</v>
      </c>
    </row>
    <row r="75464" spans="1:3" x14ac:dyDescent="0.25">
      <c r="A75464" s="1">
        <v>842233942866113</v>
      </c>
      <c r="C75464" s="1">
        <v>274132678851129</v>
      </c>
    </row>
    <row r="75465" spans="1:3" x14ac:dyDescent="0.25">
      <c r="A75465" s="1">
        <v>605764234464441</v>
      </c>
      <c r="C75465" s="1">
        <v>682072031151212</v>
      </c>
    </row>
    <row r="75466" spans="1:3" x14ac:dyDescent="0.25">
      <c r="A75466" s="1">
        <v>310423899528906</v>
      </c>
      <c r="C75466" s="1">
        <v>374545265067449</v>
      </c>
    </row>
    <row r="75467" spans="1:3" x14ac:dyDescent="0.25">
      <c r="A75467" s="1">
        <v>238746208714229</v>
      </c>
      <c r="C75467" s="1">
        <v>638926738704309</v>
      </c>
    </row>
    <row r="75468" spans="1:3" x14ac:dyDescent="0.25">
      <c r="A75468" s="1">
        <v>827420772043739</v>
      </c>
      <c r="C75468" s="1">
        <v>836274807146556</v>
      </c>
    </row>
    <row r="75469" spans="1:3" x14ac:dyDescent="0.25">
      <c r="A75469" s="1">
        <v>100064438598736</v>
      </c>
      <c r="C75469" s="1">
        <v>405519615029394</v>
      </c>
    </row>
    <row r="75470" spans="1:3" x14ac:dyDescent="0.25">
      <c r="A75470" s="1">
        <v>652350705256494</v>
      </c>
      <c r="C75470" s="1">
        <v>597764015162599</v>
      </c>
    </row>
    <row r="75471" spans="1:3" x14ac:dyDescent="0.25">
      <c r="A75471" s="1">
        <v>836144857254963</v>
      </c>
      <c r="C75471" s="1">
        <v>334410858253212</v>
      </c>
    </row>
    <row r="75472" spans="1:3" x14ac:dyDescent="0.25">
      <c r="A75472" s="1">
        <v>465156771072920</v>
      </c>
      <c r="C75472" s="1">
        <v>518660907072759</v>
      </c>
    </row>
    <row r="75473" spans="1:3" x14ac:dyDescent="0.25">
      <c r="A75473" s="1">
        <v>450869955057716</v>
      </c>
      <c r="C75473" s="1">
        <v>589140817302268</v>
      </c>
    </row>
    <row r="75474" spans="1:3" x14ac:dyDescent="0.25">
      <c r="A75474" s="1">
        <v>878260554043737</v>
      </c>
      <c r="C75474" s="1">
        <v>641605386386675</v>
      </c>
    </row>
    <row r="75475" spans="1:3" x14ac:dyDescent="0.25">
      <c r="A75475" s="1">
        <v>308332398446493</v>
      </c>
      <c r="C75475" s="1">
        <v>441842321622945</v>
      </c>
    </row>
    <row r="75476" spans="1:3" x14ac:dyDescent="0.25">
      <c r="A75476" s="1">
        <v>430563121764696</v>
      </c>
      <c r="C75476" s="1">
        <v>136424978264892</v>
      </c>
    </row>
    <row r="75477" spans="1:3" x14ac:dyDescent="0.25">
      <c r="A75477" s="1">
        <v>834249650873875</v>
      </c>
      <c r="C75477" s="1">
        <v>675128648304807</v>
      </c>
    </row>
    <row r="75478" spans="1:3" x14ac:dyDescent="0.25">
      <c r="A75478" s="1">
        <v>995026637430927</v>
      </c>
      <c r="C75478" s="1">
        <v>124660050230100</v>
      </c>
    </row>
    <row r="75479" spans="1:3" x14ac:dyDescent="0.25">
      <c r="A75479" s="1">
        <v>301492541994903</v>
      </c>
      <c r="C75479" s="1">
        <v>185127378342206</v>
      </c>
    </row>
    <row r="75480" spans="1:3" x14ac:dyDescent="0.25">
      <c r="A75480" s="1">
        <v>260491398194599</v>
      </c>
      <c r="C75480" s="1">
        <v>965751958283178</v>
      </c>
    </row>
    <row r="75481" spans="1:3" x14ac:dyDescent="0.25">
      <c r="A75481" s="1">
        <v>375360152816744</v>
      </c>
      <c r="C75481" s="1">
        <v>885637795977520</v>
      </c>
    </row>
    <row r="75482" spans="1:3" x14ac:dyDescent="0.25">
      <c r="A75482" s="1">
        <v>399790054065090</v>
      </c>
      <c r="C75482" s="1">
        <v>779613324033236</v>
      </c>
    </row>
    <row r="75483" spans="1:3" x14ac:dyDescent="0.25">
      <c r="A75483" s="1">
        <v>145237137211343</v>
      </c>
      <c r="C75483" s="1">
        <v>593474469513460</v>
      </c>
    </row>
    <row r="75484" spans="1:3" x14ac:dyDescent="0.25">
      <c r="A75484" s="1">
        <v>202560075039885</v>
      </c>
      <c r="C75484" s="1">
        <v>700334705596335</v>
      </c>
    </row>
    <row r="75485" spans="1:3" x14ac:dyDescent="0.25">
      <c r="A75485" s="1">
        <v>430746257577915</v>
      </c>
      <c r="C75485" s="1">
        <v>232369715475784</v>
      </c>
    </row>
    <row r="75486" spans="1:3" x14ac:dyDescent="0.25">
      <c r="A75486" s="1">
        <v>587969589235839</v>
      </c>
      <c r="C75486" s="1">
        <v>389121256299004</v>
      </c>
    </row>
    <row r="75487" spans="1:3" x14ac:dyDescent="0.25">
      <c r="A75487" s="1">
        <v>355472595714318</v>
      </c>
      <c r="C75487" s="1">
        <v>684517592664933</v>
      </c>
    </row>
    <row r="75488" spans="1:3" x14ac:dyDescent="0.25">
      <c r="A75488" s="1">
        <v>913910081523207</v>
      </c>
      <c r="C75488" s="1">
        <v>159296722114768</v>
      </c>
    </row>
    <row r="75489" spans="1:3" x14ac:dyDescent="0.25">
      <c r="A75489" s="1">
        <v>263687188371873</v>
      </c>
      <c r="C75489" s="1">
        <v>133471513719512</v>
      </c>
    </row>
    <row r="75490" spans="1:3" x14ac:dyDescent="0.25">
      <c r="A75490" s="1">
        <v>797810673810635</v>
      </c>
      <c r="C75490" s="1">
        <v>271694095223549</v>
      </c>
    </row>
    <row r="75491" spans="1:3" x14ac:dyDescent="0.25">
      <c r="A75491" s="1">
        <v>149116578217909</v>
      </c>
      <c r="C75491" s="1">
        <v>983856384734180</v>
      </c>
    </row>
    <row r="75492" spans="1:3" x14ac:dyDescent="0.25">
      <c r="A75492" s="1">
        <v>285602066471500</v>
      </c>
      <c r="C75492" s="1">
        <v>712489601943191</v>
      </c>
    </row>
    <row r="75493" spans="1:3" x14ac:dyDescent="0.25">
      <c r="A75493" s="1">
        <v>288177378748996</v>
      </c>
      <c r="C75493" s="1">
        <v>648038200580039</v>
      </c>
    </row>
    <row r="75494" spans="1:3" x14ac:dyDescent="0.25">
      <c r="A75494" s="1">
        <v>112301261799029</v>
      </c>
      <c r="C75494" s="1">
        <v>658634125472321</v>
      </c>
    </row>
    <row r="75495" spans="1:3" x14ac:dyDescent="0.25">
      <c r="A75495" s="1">
        <v>205506916882179</v>
      </c>
      <c r="C75495" s="1">
        <v>268562513436957</v>
      </c>
    </row>
    <row r="75496" spans="1:3" x14ac:dyDescent="0.25">
      <c r="A75496" s="1">
        <v>235581058467835</v>
      </c>
      <c r="C75496" s="1">
        <v>673403426228861</v>
      </c>
    </row>
    <row r="75497" spans="1:3" x14ac:dyDescent="0.25">
      <c r="A75497" s="1">
        <v>819210348478769</v>
      </c>
      <c r="C75497" s="1">
        <v>433080948558885</v>
      </c>
    </row>
    <row r="75498" spans="1:3" x14ac:dyDescent="0.25">
      <c r="A75498" s="1">
        <v>883773282002104</v>
      </c>
      <c r="C75498" s="1">
        <v>461373805394501</v>
      </c>
    </row>
    <row r="75499" spans="1:3" x14ac:dyDescent="0.25">
      <c r="A75499" s="1">
        <v>817852530303781</v>
      </c>
      <c r="C75499" s="1">
        <v>892652038688969</v>
      </c>
    </row>
    <row r="75500" spans="1:3" x14ac:dyDescent="0.25">
      <c r="A75500" s="1">
        <v>885600169848344</v>
      </c>
      <c r="C75500" s="1">
        <v>647938278142297</v>
      </c>
    </row>
    <row r="75501" spans="1:3" x14ac:dyDescent="0.25">
      <c r="A75501" s="1">
        <v>537687968834779</v>
      </c>
      <c r="C75501" s="1">
        <v>773875878857644</v>
      </c>
    </row>
    <row r="75502" spans="1:3" x14ac:dyDescent="0.25">
      <c r="A75502" s="1">
        <v>456709881466281</v>
      </c>
      <c r="C75502" s="1">
        <v>508723726358276</v>
      </c>
    </row>
    <row r="75503" spans="1:3" x14ac:dyDescent="0.25">
      <c r="A75503" s="1">
        <v>478491833067562</v>
      </c>
      <c r="C75503" s="1">
        <v>799780731516608</v>
      </c>
    </row>
    <row r="75504" spans="1:3" x14ac:dyDescent="0.25">
      <c r="A75504" s="1">
        <v>340657204436875</v>
      </c>
      <c r="C75504" s="1">
        <v>825843394279562</v>
      </c>
    </row>
    <row r="75505" spans="1:3" x14ac:dyDescent="0.25">
      <c r="A75505" s="1">
        <v>722630010021866</v>
      </c>
      <c r="C75505" s="1">
        <v>354591229547988</v>
      </c>
    </row>
    <row r="75506" spans="1:3" x14ac:dyDescent="0.25">
      <c r="A75506" s="1">
        <v>274427422615584</v>
      </c>
      <c r="C75506" s="1">
        <v>319107405882086</v>
      </c>
    </row>
    <row r="75507" spans="1:3" x14ac:dyDescent="0.25">
      <c r="A75507" s="1">
        <v>705627640128847</v>
      </c>
      <c r="C75507" s="1">
        <v>303704585284675</v>
      </c>
    </row>
    <row r="75508" spans="1:3" x14ac:dyDescent="0.25">
      <c r="A75508" s="1">
        <v>470374830330054</v>
      </c>
      <c r="C75508" s="1">
        <v>968619453216758</v>
      </c>
    </row>
    <row r="75509" spans="1:3" x14ac:dyDescent="0.25">
      <c r="A75509" s="1">
        <v>912746174033850</v>
      </c>
      <c r="C75509" s="1">
        <v>538641375372911</v>
      </c>
    </row>
    <row r="75510" spans="1:3" x14ac:dyDescent="0.25">
      <c r="A75510" s="1">
        <v>483317486241627</v>
      </c>
      <c r="C75510" s="1">
        <v>278231383090437</v>
      </c>
    </row>
    <row r="75511" spans="1:3" x14ac:dyDescent="0.25">
      <c r="A75511" s="1">
        <v>952031377108101</v>
      </c>
      <c r="C75511" s="1">
        <v>112041153363132</v>
      </c>
    </row>
    <row r="75512" spans="1:3" x14ac:dyDescent="0.25">
      <c r="A75512" s="1">
        <v>581690000643828</v>
      </c>
      <c r="C75512" s="1">
        <v>885826811070434</v>
      </c>
    </row>
    <row r="75513" spans="1:3" x14ac:dyDescent="0.25">
      <c r="A75513" s="1">
        <v>940355235681691</v>
      </c>
      <c r="C75513" s="1">
        <v>312732697858678</v>
      </c>
    </row>
    <row r="75514" spans="1:3" x14ac:dyDescent="0.25">
      <c r="A75514" s="1">
        <v>956187655841877</v>
      </c>
      <c r="C75514" s="1">
        <v>376725773831161</v>
      </c>
    </row>
    <row r="75515" spans="1:3" x14ac:dyDescent="0.25">
      <c r="A75515" s="1">
        <v>634091395860152</v>
      </c>
      <c r="C75515" s="1">
        <v>599129491910740</v>
      </c>
    </row>
    <row r="75516" spans="1:3" x14ac:dyDescent="0.25">
      <c r="A75516" s="1">
        <v>342948499213316</v>
      </c>
      <c r="C75516" s="1">
        <v>989719842216415</v>
      </c>
    </row>
    <row r="75517" spans="1:3" x14ac:dyDescent="0.25">
      <c r="A75517" s="1">
        <v>984995522158872</v>
      </c>
      <c r="C75517" s="1">
        <v>569020800473946</v>
      </c>
    </row>
    <row r="75518" spans="1:3" x14ac:dyDescent="0.25">
      <c r="A75518" s="1">
        <v>627005053041616</v>
      </c>
      <c r="C75518" s="1">
        <v>240881792204248</v>
      </c>
    </row>
    <row r="75519" spans="1:3" x14ac:dyDescent="0.25">
      <c r="A75519" s="1">
        <v>190367978326955</v>
      </c>
      <c r="C75519" s="1">
        <v>810568102439347</v>
      </c>
    </row>
    <row r="75520" spans="1:3" x14ac:dyDescent="0.25">
      <c r="A75520" s="1">
        <v>262564923693031</v>
      </c>
      <c r="C75520" s="1">
        <v>836833613650693</v>
      </c>
    </row>
    <row r="75521" spans="1:3" x14ac:dyDescent="0.25">
      <c r="A75521" s="1">
        <v>887893485914984</v>
      </c>
      <c r="C75521" s="1">
        <v>638423790663636</v>
      </c>
    </row>
    <row r="75522" spans="1:3" x14ac:dyDescent="0.25">
      <c r="A75522" s="1">
        <v>807558791486292</v>
      </c>
      <c r="C75522" s="1">
        <v>125102193757120</v>
      </c>
    </row>
    <row r="75523" spans="1:3" x14ac:dyDescent="0.25">
      <c r="A75523" s="1">
        <v>333967150560184</v>
      </c>
      <c r="C75523" s="1">
        <v>792362184742516</v>
      </c>
    </row>
    <row r="75524" spans="1:3" x14ac:dyDescent="0.25">
      <c r="A75524" s="1">
        <v>772506136933591</v>
      </c>
      <c r="C75524" s="1">
        <v>144962303309328</v>
      </c>
    </row>
    <row r="75525" spans="1:3" x14ac:dyDescent="0.25">
      <c r="A75525" s="1">
        <v>802816100154368</v>
      </c>
      <c r="C75525" s="1">
        <v>647370443109675</v>
      </c>
    </row>
    <row r="75526" spans="1:3" x14ac:dyDescent="0.25">
      <c r="A75526" s="1">
        <v>790710813255574</v>
      </c>
      <c r="C75526" s="1">
        <v>583783590144573</v>
      </c>
    </row>
    <row r="75527" spans="1:3" x14ac:dyDescent="0.25">
      <c r="A75527" s="1">
        <v>882943214955840</v>
      </c>
      <c r="C75527" s="1">
        <v>332062193063578</v>
      </c>
    </row>
    <row r="75528" spans="1:3" x14ac:dyDescent="0.25">
      <c r="A75528" s="1">
        <v>655364566744699</v>
      </c>
      <c r="C75528" s="1">
        <v>454568800269915</v>
      </c>
    </row>
    <row r="75529" spans="1:3" x14ac:dyDescent="0.25">
      <c r="A75529" s="1">
        <v>214410373545410</v>
      </c>
      <c r="C75529" s="1">
        <v>872891044476638</v>
      </c>
    </row>
    <row r="75530" spans="1:3" x14ac:dyDescent="0.25">
      <c r="A75530" s="1">
        <v>670771100557821</v>
      </c>
      <c r="C75530" s="1">
        <v>980551422002983</v>
      </c>
    </row>
    <row r="75531" spans="1:3" x14ac:dyDescent="0.25">
      <c r="A75531" s="1">
        <v>152957520705677</v>
      </c>
      <c r="C75531" s="1">
        <v>529458741432524</v>
      </c>
    </row>
    <row r="75532" spans="1:3" x14ac:dyDescent="0.25">
      <c r="A75532" s="1">
        <v>432766749965348</v>
      </c>
      <c r="C75532" s="1">
        <v>718122616339799</v>
      </c>
    </row>
    <row r="75533" spans="1:3" x14ac:dyDescent="0.25">
      <c r="A75533" s="1">
        <v>508067466634102</v>
      </c>
      <c r="C75533" s="1">
        <v>277213465160898</v>
      </c>
    </row>
    <row r="75534" spans="1:3" x14ac:dyDescent="0.25">
      <c r="A75534" s="1">
        <v>413757136727575</v>
      </c>
      <c r="C75534" s="1">
        <v>136561899265367</v>
      </c>
    </row>
    <row r="75535" spans="1:3" x14ac:dyDescent="0.25">
      <c r="A75535" s="1">
        <v>119881404016727</v>
      </c>
      <c r="C75535" s="1">
        <v>517947525854384</v>
      </c>
    </row>
    <row r="75536" spans="1:3" x14ac:dyDescent="0.25">
      <c r="A75536" s="1">
        <v>283367365414545</v>
      </c>
      <c r="C75536" s="1">
        <v>287319644160219</v>
      </c>
    </row>
    <row r="75537" spans="1:3" x14ac:dyDescent="0.25">
      <c r="A75537" s="1">
        <v>718365836420465</v>
      </c>
      <c r="C75537" s="1">
        <v>619647496657254</v>
      </c>
    </row>
    <row r="75538" spans="1:3" x14ac:dyDescent="0.25">
      <c r="A75538" s="1">
        <v>282325821879103</v>
      </c>
      <c r="C75538" s="1">
        <v>878234740579448</v>
      </c>
    </row>
    <row r="75539" spans="1:3" x14ac:dyDescent="0.25">
      <c r="A75539" s="1">
        <v>316587026076739</v>
      </c>
      <c r="C75539" s="1">
        <v>600372876363169</v>
      </c>
    </row>
    <row r="75540" spans="1:3" x14ac:dyDescent="0.25">
      <c r="A75540" s="1">
        <v>835890014861488</v>
      </c>
      <c r="C75540" s="1">
        <v>112682251724697</v>
      </c>
    </row>
    <row r="75541" spans="1:3" x14ac:dyDescent="0.25">
      <c r="A75541" s="1">
        <v>364026525063236</v>
      </c>
      <c r="C75541" s="1">
        <v>229464479789019</v>
      </c>
    </row>
    <row r="75542" spans="1:3" x14ac:dyDescent="0.25">
      <c r="A75542" s="1">
        <v>148911900046561</v>
      </c>
      <c r="C75542" s="1">
        <v>626469068319190</v>
      </c>
    </row>
    <row r="75543" spans="1:3" x14ac:dyDescent="0.25">
      <c r="A75543" s="1">
        <v>841762811161306</v>
      </c>
      <c r="C75543" s="1">
        <v>677335659075331</v>
      </c>
    </row>
    <row r="75544" spans="1:3" x14ac:dyDescent="0.25">
      <c r="A75544" s="1">
        <v>568099850334673</v>
      </c>
      <c r="C75544" s="1">
        <v>839847445421822</v>
      </c>
    </row>
    <row r="75545" spans="1:3" x14ac:dyDescent="0.25">
      <c r="A75545" s="1">
        <v>604594415440558</v>
      </c>
      <c r="C75545" s="1">
        <v>585205588620194</v>
      </c>
    </row>
    <row r="75546" spans="1:3" x14ac:dyDescent="0.25">
      <c r="A75546" s="1">
        <v>267210701088761</v>
      </c>
      <c r="C75546" s="1">
        <v>597503352901473</v>
      </c>
    </row>
    <row r="75547" spans="1:3" x14ac:dyDescent="0.25">
      <c r="A75547" s="1">
        <v>962656818070067</v>
      </c>
      <c r="C75547" s="1">
        <v>835013377196109</v>
      </c>
    </row>
    <row r="75548" spans="1:3" x14ac:dyDescent="0.25">
      <c r="A75548" s="1">
        <v>873692764063863</v>
      </c>
      <c r="C75548" s="1">
        <v>670924835886794</v>
      </c>
    </row>
    <row r="75549" spans="1:3" x14ac:dyDescent="0.25">
      <c r="A75549" s="1">
        <v>785634973681286</v>
      </c>
      <c r="C75549" s="1">
        <v>620128799965237</v>
      </c>
    </row>
    <row r="75550" spans="1:3" x14ac:dyDescent="0.25">
      <c r="A75550" s="1">
        <v>186668763266738</v>
      </c>
      <c r="C75550" s="1">
        <v>588664138422329</v>
      </c>
    </row>
    <row r="75551" spans="1:3" x14ac:dyDescent="0.25">
      <c r="A75551" s="1">
        <v>475650213260427</v>
      </c>
      <c r="C75551" s="1">
        <v>746940881079776</v>
      </c>
    </row>
    <row r="75552" spans="1:3" x14ac:dyDescent="0.25">
      <c r="A75552" s="1">
        <v>509308284599805</v>
      </c>
      <c r="C75552" s="1">
        <v>490408894259851</v>
      </c>
    </row>
    <row r="75553" spans="1:3" x14ac:dyDescent="0.25">
      <c r="A75553" s="1">
        <v>993776171708779</v>
      </c>
      <c r="C75553" s="1">
        <v>269970314079981</v>
      </c>
    </row>
    <row r="75554" spans="1:3" x14ac:dyDescent="0.25">
      <c r="A75554" s="1">
        <v>306528605818911</v>
      </c>
      <c r="C75554" s="1">
        <v>877853420578532</v>
      </c>
    </row>
    <row r="75555" spans="1:3" x14ac:dyDescent="0.25">
      <c r="A75555" s="1">
        <v>149178801047047</v>
      </c>
      <c r="C75555" s="1">
        <v>164826212014842</v>
      </c>
    </row>
    <row r="75556" spans="1:3" x14ac:dyDescent="0.25">
      <c r="A75556" s="1">
        <v>295458353990545</v>
      </c>
      <c r="C75556" s="1">
        <v>303962444520431</v>
      </c>
    </row>
    <row r="75557" spans="1:3" x14ac:dyDescent="0.25">
      <c r="A75557" s="1">
        <v>337491681733616</v>
      </c>
      <c r="C75557" s="1">
        <v>714915529909636</v>
      </c>
    </row>
    <row r="75558" spans="1:3" x14ac:dyDescent="0.25">
      <c r="A75558" s="1">
        <v>830208510484002</v>
      </c>
      <c r="C75558" s="1">
        <v>930463560613136</v>
      </c>
    </row>
    <row r="75559" spans="1:3" x14ac:dyDescent="0.25">
      <c r="A75559" s="1">
        <v>426774917536157</v>
      </c>
      <c r="C75559" s="1">
        <v>469752799952638</v>
      </c>
    </row>
    <row r="75560" spans="1:3" x14ac:dyDescent="0.25">
      <c r="A75560" s="1">
        <v>942318517218612</v>
      </c>
      <c r="C75560" s="1">
        <v>706068040003893</v>
      </c>
    </row>
    <row r="75561" spans="1:3" x14ac:dyDescent="0.25">
      <c r="A75561" s="1">
        <v>673483052003744</v>
      </c>
      <c r="C75561" s="1">
        <v>900106527845362</v>
      </c>
    </row>
    <row r="75562" spans="1:3" x14ac:dyDescent="0.25">
      <c r="A75562" s="1">
        <v>320601890200007</v>
      </c>
      <c r="C75562" s="1">
        <v>553787416718995</v>
      </c>
    </row>
    <row r="75563" spans="1:3" x14ac:dyDescent="0.25">
      <c r="A75563" s="1">
        <v>707680491855449</v>
      </c>
      <c r="C75563" s="1">
        <v>871877551344024</v>
      </c>
    </row>
    <row r="75564" spans="1:3" x14ac:dyDescent="0.25">
      <c r="A75564" s="1">
        <v>323854661171602</v>
      </c>
      <c r="C75564" s="1">
        <v>852469788537295</v>
      </c>
    </row>
    <row r="75565" spans="1:3" x14ac:dyDescent="0.25">
      <c r="A75565" s="1">
        <v>152678910432397</v>
      </c>
      <c r="C75565" s="1">
        <v>350892563194855</v>
      </c>
    </row>
    <row r="75566" spans="1:3" x14ac:dyDescent="0.25">
      <c r="A75566" s="1">
        <v>220477505426893</v>
      </c>
      <c r="C75566" s="1">
        <v>695174144508075</v>
      </c>
    </row>
    <row r="75567" spans="1:3" x14ac:dyDescent="0.25">
      <c r="A75567" s="1">
        <v>816799556604308</v>
      </c>
      <c r="C75567" s="1">
        <v>828538917671207</v>
      </c>
    </row>
    <row r="75568" spans="1:3" x14ac:dyDescent="0.25">
      <c r="A75568" s="1">
        <v>475389086918395</v>
      </c>
      <c r="C75568" s="1">
        <v>369282307005341</v>
      </c>
    </row>
    <row r="75569" spans="1:3" x14ac:dyDescent="0.25">
      <c r="A75569" s="1">
        <v>471565925183497</v>
      </c>
      <c r="C75569" s="1">
        <v>483577845998377</v>
      </c>
    </row>
    <row r="75570" spans="1:3" x14ac:dyDescent="0.25">
      <c r="A75570" s="1">
        <v>213388475574891</v>
      </c>
      <c r="C75570" s="1">
        <v>625851545304663</v>
      </c>
    </row>
    <row r="75571" spans="1:3" x14ac:dyDescent="0.25">
      <c r="A75571" s="1">
        <v>171219925453595</v>
      </c>
      <c r="C75571" s="1">
        <v>420511361693986</v>
      </c>
    </row>
    <row r="75572" spans="1:3" x14ac:dyDescent="0.25">
      <c r="A75572" s="1">
        <v>785608241697936</v>
      </c>
      <c r="C75572" s="1">
        <v>488434731141412</v>
      </c>
    </row>
    <row r="75573" spans="1:3" x14ac:dyDescent="0.25">
      <c r="A75573" s="1">
        <v>674322807095152</v>
      </c>
      <c r="C75573" s="1">
        <v>390036429599229</v>
      </c>
    </row>
    <row r="75574" spans="1:3" x14ac:dyDescent="0.25">
      <c r="A75574" s="1">
        <v>256409734283612</v>
      </c>
      <c r="C75574" s="1">
        <v>102287128306036</v>
      </c>
    </row>
    <row r="75575" spans="1:3" x14ac:dyDescent="0.25">
      <c r="A75575" s="1">
        <v>634726489008636</v>
      </c>
      <c r="C75575" s="1">
        <v>284349875884654</v>
      </c>
    </row>
    <row r="75576" spans="1:3" x14ac:dyDescent="0.25">
      <c r="A75576" s="1">
        <v>564535608510689</v>
      </c>
      <c r="C75576" s="1">
        <v>490929143154963</v>
      </c>
    </row>
    <row r="75577" spans="1:3" x14ac:dyDescent="0.25">
      <c r="A75577" s="1">
        <v>954908380401029</v>
      </c>
      <c r="C75577" s="1">
        <v>298341336673073</v>
      </c>
    </row>
    <row r="75578" spans="1:3" x14ac:dyDescent="0.25">
      <c r="A75578" s="1">
        <v>379217096942464</v>
      </c>
      <c r="C75578" s="1">
        <v>361023115273820</v>
      </c>
    </row>
    <row r="75579" spans="1:3" x14ac:dyDescent="0.25">
      <c r="A75579" s="1">
        <v>476271702994601</v>
      </c>
      <c r="C75579" s="1">
        <v>868499438687985</v>
      </c>
    </row>
    <row r="75580" spans="1:3" x14ac:dyDescent="0.25">
      <c r="A75580" s="1">
        <v>886189147667623</v>
      </c>
      <c r="C75580" s="1">
        <v>267304263627121</v>
      </c>
    </row>
    <row r="75581" spans="1:3" x14ac:dyDescent="0.25">
      <c r="A75581" s="1">
        <v>281933225571424</v>
      </c>
      <c r="C75581" s="1">
        <v>460510838685765</v>
      </c>
    </row>
    <row r="75582" spans="1:3" x14ac:dyDescent="0.25">
      <c r="A75582" s="1">
        <v>443131560208235</v>
      </c>
      <c r="C75582" s="1">
        <v>357454334204015</v>
      </c>
    </row>
    <row r="75583" spans="1:3" x14ac:dyDescent="0.25">
      <c r="A75583" s="1">
        <v>498475499106480</v>
      </c>
      <c r="C75583" s="1">
        <v>491999006414966</v>
      </c>
    </row>
    <row r="75584" spans="1:3" x14ac:dyDescent="0.25">
      <c r="A75584" s="1">
        <v>818956493356335</v>
      </c>
      <c r="C75584" s="1">
        <v>487687435372299</v>
      </c>
    </row>
    <row r="75585" spans="1:3" x14ac:dyDescent="0.25">
      <c r="A75585" s="1">
        <v>990434933938824</v>
      </c>
      <c r="C75585" s="1">
        <v>861289717786002</v>
      </c>
    </row>
    <row r="75586" spans="1:3" x14ac:dyDescent="0.25">
      <c r="A75586" s="1">
        <v>799324604826112</v>
      </c>
      <c r="C75586" s="1">
        <v>655491893195352</v>
      </c>
    </row>
    <row r="75587" spans="1:3" x14ac:dyDescent="0.25">
      <c r="A75587" s="1">
        <v>491760247513820</v>
      </c>
      <c r="C75587" s="1">
        <v>912844563414788</v>
      </c>
    </row>
    <row r="75588" spans="1:3" x14ac:dyDescent="0.25">
      <c r="A75588" s="1">
        <v>875553524313510</v>
      </c>
      <c r="C75588" s="1">
        <v>808627861355144</v>
      </c>
    </row>
    <row r="75589" spans="1:3" x14ac:dyDescent="0.25">
      <c r="A75589" s="1">
        <v>979001742856547</v>
      </c>
      <c r="C75589" s="1">
        <v>262933211856660</v>
      </c>
    </row>
    <row r="75590" spans="1:3" x14ac:dyDescent="0.25">
      <c r="A75590" s="1">
        <v>694414591439158</v>
      </c>
      <c r="C75590" s="1">
        <v>635820157501600</v>
      </c>
    </row>
    <row r="75591" spans="1:3" x14ac:dyDescent="0.25">
      <c r="A75591" s="1">
        <v>448594704340899</v>
      </c>
      <c r="C75591" s="1">
        <v>295568186224817</v>
      </c>
    </row>
    <row r="75592" spans="1:3" x14ac:dyDescent="0.25">
      <c r="A75592" s="1">
        <v>557182738465810</v>
      </c>
      <c r="C75592" s="1">
        <v>859477345593588</v>
      </c>
    </row>
    <row r="75593" spans="1:3" x14ac:dyDescent="0.25">
      <c r="A75593" s="1">
        <v>939719727127237</v>
      </c>
      <c r="C75593" s="1">
        <v>458013254940523</v>
      </c>
    </row>
    <row r="75594" spans="1:3" x14ac:dyDescent="0.25">
      <c r="A75594" s="1">
        <v>346321820887311</v>
      </c>
      <c r="C75594" s="1">
        <v>728601822412568</v>
      </c>
    </row>
    <row r="75595" spans="1:3" x14ac:dyDescent="0.25">
      <c r="A75595" s="1">
        <v>772933518690888</v>
      </c>
      <c r="C75595" s="1">
        <v>801693174948718</v>
      </c>
    </row>
    <row r="75596" spans="1:3" x14ac:dyDescent="0.25">
      <c r="A75596" s="1">
        <v>350038547486453</v>
      </c>
      <c r="C75596" s="1">
        <v>590265783447952</v>
      </c>
    </row>
    <row r="75597" spans="1:3" x14ac:dyDescent="0.25">
      <c r="A75597" s="1">
        <v>488368647462741</v>
      </c>
      <c r="C75597" s="1">
        <v>953002281671300</v>
      </c>
    </row>
    <row r="75598" spans="1:3" x14ac:dyDescent="0.25">
      <c r="A75598" s="1">
        <v>182650837962387</v>
      </c>
      <c r="C75598" s="1">
        <v>342434537421225</v>
      </c>
    </row>
    <row r="75599" spans="1:3" x14ac:dyDescent="0.25">
      <c r="A75599" s="1">
        <v>713139452762494</v>
      </c>
      <c r="C75599" s="1">
        <v>289312562290261</v>
      </c>
    </row>
    <row r="75600" spans="1:3" x14ac:dyDescent="0.25">
      <c r="A75600" s="1">
        <v>593743495155491</v>
      </c>
      <c r="C75600" s="1">
        <v>829971690101691</v>
      </c>
    </row>
    <row r="75601" spans="1:3" x14ac:dyDescent="0.25">
      <c r="A75601" s="1">
        <v>432540845027435</v>
      </c>
      <c r="C75601" s="1">
        <v>944094611978063</v>
      </c>
    </row>
    <row r="75602" spans="1:3" x14ac:dyDescent="0.25">
      <c r="A75602" s="1">
        <v>472095117856075</v>
      </c>
      <c r="C75602" s="1">
        <v>445801999354778</v>
      </c>
    </row>
    <row r="75603" spans="1:3" x14ac:dyDescent="0.25">
      <c r="A75603" s="1">
        <v>464088674434392</v>
      </c>
      <c r="C75603" s="1">
        <v>836198184167808</v>
      </c>
    </row>
    <row r="75604" spans="1:3" x14ac:dyDescent="0.25">
      <c r="A75604" s="1">
        <v>686635666441079</v>
      </c>
      <c r="C75604" s="1">
        <v>845797535834783</v>
      </c>
    </row>
    <row r="75605" spans="1:3" x14ac:dyDescent="0.25">
      <c r="A75605" s="1">
        <v>737924655850025</v>
      </c>
      <c r="C75605" s="1">
        <v>125915420027201</v>
      </c>
    </row>
    <row r="75606" spans="1:3" x14ac:dyDescent="0.25">
      <c r="A75606" s="1">
        <v>894491672968640</v>
      </c>
      <c r="C75606" s="1">
        <v>420158850171284</v>
      </c>
    </row>
    <row r="75607" spans="1:3" x14ac:dyDescent="0.25">
      <c r="A75607" s="1">
        <v>363846351069444</v>
      </c>
      <c r="C75607" s="1">
        <v>390790143261831</v>
      </c>
    </row>
    <row r="75608" spans="1:3" x14ac:dyDescent="0.25">
      <c r="A75608" s="1">
        <v>988451632817646</v>
      </c>
      <c r="C75608" s="1">
        <v>394834728808244</v>
      </c>
    </row>
    <row r="75609" spans="1:3" x14ac:dyDescent="0.25">
      <c r="A75609" s="1">
        <v>519687963700734</v>
      </c>
      <c r="C75609" s="1">
        <v>468508586567652</v>
      </c>
    </row>
    <row r="75610" spans="1:3" x14ac:dyDescent="0.25">
      <c r="A75610" s="1">
        <v>199102626210883</v>
      </c>
      <c r="C75610" s="1">
        <v>275912883991761</v>
      </c>
    </row>
    <row r="75611" spans="1:3" x14ac:dyDescent="0.25">
      <c r="A75611" s="1">
        <v>783636255645527</v>
      </c>
      <c r="C75611" s="1">
        <v>990661682371862</v>
      </c>
    </row>
    <row r="75612" spans="1:3" x14ac:dyDescent="0.25">
      <c r="A75612" s="1">
        <v>761408156230611</v>
      </c>
      <c r="C75612" s="1">
        <v>248843383064869</v>
      </c>
    </row>
    <row r="75613" spans="1:3" x14ac:dyDescent="0.25">
      <c r="A75613" s="1">
        <v>105226491535256</v>
      </c>
      <c r="C75613" s="1">
        <v>253625488922324</v>
      </c>
    </row>
    <row r="75614" spans="1:3" x14ac:dyDescent="0.25">
      <c r="A75614" s="1">
        <v>367644779926723</v>
      </c>
      <c r="C75614" s="1">
        <v>170138354308531</v>
      </c>
    </row>
    <row r="75615" spans="1:3" x14ac:dyDescent="0.25">
      <c r="A75615" s="1">
        <v>764597114039825</v>
      </c>
      <c r="C75615" s="1">
        <v>695895219086919</v>
      </c>
    </row>
    <row r="75616" spans="1:3" x14ac:dyDescent="0.25">
      <c r="A75616" s="1">
        <v>957481373094716</v>
      </c>
      <c r="C75616" s="1">
        <v>769499075413333</v>
      </c>
    </row>
    <row r="75617" spans="1:3" x14ac:dyDescent="0.25">
      <c r="A75617" s="1">
        <v>943844644652278</v>
      </c>
      <c r="C75617" s="1">
        <v>184832122756432</v>
      </c>
    </row>
    <row r="75618" spans="1:3" x14ac:dyDescent="0.25">
      <c r="A75618" s="1">
        <v>486771884199811</v>
      </c>
      <c r="C75618" s="1">
        <v>352825537837752</v>
      </c>
    </row>
    <row r="75619" spans="1:3" x14ac:dyDescent="0.25">
      <c r="A75619" s="1">
        <v>534422100778539</v>
      </c>
      <c r="C75619" s="1">
        <v>646791538913298</v>
      </c>
    </row>
    <row r="75620" spans="1:3" x14ac:dyDescent="0.25">
      <c r="A75620" s="1">
        <v>311617216819833</v>
      </c>
      <c r="C75620" s="1">
        <v>743364742376406</v>
      </c>
    </row>
    <row r="75621" spans="1:3" x14ac:dyDescent="0.25">
      <c r="A75621" s="1">
        <v>260676479876062</v>
      </c>
      <c r="C75621" s="1">
        <v>245996833853746</v>
      </c>
    </row>
    <row r="75622" spans="1:3" x14ac:dyDescent="0.25">
      <c r="A75622" s="1">
        <v>183706106964671</v>
      </c>
      <c r="C75622" s="1">
        <v>791187118261676</v>
      </c>
    </row>
    <row r="75623" spans="1:3" x14ac:dyDescent="0.25">
      <c r="A75623" s="1">
        <v>280887795702382</v>
      </c>
      <c r="C75623" s="1">
        <v>516089901540416</v>
      </c>
    </row>
    <row r="75624" spans="1:3" x14ac:dyDescent="0.25">
      <c r="A75624" s="1">
        <v>734126436820143</v>
      </c>
      <c r="C75624" s="1">
        <v>946060965612382</v>
      </c>
    </row>
    <row r="75625" spans="1:3" x14ac:dyDescent="0.25">
      <c r="A75625" s="1">
        <v>259467117932343</v>
      </c>
      <c r="C75625" s="1">
        <v>651574176510463</v>
      </c>
    </row>
    <row r="75626" spans="1:3" x14ac:dyDescent="0.25">
      <c r="A75626" s="1">
        <v>685116903306127</v>
      </c>
      <c r="C75626" s="1">
        <v>196392017327857</v>
      </c>
    </row>
    <row r="75627" spans="1:3" x14ac:dyDescent="0.25">
      <c r="A75627" s="1">
        <v>291344648742186</v>
      </c>
      <c r="C75627" s="1">
        <v>788607548613945</v>
      </c>
    </row>
    <row r="75628" spans="1:3" x14ac:dyDescent="0.25">
      <c r="A75628" s="1">
        <v>685334085787895</v>
      </c>
      <c r="C75628" s="1">
        <v>981504082015088</v>
      </c>
    </row>
    <row r="75629" spans="1:3" x14ac:dyDescent="0.25">
      <c r="A75629" s="1">
        <v>406972424389635</v>
      </c>
      <c r="C75629" s="1">
        <v>996620424967469</v>
      </c>
    </row>
    <row r="75630" spans="1:3" x14ac:dyDescent="0.25">
      <c r="A75630" s="1">
        <v>428175837261010</v>
      </c>
      <c r="C75630" s="1">
        <v>375882750941254</v>
      </c>
    </row>
    <row r="75631" spans="1:3" x14ac:dyDescent="0.25">
      <c r="A75631" s="1">
        <v>420894662919879</v>
      </c>
      <c r="C75631" s="1">
        <v>286296599665399</v>
      </c>
    </row>
    <row r="75632" spans="1:3" x14ac:dyDescent="0.25">
      <c r="A75632" s="1">
        <v>983864727001422</v>
      </c>
      <c r="C75632" s="1">
        <v>319357382954939</v>
      </c>
    </row>
    <row r="75633" spans="1:3" x14ac:dyDescent="0.25">
      <c r="A75633" s="1">
        <v>922896843052046</v>
      </c>
      <c r="C75633" s="1">
        <v>509775046951402</v>
      </c>
    </row>
    <row r="75634" spans="1:3" x14ac:dyDescent="0.25">
      <c r="A75634" s="1">
        <v>625604754735462</v>
      </c>
      <c r="C75634" s="1">
        <v>775376631799424</v>
      </c>
    </row>
    <row r="75635" spans="1:3" x14ac:dyDescent="0.25">
      <c r="A75635" s="1">
        <v>348077753437286</v>
      </c>
      <c r="C75635" s="1">
        <v>671795472060206</v>
      </c>
    </row>
    <row r="75636" spans="1:3" x14ac:dyDescent="0.25">
      <c r="A75636" s="1">
        <v>754782532711104</v>
      </c>
      <c r="C75636" s="1">
        <v>193237568617061</v>
      </c>
    </row>
    <row r="75637" spans="1:3" x14ac:dyDescent="0.25">
      <c r="A75637" s="1">
        <v>119522654101699</v>
      </c>
      <c r="C75637" s="1">
        <v>336151294102679</v>
      </c>
    </row>
    <row r="75638" spans="1:3" x14ac:dyDescent="0.25">
      <c r="A75638" s="1">
        <v>735958657367968</v>
      </c>
      <c r="C75638" s="1">
        <v>125124710693111</v>
      </c>
    </row>
    <row r="75639" spans="1:3" x14ac:dyDescent="0.25">
      <c r="A75639" s="1">
        <v>651973862830083</v>
      </c>
      <c r="C75639" s="1">
        <v>619755362366016</v>
      </c>
    </row>
    <row r="75640" spans="1:3" x14ac:dyDescent="0.25">
      <c r="A75640" s="1">
        <v>861971549038999</v>
      </c>
      <c r="C75640" s="1">
        <v>475729539621857</v>
      </c>
    </row>
    <row r="75641" spans="1:3" x14ac:dyDescent="0.25">
      <c r="A75641" s="1">
        <v>626996682572365</v>
      </c>
      <c r="C75641" s="1">
        <v>219880607281039</v>
      </c>
    </row>
    <row r="75642" spans="1:3" x14ac:dyDescent="0.25">
      <c r="A75642" s="1">
        <v>861315348853510</v>
      </c>
      <c r="C75642" s="1">
        <v>866429751524597</v>
      </c>
    </row>
    <row r="75643" spans="1:3" x14ac:dyDescent="0.25">
      <c r="A75643" s="1">
        <v>888992683989564</v>
      </c>
      <c r="C75643" s="1">
        <v>735464845702247</v>
      </c>
    </row>
    <row r="75644" spans="1:3" x14ac:dyDescent="0.25">
      <c r="A75644" s="1">
        <v>241679612379435</v>
      </c>
      <c r="C75644" s="1">
        <v>548605915023724</v>
      </c>
    </row>
    <row r="75645" spans="1:3" x14ac:dyDescent="0.25">
      <c r="A75645" s="1">
        <v>336719894518703</v>
      </c>
      <c r="C75645" s="1">
        <v>828620509232569</v>
      </c>
    </row>
    <row r="75646" spans="1:3" x14ac:dyDescent="0.25">
      <c r="A75646" s="1">
        <v>740553260877406</v>
      </c>
      <c r="C75646" s="1">
        <v>783338933817439</v>
      </c>
    </row>
    <row r="75647" spans="1:3" x14ac:dyDescent="0.25">
      <c r="A75647" s="1">
        <v>854947634971686</v>
      </c>
      <c r="C75647" s="1">
        <v>198904755897414</v>
      </c>
    </row>
    <row r="75648" spans="1:3" x14ac:dyDescent="0.25">
      <c r="A75648" s="1">
        <v>593729778907238</v>
      </c>
      <c r="C75648" s="1">
        <v>383894660932902</v>
      </c>
    </row>
    <row r="75649" spans="1:3" x14ac:dyDescent="0.25">
      <c r="A75649" s="1">
        <v>954291048890843</v>
      </c>
      <c r="C75649" s="1">
        <v>164433555705698</v>
      </c>
    </row>
    <row r="75650" spans="1:3" x14ac:dyDescent="0.25">
      <c r="A75650" s="1">
        <v>693678218127833</v>
      </c>
      <c r="C75650" s="1">
        <v>656826233726183</v>
      </c>
    </row>
    <row r="75651" spans="1:3" x14ac:dyDescent="0.25">
      <c r="A75651" s="1">
        <v>456892611858873</v>
      </c>
      <c r="C75651" s="1">
        <v>734771244831822</v>
      </c>
    </row>
    <row r="75652" spans="1:3" x14ac:dyDescent="0.25">
      <c r="A75652" s="1">
        <v>813221850675297</v>
      </c>
      <c r="C75652" s="1">
        <v>724225944123017</v>
      </c>
    </row>
    <row r="75653" spans="1:3" x14ac:dyDescent="0.25">
      <c r="A75653" s="1">
        <v>410254678889133</v>
      </c>
      <c r="C75653" s="1">
        <v>362570463860973</v>
      </c>
    </row>
    <row r="75654" spans="1:3" x14ac:dyDescent="0.25">
      <c r="A75654" s="1">
        <v>852212898066549</v>
      </c>
      <c r="C75654" s="1">
        <v>408711347979038</v>
      </c>
    </row>
    <row r="75655" spans="1:3" x14ac:dyDescent="0.25">
      <c r="A75655" s="1">
        <v>113367441892965</v>
      </c>
      <c r="C75655" s="1">
        <v>550049337695589</v>
      </c>
    </row>
    <row r="75656" spans="1:3" x14ac:dyDescent="0.25">
      <c r="A75656" s="1">
        <v>398428354832607</v>
      </c>
      <c r="C75656" s="1">
        <v>278384601460985</v>
      </c>
    </row>
    <row r="75657" spans="1:3" x14ac:dyDescent="0.25">
      <c r="A75657" s="1">
        <v>698396153851479</v>
      </c>
      <c r="C75657" s="1">
        <v>572747363967307</v>
      </c>
    </row>
    <row r="75658" spans="1:3" x14ac:dyDescent="0.25">
      <c r="A75658" s="1">
        <v>994348388829093</v>
      </c>
      <c r="C75658" s="1">
        <v>958129099102645</v>
      </c>
    </row>
    <row r="75659" spans="1:3" x14ac:dyDescent="0.25">
      <c r="A75659" s="1">
        <v>440872689793737</v>
      </c>
      <c r="C75659" s="1">
        <v>388010705413377</v>
      </c>
    </row>
    <row r="75660" spans="1:3" x14ac:dyDescent="0.25">
      <c r="A75660" s="1">
        <v>809438235655552</v>
      </c>
      <c r="C75660" s="1">
        <v>898111724234476</v>
      </c>
    </row>
    <row r="75661" spans="1:3" x14ac:dyDescent="0.25">
      <c r="A75661" s="1">
        <v>157754941529779</v>
      </c>
      <c r="C75661" s="1">
        <v>545448655905335</v>
      </c>
    </row>
    <row r="75662" spans="1:3" x14ac:dyDescent="0.25">
      <c r="A75662" s="1">
        <v>884523959265597</v>
      </c>
      <c r="C75662" s="1">
        <v>312549272833088</v>
      </c>
    </row>
    <row r="75663" spans="1:3" x14ac:dyDescent="0.25">
      <c r="A75663" s="1">
        <v>461421750671159</v>
      </c>
      <c r="C75663" s="1">
        <v>202725502614255</v>
      </c>
    </row>
    <row r="75664" spans="1:3" x14ac:dyDescent="0.25">
      <c r="A75664" s="1">
        <v>578642972744301</v>
      </c>
      <c r="C75664" s="1">
        <v>442987631709603</v>
      </c>
    </row>
    <row r="75665" spans="1:3" x14ac:dyDescent="0.25">
      <c r="A75665" s="1">
        <v>632139757230135</v>
      </c>
      <c r="C75665" s="1">
        <v>288234013971663</v>
      </c>
    </row>
    <row r="75666" spans="1:3" x14ac:dyDescent="0.25">
      <c r="A75666" s="1">
        <v>763559156470400</v>
      </c>
      <c r="C75666" s="1">
        <v>194484023101741</v>
      </c>
    </row>
    <row r="75667" spans="1:3" x14ac:dyDescent="0.25">
      <c r="A75667" s="1">
        <v>906889480091851</v>
      </c>
      <c r="C75667" s="1">
        <v>907380910424618</v>
      </c>
    </row>
    <row r="75668" spans="1:3" x14ac:dyDescent="0.25">
      <c r="A75668" s="1">
        <v>158316902888646</v>
      </c>
      <c r="C75668" s="1">
        <v>169511250728390</v>
      </c>
    </row>
    <row r="75669" spans="1:3" x14ac:dyDescent="0.25">
      <c r="A75669" s="1">
        <v>719277434427249</v>
      </c>
      <c r="C75669" s="1">
        <v>554899797787503</v>
      </c>
    </row>
    <row r="75670" spans="1:3" x14ac:dyDescent="0.25">
      <c r="A75670" s="1">
        <v>707962655905440</v>
      </c>
      <c r="C75670" s="1">
        <v>267452751509052</v>
      </c>
    </row>
    <row r="75671" spans="1:3" x14ac:dyDescent="0.25">
      <c r="A75671" s="1">
        <v>121595290137991</v>
      </c>
      <c r="C75671" s="1">
        <v>240909727811656</v>
      </c>
    </row>
    <row r="75672" spans="1:3" x14ac:dyDescent="0.25">
      <c r="A75672" s="1">
        <v>444456880203602</v>
      </c>
      <c r="C75672" s="1">
        <v>969641112216172</v>
      </c>
    </row>
    <row r="75673" spans="1:3" x14ac:dyDescent="0.25">
      <c r="A75673" s="1">
        <v>776296845715178</v>
      </c>
      <c r="C75673" s="1">
        <v>226287844317687</v>
      </c>
    </row>
    <row r="75674" spans="1:3" x14ac:dyDescent="0.25">
      <c r="A75674" s="1">
        <v>248124749968532</v>
      </c>
      <c r="C75674" s="1">
        <v>461458888035275</v>
      </c>
    </row>
    <row r="75675" spans="1:3" x14ac:dyDescent="0.25">
      <c r="A75675" s="1">
        <v>322605697785636</v>
      </c>
      <c r="C75675" s="1">
        <v>836057901658283</v>
      </c>
    </row>
    <row r="75676" spans="1:3" x14ac:dyDescent="0.25">
      <c r="A75676" s="1">
        <v>644189959211138</v>
      </c>
      <c r="C75676" s="1">
        <v>459393295127506</v>
      </c>
    </row>
    <row r="75677" spans="1:3" x14ac:dyDescent="0.25">
      <c r="A75677" s="1">
        <v>848133028840836</v>
      </c>
      <c r="C75677" s="1">
        <v>948959870083224</v>
      </c>
    </row>
    <row r="75678" spans="1:3" x14ac:dyDescent="0.25">
      <c r="A75678" s="1">
        <v>166089586168230</v>
      </c>
      <c r="C75678" s="1">
        <v>734730803940676</v>
      </c>
    </row>
    <row r="75679" spans="1:3" x14ac:dyDescent="0.25">
      <c r="A75679" s="1">
        <v>292185514948335</v>
      </c>
      <c r="C75679" s="1">
        <v>553311072294523</v>
      </c>
    </row>
    <row r="75680" spans="1:3" x14ac:dyDescent="0.25">
      <c r="A75680" s="1">
        <v>200923050852140</v>
      </c>
      <c r="C75680" s="1">
        <v>353023585518276</v>
      </c>
    </row>
    <row r="75681" spans="1:3" x14ac:dyDescent="0.25">
      <c r="A75681" s="1">
        <v>948517500247826</v>
      </c>
      <c r="C75681" s="1">
        <v>241953638200485</v>
      </c>
    </row>
    <row r="75682" spans="1:3" x14ac:dyDescent="0.25">
      <c r="A75682" s="1">
        <v>611974295864504</v>
      </c>
      <c r="C75682" s="1">
        <v>769856546922760</v>
      </c>
    </row>
    <row r="75683" spans="1:3" x14ac:dyDescent="0.25">
      <c r="A75683" s="1">
        <v>652030724085501</v>
      </c>
      <c r="C75683" s="1">
        <v>107392616602506</v>
      </c>
    </row>
    <row r="75684" spans="1:3" x14ac:dyDescent="0.25">
      <c r="A75684" s="1">
        <v>770248200253711</v>
      </c>
      <c r="C75684" s="1">
        <v>905836831831693</v>
      </c>
    </row>
    <row r="75685" spans="1:3" x14ac:dyDescent="0.25">
      <c r="A75685" s="1">
        <v>717588907604350</v>
      </c>
      <c r="C75685" s="1">
        <v>370761219133653</v>
      </c>
    </row>
    <row r="75686" spans="1:3" x14ac:dyDescent="0.25">
      <c r="A75686" s="1">
        <v>246228634407673</v>
      </c>
      <c r="C75686" s="1">
        <v>896717048299649</v>
      </c>
    </row>
    <row r="75687" spans="1:3" x14ac:dyDescent="0.25">
      <c r="A75687" s="1">
        <v>109386263710857</v>
      </c>
      <c r="C75687" s="1">
        <v>659765007066412</v>
      </c>
    </row>
    <row r="75688" spans="1:3" x14ac:dyDescent="0.25">
      <c r="A75688" s="1">
        <v>438454194022064</v>
      </c>
      <c r="C75688" s="1">
        <v>491831713911864</v>
      </c>
    </row>
    <row r="75689" spans="1:3" x14ac:dyDescent="0.25">
      <c r="A75689" s="1">
        <v>481893548505926</v>
      </c>
      <c r="C75689" s="1">
        <v>529914654824495</v>
      </c>
    </row>
    <row r="75690" spans="1:3" x14ac:dyDescent="0.25">
      <c r="A75690" s="1">
        <v>528522038539908</v>
      </c>
      <c r="C75690" s="1">
        <v>724230198207895</v>
      </c>
    </row>
    <row r="75691" spans="1:3" x14ac:dyDescent="0.25">
      <c r="A75691" s="1">
        <v>136782813443610</v>
      </c>
      <c r="C75691" s="1">
        <v>389734086000361</v>
      </c>
    </row>
    <row r="75692" spans="1:3" x14ac:dyDescent="0.25">
      <c r="A75692" s="1">
        <v>732016461598376</v>
      </c>
      <c r="C75692" s="1">
        <v>469283663968998</v>
      </c>
    </row>
    <row r="75693" spans="1:3" x14ac:dyDescent="0.25">
      <c r="A75693" s="1">
        <v>983638214959725</v>
      </c>
      <c r="C75693" s="1">
        <v>176846075754983</v>
      </c>
    </row>
    <row r="75694" spans="1:3" x14ac:dyDescent="0.25">
      <c r="A75694" s="1">
        <v>192975824926979</v>
      </c>
      <c r="C75694" s="1">
        <v>532255337065370</v>
      </c>
    </row>
    <row r="75695" spans="1:3" x14ac:dyDescent="0.25">
      <c r="A75695" s="1">
        <v>254932252513812</v>
      </c>
      <c r="C75695" s="1">
        <v>712877851110954</v>
      </c>
    </row>
    <row r="75696" spans="1:3" x14ac:dyDescent="0.25">
      <c r="A75696" s="1">
        <v>579444497623401</v>
      </c>
      <c r="C75696" s="1">
        <v>870465829421283</v>
      </c>
    </row>
    <row r="75697" spans="1:3" x14ac:dyDescent="0.25">
      <c r="A75697" s="1">
        <v>237528908465576</v>
      </c>
      <c r="C75697" s="1">
        <v>924647785118820</v>
      </c>
    </row>
    <row r="75698" spans="1:3" x14ac:dyDescent="0.25">
      <c r="A75698" s="1">
        <v>580655059867154</v>
      </c>
      <c r="C75698" s="1">
        <v>246838700611301</v>
      </c>
    </row>
    <row r="75699" spans="1:3" x14ac:dyDescent="0.25">
      <c r="A75699" s="1">
        <v>501424469791337</v>
      </c>
      <c r="C75699" s="1">
        <v>412921850747873</v>
      </c>
    </row>
    <row r="75700" spans="1:3" x14ac:dyDescent="0.25">
      <c r="A75700" s="1">
        <v>255837700012271</v>
      </c>
      <c r="C75700" s="1">
        <v>195935182164698</v>
      </c>
    </row>
    <row r="75701" spans="1:3" x14ac:dyDescent="0.25">
      <c r="A75701" s="1">
        <v>921153438428700</v>
      </c>
      <c r="C75701" s="1">
        <v>622140713657011</v>
      </c>
    </row>
    <row r="75702" spans="1:3" x14ac:dyDescent="0.25">
      <c r="A75702" s="1">
        <v>706209220968715</v>
      </c>
      <c r="C75702" s="1">
        <v>158794278499757</v>
      </c>
    </row>
    <row r="75703" spans="1:3" x14ac:dyDescent="0.25">
      <c r="A75703" s="1">
        <v>906017022055071</v>
      </c>
      <c r="C75703" s="1">
        <v>795352646925484</v>
      </c>
    </row>
    <row r="75704" spans="1:3" x14ac:dyDescent="0.25">
      <c r="A75704" s="1">
        <v>827832666053670</v>
      </c>
      <c r="C75704" s="1">
        <v>389729630524586</v>
      </c>
    </row>
    <row r="75705" spans="1:3" x14ac:dyDescent="0.25">
      <c r="A75705" s="1">
        <v>402010511919417</v>
      </c>
      <c r="C75705" s="1">
        <v>646782546583756</v>
      </c>
    </row>
    <row r="75706" spans="1:3" x14ac:dyDescent="0.25">
      <c r="A75706" s="1">
        <v>489899895932990</v>
      </c>
      <c r="C75706" s="1">
        <v>571961178259501</v>
      </c>
    </row>
    <row r="75707" spans="1:3" x14ac:dyDescent="0.25">
      <c r="A75707" s="1">
        <v>294452255408421</v>
      </c>
      <c r="C75707" s="1">
        <v>657082011060627</v>
      </c>
    </row>
    <row r="75708" spans="1:3" x14ac:dyDescent="0.25">
      <c r="A75708" s="1">
        <v>544273884809603</v>
      </c>
      <c r="C75708" s="1">
        <v>368935757505335</v>
      </c>
    </row>
    <row r="75709" spans="1:3" x14ac:dyDescent="0.25">
      <c r="A75709" s="1">
        <v>714098455503614</v>
      </c>
      <c r="C75709" s="1">
        <v>388709723364484</v>
      </c>
    </row>
    <row r="75710" spans="1:3" x14ac:dyDescent="0.25">
      <c r="A75710" s="1">
        <v>407574113003895</v>
      </c>
      <c r="C75710" s="1">
        <v>443028603757653</v>
      </c>
    </row>
    <row r="75711" spans="1:3" x14ac:dyDescent="0.25">
      <c r="A75711" s="1">
        <v>281567001649464</v>
      </c>
      <c r="C75711" s="1">
        <v>221622745988012</v>
      </c>
    </row>
    <row r="75712" spans="1:3" x14ac:dyDescent="0.25">
      <c r="A75712" s="1">
        <v>151521856979571</v>
      </c>
      <c r="C75712" s="1">
        <v>895630460950510</v>
      </c>
    </row>
    <row r="75713" spans="1:3" x14ac:dyDescent="0.25">
      <c r="A75713" s="1">
        <v>357636303674647</v>
      </c>
      <c r="C75713" s="1">
        <v>647970158665134</v>
      </c>
    </row>
    <row r="75714" spans="1:3" x14ac:dyDescent="0.25">
      <c r="A75714" s="1">
        <v>343494039077363</v>
      </c>
      <c r="C75714" s="1">
        <v>496715922729287</v>
      </c>
    </row>
    <row r="75715" spans="1:3" x14ac:dyDescent="0.25">
      <c r="A75715" s="1">
        <v>621766201442707</v>
      </c>
      <c r="C75715" s="1">
        <v>800359186476668</v>
      </c>
    </row>
    <row r="75716" spans="1:3" x14ac:dyDescent="0.25">
      <c r="A75716" s="1">
        <v>233637442297712</v>
      </c>
      <c r="C75716" s="1">
        <v>356969267222666</v>
      </c>
    </row>
    <row r="75717" spans="1:3" x14ac:dyDescent="0.25">
      <c r="A75717" s="1">
        <v>328570931334923</v>
      </c>
      <c r="C75717" s="1">
        <v>459585664414497</v>
      </c>
    </row>
    <row r="75718" spans="1:3" x14ac:dyDescent="0.25">
      <c r="A75718" s="1">
        <v>297378263842282</v>
      </c>
      <c r="C75718" s="1">
        <v>534316916972758</v>
      </c>
    </row>
    <row r="75719" spans="1:3" x14ac:dyDescent="0.25">
      <c r="A75719" s="1">
        <v>941987228794093</v>
      </c>
      <c r="C75719" s="1">
        <v>490768030790774</v>
      </c>
    </row>
    <row r="75720" spans="1:3" x14ac:dyDescent="0.25">
      <c r="A75720" s="1">
        <v>192079248504879</v>
      </c>
      <c r="C75720" s="1">
        <v>358705190465184</v>
      </c>
    </row>
    <row r="75721" spans="1:3" x14ac:dyDescent="0.25">
      <c r="A75721" s="1">
        <v>882187392054252</v>
      </c>
      <c r="C75721" s="1">
        <v>601942053381770</v>
      </c>
    </row>
    <row r="75722" spans="1:3" x14ac:dyDescent="0.25">
      <c r="A75722" s="1">
        <v>941345885043926</v>
      </c>
      <c r="C75722" s="1">
        <v>847019898456022</v>
      </c>
    </row>
    <row r="75723" spans="1:3" x14ac:dyDescent="0.25">
      <c r="A75723" s="1">
        <v>595907240497227</v>
      </c>
      <c r="C75723" s="1">
        <v>936533631294503</v>
      </c>
    </row>
    <row r="75724" spans="1:3" x14ac:dyDescent="0.25">
      <c r="A75724" s="1">
        <v>346727476998859</v>
      </c>
      <c r="C75724" s="1">
        <v>384753895339328</v>
      </c>
    </row>
    <row r="75725" spans="1:3" x14ac:dyDescent="0.25">
      <c r="A75725" s="1">
        <v>776885748364342</v>
      </c>
      <c r="C75725" s="1">
        <v>515364686364821</v>
      </c>
    </row>
    <row r="75726" spans="1:3" x14ac:dyDescent="0.25">
      <c r="A75726" s="1">
        <v>953764396935166</v>
      </c>
      <c r="C75726" s="1">
        <v>150478874008603</v>
      </c>
    </row>
    <row r="75727" spans="1:3" x14ac:dyDescent="0.25">
      <c r="A75727" s="1">
        <v>957904498690252</v>
      </c>
      <c r="C75727" s="1">
        <v>909487604923925</v>
      </c>
    </row>
    <row r="75728" spans="1:3" x14ac:dyDescent="0.25">
      <c r="A75728" s="1">
        <v>237047693244356</v>
      </c>
      <c r="C75728" s="1">
        <v>186297091904967</v>
      </c>
    </row>
    <row r="75729" spans="1:3" x14ac:dyDescent="0.25">
      <c r="A75729" s="1">
        <v>182718021613986</v>
      </c>
      <c r="C75729" s="1">
        <v>708427087307890</v>
      </c>
    </row>
    <row r="75730" spans="1:3" x14ac:dyDescent="0.25">
      <c r="A75730" s="1">
        <v>925219094125190</v>
      </c>
      <c r="C75730" s="1">
        <v>336220951767711</v>
      </c>
    </row>
    <row r="75731" spans="1:3" x14ac:dyDescent="0.25">
      <c r="A75731" s="1">
        <v>405417699469339</v>
      </c>
      <c r="C75731" s="1">
        <v>296069854066049</v>
      </c>
    </row>
    <row r="75732" spans="1:3" x14ac:dyDescent="0.25">
      <c r="A75732" s="1">
        <v>237729208617693</v>
      </c>
      <c r="C75732" s="1">
        <v>366764756768569</v>
      </c>
    </row>
    <row r="75733" spans="1:3" x14ac:dyDescent="0.25">
      <c r="A75733" s="1">
        <v>428172775329094</v>
      </c>
      <c r="C75733" s="1">
        <v>221416018282513</v>
      </c>
    </row>
    <row r="75734" spans="1:3" x14ac:dyDescent="0.25">
      <c r="A75734" s="1">
        <v>471941610952084</v>
      </c>
      <c r="C75734" s="1">
        <v>943169452120176</v>
      </c>
    </row>
    <row r="75735" spans="1:3" x14ac:dyDescent="0.25">
      <c r="A75735" s="1">
        <v>926036463066390</v>
      </c>
      <c r="C75735" s="1">
        <v>983052176487920</v>
      </c>
    </row>
    <row r="75736" spans="1:3" x14ac:dyDescent="0.25">
      <c r="A75736" s="1">
        <v>479589107704030</v>
      </c>
      <c r="C75736" s="1">
        <v>570871905085277</v>
      </c>
    </row>
    <row r="75737" spans="1:3" x14ac:dyDescent="0.25">
      <c r="A75737" s="1">
        <v>610646435959069</v>
      </c>
      <c r="C75737" s="1">
        <v>997587234192197</v>
      </c>
    </row>
    <row r="75738" spans="1:3" x14ac:dyDescent="0.25">
      <c r="A75738" s="1">
        <v>297365579950030</v>
      </c>
      <c r="C75738" s="1">
        <v>344625448019488</v>
      </c>
    </row>
    <row r="75739" spans="1:3" x14ac:dyDescent="0.25">
      <c r="A75739" s="1">
        <v>572505315689098</v>
      </c>
      <c r="C75739" s="1">
        <v>154878940083027</v>
      </c>
    </row>
    <row r="75740" spans="1:3" x14ac:dyDescent="0.25">
      <c r="A75740" s="1">
        <v>875644599391166</v>
      </c>
      <c r="C75740" s="1">
        <v>122064751423748</v>
      </c>
    </row>
    <row r="75741" spans="1:3" x14ac:dyDescent="0.25">
      <c r="A75741" s="1">
        <v>386516254632158</v>
      </c>
      <c r="C75741" s="1">
        <v>886661317436788</v>
      </c>
    </row>
    <row r="75742" spans="1:3" x14ac:dyDescent="0.25">
      <c r="A75742" s="1">
        <v>548029678914878</v>
      </c>
      <c r="C75742" s="1">
        <v>994356195920612</v>
      </c>
    </row>
    <row r="75743" spans="1:3" x14ac:dyDescent="0.25">
      <c r="A75743" s="1">
        <v>613583548670244</v>
      </c>
      <c r="C75743" s="1">
        <v>723886610773694</v>
      </c>
    </row>
    <row r="75744" spans="1:3" x14ac:dyDescent="0.25">
      <c r="A75744" s="1">
        <v>510083711150850</v>
      </c>
      <c r="C75744" s="1">
        <v>207386863994731</v>
      </c>
    </row>
    <row r="75745" spans="1:3" x14ac:dyDescent="0.25">
      <c r="A75745" s="1">
        <v>810782802994373</v>
      </c>
      <c r="C75745" s="1">
        <v>403658027227777</v>
      </c>
    </row>
    <row r="75746" spans="1:3" x14ac:dyDescent="0.25">
      <c r="A75746" s="1">
        <v>865051063981638</v>
      </c>
      <c r="C75746" s="1">
        <v>673083177765654</v>
      </c>
    </row>
    <row r="75747" spans="1:3" x14ac:dyDescent="0.25">
      <c r="A75747" s="1">
        <v>451880423187395</v>
      </c>
      <c r="C75747" s="1">
        <v>697316912217692</v>
      </c>
    </row>
    <row r="75748" spans="1:3" x14ac:dyDescent="0.25">
      <c r="A75748" s="1">
        <v>680576405152475</v>
      </c>
      <c r="C75748" s="1">
        <v>366393096467824</v>
      </c>
    </row>
    <row r="75749" spans="1:3" x14ac:dyDescent="0.25">
      <c r="A75749" s="1">
        <v>509845530785176</v>
      </c>
      <c r="C75749" s="1">
        <v>918030146642614</v>
      </c>
    </row>
    <row r="75750" spans="1:3" x14ac:dyDescent="0.25">
      <c r="A75750" s="1">
        <v>234045002711218</v>
      </c>
      <c r="C75750" s="1">
        <v>845702998187618</v>
      </c>
    </row>
    <row r="75751" spans="1:3" x14ac:dyDescent="0.25">
      <c r="A75751" s="1">
        <v>325090853533197</v>
      </c>
      <c r="C75751" s="1">
        <v>921854225048377</v>
      </c>
    </row>
    <row r="75752" spans="1:3" x14ac:dyDescent="0.25">
      <c r="A75752" s="1">
        <v>528917084297697</v>
      </c>
      <c r="C75752" s="1">
        <v>901636417315548</v>
      </c>
    </row>
    <row r="75753" spans="1:3" x14ac:dyDescent="0.25">
      <c r="A75753" s="1">
        <v>274937566981245</v>
      </c>
      <c r="C75753" s="1">
        <v>957367438078448</v>
      </c>
    </row>
    <row r="75754" spans="1:3" x14ac:dyDescent="0.25">
      <c r="A75754" s="1">
        <v>544889337237968</v>
      </c>
      <c r="C75754" s="1">
        <v>204618909135088</v>
      </c>
    </row>
    <row r="75755" spans="1:3" x14ac:dyDescent="0.25">
      <c r="A75755" s="1">
        <v>131076356453964</v>
      </c>
      <c r="C75755" s="1">
        <v>657822197570541</v>
      </c>
    </row>
    <row r="75756" spans="1:3" x14ac:dyDescent="0.25">
      <c r="A75756" s="1">
        <v>100879907723280</v>
      </c>
      <c r="C75756" s="1">
        <v>517201592319653</v>
      </c>
    </row>
    <row r="75757" spans="1:3" x14ac:dyDescent="0.25">
      <c r="A75757" s="1">
        <v>832244730361579</v>
      </c>
      <c r="C75757" s="1">
        <v>882272833577471</v>
      </c>
    </row>
    <row r="75758" spans="1:3" x14ac:dyDescent="0.25">
      <c r="A75758" s="1">
        <v>217237517916665</v>
      </c>
      <c r="C75758" s="1">
        <v>195524178138322</v>
      </c>
    </row>
    <row r="75759" spans="1:3" x14ac:dyDescent="0.25">
      <c r="A75759" s="1">
        <v>663178776995418</v>
      </c>
      <c r="C75759" s="1">
        <v>982277367646060</v>
      </c>
    </row>
    <row r="75760" spans="1:3" x14ac:dyDescent="0.25">
      <c r="A75760" s="1">
        <v>461342249335256</v>
      </c>
      <c r="C75760" s="1">
        <v>286542742723986</v>
      </c>
    </row>
    <row r="75761" spans="1:3" x14ac:dyDescent="0.25">
      <c r="A75761" s="1">
        <v>785820313762128</v>
      </c>
      <c r="C75761" s="1">
        <v>941928014223554</v>
      </c>
    </row>
    <row r="75762" spans="1:3" x14ac:dyDescent="0.25">
      <c r="A75762" s="1">
        <v>197905769854738</v>
      </c>
      <c r="C75762" s="1">
        <v>472970596895358</v>
      </c>
    </row>
    <row r="75763" spans="1:3" x14ac:dyDescent="0.25">
      <c r="A75763" s="1">
        <v>579757098852171</v>
      </c>
      <c r="C75763" s="1">
        <v>576035186127749</v>
      </c>
    </row>
    <row r="75764" spans="1:3" x14ac:dyDescent="0.25">
      <c r="A75764" s="1">
        <v>332217417741499</v>
      </c>
      <c r="C75764" s="1">
        <v>956625074843290</v>
      </c>
    </row>
    <row r="75765" spans="1:3" x14ac:dyDescent="0.25">
      <c r="A75765" s="1">
        <v>307916135986589</v>
      </c>
      <c r="C75765" s="1">
        <v>385039824459502</v>
      </c>
    </row>
    <row r="75766" spans="1:3" x14ac:dyDescent="0.25">
      <c r="A75766" s="1">
        <v>706273980604937</v>
      </c>
      <c r="C75766" s="1">
        <v>462138185585577</v>
      </c>
    </row>
    <row r="75767" spans="1:3" x14ac:dyDescent="0.25">
      <c r="A75767" s="1">
        <v>739302731293833</v>
      </c>
      <c r="C75767" s="1">
        <v>326026312809400</v>
      </c>
    </row>
    <row r="75768" spans="1:3" x14ac:dyDescent="0.25">
      <c r="A75768" s="1">
        <v>655499042271566</v>
      </c>
      <c r="C75768" s="1">
        <v>328372117812134</v>
      </c>
    </row>
    <row r="75769" spans="1:3" x14ac:dyDescent="0.25">
      <c r="A75769" s="1">
        <v>638754140083984</v>
      </c>
      <c r="C75769" s="1">
        <v>251541691708981</v>
      </c>
    </row>
    <row r="75770" spans="1:3" x14ac:dyDescent="0.25">
      <c r="A75770" s="1">
        <v>338151846571974</v>
      </c>
      <c r="C75770" s="1">
        <v>624011051319464</v>
      </c>
    </row>
    <row r="75771" spans="1:3" x14ac:dyDescent="0.25">
      <c r="A75771" s="1">
        <v>210714428262096</v>
      </c>
      <c r="C75771" s="1">
        <v>373961519802127</v>
      </c>
    </row>
    <row r="75772" spans="1:3" x14ac:dyDescent="0.25">
      <c r="A75772" s="1">
        <v>127150053617805</v>
      </c>
      <c r="C75772" s="1">
        <v>752921392394819</v>
      </c>
    </row>
    <row r="75773" spans="1:3" x14ac:dyDescent="0.25">
      <c r="A75773" s="1">
        <v>605880995868407</v>
      </c>
      <c r="C75773" s="1">
        <v>360295041649210</v>
      </c>
    </row>
    <row r="75774" spans="1:3" x14ac:dyDescent="0.25">
      <c r="A75774" s="1">
        <v>814138402575796</v>
      </c>
      <c r="C75774" s="1">
        <v>451670525264146</v>
      </c>
    </row>
    <row r="75775" spans="1:3" x14ac:dyDescent="0.25">
      <c r="A75775" s="1">
        <v>522254110915739</v>
      </c>
      <c r="C75775" s="1">
        <v>817320625891120</v>
      </c>
    </row>
    <row r="75776" spans="1:3" x14ac:dyDescent="0.25">
      <c r="A75776" s="1">
        <v>767957013973740</v>
      </c>
      <c r="C75776" s="1">
        <v>636998289585087</v>
      </c>
    </row>
    <row r="75777" spans="1:3" x14ac:dyDescent="0.25">
      <c r="A75777" s="1">
        <v>449549776240045</v>
      </c>
      <c r="C75777" s="1">
        <v>216620042840849</v>
      </c>
    </row>
    <row r="75778" spans="1:3" x14ac:dyDescent="0.25">
      <c r="A75778" s="1">
        <v>670391645025195</v>
      </c>
      <c r="C75778" s="1">
        <v>179143045454107</v>
      </c>
    </row>
    <row r="75779" spans="1:3" x14ac:dyDescent="0.25">
      <c r="A75779" s="1">
        <v>196712343870694</v>
      </c>
      <c r="C75779" s="1">
        <v>405720004183787</v>
      </c>
    </row>
    <row r="75780" spans="1:3" x14ac:dyDescent="0.25">
      <c r="A75780" s="1">
        <v>739067544998745</v>
      </c>
      <c r="C75780" s="1">
        <v>813450183855001</v>
      </c>
    </row>
    <row r="75781" spans="1:3" x14ac:dyDescent="0.25">
      <c r="A75781" s="1">
        <v>377909241912497</v>
      </c>
      <c r="C75781" s="1">
        <v>304322239217143</v>
      </c>
    </row>
    <row r="75782" spans="1:3" x14ac:dyDescent="0.25">
      <c r="A75782" s="1">
        <v>444643717060057</v>
      </c>
      <c r="C75782" s="1">
        <v>915845891131896</v>
      </c>
    </row>
    <row r="75783" spans="1:3" x14ac:dyDescent="0.25">
      <c r="A75783" s="1">
        <v>980098624311561</v>
      </c>
      <c r="C75783" s="1">
        <v>327652750359868</v>
      </c>
    </row>
    <row r="75784" spans="1:3" x14ac:dyDescent="0.25">
      <c r="A75784" s="1">
        <v>286284600797579</v>
      </c>
      <c r="C75784" s="1">
        <v>537129602906185</v>
      </c>
    </row>
    <row r="75785" spans="1:3" x14ac:dyDescent="0.25">
      <c r="A75785" s="1">
        <v>403761187754787</v>
      </c>
      <c r="C75785" s="1">
        <v>139294004976273</v>
      </c>
    </row>
    <row r="75786" spans="1:3" x14ac:dyDescent="0.25">
      <c r="A75786" s="1">
        <v>167469378406455</v>
      </c>
      <c r="C75786" s="1">
        <v>236753857428926</v>
      </c>
    </row>
    <row r="75787" spans="1:3" x14ac:dyDescent="0.25">
      <c r="A75787" s="1">
        <v>421596928099622</v>
      </c>
      <c r="C75787" s="1">
        <v>944165819526135</v>
      </c>
    </row>
    <row r="75788" spans="1:3" x14ac:dyDescent="0.25">
      <c r="A75788" s="1">
        <v>835663065541255</v>
      </c>
      <c r="C75788" s="1">
        <v>346218970523592</v>
      </c>
    </row>
    <row r="75789" spans="1:3" x14ac:dyDescent="0.25">
      <c r="A75789" s="1">
        <v>911441820128967</v>
      </c>
      <c r="C75789" s="1">
        <v>926543933940454</v>
      </c>
    </row>
    <row r="75790" spans="1:3" x14ac:dyDescent="0.25">
      <c r="A75790" s="1">
        <v>301291735481291</v>
      </c>
      <c r="C75790" s="1">
        <v>376970531784470</v>
      </c>
    </row>
    <row r="75791" spans="1:3" x14ac:dyDescent="0.25">
      <c r="A75791" s="1">
        <v>140807808857728</v>
      </c>
      <c r="C75791" s="1">
        <v>351473747113983</v>
      </c>
    </row>
    <row r="75792" spans="1:3" x14ac:dyDescent="0.25">
      <c r="A75792" s="1">
        <v>855961511839949</v>
      </c>
      <c r="C75792" s="1">
        <v>236601739180358</v>
      </c>
    </row>
    <row r="75793" spans="1:3" x14ac:dyDescent="0.25">
      <c r="A75793" s="1">
        <v>144585765376652</v>
      </c>
      <c r="C75793" s="1">
        <v>858471821446063</v>
      </c>
    </row>
    <row r="75794" spans="1:3" x14ac:dyDescent="0.25">
      <c r="A75794" s="1">
        <v>536149708233457</v>
      </c>
      <c r="C75794" s="1">
        <v>175071320896958</v>
      </c>
    </row>
    <row r="75795" spans="1:3" x14ac:dyDescent="0.25">
      <c r="A75795" s="1">
        <v>593931735310486</v>
      </c>
      <c r="C75795" s="1">
        <v>259836464487336</v>
      </c>
    </row>
    <row r="75796" spans="1:3" x14ac:dyDescent="0.25">
      <c r="A75796" s="1">
        <v>189903822007410</v>
      </c>
      <c r="C75796" s="1">
        <v>801526117076814</v>
      </c>
    </row>
    <row r="75797" spans="1:3" x14ac:dyDescent="0.25">
      <c r="A75797" s="1">
        <v>870701929971614</v>
      </c>
      <c r="C75797" s="1">
        <v>450119229595352</v>
      </c>
    </row>
    <row r="75798" spans="1:3" x14ac:dyDescent="0.25">
      <c r="A75798" s="1">
        <v>103385981018543</v>
      </c>
      <c r="C75798" s="1">
        <v>514023956930743</v>
      </c>
    </row>
    <row r="75799" spans="1:3" x14ac:dyDescent="0.25">
      <c r="A75799" s="1">
        <v>459591373932516</v>
      </c>
      <c r="C75799" s="1">
        <v>444152640772936</v>
      </c>
    </row>
    <row r="75800" spans="1:3" x14ac:dyDescent="0.25">
      <c r="A75800" s="1">
        <v>739991089911640</v>
      </c>
      <c r="C75800" s="1">
        <v>838433049499014</v>
      </c>
    </row>
    <row r="75801" spans="1:3" x14ac:dyDescent="0.25">
      <c r="A75801" s="1">
        <v>149152260372823</v>
      </c>
      <c r="C75801" s="1">
        <v>711397747566664</v>
      </c>
    </row>
    <row r="75802" spans="1:3" x14ac:dyDescent="0.25">
      <c r="A75802" s="1">
        <v>511658038000073</v>
      </c>
      <c r="C75802" s="1">
        <v>406142837763630</v>
      </c>
    </row>
    <row r="75803" spans="1:3" x14ac:dyDescent="0.25">
      <c r="A75803" s="1">
        <v>163590875678927</v>
      </c>
      <c r="C75803" s="1">
        <v>697792425279283</v>
      </c>
    </row>
    <row r="75804" spans="1:3" x14ac:dyDescent="0.25">
      <c r="A75804" s="1">
        <v>455471428137082</v>
      </c>
      <c r="C75804" s="1">
        <v>776667247401386</v>
      </c>
    </row>
    <row r="75805" spans="1:3" x14ac:dyDescent="0.25">
      <c r="A75805" s="1">
        <v>103216717986782</v>
      </c>
      <c r="C75805" s="1">
        <v>457473787871150</v>
      </c>
    </row>
    <row r="75806" spans="1:3" x14ac:dyDescent="0.25">
      <c r="A75806" s="1">
        <v>458207361431862</v>
      </c>
      <c r="C75806" s="1">
        <v>710480234464725</v>
      </c>
    </row>
    <row r="75807" spans="1:3" x14ac:dyDescent="0.25">
      <c r="A75807" s="1">
        <v>726452987304122</v>
      </c>
      <c r="C75807" s="1">
        <v>302717114546534</v>
      </c>
    </row>
    <row r="75808" spans="1:3" x14ac:dyDescent="0.25">
      <c r="A75808" s="1">
        <v>120342196674629</v>
      </c>
      <c r="C75808" s="1">
        <v>978356599816243</v>
      </c>
    </row>
    <row r="75809" spans="1:3" x14ac:dyDescent="0.25">
      <c r="A75809" s="1">
        <v>300411063044958</v>
      </c>
      <c r="C75809" s="1">
        <v>994878108670131</v>
      </c>
    </row>
    <row r="75810" spans="1:3" x14ac:dyDescent="0.25">
      <c r="A75810" s="1">
        <v>294521522227906</v>
      </c>
      <c r="C75810" s="1">
        <v>393635132587563</v>
      </c>
    </row>
    <row r="75811" spans="1:3" x14ac:dyDescent="0.25">
      <c r="A75811" s="1">
        <v>208972254135550</v>
      </c>
      <c r="C75811" s="1">
        <v>796464147200020</v>
      </c>
    </row>
    <row r="75812" spans="1:3" x14ac:dyDescent="0.25">
      <c r="A75812" s="1">
        <v>518458014466967</v>
      </c>
      <c r="C75812" s="1">
        <v>836504582867715</v>
      </c>
    </row>
    <row r="75813" spans="1:3" x14ac:dyDescent="0.25">
      <c r="A75813" s="1">
        <v>944650822785323</v>
      </c>
      <c r="C75813" s="1">
        <v>916743997781645</v>
      </c>
    </row>
    <row r="75814" spans="1:3" x14ac:dyDescent="0.25">
      <c r="A75814" s="1">
        <v>272262078376389</v>
      </c>
      <c r="C75814" s="1">
        <v>242405034431411</v>
      </c>
    </row>
    <row r="75815" spans="1:3" x14ac:dyDescent="0.25">
      <c r="A75815" s="1">
        <v>988975625015411</v>
      </c>
      <c r="C75815" s="1">
        <v>620862217249581</v>
      </c>
    </row>
    <row r="75816" spans="1:3" x14ac:dyDescent="0.25">
      <c r="A75816" s="1">
        <v>253870366703216</v>
      </c>
      <c r="C75816" s="1">
        <v>166796890752685</v>
      </c>
    </row>
    <row r="75817" spans="1:3" x14ac:dyDescent="0.25">
      <c r="A75817" s="1">
        <v>227713986326553</v>
      </c>
      <c r="C75817" s="1">
        <v>684832712982859</v>
      </c>
    </row>
    <row r="75818" spans="1:3" x14ac:dyDescent="0.25">
      <c r="A75818" s="1">
        <v>386242704333484</v>
      </c>
      <c r="C75818" s="1">
        <v>680982207168308</v>
      </c>
    </row>
    <row r="75819" spans="1:3" x14ac:dyDescent="0.25">
      <c r="A75819" s="1">
        <v>873916605050783</v>
      </c>
      <c r="C75819" s="1">
        <v>444484221680371</v>
      </c>
    </row>
    <row r="75820" spans="1:3" x14ac:dyDescent="0.25">
      <c r="A75820" s="1">
        <v>331373939890297</v>
      </c>
      <c r="C75820" s="1">
        <v>601775901285199</v>
      </c>
    </row>
    <row r="75821" spans="1:3" x14ac:dyDescent="0.25">
      <c r="A75821" s="1">
        <v>597085047256950</v>
      </c>
      <c r="C75821" s="1">
        <v>728992226669228</v>
      </c>
    </row>
    <row r="75822" spans="1:3" x14ac:dyDescent="0.25">
      <c r="A75822" s="1">
        <v>315086007786508</v>
      </c>
      <c r="C75822" s="1">
        <v>800012026574379</v>
      </c>
    </row>
    <row r="75823" spans="1:3" x14ac:dyDescent="0.25">
      <c r="A75823" s="1">
        <v>509199884760367</v>
      </c>
      <c r="C75823" s="1">
        <v>235974096683436</v>
      </c>
    </row>
    <row r="75824" spans="1:3" x14ac:dyDescent="0.25">
      <c r="A75824" s="1">
        <v>585182652547559</v>
      </c>
      <c r="C75824" s="1">
        <v>840133138791823</v>
      </c>
    </row>
    <row r="75825" spans="1:3" x14ac:dyDescent="0.25">
      <c r="A75825" s="1">
        <v>451134977901439</v>
      </c>
      <c r="C75825" s="1">
        <v>448689371466868</v>
      </c>
    </row>
    <row r="75826" spans="1:3" x14ac:dyDescent="0.25">
      <c r="A75826" s="1">
        <v>775329565220803</v>
      </c>
      <c r="C75826" s="1">
        <v>642398393476894</v>
      </c>
    </row>
    <row r="75827" spans="1:3" x14ac:dyDescent="0.25">
      <c r="A75827" s="1">
        <v>866171270082557</v>
      </c>
      <c r="C75827" s="1">
        <v>807166644185894</v>
      </c>
    </row>
    <row r="75828" spans="1:3" x14ac:dyDescent="0.25">
      <c r="A75828" s="1">
        <v>584277807004544</v>
      </c>
      <c r="C75828" s="1">
        <v>378404471592316</v>
      </c>
    </row>
    <row r="75829" spans="1:3" x14ac:dyDescent="0.25">
      <c r="A75829" s="1">
        <v>593529865512398</v>
      </c>
      <c r="C75829" s="1">
        <v>884898838573264</v>
      </c>
    </row>
    <row r="75830" spans="1:3" x14ac:dyDescent="0.25">
      <c r="A75830" s="1">
        <v>567493438763915</v>
      </c>
      <c r="C75830" s="1">
        <v>379757628531326</v>
      </c>
    </row>
    <row r="75831" spans="1:3" x14ac:dyDescent="0.25">
      <c r="A75831" s="1">
        <v>202235889878431</v>
      </c>
      <c r="C75831" s="1">
        <v>311836524047649</v>
      </c>
    </row>
    <row r="75832" spans="1:3" x14ac:dyDescent="0.25">
      <c r="A75832" s="1">
        <v>577736758000456</v>
      </c>
      <c r="C75832" s="1">
        <v>414068423582112</v>
      </c>
    </row>
    <row r="75833" spans="1:3" x14ac:dyDescent="0.25">
      <c r="A75833" s="1">
        <v>791799251780921</v>
      </c>
      <c r="C75833" s="1">
        <v>825954519822559</v>
      </c>
    </row>
    <row r="75834" spans="1:3" x14ac:dyDescent="0.25">
      <c r="A75834" s="1">
        <v>274950954936694</v>
      </c>
      <c r="C75834" s="1">
        <v>116437771446774</v>
      </c>
    </row>
    <row r="75835" spans="1:3" x14ac:dyDescent="0.25">
      <c r="A75835" s="1">
        <v>794781159298108</v>
      </c>
      <c r="C75835" s="1">
        <v>357780688624793</v>
      </c>
    </row>
    <row r="75836" spans="1:3" x14ac:dyDescent="0.25">
      <c r="A75836" s="1">
        <v>435963669354145</v>
      </c>
      <c r="C75836" s="1">
        <v>545997496138557</v>
      </c>
    </row>
    <row r="75837" spans="1:3" x14ac:dyDescent="0.25">
      <c r="A75837" s="1">
        <v>282086090230554</v>
      </c>
      <c r="C75837" s="1">
        <v>219430918214907</v>
      </c>
    </row>
    <row r="75838" spans="1:3" x14ac:dyDescent="0.25">
      <c r="A75838" s="1">
        <v>776136704313593</v>
      </c>
      <c r="C75838" s="1">
        <v>530528935456326</v>
      </c>
    </row>
    <row r="75839" spans="1:3" x14ac:dyDescent="0.25">
      <c r="A75839" s="1">
        <v>182227842288440</v>
      </c>
      <c r="C75839" s="1">
        <v>767417880797858</v>
      </c>
    </row>
    <row r="75840" spans="1:3" x14ac:dyDescent="0.25">
      <c r="A75840" s="1">
        <v>598079352874755</v>
      </c>
      <c r="C75840" s="1">
        <v>986008929617373</v>
      </c>
    </row>
    <row r="75841" spans="1:3" x14ac:dyDescent="0.25">
      <c r="A75841" s="1">
        <v>434434693589028</v>
      </c>
      <c r="C75841" s="1">
        <v>431931652674623</v>
      </c>
    </row>
    <row r="75842" spans="1:3" x14ac:dyDescent="0.25">
      <c r="A75842" s="1">
        <v>163963955207265</v>
      </c>
      <c r="C75842" s="1">
        <v>739655970722497</v>
      </c>
    </row>
    <row r="75843" spans="1:3" x14ac:dyDescent="0.25">
      <c r="A75843" s="1">
        <v>946456346739811</v>
      </c>
      <c r="C75843" s="1">
        <v>693139485052506</v>
      </c>
    </row>
    <row r="75844" spans="1:3" x14ac:dyDescent="0.25">
      <c r="A75844" s="1">
        <v>154310865184538</v>
      </c>
      <c r="C75844" s="1">
        <v>144116944036166</v>
      </c>
    </row>
    <row r="75845" spans="1:3" x14ac:dyDescent="0.25">
      <c r="A75845" s="1">
        <v>430593867824900</v>
      </c>
      <c r="C75845" s="1">
        <v>362701033247099</v>
      </c>
    </row>
    <row r="75846" spans="1:3" x14ac:dyDescent="0.25">
      <c r="A75846" s="1">
        <v>425219523825637</v>
      </c>
      <c r="C75846" s="1">
        <v>371386020374593</v>
      </c>
    </row>
    <row r="75847" spans="1:3" x14ac:dyDescent="0.25">
      <c r="A75847" s="1">
        <v>438645616344508</v>
      </c>
      <c r="C75847" s="1">
        <v>230435886617528</v>
      </c>
    </row>
    <row r="75848" spans="1:3" x14ac:dyDescent="0.25">
      <c r="A75848" s="1">
        <v>533156812119291</v>
      </c>
      <c r="C75848" s="1">
        <v>838838221822737</v>
      </c>
    </row>
    <row r="75849" spans="1:3" x14ac:dyDescent="0.25">
      <c r="A75849" s="1">
        <v>378358911728683</v>
      </c>
      <c r="C75849" s="1">
        <v>813976777874953</v>
      </c>
    </row>
    <row r="75850" spans="1:3" x14ac:dyDescent="0.25">
      <c r="A75850" s="1">
        <v>812954082446586</v>
      </c>
      <c r="C75850" s="1">
        <v>791546221062326</v>
      </c>
    </row>
    <row r="75851" spans="1:3" x14ac:dyDescent="0.25">
      <c r="A75851" s="1">
        <v>877820706798831</v>
      </c>
      <c r="C75851" s="1">
        <v>249687252718942</v>
      </c>
    </row>
    <row r="75852" spans="1:3" x14ac:dyDescent="0.25">
      <c r="A75852" s="1">
        <v>844432374371323</v>
      </c>
      <c r="C75852" s="1">
        <v>612477886232591</v>
      </c>
    </row>
    <row r="75853" spans="1:3" x14ac:dyDescent="0.25">
      <c r="A75853" s="1">
        <v>347251266550185</v>
      </c>
      <c r="C75853" s="1">
        <v>698197980493348</v>
      </c>
    </row>
    <row r="75854" spans="1:3" x14ac:dyDescent="0.25">
      <c r="A75854" s="1">
        <v>590430927381731</v>
      </c>
      <c r="C75854" s="1">
        <v>792879963468833</v>
      </c>
    </row>
    <row r="75855" spans="1:3" x14ac:dyDescent="0.25">
      <c r="A75855" s="1">
        <v>496539038080532</v>
      </c>
      <c r="C75855" s="1">
        <v>853765111601290</v>
      </c>
    </row>
    <row r="75856" spans="1:3" x14ac:dyDescent="0.25">
      <c r="A75856" s="1">
        <v>325160323348720</v>
      </c>
      <c r="C75856" s="1">
        <v>293686158036340</v>
      </c>
    </row>
    <row r="75857" spans="1:3" x14ac:dyDescent="0.25">
      <c r="A75857" s="1">
        <v>411106102616476</v>
      </c>
      <c r="C75857" s="1">
        <v>878005762288188</v>
      </c>
    </row>
    <row r="75858" spans="1:3" x14ac:dyDescent="0.25">
      <c r="A75858" s="1">
        <v>707374444410577</v>
      </c>
      <c r="C75858" s="1">
        <v>589689138888390</v>
      </c>
    </row>
    <row r="75859" spans="1:3" x14ac:dyDescent="0.25">
      <c r="A75859" s="1">
        <v>147833581321604</v>
      </c>
      <c r="C75859" s="1">
        <v>108632374762721</v>
      </c>
    </row>
    <row r="75860" spans="1:3" x14ac:dyDescent="0.25">
      <c r="A75860" s="1">
        <v>991719360853176</v>
      </c>
      <c r="C75860" s="1">
        <v>617312675017948</v>
      </c>
    </row>
    <row r="75861" spans="1:3" x14ac:dyDescent="0.25">
      <c r="A75861" s="1">
        <v>311339662580918</v>
      </c>
      <c r="C75861" s="1">
        <v>542656131774489</v>
      </c>
    </row>
    <row r="75862" spans="1:3" x14ac:dyDescent="0.25">
      <c r="A75862" s="1">
        <v>577649893099556</v>
      </c>
      <c r="C75862" s="1">
        <v>471442022632218</v>
      </c>
    </row>
    <row r="75863" spans="1:3" x14ac:dyDescent="0.25">
      <c r="A75863" s="1">
        <v>855671842586371</v>
      </c>
      <c r="C75863" s="1">
        <v>234517037846918</v>
      </c>
    </row>
    <row r="75864" spans="1:3" x14ac:dyDescent="0.25">
      <c r="A75864" s="1">
        <v>218418658714735</v>
      </c>
      <c r="C75864" s="1">
        <v>142696809079907</v>
      </c>
    </row>
    <row r="75865" spans="1:3" x14ac:dyDescent="0.25">
      <c r="A75865" s="1">
        <v>688516219773213</v>
      </c>
      <c r="C75865" s="1">
        <v>560541207559508</v>
      </c>
    </row>
    <row r="75866" spans="1:3" x14ac:dyDescent="0.25">
      <c r="A75866" s="1">
        <v>660268682839409</v>
      </c>
      <c r="C75866" s="1">
        <v>482591475715106</v>
      </c>
    </row>
    <row r="75867" spans="1:3" x14ac:dyDescent="0.25">
      <c r="A75867" s="1">
        <v>938193136614984</v>
      </c>
      <c r="C75867" s="1">
        <v>333226499680622</v>
      </c>
    </row>
    <row r="75868" spans="1:3" x14ac:dyDescent="0.25">
      <c r="A75868" s="1">
        <v>292063645597177</v>
      </c>
      <c r="C75868" s="1">
        <v>361565176342935</v>
      </c>
    </row>
    <row r="75869" spans="1:3" x14ac:dyDescent="0.25">
      <c r="A75869" s="1">
        <v>262760417310302</v>
      </c>
      <c r="C75869" s="1">
        <v>274821652264448</v>
      </c>
    </row>
    <row r="75870" spans="1:3" x14ac:dyDescent="0.25">
      <c r="A75870" s="1">
        <v>710225875333362</v>
      </c>
      <c r="C75870" s="1">
        <v>906736779078877</v>
      </c>
    </row>
    <row r="75871" spans="1:3" x14ac:dyDescent="0.25">
      <c r="A75871" s="1">
        <v>236258313380204</v>
      </c>
      <c r="C75871" s="1">
        <v>216032529303890</v>
      </c>
    </row>
    <row r="75872" spans="1:3" x14ac:dyDescent="0.25">
      <c r="A75872" s="1">
        <v>345036076797316</v>
      </c>
      <c r="C75872" s="1">
        <v>829190243840323</v>
      </c>
    </row>
    <row r="75873" spans="1:3" x14ac:dyDescent="0.25">
      <c r="A75873" s="1">
        <v>114830711868225</v>
      </c>
      <c r="C75873" s="1">
        <v>758678588662377</v>
      </c>
    </row>
    <row r="75874" spans="1:3" x14ac:dyDescent="0.25">
      <c r="A75874" s="1">
        <v>233146940640940</v>
      </c>
      <c r="C75874" s="1">
        <v>107126748992551</v>
      </c>
    </row>
    <row r="75875" spans="1:3" x14ac:dyDescent="0.25">
      <c r="A75875" s="1">
        <v>199084913859248</v>
      </c>
      <c r="C75875" s="1">
        <v>194025774132469</v>
      </c>
    </row>
    <row r="75876" spans="1:3" x14ac:dyDescent="0.25">
      <c r="A75876" s="1">
        <v>595784123834379</v>
      </c>
      <c r="C75876" s="1">
        <v>536945823041243</v>
      </c>
    </row>
    <row r="75877" spans="1:3" x14ac:dyDescent="0.25">
      <c r="A75877" s="1">
        <v>783077857250479</v>
      </c>
      <c r="C75877" s="1">
        <v>100143875296878</v>
      </c>
    </row>
    <row r="75878" spans="1:3" x14ac:dyDescent="0.25">
      <c r="A75878" s="1">
        <v>952495877322863</v>
      </c>
      <c r="C75878" s="1">
        <v>997687383939654</v>
      </c>
    </row>
    <row r="75879" spans="1:3" x14ac:dyDescent="0.25">
      <c r="A75879" s="1">
        <v>943506700792281</v>
      </c>
      <c r="C75879" s="1">
        <v>424435409425209</v>
      </c>
    </row>
    <row r="75880" spans="1:3" x14ac:dyDescent="0.25">
      <c r="A75880" s="1">
        <v>466205443783603</v>
      </c>
      <c r="C75880" s="1">
        <v>406604164229174</v>
      </c>
    </row>
    <row r="75881" spans="1:3" x14ac:dyDescent="0.25">
      <c r="A75881" s="1">
        <v>580058907392855</v>
      </c>
      <c r="C75881" s="1">
        <v>738470344238239</v>
      </c>
    </row>
    <row r="75882" spans="1:3" x14ac:dyDescent="0.25">
      <c r="A75882" s="1">
        <v>775759095183693</v>
      </c>
      <c r="C75882" s="1">
        <v>406854755478005</v>
      </c>
    </row>
    <row r="75883" spans="1:3" x14ac:dyDescent="0.25">
      <c r="A75883" s="1">
        <v>653141218372550</v>
      </c>
      <c r="C75883" s="1">
        <v>729157975997866</v>
      </c>
    </row>
    <row r="75884" spans="1:3" x14ac:dyDescent="0.25">
      <c r="A75884" s="1">
        <v>783431589941169</v>
      </c>
      <c r="C75884" s="1">
        <v>312035548014572</v>
      </c>
    </row>
    <row r="75885" spans="1:3" x14ac:dyDescent="0.25">
      <c r="A75885" s="1">
        <v>425245734716710</v>
      </c>
      <c r="C75885" s="1">
        <v>309706177927772</v>
      </c>
    </row>
    <row r="75886" spans="1:3" x14ac:dyDescent="0.25">
      <c r="A75886" s="1">
        <v>658403809908994</v>
      </c>
      <c r="C75886" s="1">
        <v>850846449041355</v>
      </c>
    </row>
    <row r="75887" spans="1:3" x14ac:dyDescent="0.25">
      <c r="A75887" s="1">
        <v>680934621666575</v>
      </c>
      <c r="C75887" s="1">
        <v>492267668270445</v>
      </c>
    </row>
    <row r="75888" spans="1:3" x14ac:dyDescent="0.25">
      <c r="A75888" s="1">
        <v>960241832971773</v>
      </c>
      <c r="C75888" s="1">
        <v>380191918690090</v>
      </c>
    </row>
    <row r="75889" spans="1:3" x14ac:dyDescent="0.25">
      <c r="A75889" s="1">
        <v>965565168638852</v>
      </c>
      <c r="C75889" s="1">
        <v>942070639437433</v>
      </c>
    </row>
    <row r="75890" spans="1:3" x14ac:dyDescent="0.25">
      <c r="A75890" s="1">
        <v>834780894531747</v>
      </c>
      <c r="C75890" s="1">
        <v>327173648807618</v>
      </c>
    </row>
    <row r="75891" spans="1:3" x14ac:dyDescent="0.25">
      <c r="A75891" s="1">
        <v>360954203903486</v>
      </c>
      <c r="C75891" s="1">
        <v>640013831389296</v>
      </c>
    </row>
    <row r="75892" spans="1:3" x14ac:dyDescent="0.25">
      <c r="A75892" s="1">
        <v>406447521226691</v>
      </c>
      <c r="C75892" s="1">
        <v>980703435130386</v>
      </c>
    </row>
    <row r="75893" spans="1:3" x14ac:dyDescent="0.25">
      <c r="A75893" s="1">
        <v>915975265635088</v>
      </c>
      <c r="C75893" s="1">
        <v>560390246804517</v>
      </c>
    </row>
    <row r="75894" spans="1:3" x14ac:dyDescent="0.25">
      <c r="A75894" s="1">
        <v>664744602435722</v>
      </c>
      <c r="C75894" s="1">
        <v>480523026818465</v>
      </c>
    </row>
    <row r="75895" spans="1:3" x14ac:dyDescent="0.25">
      <c r="A75895" s="1">
        <v>178552993543727</v>
      </c>
      <c r="C75895" s="1">
        <v>813398773962536</v>
      </c>
    </row>
    <row r="75896" spans="1:3" x14ac:dyDescent="0.25">
      <c r="A75896" s="1">
        <v>943661315849656</v>
      </c>
      <c r="C75896" s="1">
        <v>469916046949286</v>
      </c>
    </row>
    <row r="75897" spans="1:3" x14ac:dyDescent="0.25">
      <c r="A75897" s="1">
        <v>664609379678194</v>
      </c>
      <c r="C75897" s="1">
        <v>589655088907806</v>
      </c>
    </row>
    <row r="75898" spans="1:3" x14ac:dyDescent="0.25">
      <c r="A75898" s="1">
        <v>217885529926148</v>
      </c>
      <c r="C75898" s="1">
        <v>657997526517265</v>
      </c>
    </row>
    <row r="75899" spans="1:3" x14ac:dyDescent="0.25">
      <c r="A75899" s="1">
        <v>836058209824104</v>
      </c>
      <c r="C75899" s="1">
        <v>411384251064604</v>
      </c>
    </row>
    <row r="75900" spans="1:3" x14ac:dyDescent="0.25">
      <c r="A75900" s="1">
        <v>190183496690050</v>
      </c>
      <c r="C75900" s="1">
        <v>918264645557759</v>
      </c>
    </row>
    <row r="75901" spans="1:3" x14ac:dyDescent="0.25">
      <c r="A75901" s="1">
        <v>470347344000909</v>
      </c>
      <c r="C75901" s="1">
        <v>526517117559648</v>
      </c>
    </row>
    <row r="75902" spans="1:3" x14ac:dyDescent="0.25">
      <c r="A75902" s="1">
        <v>510415191974087</v>
      </c>
      <c r="C75902" s="1">
        <v>244765224918276</v>
      </c>
    </row>
    <row r="75903" spans="1:3" x14ac:dyDescent="0.25">
      <c r="A75903" s="1">
        <v>508582067056468</v>
      </c>
      <c r="C75903" s="1">
        <v>143884873462696</v>
      </c>
    </row>
    <row r="75904" spans="1:3" x14ac:dyDescent="0.25">
      <c r="A75904" s="1">
        <v>226592068009904</v>
      </c>
      <c r="C75904" s="1">
        <v>480602845505095</v>
      </c>
    </row>
    <row r="75905" spans="1:3" x14ac:dyDescent="0.25">
      <c r="A75905" s="1">
        <v>978839963485278</v>
      </c>
      <c r="C75905" s="1">
        <v>999494912999747</v>
      </c>
    </row>
    <row r="75906" spans="1:3" x14ac:dyDescent="0.25">
      <c r="A75906" s="1">
        <v>921877784734146</v>
      </c>
      <c r="C75906" s="1">
        <v>466381406128722</v>
      </c>
    </row>
    <row r="75907" spans="1:3" x14ac:dyDescent="0.25">
      <c r="A75907" s="1">
        <v>982623585439428</v>
      </c>
      <c r="C75907" s="1">
        <v>184866272038109</v>
      </c>
    </row>
    <row r="75908" spans="1:3" x14ac:dyDescent="0.25">
      <c r="A75908" s="1">
        <v>995705947735111</v>
      </c>
      <c r="C75908" s="1">
        <v>966546879635783</v>
      </c>
    </row>
    <row r="75909" spans="1:3" x14ac:dyDescent="0.25">
      <c r="A75909" s="1">
        <v>792616697232826</v>
      </c>
      <c r="C75909" s="1">
        <v>424683340582997</v>
      </c>
    </row>
    <row r="75910" spans="1:3" x14ac:dyDescent="0.25">
      <c r="A75910" s="1">
        <v>166608427313763</v>
      </c>
      <c r="C75910" s="1">
        <v>805618694022319</v>
      </c>
    </row>
    <row r="75911" spans="1:3" x14ac:dyDescent="0.25">
      <c r="A75911" s="1">
        <v>976836886172568</v>
      </c>
      <c r="C75911" s="1">
        <v>486355636949683</v>
      </c>
    </row>
    <row r="75912" spans="1:3" x14ac:dyDescent="0.25">
      <c r="A75912" s="1">
        <v>546046356726960</v>
      </c>
      <c r="C75912" s="1">
        <v>951136084354413</v>
      </c>
    </row>
    <row r="75913" spans="1:3" x14ac:dyDescent="0.25">
      <c r="A75913" s="1">
        <v>221440229946972</v>
      </c>
      <c r="C75913" s="1">
        <v>487544897300129</v>
      </c>
    </row>
    <row r="75914" spans="1:3" x14ac:dyDescent="0.25">
      <c r="A75914" s="1">
        <v>383123088741337</v>
      </c>
      <c r="C75914" s="1">
        <v>196348235773457</v>
      </c>
    </row>
    <row r="75915" spans="1:3" x14ac:dyDescent="0.25">
      <c r="A75915" s="1">
        <v>953833931494339</v>
      </c>
      <c r="C75915" s="1">
        <v>438914619944815</v>
      </c>
    </row>
    <row r="75916" spans="1:3" x14ac:dyDescent="0.25">
      <c r="A75916" s="1">
        <v>715969727893384</v>
      </c>
      <c r="C75916" s="1">
        <v>707088629875945</v>
      </c>
    </row>
    <row r="75917" spans="1:3" x14ac:dyDescent="0.25">
      <c r="A75917" s="1">
        <v>453973945034375</v>
      </c>
      <c r="C75917" s="1">
        <v>996159627111852</v>
      </c>
    </row>
    <row r="75918" spans="1:3" x14ac:dyDescent="0.25">
      <c r="A75918" s="1">
        <v>357541004422409</v>
      </c>
      <c r="C75918" s="1">
        <v>416239986151884</v>
      </c>
    </row>
    <row r="75919" spans="1:3" x14ac:dyDescent="0.25">
      <c r="A75919" s="1">
        <v>430551252897186</v>
      </c>
      <c r="C75919" s="1">
        <v>533118156218978</v>
      </c>
    </row>
    <row r="75920" spans="1:3" x14ac:dyDescent="0.25">
      <c r="A75920" s="1">
        <v>268404980027812</v>
      </c>
      <c r="C75920" s="1">
        <v>928329381457030</v>
      </c>
    </row>
    <row r="75921" spans="1:3" x14ac:dyDescent="0.25">
      <c r="A75921" s="1">
        <v>822829379788583</v>
      </c>
      <c r="C75921" s="1">
        <v>163637898482260</v>
      </c>
    </row>
    <row r="75922" spans="1:3" x14ac:dyDescent="0.25">
      <c r="A75922" s="1">
        <v>248441872029549</v>
      </c>
      <c r="C75922" s="1">
        <v>896933028722569</v>
      </c>
    </row>
    <row r="75923" spans="1:3" x14ac:dyDescent="0.25">
      <c r="A75923" s="1">
        <v>392183155494799</v>
      </c>
      <c r="C75923" s="1">
        <v>971089801248372</v>
      </c>
    </row>
    <row r="75924" spans="1:3" x14ac:dyDescent="0.25">
      <c r="A75924" s="1">
        <v>136036423633536</v>
      </c>
      <c r="C75924" s="1">
        <v>269916643456086</v>
      </c>
    </row>
    <row r="75925" spans="1:3" x14ac:dyDescent="0.25">
      <c r="A75925" s="1">
        <v>873898115231723</v>
      </c>
      <c r="C75925" s="1">
        <v>807202417048736</v>
      </c>
    </row>
    <row r="75926" spans="1:3" x14ac:dyDescent="0.25">
      <c r="A75926" s="1">
        <v>866600142437634</v>
      </c>
      <c r="C75926" s="1">
        <v>668792255040874</v>
      </c>
    </row>
    <row r="75927" spans="1:3" x14ac:dyDescent="0.25">
      <c r="A75927" s="1">
        <v>816415822220514</v>
      </c>
      <c r="C75927" s="1">
        <v>160235881558985</v>
      </c>
    </row>
    <row r="75928" spans="1:3" x14ac:dyDescent="0.25">
      <c r="A75928" s="1">
        <v>333167513690448</v>
      </c>
      <c r="C75928" s="1">
        <v>883726734045511</v>
      </c>
    </row>
    <row r="75929" spans="1:3" x14ac:dyDescent="0.25">
      <c r="A75929" s="1">
        <v>893054406744407</v>
      </c>
      <c r="C75929" s="1">
        <v>200321269534993</v>
      </c>
    </row>
    <row r="75930" spans="1:3" x14ac:dyDescent="0.25">
      <c r="A75930" s="1">
        <v>665596436174226</v>
      </c>
      <c r="C75930" s="1">
        <v>983471050718952</v>
      </c>
    </row>
    <row r="75931" spans="1:3" x14ac:dyDescent="0.25">
      <c r="A75931" s="1">
        <v>351220306417858</v>
      </c>
      <c r="C75931" s="1">
        <v>155533467132772</v>
      </c>
    </row>
    <row r="75932" spans="1:3" x14ac:dyDescent="0.25">
      <c r="A75932" s="1">
        <v>886480160756542</v>
      </c>
      <c r="C75932" s="1">
        <v>786530817826502</v>
      </c>
    </row>
    <row r="75933" spans="1:3" x14ac:dyDescent="0.25">
      <c r="A75933" s="1">
        <v>254423928046211</v>
      </c>
      <c r="C75933" s="1">
        <v>118022788029556</v>
      </c>
    </row>
    <row r="75934" spans="1:3" x14ac:dyDescent="0.25">
      <c r="A75934" s="1">
        <v>662534935514209</v>
      </c>
      <c r="C75934" s="1">
        <v>389836303583094</v>
      </c>
    </row>
    <row r="75935" spans="1:3" x14ac:dyDescent="0.25">
      <c r="A75935" s="1">
        <v>506655764231485</v>
      </c>
      <c r="C75935" s="1">
        <v>715456561539828</v>
      </c>
    </row>
    <row r="75936" spans="1:3" x14ac:dyDescent="0.25">
      <c r="A75936" s="1">
        <v>218531486803927</v>
      </c>
      <c r="C75936" s="1">
        <v>182287570765578</v>
      </c>
    </row>
    <row r="75937" spans="1:3" x14ac:dyDescent="0.25">
      <c r="A75937" s="1">
        <v>902428910748966</v>
      </c>
      <c r="C75937" s="1">
        <v>137454581668924</v>
      </c>
    </row>
    <row r="75938" spans="1:3" x14ac:dyDescent="0.25">
      <c r="A75938" s="1">
        <v>323974779041900</v>
      </c>
      <c r="C75938" s="1">
        <v>152311482997949</v>
      </c>
    </row>
    <row r="75939" spans="1:3" x14ac:dyDescent="0.25">
      <c r="A75939" s="1">
        <v>192874218608712</v>
      </c>
      <c r="C75939" s="1">
        <v>886676980392338</v>
      </c>
    </row>
    <row r="75940" spans="1:3" x14ac:dyDescent="0.25">
      <c r="A75940" s="1">
        <v>175314169291406</v>
      </c>
      <c r="C75940" s="1">
        <v>652608101593592</v>
      </c>
    </row>
    <row r="75941" spans="1:3" x14ac:dyDescent="0.25">
      <c r="A75941" s="1">
        <v>693802194386929</v>
      </c>
      <c r="C75941" s="1">
        <v>940548365865482</v>
      </c>
    </row>
    <row r="75942" spans="1:3" x14ac:dyDescent="0.25">
      <c r="A75942" s="1">
        <v>647071463183940</v>
      </c>
      <c r="C75942" s="1">
        <v>603173524819051</v>
      </c>
    </row>
    <row r="75943" spans="1:3" x14ac:dyDescent="0.25">
      <c r="A75943" s="1">
        <v>117426611207541</v>
      </c>
      <c r="C75943" s="1">
        <v>551548465757864</v>
      </c>
    </row>
    <row r="75944" spans="1:3" x14ac:dyDescent="0.25">
      <c r="A75944" s="1">
        <v>224850300098477</v>
      </c>
      <c r="C75944" s="1">
        <v>616179909285016</v>
      </c>
    </row>
    <row r="75945" spans="1:3" x14ac:dyDescent="0.25">
      <c r="A75945" s="1">
        <v>455808555413260</v>
      </c>
      <c r="C75945" s="1">
        <v>324709275294114</v>
      </c>
    </row>
    <row r="75946" spans="1:3" x14ac:dyDescent="0.25">
      <c r="A75946" s="1">
        <v>519057972408543</v>
      </c>
      <c r="C75946" s="1">
        <v>149783979186445</v>
      </c>
    </row>
    <row r="75947" spans="1:3" x14ac:dyDescent="0.25">
      <c r="A75947" s="1">
        <v>688743431332553</v>
      </c>
      <c r="C75947" s="1">
        <v>720244212463487</v>
      </c>
    </row>
    <row r="75948" spans="1:3" x14ac:dyDescent="0.25">
      <c r="A75948" s="1">
        <v>767774724702022</v>
      </c>
      <c r="C75948" s="1">
        <v>550288838586319</v>
      </c>
    </row>
    <row r="75949" spans="1:3" x14ac:dyDescent="0.25">
      <c r="A75949" s="1">
        <v>132716873457566</v>
      </c>
      <c r="C75949" s="1">
        <v>673651280304025</v>
      </c>
    </row>
    <row r="75950" spans="1:3" x14ac:dyDescent="0.25">
      <c r="A75950" s="1">
        <v>105876985491765</v>
      </c>
      <c r="C75950" s="1">
        <v>448171902712404</v>
      </c>
    </row>
    <row r="75951" spans="1:3" x14ac:dyDescent="0.25">
      <c r="A75951" s="1">
        <v>702174435569790</v>
      </c>
      <c r="C75951" s="1">
        <v>216111067155364</v>
      </c>
    </row>
    <row r="75952" spans="1:3" x14ac:dyDescent="0.25">
      <c r="A75952" s="1">
        <v>145605524009700</v>
      </c>
      <c r="C75952" s="1">
        <v>772840468529131</v>
      </c>
    </row>
    <row r="75953" spans="1:3" x14ac:dyDescent="0.25">
      <c r="A75953" s="1">
        <v>649727883652896</v>
      </c>
      <c r="C75953" s="1">
        <v>553529751920696</v>
      </c>
    </row>
    <row r="75954" spans="1:3" x14ac:dyDescent="0.25">
      <c r="A75954" s="1">
        <v>965951548984235</v>
      </c>
      <c r="C75954" s="1">
        <v>833740168477413</v>
      </c>
    </row>
    <row r="75955" spans="1:3" x14ac:dyDescent="0.25">
      <c r="A75955" s="1">
        <v>646756278078375</v>
      </c>
      <c r="C75955" s="1">
        <v>692480933825037</v>
      </c>
    </row>
    <row r="75956" spans="1:3" x14ac:dyDescent="0.25">
      <c r="A75956" s="1">
        <v>358511899158639</v>
      </c>
      <c r="C75956" s="1">
        <v>925390984492393</v>
      </c>
    </row>
    <row r="75957" spans="1:3" x14ac:dyDescent="0.25">
      <c r="A75957" s="1">
        <v>681437144647785</v>
      </c>
      <c r="C75957" s="1">
        <v>285794346651116</v>
      </c>
    </row>
    <row r="75958" spans="1:3" x14ac:dyDescent="0.25">
      <c r="A75958" s="1">
        <v>350471696672715</v>
      </c>
      <c r="C75958" s="1">
        <v>182920729521265</v>
      </c>
    </row>
    <row r="75959" spans="1:3" x14ac:dyDescent="0.25">
      <c r="A75959" s="1">
        <v>125886961675165</v>
      </c>
      <c r="C75959" s="1">
        <v>538986604848470</v>
      </c>
    </row>
    <row r="75960" spans="1:3" x14ac:dyDescent="0.25">
      <c r="A75960" s="1">
        <v>248466555890533</v>
      </c>
      <c r="C75960" s="1">
        <v>876064266086853</v>
      </c>
    </row>
    <row r="75961" spans="1:3" x14ac:dyDescent="0.25">
      <c r="A75961" s="1">
        <v>784895939911906</v>
      </c>
      <c r="C75961" s="1">
        <v>124081132339076</v>
      </c>
    </row>
    <row r="75962" spans="1:3" x14ac:dyDescent="0.25">
      <c r="A75962" s="1">
        <v>772986222098467</v>
      </c>
      <c r="C75962" s="1">
        <v>887332788638775</v>
      </c>
    </row>
    <row r="75963" spans="1:3" x14ac:dyDescent="0.25">
      <c r="A75963" s="1">
        <v>771231800675985</v>
      </c>
      <c r="C75963" s="1">
        <v>209576605704496</v>
      </c>
    </row>
    <row r="75964" spans="1:3" x14ac:dyDescent="0.25">
      <c r="A75964" s="1">
        <v>920943650128506</v>
      </c>
      <c r="C75964" s="1">
        <v>955759025679979</v>
      </c>
    </row>
    <row r="75965" spans="1:3" x14ac:dyDescent="0.25">
      <c r="A75965" s="1">
        <v>349619701008459</v>
      </c>
      <c r="C75965" s="1">
        <v>528571761465019</v>
      </c>
    </row>
    <row r="75966" spans="1:3" x14ac:dyDescent="0.25">
      <c r="A75966" s="1">
        <v>184184837322830</v>
      </c>
      <c r="C75966" s="1">
        <v>427156956424396</v>
      </c>
    </row>
    <row r="75967" spans="1:3" x14ac:dyDescent="0.25">
      <c r="A75967" s="1">
        <v>301555426854431</v>
      </c>
      <c r="C75967" s="1">
        <v>902963590254605</v>
      </c>
    </row>
    <row r="75968" spans="1:3" x14ac:dyDescent="0.25">
      <c r="A75968" s="1">
        <v>823508734501032</v>
      </c>
      <c r="C75968" s="1">
        <v>611704293499826</v>
      </c>
    </row>
    <row r="75969" spans="1:3" x14ac:dyDescent="0.25">
      <c r="A75969" s="1">
        <v>462138653225078</v>
      </c>
      <c r="C75969" s="1">
        <v>699333161396875</v>
      </c>
    </row>
    <row r="75970" spans="1:3" x14ac:dyDescent="0.25">
      <c r="A75970" s="1">
        <v>960792391493679</v>
      </c>
      <c r="C75970" s="1">
        <v>124835241951409</v>
      </c>
    </row>
    <row r="75971" spans="1:3" x14ac:dyDescent="0.25">
      <c r="A75971" s="1">
        <v>437128513547350</v>
      </c>
      <c r="C75971" s="1">
        <v>137398052714455</v>
      </c>
    </row>
    <row r="75972" spans="1:3" x14ac:dyDescent="0.25">
      <c r="A75972" s="1">
        <v>824464539700522</v>
      </c>
      <c r="C75972" s="1">
        <v>329510149235100</v>
      </c>
    </row>
    <row r="75973" spans="1:3" x14ac:dyDescent="0.25">
      <c r="A75973" s="1">
        <v>580757794505384</v>
      </c>
      <c r="C75973" s="1">
        <v>773885048695698</v>
      </c>
    </row>
    <row r="75974" spans="1:3" x14ac:dyDescent="0.25">
      <c r="A75974" s="1">
        <v>981172577191107</v>
      </c>
      <c r="C75974" s="1">
        <v>653638797129358</v>
      </c>
    </row>
    <row r="75975" spans="1:3" x14ac:dyDescent="0.25">
      <c r="A75975" s="1">
        <v>244292642519719</v>
      </c>
      <c r="C75975" s="1">
        <v>731641423658405</v>
      </c>
    </row>
    <row r="75976" spans="1:3" x14ac:dyDescent="0.25">
      <c r="A75976" s="1">
        <v>357117817404105</v>
      </c>
      <c r="C75976" s="1">
        <v>472638826472863</v>
      </c>
    </row>
    <row r="75977" spans="1:3" x14ac:dyDescent="0.25">
      <c r="A75977" s="1">
        <v>309479069277960</v>
      </c>
      <c r="C75977" s="1">
        <v>949845648553761</v>
      </c>
    </row>
    <row r="75978" spans="1:3" x14ac:dyDescent="0.25">
      <c r="A75978" s="1">
        <v>745511919617917</v>
      </c>
      <c r="C75978" s="1">
        <v>409922927220080</v>
      </c>
    </row>
    <row r="75979" spans="1:3" x14ac:dyDescent="0.25">
      <c r="A75979" s="1">
        <v>654434070183086</v>
      </c>
      <c r="C75979" s="1">
        <v>209252405662489</v>
      </c>
    </row>
    <row r="75980" spans="1:3" x14ac:dyDescent="0.25">
      <c r="A75980" s="1">
        <v>378922695082982</v>
      </c>
      <c r="C75980" s="1">
        <v>418266181837300</v>
      </c>
    </row>
    <row r="75981" spans="1:3" x14ac:dyDescent="0.25">
      <c r="A75981" s="1">
        <v>637719418846981</v>
      </c>
      <c r="C75981" s="1">
        <v>523239999198881</v>
      </c>
    </row>
    <row r="75982" spans="1:3" x14ac:dyDescent="0.25">
      <c r="A75982" s="1">
        <v>854055749759995</v>
      </c>
      <c r="C75982" s="1">
        <v>549625295161780</v>
      </c>
    </row>
    <row r="75983" spans="1:3" x14ac:dyDescent="0.25">
      <c r="A75983" s="1">
        <v>577140493692772</v>
      </c>
      <c r="C75983" s="1">
        <v>310548915749477</v>
      </c>
    </row>
    <row r="75984" spans="1:3" x14ac:dyDescent="0.25">
      <c r="A75984" s="1">
        <v>455506452664614</v>
      </c>
      <c r="C75984" s="1">
        <v>760608467270187</v>
      </c>
    </row>
    <row r="75985" spans="1:3" x14ac:dyDescent="0.25">
      <c r="A75985" s="1">
        <v>202413442086592</v>
      </c>
      <c r="C75985" s="1">
        <v>688758086554582</v>
      </c>
    </row>
    <row r="75986" spans="1:3" x14ac:dyDescent="0.25">
      <c r="A75986" s="1">
        <v>753225919689520</v>
      </c>
      <c r="C75986" s="1">
        <v>754112886725414</v>
      </c>
    </row>
    <row r="75987" spans="1:3" x14ac:dyDescent="0.25">
      <c r="A75987" s="1">
        <v>173572379289185</v>
      </c>
      <c r="C75987" s="1">
        <v>216485315458503</v>
      </c>
    </row>
    <row r="75988" spans="1:3" x14ac:dyDescent="0.25">
      <c r="A75988" s="1">
        <v>872183938314016</v>
      </c>
      <c r="C75988" s="1">
        <v>558699769542314</v>
      </c>
    </row>
    <row r="75989" spans="1:3" x14ac:dyDescent="0.25">
      <c r="A75989" s="1">
        <v>461328370653441</v>
      </c>
      <c r="C75989" s="1">
        <v>707231922380640</v>
      </c>
    </row>
    <row r="75990" spans="1:3" x14ac:dyDescent="0.25">
      <c r="A75990" s="1">
        <v>325106390678822</v>
      </c>
      <c r="C75990" s="1">
        <v>346803880033097</v>
      </c>
    </row>
    <row r="75991" spans="1:3" x14ac:dyDescent="0.25">
      <c r="A75991" s="1">
        <v>657146771067284</v>
      </c>
      <c r="C75991" s="1">
        <v>725476018477498</v>
      </c>
    </row>
    <row r="75992" spans="1:3" x14ac:dyDescent="0.25">
      <c r="A75992" s="1">
        <v>498722644596222</v>
      </c>
      <c r="C75992" s="1">
        <v>396035462313818</v>
      </c>
    </row>
    <row r="75993" spans="1:3" x14ac:dyDescent="0.25">
      <c r="A75993" s="1">
        <v>870050740740478</v>
      </c>
      <c r="C75993" s="1">
        <v>139034647580687</v>
      </c>
    </row>
    <row r="75994" spans="1:3" x14ac:dyDescent="0.25">
      <c r="A75994" s="1">
        <v>643234081267196</v>
      </c>
      <c r="C75994" s="1">
        <v>200716882304576</v>
      </c>
    </row>
    <row r="75995" spans="1:3" x14ac:dyDescent="0.25">
      <c r="A75995" s="1">
        <v>686455410476221</v>
      </c>
      <c r="C75995" s="1">
        <v>584404475974446</v>
      </c>
    </row>
    <row r="75996" spans="1:3" x14ac:dyDescent="0.25">
      <c r="A75996" s="1">
        <v>966431586914494</v>
      </c>
      <c r="C75996" s="1">
        <v>880648755142126</v>
      </c>
    </row>
    <row r="75997" spans="1:3" x14ac:dyDescent="0.25">
      <c r="A75997" s="1">
        <v>659451310123793</v>
      </c>
      <c r="C75997" s="1">
        <v>995871236395542</v>
      </c>
    </row>
    <row r="75998" spans="1:3" x14ac:dyDescent="0.25">
      <c r="A75998" s="1">
        <v>645005595423671</v>
      </c>
      <c r="C75998" s="1">
        <v>545193217891249</v>
      </c>
    </row>
    <row r="75999" spans="1:3" x14ac:dyDescent="0.25">
      <c r="A75999" s="1">
        <v>275213124419972</v>
      </c>
      <c r="C75999" s="1">
        <v>875701825693256</v>
      </c>
    </row>
    <row r="76000" spans="1:3" x14ac:dyDescent="0.25">
      <c r="A76000" s="1">
        <v>424583997035621</v>
      </c>
      <c r="C76000" s="1">
        <v>995163928973876</v>
      </c>
    </row>
    <row r="76001" spans="1:3" x14ac:dyDescent="0.25">
      <c r="A76001" s="1">
        <v>146114053430101</v>
      </c>
      <c r="C76001" s="1">
        <v>391738884582166</v>
      </c>
    </row>
    <row r="76002" spans="1:3" x14ac:dyDescent="0.25">
      <c r="A76002" s="1">
        <v>378143753027327</v>
      </c>
      <c r="C76002" s="1">
        <v>912970678537087</v>
      </c>
    </row>
    <row r="76003" spans="1:3" x14ac:dyDescent="0.25">
      <c r="A76003" s="1">
        <v>417941194773975</v>
      </c>
      <c r="C76003" s="1">
        <v>486593121600881</v>
      </c>
    </row>
    <row r="76004" spans="1:3" x14ac:dyDescent="0.25">
      <c r="A76004" s="1">
        <v>421936320307464</v>
      </c>
      <c r="C76004" s="1">
        <v>649003043287129</v>
      </c>
    </row>
    <row r="76005" spans="1:3" x14ac:dyDescent="0.25">
      <c r="A76005" s="1">
        <v>852369440043975</v>
      </c>
      <c r="C76005" s="1">
        <v>229584616843947</v>
      </c>
    </row>
    <row r="76006" spans="1:3" x14ac:dyDescent="0.25">
      <c r="A76006" s="1">
        <v>808062155050398</v>
      </c>
      <c r="C76006" s="1">
        <v>967963724125650</v>
      </c>
    </row>
    <row r="76007" spans="1:3" x14ac:dyDescent="0.25">
      <c r="A76007" s="1">
        <v>154632908948402</v>
      </c>
      <c r="C76007" s="1">
        <v>803834532736151</v>
      </c>
    </row>
    <row r="76008" spans="1:3" x14ac:dyDescent="0.25">
      <c r="A76008" s="1">
        <v>718001199093565</v>
      </c>
      <c r="C76008" s="1">
        <v>187624124730737</v>
      </c>
    </row>
    <row r="76009" spans="1:3" x14ac:dyDescent="0.25">
      <c r="A76009" s="1">
        <v>606248749764159</v>
      </c>
      <c r="C76009" s="1">
        <v>901978942854805</v>
      </c>
    </row>
    <row r="76010" spans="1:3" x14ac:dyDescent="0.25">
      <c r="A76010" s="1">
        <v>412362216387814</v>
      </c>
      <c r="C76010" s="1">
        <v>454533883996329</v>
      </c>
    </row>
    <row r="76011" spans="1:3" x14ac:dyDescent="0.25">
      <c r="A76011" s="1">
        <v>902360585036195</v>
      </c>
      <c r="C76011" s="1">
        <v>419925866648896</v>
      </c>
    </row>
    <row r="76012" spans="1:3" x14ac:dyDescent="0.25">
      <c r="A76012" s="1">
        <v>556935165785511</v>
      </c>
      <c r="C76012" s="1">
        <v>988045701488614</v>
      </c>
    </row>
    <row r="76013" spans="1:3" x14ac:dyDescent="0.25">
      <c r="A76013" s="1">
        <v>176253967848522</v>
      </c>
      <c r="C76013" s="1">
        <v>752003252832424</v>
      </c>
    </row>
    <row r="76014" spans="1:3" x14ac:dyDescent="0.25">
      <c r="A76014" s="1">
        <v>640123423764204</v>
      </c>
      <c r="C76014" s="1">
        <v>550557329305400</v>
      </c>
    </row>
    <row r="76015" spans="1:3" x14ac:dyDescent="0.25">
      <c r="A76015" s="1">
        <v>842111194558027</v>
      </c>
      <c r="C76015" s="1">
        <v>630420555927561</v>
      </c>
    </row>
    <row r="76016" spans="1:3" x14ac:dyDescent="0.25">
      <c r="A76016" s="1">
        <v>606835039996590</v>
      </c>
      <c r="C76016" s="1">
        <v>866650955846503</v>
      </c>
    </row>
    <row r="76017" spans="1:3" x14ac:dyDescent="0.25">
      <c r="A76017" s="1">
        <v>293994011646736</v>
      </c>
      <c r="C76017" s="1">
        <v>301302011250769</v>
      </c>
    </row>
    <row r="76018" spans="1:3" x14ac:dyDescent="0.25">
      <c r="A76018" s="1">
        <v>909704967100558</v>
      </c>
      <c r="C76018" s="1">
        <v>388385070936597</v>
      </c>
    </row>
    <row r="76019" spans="1:3" x14ac:dyDescent="0.25">
      <c r="A76019" s="1">
        <v>293639928455320</v>
      </c>
      <c r="C76019" s="1">
        <v>967580685283327</v>
      </c>
    </row>
    <row r="76020" spans="1:3" x14ac:dyDescent="0.25">
      <c r="A76020" s="1">
        <v>522576794783795</v>
      </c>
      <c r="C76020" s="1">
        <v>550438586827379</v>
      </c>
    </row>
    <row r="76021" spans="1:3" x14ac:dyDescent="0.25">
      <c r="A76021" s="1">
        <v>461954014725396</v>
      </c>
      <c r="C76021" s="1">
        <v>444829126285627</v>
      </c>
    </row>
    <row r="76022" spans="1:3" x14ac:dyDescent="0.25">
      <c r="A76022" s="1">
        <v>980033046862210</v>
      </c>
      <c r="C76022" s="1">
        <v>926949016450885</v>
      </c>
    </row>
    <row r="76023" spans="1:3" x14ac:dyDescent="0.25">
      <c r="A76023" s="1">
        <v>664214547817369</v>
      </c>
      <c r="C76023" s="1">
        <v>129051089577203</v>
      </c>
    </row>
    <row r="76024" spans="1:3" x14ac:dyDescent="0.25">
      <c r="A76024" s="1">
        <v>358565769641132</v>
      </c>
      <c r="C76024" s="1">
        <v>494802804927254</v>
      </c>
    </row>
    <row r="76025" spans="1:3" x14ac:dyDescent="0.25">
      <c r="A76025" s="1">
        <v>150195516201511</v>
      </c>
      <c r="C76025" s="1">
        <v>849547344189323</v>
      </c>
    </row>
    <row r="76026" spans="1:3" x14ac:dyDescent="0.25">
      <c r="A76026" s="1">
        <v>237181916398767</v>
      </c>
      <c r="C76026" s="1">
        <v>454175799007852</v>
      </c>
    </row>
    <row r="76027" spans="1:3" x14ac:dyDescent="0.25">
      <c r="A76027" s="1">
        <v>496685546646269</v>
      </c>
      <c r="C76027" s="1">
        <v>144368994283341</v>
      </c>
    </row>
    <row r="76028" spans="1:3" x14ac:dyDescent="0.25">
      <c r="A76028" s="1">
        <v>521308091042034</v>
      </c>
      <c r="C76028" s="1">
        <v>246627320379275</v>
      </c>
    </row>
    <row r="76029" spans="1:3" x14ac:dyDescent="0.25">
      <c r="A76029" s="1">
        <v>820593532971512</v>
      </c>
      <c r="C76029" s="1">
        <v>237696483176860</v>
      </c>
    </row>
    <row r="76030" spans="1:3" x14ac:dyDescent="0.25">
      <c r="A76030" s="1">
        <v>218510713032980</v>
      </c>
      <c r="C76030" s="1">
        <v>426753414172271</v>
      </c>
    </row>
    <row r="76031" spans="1:3" x14ac:dyDescent="0.25">
      <c r="A76031" s="1">
        <v>965238425525842</v>
      </c>
      <c r="C76031" s="1">
        <v>849046147879942</v>
      </c>
    </row>
    <row r="76032" spans="1:3" x14ac:dyDescent="0.25">
      <c r="A76032" s="1">
        <v>794257907629408</v>
      </c>
      <c r="C76032" s="1">
        <v>718703283122132</v>
      </c>
    </row>
    <row r="76033" spans="1:3" x14ac:dyDescent="0.25">
      <c r="A76033" s="1">
        <v>431505967392076</v>
      </c>
      <c r="C76033" s="1">
        <v>865356467976427</v>
      </c>
    </row>
    <row r="76034" spans="1:3" x14ac:dyDescent="0.25">
      <c r="A76034" s="1">
        <v>181379488158094</v>
      </c>
      <c r="C76034" s="1">
        <v>541450818657125</v>
      </c>
    </row>
    <row r="76035" spans="1:3" x14ac:dyDescent="0.25">
      <c r="A76035" s="1">
        <v>988700242426557</v>
      </c>
      <c r="C76035" s="1">
        <v>145746675139716</v>
      </c>
    </row>
    <row r="76036" spans="1:3" x14ac:dyDescent="0.25">
      <c r="A76036" s="1">
        <v>284411459359224</v>
      </c>
      <c r="C76036" s="1">
        <v>198621151394059</v>
      </c>
    </row>
    <row r="76037" spans="1:3" x14ac:dyDescent="0.25">
      <c r="A76037" s="1">
        <v>833161881058708</v>
      </c>
      <c r="C76037" s="1">
        <v>861178540188022</v>
      </c>
    </row>
    <row r="76038" spans="1:3" x14ac:dyDescent="0.25">
      <c r="A76038" s="1">
        <v>494063774862016</v>
      </c>
      <c r="C76038" s="1">
        <v>737395783413498</v>
      </c>
    </row>
    <row r="76039" spans="1:3" x14ac:dyDescent="0.25">
      <c r="A76039" s="1">
        <v>942030091835384</v>
      </c>
      <c r="C76039" s="1">
        <v>756453722790835</v>
      </c>
    </row>
    <row r="76040" spans="1:3" x14ac:dyDescent="0.25">
      <c r="A76040" s="1">
        <v>901408993777822</v>
      </c>
      <c r="C76040" s="1">
        <v>535033101640032</v>
      </c>
    </row>
    <row r="76041" spans="1:3" x14ac:dyDescent="0.25">
      <c r="A76041" s="1">
        <v>420033673729305</v>
      </c>
      <c r="C76041" s="1">
        <v>844351571795402</v>
      </c>
    </row>
    <row r="76042" spans="1:3" x14ac:dyDescent="0.25">
      <c r="A76042" s="1">
        <v>249997029222213</v>
      </c>
      <c r="C76042" s="1">
        <v>116855135028504</v>
      </c>
    </row>
    <row r="76043" spans="1:3" x14ac:dyDescent="0.25">
      <c r="A76043" s="1">
        <v>923173683069723</v>
      </c>
      <c r="C76043" s="1">
        <v>380932299863679</v>
      </c>
    </row>
    <row r="76044" spans="1:3" x14ac:dyDescent="0.25">
      <c r="A76044" s="1">
        <v>457514133259076</v>
      </c>
      <c r="C76044" s="1">
        <v>494550734551862</v>
      </c>
    </row>
    <row r="76045" spans="1:3" x14ac:dyDescent="0.25">
      <c r="A76045" s="1">
        <v>816077187750212</v>
      </c>
      <c r="C76045" s="1">
        <v>415427589255610</v>
      </c>
    </row>
    <row r="76046" spans="1:3" x14ac:dyDescent="0.25">
      <c r="A76046" s="1">
        <v>673044104403111</v>
      </c>
      <c r="C76046" s="1">
        <v>663235783778391</v>
      </c>
    </row>
    <row r="76047" spans="1:3" x14ac:dyDescent="0.25">
      <c r="A76047" s="1">
        <v>444248107879130</v>
      </c>
      <c r="C76047" s="1">
        <v>379062215878367</v>
      </c>
    </row>
    <row r="76048" spans="1:3" x14ac:dyDescent="0.25">
      <c r="A76048" s="1">
        <v>640384684556263</v>
      </c>
      <c r="C76048" s="1">
        <v>466533985761505</v>
      </c>
    </row>
    <row r="76049" spans="1:3" x14ac:dyDescent="0.25">
      <c r="A76049" s="1">
        <v>189863244436274</v>
      </c>
      <c r="C76049" s="1">
        <v>496523534703627</v>
      </c>
    </row>
    <row r="76050" spans="1:3" x14ac:dyDescent="0.25">
      <c r="A76050" s="1">
        <v>278747868474953</v>
      </c>
      <c r="C76050" s="1">
        <v>931774620061673</v>
      </c>
    </row>
    <row r="76051" spans="1:3" x14ac:dyDescent="0.25">
      <c r="A76051" s="1">
        <v>402527251796366</v>
      </c>
      <c r="C76051" s="1">
        <v>501173778020988</v>
      </c>
    </row>
    <row r="76052" spans="1:3" x14ac:dyDescent="0.25">
      <c r="A76052" s="1">
        <v>895328319389079</v>
      </c>
      <c r="C76052" s="1">
        <v>348874037594341</v>
      </c>
    </row>
    <row r="76053" spans="1:3" x14ac:dyDescent="0.25">
      <c r="A76053" s="1">
        <v>763876161759637</v>
      </c>
      <c r="C76053" s="1">
        <v>440258548406821</v>
      </c>
    </row>
    <row r="76054" spans="1:3" x14ac:dyDescent="0.25">
      <c r="A76054" s="1">
        <v>925053541074836</v>
      </c>
      <c r="C76054" s="1">
        <v>440036147009242</v>
      </c>
    </row>
    <row r="76055" spans="1:3" x14ac:dyDescent="0.25">
      <c r="A76055" s="1">
        <v>347632599449080</v>
      </c>
      <c r="C76055" s="1">
        <v>576352520508603</v>
      </c>
    </row>
    <row r="76056" spans="1:3" x14ac:dyDescent="0.25">
      <c r="A76056" s="1">
        <v>346984640506422</v>
      </c>
      <c r="C76056" s="1">
        <v>755710876171308</v>
      </c>
    </row>
    <row r="76057" spans="1:3" x14ac:dyDescent="0.25">
      <c r="A76057" s="1">
        <v>922728960859614</v>
      </c>
      <c r="C76057" s="1">
        <v>419410448254963</v>
      </c>
    </row>
    <row r="76058" spans="1:3" x14ac:dyDescent="0.25">
      <c r="A76058" s="1">
        <v>559694896045855</v>
      </c>
      <c r="C76058" s="1">
        <v>857569649338536</v>
      </c>
    </row>
    <row r="76059" spans="1:3" x14ac:dyDescent="0.25">
      <c r="A76059" s="1">
        <v>525351034322862</v>
      </c>
      <c r="C76059" s="1">
        <v>697087047822792</v>
      </c>
    </row>
    <row r="76060" spans="1:3" x14ac:dyDescent="0.25">
      <c r="A76060" s="1">
        <v>552897032641391</v>
      </c>
      <c r="C76060" s="1">
        <v>757956357849338</v>
      </c>
    </row>
    <row r="76061" spans="1:3" x14ac:dyDescent="0.25">
      <c r="A76061" s="1">
        <v>991016592999533</v>
      </c>
      <c r="C76061" s="1">
        <v>734508075182792</v>
      </c>
    </row>
    <row r="76062" spans="1:3" x14ac:dyDescent="0.25">
      <c r="A76062" s="1">
        <v>241748582125521</v>
      </c>
      <c r="C76062" s="1">
        <v>464172919966209</v>
      </c>
    </row>
    <row r="76063" spans="1:3" x14ac:dyDescent="0.25">
      <c r="A76063" s="1">
        <v>333235522383549</v>
      </c>
      <c r="C76063" s="1">
        <v>817871321889840</v>
      </c>
    </row>
    <row r="76064" spans="1:3" x14ac:dyDescent="0.25">
      <c r="A76064" s="1">
        <v>347667016414396</v>
      </c>
      <c r="C76064" s="1">
        <v>703907249517075</v>
      </c>
    </row>
    <row r="76065" spans="1:3" x14ac:dyDescent="0.25">
      <c r="A76065" s="1">
        <v>638813115062058</v>
      </c>
      <c r="C76065" s="1">
        <v>703041981443651</v>
      </c>
    </row>
    <row r="76066" spans="1:3" x14ac:dyDescent="0.25">
      <c r="A76066" s="1">
        <v>837646323400024</v>
      </c>
      <c r="C76066" s="1">
        <v>594294070585334</v>
      </c>
    </row>
    <row r="76067" spans="1:3" x14ac:dyDescent="0.25">
      <c r="A76067" s="1">
        <v>953221299526515</v>
      </c>
      <c r="C76067" s="1">
        <v>585463933572239</v>
      </c>
    </row>
    <row r="76068" spans="1:3" x14ac:dyDescent="0.25">
      <c r="A76068" s="1">
        <v>670361343796681</v>
      </c>
      <c r="C76068" s="1">
        <v>648863888135559</v>
      </c>
    </row>
    <row r="76069" spans="1:3" x14ac:dyDescent="0.25">
      <c r="A76069" s="1">
        <v>816465068742594</v>
      </c>
      <c r="C76069" s="1">
        <v>456895032773975</v>
      </c>
    </row>
    <row r="76070" spans="1:3" x14ac:dyDescent="0.25">
      <c r="A76070" s="1">
        <v>554606261899786</v>
      </c>
      <c r="C76070" s="1">
        <v>590508218514646</v>
      </c>
    </row>
    <row r="76071" spans="1:3" x14ac:dyDescent="0.25">
      <c r="A76071" s="1">
        <v>180336125939515</v>
      </c>
      <c r="C76071" s="1">
        <v>539479643375213</v>
      </c>
    </row>
    <row r="76072" spans="1:3" x14ac:dyDescent="0.25">
      <c r="A76072" s="1">
        <v>536147138700896</v>
      </c>
      <c r="C76072" s="1">
        <v>595731286849305</v>
      </c>
    </row>
    <row r="76073" spans="1:3" x14ac:dyDescent="0.25">
      <c r="A76073" s="1">
        <v>906321010055080</v>
      </c>
      <c r="C76073" s="1">
        <v>971255382391968</v>
      </c>
    </row>
    <row r="76074" spans="1:3" x14ac:dyDescent="0.25">
      <c r="A76074" s="1">
        <v>790797332650265</v>
      </c>
      <c r="C76074" s="1">
        <v>836696912374271</v>
      </c>
    </row>
    <row r="76075" spans="1:3" x14ac:dyDescent="0.25">
      <c r="A76075" s="1">
        <v>798786017234185</v>
      </c>
      <c r="C76075" s="1">
        <v>210010215874023</v>
      </c>
    </row>
    <row r="76076" spans="1:3" x14ac:dyDescent="0.25">
      <c r="A76076" s="1">
        <v>229565337240550</v>
      </c>
      <c r="C76076" s="1">
        <v>530701623210113</v>
      </c>
    </row>
    <row r="76077" spans="1:3" x14ac:dyDescent="0.25">
      <c r="A76077" s="1">
        <v>617816668689977</v>
      </c>
      <c r="C76077" s="1">
        <v>294497207146798</v>
      </c>
    </row>
    <row r="76078" spans="1:3" x14ac:dyDescent="0.25">
      <c r="A76078" s="1">
        <v>816505817786738</v>
      </c>
      <c r="C76078" s="1">
        <v>289374067154352</v>
      </c>
    </row>
    <row r="76079" spans="1:3" x14ac:dyDescent="0.25">
      <c r="A76079" s="1">
        <v>962146135453174</v>
      </c>
      <c r="C76079" s="1">
        <v>901304857835533</v>
      </c>
    </row>
    <row r="76080" spans="1:3" x14ac:dyDescent="0.25">
      <c r="A76080" s="1">
        <v>678689390949387</v>
      </c>
      <c r="C76080" s="1">
        <v>611562972656425</v>
      </c>
    </row>
    <row r="76081" spans="1:3" x14ac:dyDescent="0.25">
      <c r="A76081" s="1">
        <v>673755047444631</v>
      </c>
      <c r="C76081" s="1">
        <v>844697982522392</v>
      </c>
    </row>
    <row r="76082" spans="1:3" x14ac:dyDescent="0.25">
      <c r="A76082" s="1">
        <v>614900088327319</v>
      </c>
      <c r="C76082" s="1">
        <v>127595114865341</v>
      </c>
    </row>
    <row r="76083" spans="1:3" x14ac:dyDescent="0.25">
      <c r="A76083" s="1">
        <v>322791194352953</v>
      </c>
      <c r="C76083" s="1">
        <v>838182888826228</v>
      </c>
    </row>
    <row r="76084" spans="1:3" x14ac:dyDescent="0.25">
      <c r="A76084" s="1">
        <v>624857483562879</v>
      </c>
      <c r="C76084" s="1">
        <v>174311033561451</v>
      </c>
    </row>
    <row r="76085" spans="1:3" x14ac:dyDescent="0.25">
      <c r="A76085" s="1">
        <v>946912167717586</v>
      </c>
      <c r="C76085" s="1">
        <v>675160589764884</v>
      </c>
    </row>
    <row r="76086" spans="1:3" x14ac:dyDescent="0.25">
      <c r="A76086" s="1">
        <v>175977797910016</v>
      </c>
      <c r="C76086" s="1">
        <v>239279260520479</v>
      </c>
    </row>
    <row r="76087" spans="1:3" x14ac:dyDescent="0.25">
      <c r="A76087" s="1">
        <v>613281486795904</v>
      </c>
      <c r="C76087" s="1">
        <v>817761602816923</v>
      </c>
    </row>
    <row r="76088" spans="1:3" x14ac:dyDescent="0.25">
      <c r="A76088" s="1">
        <v>522945392818090</v>
      </c>
      <c r="C76088" s="1">
        <v>709619612277878</v>
      </c>
    </row>
    <row r="76089" spans="1:3" x14ac:dyDescent="0.25">
      <c r="A76089" s="1">
        <v>989595822583678</v>
      </c>
      <c r="C76089" s="1">
        <v>198048384828247</v>
      </c>
    </row>
    <row r="76090" spans="1:3" x14ac:dyDescent="0.25">
      <c r="A76090" s="1">
        <v>648269953394594</v>
      </c>
      <c r="C76090" s="1">
        <v>495975880438426</v>
      </c>
    </row>
    <row r="76091" spans="1:3" x14ac:dyDescent="0.25">
      <c r="A76091" s="1">
        <v>687884422713511</v>
      </c>
      <c r="C76091" s="1">
        <v>201553400302123</v>
      </c>
    </row>
    <row r="76092" spans="1:3" x14ac:dyDescent="0.25">
      <c r="A76092" s="1">
        <v>881142688589941</v>
      </c>
      <c r="C76092" s="1">
        <v>553237152289105</v>
      </c>
    </row>
    <row r="76093" spans="1:3" x14ac:dyDescent="0.25">
      <c r="A76093" s="1">
        <v>785574878658421</v>
      </c>
      <c r="C76093" s="1">
        <v>346084073312540</v>
      </c>
    </row>
    <row r="76094" spans="1:3" x14ac:dyDescent="0.25">
      <c r="A76094" s="1">
        <v>102670050288824</v>
      </c>
      <c r="C76094" s="1">
        <v>129564466941566</v>
      </c>
    </row>
    <row r="76095" spans="1:3" x14ac:dyDescent="0.25">
      <c r="A76095" s="1">
        <v>627824747289536</v>
      </c>
      <c r="C76095" s="1">
        <v>673878335469409</v>
      </c>
    </row>
    <row r="76096" spans="1:3" x14ac:dyDescent="0.25">
      <c r="A76096" s="1">
        <v>667803335189589</v>
      </c>
      <c r="C76096" s="1">
        <v>976100955509699</v>
      </c>
    </row>
    <row r="76097" spans="1:3" x14ac:dyDescent="0.25">
      <c r="A76097" s="1">
        <v>914383966272937</v>
      </c>
      <c r="C76097" s="1">
        <v>119445367568468</v>
      </c>
    </row>
    <row r="76098" spans="1:3" x14ac:dyDescent="0.25">
      <c r="A76098" s="1">
        <v>601317070672596</v>
      </c>
      <c r="C76098" s="1">
        <v>170337567101313</v>
      </c>
    </row>
    <row r="76099" spans="1:3" x14ac:dyDescent="0.25">
      <c r="A76099" s="1">
        <v>217438847546392</v>
      </c>
      <c r="C76099" s="1">
        <v>370222926337814</v>
      </c>
    </row>
    <row r="76100" spans="1:3" x14ac:dyDescent="0.25">
      <c r="A76100" s="1">
        <v>676612356984350</v>
      </c>
      <c r="C76100" s="1">
        <v>515383206355423</v>
      </c>
    </row>
    <row r="76101" spans="1:3" x14ac:dyDescent="0.25">
      <c r="A76101" s="1">
        <v>422624692826754</v>
      </c>
      <c r="C76101" s="1">
        <v>263422783009759</v>
      </c>
    </row>
    <row r="76102" spans="1:3" x14ac:dyDescent="0.25">
      <c r="A76102" s="1">
        <v>517264473276073</v>
      </c>
      <c r="C76102" s="1">
        <v>205829048842294</v>
      </c>
    </row>
    <row r="76103" spans="1:3" x14ac:dyDescent="0.25">
      <c r="A76103" s="1">
        <v>711158337162205</v>
      </c>
      <c r="C76103" s="1">
        <v>218576588064805</v>
      </c>
    </row>
    <row r="76104" spans="1:3" x14ac:dyDescent="0.25">
      <c r="A76104" s="1">
        <v>757246481079602</v>
      </c>
      <c r="C76104" s="1">
        <v>890223103179926</v>
      </c>
    </row>
    <row r="76105" spans="1:3" x14ac:dyDescent="0.25">
      <c r="A76105" s="1">
        <v>983081871039802</v>
      </c>
      <c r="C76105" s="1">
        <v>438137594685748</v>
      </c>
    </row>
    <row r="76106" spans="1:3" x14ac:dyDescent="0.25">
      <c r="A76106" s="1">
        <v>360317850491855</v>
      </c>
      <c r="C76106" s="1">
        <v>149100477868668</v>
      </c>
    </row>
    <row r="76107" spans="1:3" x14ac:dyDescent="0.25">
      <c r="A76107" s="1">
        <v>764905129203831</v>
      </c>
      <c r="C76107" s="1">
        <v>517422445149505</v>
      </c>
    </row>
    <row r="76108" spans="1:3" x14ac:dyDescent="0.25">
      <c r="A76108" s="1">
        <v>366480870421697</v>
      </c>
      <c r="C76108" s="1">
        <v>551006313711396</v>
      </c>
    </row>
    <row r="76109" spans="1:3" x14ac:dyDescent="0.25">
      <c r="A76109" s="1">
        <v>300644728117484</v>
      </c>
      <c r="C76109" s="1">
        <v>868750947186035</v>
      </c>
    </row>
    <row r="76110" spans="1:3" x14ac:dyDescent="0.25">
      <c r="A76110" s="1">
        <v>948894770791768</v>
      </c>
      <c r="C76110" s="1">
        <v>786178291213925</v>
      </c>
    </row>
    <row r="76111" spans="1:3" x14ac:dyDescent="0.25">
      <c r="A76111" s="1">
        <v>750378803466494</v>
      </c>
      <c r="C76111" s="1">
        <v>930183571387866</v>
      </c>
    </row>
    <row r="76112" spans="1:3" x14ac:dyDescent="0.25">
      <c r="A76112" s="1">
        <v>463915069337327</v>
      </c>
      <c r="C76112" s="1">
        <v>960087672021401</v>
      </c>
    </row>
    <row r="76113" spans="1:3" x14ac:dyDescent="0.25">
      <c r="A76113" s="1">
        <v>461452283175918</v>
      </c>
      <c r="C76113" s="1">
        <v>522221377602339</v>
      </c>
    </row>
    <row r="76114" spans="1:3" x14ac:dyDescent="0.25">
      <c r="A76114" s="1">
        <v>403119277344465</v>
      </c>
      <c r="C76114" s="1">
        <v>373701153547655</v>
      </c>
    </row>
    <row r="76115" spans="1:3" x14ac:dyDescent="0.25">
      <c r="A76115" s="1">
        <v>688651160247657</v>
      </c>
      <c r="C76115" s="1">
        <v>349079052456599</v>
      </c>
    </row>
    <row r="76116" spans="1:3" x14ac:dyDescent="0.25">
      <c r="A76116" s="1">
        <v>619654457342794</v>
      </c>
      <c r="C76116" s="1">
        <v>421523495582618</v>
      </c>
    </row>
    <row r="76117" spans="1:3" x14ac:dyDescent="0.25">
      <c r="A76117" s="1">
        <v>706194097411540</v>
      </c>
      <c r="C76117" s="1">
        <v>912601372001439</v>
      </c>
    </row>
    <row r="76118" spans="1:3" x14ac:dyDescent="0.25">
      <c r="A76118" s="1">
        <v>504637294997826</v>
      </c>
      <c r="C76118" s="1">
        <v>840883223511167</v>
      </c>
    </row>
    <row r="76119" spans="1:3" x14ac:dyDescent="0.25">
      <c r="A76119" s="1">
        <v>251702209302270</v>
      </c>
      <c r="C76119" s="1">
        <v>187051884511656</v>
      </c>
    </row>
    <row r="76120" spans="1:3" x14ac:dyDescent="0.25">
      <c r="A76120" s="1">
        <v>827492303531151</v>
      </c>
      <c r="C76120" s="1">
        <v>908657345246367</v>
      </c>
    </row>
    <row r="76121" spans="1:3" x14ac:dyDescent="0.25">
      <c r="A76121" s="1">
        <v>549919260680167</v>
      </c>
      <c r="C76121" s="1">
        <v>482913128844087</v>
      </c>
    </row>
    <row r="76122" spans="1:3" x14ac:dyDescent="0.25">
      <c r="A76122" s="1">
        <v>906696887030077</v>
      </c>
      <c r="C76122" s="1">
        <v>839217696248670</v>
      </c>
    </row>
    <row r="76123" spans="1:3" x14ac:dyDescent="0.25">
      <c r="A76123" s="1">
        <v>878357975714642</v>
      </c>
      <c r="C76123" s="1">
        <v>358441755265179</v>
      </c>
    </row>
    <row r="76124" spans="1:3" x14ac:dyDescent="0.25">
      <c r="A76124" s="1">
        <v>577206290468464</v>
      </c>
      <c r="C76124" s="1">
        <v>278453025995168</v>
      </c>
    </row>
    <row r="76125" spans="1:3" x14ac:dyDescent="0.25">
      <c r="A76125" s="1">
        <v>873164111196962</v>
      </c>
      <c r="C76125" s="1">
        <v>156058797973518</v>
      </c>
    </row>
    <row r="76126" spans="1:3" x14ac:dyDescent="0.25">
      <c r="A76126" s="1">
        <v>392865907450167</v>
      </c>
      <c r="C76126" s="1">
        <v>189410248591537</v>
      </c>
    </row>
    <row r="76127" spans="1:3" x14ac:dyDescent="0.25">
      <c r="A76127" s="1">
        <v>974547709616376</v>
      </c>
      <c r="C76127" s="1">
        <v>211093551728816</v>
      </c>
    </row>
    <row r="76128" spans="1:3" x14ac:dyDescent="0.25">
      <c r="A76128" s="1">
        <v>604016637788214</v>
      </c>
      <c r="C76128" s="1">
        <v>595635785666176</v>
      </c>
    </row>
    <row r="76129" spans="1:3" x14ac:dyDescent="0.25">
      <c r="A76129" s="1">
        <v>185773651735823</v>
      </c>
      <c r="C76129" s="1">
        <v>991097673154002</v>
      </c>
    </row>
    <row r="76130" spans="1:3" x14ac:dyDescent="0.25">
      <c r="A76130" s="1">
        <v>983256524436499</v>
      </c>
      <c r="C76130" s="1">
        <v>503680753708392</v>
      </c>
    </row>
    <row r="76131" spans="1:3" x14ac:dyDescent="0.25">
      <c r="A76131" s="1">
        <v>210541670775974</v>
      </c>
      <c r="C76131" s="1">
        <v>888298376728118</v>
      </c>
    </row>
    <row r="76132" spans="1:3" x14ac:dyDescent="0.25">
      <c r="A76132" s="1">
        <v>412237286499884</v>
      </c>
      <c r="C76132" s="1">
        <v>767916792373532</v>
      </c>
    </row>
    <row r="76133" spans="1:3" x14ac:dyDescent="0.25">
      <c r="A76133" s="1">
        <v>756903688552618</v>
      </c>
      <c r="C76133" s="1">
        <v>982046601181109</v>
      </c>
    </row>
    <row r="76134" spans="1:3" x14ac:dyDescent="0.25">
      <c r="A76134" s="1">
        <v>315183945789734</v>
      </c>
      <c r="C76134" s="1">
        <v>161317324624140</v>
      </c>
    </row>
    <row r="76135" spans="1:3" x14ac:dyDescent="0.25">
      <c r="A76135" s="1">
        <v>677457810777746</v>
      </c>
      <c r="C76135" s="1">
        <v>529801802815892</v>
      </c>
    </row>
    <row r="76136" spans="1:3" x14ac:dyDescent="0.25">
      <c r="A76136" s="1">
        <v>329612280457462</v>
      </c>
      <c r="C76136" s="1">
        <v>262606615193288</v>
      </c>
    </row>
    <row r="76137" spans="1:3" x14ac:dyDescent="0.25">
      <c r="A76137" s="1">
        <v>424000554315285</v>
      </c>
      <c r="C76137" s="1">
        <v>421833917312562</v>
      </c>
    </row>
    <row r="76138" spans="1:3" x14ac:dyDescent="0.25">
      <c r="A76138" s="1">
        <v>279098164573833</v>
      </c>
      <c r="C76138" s="1">
        <v>963941802089277</v>
      </c>
    </row>
    <row r="76139" spans="1:3" x14ac:dyDescent="0.25">
      <c r="A76139" s="1">
        <v>833403857523595</v>
      </c>
      <c r="C76139" s="1">
        <v>835325353344543</v>
      </c>
    </row>
    <row r="76140" spans="1:3" x14ac:dyDescent="0.25">
      <c r="A76140" s="1">
        <v>562078123955521</v>
      </c>
      <c r="C76140" s="1">
        <v>188627857349597</v>
      </c>
    </row>
    <row r="76141" spans="1:3" x14ac:dyDescent="0.25">
      <c r="A76141" s="1">
        <v>354009074975113</v>
      </c>
      <c r="C76141" s="1">
        <v>605547326991312</v>
      </c>
    </row>
    <row r="76142" spans="1:3" x14ac:dyDescent="0.25">
      <c r="A76142" s="1">
        <v>378876991197418</v>
      </c>
      <c r="C76142" s="1">
        <v>465000452092599</v>
      </c>
    </row>
    <row r="76143" spans="1:3" x14ac:dyDescent="0.25">
      <c r="A76143" s="1">
        <v>282628740204945</v>
      </c>
      <c r="C76143" s="1">
        <v>792772589484134</v>
      </c>
    </row>
    <row r="76144" spans="1:3" x14ac:dyDescent="0.25">
      <c r="A76144" s="1">
        <v>510635093159229</v>
      </c>
      <c r="C76144" s="1">
        <v>384519965549621</v>
      </c>
    </row>
    <row r="76145" spans="1:3" x14ac:dyDescent="0.25">
      <c r="A76145" s="1">
        <v>989821907190987</v>
      </c>
      <c r="C76145" s="1">
        <v>516304166648067</v>
      </c>
    </row>
    <row r="76146" spans="1:3" x14ac:dyDescent="0.25">
      <c r="A76146" s="1">
        <v>459453158548291</v>
      </c>
      <c r="C76146" s="1">
        <v>642872957513229</v>
      </c>
    </row>
    <row r="76147" spans="1:3" x14ac:dyDescent="0.25">
      <c r="A76147" s="1">
        <v>900788468786536</v>
      </c>
      <c r="C76147" s="1">
        <v>224598395998805</v>
      </c>
    </row>
    <row r="76148" spans="1:3" x14ac:dyDescent="0.25">
      <c r="A76148" s="1">
        <v>688273617015583</v>
      </c>
      <c r="C76148" s="1">
        <v>483373427729770</v>
      </c>
    </row>
    <row r="76149" spans="1:3" x14ac:dyDescent="0.25">
      <c r="A76149" s="1">
        <v>241750582399216</v>
      </c>
      <c r="C76149" s="1">
        <v>871208600447505</v>
      </c>
    </row>
    <row r="76150" spans="1:3" x14ac:dyDescent="0.25">
      <c r="A76150" s="1">
        <v>819515708062676</v>
      </c>
      <c r="C76150" s="1">
        <v>164846812489017</v>
      </c>
    </row>
    <row r="76151" spans="1:3" x14ac:dyDescent="0.25">
      <c r="A76151" s="1">
        <v>506677794293079</v>
      </c>
      <c r="C76151" s="1">
        <v>867750179158753</v>
      </c>
    </row>
    <row r="76152" spans="1:3" x14ac:dyDescent="0.25">
      <c r="A76152" s="1">
        <v>992452658157061</v>
      </c>
      <c r="C76152" s="1">
        <v>949986051972804</v>
      </c>
    </row>
    <row r="76153" spans="1:3" x14ac:dyDescent="0.25">
      <c r="A76153" s="1">
        <v>949771849998000</v>
      </c>
      <c r="C76153" s="1">
        <v>694269477968257</v>
      </c>
    </row>
    <row r="76154" spans="1:3" x14ac:dyDescent="0.25">
      <c r="A76154" s="1">
        <v>906836400138403</v>
      </c>
      <c r="C76154" s="1">
        <v>986339298686745</v>
      </c>
    </row>
    <row r="76155" spans="1:3" x14ac:dyDescent="0.25">
      <c r="A76155" s="1">
        <v>733071019359351</v>
      </c>
      <c r="C76155" s="1">
        <v>839715690004153</v>
      </c>
    </row>
    <row r="76156" spans="1:3" x14ac:dyDescent="0.25">
      <c r="A76156" s="1">
        <v>390375649021645</v>
      </c>
      <c r="C76156" s="1">
        <v>782538604684071</v>
      </c>
    </row>
    <row r="76157" spans="1:3" x14ac:dyDescent="0.25">
      <c r="A76157" s="1">
        <v>406941608238552</v>
      </c>
      <c r="C76157" s="1">
        <v>749363120640517</v>
      </c>
    </row>
    <row r="76158" spans="1:3" x14ac:dyDescent="0.25">
      <c r="A76158" s="1">
        <v>756523860319904</v>
      </c>
      <c r="C76158" s="1">
        <v>609896630016530</v>
      </c>
    </row>
    <row r="76159" spans="1:3" x14ac:dyDescent="0.25">
      <c r="A76159" s="1">
        <v>637202697208144</v>
      </c>
      <c r="C76159" s="1">
        <v>228615537782949</v>
      </c>
    </row>
    <row r="76160" spans="1:3" x14ac:dyDescent="0.25">
      <c r="A76160" s="1">
        <v>911568460985677</v>
      </c>
      <c r="C76160" s="1">
        <v>892310635540959</v>
      </c>
    </row>
    <row r="76161" spans="1:3" x14ac:dyDescent="0.25">
      <c r="A76161" s="1">
        <v>843315054107882</v>
      </c>
      <c r="C76161" s="1">
        <v>937304506615150</v>
      </c>
    </row>
    <row r="76162" spans="1:3" x14ac:dyDescent="0.25">
      <c r="A76162" s="1">
        <v>764337613164665</v>
      </c>
      <c r="C76162" s="1">
        <v>497096134504309</v>
      </c>
    </row>
    <row r="76163" spans="1:3" x14ac:dyDescent="0.25">
      <c r="A76163" s="1">
        <v>800046223723193</v>
      </c>
      <c r="C76163" s="1">
        <v>920468331011418</v>
      </c>
    </row>
    <row r="76164" spans="1:3" x14ac:dyDescent="0.25">
      <c r="A76164" s="1">
        <v>568963273897537</v>
      </c>
      <c r="C76164" s="1">
        <v>488226939491784</v>
      </c>
    </row>
    <row r="76165" spans="1:3" x14ac:dyDescent="0.25">
      <c r="A76165" s="1">
        <v>631968266794105</v>
      </c>
      <c r="C76165" s="1">
        <v>240112615717260</v>
      </c>
    </row>
    <row r="76166" spans="1:3" x14ac:dyDescent="0.25">
      <c r="A76166" s="1">
        <v>870917815891014</v>
      </c>
      <c r="C76166" s="1">
        <v>986326337680981</v>
      </c>
    </row>
    <row r="76167" spans="1:3" x14ac:dyDescent="0.25">
      <c r="A76167" s="1">
        <v>912324930878892</v>
      </c>
      <c r="C76167" s="1">
        <v>748264115911057</v>
      </c>
    </row>
    <row r="76168" spans="1:3" x14ac:dyDescent="0.25">
      <c r="A76168" s="1">
        <v>525802812308835</v>
      </c>
      <c r="C76168" s="1">
        <v>291529147138866</v>
      </c>
    </row>
    <row r="76169" spans="1:3" x14ac:dyDescent="0.25">
      <c r="A76169" s="1">
        <v>829489175021372</v>
      </c>
      <c r="C76169" s="1">
        <v>119240954362781</v>
      </c>
    </row>
    <row r="76170" spans="1:3" x14ac:dyDescent="0.25">
      <c r="A76170" s="1">
        <v>161047172545824</v>
      </c>
      <c r="C76170" s="1">
        <v>555237397598027</v>
      </c>
    </row>
    <row r="76171" spans="1:3" x14ac:dyDescent="0.25">
      <c r="A76171" s="1">
        <v>589236779410057</v>
      </c>
      <c r="C76171" s="1">
        <v>616906284564512</v>
      </c>
    </row>
    <row r="76172" spans="1:3" x14ac:dyDescent="0.25">
      <c r="A76172" s="1">
        <v>237001765306049</v>
      </c>
      <c r="C76172" s="1">
        <v>491146199324608</v>
      </c>
    </row>
    <row r="76173" spans="1:3" x14ac:dyDescent="0.25">
      <c r="A76173" s="1">
        <v>596793128064419</v>
      </c>
      <c r="C76173" s="1">
        <v>480889436866827</v>
      </c>
    </row>
    <row r="76174" spans="1:3" x14ac:dyDescent="0.25">
      <c r="A76174" s="1">
        <v>446714054272218</v>
      </c>
      <c r="C76174" s="1">
        <v>772055121314802</v>
      </c>
    </row>
    <row r="76175" spans="1:3" x14ac:dyDescent="0.25">
      <c r="A76175" s="1">
        <v>993591488178357</v>
      </c>
      <c r="C76175" s="1">
        <v>276369721441285</v>
      </c>
    </row>
    <row r="76176" spans="1:3" x14ac:dyDescent="0.25">
      <c r="A76176" s="1">
        <v>889954589971066</v>
      </c>
      <c r="C76176" s="1">
        <v>112899911423285</v>
      </c>
    </row>
    <row r="76177" spans="1:3" x14ac:dyDescent="0.25">
      <c r="A76177" s="1">
        <v>850710888827306</v>
      </c>
      <c r="C76177" s="1">
        <v>603501558270589</v>
      </c>
    </row>
    <row r="76178" spans="1:3" x14ac:dyDescent="0.25">
      <c r="A76178" s="1">
        <v>517608767207849</v>
      </c>
      <c r="C76178" s="1">
        <v>825745466306603</v>
      </c>
    </row>
    <row r="76179" spans="1:3" x14ac:dyDescent="0.25">
      <c r="A76179" s="1">
        <v>799528146420139</v>
      </c>
      <c r="C76179" s="1">
        <v>785888529849352</v>
      </c>
    </row>
    <row r="76180" spans="1:3" x14ac:dyDescent="0.25">
      <c r="A76180" s="1">
        <v>711286077224729</v>
      </c>
      <c r="C76180" s="1">
        <v>259443241878079</v>
      </c>
    </row>
    <row r="76181" spans="1:3" x14ac:dyDescent="0.25">
      <c r="A76181" s="1">
        <v>818996416195994</v>
      </c>
      <c r="C76181" s="1">
        <v>256480242649408</v>
      </c>
    </row>
    <row r="76182" spans="1:3" x14ac:dyDescent="0.25">
      <c r="A76182" s="1">
        <v>354888552186057</v>
      </c>
      <c r="C76182" s="1">
        <v>102324932990198</v>
      </c>
    </row>
    <row r="76183" spans="1:3" x14ac:dyDescent="0.25">
      <c r="A76183" s="1">
        <v>180527139383856</v>
      </c>
      <c r="C76183" s="1">
        <v>143395204709683</v>
      </c>
    </row>
    <row r="76184" spans="1:3" x14ac:dyDescent="0.25">
      <c r="A76184" s="1">
        <v>934204127614594</v>
      </c>
      <c r="C76184" s="1">
        <v>734077886991903</v>
      </c>
    </row>
    <row r="76185" spans="1:3" x14ac:dyDescent="0.25">
      <c r="A76185" s="1">
        <v>103093206308637</v>
      </c>
      <c r="C76185" s="1">
        <v>854404418699127</v>
      </c>
    </row>
    <row r="76186" spans="1:3" x14ac:dyDescent="0.25">
      <c r="A76186" s="1">
        <v>609441909304817</v>
      </c>
      <c r="C76186" s="1">
        <v>959037888991596</v>
      </c>
    </row>
    <row r="76187" spans="1:3" x14ac:dyDescent="0.25">
      <c r="A76187" s="1">
        <v>192673334996845</v>
      </c>
      <c r="C76187" s="1">
        <v>535918513643477</v>
      </c>
    </row>
    <row r="76188" spans="1:3" x14ac:dyDescent="0.25">
      <c r="A76188" s="1">
        <v>699416754689056</v>
      </c>
      <c r="C76188" s="1">
        <v>196134188390175</v>
      </c>
    </row>
    <row r="76189" spans="1:3" x14ac:dyDescent="0.25">
      <c r="A76189" s="1">
        <v>735107068470427</v>
      </c>
      <c r="C76189" s="1">
        <v>875462964322767</v>
      </c>
    </row>
    <row r="76190" spans="1:3" x14ac:dyDescent="0.25">
      <c r="A76190" s="1">
        <v>910544801034894</v>
      </c>
      <c r="C76190" s="1">
        <v>530121746561571</v>
      </c>
    </row>
    <row r="76191" spans="1:3" x14ac:dyDescent="0.25">
      <c r="A76191" s="1">
        <v>584603740016044</v>
      </c>
      <c r="C76191" s="1">
        <v>223136592101430</v>
      </c>
    </row>
    <row r="76192" spans="1:3" x14ac:dyDescent="0.25">
      <c r="A76192" s="1">
        <v>560004951231208</v>
      </c>
      <c r="C76192" s="1">
        <v>779369506361280</v>
      </c>
    </row>
    <row r="76193" spans="1:3" x14ac:dyDescent="0.25">
      <c r="A76193" s="1">
        <v>413198189112782</v>
      </c>
      <c r="C76193" s="1">
        <v>640722673555292</v>
      </c>
    </row>
    <row r="76194" spans="1:3" x14ac:dyDescent="0.25">
      <c r="A76194" s="1">
        <v>399550224013295</v>
      </c>
      <c r="C76194" s="1">
        <v>233546361479341</v>
      </c>
    </row>
    <row r="76195" spans="1:3" x14ac:dyDescent="0.25">
      <c r="A76195" s="1">
        <v>980436130245737</v>
      </c>
      <c r="C76195" s="1">
        <v>590095136954038</v>
      </c>
    </row>
    <row r="76196" spans="1:3" x14ac:dyDescent="0.25">
      <c r="A76196" s="1">
        <v>413145193470611</v>
      </c>
      <c r="C76196" s="1">
        <v>824660572980763</v>
      </c>
    </row>
    <row r="76197" spans="1:3" x14ac:dyDescent="0.25">
      <c r="A76197" s="1">
        <v>751217187163756</v>
      </c>
      <c r="C76197" s="1">
        <v>315416088438407</v>
      </c>
    </row>
    <row r="76198" spans="1:3" x14ac:dyDescent="0.25">
      <c r="A76198" s="1">
        <v>994096890491859</v>
      </c>
      <c r="C76198" s="1">
        <v>532454784247475</v>
      </c>
    </row>
    <row r="76199" spans="1:3" x14ac:dyDescent="0.25">
      <c r="A76199" s="1">
        <v>396163221953689</v>
      </c>
      <c r="C76199" s="1">
        <v>459275688366013</v>
      </c>
    </row>
    <row r="76200" spans="1:3" x14ac:dyDescent="0.25">
      <c r="A76200" s="1">
        <v>255320027774667</v>
      </c>
      <c r="C76200" s="1">
        <v>322706674704054</v>
      </c>
    </row>
    <row r="76201" spans="1:3" x14ac:dyDescent="0.25">
      <c r="A76201" s="1">
        <v>866902340836426</v>
      </c>
      <c r="C76201" s="1">
        <v>222072610857635</v>
      </c>
    </row>
    <row r="76202" spans="1:3" x14ac:dyDescent="0.25">
      <c r="A76202" s="1">
        <v>284224440891641</v>
      </c>
      <c r="C76202" s="1">
        <v>177288984643048</v>
      </c>
    </row>
    <row r="76203" spans="1:3" x14ac:dyDescent="0.25">
      <c r="A76203" s="1">
        <v>725036012439702</v>
      </c>
      <c r="C76203" s="1">
        <v>796092598310038</v>
      </c>
    </row>
    <row r="76204" spans="1:3" x14ac:dyDescent="0.25">
      <c r="A76204" s="1">
        <v>550299768711987</v>
      </c>
      <c r="C76204" s="1">
        <v>898140347124517</v>
      </c>
    </row>
    <row r="76205" spans="1:3" x14ac:dyDescent="0.25">
      <c r="A76205" s="1">
        <v>855461466258610</v>
      </c>
      <c r="C76205" s="1">
        <v>666551361521910</v>
      </c>
    </row>
    <row r="76206" spans="1:3" x14ac:dyDescent="0.25">
      <c r="A76206" s="1">
        <v>548412436530511</v>
      </c>
      <c r="C76206" s="1">
        <v>807049863679092</v>
      </c>
    </row>
    <row r="76207" spans="1:3" x14ac:dyDescent="0.25">
      <c r="A76207" s="1">
        <v>890107974343502</v>
      </c>
      <c r="C76207" s="1">
        <v>348728202519229</v>
      </c>
    </row>
    <row r="76208" spans="1:3" x14ac:dyDescent="0.25">
      <c r="A76208" s="1">
        <v>454139044609301</v>
      </c>
      <c r="C76208" s="1">
        <v>760964780833846</v>
      </c>
    </row>
    <row r="76209" spans="1:3" x14ac:dyDescent="0.25">
      <c r="A76209" s="1">
        <v>875155877581709</v>
      </c>
      <c r="C76209" s="1">
        <v>887830433859121</v>
      </c>
    </row>
    <row r="76210" spans="1:3" x14ac:dyDescent="0.25">
      <c r="A76210" s="1">
        <v>446466423768508</v>
      </c>
      <c r="C76210" s="1">
        <v>136155978607149</v>
      </c>
    </row>
    <row r="76211" spans="1:3" x14ac:dyDescent="0.25">
      <c r="A76211" s="1">
        <v>142805818461540</v>
      </c>
      <c r="C76211" s="1">
        <v>217652977722939</v>
      </c>
    </row>
    <row r="76212" spans="1:3" x14ac:dyDescent="0.25">
      <c r="A76212" s="1">
        <v>490631688801098</v>
      </c>
      <c r="C76212" s="1">
        <v>104913490931960</v>
      </c>
    </row>
    <row r="76213" spans="1:3" x14ac:dyDescent="0.25">
      <c r="A76213" s="1">
        <v>682987550749985</v>
      </c>
      <c r="C76213" s="1">
        <v>137511635301734</v>
      </c>
    </row>
    <row r="76214" spans="1:3" x14ac:dyDescent="0.25">
      <c r="A76214" s="1">
        <v>381832350444539</v>
      </c>
      <c r="C76214" s="1">
        <v>685059188616169</v>
      </c>
    </row>
    <row r="76215" spans="1:3" x14ac:dyDescent="0.25">
      <c r="A76215" s="1">
        <v>442948611841609</v>
      </c>
      <c r="C76215" s="1">
        <v>467621767559618</v>
      </c>
    </row>
    <row r="76216" spans="1:3" x14ac:dyDescent="0.25">
      <c r="A76216" s="1">
        <v>819400244737324</v>
      </c>
      <c r="C76216" s="1">
        <v>109718200940081</v>
      </c>
    </row>
    <row r="76217" spans="1:3" x14ac:dyDescent="0.25">
      <c r="A76217" s="1">
        <v>663129710779181</v>
      </c>
      <c r="C76217" s="1">
        <v>918857355664341</v>
      </c>
    </row>
    <row r="76218" spans="1:3" x14ac:dyDescent="0.25">
      <c r="A76218" s="1">
        <v>633787699123058</v>
      </c>
      <c r="C76218" s="1">
        <v>469938847376558</v>
      </c>
    </row>
    <row r="76219" spans="1:3" x14ac:dyDescent="0.25">
      <c r="A76219" s="1">
        <v>421830292703282</v>
      </c>
      <c r="C76219" s="1">
        <v>165026103116031</v>
      </c>
    </row>
    <row r="76220" spans="1:3" x14ac:dyDescent="0.25">
      <c r="A76220" s="1">
        <v>358968108643490</v>
      </c>
      <c r="C76220" s="1">
        <v>312172600816441</v>
      </c>
    </row>
    <row r="76221" spans="1:3" x14ac:dyDescent="0.25">
      <c r="A76221" s="1">
        <v>694596635090764</v>
      </c>
      <c r="C76221" s="1">
        <v>264104322762313</v>
      </c>
    </row>
    <row r="76222" spans="1:3" x14ac:dyDescent="0.25">
      <c r="A76222" s="1">
        <v>383648923365663</v>
      </c>
      <c r="C76222" s="1">
        <v>395465041891442</v>
      </c>
    </row>
    <row r="76223" spans="1:3" x14ac:dyDescent="0.25">
      <c r="A76223" s="1">
        <v>275251740239284</v>
      </c>
      <c r="C76223" s="1">
        <v>382611465870125</v>
      </c>
    </row>
    <row r="76224" spans="1:3" x14ac:dyDescent="0.25">
      <c r="A76224" s="1">
        <v>447536322219617</v>
      </c>
      <c r="C76224" s="1">
        <v>206669989377159</v>
      </c>
    </row>
    <row r="76225" spans="1:3" x14ac:dyDescent="0.25">
      <c r="A76225" s="1">
        <v>893508895336120</v>
      </c>
      <c r="C76225" s="1">
        <v>142614370694919</v>
      </c>
    </row>
    <row r="76226" spans="1:3" x14ac:dyDescent="0.25">
      <c r="A76226" s="1">
        <v>589044919874460</v>
      </c>
      <c r="C76226" s="1">
        <v>975900335402769</v>
      </c>
    </row>
    <row r="76227" spans="1:3" x14ac:dyDescent="0.25">
      <c r="A76227" s="1">
        <v>351220878814392</v>
      </c>
      <c r="C76227" s="1">
        <v>823202561884442</v>
      </c>
    </row>
    <row r="76228" spans="1:3" x14ac:dyDescent="0.25">
      <c r="A76228" s="1">
        <v>127828388302533</v>
      </c>
      <c r="C76228" s="1">
        <v>241410953161308</v>
      </c>
    </row>
    <row r="76229" spans="1:3" x14ac:dyDescent="0.25">
      <c r="A76229" s="1">
        <v>901118643634375</v>
      </c>
      <c r="C76229" s="1">
        <v>193739032190732</v>
      </c>
    </row>
    <row r="76230" spans="1:3" x14ac:dyDescent="0.25">
      <c r="A76230" s="1">
        <v>341851629185714</v>
      </c>
      <c r="C76230" s="1">
        <v>291975025382883</v>
      </c>
    </row>
    <row r="76231" spans="1:3" x14ac:dyDescent="0.25">
      <c r="A76231" s="1">
        <v>281553922821159</v>
      </c>
      <c r="C76231" s="1">
        <v>122734750396774</v>
      </c>
    </row>
    <row r="76232" spans="1:3" x14ac:dyDescent="0.25">
      <c r="A76232" s="1">
        <v>574717080382514</v>
      </c>
      <c r="C76232" s="1">
        <v>418594111012236</v>
      </c>
    </row>
    <row r="76233" spans="1:3" x14ac:dyDescent="0.25">
      <c r="A76233" s="1">
        <v>887527283633023</v>
      </c>
      <c r="C76233" s="1">
        <v>984043058270964</v>
      </c>
    </row>
    <row r="76234" spans="1:3" x14ac:dyDescent="0.25">
      <c r="A76234" s="1">
        <v>449753797579430</v>
      </c>
      <c r="C76234" s="1">
        <v>956577226201489</v>
      </c>
    </row>
    <row r="76235" spans="1:3" x14ac:dyDescent="0.25">
      <c r="A76235" s="1">
        <v>783306863327711</v>
      </c>
      <c r="C76235" s="1">
        <v>907973400321725</v>
      </c>
    </row>
    <row r="76236" spans="1:3" x14ac:dyDescent="0.25">
      <c r="A76236" s="1">
        <v>560194532202599</v>
      </c>
      <c r="C76236" s="1">
        <v>616693567200303</v>
      </c>
    </row>
    <row r="76237" spans="1:3" x14ac:dyDescent="0.25">
      <c r="A76237" s="1">
        <v>187284495422088</v>
      </c>
      <c r="C76237" s="1">
        <v>420937416933650</v>
      </c>
    </row>
    <row r="76238" spans="1:3" x14ac:dyDescent="0.25">
      <c r="A76238" s="1">
        <v>827422294893166</v>
      </c>
      <c r="C76238" s="1">
        <v>181536355816773</v>
      </c>
    </row>
    <row r="76239" spans="1:3" x14ac:dyDescent="0.25">
      <c r="A76239" s="1">
        <v>818333648416146</v>
      </c>
      <c r="C76239" s="1">
        <v>440379923028750</v>
      </c>
    </row>
    <row r="76240" spans="1:3" x14ac:dyDescent="0.25">
      <c r="A76240" s="1">
        <v>432169521099070</v>
      </c>
      <c r="C76240" s="1">
        <v>550766050719770</v>
      </c>
    </row>
    <row r="76241" spans="1:3" x14ac:dyDescent="0.25">
      <c r="A76241" s="1">
        <v>871354096764734</v>
      </c>
      <c r="C76241" s="1">
        <v>695214737911671</v>
      </c>
    </row>
    <row r="76242" spans="1:3" x14ac:dyDescent="0.25">
      <c r="A76242" s="1">
        <v>124110215498622</v>
      </c>
      <c r="C76242" s="1">
        <v>939624266817327</v>
      </c>
    </row>
    <row r="76243" spans="1:3" x14ac:dyDescent="0.25">
      <c r="A76243" s="1">
        <v>306141863085014</v>
      </c>
      <c r="C76243" s="1">
        <v>561464992400997</v>
      </c>
    </row>
    <row r="76244" spans="1:3" x14ac:dyDescent="0.25">
      <c r="A76244" s="1">
        <v>140462594656406</v>
      </c>
      <c r="C76244" s="1">
        <v>932046578759965</v>
      </c>
    </row>
    <row r="76245" spans="1:3" x14ac:dyDescent="0.25">
      <c r="A76245" s="1">
        <v>378820729388254</v>
      </c>
      <c r="C76245" s="1">
        <v>449125743343066</v>
      </c>
    </row>
    <row r="76246" spans="1:3" x14ac:dyDescent="0.25">
      <c r="A76246" s="1">
        <v>915312991097527</v>
      </c>
      <c r="C76246" s="1">
        <v>856361593501025</v>
      </c>
    </row>
    <row r="76247" spans="1:3" x14ac:dyDescent="0.25">
      <c r="A76247" s="1">
        <v>782451852645394</v>
      </c>
      <c r="C76247" s="1">
        <v>560397848778303</v>
      </c>
    </row>
    <row r="76248" spans="1:3" x14ac:dyDescent="0.25">
      <c r="A76248" s="1">
        <v>556467519246233</v>
      </c>
      <c r="C76248" s="1">
        <v>274381068066837</v>
      </c>
    </row>
    <row r="76249" spans="1:3" x14ac:dyDescent="0.25">
      <c r="A76249" s="1">
        <v>597436713052760</v>
      </c>
      <c r="C76249" s="1">
        <v>791389494876123</v>
      </c>
    </row>
    <row r="76250" spans="1:3" x14ac:dyDescent="0.25">
      <c r="A76250" s="1">
        <v>247470218314211</v>
      </c>
      <c r="C76250" s="1">
        <v>916066900608753</v>
      </c>
    </row>
    <row r="76251" spans="1:3" x14ac:dyDescent="0.25">
      <c r="A76251" s="1">
        <v>636591084275890</v>
      </c>
      <c r="C76251" s="1">
        <v>470615304534242</v>
      </c>
    </row>
    <row r="76252" spans="1:3" x14ac:dyDescent="0.25">
      <c r="A76252" s="1">
        <v>647023045014423</v>
      </c>
      <c r="C76252" s="1">
        <v>104141736831237</v>
      </c>
    </row>
    <row r="76253" spans="1:3" x14ac:dyDescent="0.25">
      <c r="A76253" s="1">
        <v>290866964917655</v>
      </c>
      <c r="C76253" s="1">
        <v>152873221837043</v>
      </c>
    </row>
    <row r="76254" spans="1:3" x14ac:dyDescent="0.25">
      <c r="A76254" s="1">
        <v>461163555951979</v>
      </c>
      <c r="C76254" s="1">
        <v>518427427023223</v>
      </c>
    </row>
    <row r="76255" spans="1:3" x14ac:dyDescent="0.25">
      <c r="A76255" s="1">
        <v>770426302358797</v>
      </c>
      <c r="C76255" s="1">
        <v>444089975101044</v>
      </c>
    </row>
    <row r="76256" spans="1:3" x14ac:dyDescent="0.25">
      <c r="A76256" s="1">
        <v>539598940186078</v>
      </c>
      <c r="C76256" s="1">
        <v>605986194105264</v>
      </c>
    </row>
    <row r="76257" spans="1:3" x14ac:dyDescent="0.25">
      <c r="A76257" s="1">
        <v>372126720639969</v>
      </c>
      <c r="C76257" s="1">
        <v>534719410443994</v>
      </c>
    </row>
    <row r="76258" spans="1:3" x14ac:dyDescent="0.25">
      <c r="A76258" s="1">
        <v>943176073273227</v>
      </c>
      <c r="C76258" s="1">
        <v>122617744062991</v>
      </c>
    </row>
    <row r="76259" spans="1:3" x14ac:dyDescent="0.25">
      <c r="A76259" s="1">
        <v>541085000757264</v>
      </c>
      <c r="C76259" s="1">
        <v>709934219441934</v>
      </c>
    </row>
    <row r="76260" spans="1:3" x14ac:dyDescent="0.25">
      <c r="A76260" s="1">
        <v>402890528751327</v>
      </c>
      <c r="C76260" s="1">
        <v>535512780909029</v>
      </c>
    </row>
    <row r="76261" spans="1:3" x14ac:dyDescent="0.25">
      <c r="A76261" s="1">
        <v>527888471011410</v>
      </c>
      <c r="C76261" s="1">
        <v>140450410725689</v>
      </c>
    </row>
    <row r="76262" spans="1:3" x14ac:dyDescent="0.25">
      <c r="A76262" s="1">
        <v>968131133179052</v>
      </c>
      <c r="C76262" s="1">
        <v>696403538852989</v>
      </c>
    </row>
    <row r="76263" spans="1:3" x14ac:dyDescent="0.25">
      <c r="A76263" s="1">
        <v>645993462884631</v>
      </c>
      <c r="C76263" s="1">
        <v>628966102535362</v>
      </c>
    </row>
    <row r="76264" spans="1:3" x14ac:dyDescent="0.25">
      <c r="A76264" s="1">
        <v>428997738096778</v>
      </c>
      <c r="C76264" s="1">
        <v>741621663701450</v>
      </c>
    </row>
    <row r="76265" spans="1:3" x14ac:dyDescent="0.25">
      <c r="A76265" s="1">
        <v>348978827260750</v>
      </c>
      <c r="C76265" s="1">
        <v>355217832346437</v>
      </c>
    </row>
    <row r="76266" spans="1:3" x14ac:dyDescent="0.25">
      <c r="A76266" s="1">
        <v>605571390345461</v>
      </c>
      <c r="C76266" s="1">
        <v>272112715830200</v>
      </c>
    </row>
    <row r="76267" spans="1:3" x14ac:dyDescent="0.25">
      <c r="A76267" s="1">
        <v>603214461939908</v>
      </c>
      <c r="C76267" s="1">
        <v>106292435301507</v>
      </c>
    </row>
    <row r="76268" spans="1:3" x14ac:dyDescent="0.25">
      <c r="A76268" s="1">
        <v>523722917220227</v>
      </c>
      <c r="C76268" s="1">
        <v>391538983052068</v>
      </c>
    </row>
    <row r="76269" spans="1:3" x14ac:dyDescent="0.25">
      <c r="A76269" s="1">
        <v>898950801505222</v>
      </c>
      <c r="C76269" s="1">
        <v>586408214796997</v>
      </c>
    </row>
    <row r="76270" spans="1:3" x14ac:dyDescent="0.25">
      <c r="A76270" s="1">
        <v>821785636112120</v>
      </c>
      <c r="C76270" s="1">
        <v>634973974278832</v>
      </c>
    </row>
    <row r="76271" spans="1:3" x14ac:dyDescent="0.25">
      <c r="A76271" s="1">
        <v>478759555718788</v>
      </c>
      <c r="C76271" s="1">
        <v>896052278850614</v>
      </c>
    </row>
    <row r="76272" spans="1:3" x14ac:dyDescent="0.25">
      <c r="A76272" s="1">
        <v>756127768282255</v>
      </c>
      <c r="C76272" s="1">
        <v>120688490737447</v>
      </c>
    </row>
    <row r="76273" spans="1:3" x14ac:dyDescent="0.25">
      <c r="A76273" s="1">
        <v>901502092353276</v>
      </c>
      <c r="C76273" s="1">
        <v>114921001124452</v>
      </c>
    </row>
    <row r="76274" spans="1:3" x14ac:dyDescent="0.25">
      <c r="A76274" s="1">
        <v>444388293641992</v>
      </c>
      <c r="C76274" s="1">
        <v>435493631577843</v>
      </c>
    </row>
    <row r="76275" spans="1:3" x14ac:dyDescent="0.25">
      <c r="A76275" s="1">
        <v>950212309922108</v>
      </c>
      <c r="C76275" s="1">
        <v>824861826389477</v>
      </c>
    </row>
    <row r="76276" spans="1:3" x14ac:dyDescent="0.25">
      <c r="A76276" s="1">
        <v>332134604500583</v>
      </c>
      <c r="C76276" s="1">
        <v>327278718936874</v>
      </c>
    </row>
    <row r="76277" spans="1:3" x14ac:dyDescent="0.25">
      <c r="A76277" s="1">
        <v>564518492483552</v>
      </c>
      <c r="C76277" s="1">
        <v>865936660827887</v>
      </c>
    </row>
    <row r="76278" spans="1:3" x14ac:dyDescent="0.25">
      <c r="A76278" s="1">
        <v>302713545350283</v>
      </c>
      <c r="C76278" s="1">
        <v>956487220422918</v>
      </c>
    </row>
    <row r="76279" spans="1:3" x14ac:dyDescent="0.25">
      <c r="A76279" s="1">
        <v>368355342472487</v>
      </c>
      <c r="C76279" s="1">
        <v>270500194220620</v>
      </c>
    </row>
    <row r="76280" spans="1:3" x14ac:dyDescent="0.25">
      <c r="A76280" s="1">
        <v>608619952340513</v>
      </c>
      <c r="C76280" s="1">
        <v>267441705789167</v>
      </c>
    </row>
    <row r="76281" spans="1:3" x14ac:dyDescent="0.25">
      <c r="A76281" s="1">
        <v>329767451171512</v>
      </c>
      <c r="C76281" s="1">
        <v>690698056628746</v>
      </c>
    </row>
    <row r="76282" spans="1:3" x14ac:dyDescent="0.25">
      <c r="A76282" s="1">
        <v>869984006424966</v>
      </c>
      <c r="C76282" s="1">
        <v>467874456254543</v>
      </c>
    </row>
    <row r="76283" spans="1:3" x14ac:dyDescent="0.25">
      <c r="A76283" s="1">
        <v>681117216203795</v>
      </c>
      <c r="C76283" s="1">
        <v>128929452021851</v>
      </c>
    </row>
    <row r="76284" spans="1:3" x14ac:dyDescent="0.25">
      <c r="A76284" s="1">
        <v>751572424044758</v>
      </c>
      <c r="C76284" s="1">
        <v>201697578810393</v>
      </c>
    </row>
    <row r="76285" spans="1:3" x14ac:dyDescent="0.25">
      <c r="A76285" s="1">
        <v>972170484120731</v>
      </c>
      <c r="C76285" s="1">
        <v>248227945492398</v>
      </c>
    </row>
    <row r="76286" spans="1:3" x14ac:dyDescent="0.25">
      <c r="A76286" s="1">
        <v>698471441584452</v>
      </c>
      <c r="C76286" s="1">
        <v>971868374765799</v>
      </c>
    </row>
    <row r="76287" spans="1:3" x14ac:dyDescent="0.25">
      <c r="A76287" s="1">
        <v>316197305471744</v>
      </c>
      <c r="C76287" s="1">
        <v>437000932685743</v>
      </c>
    </row>
    <row r="76288" spans="1:3" x14ac:dyDescent="0.25">
      <c r="A76288" s="1">
        <v>439991800180969</v>
      </c>
      <c r="C76288" s="1">
        <v>983968535456588</v>
      </c>
    </row>
    <row r="76289" spans="1:3" x14ac:dyDescent="0.25">
      <c r="A76289" s="1">
        <v>615541831055707</v>
      </c>
      <c r="C76289" s="1">
        <v>792190593586022</v>
      </c>
    </row>
    <row r="76290" spans="1:3" x14ac:dyDescent="0.25">
      <c r="A76290" s="1">
        <v>680613017164800</v>
      </c>
      <c r="C76290" s="1">
        <v>901329606139816</v>
      </c>
    </row>
    <row r="76291" spans="1:3" x14ac:dyDescent="0.25">
      <c r="A76291" s="1">
        <v>207023087862168</v>
      </c>
      <c r="C76291" s="1">
        <v>228951037984391</v>
      </c>
    </row>
    <row r="76292" spans="1:3" x14ac:dyDescent="0.25">
      <c r="A76292" s="1">
        <v>706009733894276</v>
      </c>
      <c r="C76292" s="1">
        <v>668436294103255</v>
      </c>
    </row>
    <row r="76293" spans="1:3" x14ac:dyDescent="0.25">
      <c r="A76293" s="1">
        <v>330125966286272</v>
      </c>
      <c r="C76293" s="1">
        <v>929870346569081</v>
      </c>
    </row>
    <row r="76294" spans="1:3" x14ac:dyDescent="0.25">
      <c r="A76294" s="1">
        <v>137220803710196</v>
      </c>
      <c r="C76294" s="1">
        <v>714537359490327</v>
      </c>
    </row>
    <row r="76295" spans="1:3" x14ac:dyDescent="0.25">
      <c r="A76295" s="1">
        <v>223870194107115</v>
      </c>
      <c r="C76295" s="1">
        <v>963527660586252</v>
      </c>
    </row>
    <row r="76296" spans="1:3" x14ac:dyDescent="0.25">
      <c r="A76296" s="1">
        <v>554765719362942</v>
      </c>
      <c r="C76296" s="1">
        <v>825402921179939</v>
      </c>
    </row>
    <row r="76297" spans="1:3" x14ac:dyDescent="0.25">
      <c r="A76297" s="1">
        <v>377585815276574</v>
      </c>
      <c r="C76297" s="1">
        <v>571113225863589</v>
      </c>
    </row>
    <row r="76298" spans="1:3" x14ac:dyDescent="0.25">
      <c r="A76298" s="1">
        <v>516782774784636</v>
      </c>
      <c r="C76298" s="1">
        <v>324761606445996</v>
      </c>
    </row>
    <row r="76299" spans="1:3" x14ac:dyDescent="0.25">
      <c r="A76299" s="1">
        <v>448055826825793</v>
      </c>
      <c r="C76299" s="1">
        <v>483820780957310</v>
      </c>
    </row>
    <row r="76300" spans="1:3" x14ac:dyDescent="0.25">
      <c r="A76300" s="1">
        <v>529577620476167</v>
      </c>
      <c r="C76300" s="1">
        <v>274928025439055</v>
      </c>
    </row>
    <row r="76301" spans="1:3" x14ac:dyDescent="0.25">
      <c r="A76301" s="1">
        <v>841657756647228</v>
      </c>
      <c r="C76301" s="1">
        <v>961691033250446</v>
      </c>
    </row>
    <row r="76302" spans="1:3" x14ac:dyDescent="0.25">
      <c r="A76302" s="1">
        <v>107060492829082</v>
      </c>
      <c r="C76302" s="1">
        <v>995098791764992</v>
      </c>
    </row>
    <row r="76303" spans="1:3" x14ac:dyDescent="0.25">
      <c r="A76303" s="1">
        <v>285174317210317</v>
      </c>
      <c r="C76303" s="1">
        <v>934776274181831</v>
      </c>
    </row>
    <row r="76304" spans="1:3" x14ac:dyDescent="0.25">
      <c r="A76304" s="1">
        <v>691427899210451</v>
      </c>
      <c r="C76304" s="1">
        <v>152969774845376</v>
      </c>
    </row>
    <row r="76305" spans="1:3" x14ac:dyDescent="0.25">
      <c r="A76305" s="1">
        <v>771726287675541</v>
      </c>
      <c r="C76305" s="1">
        <v>377513433324461</v>
      </c>
    </row>
    <row r="76306" spans="1:3" x14ac:dyDescent="0.25">
      <c r="A76306" s="1">
        <v>140714790297574</v>
      </c>
      <c r="C76306" s="1">
        <v>167191809893927</v>
      </c>
    </row>
    <row r="76307" spans="1:3" x14ac:dyDescent="0.25">
      <c r="A76307" s="1">
        <v>431827031900925</v>
      </c>
      <c r="C76307" s="1">
        <v>140291560698279</v>
      </c>
    </row>
    <row r="76308" spans="1:3" x14ac:dyDescent="0.25">
      <c r="A76308" s="1">
        <v>986574076008797</v>
      </c>
      <c r="C76308" s="1">
        <v>532039333780575</v>
      </c>
    </row>
    <row r="76309" spans="1:3" x14ac:dyDescent="0.25">
      <c r="A76309" s="1">
        <v>647290740089972</v>
      </c>
      <c r="C76309" s="1">
        <v>750464943803464</v>
      </c>
    </row>
    <row r="76310" spans="1:3" x14ac:dyDescent="0.25">
      <c r="A76310" s="1">
        <v>133573729230507</v>
      </c>
      <c r="C76310" s="1">
        <v>659176267650148</v>
      </c>
    </row>
    <row r="76311" spans="1:3" x14ac:dyDescent="0.25">
      <c r="A76311" s="1">
        <v>304511345316531</v>
      </c>
      <c r="C76311" s="1">
        <v>555698093528908</v>
      </c>
    </row>
    <row r="76312" spans="1:3" x14ac:dyDescent="0.25">
      <c r="A76312" s="1">
        <v>839291426855324</v>
      </c>
      <c r="C76312" s="1">
        <v>310706504733498</v>
      </c>
    </row>
    <row r="76313" spans="1:3" x14ac:dyDescent="0.25">
      <c r="A76313" s="1">
        <v>760301045407589</v>
      </c>
      <c r="C76313" s="1">
        <v>222290273222482</v>
      </c>
    </row>
    <row r="76314" spans="1:3" x14ac:dyDescent="0.25">
      <c r="A76314" s="1">
        <v>804349197551404</v>
      </c>
      <c r="C76314" s="1">
        <v>541669234954505</v>
      </c>
    </row>
    <row r="76315" spans="1:3" x14ac:dyDescent="0.25">
      <c r="A76315" s="1">
        <v>455554725346407</v>
      </c>
      <c r="C76315" s="1">
        <v>386102108942009</v>
      </c>
    </row>
    <row r="76316" spans="1:3" x14ac:dyDescent="0.25">
      <c r="A76316" s="1">
        <v>847411272140322</v>
      </c>
      <c r="C76316" s="1">
        <v>244698290363643</v>
      </c>
    </row>
    <row r="76317" spans="1:3" x14ac:dyDescent="0.25">
      <c r="A76317" s="1">
        <v>374864082324503</v>
      </c>
      <c r="C76317" s="1">
        <v>408042929192385</v>
      </c>
    </row>
    <row r="76318" spans="1:3" x14ac:dyDescent="0.25">
      <c r="A76318" s="1">
        <v>439921014256047</v>
      </c>
      <c r="C76318" s="1">
        <v>569268770916802</v>
      </c>
    </row>
    <row r="76319" spans="1:3" x14ac:dyDescent="0.25">
      <c r="A76319" s="1">
        <v>613933265326285</v>
      </c>
      <c r="C76319" s="1">
        <v>803465476660662</v>
      </c>
    </row>
    <row r="76320" spans="1:3" x14ac:dyDescent="0.25">
      <c r="A76320" s="1">
        <v>397155366544490</v>
      </c>
      <c r="C76320" s="1">
        <v>332943553843349</v>
      </c>
    </row>
    <row r="76321" spans="1:3" x14ac:dyDescent="0.25">
      <c r="A76321" s="1">
        <v>449942057264882</v>
      </c>
      <c r="C76321" s="1">
        <v>761039531025372</v>
      </c>
    </row>
    <row r="76322" spans="1:3" x14ac:dyDescent="0.25">
      <c r="A76322" s="1">
        <v>204387193358280</v>
      </c>
      <c r="C76322" s="1">
        <v>604446883214482</v>
      </c>
    </row>
    <row r="76323" spans="1:3" x14ac:dyDescent="0.25">
      <c r="A76323" s="1">
        <v>862031781412608</v>
      </c>
      <c r="C76323" s="1">
        <v>247237928560757</v>
      </c>
    </row>
    <row r="76324" spans="1:3" x14ac:dyDescent="0.25">
      <c r="A76324" s="1">
        <v>410151805301345</v>
      </c>
      <c r="C76324" s="1">
        <v>930291978105781</v>
      </c>
    </row>
    <row r="76325" spans="1:3" x14ac:dyDescent="0.25">
      <c r="A76325" s="1">
        <v>949035155135491</v>
      </c>
      <c r="C76325" s="1">
        <v>600735473319674</v>
      </c>
    </row>
    <row r="76326" spans="1:3" x14ac:dyDescent="0.25">
      <c r="A76326" s="1">
        <v>544235685813568</v>
      </c>
      <c r="C76326" s="1">
        <v>173515548600778</v>
      </c>
    </row>
    <row r="76327" spans="1:3" x14ac:dyDescent="0.25">
      <c r="A76327" s="1">
        <v>683842563798075</v>
      </c>
      <c r="C76327" s="1">
        <v>845646434974698</v>
      </c>
    </row>
    <row r="76328" spans="1:3" x14ac:dyDescent="0.25">
      <c r="A76328" s="1">
        <v>733648263309865</v>
      </c>
      <c r="C76328" s="1">
        <v>439894352912518</v>
      </c>
    </row>
    <row r="76329" spans="1:3" x14ac:dyDescent="0.25">
      <c r="A76329" s="1">
        <v>766540387586084</v>
      </c>
      <c r="C76329" s="1">
        <v>736885414150767</v>
      </c>
    </row>
    <row r="76330" spans="1:3" x14ac:dyDescent="0.25">
      <c r="A76330" s="1">
        <v>472916231188934</v>
      </c>
      <c r="C76330" s="1">
        <v>633299569585686</v>
      </c>
    </row>
    <row r="76331" spans="1:3" x14ac:dyDescent="0.25">
      <c r="A76331" s="1">
        <v>840131210292753</v>
      </c>
      <c r="C76331" s="1">
        <v>777827241416182</v>
      </c>
    </row>
    <row r="76332" spans="1:3" x14ac:dyDescent="0.25">
      <c r="A76332" s="1">
        <v>508606681927136</v>
      </c>
      <c r="C76332" s="1">
        <v>363486847680556</v>
      </c>
    </row>
    <row r="76333" spans="1:3" x14ac:dyDescent="0.25">
      <c r="A76333" s="1">
        <v>602263159022800</v>
      </c>
      <c r="C76333" s="1">
        <v>830019904670471</v>
      </c>
    </row>
    <row r="76334" spans="1:3" x14ac:dyDescent="0.25">
      <c r="A76334" s="1">
        <v>315245296221011</v>
      </c>
      <c r="C76334" s="1">
        <v>500110834282557</v>
      </c>
    </row>
    <row r="76335" spans="1:3" x14ac:dyDescent="0.25">
      <c r="A76335" s="1">
        <v>753675516422459</v>
      </c>
      <c r="C76335" s="1">
        <v>254037283354068</v>
      </c>
    </row>
    <row r="76336" spans="1:3" x14ac:dyDescent="0.25">
      <c r="A76336" s="1">
        <v>797879093644006</v>
      </c>
      <c r="C76336" s="1">
        <v>924402704525057</v>
      </c>
    </row>
    <row r="76337" spans="1:3" x14ac:dyDescent="0.25">
      <c r="A76337" s="1">
        <v>114071657711444</v>
      </c>
      <c r="C76337" s="1">
        <v>725972812549248</v>
      </c>
    </row>
    <row r="76338" spans="1:3" x14ac:dyDescent="0.25">
      <c r="A76338" s="1">
        <v>851854440918358</v>
      </c>
      <c r="C76338" s="1">
        <v>976078173626554</v>
      </c>
    </row>
    <row r="76339" spans="1:3" x14ac:dyDescent="0.25">
      <c r="A76339" s="1">
        <v>772696330410270</v>
      </c>
      <c r="C76339" s="1">
        <v>995693154697786</v>
      </c>
    </row>
    <row r="76340" spans="1:3" x14ac:dyDescent="0.25">
      <c r="A76340" s="1">
        <v>863195589234256</v>
      </c>
      <c r="C76340" s="1">
        <v>570937676418256</v>
      </c>
    </row>
    <row r="76341" spans="1:3" x14ac:dyDescent="0.25">
      <c r="A76341" s="1">
        <v>708746184768872</v>
      </c>
      <c r="C76341" s="1">
        <v>113085083711543</v>
      </c>
    </row>
    <row r="76342" spans="1:3" x14ac:dyDescent="0.25">
      <c r="A76342" s="1">
        <v>145259201580143</v>
      </c>
      <c r="C76342" s="1">
        <v>464840996589016</v>
      </c>
    </row>
    <row r="76343" spans="1:3" x14ac:dyDescent="0.25">
      <c r="A76343" s="1">
        <v>936139321218957</v>
      </c>
      <c r="C76343" s="1">
        <v>376983500416963</v>
      </c>
    </row>
    <row r="76344" spans="1:3" x14ac:dyDescent="0.25">
      <c r="A76344" s="1">
        <v>386466461277226</v>
      </c>
      <c r="C76344" s="1">
        <v>874900819613834</v>
      </c>
    </row>
    <row r="76345" spans="1:3" x14ac:dyDescent="0.25">
      <c r="A76345" s="1">
        <v>316490678302464</v>
      </c>
      <c r="C76345" s="1">
        <v>370010481690076</v>
      </c>
    </row>
    <row r="76346" spans="1:3" x14ac:dyDescent="0.25">
      <c r="A76346" s="1">
        <v>655777557050482</v>
      </c>
      <c r="C76346" s="1">
        <v>790440686888415</v>
      </c>
    </row>
    <row r="76347" spans="1:3" x14ac:dyDescent="0.25">
      <c r="A76347" s="1">
        <v>700691250885433</v>
      </c>
      <c r="C76347" s="1">
        <v>132434944411419</v>
      </c>
    </row>
    <row r="76348" spans="1:3" x14ac:dyDescent="0.25">
      <c r="A76348" s="1">
        <v>165760565516113</v>
      </c>
      <c r="C76348" s="1">
        <v>284160062290127</v>
      </c>
    </row>
    <row r="76349" spans="1:3" x14ac:dyDescent="0.25">
      <c r="A76349" s="1">
        <v>240519597153525</v>
      </c>
      <c r="C76349" s="1">
        <v>893024849228076</v>
      </c>
    </row>
    <row r="76350" spans="1:3" x14ac:dyDescent="0.25">
      <c r="A76350" s="1">
        <v>295081618535097</v>
      </c>
      <c r="C76350" s="1">
        <v>898736543668438</v>
      </c>
    </row>
    <row r="76351" spans="1:3" x14ac:dyDescent="0.25">
      <c r="A76351" s="1">
        <v>203691241876823</v>
      </c>
      <c r="C76351" s="1">
        <v>319217047628282</v>
      </c>
    </row>
    <row r="76352" spans="1:3" x14ac:dyDescent="0.25">
      <c r="A76352" s="1">
        <v>573547995707877</v>
      </c>
      <c r="C76352" s="1">
        <v>712802594558497</v>
      </c>
    </row>
    <row r="76353" spans="1:3" x14ac:dyDescent="0.25">
      <c r="A76353" s="1">
        <v>188447714218702</v>
      </c>
      <c r="C76353" s="1">
        <v>748441389619928</v>
      </c>
    </row>
    <row r="76354" spans="1:3" x14ac:dyDescent="0.25">
      <c r="A76354" s="1">
        <v>887625407357376</v>
      </c>
      <c r="C76354" s="1">
        <v>278437918411034</v>
      </c>
    </row>
    <row r="76355" spans="1:3" x14ac:dyDescent="0.25">
      <c r="A76355" s="1">
        <v>588483151456853</v>
      </c>
      <c r="C76355" s="1">
        <v>275290699534148</v>
      </c>
    </row>
    <row r="76356" spans="1:3" x14ac:dyDescent="0.25">
      <c r="A76356" s="1">
        <v>649311678947977</v>
      </c>
      <c r="C76356" s="1">
        <v>359447032153100</v>
      </c>
    </row>
    <row r="76357" spans="1:3" x14ac:dyDescent="0.25">
      <c r="A76357" s="1">
        <v>883620289932058</v>
      </c>
      <c r="C76357" s="1">
        <v>633102610020958</v>
      </c>
    </row>
    <row r="76358" spans="1:3" x14ac:dyDescent="0.25">
      <c r="A76358" s="1">
        <v>398249485266447</v>
      </c>
      <c r="C76358" s="1">
        <v>301010318564817</v>
      </c>
    </row>
    <row r="76359" spans="1:3" x14ac:dyDescent="0.25">
      <c r="A76359" s="1">
        <v>577276057170343</v>
      </c>
      <c r="C76359" s="1">
        <v>381095823724205</v>
      </c>
    </row>
    <row r="76360" spans="1:3" x14ac:dyDescent="0.25">
      <c r="A76360" s="1">
        <v>496277133540918</v>
      </c>
      <c r="C76360" s="1">
        <v>832041599014350</v>
      </c>
    </row>
    <row r="76361" spans="1:3" x14ac:dyDescent="0.25">
      <c r="A76361" s="1">
        <v>549885284823343</v>
      </c>
      <c r="C76361" s="1">
        <v>390118866733286</v>
      </c>
    </row>
    <row r="76362" spans="1:3" x14ac:dyDescent="0.25">
      <c r="A76362" s="1">
        <v>956226869388563</v>
      </c>
      <c r="C76362" s="1">
        <v>855982850449723</v>
      </c>
    </row>
    <row r="76363" spans="1:3" x14ac:dyDescent="0.25">
      <c r="A76363" s="1">
        <v>557527557250778</v>
      </c>
      <c r="C76363" s="1">
        <v>670885569313563</v>
      </c>
    </row>
    <row r="76364" spans="1:3" x14ac:dyDescent="0.25">
      <c r="A76364" s="1">
        <v>578371887216629</v>
      </c>
      <c r="C76364" s="1">
        <v>632962166409365</v>
      </c>
    </row>
    <row r="76365" spans="1:3" x14ac:dyDescent="0.25">
      <c r="A76365" s="1">
        <v>372806466443279</v>
      </c>
      <c r="C76365" s="1">
        <v>898815096314407</v>
      </c>
    </row>
    <row r="76366" spans="1:3" x14ac:dyDescent="0.25">
      <c r="A76366" s="1">
        <v>460136159782327</v>
      </c>
      <c r="C76366" s="1">
        <v>322622434664701</v>
      </c>
    </row>
    <row r="76367" spans="1:3" x14ac:dyDescent="0.25">
      <c r="A76367" s="1">
        <v>483405015881627</v>
      </c>
      <c r="C76367" s="1">
        <v>685681219507077</v>
      </c>
    </row>
    <row r="76368" spans="1:3" x14ac:dyDescent="0.25">
      <c r="A76368" s="1">
        <v>310145106301009</v>
      </c>
      <c r="C76368" s="1">
        <v>743141802498269</v>
      </c>
    </row>
    <row r="76369" spans="1:3" x14ac:dyDescent="0.25">
      <c r="A76369" s="1">
        <v>378551802820392</v>
      </c>
      <c r="C76369" s="1">
        <v>145474547218622</v>
      </c>
    </row>
    <row r="76370" spans="1:3" x14ac:dyDescent="0.25">
      <c r="A76370" s="1">
        <v>393216366074895</v>
      </c>
      <c r="C76370" s="1">
        <v>890592449162233</v>
      </c>
    </row>
    <row r="76371" spans="1:3" x14ac:dyDescent="0.25">
      <c r="A76371" s="1">
        <v>979161387969781</v>
      </c>
      <c r="C76371" s="1">
        <v>125934060253355</v>
      </c>
    </row>
    <row r="76372" spans="1:3" x14ac:dyDescent="0.25">
      <c r="A76372" s="1">
        <v>342778870247926</v>
      </c>
      <c r="C76372" s="1">
        <v>824848600603645</v>
      </c>
    </row>
    <row r="76373" spans="1:3" x14ac:dyDescent="0.25">
      <c r="A76373" s="1">
        <v>835802366603917</v>
      </c>
      <c r="C76373" s="1">
        <v>542840362791731</v>
      </c>
    </row>
    <row r="76374" spans="1:3" x14ac:dyDescent="0.25">
      <c r="A76374" s="1">
        <v>675150264562841</v>
      </c>
      <c r="C76374" s="1">
        <v>414550249068504</v>
      </c>
    </row>
    <row r="76375" spans="1:3" x14ac:dyDescent="0.25">
      <c r="A76375" s="1">
        <v>971138561577180</v>
      </c>
      <c r="C76375" s="1">
        <v>316089332270504</v>
      </c>
    </row>
    <row r="76376" spans="1:3" x14ac:dyDescent="0.25">
      <c r="A76376" s="1">
        <v>825190489463559</v>
      </c>
      <c r="C76376" s="1">
        <v>440442307242831</v>
      </c>
    </row>
    <row r="76377" spans="1:3" x14ac:dyDescent="0.25">
      <c r="A76377" s="1">
        <v>125248829015018</v>
      </c>
      <c r="C76377" s="1">
        <v>211193944586829</v>
      </c>
    </row>
    <row r="76378" spans="1:3" x14ac:dyDescent="0.25">
      <c r="A76378" s="1">
        <v>776646274155661</v>
      </c>
      <c r="C76378" s="1">
        <v>948928598646622</v>
      </c>
    </row>
    <row r="76379" spans="1:3" x14ac:dyDescent="0.25">
      <c r="A76379" s="1">
        <v>824417774882291</v>
      </c>
      <c r="C76379" s="1">
        <v>761740032496961</v>
      </c>
    </row>
    <row r="76380" spans="1:3" x14ac:dyDescent="0.25">
      <c r="A76380" s="1">
        <v>285854017901883</v>
      </c>
      <c r="C76380" s="1">
        <v>218334612084605</v>
      </c>
    </row>
    <row r="76381" spans="1:3" x14ac:dyDescent="0.25">
      <c r="A76381" s="1">
        <v>295079751570099</v>
      </c>
      <c r="C76381" s="1">
        <v>321007591652240</v>
      </c>
    </row>
    <row r="76382" spans="1:3" x14ac:dyDescent="0.25">
      <c r="A76382" s="1">
        <v>562222977989262</v>
      </c>
      <c r="C76382" s="1">
        <v>834767823354036</v>
      </c>
    </row>
    <row r="76383" spans="1:3" x14ac:dyDescent="0.25">
      <c r="A76383" s="1">
        <v>685194508264242</v>
      </c>
      <c r="C76383" s="1">
        <v>319006225324021</v>
      </c>
    </row>
    <row r="76384" spans="1:3" x14ac:dyDescent="0.25">
      <c r="A76384" s="1">
        <v>240544979518597</v>
      </c>
      <c r="C76384" s="1">
        <v>155066790222455</v>
      </c>
    </row>
    <row r="76385" spans="1:3" x14ac:dyDescent="0.25">
      <c r="A76385" s="1">
        <v>829838283934370</v>
      </c>
      <c r="C76385" s="1">
        <v>446402239337358</v>
      </c>
    </row>
    <row r="76386" spans="1:3" x14ac:dyDescent="0.25">
      <c r="A76386" s="1">
        <v>269595820581594</v>
      </c>
      <c r="C76386" s="1">
        <v>872314327141770</v>
      </c>
    </row>
    <row r="76387" spans="1:3" x14ac:dyDescent="0.25">
      <c r="A76387" s="1">
        <v>762512031116962</v>
      </c>
      <c r="C76387" s="1">
        <v>701009217401114</v>
      </c>
    </row>
    <row r="76388" spans="1:3" x14ac:dyDescent="0.25">
      <c r="A76388" s="1">
        <v>837644367270078</v>
      </c>
      <c r="C76388" s="1">
        <v>570912041586339</v>
      </c>
    </row>
    <row r="76389" spans="1:3" x14ac:dyDescent="0.25">
      <c r="A76389" s="1">
        <v>172570011942655</v>
      </c>
      <c r="C76389" s="1">
        <v>885389051798743</v>
      </c>
    </row>
    <row r="76390" spans="1:3" x14ac:dyDescent="0.25">
      <c r="A76390" s="1">
        <v>899522849133464</v>
      </c>
      <c r="C76390" s="1">
        <v>572332714889412</v>
      </c>
    </row>
    <row r="76391" spans="1:3" x14ac:dyDescent="0.25">
      <c r="A76391" s="1">
        <v>296063624897664</v>
      </c>
      <c r="C76391" s="1">
        <v>929700177996674</v>
      </c>
    </row>
    <row r="76392" spans="1:3" x14ac:dyDescent="0.25">
      <c r="A76392" s="1">
        <v>977061316101813</v>
      </c>
      <c r="C76392" s="1">
        <v>242969478758553</v>
      </c>
    </row>
    <row r="76393" spans="1:3" x14ac:dyDescent="0.25">
      <c r="A76393" s="1">
        <v>918217530430091</v>
      </c>
      <c r="C76393" s="1">
        <v>238471178051516</v>
      </c>
    </row>
    <row r="76394" spans="1:3" x14ac:dyDescent="0.25">
      <c r="A76394" s="1">
        <v>153596126977018</v>
      </c>
      <c r="C76394" s="1">
        <v>930107232048548</v>
      </c>
    </row>
    <row r="76395" spans="1:3" x14ac:dyDescent="0.25">
      <c r="A76395" s="1">
        <v>234245779543310</v>
      </c>
      <c r="C76395" s="1">
        <v>443905881923991</v>
      </c>
    </row>
    <row r="76396" spans="1:3" x14ac:dyDescent="0.25">
      <c r="A76396" s="1">
        <v>120037490017171</v>
      </c>
      <c r="C76396" s="1">
        <v>749391880539383</v>
      </c>
    </row>
    <row r="76397" spans="1:3" x14ac:dyDescent="0.25">
      <c r="A76397" s="1">
        <v>831089452885405</v>
      </c>
      <c r="C76397" s="1">
        <v>917582355100304</v>
      </c>
    </row>
    <row r="76398" spans="1:3" x14ac:dyDescent="0.25">
      <c r="A76398" s="1">
        <v>812378512494313</v>
      </c>
      <c r="C76398" s="1">
        <v>641390166538747</v>
      </c>
    </row>
    <row r="76399" spans="1:3" x14ac:dyDescent="0.25">
      <c r="A76399" s="1">
        <v>894004914484755</v>
      </c>
      <c r="C76399" s="1">
        <v>302680841426170</v>
      </c>
    </row>
    <row r="76400" spans="1:3" x14ac:dyDescent="0.25">
      <c r="A76400" s="1">
        <v>834724759604173</v>
      </c>
      <c r="C76400" s="1">
        <v>685265219722823</v>
      </c>
    </row>
    <row r="76401" spans="1:3" x14ac:dyDescent="0.25">
      <c r="A76401" s="1">
        <v>399872850193453</v>
      </c>
      <c r="C76401" s="1">
        <v>970970090550050</v>
      </c>
    </row>
    <row r="76402" spans="1:3" x14ac:dyDescent="0.25">
      <c r="A76402" s="1">
        <v>978912771256181</v>
      </c>
      <c r="C76402" s="1">
        <v>909798343428245</v>
      </c>
    </row>
    <row r="76403" spans="1:3" x14ac:dyDescent="0.25">
      <c r="A76403" s="1">
        <v>619086604701622</v>
      </c>
      <c r="C76403" s="1">
        <v>641465905532960</v>
      </c>
    </row>
    <row r="76404" spans="1:3" x14ac:dyDescent="0.25">
      <c r="A76404" s="1">
        <v>249761519160137</v>
      </c>
      <c r="C76404" s="1">
        <v>548460120604917</v>
      </c>
    </row>
    <row r="76405" spans="1:3" x14ac:dyDescent="0.25">
      <c r="A76405" s="1">
        <v>596024482406988</v>
      </c>
      <c r="C76405" s="1">
        <v>506289816988583</v>
      </c>
    </row>
    <row r="76406" spans="1:3" x14ac:dyDescent="0.25">
      <c r="A76406" s="1">
        <v>448131118668347</v>
      </c>
      <c r="C76406" s="1">
        <v>529384910519421</v>
      </c>
    </row>
    <row r="76407" spans="1:3" x14ac:dyDescent="0.25">
      <c r="A76407" s="1">
        <v>131657679660088</v>
      </c>
      <c r="C76407" s="1">
        <v>966075715164807</v>
      </c>
    </row>
    <row r="76408" spans="1:3" x14ac:dyDescent="0.25">
      <c r="A76408" s="1">
        <v>378619142627546</v>
      </c>
      <c r="C76408" s="1">
        <v>404628131087020</v>
      </c>
    </row>
    <row r="76409" spans="1:3" x14ac:dyDescent="0.25">
      <c r="A76409" s="1">
        <v>509948335712853</v>
      </c>
      <c r="C76409" s="1">
        <v>836692538318216</v>
      </c>
    </row>
    <row r="76410" spans="1:3" x14ac:dyDescent="0.25">
      <c r="A76410" s="1">
        <v>701979959336521</v>
      </c>
      <c r="C76410" s="1">
        <v>740588158642600</v>
      </c>
    </row>
    <row r="76411" spans="1:3" x14ac:dyDescent="0.25">
      <c r="A76411" s="1">
        <v>655062918321109</v>
      </c>
      <c r="C76411" s="1">
        <v>596376782836788</v>
      </c>
    </row>
    <row r="76412" spans="1:3" x14ac:dyDescent="0.25">
      <c r="A76412" s="1">
        <v>225414785611593</v>
      </c>
      <c r="C76412" s="1">
        <v>180604240369474</v>
      </c>
    </row>
    <row r="76413" spans="1:3" x14ac:dyDescent="0.25">
      <c r="A76413" s="1">
        <v>233330110493176</v>
      </c>
      <c r="C76413" s="1">
        <v>103918897243124</v>
      </c>
    </row>
    <row r="76414" spans="1:3" x14ac:dyDescent="0.25">
      <c r="A76414" s="1">
        <v>895436271457669</v>
      </c>
      <c r="C76414" s="1">
        <v>123814478888442</v>
      </c>
    </row>
    <row r="76415" spans="1:3" x14ac:dyDescent="0.25">
      <c r="A76415" s="1">
        <v>154540983844271</v>
      </c>
      <c r="C76415" s="1">
        <v>888315751703059</v>
      </c>
    </row>
    <row r="76416" spans="1:3" x14ac:dyDescent="0.25">
      <c r="A76416" s="1">
        <v>175263456329523</v>
      </c>
      <c r="C76416" s="1">
        <v>650015213569235</v>
      </c>
    </row>
    <row r="76417" spans="1:3" x14ac:dyDescent="0.25">
      <c r="A76417" s="1">
        <v>284337399888685</v>
      </c>
      <c r="C76417" s="1">
        <v>635007034314569</v>
      </c>
    </row>
    <row r="76418" spans="1:3" x14ac:dyDescent="0.25">
      <c r="A76418" s="1">
        <v>500682710836055</v>
      </c>
      <c r="C76418" s="1">
        <v>956421005307275</v>
      </c>
    </row>
    <row r="76419" spans="1:3" x14ac:dyDescent="0.25">
      <c r="A76419" s="1">
        <v>858194880735378</v>
      </c>
      <c r="C76419" s="1">
        <v>450232237886623</v>
      </c>
    </row>
    <row r="76420" spans="1:3" x14ac:dyDescent="0.25">
      <c r="A76420" s="1">
        <v>234556901846098</v>
      </c>
      <c r="C76420" s="1">
        <v>824707995138353</v>
      </c>
    </row>
    <row r="76421" spans="1:3" x14ac:dyDescent="0.25">
      <c r="A76421" s="1">
        <v>110732401089163</v>
      </c>
      <c r="C76421" s="1">
        <v>982000598901978</v>
      </c>
    </row>
    <row r="76422" spans="1:3" x14ac:dyDescent="0.25">
      <c r="A76422" s="1">
        <v>665661978516931</v>
      </c>
      <c r="C76422" s="1">
        <v>649411805156486</v>
      </c>
    </row>
    <row r="76423" spans="1:3" x14ac:dyDescent="0.25">
      <c r="A76423" s="1">
        <v>885454036240546</v>
      </c>
      <c r="C76423" s="1">
        <v>435941589602852</v>
      </c>
    </row>
    <row r="76424" spans="1:3" x14ac:dyDescent="0.25">
      <c r="A76424" s="1">
        <v>179529720039369</v>
      </c>
      <c r="C76424" s="1">
        <v>426136462886283</v>
      </c>
    </row>
    <row r="76425" spans="1:3" x14ac:dyDescent="0.25">
      <c r="A76425" s="1">
        <v>436597346143614</v>
      </c>
      <c r="C76425" s="1">
        <v>418598314893744</v>
      </c>
    </row>
    <row r="76426" spans="1:3" x14ac:dyDescent="0.25">
      <c r="A76426" s="1">
        <v>795279061996524</v>
      </c>
      <c r="C76426" s="1">
        <v>447499504420988</v>
      </c>
    </row>
    <row r="76427" spans="1:3" x14ac:dyDescent="0.25">
      <c r="A76427" s="1">
        <v>652211705715872</v>
      </c>
      <c r="C76427" s="1">
        <v>648118268582856</v>
      </c>
    </row>
    <row r="76428" spans="1:3" x14ac:dyDescent="0.25">
      <c r="A76428" s="1">
        <v>325292628655614</v>
      </c>
      <c r="C76428" s="1">
        <v>934793447902271</v>
      </c>
    </row>
    <row r="76429" spans="1:3" x14ac:dyDescent="0.25">
      <c r="A76429" s="1">
        <v>664190929361675</v>
      </c>
      <c r="C76429" s="1">
        <v>355620671097675</v>
      </c>
    </row>
    <row r="76430" spans="1:3" x14ac:dyDescent="0.25">
      <c r="A76430" s="1">
        <v>974476221303594</v>
      </c>
      <c r="C76430" s="1">
        <v>952130407066988</v>
      </c>
    </row>
    <row r="76431" spans="1:3" x14ac:dyDescent="0.25">
      <c r="A76431" s="1">
        <v>952687055532607</v>
      </c>
      <c r="C76431" s="1">
        <v>851205956284028</v>
      </c>
    </row>
    <row r="76432" spans="1:3" x14ac:dyDescent="0.25">
      <c r="A76432" s="1">
        <v>557329010703871</v>
      </c>
      <c r="C76432" s="1">
        <v>394025970413276</v>
      </c>
    </row>
    <row r="76433" spans="1:3" x14ac:dyDescent="0.25">
      <c r="A76433" s="1">
        <v>869127525506156</v>
      </c>
      <c r="C76433" s="1">
        <v>613581333281967</v>
      </c>
    </row>
    <row r="76434" spans="1:3" x14ac:dyDescent="0.25">
      <c r="A76434" s="1">
        <v>112634101855146</v>
      </c>
      <c r="C76434" s="1">
        <v>418663835095676</v>
      </c>
    </row>
    <row r="76435" spans="1:3" x14ac:dyDescent="0.25">
      <c r="A76435" s="1">
        <v>719668446570806</v>
      </c>
      <c r="C76435" s="1">
        <v>556072379489484</v>
      </c>
    </row>
    <row r="76436" spans="1:3" x14ac:dyDescent="0.25">
      <c r="A76436" s="1">
        <v>194359470924143</v>
      </c>
      <c r="C76436" s="1">
        <v>810721384903898</v>
      </c>
    </row>
    <row r="76437" spans="1:3" x14ac:dyDescent="0.25">
      <c r="A76437" s="1">
        <v>173922462633635</v>
      </c>
      <c r="C76437" s="1">
        <v>990447053069953</v>
      </c>
    </row>
    <row r="76438" spans="1:3" x14ac:dyDescent="0.25">
      <c r="A76438" s="1">
        <v>547287275540266</v>
      </c>
      <c r="C76438" s="1">
        <v>757834627051967</v>
      </c>
    </row>
    <row r="76439" spans="1:3" x14ac:dyDescent="0.25">
      <c r="A76439" s="1">
        <v>741858439253266</v>
      </c>
      <c r="C76439" s="1">
        <v>121927916399984</v>
      </c>
    </row>
    <row r="76440" spans="1:3" x14ac:dyDescent="0.25">
      <c r="A76440" s="1">
        <v>421753852799399</v>
      </c>
      <c r="C76440" s="1">
        <v>656919004789402</v>
      </c>
    </row>
    <row r="76441" spans="1:3" x14ac:dyDescent="0.25">
      <c r="A76441" s="1">
        <v>756321747308332</v>
      </c>
      <c r="C76441" s="1">
        <v>953568937159076</v>
      </c>
    </row>
    <row r="76442" spans="1:3" x14ac:dyDescent="0.25">
      <c r="A76442" s="1">
        <v>425341827837212</v>
      </c>
      <c r="C76442" s="1">
        <v>259747669659191</v>
      </c>
    </row>
    <row r="76443" spans="1:3" x14ac:dyDescent="0.25">
      <c r="A76443" s="1">
        <v>167542771577871</v>
      </c>
      <c r="C76443" s="1">
        <v>640372188344114</v>
      </c>
    </row>
    <row r="76444" spans="1:3" x14ac:dyDescent="0.25">
      <c r="A76444" s="1">
        <v>113906878468586</v>
      </c>
      <c r="C76444" s="1">
        <v>612567204533489</v>
      </c>
    </row>
    <row r="76445" spans="1:3" x14ac:dyDescent="0.25">
      <c r="A76445" s="1">
        <v>730058441444208</v>
      </c>
      <c r="C76445" s="1">
        <v>219103800642307</v>
      </c>
    </row>
    <row r="76446" spans="1:3" x14ac:dyDescent="0.25">
      <c r="A76446" s="1">
        <v>207380085132970</v>
      </c>
      <c r="C76446" s="1">
        <v>768964952253123</v>
      </c>
    </row>
    <row r="76447" spans="1:3" x14ac:dyDescent="0.25">
      <c r="A76447" s="1">
        <v>222520301285757</v>
      </c>
      <c r="C76447" s="1">
        <v>355799863541112</v>
      </c>
    </row>
    <row r="76448" spans="1:3" x14ac:dyDescent="0.25">
      <c r="A76448" s="1">
        <v>708304460718029</v>
      </c>
      <c r="C76448" s="1">
        <v>979017593897702</v>
      </c>
    </row>
    <row r="76449" spans="1:3" x14ac:dyDescent="0.25">
      <c r="A76449" s="1">
        <v>480737883395893</v>
      </c>
      <c r="C76449" s="1">
        <v>477663463541031</v>
      </c>
    </row>
    <row r="76450" spans="1:3" x14ac:dyDescent="0.25">
      <c r="A76450" s="1">
        <v>879071039511757</v>
      </c>
      <c r="C76450" s="1">
        <v>139582321820488</v>
      </c>
    </row>
    <row r="76451" spans="1:3" x14ac:dyDescent="0.25">
      <c r="A76451" s="1">
        <v>387369300752998</v>
      </c>
      <c r="C76451" s="1">
        <v>297953037128971</v>
      </c>
    </row>
    <row r="76452" spans="1:3" x14ac:dyDescent="0.25">
      <c r="A76452" s="1">
        <v>714581063776674</v>
      </c>
      <c r="C76452" s="1">
        <v>677139529236649</v>
      </c>
    </row>
    <row r="76453" spans="1:3" x14ac:dyDescent="0.25">
      <c r="A76453" s="1">
        <v>972737034798898</v>
      </c>
      <c r="C76453" s="1">
        <v>754954162108355</v>
      </c>
    </row>
    <row r="76454" spans="1:3" x14ac:dyDescent="0.25">
      <c r="A76454" s="1">
        <v>420074340947861</v>
      </c>
      <c r="C76454" s="1">
        <v>836814748294130</v>
      </c>
    </row>
    <row r="76455" spans="1:3" x14ac:dyDescent="0.25">
      <c r="A76455" s="1">
        <v>914635511994140</v>
      </c>
      <c r="C76455" s="1">
        <v>797766923335473</v>
      </c>
    </row>
    <row r="76456" spans="1:3" x14ac:dyDescent="0.25">
      <c r="A76456" s="1">
        <v>304753213035229</v>
      </c>
      <c r="C76456" s="1">
        <v>699084469473486</v>
      </c>
    </row>
    <row r="76457" spans="1:3" x14ac:dyDescent="0.25">
      <c r="A76457" s="1">
        <v>229187319719843</v>
      </c>
      <c r="C76457" s="1">
        <v>917342943787284</v>
      </c>
    </row>
    <row r="76458" spans="1:3" x14ac:dyDescent="0.25">
      <c r="A76458" s="1">
        <v>241382891388640</v>
      </c>
      <c r="C76458" s="1">
        <v>382707421108143</v>
      </c>
    </row>
    <row r="76459" spans="1:3" x14ac:dyDescent="0.25">
      <c r="A76459" s="1">
        <v>439925398267194</v>
      </c>
      <c r="C76459" s="1">
        <v>575783086654731</v>
      </c>
    </row>
    <row r="76460" spans="1:3" x14ac:dyDescent="0.25">
      <c r="A76460" s="1">
        <v>484881477511121</v>
      </c>
      <c r="C76460" s="1">
        <v>972571029724651</v>
      </c>
    </row>
    <row r="76461" spans="1:3" x14ac:dyDescent="0.25">
      <c r="A76461" s="1">
        <v>865369460509638</v>
      </c>
      <c r="C76461" s="1">
        <v>912814489039155</v>
      </c>
    </row>
    <row r="76462" spans="1:3" x14ac:dyDescent="0.25">
      <c r="A76462" s="1">
        <v>859541314764771</v>
      </c>
      <c r="C76462" s="1">
        <v>519130534746643</v>
      </c>
    </row>
    <row r="76463" spans="1:3" x14ac:dyDescent="0.25">
      <c r="A76463" s="1">
        <v>473191340609614</v>
      </c>
      <c r="C76463" s="1">
        <v>214724117514014</v>
      </c>
    </row>
    <row r="76464" spans="1:3" x14ac:dyDescent="0.25">
      <c r="A76464" s="1">
        <v>208747998208515</v>
      </c>
      <c r="C76464" s="1">
        <v>560497952248065</v>
      </c>
    </row>
    <row r="76465" spans="1:3" x14ac:dyDescent="0.25">
      <c r="A76465" s="1">
        <v>832787491396813</v>
      </c>
      <c r="C76465" s="1">
        <v>770173935740496</v>
      </c>
    </row>
    <row r="76466" spans="1:3" x14ac:dyDescent="0.25">
      <c r="A76466" s="1">
        <v>235479280730206</v>
      </c>
      <c r="C76466" s="1">
        <v>726241486383717</v>
      </c>
    </row>
    <row r="76467" spans="1:3" x14ac:dyDescent="0.25">
      <c r="A76467" s="1">
        <v>584620493193962</v>
      </c>
      <c r="C76467" s="1">
        <v>486957425975337</v>
      </c>
    </row>
    <row r="76468" spans="1:3" x14ac:dyDescent="0.25">
      <c r="A76468" s="1">
        <v>528016373127365</v>
      </c>
      <c r="C76468" s="1">
        <v>226225462323999</v>
      </c>
    </row>
    <row r="76469" spans="1:3" x14ac:dyDescent="0.25">
      <c r="A76469" s="1">
        <v>762674508260946</v>
      </c>
      <c r="C76469" s="1">
        <v>506469773635182</v>
      </c>
    </row>
    <row r="76470" spans="1:3" x14ac:dyDescent="0.25">
      <c r="A76470" s="1">
        <v>968880581006890</v>
      </c>
      <c r="C76470" s="1">
        <v>765134549656521</v>
      </c>
    </row>
    <row r="76471" spans="1:3" x14ac:dyDescent="0.25">
      <c r="A76471" s="1">
        <v>668971529381065</v>
      </c>
      <c r="C76471" s="1">
        <v>738250515529100</v>
      </c>
    </row>
    <row r="76472" spans="1:3" x14ac:dyDescent="0.25">
      <c r="A76472" s="1">
        <v>469510851068621</v>
      </c>
      <c r="C76472" s="1">
        <v>305865960319633</v>
      </c>
    </row>
    <row r="76473" spans="1:3" x14ac:dyDescent="0.25">
      <c r="A76473" s="1">
        <v>392295695120753</v>
      </c>
      <c r="C76473" s="1">
        <v>771363748464130</v>
      </c>
    </row>
    <row r="76474" spans="1:3" x14ac:dyDescent="0.25">
      <c r="A76474" s="1">
        <v>482840278936185</v>
      </c>
      <c r="C76474" s="1">
        <v>446100113278667</v>
      </c>
    </row>
    <row r="76475" spans="1:3" x14ac:dyDescent="0.25">
      <c r="A76475" s="1">
        <v>754013654016463</v>
      </c>
      <c r="C76475" s="1">
        <v>934891269081052</v>
      </c>
    </row>
    <row r="76476" spans="1:3" x14ac:dyDescent="0.25">
      <c r="A76476" s="1">
        <v>379370955442142</v>
      </c>
      <c r="C76476" s="1">
        <v>903216969729729</v>
      </c>
    </row>
    <row r="76477" spans="1:3" x14ac:dyDescent="0.25">
      <c r="A76477" s="1">
        <v>754926356980412</v>
      </c>
      <c r="C76477" s="1">
        <v>235351025505567</v>
      </c>
    </row>
    <row r="76478" spans="1:3" x14ac:dyDescent="0.25">
      <c r="A76478" s="1">
        <v>701120118123924</v>
      </c>
      <c r="C76478" s="1">
        <v>573947227874043</v>
      </c>
    </row>
    <row r="76479" spans="1:3" x14ac:dyDescent="0.25">
      <c r="A76479" s="1">
        <v>744199523010832</v>
      </c>
      <c r="C76479" s="1">
        <v>984241411337006</v>
      </c>
    </row>
    <row r="76480" spans="1:3" x14ac:dyDescent="0.25">
      <c r="A76480" s="1">
        <v>576989887128112</v>
      </c>
      <c r="C76480" s="1">
        <v>979584959037652</v>
      </c>
    </row>
    <row r="76481" spans="1:3" x14ac:dyDescent="0.25">
      <c r="A76481" s="1">
        <v>960234950894874</v>
      </c>
      <c r="C76481" s="1">
        <v>769669616930307</v>
      </c>
    </row>
    <row r="76482" spans="1:3" x14ac:dyDescent="0.25">
      <c r="A76482" s="1">
        <v>243999592254917</v>
      </c>
      <c r="C76482" s="1">
        <v>274846417471551</v>
      </c>
    </row>
    <row r="76483" spans="1:3" x14ac:dyDescent="0.25">
      <c r="A76483" s="1">
        <v>817575791804942</v>
      </c>
      <c r="C76483" s="1">
        <v>243866043030075</v>
      </c>
    </row>
    <row r="76484" spans="1:3" x14ac:dyDescent="0.25">
      <c r="A76484" s="1">
        <v>292921313973838</v>
      </c>
      <c r="C76484" s="1">
        <v>249942269452380</v>
      </c>
    </row>
    <row r="76485" spans="1:3" x14ac:dyDescent="0.25">
      <c r="A76485" s="1">
        <v>974769552299145</v>
      </c>
      <c r="C76485" s="1">
        <v>610555691142025</v>
      </c>
    </row>
    <row r="76486" spans="1:3" x14ac:dyDescent="0.25">
      <c r="A76486" s="1">
        <v>255005994978122</v>
      </c>
      <c r="C76486" s="1">
        <v>127404835966043</v>
      </c>
    </row>
    <row r="76487" spans="1:3" x14ac:dyDescent="0.25">
      <c r="A76487" s="1">
        <v>816506333369182</v>
      </c>
      <c r="C76487" s="1">
        <v>713384047718498</v>
      </c>
    </row>
    <row r="76488" spans="1:3" x14ac:dyDescent="0.25">
      <c r="A76488" s="1">
        <v>945117182804176</v>
      </c>
      <c r="C76488" s="1">
        <v>829300484376205</v>
      </c>
    </row>
    <row r="76489" spans="1:3" x14ac:dyDescent="0.25">
      <c r="A76489" s="1">
        <v>974650984662323</v>
      </c>
      <c r="C76489" s="1">
        <v>166159845867861</v>
      </c>
    </row>
    <row r="76490" spans="1:3" x14ac:dyDescent="0.25">
      <c r="A76490" s="1">
        <v>187813690730496</v>
      </c>
      <c r="C76490" s="1">
        <v>954179391120501</v>
      </c>
    </row>
    <row r="76491" spans="1:3" x14ac:dyDescent="0.25">
      <c r="A76491" s="1">
        <v>127243453769893</v>
      </c>
      <c r="C76491" s="1">
        <v>448028086857776</v>
      </c>
    </row>
    <row r="76492" spans="1:3" x14ac:dyDescent="0.25">
      <c r="A76492" s="1">
        <v>551001613346640</v>
      </c>
      <c r="C76492" s="1">
        <v>991960552794414</v>
      </c>
    </row>
    <row r="76493" spans="1:3" x14ac:dyDescent="0.25">
      <c r="A76493" s="1">
        <v>921441436278469</v>
      </c>
      <c r="C76493" s="1">
        <v>600040187542205</v>
      </c>
    </row>
    <row r="76494" spans="1:3" x14ac:dyDescent="0.25">
      <c r="A76494" s="1">
        <v>975939818929591</v>
      </c>
      <c r="C76494" s="1">
        <v>293814044835854</v>
      </c>
    </row>
    <row r="76495" spans="1:3" x14ac:dyDescent="0.25">
      <c r="A76495" s="1">
        <v>875704548875931</v>
      </c>
      <c r="C76495" s="1">
        <v>781684802057538</v>
      </c>
    </row>
    <row r="76496" spans="1:3" x14ac:dyDescent="0.25">
      <c r="A76496" s="1">
        <v>598756801164637</v>
      </c>
      <c r="C76496" s="1">
        <v>432246841352096</v>
      </c>
    </row>
    <row r="76497" spans="1:3" x14ac:dyDescent="0.25">
      <c r="A76497" s="1">
        <v>989739757654580</v>
      </c>
      <c r="C76497" s="1">
        <v>563650615951602</v>
      </c>
    </row>
    <row r="76498" spans="1:3" x14ac:dyDescent="0.25">
      <c r="A76498" s="1">
        <v>209597473312784</v>
      </c>
      <c r="C76498" s="1">
        <v>526789799812766</v>
      </c>
    </row>
    <row r="76499" spans="1:3" x14ac:dyDescent="0.25">
      <c r="A76499" s="1">
        <v>219001624623226</v>
      </c>
      <c r="C76499" s="1">
        <v>919877307108222</v>
      </c>
    </row>
    <row r="76500" spans="1:3" x14ac:dyDescent="0.25">
      <c r="A76500" s="1">
        <v>628929393443480</v>
      </c>
      <c r="C76500" s="1">
        <v>189036781637970</v>
      </c>
    </row>
    <row r="76501" spans="1:3" x14ac:dyDescent="0.25">
      <c r="A76501" s="1">
        <v>744084994313820</v>
      </c>
      <c r="C76501" s="1">
        <v>616973527671345</v>
      </c>
    </row>
    <row r="76502" spans="1:3" x14ac:dyDescent="0.25">
      <c r="A76502" s="1">
        <v>439343923231037</v>
      </c>
      <c r="C76502" s="1">
        <v>852092805055877</v>
      </c>
    </row>
    <row r="76503" spans="1:3" x14ac:dyDescent="0.25">
      <c r="A76503" s="1">
        <v>849515601594668</v>
      </c>
      <c r="C76503" s="1">
        <v>684804336665440</v>
      </c>
    </row>
    <row r="76504" spans="1:3" x14ac:dyDescent="0.25">
      <c r="A76504" s="1">
        <v>787778998790911</v>
      </c>
      <c r="C76504" s="1">
        <v>171226851508408</v>
      </c>
    </row>
    <row r="76505" spans="1:3" x14ac:dyDescent="0.25">
      <c r="A76505" s="1">
        <v>399711527065603</v>
      </c>
      <c r="C76505" s="1">
        <v>933718537179032</v>
      </c>
    </row>
    <row r="76506" spans="1:3" x14ac:dyDescent="0.25">
      <c r="A76506" s="1">
        <v>211573432972009</v>
      </c>
      <c r="C76506" s="1">
        <v>630689785002713</v>
      </c>
    </row>
    <row r="76507" spans="1:3" x14ac:dyDescent="0.25">
      <c r="A76507" s="1">
        <v>952933762275115</v>
      </c>
      <c r="C76507" s="1">
        <v>577145168093598</v>
      </c>
    </row>
    <row r="76508" spans="1:3" x14ac:dyDescent="0.25">
      <c r="A76508" s="1">
        <v>528610003858761</v>
      </c>
      <c r="C76508" s="1">
        <v>913164086031059</v>
      </c>
    </row>
    <row r="76509" spans="1:3" x14ac:dyDescent="0.25">
      <c r="A76509" s="1">
        <v>736070526463977</v>
      </c>
      <c r="C76509" s="1">
        <v>851416470036236</v>
      </c>
    </row>
    <row r="76510" spans="1:3" x14ac:dyDescent="0.25">
      <c r="A76510" s="1">
        <v>872820894072614</v>
      </c>
      <c r="C76510" s="1">
        <v>262585144849720</v>
      </c>
    </row>
    <row r="76511" spans="1:3" x14ac:dyDescent="0.25">
      <c r="A76511" s="1">
        <v>516397348151558</v>
      </c>
      <c r="C76511" s="1">
        <v>377258633213194</v>
      </c>
    </row>
    <row r="76512" spans="1:3" x14ac:dyDescent="0.25">
      <c r="A76512" s="1">
        <v>887441702939748</v>
      </c>
      <c r="C76512" s="1">
        <v>559673979461895</v>
      </c>
    </row>
    <row r="76513" spans="1:3" x14ac:dyDescent="0.25">
      <c r="A76513" s="1">
        <v>506658447097054</v>
      </c>
      <c r="C76513" s="1">
        <v>594580035439005</v>
      </c>
    </row>
    <row r="76514" spans="1:3" x14ac:dyDescent="0.25">
      <c r="A76514" s="1">
        <v>575577203275006</v>
      </c>
      <c r="C76514" s="1">
        <v>347706511828204</v>
      </c>
    </row>
    <row r="76515" spans="1:3" x14ac:dyDescent="0.25">
      <c r="A76515" s="1">
        <v>417650043605395</v>
      </c>
      <c r="C76515" s="1">
        <v>454845741793925</v>
      </c>
    </row>
    <row r="76516" spans="1:3" x14ac:dyDescent="0.25">
      <c r="A76516" s="1">
        <v>444261574668594</v>
      </c>
      <c r="C76516" s="1">
        <v>341495745442046</v>
      </c>
    </row>
    <row r="76517" spans="1:3" x14ac:dyDescent="0.25">
      <c r="A76517" s="1">
        <v>697049863230180</v>
      </c>
      <c r="C76517" s="1">
        <v>481584874515405</v>
      </c>
    </row>
    <row r="76518" spans="1:3" x14ac:dyDescent="0.25">
      <c r="A76518" s="1">
        <v>813044597695155</v>
      </c>
      <c r="C76518" s="1">
        <v>985948052897169</v>
      </c>
    </row>
    <row r="76519" spans="1:3" x14ac:dyDescent="0.25">
      <c r="A76519" s="1">
        <v>759670447318000</v>
      </c>
      <c r="C76519" s="1">
        <v>171754271553952</v>
      </c>
    </row>
    <row r="76520" spans="1:3" x14ac:dyDescent="0.25">
      <c r="A76520" s="1">
        <v>841152286665502</v>
      </c>
      <c r="C76520" s="1">
        <v>318032921437817</v>
      </c>
    </row>
    <row r="76521" spans="1:3" x14ac:dyDescent="0.25">
      <c r="A76521" s="1">
        <v>421939560943316</v>
      </c>
      <c r="C76521" s="1">
        <v>672154292183927</v>
      </c>
    </row>
    <row r="76522" spans="1:3" x14ac:dyDescent="0.25">
      <c r="A76522" s="1">
        <v>431043764989476</v>
      </c>
      <c r="C76522" s="1">
        <v>191297238015634</v>
      </c>
    </row>
    <row r="76523" spans="1:3" x14ac:dyDescent="0.25">
      <c r="A76523" s="1">
        <v>138412710290518</v>
      </c>
      <c r="C76523" s="1">
        <v>673155180612774</v>
      </c>
    </row>
    <row r="76524" spans="1:3" x14ac:dyDescent="0.25">
      <c r="A76524" s="1">
        <v>681490566883810</v>
      </c>
      <c r="C76524" s="1">
        <v>601464166843487</v>
      </c>
    </row>
    <row r="76525" spans="1:3" x14ac:dyDescent="0.25">
      <c r="A76525" s="1">
        <v>500950591137157</v>
      </c>
      <c r="C76525" s="1">
        <v>252937279321232</v>
      </c>
    </row>
    <row r="76526" spans="1:3" x14ac:dyDescent="0.25">
      <c r="A76526" s="1">
        <v>814336993794854</v>
      </c>
      <c r="C76526" s="1">
        <v>190172866220900</v>
      </c>
    </row>
    <row r="76527" spans="1:3" x14ac:dyDescent="0.25">
      <c r="A76527" s="1">
        <v>770535558851692</v>
      </c>
      <c r="C76527" s="1">
        <v>331792775489315</v>
      </c>
    </row>
    <row r="76528" spans="1:3" x14ac:dyDescent="0.25">
      <c r="A76528" s="1">
        <v>486903334651812</v>
      </c>
      <c r="C76528" s="1">
        <v>768418790911671</v>
      </c>
    </row>
    <row r="76529" spans="1:3" x14ac:dyDescent="0.25">
      <c r="A76529" s="1">
        <v>762394022247514</v>
      </c>
      <c r="C76529" s="1">
        <v>120991728173220</v>
      </c>
    </row>
    <row r="76530" spans="1:3" x14ac:dyDescent="0.25">
      <c r="A76530" s="1">
        <v>154073994687915</v>
      </c>
      <c r="C76530" s="1">
        <v>834364662232738</v>
      </c>
    </row>
    <row r="76531" spans="1:3" x14ac:dyDescent="0.25">
      <c r="A76531" s="1">
        <v>896800384847782</v>
      </c>
      <c r="C76531" s="1">
        <v>417025718798834</v>
      </c>
    </row>
    <row r="76532" spans="1:3" x14ac:dyDescent="0.25">
      <c r="A76532" s="1">
        <v>397101171663684</v>
      </c>
      <c r="C76532" s="1">
        <v>232460089041116</v>
      </c>
    </row>
    <row r="76533" spans="1:3" x14ac:dyDescent="0.25">
      <c r="A76533" s="1">
        <v>761015146643503</v>
      </c>
      <c r="C76533" s="1">
        <v>868448686827160</v>
      </c>
    </row>
    <row r="76534" spans="1:3" x14ac:dyDescent="0.25">
      <c r="A76534" s="1">
        <v>268247424535115</v>
      </c>
      <c r="C76534" s="1">
        <v>912897251475419</v>
      </c>
    </row>
    <row r="76535" spans="1:3" x14ac:dyDescent="0.25">
      <c r="A76535" s="1">
        <v>195351933333159</v>
      </c>
      <c r="C76535" s="1">
        <v>981999186402932</v>
      </c>
    </row>
    <row r="76536" spans="1:3" x14ac:dyDescent="0.25">
      <c r="A76536" s="1">
        <v>917476974720183</v>
      </c>
      <c r="C76536" s="1">
        <v>183287741390294</v>
      </c>
    </row>
    <row r="76537" spans="1:3" x14ac:dyDescent="0.25">
      <c r="A76537" s="1">
        <v>772081119944108</v>
      </c>
      <c r="C76537" s="1">
        <v>479447605636628</v>
      </c>
    </row>
    <row r="76538" spans="1:3" x14ac:dyDescent="0.25">
      <c r="A76538" s="1">
        <v>248552865453245</v>
      </c>
      <c r="C76538" s="1">
        <v>450617943737969</v>
      </c>
    </row>
    <row r="76539" spans="1:3" x14ac:dyDescent="0.25">
      <c r="A76539" s="1">
        <v>140059470428947</v>
      </c>
      <c r="C76539" s="1">
        <v>511250525656718</v>
      </c>
    </row>
    <row r="76540" spans="1:3" x14ac:dyDescent="0.25">
      <c r="A76540" s="1">
        <v>939321246611573</v>
      </c>
      <c r="C76540" s="1">
        <v>219674887682642</v>
      </c>
    </row>
    <row r="76541" spans="1:3" x14ac:dyDescent="0.25">
      <c r="A76541" s="1">
        <v>353774439242092</v>
      </c>
      <c r="C76541" s="1">
        <v>372271146264318</v>
      </c>
    </row>
    <row r="76542" spans="1:3" x14ac:dyDescent="0.25">
      <c r="A76542" s="1">
        <v>105695870193665</v>
      </c>
      <c r="C76542" s="1">
        <v>820560260545757</v>
      </c>
    </row>
    <row r="76543" spans="1:3" x14ac:dyDescent="0.25">
      <c r="A76543" s="1">
        <v>962463601752958</v>
      </c>
      <c r="C76543" s="1">
        <v>342900002757169</v>
      </c>
    </row>
    <row r="76544" spans="1:3" x14ac:dyDescent="0.25">
      <c r="A76544" s="1">
        <v>222114562071793</v>
      </c>
      <c r="C76544" s="1">
        <v>973138607498550</v>
      </c>
    </row>
    <row r="76545" spans="1:3" x14ac:dyDescent="0.25">
      <c r="A76545" s="1">
        <v>671507483015094</v>
      </c>
      <c r="C76545" s="1">
        <v>451154026569838</v>
      </c>
    </row>
    <row r="76546" spans="1:3" x14ac:dyDescent="0.25">
      <c r="A76546" s="1">
        <v>689805170181841</v>
      </c>
      <c r="C76546" s="1">
        <v>257786765418698</v>
      </c>
    </row>
    <row r="76547" spans="1:3" x14ac:dyDescent="0.25">
      <c r="A76547" s="1">
        <v>774568837743523</v>
      </c>
      <c r="C76547" s="1">
        <v>891296125028925</v>
      </c>
    </row>
    <row r="76548" spans="1:3" x14ac:dyDescent="0.25">
      <c r="A76548" s="1">
        <v>309151341897118</v>
      </c>
      <c r="C76548" s="1">
        <v>209755550303763</v>
      </c>
    </row>
    <row r="76549" spans="1:3" x14ac:dyDescent="0.25">
      <c r="A76549" s="1">
        <v>650481460496436</v>
      </c>
      <c r="C76549" s="1">
        <v>509820883512368</v>
      </c>
    </row>
    <row r="76550" spans="1:3" x14ac:dyDescent="0.25">
      <c r="A76550" s="1">
        <v>548117358108015</v>
      </c>
      <c r="C76550" s="1">
        <v>464895037501512</v>
      </c>
    </row>
    <row r="76551" spans="1:3" x14ac:dyDescent="0.25">
      <c r="A76551" s="1">
        <v>228515091401922</v>
      </c>
      <c r="C76551" s="1">
        <v>467098226056332</v>
      </c>
    </row>
    <row r="76552" spans="1:3" x14ac:dyDescent="0.25">
      <c r="A76552" s="1">
        <v>824912382452023</v>
      </c>
      <c r="C76552" s="1">
        <v>962938238433875</v>
      </c>
    </row>
    <row r="76553" spans="1:3" x14ac:dyDescent="0.25">
      <c r="A76553" s="1">
        <v>666101666716361</v>
      </c>
      <c r="C76553" s="1">
        <v>602336757844510</v>
      </c>
    </row>
    <row r="76554" spans="1:3" x14ac:dyDescent="0.25">
      <c r="A76554" s="1">
        <v>835152923625201</v>
      </c>
      <c r="C76554" s="1">
        <v>136596307280776</v>
      </c>
    </row>
    <row r="76555" spans="1:3" x14ac:dyDescent="0.25">
      <c r="A76555" s="1">
        <v>963215029320009</v>
      </c>
      <c r="C76555" s="1">
        <v>426545514849530</v>
      </c>
    </row>
    <row r="76556" spans="1:3" x14ac:dyDescent="0.25">
      <c r="A76556" s="1">
        <v>347095455802373</v>
      </c>
      <c r="C76556" s="1">
        <v>206432976006032</v>
      </c>
    </row>
    <row r="76557" spans="1:3" x14ac:dyDescent="0.25">
      <c r="A76557" s="1">
        <v>326206680003672</v>
      </c>
      <c r="C76557" s="1">
        <v>450043734366887</v>
      </c>
    </row>
    <row r="76558" spans="1:3" x14ac:dyDescent="0.25">
      <c r="A76558" s="1">
        <v>624815192491567</v>
      </c>
      <c r="C76558" s="1">
        <v>887639331969938</v>
      </c>
    </row>
    <row r="76559" spans="1:3" x14ac:dyDescent="0.25">
      <c r="A76559" s="1">
        <v>434347969356652</v>
      </c>
      <c r="C76559" s="1">
        <v>196571345649925</v>
      </c>
    </row>
    <row r="76560" spans="1:3" x14ac:dyDescent="0.25">
      <c r="A76560" s="1">
        <v>752814983147323</v>
      </c>
      <c r="C76560" s="1">
        <v>366667598185426</v>
      </c>
    </row>
    <row r="76561" spans="1:3" x14ac:dyDescent="0.25">
      <c r="A76561" s="1">
        <v>255249860666217</v>
      </c>
      <c r="C76561" s="1">
        <v>622554604133800</v>
      </c>
    </row>
    <row r="76562" spans="1:3" x14ac:dyDescent="0.25">
      <c r="A76562" s="1">
        <v>944054099432871</v>
      </c>
      <c r="C76562" s="1">
        <v>998126721411557</v>
      </c>
    </row>
    <row r="76563" spans="1:3" x14ac:dyDescent="0.25">
      <c r="A76563" s="1">
        <v>241031478508358</v>
      </c>
      <c r="C76563" s="1">
        <v>217783185466212</v>
      </c>
    </row>
    <row r="76564" spans="1:3" x14ac:dyDescent="0.25">
      <c r="A76564" s="1">
        <v>780004483594364</v>
      </c>
      <c r="C76564" s="1">
        <v>684563416323111</v>
      </c>
    </row>
    <row r="76565" spans="1:3" x14ac:dyDescent="0.25">
      <c r="A76565" s="1">
        <v>773906149725678</v>
      </c>
      <c r="C76565" s="1">
        <v>622018590057264</v>
      </c>
    </row>
    <row r="76566" spans="1:3" x14ac:dyDescent="0.25">
      <c r="A76566" s="1">
        <v>335461979659765</v>
      </c>
      <c r="C76566" s="1">
        <v>303552371304221</v>
      </c>
    </row>
    <row r="76567" spans="1:3" x14ac:dyDescent="0.25">
      <c r="A76567" s="1">
        <v>417220921701106</v>
      </c>
      <c r="C76567" s="1">
        <v>894113863667086</v>
      </c>
    </row>
    <row r="76568" spans="1:3" x14ac:dyDescent="0.25">
      <c r="A76568" s="1">
        <v>667666436970378</v>
      </c>
      <c r="C76568" s="1">
        <v>623124202375572</v>
      </c>
    </row>
    <row r="76569" spans="1:3" x14ac:dyDescent="0.25">
      <c r="A76569" s="1">
        <v>821200246370411</v>
      </c>
      <c r="C76569" s="1">
        <v>973118781963817</v>
      </c>
    </row>
    <row r="76570" spans="1:3" x14ac:dyDescent="0.25">
      <c r="A76570" s="1">
        <v>940417526602742</v>
      </c>
      <c r="C76570" s="1">
        <v>170085531701199</v>
      </c>
    </row>
    <row r="76571" spans="1:3" x14ac:dyDescent="0.25">
      <c r="A76571" s="1">
        <v>434303786207553</v>
      </c>
      <c r="C76571" s="1">
        <v>517061456423720</v>
      </c>
    </row>
    <row r="76572" spans="1:3" x14ac:dyDescent="0.25">
      <c r="A76572" s="1">
        <v>762293982982926</v>
      </c>
      <c r="C76572" s="1">
        <v>969428120798883</v>
      </c>
    </row>
    <row r="76573" spans="1:3" x14ac:dyDescent="0.25">
      <c r="A76573" s="1">
        <v>840709413284235</v>
      </c>
      <c r="C76573" s="1">
        <v>239776617182363</v>
      </c>
    </row>
    <row r="76574" spans="1:3" x14ac:dyDescent="0.25">
      <c r="A76574" s="1">
        <v>570157735755979</v>
      </c>
      <c r="C76574" s="1">
        <v>935759109177457</v>
      </c>
    </row>
    <row r="76575" spans="1:3" x14ac:dyDescent="0.25">
      <c r="A76575" s="1">
        <v>825833935917729</v>
      </c>
      <c r="C76575" s="1">
        <v>612676962119222</v>
      </c>
    </row>
    <row r="76576" spans="1:3" x14ac:dyDescent="0.25">
      <c r="A76576" s="1">
        <v>262631751776538</v>
      </c>
      <c r="C76576" s="1">
        <v>692407099532617</v>
      </c>
    </row>
    <row r="76577" spans="1:3" x14ac:dyDescent="0.25">
      <c r="A76577" s="1">
        <v>712920183967948</v>
      </c>
      <c r="C76577" s="1">
        <v>505526538685614</v>
      </c>
    </row>
    <row r="76578" spans="1:3" x14ac:dyDescent="0.25">
      <c r="A76578" s="1">
        <v>654953750596761</v>
      </c>
      <c r="C76578" s="1">
        <v>925560884884176</v>
      </c>
    </row>
    <row r="76579" spans="1:3" x14ac:dyDescent="0.25">
      <c r="A76579" s="1">
        <v>398876571803337</v>
      </c>
      <c r="C76579" s="1">
        <v>108462636804428</v>
      </c>
    </row>
    <row r="76580" spans="1:3" x14ac:dyDescent="0.25">
      <c r="A76580" s="1">
        <v>812876756852666</v>
      </c>
      <c r="C76580" s="1">
        <v>312758264213196</v>
      </c>
    </row>
    <row r="76581" spans="1:3" x14ac:dyDescent="0.25">
      <c r="A76581" s="1">
        <v>872942846654031</v>
      </c>
      <c r="C76581" s="1">
        <v>272226003525691</v>
      </c>
    </row>
    <row r="76582" spans="1:3" x14ac:dyDescent="0.25">
      <c r="A76582" s="1">
        <v>901213547070550</v>
      </c>
      <c r="C76582" s="1">
        <v>665263828469333</v>
      </c>
    </row>
    <row r="76583" spans="1:3" x14ac:dyDescent="0.25">
      <c r="A76583" s="1">
        <v>557815647368593</v>
      </c>
      <c r="C76583" s="1">
        <v>110364307033938</v>
      </c>
    </row>
    <row r="76584" spans="1:3" x14ac:dyDescent="0.25">
      <c r="A76584" s="1">
        <v>324361017553138</v>
      </c>
      <c r="C76584" s="1">
        <v>814774412267683</v>
      </c>
    </row>
    <row r="76585" spans="1:3" x14ac:dyDescent="0.25">
      <c r="A76585" s="1">
        <v>703945452176756</v>
      </c>
      <c r="C76585" s="1">
        <v>820153051357993</v>
      </c>
    </row>
    <row r="76586" spans="1:3" x14ac:dyDescent="0.25">
      <c r="A76586" s="1">
        <v>859465330809462</v>
      </c>
      <c r="C76586" s="1">
        <v>486433623362309</v>
      </c>
    </row>
    <row r="76587" spans="1:3" x14ac:dyDescent="0.25">
      <c r="A76587" s="1">
        <v>796843070834905</v>
      </c>
      <c r="C76587" s="1">
        <v>363703436309183</v>
      </c>
    </row>
    <row r="76588" spans="1:3" x14ac:dyDescent="0.25">
      <c r="A76588" s="1">
        <v>112758627384736</v>
      </c>
      <c r="C76588" s="1">
        <v>518807154403908</v>
      </c>
    </row>
    <row r="76589" spans="1:3" x14ac:dyDescent="0.25">
      <c r="A76589" s="1">
        <v>816830449205130</v>
      </c>
      <c r="C76589" s="1">
        <v>580984920918673</v>
      </c>
    </row>
    <row r="76590" spans="1:3" x14ac:dyDescent="0.25">
      <c r="A76590" s="1">
        <v>996605734108768</v>
      </c>
      <c r="C76590" s="1">
        <v>208744505085909</v>
      </c>
    </row>
    <row r="76591" spans="1:3" x14ac:dyDescent="0.25">
      <c r="A76591" s="1">
        <v>780587523504792</v>
      </c>
      <c r="C76591" s="1">
        <v>762489836728930</v>
      </c>
    </row>
    <row r="76592" spans="1:3" x14ac:dyDescent="0.25">
      <c r="A76592" s="1">
        <v>334123969643567</v>
      </c>
      <c r="C76592" s="1">
        <v>270997351620012</v>
      </c>
    </row>
    <row r="76593" spans="1:3" x14ac:dyDescent="0.25">
      <c r="A76593" s="1">
        <v>109597098964772</v>
      </c>
      <c r="C76593" s="1">
        <v>107070905704426</v>
      </c>
    </row>
    <row r="76594" spans="1:3" x14ac:dyDescent="0.25">
      <c r="A76594" s="1">
        <v>736770967662545</v>
      </c>
      <c r="C76594" s="1">
        <v>672143372264936</v>
      </c>
    </row>
    <row r="76595" spans="1:3" x14ac:dyDescent="0.25">
      <c r="A76595" s="1">
        <v>846624818143881</v>
      </c>
      <c r="C76595" s="1">
        <v>935305265735128</v>
      </c>
    </row>
    <row r="76596" spans="1:3" x14ac:dyDescent="0.25">
      <c r="A76596" s="1">
        <v>347033735466098</v>
      </c>
      <c r="C76596" s="1">
        <v>760486544949856</v>
      </c>
    </row>
    <row r="76597" spans="1:3" x14ac:dyDescent="0.25">
      <c r="A76597" s="1">
        <v>103259455588815</v>
      </c>
      <c r="C76597" s="1">
        <v>825278974044608</v>
      </c>
    </row>
    <row r="76598" spans="1:3" x14ac:dyDescent="0.25">
      <c r="A76598" s="1">
        <v>887280661586930</v>
      </c>
      <c r="C76598" s="1">
        <v>191518438404804</v>
      </c>
    </row>
    <row r="76599" spans="1:3" x14ac:dyDescent="0.25">
      <c r="A76599" s="1">
        <v>764408619537790</v>
      </c>
      <c r="C76599" s="1">
        <v>839159914013984</v>
      </c>
    </row>
    <row r="76600" spans="1:3" x14ac:dyDescent="0.25">
      <c r="A76600" s="1">
        <v>466613223881377</v>
      </c>
      <c r="C76600" s="1">
        <v>363417238713403</v>
      </c>
    </row>
    <row r="76601" spans="1:3" x14ac:dyDescent="0.25">
      <c r="A76601" s="1">
        <v>597567348179643</v>
      </c>
      <c r="C76601" s="1">
        <v>563512197583991</v>
      </c>
    </row>
    <row r="76602" spans="1:3" x14ac:dyDescent="0.25">
      <c r="A76602" s="1">
        <v>286178063430580</v>
      </c>
      <c r="C76602" s="1">
        <v>438480107608040</v>
      </c>
    </row>
    <row r="76603" spans="1:3" x14ac:dyDescent="0.25">
      <c r="A76603" s="1">
        <v>301123349253084</v>
      </c>
      <c r="C76603" s="1">
        <v>641017272879478</v>
      </c>
    </row>
    <row r="76604" spans="1:3" x14ac:dyDescent="0.25">
      <c r="A76604" s="1">
        <v>526692209103114</v>
      </c>
      <c r="C76604" s="1">
        <v>580775110527069</v>
      </c>
    </row>
    <row r="76605" spans="1:3" x14ac:dyDescent="0.25">
      <c r="A76605" s="1">
        <v>503872851671235</v>
      </c>
      <c r="C76605" s="1">
        <v>410023232151916</v>
      </c>
    </row>
    <row r="76606" spans="1:3" x14ac:dyDescent="0.25">
      <c r="A76606" s="1">
        <v>555207680452955</v>
      </c>
      <c r="C76606" s="1">
        <v>460615533016034</v>
      </c>
    </row>
    <row r="76607" spans="1:3" x14ac:dyDescent="0.25">
      <c r="A76607" s="1">
        <v>186715784242621</v>
      </c>
      <c r="C76607" s="1">
        <v>190978943399506</v>
      </c>
    </row>
    <row r="76608" spans="1:3" x14ac:dyDescent="0.25">
      <c r="A76608" s="1">
        <v>277446254834182</v>
      </c>
      <c r="C76608" s="1">
        <v>413804230507059</v>
      </c>
    </row>
    <row r="76609" spans="1:3" x14ac:dyDescent="0.25">
      <c r="A76609" s="1">
        <v>236676363683342</v>
      </c>
      <c r="C76609" s="1">
        <v>101503490598583</v>
      </c>
    </row>
    <row r="76610" spans="1:3" x14ac:dyDescent="0.25">
      <c r="A76610" s="1">
        <v>500771689005119</v>
      </c>
      <c r="C76610" s="1">
        <v>917491925287216</v>
      </c>
    </row>
    <row r="76611" spans="1:3" x14ac:dyDescent="0.25">
      <c r="A76611" s="1">
        <v>368026930091118</v>
      </c>
      <c r="C76611" s="1">
        <v>237995072547827</v>
      </c>
    </row>
    <row r="76612" spans="1:3" x14ac:dyDescent="0.25">
      <c r="A76612" s="1">
        <v>701169443680032</v>
      </c>
      <c r="C76612" s="1">
        <v>690790973094775</v>
      </c>
    </row>
    <row r="76613" spans="1:3" x14ac:dyDescent="0.25">
      <c r="A76613" s="1">
        <v>381495162280496</v>
      </c>
      <c r="C76613" s="1">
        <v>920693279604707</v>
      </c>
    </row>
    <row r="76614" spans="1:3" x14ac:dyDescent="0.25">
      <c r="A76614" s="1">
        <v>449862243053206</v>
      </c>
      <c r="C76614" s="1">
        <v>148904756401705</v>
      </c>
    </row>
    <row r="76615" spans="1:3" x14ac:dyDescent="0.25">
      <c r="A76615" s="1">
        <v>605676715255644</v>
      </c>
      <c r="C76615" s="1">
        <v>568451830963903</v>
      </c>
    </row>
    <row r="76616" spans="1:3" x14ac:dyDescent="0.25">
      <c r="A76616" s="1">
        <v>896249248642645</v>
      </c>
      <c r="C76616" s="1">
        <v>559869410410198</v>
      </c>
    </row>
    <row r="76617" spans="1:3" x14ac:dyDescent="0.25">
      <c r="A76617" s="1">
        <v>201729141050069</v>
      </c>
      <c r="C76617" s="1">
        <v>838347672417885</v>
      </c>
    </row>
    <row r="76618" spans="1:3" x14ac:dyDescent="0.25">
      <c r="A76618" s="1">
        <v>813320058257077</v>
      </c>
      <c r="C76618" s="1">
        <v>737401766865716</v>
      </c>
    </row>
    <row r="76619" spans="1:3" x14ac:dyDescent="0.25">
      <c r="A76619" s="1">
        <v>180893281981719</v>
      </c>
      <c r="C76619" s="1">
        <v>452372569709183</v>
      </c>
    </row>
    <row r="76620" spans="1:3" x14ac:dyDescent="0.25">
      <c r="A76620" s="1">
        <v>325652828170048</v>
      </c>
      <c r="C76620" s="1">
        <v>279245663154017</v>
      </c>
    </row>
    <row r="76621" spans="1:3" x14ac:dyDescent="0.25">
      <c r="A76621" s="1">
        <v>100240044288876</v>
      </c>
      <c r="C76621" s="1">
        <v>653290142852263</v>
      </c>
    </row>
    <row r="76622" spans="1:3" x14ac:dyDescent="0.25">
      <c r="A76622" s="1">
        <v>993995168165876</v>
      </c>
      <c r="C76622" s="1">
        <v>773464383318785</v>
      </c>
    </row>
    <row r="76623" spans="1:3" x14ac:dyDescent="0.25">
      <c r="A76623" s="1">
        <v>951651129673135</v>
      </c>
      <c r="C76623" s="1">
        <v>729457477679909</v>
      </c>
    </row>
    <row r="76624" spans="1:3" x14ac:dyDescent="0.25">
      <c r="A76624" s="1">
        <v>192054806396083</v>
      </c>
      <c r="C76624" s="1">
        <v>328616980362327</v>
      </c>
    </row>
    <row r="76625" spans="1:3" x14ac:dyDescent="0.25">
      <c r="A76625" s="1">
        <v>829995894874061</v>
      </c>
      <c r="C76625" s="1">
        <v>160648000683025</v>
      </c>
    </row>
    <row r="76626" spans="1:3" x14ac:dyDescent="0.25">
      <c r="A76626" s="1">
        <v>951717166219994</v>
      </c>
      <c r="C76626" s="1">
        <v>616236130484498</v>
      </c>
    </row>
    <row r="76627" spans="1:3" x14ac:dyDescent="0.25">
      <c r="A76627" s="1">
        <v>206146892747033</v>
      </c>
      <c r="C76627" s="1">
        <v>848099976955287</v>
      </c>
    </row>
    <row r="76628" spans="1:3" x14ac:dyDescent="0.25">
      <c r="A76628" s="1">
        <v>134690733601434</v>
      </c>
      <c r="C76628" s="1">
        <v>579068127575391</v>
      </c>
    </row>
    <row r="76629" spans="1:3" x14ac:dyDescent="0.25">
      <c r="A76629" s="1">
        <v>885946628274982</v>
      </c>
      <c r="C76629" s="1">
        <v>370986460312043</v>
      </c>
    </row>
    <row r="76630" spans="1:3" x14ac:dyDescent="0.25">
      <c r="A76630" s="1">
        <v>548398181122282</v>
      </c>
      <c r="C76630" s="1">
        <v>349614281833201</v>
      </c>
    </row>
    <row r="76631" spans="1:3" x14ac:dyDescent="0.25">
      <c r="A76631" s="1">
        <v>970972437697409</v>
      </c>
      <c r="C76631" s="1">
        <v>558167356628142</v>
      </c>
    </row>
    <row r="76632" spans="1:3" x14ac:dyDescent="0.25">
      <c r="A76632" s="1">
        <v>795952408893426</v>
      </c>
      <c r="C76632" s="1">
        <v>963310320796498</v>
      </c>
    </row>
    <row r="76633" spans="1:3" x14ac:dyDescent="0.25">
      <c r="A76633" s="1">
        <v>768934799114824</v>
      </c>
      <c r="C76633" s="1">
        <v>490541116842544</v>
      </c>
    </row>
    <row r="76634" spans="1:3" x14ac:dyDescent="0.25">
      <c r="A76634" s="1">
        <v>539412341613074</v>
      </c>
      <c r="C76634" s="1">
        <v>104671730703137</v>
      </c>
    </row>
    <row r="76635" spans="1:3" x14ac:dyDescent="0.25">
      <c r="A76635" s="1">
        <v>255695774871981</v>
      </c>
      <c r="C76635" s="1">
        <v>849967199064702</v>
      </c>
    </row>
    <row r="76636" spans="1:3" x14ac:dyDescent="0.25">
      <c r="A76636" s="1">
        <v>284899877540205</v>
      </c>
      <c r="C76636" s="1">
        <v>704349018705980</v>
      </c>
    </row>
    <row r="76637" spans="1:3" x14ac:dyDescent="0.25">
      <c r="A76637" s="1">
        <v>278393590688228</v>
      </c>
      <c r="C76637" s="1">
        <v>444917647053876</v>
      </c>
    </row>
    <row r="76638" spans="1:3" x14ac:dyDescent="0.25">
      <c r="A76638" s="1">
        <v>408744413819780</v>
      </c>
      <c r="C76638" s="1">
        <v>975788526809426</v>
      </c>
    </row>
    <row r="76639" spans="1:3" x14ac:dyDescent="0.25">
      <c r="A76639" s="1">
        <v>639999671456078</v>
      </c>
      <c r="C76639" s="1">
        <v>502321489247750</v>
      </c>
    </row>
    <row r="76640" spans="1:3" x14ac:dyDescent="0.25">
      <c r="A76640" s="1">
        <v>789322848174440</v>
      </c>
      <c r="C76640" s="1">
        <v>683060776856898</v>
      </c>
    </row>
    <row r="76641" spans="1:3" x14ac:dyDescent="0.25">
      <c r="A76641" s="1">
        <v>342344418822204</v>
      </c>
      <c r="C76641" s="1">
        <v>962208635256750</v>
      </c>
    </row>
    <row r="76642" spans="1:3" x14ac:dyDescent="0.25">
      <c r="A76642" s="1">
        <v>395934882386000</v>
      </c>
      <c r="C76642" s="1">
        <v>966558086401805</v>
      </c>
    </row>
    <row r="76643" spans="1:3" x14ac:dyDescent="0.25">
      <c r="A76643" s="1">
        <v>361425113882465</v>
      </c>
      <c r="C76643" s="1">
        <v>635144889251418</v>
      </c>
    </row>
    <row r="76644" spans="1:3" x14ac:dyDescent="0.25">
      <c r="A76644" s="1">
        <v>137373387685541</v>
      </c>
      <c r="C76644" s="1">
        <v>506709263179124</v>
      </c>
    </row>
    <row r="76645" spans="1:3" x14ac:dyDescent="0.25">
      <c r="A76645" s="1">
        <v>901408832104640</v>
      </c>
      <c r="C76645" s="1">
        <v>981596902811231</v>
      </c>
    </row>
    <row r="76646" spans="1:3" x14ac:dyDescent="0.25">
      <c r="A76646" s="1">
        <v>833516725213754</v>
      </c>
      <c r="C76646" s="1">
        <v>680579830177170</v>
      </c>
    </row>
    <row r="76647" spans="1:3" x14ac:dyDescent="0.25">
      <c r="A76647" s="1">
        <v>130113959585784</v>
      </c>
      <c r="C76647" s="1">
        <v>691723185751511</v>
      </c>
    </row>
    <row r="76648" spans="1:3" x14ac:dyDescent="0.25">
      <c r="A76648" s="1">
        <v>643526545767729</v>
      </c>
      <c r="C76648" s="1">
        <v>468472414289880</v>
      </c>
    </row>
    <row r="76649" spans="1:3" x14ac:dyDescent="0.25">
      <c r="A76649" s="1">
        <v>469659122704231</v>
      </c>
      <c r="C76649" s="1">
        <v>354032910300186</v>
      </c>
    </row>
    <row r="76650" spans="1:3" x14ac:dyDescent="0.25">
      <c r="A76650" s="1">
        <v>473529178080495</v>
      </c>
      <c r="C76650" s="1">
        <v>725897476239636</v>
      </c>
    </row>
    <row r="76651" spans="1:3" x14ac:dyDescent="0.25">
      <c r="A76651" s="1">
        <v>310373706948714</v>
      </c>
      <c r="C76651" s="1">
        <v>665302038636818</v>
      </c>
    </row>
    <row r="76652" spans="1:3" x14ac:dyDescent="0.25">
      <c r="A76652" s="1">
        <v>942855854819831</v>
      </c>
      <c r="C76652" s="1">
        <v>205693757983806</v>
      </c>
    </row>
    <row r="76653" spans="1:3" x14ac:dyDescent="0.25">
      <c r="A76653" s="1">
        <v>412434720229511</v>
      </c>
      <c r="C76653" s="1">
        <v>382577035330634</v>
      </c>
    </row>
    <row r="76654" spans="1:3" x14ac:dyDescent="0.25">
      <c r="A76654" s="1">
        <v>448250777357803</v>
      </c>
      <c r="C76654" s="1">
        <v>182338369930631</v>
      </c>
    </row>
    <row r="76655" spans="1:3" x14ac:dyDescent="0.25">
      <c r="A76655" s="1">
        <v>972727495070239</v>
      </c>
      <c r="C76655" s="1">
        <v>423726268735492</v>
      </c>
    </row>
    <row r="76656" spans="1:3" x14ac:dyDescent="0.25">
      <c r="A76656" s="1">
        <v>354695967931484</v>
      </c>
      <c r="C76656" s="1">
        <v>107358621568633</v>
      </c>
    </row>
    <row r="76657" spans="1:3" x14ac:dyDescent="0.25">
      <c r="A76657" s="1">
        <v>734528400194567</v>
      </c>
      <c r="C76657" s="1">
        <v>199607638610105</v>
      </c>
    </row>
    <row r="76658" spans="1:3" x14ac:dyDescent="0.25">
      <c r="A76658" s="1">
        <v>366487036846047</v>
      </c>
      <c r="C76658" s="1">
        <v>494234145326231</v>
      </c>
    </row>
    <row r="76659" spans="1:3" x14ac:dyDescent="0.25">
      <c r="A76659" s="1">
        <v>679043981984486</v>
      </c>
      <c r="C76659" s="1">
        <v>393614983035529</v>
      </c>
    </row>
    <row r="76660" spans="1:3" x14ac:dyDescent="0.25">
      <c r="A76660" s="1">
        <v>838916900204121</v>
      </c>
      <c r="C76660" s="1">
        <v>133753001000763</v>
      </c>
    </row>
    <row r="76661" spans="1:3" x14ac:dyDescent="0.25">
      <c r="A76661" s="1">
        <v>909600637386147</v>
      </c>
      <c r="C76661" s="1">
        <v>172889881484276</v>
      </c>
    </row>
    <row r="76662" spans="1:3" x14ac:dyDescent="0.25">
      <c r="A76662" s="1">
        <v>824412531328056</v>
      </c>
      <c r="C76662" s="1">
        <v>507007193894231</v>
      </c>
    </row>
    <row r="76663" spans="1:3" x14ac:dyDescent="0.25">
      <c r="A76663" s="1">
        <v>202375274291645</v>
      </c>
      <c r="C76663" s="1">
        <v>957541283505426</v>
      </c>
    </row>
    <row r="76664" spans="1:3" x14ac:dyDescent="0.25">
      <c r="A76664" s="1">
        <v>493592862523987</v>
      </c>
      <c r="C76664" s="1">
        <v>317517049872112</v>
      </c>
    </row>
    <row r="76665" spans="1:3" x14ac:dyDescent="0.25">
      <c r="A76665" s="1">
        <v>793672623807161</v>
      </c>
      <c r="C76665" s="1">
        <v>905508555494725</v>
      </c>
    </row>
    <row r="76666" spans="1:3" x14ac:dyDescent="0.25">
      <c r="A76666" s="1">
        <v>735402111296881</v>
      </c>
      <c r="C76666" s="1">
        <v>719249007009004</v>
      </c>
    </row>
    <row r="76667" spans="1:3" x14ac:dyDescent="0.25">
      <c r="A76667" s="1">
        <v>844781592435449</v>
      </c>
      <c r="C76667" s="1">
        <v>135168811489560</v>
      </c>
    </row>
    <row r="76668" spans="1:3" x14ac:dyDescent="0.25">
      <c r="A76668" s="1">
        <v>611906318047942</v>
      </c>
      <c r="C76668" s="1">
        <v>867852697039548</v>
      </c>
    </row>
    <row r="76669" spans="1:3" x14ac:dyDescent="0.25">
      <c r="A76669" s="1">
        <v>959300829144953</v>
      </c>
      <c r="C76669" s="1">
        <v>906641411862053</v>
      </c>
    </row>
    <row r="76670" spans="1:3" x14ac:dyDescent="0.25">
      <c r="A76670" s="1">
        <v>686164143883827</v>
      </c>
      <c r="C76670" s="1">
        <v>814410269958780</v>
      </c>
    </row>
    <row r="76671" spans="1:3" x14ac:dyDescent="0.25">
      <c r="A76671" s="1">
        <v>939452284272778</v>
      </c>
      <c r="C76671" s="1">
        <v>734281545290937</v>
      </c>
    </row>
    <row r="76672" spans="1:3" x14ac:dyDescent="0.25">
      <c r="A76672" s="1">
        <v>904959780189936</v>
      </c>
      <c r="C76672" s="1">
        <v>289465522692460</v>
      </c>
    </row>
    <row r="76673" spans="1:3" x14ac:dyDescent="0.25">
      <c r="A76673" s="1">
        <v>973777060161166</v>
      </c>
      <c r="C76673" s="1">
        <v>206379816488965</v>
      </c>
    </row>
    <row r="76674" spans="1:3" x14ac:dyDescent="0.25">
      <c r="A76674" s="1">
        <v>796591097932893</v>
      </c>
      <c r="C76674" s="1">
        <v>652478363095875</v>
      </c>
    </row>
    <row r="76675" spans="1:3" x14ac:dyDescent="0.25">
      <c r="A76675" s="1">
        <v>415922669646101</v>
      </c>
      <c r="C76675" s="1">
        <v>460451583749841</v>
      </c>
    </row>
    <row r="76676" spans="1:3" x14ac:dyDescent="0.25">
      <c r="A76676" s="1">
        <v>137588996418158</v>
      </c>
      <c r="C76676" s="1">
        <v>489317035368933</v>
      </c>
    </row>
    <row r="76677" spans="1:3" x14ac:dyDescent="0.25">
      <c r="A76677" s="1">
        <v>356126398560565</v>
      </c>
      <c r="C76677" s="1">
        <v>629855019130901</v>
      </c>
    </row>
    <row r="76678" spans="1:3" x14ac:dyDescent="0.25">
      <c r="A76678" s="1">
        <v>369885168233160</v>
      </c>
      <c r="C76678" s="1">
        <v>411394457885811</v>
      </c>
    </row>
    <row r="76679" spans="1:3" x14ac:dyDescent="0.25">
      <c r="A76679" s="1">
        <v>716989552791079</v>
      </c>
      <c r="C76679" s="1">
        <v>426471186708755</v>
      </c>
    </row>
    <row r="76680" spans="1:3" x14ac:dyDescent="0.25">
      <c r="A76680" s="1">
        <v>741264127952572</v>
      </c>
      <c r="C76680" s="1">
        <v>513425705642071</v>
      </c>
    </row>
    <row r="76681" spans="1:3" x14ac:dyDescent="0.25">
      <c r="A76681" s="1">
        <v>851554791317226</v>
      </c>
      <c r="C76681" s="1">
        <v>265484625871184</v>
      </c>
    </row>
    <row r="76682" spans="1:3" x14ac:dyDescent="0.25">
      <c r="A76682" s="1">
        <v>592825643553592</v>
      </c>
      <c r="C76682" s="1">
        <v>658989944510124</v>
      </c>
    </row>
    <row r="76683" spans="1:3" x14ac:dyDescent="0.25">
      <c r="A76683" s="1">
        <v>159814221746524</v>
      </c>
      <c r="C76683" s="1">
        <v>305166283531602</v>
      </c>
    </row>
    <row r="76684" spans="1:3" x14ac:dyDescent="0.25">
      <c r="A76684" s="1">
        <v>698457511336932</v>
      </c>
      <c r="C76684" s="1">
        <v>304839651148119</v>
      </c>
    </row>
    <row r="76685" spans="1:3" x14ac:dyDescent="0.25">
      <c r="A76685" s="1">
        <v>539099924586183</v>
      </c>
      <c r="C76685" s="1">
        <v>403697644500386</v>
      </c>
    </row>
    <row r="76686" spans="1:3" x14ac:dyDescent="0.25">
      <c r="A76686" s="1">
        <v>576102796893619</v>
      </c>
      <c r="C76686" s="1">
        <v>943079547871367</v>
      </c>
    </row>
    <row r="76687" spans="1:3" x14ac:dyDescent="0.25">
      <c r="A76687" s="1">
        <v>845479883832100</v>
      </c>
      <c r="C76687" s="1">
        <v>830604780196860</v>
      </c>
    </row>
    <row r="76688" spans="1:3" x14ac:dyDescent="0.25">
      <c r="A76688" s="1">
        <v>919883036273390</v>
      </c>
      <c r="C76688" s="1">
        <v>668272488653753</v>
      </c>
    </row>
    <row r="76689" spans="1:3" x14ac:dyDescent="0.25">
      <c r="A76689" s="1">
        <v>444075694757042</v>
      </c>
      <c r="C76689" s="1">
        <v>996787969510863</v>
      </c>
    </row>
    <row r="76690" spans="1:3" x14ac:dyDescent="0.25">
      <c r="A76690" s="1">
        <v>688259565945043</v>
      </c>
      <c r="C76690" s="1">
        <v>124627549503554</v>
      </c>
    </row>
    <row r="76691" spans="1:3" x14ac:dyDescent="0.25">
      <c r="A76691" s="1">
        <v>212580895515372</v>
      </c>
      <c r="C76691" s="1">
        <v>330382696953555</v>
      </c>
    </row>
    <row r="76692" spans="1:3" x14ac:dyDescent="0.25">
      <c r="A76692" s="1">
        <v>976231822148880</v>
      </c>
      <c r="C76692" s="1">
        <v>594303692015365</v>
      </c>
    </row>
    <row r="76693" spans="1:3" x14ac:dyDescent="0.25">
      <c r="A76693" s="1">
        <v>254152231419198</v>
      </c>
      <c r="C76693" s="1">
        <v>970997599087904</v>
      </c>
    </row>
    <row r="76694" spans="1:3" x14ac:dyDescent="0.25">
      <c r="A76694" s="1">
        <v>835948738550426</v>
      </c>
      <c r="C76694" s="1">
        <v>856351670329132</v>
      </c>
    </row>
    <row r="76695" spans="1:3" x14ac:dyDescent="0.25">
      <c r="A76695" s="1">
        <v>339630203865440</v>
      </c>
      <c r="C76695" s="1">
        <v>129491122952852</v>
      </c>
    </row>
    <row r="76696" spans="1:3" x14ac:dyDescent="0.25">
      <c r="A76696" s="1">
        <v>173989301960289</v>
      </c>
      <c r="C76696" s="1">
        <v>308866395906042</v>
      </c>
    </row>
    <row r="76697" spans="1:3" x14ac:dyDescent="0.25">
      <c r="A76697" s="1">
        <v>642359952687352</v>
      </c>
      <c r="C76697" s="1">
        <v>882313013446458</v>
      </c>
    </row>
    <row r="76698" spans="1:3" x14ac:dyDescent="0.25">
      <c r="A76698" s="1">
        <v>689077308352626</v>
      </c>
      <c r="C76698" s="1">
        <v>931545321226968</v>
      </c>
    </row>
    <row r="76699" spans="1:3" x14ac:dyDescent="0.25">
      <c r="A76699" s="1">
        <v>134027794931729</v>
      </c>
      <c r="C76699" s="1">
        <v>802552476706760</v>
      </c>
    </row>
    <row r="76700" spans="1:3" x14ac:dyDescent="0.25">
      <c r="A76700" s="1">
        <v>355586102848851</v>
      </c>
      <c r="C76700" s="1">
        <v>750660197353339</v>
      </c>
    </row>
    <row r="76701" spans="1:3" x14ac:dyDescent="0.25">
      <c r="A76701" s="1">
        <v>299214008164071</v>
      </c>
      <c r="C76701" s="1">
        <v>237752262710648</v>
      </c>
    </row>
    <row r="76702" spans="1:3" x14ac:dyDescent="0.25">
      <c r="A76702" s="1">
        <v>337348543481536</v>
      </c>
      <c r="C76702" s="1">
        <v>369473522785062</v>
      </c>
    </row>
    <row r="76703" spans="1:3" x14ac:dyDescent="0.25">
      <c r="A76703" s="1">
        <v>998644102530123</v>
      </c>
      <c r="C76703" s="1">
        <v>830973111061401</v>
      </c>
    </row>
    <row r="76704" spans="1:3" x14ac:dyDescent="0.25">
      <c r="A76704" s="1">
        <v>111747692815615</v>
      </c>
      <c r="C76704" s="1">
        <v>146790475951195</v>
      </c>
    </row>
    <row r="76705" spans="1:3" x14ac:dyDescent="0.25">
      <c r="A76705" s="1">
        <v>138186463512804</v>
      </c>
      <c r="C76705" s="1">
        <v>327908755256717</v>
      </c>
    </row>
    <row r="76706" spans="1:3" x14ac:dyDescent="0.25">
      <c r="A76706" s="1">
        <v>149742014354944</v>
      </c>
      <c r="C76706" s="1">
        <v>789348172378643</v>
      </c>
    </row>
    <row r="76707" spans="1:3" x14ac:dyDescent="0.25">
      <c r="A76707" s="1">
        <v>162965478300981</v>
      </c>
      <c r="C76707" s="1">
        <v>942080706255565</v>
      </c>
    </row>
    <row r="76708" spans="1:3" x14ac:dyDescent="0.25">
      <c r="A76708" s="1">
        <v>775296624935859</v>
      </c>
      <c r="C76708" s="1">
        <v>763695986829497</v>
      </c>
    </row>
    <row r="76709" spans="1:3" x14ac:dyDescent="0.25">
      <c r="A76709" s="1">
        <v>454704827966658</v>
      </c>
      <c r="C76709" s="1">
        <v>238706094533758</v>
      </c>
    </row>
    <row r="76710" spans="1:3" x14ac:dyDescent="0.25">
      <c r="A76710" s="1">
        <v>383136181694314</v>
      </c>
      <c r="C76710" s="1">
        <v>347612338643419</v>
      </c>
    </row>
    <row r="76711" spans="1:3" x14ac:dyDescent="0.25">
      <c r="A76711" s="1">
        <v>210762057482295</v>
      </c>
      <c r="C76711" s="1">
        <v>805072846441689</v>
      </c>
    </row>
    <row r="76712" spans="1:3" x14ac:dyDescent="0.25">
      <c r="A76712" s="1">
        <v>714992772889880</v>
      </c>
      <c r="C76712" s="1">
        <v>141353902004616</v>
      </c>
    </row>
    <row r="76713" spans="1:3" x14ac:dyDescent="0.25">
      <c r="A76713" s="1">
        <v>500238998565059</v>
      </c>
      <c r="C76713" s="1">
        <v>834877650295100</v>
      </c>
    </row>
    <row r="76714" spans="1:3" x14ac:dyDescent="0.25">
      <c r="A76714" s="1">
        <v>557383525289952</v>
      </c>
      <c r="C76714" s="1">
        <v>980200290167854</v>
      </c>
    </row>
    <row r="76715" spans="1:3" x14ac:dyDescent="0.25">
      <c r="A76715" s="1">
        <v>718653462446235</v>
      </c>
      <c r="C76715" s="1">
        <v>211479593202269</v>
      </c>
    </row>
    <row r="76716" spans="1:3" x14ac:dyDescent="0.25">
      <c r="A76716" s="1">
        <v>959483909064017</v>
      </c>
      <c r="C76716" s="1">
        <v>155923164538713</v>
      </c>
    </row>
    <row r="76717" spans="1:3" x14ac:dyDescent="0.25">
      <c r="A76717" s="1">
        <v>526341726722147</v>
      </c>
      <c r="C76717" s="1">
        <v>876881005159064</v>
      </c>
    </row>
    <row r="76718" spans="1:3" x14ac:dyDescent="0.25">
      <c r="A76718" s="1">
        <v>609235713899889</v>
      </c>
      <c r="C76718" s="1">
        <v>634994371592174</v>
      </c>
    </row>
    <row r="76719" spans="1:3" x14ac:dyDescent="0.25">
      <c r="A76719" s="1">
        <v>694834238975732</v>
      </c>
      <c r="C76719" s="1">
        <v>154952029480589</v>
      </c>
    </row>
    <row r="76720" spans="1:3" x14ac:dyDescent="0.25">
      <c r="A76720" s="1">
        <v>830502703991435</v>
      </c>
      <c r="C76720" s="1">
        <v>906862801693604</v>
      </c>
    </row>
    <row r="76721" spans="1:3" x14ac:dyDescent="0.25">
      <c r="A76721" s="1">
        <v>150260016411077</v>
      </c>
      <c r="C76721" s="1">
        <v>710692015470195</v>
      </c>
    </row>
    <row r="76722" spans="1:3" x14ac:dyDescent="0.25">
      <c r="A76722" s="1">
        <v>522929889843880</v>
      </c>
      <c r="C76722" s="1">
        <v>257694917216844</v>
      </c>
    </row>
    <row r="76723" spans="1:3" x14ac:dyDescent="0.25">
      <c r="A76723" s="1">
        <v>188492235394726</v>
      </c>
      <c r="C76723" s="1">
        <v>827160071416715</v>
      </c>
    </row>
    <row r="76724" spans="1:3" x14ac:dyDescent="0.25">
      <c r="A76724" s="1">
        <v>831633275338539</v>
      </c>
      <c r="C76724" s="1">
        <v>601652279768457</v>
      </c>
    </row>
    <row r="76725" spans="1:3" x14ac:dyDescent="0.25">
      <c r="A76725" s="1">
        <v>212578153733549</v>
      </c>
      <c r="C76725" s="1">
        <v>163704395864941</v>
      </c>
    </row>
    <row r="76726" spans="1:3" x14ac:dyDescent="0.25">
      <c r="A76726" s="1">
        <v>754878663301142</v>
      </c>
      <c r="C76726" s="1">
        <v>528009318612982</v>
      </c>
    </row>
    <row r="76727" spans="1:3" x14ac:dyDescent="0.25">
      <c r="A76727" s="1">
        <v>800890487949632</v>
      </c>
      <c r="C76727" s="1">
        <v>120372320164959</v>
      </c>
    </row>
    <row r="76728" spans="1:3" x14ac:dyDescent="0.25">
      <c r="A76728" s="1">
        <v>735535618627230</v>
      </c>
      <c r="C76728" s="1">
        <v>674389254714386</v>
      </c>
    </row>
    <row r="76729" spans="1:3" x14ac:dyDescent="0.25">
      <c r="A76729" s="1">
        <v>682450914082776</v>
      </c>
      <c r="C76729" s="1">
        <v>161136729992444</v>
      </c>
    </row>
    <row r="76730" spans="1:3" x14ac:dyDescent="0.25">
      <c r="A76730" s="1">
        <v>776025896135547</v>
      </c>
      <c r="C76730" s="1">
        <v>120068797532225</v>
      </c>
    </row>
    <row r="76731" spans="1:3" x14ac:dyDescent="0.25">
      <c r="A76731" s="1">
        <v>138071986536188</v>
      </c>
      <c r="C76731" s="1">
        <v>855936299477490</v>
      </c>
    </row>
    <row r="76732" spans="1:3" x14ac:dyDescent="0.25">
      <c r="A76732" s="1">
        <v>357111276985468</v>
      </c>
      <c r="C76732" s="1">
        <v>793619404909975</v>
      </c>
    </row>
    <row r="76733" spans="1:3" x14ac:dyDescent="0.25">
      <c r="A76733" s="1">
        <v>554937327541991</v>
      </c>
      <c r="C76733" s="1">
        <v>557405284953053</v>
      </c>
    </row>
    <row r="76734" spans="1:3" x14ac:dyDescent="0.25">
      <c r="A76734" s="1">
        <v>883337689712959</v>
      </c>
      <c r="C76734" s="1">
        <v>708316520658028</v>
      </c>
    </row>
    <row r="76735" spans="1:3" x14ac:dyDescent="0.25">
      <c r="A76735" s="1">
        <v>876859520766346</v>
      </c>
      <c r="C76735" s="1">
        <v>950936957626095</v>
      </c>
    </row>
    <row r="76736" spans="1:3" x14ac:dyDescent="0.25">
      <c r="A76736" s="1">
        <v>634846233078488</v>
      </c>
      <c r="C76736" s="1">
        <v>551604563404563</v>
      </c>
    </row>
    <row r="76737" spans="1:3" x14ac:dyDescent="0.25">
      <c r="A76737" s="1">
        <v>352659165662639</v>
      </c>
      <c r="C76737" s="1">
        <v>473515370659624</v>
      </c>
    </row>
    <row r="76738" spans="1:3" x14ac:dyDescent="0.25">
      <c r="A76738" s="1">
        <v>134645161287900</v>
      </c>
      <c r="C76738" s="1">
        <v>796615745279006</v>
      </c>
    </row>
    <row r="76739" spans="1:3" x14ac:dyDescent="0.25">
      <c r="A76739" s="1">
        <v>533124843320203</v>
      </c>
      <c r="C76739" s="1">
        <v>236260175657983</v>
      </c>
    </row>
    <row r="76740" spans="1:3" x14ac:dyDescent="0.25">
      <c r="A76740" s="1">
        <v>571311063518695</v>
      </c>
      <c r="C76740" s="1">
        <v>355442131050607</v>
      </c>
    </row>
    <row r="76741" spans="1:3" x14ac:dyDescent="0.25">
      <c r="A76741" s="1">
        <v>823092757946111</v>
      </c>
      <c r="C76741" s="1">
        <v>601110399662512</v>
      </c>
    </row>
    <row r="76742" spans="1:3" x14ac:dyDescent="0.25">
      <c r="A76742" s="1">
        <v>642694266835104</v>
      </c>
      <c r="C76742" s="1">
        <v>855276867364760</v>
      </c>
    </row>
    <row r="76743" spans="1:3" x14ac:dyDescent="0.25">
      <c r="A76743" s="1">
        <v>252529217970200</v>
      </c>
      <c r="C76743" s="1">
        <v>978816084272125</v>
      </c>
    </row>
    <row r="76744" spans="1:3" x14ac:dyDescent="0.25">
      <c r="A76744" s="1">
        <v>667385574228821</v>
      </c>
      <c r="C76744" s="1">
        <v>670598050406351</v>
      </c>
    </row>
    <row r="76745" spans="1:3" x14ac:dyDescent="0.25">
      <c r="A76745" s="1">
        <v>447484858094517</v>
      </c>
      <c r="C76745" s="1">
        <v>484854278663285</v>
      </c>
    </row>
    <row r="76746" spans="1:3" x14ac:dyDescent="0.25">
      <c r="A76746" s="1">
        <v>344789180463860</v>
      </c>
      <c r="C76746" s="1">
        <v>335862930913155</v>
      </c>
    </row>
    <row r="76747" spans="1:3" x14ac:dyDescent="0.25">
      <c r="A76747" s="1">
        <v>907149922981831</v>
      </c>
      <c r="C76747" s="1">
        <v>410362614701495</v>
      </c>
    </row>
    <row r="76748" spans="1:3" x14ac:dyDescent="0.25">
      <c r="A76748" s="1">
        <v>183893607944676</v>
      </c>
      <c r="C76748" s="1">
        <v>304702797007427</v>
      </c>
    </row>
    <row r="76749" spans="1:3" x14ac:dyDescent="0.25">
      <c r="A76749" s="1">
        <v>781575394818310</v>
      </c>
      <c r="C76749" s="1">
        <v>900751795610683</v>
      </c>
    </row>
    <row r="76750" spans="1:3" x14ac:dyDescent="0.25">
      <c r="A76750" s="1">
        <v>889553841527454</v>
      </c>
      <c r="C76750" s="1">
        <v>825611895024520</v>
      </c>
    </row>
    <row r="76751" spans="1:3" x14ac:dyDescent="0.25">
      <c r="A76751" s="1">
        <v>728317676473427</v>
      </c>
      <c r="C76751" s="1">
        <v>520126664047567</v>
      </c>
    </row>
    <row r="76752" spans="1:3" x14ac:dyDescent="0.25">
      <c r="A76752" s="1">
        <v>168315305933089</v>
      </c>
      <c r="C76752" s="1">
        <v>490896913426961</v>
      </c>
    </row>
    <row r="76753" spans="1:3" x14ac:dyDescent="0.25">
      <c r="A76753" s="1">
        <v>980253015245033</v>
      </c>
      <c r="C76753" s="1">
        <v>783660133596789</v>
      </c>
    </row>
    <row r="76754" spans="1:3" x14ac:dyDescent="0.25">
      <c r="A76754" s="1">
        <v>313311413995260</v>
      </c>
      <c r="C76754" s="1">
        <v>767696548259749</v>
      </c>
    </row>
    <row r="76755" spans="1:3" x14ac:dyDescent="0.25">
      <c r="A76755" s="1">
        <v>458493369053001</v>
      </c>
      <c r="C76755" s="1">
        <v>875581538888850</v>
      </c>
    </row>
    <row r="76756" spans="1:3" x14ac:dyDescent="0.25">
      <c r="A76756" s="1">
        <v>441408157007553</v>
      </c>
      <c r="C76756" s="1">
        <v>701323328023769</v>
      </c>
    </row>
    <row r="76757" spans="1:3" x14ac:dyDescent="0.25">
      <c r="A76757" s="1">
        <v>152329250084013</v>
      </c>
      <c r="C76757" s="1">
        <v>410493689596803</v>
      </c>
    </row>
    <row r="76758" spans="1:3" x14ac:dyDescent="0.25">
      <c r="A76758" s="1">
        <v>502981450581570</v>
      </c>
      <c r="C76758" s="1">
        <v>563170856936913</v>
      </c>
    </row>
    <row r="76759" spans="1:3" x14ac:dyDescent="0.25">
      <c r="A76759" s="1">
        <v>556735552618404</v>
      </c>
      <c r="C76759" s="1">
        <v>732891614065434</v>
      </c>
    </row>
    <row r="76760" spans="1:3" x14ac:dyDescent="0.25">
      <c r="A76760" s="1">
        <v>429973217968078</v>
      </c>
      <c r="C76760" s="1">
        <v>589935226731437</v>
      </c>
    </row>
    <row r="76761" spans="1:3" x14ac:dyDescent="0.25">
      <c r="A76761" s="1">
        <v>701588349242649</v>
      </c>
      <c r="C76761" s="1">
        <v>443382087253240</v>
      </c>
    </row>
    <row r="76762" spans="1:3" x14ac:dyDescent="0.25">
      <c r="A76762" s="1">
        <v>425887324577965</v>
      </c>
      <c r="C76762" s="1">
        <v>907204340769360</v>
      </c>
    </row>
    <row r="76763" spans="1:3" x14ac:dyDescent="0.25">
      <c r="A76763" s="1">
        <v>263515692256592</v>
      </c>
      <c r="C76763" s="1">
        <v>559415665617838</v>
      </c>
    </row>
    <row r="76764" spans="1:3" x14ac:dyDescent="0.25">
      <c r="A76764" s="1">
        <v>465074276612834</v>
      </c>
      <c r="C76764" s="1">
        <v>625765881075680</v>
      </c>
    </row>
    <row r="76765" spans="1:3" x14ac:dyDescent="0.25">
      <c r="A76765" s="1">
        <v>139121854201926</v>
      </c>
      <c r="C76765" s="1">
        <v>349731601409984</v>
      </c>
    </row>
    <row r="76766" spans="1:3" x14ac:dyDescent="0.25">
      <c r="A76766" s="1">
        <v>807287127307066</v>
      </c>
      <c r="C76766" s="1">
        <v>146683578532437</v>
      </c>
    </row>
    <row r="76767" spans="1:3" x14ac:dyDescent="0.25">
      <c r="A76767" s="1">
        <v>336109610826665</v>
      </c>
      <c r="C76767" s="1">
        <v>933940326056071</v>
      </c>
    </row>
    <row r="76768" spans="1:3" x14ac:dyDescent="0.25">
      <c r="A76768" s="1">
        <v>730321535196688</v>
      </c>
      <c r="C76768" s="1">
        <v>589813711608418</v>
      </c>
    </row>
    <row r="76769" spans="1:3" x14ac:dyDescent="0.25">
      <c r="A76769" s="1">
        <v>775688303063072</v>
      </c>
      <c r="C76769" s="1">
        <v>226876449262909</v>
      </c>
    </row>
    <row r="76770" spans="1:3" x14ac:dyDescent="0.25">
      <c r="A76770" s="1">
        <v>203396357020869</v>
      </c>
      <c r="C76770" s="1">
        <v>686644165480308</v>
      </c>
    </row>
    <row r="76771" spans="1:3" x14ac:dyDescent="0.25">
      <c r="A76771" s="1">
        <v>586769410821445</v>
      </c>
      <c r="C76771" s="1">
        <v>767723071630923</v>
      </c>
    </row>
    <row r="76772" spans="1:3" x14ac:dyDescent="0.25">
      <c r="A76772" s="1">
        <v>219396863295658</v>
      </c>
      <c r="C76772" s="1">
        <v>945455029475179</v>
      </c>
    </row>
    <row r="76773" spans="1:3" x14ac:dyDescent="0.25">
      <c r="A76773" s="1">
        <v>203434533067194</v>
      </c>
      <c r="C76773" s="1">
        <v>463616933486153</v>
      </c>
    </row>
    <row r="76774" spans="1:3" x14ac:dyDescent="0.25">
      <c r="A76774" s="1">
        <v>980740098620884</v>
      </c>
      <c r="C76774" s="1">
        <v>957198545318792</v>
      </c>
    </row>
    <row r="76775" spans="1:3" x14ac:dyDescent="0.25">
      <c r="A76775" s="1">
        <v>912818354880284</v>
      </c>
      <c r="C76775" s="1">
        <v>346937923322452</v>
      </c>
    </row>
    <row r="76776" spans="1:3" x14ac:dyDescent="0.25">
      <c r="A76776" s="1">
        <v>471426074944507</v>
      </c>
      <c r="C76776" s="1">
        <v>820562829319878</v>
      </c>
    </row>
    <row r="76777" spans="1:3" x14ac:dyDescent="0.25">
      <c r="A76777" s="1">
        <v>696106836519308</v>
      </c>
      <c r="C76777" s="1">
        <v>783128061483814</v>
      </c>
    </row>
    <row r="76778" spans="1:3" x14ac:dyDescent="0.25">
      <c r="A76778" s="1">
        <v>171435883896833</v>
      </c>
      <c r="C76778" s="1">
        <v>580584288500570</v>
      </c>
    </row>
    <row r="76779" spans="1:3" x14ac:dyDescent="0.25">
      <c r="A76779" s="1">
        <v>277864974109659</v>
      </c>
      <c r="C76779" s="1">
        <v>553019483885765</v>
      </c>
    </row>
    <row r="76780" spans="1:3" x14ac:dyDescent="0.25">
      <c r="A76780" s="1">
        <v>478044967886315</v>
      </c>
      <c r="C76780" s="1">
        <v>983494703497278</v>
      </c>
    </row>
    <row r="76781" spans="1:3" x14ac:dyDescent="0.25">
      <c r="A76781" s="1">
        <v>416093222271708</v>
      </c>
      <c r="C76781" s="1">
        <v>475498476029038</v>
      </c>
    </row>
    <row r="76782" spans="1:3" x14ac:dyDescent="0.25">
      <c r="A76782" s="1">
        <v>331189565394357</v>
      </c>
      <c r="C76782" s="1">
        <v>252467892651567</v>
      </c>
    </row>
    <row r="76783" spans="1:3" x14ac:dyDescent="0.25">
      <c r="A76783" s="1">
        <v>465647761083771</v>
      </c>
      <c r="C76783" s="1">
        <v>878553822803771</v>
      </c>
    </row>
    <row r="76784" spans="1:3" x14ac:dyDescent="0.25">
      <c r="A76784" s="1">
        <v>804287217249299</v>
      </c>
      <c r="C76784" s="1">
        <v>929283843188278</v>
      </c>
    </row>
    <row r="76785" spans="1:3" x14ac:dyDescent="0.25">
      <c r="A76785" s="1">
        <v>644959534652741</v>
      </c>
      <c r="C76785" s="1">
        <v>355200880700435</v>
      </c>
    </row>
    <row r="76786" spans="1:3" x14ac:dyDescent="0.25">
      <c r="A76786" s="1">
        <v>877696632087218</v>
      </c>
      <c r="C76786" s="1">
        <v>593577963282403</v>
      </c>
    </row>
    <row r="76787" spans="1:3" x14ac:dyDescent="0.25">
      <c r="A76787" s="1">
        <v>227426708418044</v>
      </c>
      <c r="C76787" s="1">
        <v>520930153998781</v>
      </c>
    </row>
    <row r="76788" spans="1:3" x14ac:dyDescent="0.25">
      <c r="A76788" s="1">
        <v>593583046868492</v>
      </c>
      <c r="C76788" s="1">
        <v>738483290320729</v>
      </c>
    </row>
    <row r="76789" spans="1:3" x14ac:dyDescent="0.25">
      <c r="A76789" s="1">
        <v>299290370348708</v>
      </c>
      <c r="C76789" s="1">
        <v>871622959985825</v>
      </c>
    </row>
    <row r="76790" spans="1:3" x14ac:dyDescent="0.25">
      <c r="A76790" s="1">
        <v>797506056352293</v>
      </c>
      <c r="C76790" s="1">
        <v>828949153194129</v>
      </c>
    </row>
    <row r="76791" spans="1:3" x14ac:dyDescent="0.25">
      <c r="A76791" s="1">
        <v>973113090739788</v>
      </c>
      <c r="C76791" s="1">
        <v>279447090897437</v>
      </c>
    </row>
    <row r="76792" spans="1:3" x14ac:dyDescent="0.25">
      <c r="A76792" s="1">
        <v>118653823677358</v>
      </c>
      <c r="C76792" s="1">
        <v>967019026254067</v>
      </c>
    </row>
    <row r="76793" spans="1:3" x14ac:dyDescent="0.25">
      <c r="A76793" s="1">
        <v>245524237324078</v>
      </c>
      <c r="C76793" s="1">
        <v>225761245027748</v>
      </c>
    </row>
    <row r="76794" spans="1:3" x14ac:dyDescent="0.25">
      <c r="A76794" s="1">
        <v>776816440723351</v>
      </c>
      <c r="C76794" s="1">
        <v>824585447659190</v>
      </c>
    </row>
    <row r="76795" spans="1:3" x14ac:dyDescent="0.25">
      <c r="A76795" s="1">
        <v>943054084131055</v>
      </c>
      <c r="C76795" s="1">
        <v>286882840186559</v>
      </c>
    </row>
    <row r="76796" spans="1:3" x14ac:dyDescent="0.25">
      <c r="A76796" s="1">
        <v>371630726685111</v>
      </c>
      <c r="C76796" s="1">
        <v>476961736002340</v>
      </c>
    </row>
    <row r="76797" spans="1:3" x14ac:dyDescent="0.25">
      <c r="A76797" s="1">
        <v>889444285186259</v>
      </c>
      <c r="C76797" s="1">
        <v>423978963824372</v>
      </c>
    </row>
    <row r="76798" spans="1:3" x14ac:dyDescent="0.25">
      <c r="A76798" s="1">
        <v>559399066044775</v>
      </c>
      <c r="C76798" s="1">
        <v>269535592383586</v>
      </c>
    </row>
    <row r="76799" spans="1:3" x14ac:dyDescent="0.25">
      <c r="A76799" s="1">
        <v>796659137357947</v>
      </c>
      <c r="C76799" s="1">
        <v>255884754125515</v>
      </c>
    </row>
    <row r="76800" spans="1:3" x14ac:dyDescent="0.25">
      <c r="A76800" s="1">
        <v>766335259170234</v>
      </c>
      <c r="C76800" s="1">
        <v>262402274323713</v>
      </c>
    </row>
    <row r="76801" spans="1:3" x14ac:dyDescent="0.25">
      <c r="A76801" s="1">
        <v>311607370272250</v>
      </c>
      <c r="C76801" s="1">
        <v>285948438323031</v>
      </c>
    </row>
    <row r="76802" spans="1:3" x14ac:dyDescent="0.25">
      <c r="A76802" s="1">
        <v>698075248027325</v>
      </c>
      <c r="C76802" s="1">
        <v>781466426603784</v>
      </c>
    </row>
    <row r="76803" spans="1:3" x14ac:dyDescent="0.25">
      <c r="A76803" s="1">
        <v>392052727866779</v>
      </c>
      <c r="C76803" s="1">
        <v>170830550882442</v>
      </c>
    </row>
    <row r="76804" spans="1:3" x14ac:dyDescent="0.25">
      <c r="A76804" s="1">
        <v>456297717373347</v>
      </c>
      <c r="C76804" s="1">
        <v>192738391998750</v>
      </c>
    </row>
    <row r="76805" spans="1:3" x14ac:dyDescent="0.25">
      <c r="A76805" s="1">
        <v>434441440351860</v>
      </c>
      <c r="C76805" s="1">
        <v>397700829609064</v>
      </c>
    </row>
    <row r="76806" spans="1:3" x14ac:dyDescent="0.25">
      <c r="A76806" s="1">
        <v>373687006211659</v>
      </c>
      <c r="C76806" s="1">
        <v>496981058856188</v>
      </c>
    </row>
    <row r="76807" spans="1:3" x14ac:dyDescent="0.25">
      <c r="A76807" s="1">
        <v>711219938358211</v>
      </c>
      <c r="C76807" s="1">
        <v>822610529022863</v>
      </c>
    </row>
    <row r="76808" spans="1:3" x14ac:dyDescent="0.25">
      <c r="A76808" s="1">
        <v>611740119043230</v>
      </c>
      <c r="C76808" s="1">
        <v>637592494994368</v>
      </c>
    </row>
    <row r="76809" spans="1:3" x14ac:dyDescent="0.25">
      <c r="A76809" s="1">
        <v>588898596070689</v>
      </c>
      <c r="C76809" s="1">
        <v>657444210222943</v>
      </c>
    </row>
    <row r="76810" spans="1:3" x14ac:dyDescent="0.25">
      <c r="A76810" s="1">
        <v>889610688024964</v>
      </c>
      <c r="C76810" s="1">
        <v>477675728995580</v>
      </c>
    </row>
    <row r="76811" spans="1:3" x14ac:dyDescent="0.25">
      <c r="A76811" s="1">
        <v>338264779772178</v>
      </c>
      <c r="C76811" s="1">
        <v>489224817250549</v>
      </c>
    </row>
    <row r="76812" spans="1:3" x14ac:dyDescent="0.25">
      <c r="A76812" s="1">
        <v>467496722154306</v>
      </c>
      <c r="C76812" s="1">
        <v>348318172311540</v>
      </c>
    </row>
    <row r="76813" spans="1:3" x14ac:dyDescent="0.25">
      <c r="A76813" s="1">
        <v>133828018230388</v>
      </c>
      <c r="C76813" s="1">
        <v>452021248347353</v>
      </c>
    </row>
    <row r="76814" spans="1:3" x14ac:dyDescent="0.25">
      <c r="A76814" s="1">
        <v>649327299468563</v>
      </c>
      <c r="C76814" s="1">
        <v>460444093117230</v>
      </c>
    </row>
    <row r="76815" spans="1:3" x14ac:dyDescent="0.25">
      <c r="A76815" s="1">
        <v>568278202237869</v>
      </c>
      <c r="C76815" s="1">
        <v>985580551120850</v>
      </c>
    </row>
    <row r="76816" spans="1:3" x14ac:dyDescent="0.25">
      <c r="A76816" s="1">
        <v>920180501096084</v>
      </c>
      <c r="C76816" s="1">
        <v>979596215615156</v>
      </c>
    </row>
    <row r="76817" spans="1:3" x14ac:dyDescent="0.25">
      <c r="A76817" s="1">
        <v>807922205099962</v>
      </c>
      <c r="C76817" s="1">
        <v>279441130870738</v>
      </c>
    </row>
    <row r="76818" spans="1:3" x14ac:dyDescent="0.25">
      <c r="A76818" s="1">
        <v>977882957020074</v>
      </c>
      <c r="C76818" s="1">
        <v>969678823690891</v>
      </c>
    </row>
    <row r="76819" spans="1:3" x14ac:dyDescent="0.25">
      <c r="A76819" s="1">
        <v>685176976441416</v>
      </c>
      <c r="C76819" s="1">
        <v>459942225235233</v>
      </c>
    </row>
    <row r="76820" spans="1:3" x14ac:dyDescent="0.25">
      <c r="A76820" s="1">
        <v>414489560952524</v>
      </c>
      <c r="C76820" s="1">
        <v>678740415941921</v>
      </c>
    </row>
    <row r="76821" spans="1:3" x14ac:dyDescent="0.25">
      <c r="A76821" s="1">
        <v>854581665532658</v>
      </c>
      <c r="C76821" s="1">
        <v>888225169858146</v>
      </c>
    </row>
    <row r="76822" spans="1:3" x14ac:dyDescent="0.25">
      <c r="A76822" s="1">
        <v>463751306746195</v>
      </c>
      <c r="C76822" s="1">
        <v>915835526272579</v>
      </c>
    </row>
    <row r="76823" spans="1:3" x14ac:dyDescent="0.25">
      <c r="A76823" s="1">
        <v>488388923607146</v>
      </c>
      <c r="C76823" s="1">
        <v>926638754695324</v>
      </c>
    </row>
    <row r="76824" spans="1:3" x14ac:dyDescent="0.25">
      <c r="A76824" s="1">
        <v>300556062345084</v>
      </c>
      <c r="C76824" s="1">
        <v>121534153752693</v>
      </c>
    </row>
    <row r="76825" spans="1:3" x14ac:dyDescent="0.25">
      <c r="A76825" s="1">
        <v>485727215559876</v>
      </c>
      <c r="C76825" s="1">
        <v>662367224520860</v>
      </c>
    </row>
    <row r="76826" spans="1:3" x14ac:dyDescent="0.25">
      <c r="A76826" s="1">
        <v>740512079194229</v>
      </c>
      <c r="C76826" s="1">
        <v>251331539113763</v>
      </c>
    </row>
    <row r="76827" spans="1:3" x14ac:dyDescent="0.25">
      <c r="A76827" s="1">
        <v>642121501049798</v>
      </c>
      <c r="C76827" s="1">
        <v>841003316852383</v>
      </c>
    </row>
    <row r="76828" spans="1:3" x14ac:dyDescent="0.25">
      <c r="A76828" s="1">
        <v>108161781046939</v>
      </c>
      <c r="C76828" s="1">
        <v>607155792867600</v>
      </c>
    </row>
    <row r="76829" spans="1:3" x14ac:dyDescent="0.25">
      <c r="A76829" s="1">
        <v>511852076062256</v>
      </c>
      <c r="C76829" s="1">
        <v>858189642893440</v>
      </c>
    </row>
    <row r="76830" spans="1:3" x14ac:dyDescent="0.25">
      <c r="A76830" s="1">
        <v>304703292293331</v>
      </c>
      <c r="C76830" s="1">
        <v>750280414538869</v>
      </c>
    </row>
    <row r="76831" spans="1:3" x14ac:dyDescent="0.25">
      <c r="A76831" s="1">
        <v>293259860064520</v>
      </c>
      <c r="C76831" s="1">
        <v>686066238186651</v>
      </c>
    </row>
    <row r="76832" spans="1:3" x14ac:dyDescent="0.25">
      <c r="A76832" s="1">
        <v>290728015067026</v>
      </c>
      <c r="C76832" s="1">
        <v>319491320165909</v>
      </c>
    </row>
    <row r="76833" spans="1:3" x14ac:dyDescent="0.25">
      <c r="A76833" s="1">
        <v>797357187168839</v>
      </c>
      <c r="C76833" s="1">
        <v>608812526646735</v>
      </c>
    </row>
    <row r="76834" spans="1:3" x14ac:dyDescent="0.25">
      <c r="A76834" s="1">
        <v>175071796101096</v>
      </c>
      <c r="C76834" s="1">
        <v>904378121907211</v>
      </c>
    </row>
    <row r="76835" spans="1:3" x14ac:dyDescent="0.25">
      <c r="A76835" s="1">
        <v>189630745240632</v>
      </c>
      <c r="C76835" s="1">
        <v>685646175011024</v>
      </c>
    </row>
    <row r="76836" spans="1:3" x14ac:dyDescent="0.25">
      <c r="A76836" s="1">
        <v>156915044345255</v>
      </c>
      <c r="C76836" s="1">
        <v>378688586768600</v>
      </c>
    </row>
    <row r="76837" spans="1:3" x14ac:dyDescent="0.25">
      <c r="A76837" s="1">
        <v>160463526107649</v>
      </c>
      <c r="C76837" s="1">
        <v>902419209248120</v>
      </c>
    </row>
    <row r="76838" spans="1:3" x14ac:dyDescent="0.25">
      <c r="A76838" s="1">
        <v>467900495855293</v>
      </c>
      <c r="C76838" s="1">
        <v>632096290391045</v>
      </c>
    </row>
    <row r="76839" spans="1:3" x14ac:dyDescent="0.25">
      <c r="A76839" s="1">
        <v>884399881258483</v>
      </c>
      <c r="C76839" s="1">
        <v>488000550673791</v>
      </c>
    </row>
    <row r="76840" spans="1:3" x14ac:dyDescent="0.25">
      <c r="A76840" s="1">
        <v>108641546040852</v>
      </c>
      <c r="C76840" s="1">
        <v>758593665944639</v>
      </c>
    </row>
    <row r="76841" spans="1:3" x14ac:dyDescent="0.25">
      <c r="A76841" s="1">
        <v>714580131399270</v>
      </c>
      <c r="C76841" s="1">
        <v>502897027421872</v>
      </c>
    </row>
    <row r="76842" spans="1:3" x14ac:dyDescent="0.25">
      <c r="A76842" s="1">
        <v>198941449563519</v>
      </c>
      <c r="C76842" s="1">
        <v>962306855937238</v>
      </c>
    </row>
    <row r="76843" spans="1:3" x14ac:dyDescent="0.25">
      <c r="A76843" s="1">
        <v>704282363592454</v>
      </c>
      <c r="C76843" s="1">
        <v>806089635492475</v>
      </c>
    </row>
    <row r="76844" spans="1:3" x14ac:dyDescent="0.25">
      <c r="A76844" s="1">
        <v>926310354548165</v>
      </c>
      <c r="C76844" s="1">
        <v>565864627952815</v>
      </c>
    </row>
    <row r="76845" spans="1:3" x14ac:dyDescent="0.25">
      <c r="A76845" s="1">
        <v>555255018200743</v>
      </c>
      <c r="C76845" s="1">
        <v>541939785099830</v>
      </c>
    </row>
    <row r="76846" spans="1:3" x14ac:dyDescent="0.25">
      <c r="A76846" s="1">
        <v>993440439859570</v>
      </c>
      <c r="C76846" s="1">
        <v>222762316599264</v>
      </c>
    </row>
    <row r="76847" spans="1:3" x14ac:dyDescent="0.25">
      <c r="A76847" s="1">
        <v>880521470189557</v>
      </c>
      <c r="C76847" s="1">
        <v>664826219041361</v>
      </c>
    </row>
    <row r="76848" spans="1:3" x14ac:dyDescent="0.25">
      <c r="A76848" s="1">
        <v>755905185828128</v>
      </c>
      <c r="C76848" s="1">
        <v>475353189576587</v>
      </c>
    </row>
    <row r="76849" spans="1:3" x14ac:dyDescent="0.25">
      <c r="A76849" s="1">
        <v>860672821486598</v>
      </c>
      <c r="C76849" s="1">
        <v>519474059641120</v>
      </c>
    </row>
    <row r="76850" spans="1:3" x14ac:dyDescent="0.25">
      <c r="A76850" s="1">
        <v>359024882543074</v>
      </c>
      <c r="C76850" s="1">
        <v>263930669218013</v>
      </c>
    </row>
    <row r="76851" spans="1:3" x14ac:dyDescent="0.25">
      <c r="A76851" s="1">
        <v>467798663515208</v>
      </c>
      <c r="C76851" s="1">
        <v>703899603563194</v>
      </c>
    </row>
    <row r="76852" spans="1:3" x14ac:dyDescent="0.25">
      <c r="A76852" s="1">
        <v>306594975293465</v>
      </c>
      <c r="C76852" s="1">
        <v>707182268278499</v>
      </c>
    </row>
    <row r="76853" spans="1:3" x14ac:dyDescent="0.25">
      <c r="A76853" s="1">
        <v>112429211382452</v>
      </c>
      <c r="C76853" s="1">
        <v>222936244376165</v>
      </c>
    </row>
    <row r="76854" spans="1:3" x14ac:dyDescent="0.25">
      <c r="A76854" s="1">
        <v>331450243105247</v>
      </c>
      <c r="C76854" s="1">
        <v>697291485900745</v>
      </c>
    </row>
    <row r="76855" spans="1:3" x14ac:dyDescent="0.25">
      <c r="A76855" s="1">
        <v>666584352286882</v>
      </c>
      <c r="C76855" s="1">
        <v>636991798114946</v>
      </c>
    </row>
    <row r="76856" spans="1:3" x14ac:dyDescent="0.25">
      <c r="A76856" s="1">
        <v>667149184812999</v>
      </c>
      <c r="C76856" s="1">
        <v>299500612724939</v>
      </c>
    </row>
    <row r="76857" spans="1:3" x14ac:dyDescent="0.25">
      <c r="A76857" s="1">
        <v>589140645173719</v>
      </c>
      <c r="C76857" s="1">
        <v>697775167934940</v>
      </c>
    </row>
    <row r="76858" spans="1:3" x14ac:dyDescent="0.25">
      <c r="A76858" s="1">
        <v>494875829504225</v>
      </c>
      <c r="C76858" s="1">
        <v>258488912191393</v>
      </c>
    </row>
    <row r="76859" spans="1:3" x14ac:dyDescent="0.25">
      <c r="A76859" s="1">
        <v>144451148695921</v>
      </c>
      <c r="C76859" s="1">
        <v>254253228607037</v>
      </c>
    </row>
    <row r="76860" spans="1:3" x14ac:dyDescent="0.25">
      <c r="A76860" s="1">
        <v>280029299622918</v>
      </c>
      <c r="C76860" s="1">
        <v>468418640888943</v>
      </c>
    </row>
    <row r="76861" spans="1:3" x14ac:dyDescent="0.25">
      <c r="A76861" s="1">
        <v>496218728888337</v>
      </c>
      <c r="C76861" s="1">
        <v>141655353052512</v>
      </c>
    </row>
    <row r="76862" spans="1:3" x14ac:dyDescent="0.25">
      <c r="A76862" s="1">
        <v>829650026955029</v>
      </c>
      <c r="C76862" s="1">
        <v>535084141694012</v>
      </c>
    </row>
    <row r="76863" spans="1:3" x14ac:dyDescent="0.25">
      <c r="A76863" s="1">
        <v>206781678147514</v>
      </c>
      <c r="C76863" s="1">
        <v>574961571505697</v>
      </c>
    </row>
    <row r="76864" spans="1:3" x14ac:dyDescent="0.25">
      <c r="A76864" s="1">
        <v>512105919574533</v>
      </c>
      <c r="C76864" s="1">
        <v>566779367500993</v>
      </c>
    </row>
    <row r="76865" spans="1:3" x14ac:dyDescent="0.25">
      <c r="A76865" s="1">
        <v>547576040399262</v>
      </c>
      <c r="C76865" s="1">
        <v>678138331693528</v>
      </c>
    </row>
    <row r="76866" spans="1:3" x14ac:dyDescent="0.25">
      <c r="A76866" s="1">
        <v>214143136090932</v>
      </c>
      <c r="C76866" s="1">
        <v>486021376833463</v>
      </c>
    </row>
    <row r="76867" spans="1:3" x14ac:dyDescent="0.25">
      <c r="A76867" s="1">
        <v>112325705775125</v>
      </c>
      <c r="C76867" s="1">
        <v>665605170912734</v>
      </c>
    </row>
    <row r="76868" spans="1:3" x14ac:dyDescent="0.25">
      <c r="A76868" s="1">
        <v>452764899689133</v>
      </c>
      <c r="C76868" s="1">
        <v>514879209029666</v>
      </c>
    </row>
    <row r="76869" spans="1:3" x14ac:dyDescent="0.25">
      <c r="A76869" s="1">
        <v>929220306948935</v>
      </c>
      <c r="C76869" s="1">
        <v>629708218005021</v>
      </c>
    </row>
    <row r="76870" spans="1:3" x14ac:dyDescent="0.25">
      <c r="A76870" s="1">
        <v>133854030261463</v>
      </c>
      <c r="C76870" s="1">
        <v>684864352097468</v>
      </c>
    </row>
    <row r="76871" spans="1:3" x14ac:dyDescent="0.25">
      <c r="A76871" s="1">
        <v>606865379512211</v>
      </c>
      <c r="C76871" s="1">
        <v>358521095259915</v>
      </c>
    </row>
    <row r="76872" spans="1:3" x14ac:dyDescent="0.25">
      <c r="A76872" s="1">
        <v>649753158468517</v>
      </c>
      <c r="C76872" s="1">
        <v>311257245471266</v>
      </c>
    </row>
    <row r="76873" spans="1:3" x14ac:dyDescent="0.25">
      <c r="A76873" s="1">
        <v>447746856985231</v>
      </c>
      <c r="C76873" s="1">
        <v>774139354397096</v>
      </c>
    </row>
    <row r="76874" spans="1:3" x14ac:dyDescent="0.25">
      <c r="A76874" s="1">
        <v>227034243738404</v>
      </c>
      <c r="C76874" s="1">
        <v>786462676707426</v>
      </c>
    </row>
    <row r="76875" spans="1:3" x14ac:dyDescent="0.25">
      <c r="A76875" s="1">
        <v>625059064841975</v>
      </c>
      <c r="C76875" s="1">
        <v>103217776436359</v>
      </c>
    </row>
    <row r="76876" spans="1:3" x14ac:dyDescent="0.25">
      <c r="A76876" s="1">
        <v>307665307407024</v>
      </c>
      <c r="C76876" s="1">
        <v>300941367440337</v>
      </c>
    </row>
    <row r="76877" spans="1:3" x14ac:dyDescent="0.25">
      <c r="A76877" s="1">
        <v>435991332592539</v>
      </c>
      <c r="C76877" s="1">
        <v>219358217202290</v>
      </c>
    </row>
    <row r="76878" spans="1:3" x14ac:dyDescent="0.25">
      <c r="A76878" s="1">
        <v>268889715907330</v>
      </c>
      <c r="C76878" s="1">
        <v>772396214905418</v>
      </c>
    </row>
    <row r="76879" spans="1:3" x14ac:dyDescent="0.25">
      <c r="A76879" s="1">
        <v>592362114766881</v>
      </c>
      <c r="C76879" s="1">
        <v>295349802498278</v>
      </c>
    </row>
    <row r="76880" spans="1:3" x14ac:dyDescent="0.25">
      <c r="A76880" s="1">
        <v>869130715779343</v>
      </c>
      <c r="C76880" s="1">
        <v>975786711015531</v>
      </c>
    </row>
    <row r="76881" spans="1:3" x14ac:dyDescent="0.25">
      <c r="A76881" s="1">
        <v>905556936028154</v>
      </c>
      <c r="C76881" s="1">
        <v>456701605510135</v>
      </c>
    </row>
    <row r="76882" spans="1:3" x14ac:dyDescent="0.25">
      <c r="A76882" s="1">
        <v>553590946798269</v>
      </c>
      <c r="C76882" s="1">
        <v>451905378902866</v>
      </c>
    </row>
    <row r="76883" spans="1:3" x14ac:dyDescent="0.25">
      <c r="A76883" s="1">
        <v>194490746751744</v>
      </c>
      <c r="C76883" s="1">
        <v>104084556685636</v>
      </c>
    </row>
    <row r="76884" spans="1:3" x14ac:dyDescent="0.25">
      <c r="A76884" s="1">
        <v>858085460104785</v>
      </c>
      <c r="C76884" s="1">
        <v>476779897689996</v>
      </c>
    </row>
    <row r="76885" spans="1:3" x14ac:dyDescent="0.25">
      <c r="A76885" s="1">
        <v>237403075006766</v>
      </c>
      <c r="C76885" s="1">
        <v>322199555514680</v>
      </c>
    </row>
    <row r="76886" spans="1:3" x14ac:dyDescent="0.25">
      <c r="A76886" s="1">
        <v>484913459566653</v>
      </c>
      <c r="C76886" s="1">
        <v>542024944204146</v>
      </c>
    </row>
    <row r="76887" spans="1:3" x14ac:dyDescent="0.25">
      <c r="A76887" s="1">
        <v>168378093137542</v>
      </c>
      <c r="C76887" s="1">
        <v>193049394835506</v>
      </c>
    </row>
    <row r="76888" spans="1:3" x14ac:dyDescent="0.25">
      <c r="A76888" s="1">
        <v>542643213122565</v>
      </c>
      <c r="C76888" s="1">
        <v>693125391014433</v>
      </c>
    </row>
    <row r="76889" spans="1:3" x14ac:dyDescent="0.25">
      <c r="A76889" s="1">
        <v>769404789845448</v>
      </c>
      <c r="C76889" s="1">
        <v>214853159030105</v>
      </c>
    </row>
    <row r="76890" spans="1:3" x14ac:dyDescent="0.25">
      <c r="A76890" s="1">
        <v>368856112895951</v>
      </c>
      <c r="C76890" s="1">
        <v>677877198760465</v>
      </c>
    </row>
    <row r="76891" spans="1:3" x14ac:dyDescent="0.25">
      <c r="A76891" s="1">
        <v>748763051762519</v>
      </c>
      <c r="C76891" s="1">
        <v>151797771022341</v>
      </c>
    </row>
    <row r="76892" spans="1:3" x14ac:dyDescent="0.25">
      <c r="A76892" s="1">
        <v>756694416791254</v>
      </c>
      <c r="C76892" s="1">
        <v>623539866844969</v>
      </c>
    </row>
    <row r="76893" spans="1:3" x14ac:dyDescent="0.25">
      <c r="A76893" s="1">
        <v>218599077544737</v>
      </c>
      <c r="C76893" s="1">
        <v>616052650670890</v>
      </c>
    </row>
    <row r="76894" spans="1:3" x14ac:dyDescent="0.25">
      <c r="A76894" s="1">
        <v>969845318379600</v>
      </c>
      <c r="C76894" s="1">
        <v>695067668069047</v>
      </c>
    </row>
    <row r="76895" spans="1:3" x14ac:dyDescent="0.25">
      <c r="A76895" s="1">
        <v>608376484417171</v>
      </c>
      <c r="C76895" s="1">
        <v>737682580736163</v>
      </c>
    </row>
    <row r="76896" spans="1:3" x14ac:dyDescent="0.25">
      <c r="A76896" s="1">
        <v>877596127649506</v>
      </c>
      <c r="C76896" s="1">
        <v>201725436808175</v>
      </c>
    </row>
    <row r="76897" spans="1:3" x14ac:dyDescent="0.25">
      <c r="A76897" s="1">
        <v>600069102117984</v>
      </c>
      <c r="C76897" s="1">
        <v>122131149759296</v>
      </c>
    </row>
    <row r="76898" spans="1:3" x14ac:dyDescent="0.25">
      <c r="A76898" s="1">
        <v>448935002367177</v>
      </c>
      <c r="C76898" s="1">
        <v>938626413255619</v>
      </c>
    </row>
    <row r="76899" spans="1:3" x14ac:dyDescent="0.25">
      <c r="A76899" s="1">
        <v>648591027817993</v>
      </c>
      <c r="C76899" s="1">
        <v>883600243542122</v>
      </c>
    </row>
    <row r="76900" spans="1:3" x14ac:dyDescent="0.25">
      <c r="A76900" s="1">
        <v>252260465870149</v>
      </c>
      <c r="C76900" s="1">
        <v>116590242979072</v>
      </c>
    </row>
    <row r="76901" spans="1:3" x14ac:dyDescent="0.25">
      <c r="A76901" s="1">
        <v>575393264471282</v>
      </c>
      <c r="C76901" s="1">
        <v>852158015584803</v>
      </c>
    </row>
    <row r="76902" spans="1:3" x14ac:dyDescent="0.25">
      <c r="A76902" s="1">
        <v>228424098770126</v>
      </c>
      <c r="C76902" s="1">
        <v>112219969237475</v>
      </c>
    </row>
    <row r="76903" spans="1:3" x14ac:dyDescent="0.25">
      <c r="A76903" s="1">
        <v>423466328122800</v>
      </c>
      <c r="C76903" s="1">
        <v>919504724144703</v>
      </c>
    </row>
    <row r="76904" spans="1:3" x14ac:dyDescent="0.25">
      <c r="A76904" s="1">
        <v>504638777542184</v>
      </c>
      <c r="C76904" s="1">
        <v>669768996181053</v>
      </c>
    </row>
    <row r="76905" spans="1:3" x14ac:dyDescent="0.25">
      <c r="A76905" s="1">
        <v>609053901512530</v>
      </c>
      <c r="C76905" s="1">
        <v>825427271088636</v>
      </c>
    </row>
    <row r="76906" spans="1:3" x14ac:dyDescent="0.25">
      <c r="A76906" s="1">
        <v>965924206224427</v>
      </c>
      <c r="C76906" s="1">
        <v>163090785815657</v>
      </c>
    </row>
    <row r="76907" spans="1:3" x14ac:dyDescent="0.25">
      <c r="A76907" s="1">
        <v>748036698661245</v>
      </c>
      <c r="C76907" s="1">
        <v>357784176870886</v>
      </c>
    </row>
    <row r="76908" spans="1:3" x14ac:dyDescent="0.25">
      <c r="A76908" s="1">
        <v>752385020874097</v>
      </c>
      <c r="C76908" s="1">
        <v>825243393421308</v>
      </c>
    </row>
    <row r="76909" spans="1:3" x14ac:dyDescent="0.25">
      <c r="A76909" s="1">
        <v>591367060131241</v>
      </c>
      <c r="C76909" s="1">
        <v>367910320439916</v>
      </c>
    </row>
    <row r="76910" spans="1:3" x14ac:dyDescent="0.25">
      <c r="A76910" s="1">
        <v>266180936027054</v>
      </c>
      <c r="C76910" s="1">
        <v>119640178835433</v>
      </c>
    </row>
    <row r="76911" spans="1:3" x14ac:dyDescent="0.25">
      <c r="A76911" s="1">
        <v>819774274398582</v>
      </c>
      <c r="C76911" s="1">
        <v>902754768919918</v>
      </c>
    </row>
    <row r="76912" spans="1:3" x14ac:dyDescent="0.25">
      <c r="A76912" s="1">
        <v>417868361907775</v>
      </c>
      <c r="C76912" s="1">
        <v>610410282404547</v>
      </c>
    </row>
    <row r="76913" spans="1:3" x14ac:dyDescent="0.25">
      <c r="A76913" s="1">
        <v>156344624252874</v>
      </c>
      <c r="C76913" s="1">
        <v>558908471448699</v>
      </c>
    </row>
    <row r="76914" spans="1:3" x14ac:dyDescent="0.25">
      <c r="A76914" s="1">
        <v>668174432882138</v>
      </c>
      <c r="C76914" s="1">
        <v>582907663491893</v>
      </c>
    </row>
    <row r="76915" spans="1:3" x14ac:dyDescent="0.25">
      <c r="A76915" s="1">
        <v>891846934954590</v>
      </c>
      <c r="C76915" s="1">
        <v>552579218828113</v>
      </c>
    </row>
    <row r="76916" spans="1:3" x14ac:dyDescent="0.25">
      <c r="A76916" s="1">
        <v>548695194502757</v>
      </c>
      <c r="C76916" s="1">
        <v>676298899091531</v>
      </c>
    </row>
    <row r="76917" spans="1:3" x14ac:dyDescent="0.25">
      <c r="A76917" s="1">
        <v>446489108227806</v>
      </c>
      <c r="C76917" s="1">
        <v>193871692787433</v>
      </c>
    </row>
    <row r="76918" spans="1:3" x14ac:dyDescent="0.25">
      <c r="A76918" s="1">
        <v>342234549088674</v>
      </c>
      <c r="C76918" s="1">
        <v>881531789112440</v>
      </c>
    </row>
    <row r="76919" spans="1:3" x14ac:dyDescent="0.25">
      <c r="A76919" s="1">
        <v>723240545351592</v>
      </c>
      <c r="C76919" s="1">
        <v>998810979731579</v>
      </c>
    </row>
    <row r="76920" spans="1:3" x14ac:dyDescent="0.25">
      <c r="A76920" s="1">
        <v>269534603674474</v>
      </c>
      <c r="C76920" s="1">
        <v>196962098593550</v>
      </c>
    </row>
    <row r="76921" spans="1:3" x14ac:dyDescent="0.25">
      <c r="A76921" s="1">
        <v>998061323677091</v>
      </c>
      <c r="C76921" s="1">
        <v>257247620258926</v>
      </c>
    </row>
    <row r="76922" spans="1:3" x14ac:dyDescent="0.25">
      <c r="A76922" s="1">
        <v>477690063160333</v>
      </c>
      <c r="C76922" s="1">
        <v>117152863138482</v>
      </c>
    </row>
    <row r="76923" spans="1:3" x14ac:dyDescent="0.25">
      <c r="A76923" s="1">
        <v>649014937652741</v>
      </c>
      <c r="C76923" s="1">
        <v>899712826961261</v>
      </c>
    </row>
    <row r="76924" spans="1:3" x14ac:dyDescent="0.25">
      <c r="A76924" s="1">
        <v>494815542538354</v>
      </c>
      <c r="C76924" s="1">
        <v>827416556898068</v>
      </c>
    </row>
    <row r="76925" spans="1:3" x14ac:dyDescent="0.25">
      <c r="A76925" s="1">
        <v>831763282549228</v>
      </c>
      <c r="C76925" s="1">
        <v>849759562380082</v>
      </c>
    </row>
    <row r="76926" spans="1:3" x14ac:dyDescent="0.25">
      <c r="A76926" s="1">
        <v>603962830312800</v>
      </c>
      <c r="C76926" s="1">
        <v>424544749331366</v>
      </c>
    </row>
    <row r="76927" spans="1:3" x14ac:dyDescent="0.25">
      <c r="A76927" s="1">
        <v>585459200146727</v>
      </c>
      <c r="C76927" s="1">
        <v>632662675422656</v>
      </c>
    </row>
    <row r="76928" spans="1:3" x14ac:dyDescent="0.25">
      <c r="A76928" s="1">
        <v>511837817942527</v>
      </c>
      <c r="C76928" s="1">
        <v>664761036984749</v>
      </c>
    </row>
    <row r="76929" spans="1:3" x14ac:dyDescent="0.25">
      <c r="A76929" s="1">
        <v>955242998103612</v>
      </c>
      <c r="C76929" s="1">
        <v>358303243521588</v>
      </c>
    </row>
    <row r="76930" spans="1:3" x14ac:dyDescent="0.25">
      <c r="A76930" s="1">
        <v>437544773497751</v>
      </c>
      <c r="C76930" s="1">
        <v>502773230920970</v>
      </c>
    </row>
    <row r="76931" spans="1:3" x14ac:dyDescent="0.25">
      <c r="A76931" s="1">
        <v>519774306060583</v>
      </c>
      <c r="C76931" s="1">
        <v>750198527855939</v>
      </c>
    </row>
    <row r="76932" spans="1:3" x14ac:dyDescent="0.25">
      <c r="A76932" s="1">
        <v>671993777295533</v>
      </c>
      <c r="C76932" s="1">
        <v>158371072933276</v>
      </c>
    </row>
    <row r="76933" spans="1:3" x14ac:dyDescent="0.25">
      <c r="A76933" s="1">
        <v>665260592540600</v>
      </c>
      <c r="C76933" s="1">
        <v>566207053411613</v>
      </c>
    </row>
    <row r="76934" spans="1:3" x14ac:dyDescent="0.25">
      <c r="A76934" s="1">
        <v>601532173237845</v>
      </c>
      <c r="C76934" s="1">
        <v>913577856548176</v>
      </c>
    </row>
    <row r="76935" spans="1:3" x14ac:dyDescent="0.25">
      <c r="A76935" s="1">
        <v>845431133413081</v>
      </c>
      <c r="C76935" s="1">
        <v>489398210858693</v>
      </c>
    </row>
    <row r="76936" spans="1:3" x14ac:dyDescent="0.25">
      <c r="A76936" s="1">
        <v>484177587146604</v>
      </c>
      <c r="C76936" s="1">
        <v>598354339902917</v>
      </c>
    </row>
    <row r="76937" spans="1:3" x14ac:dyDescent="0.25">
      <c r="A76937" s="1">
        <v>282284354610773</v>
      </c>
      <c r="C76937" s="1">
        <v>227871661213551</v>
      </c>
    </row>
    <row r="76938" spans="1:3" x14ac:dyDescent="0.25">
      <c r="A76938" s="1">
        <v>904253997824319</v>
      </c>
      <c r="C76938" s="1">
        <v>495166041578959</v>
      </c>
    </row>
    <row r="76939" spans="1:3" x14ac:dyDescent="0.25">
      <c r="A76939" s="1">
        <v>985006134603215</v>
      </c>
      <c r="C76939" s="1">
        <v>956127043654771</v>
      </c>
    </row>
    <row r="76940" spans="1:3" x14ac:dyDescent="0.25">
      <c r="A76940" s="1">
        <v>183628727763993</v>
      </c>
      <c r="C76940" s="1">
        <v>466007768953571</v>
      </c>
    </row>
    <row r="76941" spans="1:3" x14ac:dyDescent="0.25">
      <c r="A76941" s="1">
        <v>711115348669306</v>
      </c>
      <c r="C76941" s="1">
        <v>692234604131698</v>
      </c>
    </row>
    <row r="76942" spans="1:3" x14ac:dyDescent="0.25">
      <c r="A76942" s="1">
        <v>164680065707468</v>
      </c>
      <c r="C76942" s="1">
        <v>598830762686420</v>
      </c>
    </row>
    <row r="76943" spans="1:3" x14ac:dyDescent="0.25">
      <c r="A76943" s="1">
        <v>250102624490121</v>
      </c>
      <c r="C76943" s="1">
        <v>994372531424422</v>
      </c>
    </row>
    <row r="76944" spans="1:3" x14ac:dyDescent="0.25">
      <c r="A76944" s="1">
        <v>582043735932821</v>
      </c>
      <c r="C76944" s="1">
        <v>492476007767408</v>
      </c>
    </row>
    <row r="76945" spans="1:3" x14ac:dyDescent="0.25">
      <c r="A76945" s="1">
        <v>794801603228602</v>
      </c>
      <c r="C76945" s="1">
        <v>165833095444381</v>
      </c>
    </row>
    <row r="76946" spans="1:3" x14ac:dyDescent="0.25">
      <c r="A76946" s="1">
        <v>901726261198903</v>
      </c>
      <c r="C76946" s="1">
        <v>350766146793120</v>
      </c>
    </row>
    <row r="76947" spans="1:3" x14ac:dyDescent="0.25">
      <c r="A76947" s="1">
        <v>521690082104229</v>
      </c>
      <c r="C76947" s="1">
        <v>458045645446657</v>
      </c>
    </row>
    <row r="76948" spans="1:3" x14ac:dyDescent="0.25">
      <c r="A76948" s="1">
        <v>327395616831083</v>
      </c>
      <c r="C76948" s="1">
        <v>385882335469472</v>
      </c>
    </row>
    <row r="76949" spans="1:3" x14ac:dyDescent="0.25">
      <c r="A76949" s="1">
        <v>681655707515911</v>
      </c>
      <c r="C76949" s="1">
        <v>904751266124674</v>
      </c>
    </row>
    <row r="76950" spans="1:3" x14ac:dyDescent="0.25">
      <c r="A76950" s="1">
        <v>112597355408842</v>
      </c>
      <c r="C76950" s="1">
        <v>493876870276740</v>
      </c>
    </row>
    <row r="76951" spans="1:3" x14ac:dyDescent="0.25">
      <c r="A76951" s="1">
        <v>609902656817342</v>
      </c>
      <c r="C76951" s="1">
        <v>239680758247881</v>
      </c>
    </row>
    <row r="76952" spans="1:3" x14ac:dyDescent="0.25">
      <c r="A76952" s="1">
        <v>134245987700328</v>
      </c>
      <c r="C76952" s="1">
        <v>714538701376154</v>
      </c>
    </row>
    <row r="76953" spans="1:3" x14ac:dyDescent="0.25">
      <c r="A76953" s="1">
        <v>547797095965208</v>
      </c>
      <c r="C76953" s="1">
        <v>928913003846537</v>
      </c>
    </row>
    <row r="76954" spans="1:3" x14ac:dyDescent="0.25">
      <c r="A76954" s="1">
        <v>960160075196974</v>
      </c>
      <c r="C76954" s="1">
        <v>437314664002440</v>
      </c>
    </row>
    <row r="76955" spans="1:3" x14ac:dyDescent="0.25">
      <c r="A76955" s="1">
        <v>566905051710347</v>
      </c>
      <c r="C76955" s="1">
        <v>565673852969710</v>
      </c>
    </row>
    <row r="76956" spans="1:3" x14ac:dyDescent="0.25">
      <c r="A76956" s="1">
        <v>854090499917481</v>
      </c>
      <c r="C76956" s="1">
        <v>888126103936810</v>
      </c>
    </row>
    <row r="76957" spans="1:3" x14ac:dyDescent="0.25">
      <c r="A76957" s="1">
        <v>634949935891688</v>
      </c>
      <c r="C76957" s="1">
        <v>376678472560493</v>
      </c>
    </row>
    <row r="76958" spans="1:3" x14ac:dyDescent="0.25">
      <c r="A76958" s="1">
        <v>831131478414926</v>
      </c>
      <c r="C76958" s="1">
        <v>619067768789051</v>
      </c>
    </row>
    <row r="76959" spans="1:3" x14ac:dyDescent="0.25">
      <c r="A76959" s="1">
        <v>691314985782606</v>
      </c>
      <c r="C76959" s="1">
        <v>488756252935295</v>
      </c>
    </row>
    <row r="76960" spans="1:3" x14ac:dyDescent="0.25">
      <c r="A76960" s="1">
        <v>977327654288313</v>
      </c>
      <c r="C76960" s="1">
        <v>632978264614993</v>
      </c>
    </row>
    <row r="76961" spans="1:3" x14ac:dyDescent="0.25">
      <c r="A76961" s="1">
        <v>225339936773449</v>
      </c>
      <c r="C76961" s="1">
        <v>369174231522730</v>
      </c>
    </row>
    <row r="76962" spans="1:3" x14ac:dyDescent="0.25">
      <c r="A76962" s="1">
        <v>329048716124548</v>
      </c>
      <c r="C76962" s="1">
        <v>905572868656029</v>
      </c>
    </row>
    <row r="76963" spans="1:3" x14ac:dyDescent="0.25">
      <c r="A76963" s="1">
        <v>200415527033401</v>
      </c>
      <c r="C76963" s="1">
        <v>246586934094764</v>
      </c>
    </row>
    <row r="76964" spans="1:3" x14ac:dyDescent="0.25">
      <c r="A76964" s="1">
        <v>469618645532171</v>
      </c>
      <c r="C76964" s="1">
        <v>355134792731422</v>
      </c>
    </row>
    <row r="76965" spans="1:3" x14ac:dyDescent="0.25">
      <c r="A76965" s="1">
        <v>434603656866985</v>
      </c>
      <c r="C76965" s="1">
        <v>962039385750601</v>
      </c>
    </row>
    <row r="76966" spans="1:3" x14ac:dyDescent="0.25">
      <c r="A76966" s="1">
        <v>790566062586619</v>
      </c>
      <c r="C76966" s="1">
        <v>788482861647776</v>
      </c>
    </row>
    <row r="76967" spans="1:3" x14ac:dyDescent="0.25">
      <c r="A76967" s="1">
        <v>414286486629870</v>
      </c>
      <c r="C76967" s="1">
        <v>406896385880307</v>
      </c>
    </row>
    <row r="76968" spans="1:3" x14ac:dyDescent="0.25">
      <c r="A76968" s="1">
        <v>580577296972151</v>
      </c>
      <c r="C76968" s="1">
        <v>184217683349359</v>
      </c>
    </row>
    <row r="76969" spans="1:3" x14ac:dyDescent="0.25">
      <c r="A76969" s="1">
        <v>532350549231765</v>
      </c>
      <c r="C76969" s="1">
        <v>490248253402951</v>
      </c>
    </row>
    <row r="76970" spans="1:3" x14ac:dyDescent="0.25">
      <c r="A76970" s="1">
        <v>604176847581892</v>
      </c>
      <c r="C76970" s="1">
        <v>434694174411085</v>
      </c>
    </row>
    <row r="76971" spans="1:3" x14ac:dyDescent="0.25">
      <c r="A76971" s="1">
        <v>446199734391472</v>
      </c>
      <c r="C76971" s="1">
        <v>741700250542767</v>
      </c>
    </row>
    <row r="76972" spans="1:3" x14ac:dyDescent="0.25">
      <c r="A76972" s="1">
        <v>198910013253052</v>
      </c>
      <c r="C76972" s="1">
        <v>345059190918851</v>
      </c>
    </row>
    <row r="76973" spans="1:3" x14ac:dyDescent="0.25">
      <c r="A76973" s="1">
        <v>857024693338997</v>
      </c>
      <c r="C76973" s="1">
        <v>101246988720234</v>
      </c>
    </row>
    <row r="76974" spans="1:3" x14ac:dyDescent="0.25">
      <c r="A76974" s="1">
        <v>334702733873621</v>
      </c>
      <c r="C76974" s="1">
        <v>969033638160021</v>
      </c>
    </row>
    <row r="76975" spans="1:3" x14ac:dyDescent="0.25">
      <c r="A76975" s="1">
        <v>191191115612240</v>
      </c>
      <c r="C76975" s="1">
        <v>135488569156124</v>
      </c>
    </row>
    <row r="76976" spans="1:3" x14ac:dyDescent="0.25">
      <c r="A76976" s="1">
        <v>560263082248927</v>
      </c>
      <c r="C76976" s="1">
        <v>178761438057909</v>
      </c>
    </row>
    <row r="76977" spans="1:3" x14ac:dyDescent="0.25">
      <c r="A76977" s="1">
        <v>682527709199493</v>
      </c>
      <c r="C76977" s="1">
        <v>277870901889311</v>
      </c>
    </row>
    <row r="76978" spans="1:3" x14ac:dyDescent="0.25">
      <c r="A76978" s="1">
        <v>298584618794955</v>
      </c>
      <c r="C76978" s="1">
        <v>213530502552588</v>
      </c>
    </row>
    <row r="76979" spans="1:3" x14ac:dyDescent="0.25">
      <c r="A76979" s="1">
        <v>468277436227280</v>
      </c>
      <c r="C76979" s="1">
        <v>586148610351185</v>
      </c>
    </row>
    <row r="76980" spans="1:3" x14ac:dyDescent="0.25">
      <c r="A76980" s="1">
        <v>407640583558785</v>
      </c>
      <c r="C76980" s="1">
        <v>836217564289803</v>
      </c>
    </row>
    <row r="76981" spans="1:3" x14ac:dyDescent="0.25">
      <c r="A76981" s="1">
        <v>667884965475794</v>
      </c>
      <c r="C76981" s="1">
        <v>360841817186146</v>
      </c>
    </row>
    <row r="76982" spans="1:3" x14ac:dyDescent="0.25">
      <c r="A76982" s="1">
        <v>968068598206688</v>
      </c>
      <c r="C76982" s="1">
        <v>223331801710209</v>
      </c>
    </row>
    <row r="76983" spans="1:3" x14ac:dyDescent="0.25">
      <c r="A76983" s="1">
        <v>550434957916916</v>
      </c>
      <c r="C76983" s="1">
        <v>909940169026639</v>
      </c>
    </row>
    <row r="76984" spans="1:3" x14ac:dyDescent="0.25">
      <c r="A76984" s="1">
        <v>365510784952448</v>
      </c>
      <c r="C76984" s="1">
        <v>882712179536475</v>
      </c>
    </row>
    <row r="76985" spans="1:3" x14ac:dyDescent="0.25">
      <c r="A76985" s="1">
        <v>675906406856067</v>
      </c>
      <c r="C76985" s="1">
        <v>152434550950070</v>
      </c>
    </row>
    <row r="76986" spans="1:3" x14ac:dyDescent="0.25">
      <c r="A76986" s="1">
        <v>977853383121907</v>
      </c>
      <c r="C76986" s="1">
        <v>274536784841374</v>
      </c>
    </row>
    <row r="76987" spans="1:3" x14ac:dyDescent="0.25">
      <c r="A76987" s="1">
        <v>213080444346680</v>
      </c>
      <c r="C76987" s="1">
        <v>776526144078057</v>
      </c>
    </row>
    <row r="76988" spans="1:3" x14ac:dyDescent="0.25">
      <c r="A76988" s="1">
        <v>486621080022136</v>
      </c>
      <c r="C76988" s="1">
        <v>974366934558700</v>
      </c>
    </row>
    <row r="76989" spans="1:3" x14ac:dyDescent="0.25">
      <c r="A76989" s="1">
        <v>928447350342297</v>
      </c>
      <c r="C76989" s="1">
        <v>825896169868673</v>
      </c>
    </row>
    <row r="76990" spans="1:3" x14ac:dyDescent="0.25">
      <c r="A76990" s="1">
        <v>587748006253854</v>
      </c>
      <c r="C76990" s="1">
        <v>380193366317227</v>
      </c>
    </row>
    <row r="76991" spans="1:3" x14ac:dyDescent="0.25">
      <c r="A76991" s="1">
        <v>217528963496240</v>
      </c>
      <c r="C76991" s="1">
        <v>322708173295329</v>
      </c>
    </row>
    <row r="76992" spans="1:3" x14ac:dyDescent="0.25">
      <c r="A76992" s="1">
        <v>380165419135752</v>
      </c>
      <c r="C76992" s="1">
        <v>610409094946266</v>
      </c>
    </row>
    <row r="76993" spans="1:3" x14ac:dyDescent="0.25">
      <c r="A76993" s="1">
        <v>282318536629268</v>
      </c>
      <c r="C76993" s="1">
        <v>760917526652778</v>
      </c>
    </row>
    <row r="76994" spans="1:3" x14ac:dyDescent="0.25">
      <c r="A76994" s="1">
        <v>790424704329117</v>
      </c>
      <c r="C76994" s="1">
        <v>948851607399278</v>
      </c>
    </row>
    <row r="76995" spans="1:3" x14ac:dyDescent="0.25">
      <c r="A76995" s="1">
        <v>435816022953439</v>
      </c>
      <c r="C76995" s="1">
        <v>349656824539983</v>
      </c>
    </row>
    <row r="76996" spans="1:3" x14ac:dyDescent="0.25">
      <c r="A76996" s="1">
        <v>175169809149075</v>
      </c>
      <c r="C76996" s="1">
        <v>442979019777825</v>
      </c>
    </row>
    <row r="76997" spans="1:3" x14ac:dyDescent="0.25">
      <c r="A76997" s="1">
        <v>987648891930175</v>
      </c>
      <c r="C76997" s="1">
        <v>449098638461934</v>
      </c>
    </row>
    <row r="76998" spans="1:3" x14ac:dyDescent="0.25">
      <c r="A76998" s="1">
        <v>169471015384635</v>
      </c>
      <c r="C76998" s="1">
        <v>434205627977115</v>
      </c>
    </row>
    <row r="76999" spans="1:3" x14ac:dyDescent="0.25">
      <c r="A76999" s="1">
        <v>291092188183875</v>
      </c>
      <c r="C76999" s="1">
        <v>501399269924313</v>
      </c>
    </row>
    <row r="77000" spans="1:3" x14ac:dyDescent="0.25">
      <c r="A77000" s="1">
        <v>311472811820759</v>
      </c>
      <c r="C77000" s="1">
        <v>869225655236505</v>
      </c>
    </row>
    <row r="77001" spans="1:3" x14ac:dyDescent="0.25">
      <c r="A77001" s="1">
        <v>976874235566891</v>
      </c>
      <c r="C77001" s="1">
        <v>193852278478100</v>
      </c>
    </row>
    <row r="77002" spans="1:3" x14ac:dyDescent="0.25">
      <c r="A77002" s="1">
        <v>449865325143883</v>
      </c>
      <c r="C77002" s="1">
        <v>580507666224006</v>
      </c>
    </row>
    <row r="77003" spans="1:3" x14ac:dyDescent="0.25">
      <c r="A77003" s="1">
        <v>123773404909391</v>
      </c>
      <c r="C77003" s="1">
        <v>330403227697555</v>
      </c>
    </row>
    <row r="77004" spans="1:3" x14ac:dyDescent="0.25">
      <c r="A77004" s="1">
        <v>168937497429278</v>
      </c>
      <c r="C77004" s="1">
        <v>130240848748654</v>
      </c>
    </row>
    <row r="77005" spans="1:3" x14ac:dyDescent="0.25">
      <c r="A77005" s="1">
        <v>206124944082767</v>
      </c>
      <c r="C77005" s="1">
        <v>221255458420842</v>
      </c>
    </row>
    <row r="77006" spans="1:3" x14ac:dyDescent="0.25">
      <c r="A77006" s="1">
        <v>293340318845256</v>
      </c>
      <c r="C77006" s="1">
        <v>980983840936178</v>
      </c>
    </row>
    <row r="77007" spans="1:3" x14ac:dyDescent="0.25">
      <c r="A77007" s="1">
        <v>700073858001918</v>
      </c>
      <c r="C77007" s="1">
        <v>753986219838378</v>
      </c>
    </row>
    <row r="77008" spans="1:3" x14ac:dyDescent="0.25">
      <c r="A77008" s="1">
        <v>823248473722552</v>
      </c>
      <c r="C77008" s="1">
        <v>160980786314631</v>
      </c>
    </row>
    <row r="77009" spans="1:3" x14ac:dyDescent="0.25">
      <c r="A77009" s="1">
        <v>427109904968106</v>
      </c>
      <c r="C77009" s="1">
        <v>409990341946048</v>
      </c>
    </row>
    <row r="77010" spans="1:3" x14ac:dyDescent="0.25">
      <c r="A77010" s="1">
        <v>434969349058767</v>
      </c>
      <c r="C77010" s="1">
        <v>909070230569792</v>
      </c>
    </row>
    <row r="77011" spans="1:3" x14ac:dyDescent="0.25">
      <c r="A77011" s="1">
        <v>664361381850192</v>
      </c>
      <c r="C77011" s="1">
        <v>911820663470330</v>
      </c>
    </row>
    <row r="77012" spans="1:3" x14ac:dyDescent="0.25">
      <c r="A77012" s="1">
        <v>819450788423292</v>
      </c>
      <c r="C77012" s="1">
        <v>471842978357291</v>
      </c>
    </row>
    <row r="77013" spans="1:3" x14ac:dyDescent="0.25">
      <c r="A77013" s="1">
        <v>390422068743446</v>
      </c>
      <c r="C77013" s="1">
        <v>805078033000655</v>
      </c>
    </row>
    <row r="77014" spans="1:3" x14ac:dyDescent="0.25">
      <c r="A77014" s="1">
        <v>684037575039100</v>
      </c>
      <c r="C77014" s="1">
        <v>969194784297340</v>
      </c>
    </row>
    <row r="77015" spans="1:3" x14ac:dyDescent="0.25">
      <c r="A77015" s="1">
        <v>614327202288403</v>
      </c>
      <c r="C77015" s="1">
        <v>958029800200849</v>
      </c>
    </row>
    <row r="77016" spans="1:3" x14ac:dyDescent="0.25">
      <c r="A77016" s="1">
        <v>612554039109349</v>
      </c>
      <c r="C77016" s="1">
        <v>693416414749486</v>
      </c>
    </row>
    <row r="77017" spans="1:3" x14ac:dyDescent="0.25">
      <c r="A77017" s="1">
        <v>450063294746639</v>
      </c>
      <c r="C77017" s="1">
        <v>464217512924188</v>
      </c>
    </row>
    <row r="77018" spans="1:3" x14ac:dyDescent="0.25">
      <c r="A77018" s="1">
        <v>706319122950470</v>
      </c>
      <c r="C77018" s="1">
        <v>976243572214101</v>
      </c>
    </row>
    <row r="77019" spans="1:3" x14ac:dyDescent="0.25">
      <c r="A77019" s="1">
        <v>223560427931665</v>
      </c>
      <c r="C77019" s="1">
        <v>865995866923701</v>
      </c>
    </row>
    <row r="77020" spans="1:3" x14ac:dyDescent="0.25">
      <c r="A77020" s="1">
        <v>325392507288100</v>
      </c>
      <c r="C77020" s="1">
        <v>268915313079331</v>
      </c>
    </row>
    <row r="77021" spans="1:3" x14ac:dyDescent="0.25">
      <c r="A77021" s="1">
        <v>674915364215510</v>
      </c>
      <c r="C77021" s="1">
        <v>632780836305519</v>
      </c>
    </row>
    <row r="77022" spans="1:3" x14ac:dyDescent="0.25">
      <c r="A77022" s="1">
        <v>725786876363310</v>
      </c>
      <c r="C77022" s="1">
        <v>819219847054383</v>
      </c>
    </row>
    <row r="77023" spans="1:3" x14ac:dyDescent="0.25">
      <c r="A77023" s="1">
        <v>464733871006276</v>
      </c>
      <c r="C77023" s="1">
        <v>861345791741213</v>
      </c>
    </row>
    <row r="77024" spans="1:3" x14ac:dyDescent="0.25">
      <c r="A77024" s="1">
        <v>612318631718796</v>
      </c>
      <c r="C77024" s="1">
        <v>215546336167946</v>
      </c>
    </row>
    <row r="77025" spans="1:3" x14ac:dyDescent="0.25">
      <c r="A77025" s="1">
        <v>677328333019553</v>
      </c>
      <c r="C77025" s="1">
        <v>613316455821485</v>
      </c>
    </row>
    <row r="77026" spans="1:3" x14ac:dyDescent="0.25">
      <c r="A77026" s="1">
        <v>553611611912286</v>
      </c>
      <c r="C77026" s="1">
        <v>957528409656157</v>
      </c>
    </row>
    <row r="77027" spans="1:3" x14ac:dyDescent="0.25">
      <c r="A77027" s="1">
        <v>107729467880264</v>
      </c>
      <c r="C77027" s="1">
        <v>309024975948263</v>
      </c>
    </row>
    <row r="77028" spans="1:3" x14ac:dyDescent="0.25">
      <c r="A77028" s="1">
        <v>528852687479089</v>
      </c>
      <c r="C77028" s="1">
        <v>512965155450886</v>
      </c>
    </row>
    <row r="77029" spans="1:3" x14ac:dyDescent="0.25">
      <c r="A77029" s="1">
        <v>220091647897788</v>
      </c>
      <c r="C77029" s="1">
        <v>668660451258838</v>
      </c>
    </row>
    <row r="77030" spans="1:3" x14ac:dyDescent="0.25">
      <c r="A77030" s="1">
        <v>285115361334339</v>
      </c>
      <c r="C77030" s="1">
        <v>956265731523267</v>
      </c>
    </row>
    <row r="77031" spans="1:3" x14ac:dyDescent="0.25">
      <c r="A77031" s="1">
        <v>680047849513274</v>
      </c>
      <c r="C77031" s="1">
        <v>936699959012881</v>
      </c>
    </row>
    <row r="77032" spans="1:3" x14ac:dyDescent="0.25">
      <c r="A77032" s="1">
        <v>534682978910079</v>
      </c>
      <c r="C77032" s="1">
        <v>447555015175401</v>
      </c>
    </row>
    <row r="77033" spans="1:3" x14ac:dyDescent="0.25">
      <c r="A77033" s="1">
        <v>917836476980959</v>
      </c>
      <c r="C77033" s="1">
        <v>255128713671337</v>
      </c>
    </row>
    <row r="77034" spans="1:3" x14ac:dyDescent="0.25">
      <c r="A77034" s="1">
        <v>803302269628699</v>
      </c>
      <c r="C77034" s="1">
        <v>766410355315322</v>
      </c>
    </row>
    <row r="77035" spans="1:3" x14ac:dyDescent="0.25">
      <c r="A77035" s="1">
        <v>608868808279562</v>
      </c>
      <c r="C77035" s="1">
        <v>987415225731232</v>
      </c>
    </row>
    <row r="77036" spans="1:3" x14ac:dyDescent="0.25">
      <c r="A77036" s="1">
        <v>421076373258009</v>
      </c>
      <c r="C77036" s="1">
        <v>745212493861266</v>
      </c>
    </row>
    <row r="77037" spans="1:3" x14ac:dyDescent="0.25">
      <c r="A77037" s="1">
        <v>927024768103687</v>
      </c>
      <c r="C77037" s="1">
        <v>367999972599692</v>
      </c>
    </row>
    <row r="77038" spans="1:3" x14ac:dyDescent="0.25">
      <c r="A77038" s="1">
        <v>515193735596028</v>
      </c>
      <c r="C77038" s="1">
        <v>121736331673759</v>
      </c>
    </row>
    <row r="77039" spans="1:3" x14ac:dyDescent="0.25">
      <c r="A77039" s="1">
        <v>977775509867391</v>
      </c>
      <c r="C77039" s="1">
        <v>226679140511415</v>
      </c>
    </row>
    <row r="77040" spans="1:3" x14ac:dyDescent="0.25">
      <c r="A77040" s="1">
        <v>608332621993157</v>
      </c>
      <c r="C77040" s="1">
        <v>257118045448504</v>
      </c>
    </row>
    <row r="77041" spans="1:3" x14ac:dyDescent="0.25">
      <c r="A77041" s="1">
        <v>831704494641922</v>
      </c>
      <c r="C77041" s="1">
        <v>534327916591625</v>
      </c>
    </row>
    <row r="77042" spans="1:3" x14ac:dyDescent="0.25">
      <c r="A77042" s="1">
        <v>781190307474613</v>
      </c>
      <c r="C77042" s="1">
        <v>711364751887890</v>
      </c>
    </row>
    <row r="77043" spans="1:3" x14ac:dyDescent="0.25">
      <c r="A77043" s="1">
        <v>392164004019010</v>
      </c>
      <c r="C77043" s="1">
        <v>450747748212651</v>
      </c>
    </row>
    <row r="77044" spans="1:3" x14ac:dyDescent="0.25">
      <c r="A77044" s="1">
        <v>301192383680954</v>
      </c>
      <c r="C77044" s="1">
        <v>401153698128855</v>
      </c>
    </row>
    <row r="77045" spans="1:3" x14ac:dyDescent="0.25">
      <c r="A77045" s="1">
        <v>569798421106500</v>
      </c>
      <c r="C77045" s="1">
        <v>863091579777287</v>
      </c>
    </row>
    <row r="77046" spans="1:3" x14ac:dyDescent="0.25">
      <c r="A77046" s="1">
        <v>719421473409263</v>
      </c>
      <c r="C77046" s="1">
        <v>856393617126519</v>
      </c>
    </row>
    <row r="77047" spans="1:3" x14ac:dyDescent="0.25">
      <c r="A77047" s="1">
        <v>114111952452338</v>
      </c>
      <c r="C77047" s="1">
        <v>892792717614086</v>
      </c>
    </row>
    <row r="77048" spans="1:3" x14ac:dyDescent="0.25">
      <c r="A77048" s="1">
        <v>102250879561607</v>
      </c>
      <c r="C77048" s="1">
        <v>445154416484563</v>
      </c>
    </row>
    <row r="77049" spans="1:3" x14ac:dyDescent="0.25">
      <c r="A77049" s="1">
        <v>558043974577948</v>
      </c>
      <c r="C77049" s="1">
        <v>242644480857755</v>
      </c>
    </row>
    <row r="77050" spans="1:3" x14ac:dyDescent="0.25">
      <c r="A77050" s="1">
        <v>421004607912145</v>
      </c>
      <c r="C77050" s="1">
        <v>540253545092900</v>
      </c>
    </row>
    <row r="77051" spans="1:3" x14ac:dyDescent="0.25">
      <c r="A77051" s="1">
        <v>569655788900716</v>
      </c>
      <c r="C77051" s="1">
        <v>372863577191947</v>
      </c>
    </row>
    <row r="77052" spans="1:3" x14ac:dyDescent="0.25">
      <c r="A77052" s="1">
        <v>638852636395500</v>
      </c>
      <c r="C77052" s="1">
        <v>971615880880405</v>
      </c>
    </row>
    <row r="77053" spans="1:3" x14ac:dyDescent="0.25">
      <c r="A77053" s="1">
        <v>336516620762518</v>
      </c>
      <c r="C77053" s="1">
        <v>592821784764544</v>
      </c>
    </row>
    <row r="77054" spans="1:3" x14ac:dyDescent="0.25">
      <c r="A77054" s="1">
        <v>618094534359454</v>
      </c>
      <c r="C77054" s="1">
        <v>304268261572289</v>
      </c>
    </row>
    <row r="77055" spans="1:3" x14ac:dyDescent="0.25">
      <c r="A77055" s="1">
        <v>501069262451521</v>
      </c>
      <c r="C77055" s="1">
        <v>376825687213806</v>
      </c>
    </row>
    <row r="77056" spans="1:3" x14ac:dyDescent="0.25">
      <c r="A77056" s="1">
        <v>850398263670543</v>
      </c>
      <c r="C77056" s="1">
        <v>386394854565354</v>
      </c>
    </row>
    <row r="77057" spans="1:3" x14ac:dyDescent="0.25">
      <c r="A77057" s="1">
        <v>440232490372525</v>
      </c>
      <c r="C77057" s="1">
        <v>591855781419969</v>
      </c>
    </row>
    <row r="77058" spans="1:3" x14ac:dyDescent="0.25">
      <c r="A77058" s="1">
        <v>662915156395857</v>
      </c>
      <c r="C77058" s="1">
        <v>821788530243079</v>
      </c>
    </row>
    <row r="77059" spans="1:3" x14ac:dyDescent="0.25">
      <c r="A77059" s="1">
        <v>291372218626487</v>
      </c>
      <c r="C77059" s="1">
        <v>205895555624903</v>
      </c>
    </row>
    <row r="77060" spans="1:3" x14ac:dyDescent="0.25">
      <c r="A77060" s="1">
        <v>766587046053878</v>
      </c>
      <c r="C77060" s="1">
        <v>983814673976976</v>
      </c>
    </row>
    <row r="77061" spans="1:3" x14ac:dyDescent="0.25">
      <c r="A77061" s="1">
        <v>526263392934854</v>
      </c>
      <c r="C77061" s="1">
        <v>303491139456039</v>
      </c>
    </row>
    <row r="77062" spans="1:3" x14ac:dyDescent="0.25">
      <c r="A77062" s="1">
        <v>211999469063551</v>
      </c>
      <c r="C77062" s="1">
        <v>753959914504292</v>
      </c>
    </row>
    <row r="77063" spans="1:3" x14ac:dyDescent="0.25">
      <c r="A77063" s="1">
        <v>858462341955537</v>
      </c>
      <c r="C77063" s="1">
        <v>571650914247902</v>
      </c>
    </row>
    <row r="77064" spans="1:3" x14ac:dyDescent="0.25">
      <c r="A77064" s="1">
        <v>755009019735660</v>
      </c>
      <c r="C77064" s="1">
        <v>727742878549629</v>
      </c>
    </row>
    <row r="77065" spans="1:3" x14ac:dyDescent="0.25">
      <c r="A77065" s="1">
        <v>424880105391735</v>
      </c>
      <c r="C77065" s="1">
        <v>323509637326818</v>
      </c>
    </row>
    <row r="77066" spans="1:3" x14ac:dyDescent="0.25">
      <c r="A77066" s="1">
        <v>545125269402499</v>
      </c>
      <c r="C77066" s="1">
        <v>712681464681480</v>
      </c>
    </row>
    <row r="77067" spans="1:3" x14ac:dyDescent="0.25">
      <c r="A77067" s="1">
        <v>272828420484869</v>
      </c>
      <c r="C77067" s="1">
        <v>825294601128853</v>
      </c>
    </row>
    <row r="77068" spans="1:3" x14ac:dyDescent="0.25">
      <c r="A77068" s="1">
        <v>825902398473418</v>
      </c>
      <c r="C77068" s="1">
        <v>546823943573825</v>
      </c>
    </row>
    <row r="77069" spans="1:3" x14ac:dyDescent="0.25">
      <c r="A77069" s="1">
        <v>296470520630076</v>
      </c>
      <c r="C77069" s="1">
        <v>618429648060132</v>
      </c>
    </row>
    <row r="77070" spans="1:3" x14ac:dyDescent="0.25">
      <c r="A77070" s="1">
        <v>847701813894682</v>
      </c>
      <c r="C77070" s="1">
        <v>624341680673918</v>
      </c>
    </row>
    <row r="77071" spans="1:3" x14ac:dyDescent="0.25">
      <c r="A77071" s="1">
        <v>132982769708934</v>
      </c>
      <c r="C77071" s="1">
        <v>181439515458318</v>
      </c>
    </row>
    <row r="77072" spans="1:3" x14ac:dyDescent="0.25">
      <c r="A77072" s="1">
        <v>530748699802891</v>
      </c>
      <c r="C77072" s="1">
        <v>265224439835797</v>
      </c>
    </row>
    <row r="77073" spans="1:3" x14ac:dyDescent="0.25">
      <c r="A77073" s="1">
        <v>720589486400864</v>
      </c>
      <c r="C77073" s="1">
        <v>143874287777940</v>
      </c>
    </row>
    <row r="77074" spans="1:3" x14ac:dyDescent="0.25">
      <c r="A77074" s="1">
        <v>944242463666756</v>
      </c>
      <c r="C77074" s="1">
        <v>589509944347536</v>
      </c>
    </row>
    <row r="77075" spans="1:3" x14ac:dyDescent="0.25">
      <c r="A77075" s="1">
        <v>687745977151596</v>
      </c>
      <c r="C77075" s="1">
        <v>865540178116019</v>
      </c>
    </row>
    <row r="77076" spans="1:3" x14ac:dyDescent="0.25">
      <c r="A77076" s="1">
        <v>792997797273254</v>
      </c>
      <c r="C77076" s="1">
        <v>238423925041966</v>
      </c>
    </row>
    <row r="77077" spans="1:3" x14ac:dyDescent="0.25">
      <c r="A77077" s="1">
        <v>294727195519168</v>
      </c>
      <c r="C77077" s="1">
        <v>736453617075131</v>
      </c>
    </row>
    <row r="77078" spans="1:3" x14ac:dyDescent="0.25">
      <c r="A77078" s="1">
        <v>640300144694976</v>
      </c>
      <c r="C77078" s="1">
        <v>173076328348320</v>
      </c>
    </row>
    <row r="77079" spans="1:3" x14ac:dyDescent="0.25">
      <c r="A77079" s="1">
        <v>620136528168084</v>
      </c>
      <c r="C77079" s="1">
        <v>843554999686263</v>
      </c>
    </row>
    <row r="77080" spans="1:3" x14ac:dyDescent="0.25">
      <c r="A77080" s="1">
        <v>669323160686480</v>
      </c>
      <c r="C77080" s="1">
        <v>528182814431059</v>
      </c>
    </row>
    <row r="77081" spans="1:3" x14ac:dyDescent="0.25">
      <c r="A77081" s="1">
        <v>932034119097396</v>
      </c>
      <c r="C77081" s="1">
        <v>850053369294543</v>
      </c>
    </row>
    <row r="77082" spans="1:3" x14ac:dyDescent="0.25">
      <c r="A77082" s="1">
        <v>671383473063445</v>
      </c>
      <c r="C77082" s="1">
        <v>672002814403149</v>
      </c>
    </row>
    <row r="77083" spans="1:3" x14ac:dyDescent="0.25">
      <c r="A77083" s="1">
        <v>859117034008179</v>
      </c>
      <c r="C77083" s="1">
        <v>134407145511784</v>
      </c>
    </row>
    <row r="77084" spans="1:3" x14ac:dyDescent="0.25">
      <c r="A77084" s="1">
        <v>946878480597850</v>
      </c>
      <c r="C77084" s="1">
        <v>134866949705949</v>
      </c>
    </row>
    <row r="77085" spans="1:3" x14ac:dyDescent="0.25">
      <c r="A77085" s="1">
        <v>142948543059984</v>
      </c>
      <c r="C77085" s="1">
        <v>669442091993736</v>
      </c>
    </row>
    <row r="77086" spans="1:3" x14ac:dyDescent="0.25">
      <c r="A77086" s="1">
        <v>921461749549405</v>
      </c>
      <c r="C77086" s="1">
        <v>161612319785605</v>
      </c>
    </row>
    <row r="77087" spans="1:3" x14ac:dyDescent="0.25">
      <c r="A77087" s="1">
        <v>557345051163426</v>
      </c>
      <c r="C77087" s="1">
        <v>912525395861782</v>
      </c>
    </row>
    <row r="77088" spans="1:3" x14ac:dyDescent="0.25">
      <c r="A77088" s="1">
        <v>437921811873607</v>
      </c>
      <c r="C77088" s="1">
        <v>293167152997011</v>
      </c>
    </row>
    <row r="77089" spans="1:3" x14ac:dyDescent="0.25">
      <c r="A77089" s="1">
        <v>365197239383692</v>
      </c>
      <c r="C77089" s="1">
        <v>704447101030899</v>
      </c>
    </row>
    <row r="77090" spans="1:3" x14ac:dyDescent="0.25">
      <c r="A77090" s="1">
        <v>185573164662616</v>
      </c>
      <c r="C77090" s="1">
        <v>189204904808932</v>
      </c>
    </row>
    <row r="77091" spans="1:3" x14ac:dyDescent="0.25">
      <c r="A77091" s="1">
        <v>762044957391664</v>
      </c>
      <c r="C77091" s="1">
        <v>871127766970621</v>
      </c>
    </row>
    <row r="77092" spans="1:3" x14ac:dyDescent="0.25">
      <c r="A77092" s="1">
        <v>402347166167150</v>
      </c>
      <c r="C77092" s="1">
        <v>733768529890328</v>
      </c>
    </row>
    <row r="77093" spans="1:3" x14ac:dyDescent="0.25">
      <c r="A77093" s="1">
        <v>111691889249026</v>
      </c>
      <c r="C77093" s="1">
        <v>282490514256829</v>
      </c>
    </row>
    <row r="77094" spans="1:3" x14ac:dyDescent="0.25">
      <c r="A77094" s="1">
        <v>955358905921491</v>
      </c>
      <c r="C77094" s="1">
        <v>165084978534551</v>
      </c>
    </row>
    <row r="77095" spans="1:3" x14ac:dyDescent="0.25">
      <c r="A77095" s="1">
        <v>408273929442752</v>
      </c>
      <c r="C77095" s="1">
        <v>756428448574107</v>
      </c>
    </row>
    <row r="77096" spans="1:3" x14ac:dyDescent="0.25">
      <c r="A77096" s="1">
        <v>666778082316676</v>
      </c>
      <c r="C77096" s="1">
        <v>689133325164457</v>
      </c>
    </row>
    <row r="77097" spans="1:3" x14ac:dyDescent="0.25">
      <c r="A77097" s="1">
        <v>641560582887575</v>
      </c>
      <c r="C77097" s="1">
        <v>456598286067570</v>
      </c>
    </row>
    <row r="77098" spans="1:3" x14ac:dyDescent="0.25">
      <c r="A77098" s="1">
        <v>984659960757537</v>
      </c>
      <c r="C77098" s="1">
        <v>243437343614013</v>
      </c>
    </row>
    <row r="77099" spans="1:3" x14ac:dyDescent="0.25">
      <c r="A77099" s="1">
        <v>132735696806812</v>
      </c>
      <c r="C77099" s="1">
        <v>932969508838510</v>
      </c>
    </row>
    <row r="77100" spans="1:3" x14ac:dyDescent="0.25">
      <c r="A77100" s="1">
        <v>995769625173273</v>
      </c>
      <c r="C77100" s="1">
        <v>286150375350085</v>
      </c>
    </row>
    <row r="77101" spans="1:3" x14ac:dyDescent="0.25">
      <c r="A77101" s="1">
        <v>585491213928378</v>
      </c>
      <c r="C77101" s="1">
        <v>512599869048005</v>
      </c>
    </row>
    <row r="77102" spans="1:3" x14ac:dyDescent="0.25">
      <c r="A77102" s="1">
        <v>484459084048985</v>
      </c>
      <c r="C77102" s="1">
        <v>275183221300266</v>
      </c>
    </row>
    <row r="77103" spans="1:3" x14ac:dyDescent="0.25">
      <c r="A77103" s="1">
        <v>736850959248071</v>
      </c>
      <c r="C77103" s="1">
        <v>576343316148326</v>
      </c>
    </row>
    <row r="77104" spans="1:3" x14ac:dyDescent="0.25">
      <c r="A77104" s="1">
        <v>182265697823185</v>
      </c>
      <c r="C77104" s="1">
        <v>493249990964585</v>
      </c>
    </row>
    <row r="77105" spans="1:3" x14ac:dyDescent="0.25">
      <c r="A77105" s="1">
        <v>236027751717513</v>
      </c>
      <c r="C77105" s="1">
        <v>776184409442180</v>
      </c>
    </row>
    <row r="77106" spans="1:3" x14ac:dyDescent="0.25">
      <c r="A77106" s="1">
        <v>980822484214427</v>
      </c>
      <c r="C77106" s="1">
        <v>923294504002405</v>
      </c>
    </row>
    <row r="77107" spans="1:3" x14ac:dyDescent="0.25">
      <c r="A77107" s="1">
        <v>306216324944282</v>
      </c>
      <c r="C77107" s="1">
        <v>937909077302884</v>
      </c>
    </row>
    <row r="77108" spans="1:3" x14ac:dyDescent="0.25">
      <c r="A77108" s="1">
        <v>720963879338730</v>
      </c>
      <c r="C77108" s="1">
        <v>707273728230970</v>
      </c>
    </row>
    <row r="77109" spans="1:3" x14ac:dyDescent="0.25">
      <c r="A77109" s="1">
        <v>805954484400501</v>
      </c>
      <c r="C77109" s="1">
        <v>133870574406311</v>
      </c>
    </row>
    <row r="77110" spans="1:3" x14ac:dyDescent="0.25">
      <c r="A77110" s="1">
        <v>783057371409470</v>
      </c>
      <c r="C77110" s="1">
        <v>495444355752335</v>
      </c>
    </row>
    <row r="77111" spans="1:3" x14ac:dyDescent="0.25">
      <c r="A77111" s="1">
        <v>188244586144431</v>
      </c>
      <c r="C77111" s="1">
        <v>867155716734274</v>
      </c>
    </row>
    <row r="77112" spans="1:3" x14ac:dyDescent="0.25">
      <c r="A77112" s="1">
        <v>765939643139464</v>
      </c>
      <c r="C77112" s="1">
        <v>422467872986879</v>
      </c>
    </row>
    <row r="77113" spans="1:3" x14ac:dyDescent="0.25">
      <c r="A77113" s="1">
        <v>782946911618604</v>
      </c>
      <c r="C77113" s="1">
        <v>849900749350088</v>
      </c>
    </row>
    <row r="77114" spans="1:3" x14ac:dyDescent="0.25">
      <c r="A77114" s="1">
        <v>888877562385061</v>
      </c>
      <c r="C77114" s="1">
        <v>362145772841915</v>
      </c>
    </row>
    <row r="77115" spans="1:3" x14ac:dyDescent="0.25">
      <c r="A77115" s="1">
        <v>396728567902038</v>
      </c>
      <c r="C77115" s="1">
        <v>509019849813918</v>
      </c>
    </row>
    <row r="77116" spans="1:3" x14ac:dyDescent="0.25">
      <c r="A77116" s="1">
        <v>467142770602714</v>
      </c>
      <c r="C77116" s="1">
        <v>115432146610657</v>
      </c>
    </row>
    <row r="77117" spans="1:3" x14ac:dyDescent="0.25">
      <c r="A77117" s="1">
        <v>640674376947565</v>
      </c>
      <c r="C77117" s="1">
        <v>447739970322147</v>
      </c>
    </row>
    <row r="77118" spans="1:3" x14ac:dyDescent="0.25">
      <c r="A77118" s="1">
        <v>758537738085157</v>
      </c>
      <c r="C77118" s="1">
        <v>841790163734190</v>
      </c>
    </row>
    <row r="77119" spans="1:3" x14ac:dyDescent="0.25">
      <c r="A77119" s="1">
        <v>884464737243810</v>
      </c>
      <c r="C77119" s="1">
        <v>922632403953769</v>
      </c>
    </row>
    <row r="77120" spans="1:3" x14ac:dyDescent="0.25">
      <c r="A77120" s="1">
        <v>272056288468542</v>
      </c>
      <c r="C77120" s="1">
        <v>513461904311459</v>
      </c>
    </row>
    <row r="77121" spans="1:3" x14ac:dyDescent="0.25">
      <c r="A77121" s="1">
        <v>291993775733663</v>
      </c>
      <c r="C77121" s="1">
        <v>244943310823139</v>
      </c>
    </row>
    <row r="77122" spans="1:3" x14ac:dyDescent="0.25">
      <c r="A77122" s="1">
        <v>237440693981262</v>
      </c>
      <c r="C77122" s="1">
        <v>892421737689037</v>
      </c>
    </row>
    <row r="77123" spans="1:3" x14ac:dyDescent="0.25">
      <c r="A77123" s="1">
        <v>305190686001584</v>
      </c>
      <c r="C77123" s="1">
        <v>856083480244236</v>
      </c>
    </row>
    <row r="77124" spans="1:3" x14ac:dyDescent="0.25">
      <c r="A77124" s="1">
        <v>196879088321368</v>
      </c>
      <c r="C77124" s="1">
        <v>345274773394112</v>
      </c>
    </row>
    <row r="77125" spans="1:3" x14ac:dyDescent="0.25">
      <c r="A77125" s="1">
        <v>172931185585626</v>
      </c>
      <c r="C77125" s="1">
        <v>885134556026865</v>
      </c>
    </row>
    <row r="77126" spans="1:3" x14ac:dyDescent="0.25">
      <c r="A77126" s="1">
        <v>253609892529748</v>
      </c>
      <c r="C77126" s="1">
        <v>600306229800815</v>
      </c>
    </row>
    <row r="77127" spans="1:3" x14ac:dyDescent="0.25">
      <c r="A77127" s="1">
        <v>217087887256225</v>
      </c>
      <c r="C77127" s="1">
        <v>726893111056009</v>
      </c>
    </row>
    <row r="77128" spans="1:3" x14ac:dyDescent="0.25">
      <c r="A77128" s="1">
        <v>687866256282319</v>
      </c>
      <c r="C77128" s="1">
        <v>722919594151062</v>
      </c>
    </row>
    <row r="77129" spans="1:3" x14ac:dyDescent="0.25">
      <c r="A77129" s="1">
        <v>458927633222521</v>
      </c>
      <c r="C77129" s="1">
        <v>650317493151771</v>
      </c>
    </row>
    <row r="77130" spans="1:3" x14ac:dyDescent="0.25">
      <c r="A77130" s="1">
        <v>647829132841403</v>
      </c>
      <c r="C77130" s="1">
        <v>408021252659880</v>
      </c>
    </row>
    <row r="77131" spans="1:3" x14ac:dyDescent="0.25">
      <c r="A77131" s="1">
        <v>492834688713412</v>
      </c>
      <c r="C77131" s="1">
        <v>645334224047402</v>
      </c>
    </row>
    <row r="77132" spans="1:3" x14ac:dyDescent="0.25">
      <c r="A77132" s="1">
        <v>689865946443491</v>
      </c>
      <c r="C77132" s="1">
        <v>681425792114892</v>
      </c>
    </row>
    <row r="77133" spans="1:3" x14ac:dyDescent="0.25">
      <c r="A77133" s="1">
        <v>203291414363680</v>
      </c>
      <c r="C77133" s="1">
        <v>857522351814878</v>
      </c>
    </row>
    <row r="77134" spans="1:3" x14ac:dyDescent="0.25">
      <c r="A77134" s="1">
        <v>269984049740975</v>
      </c>
      <c r="C77134" s="1">
        <v>430182218045923</v>
      </c>
    </row>
    <row r="77135" spans="1:3" x14ac:dyDescent="0.25">
      <c r="A77135" s="1">
        <v>404831369248792</v>
      </c>
      <c r="C77135" s="1">
        <v>375076502760774</v>
      </c>
    </row>
    <row r="77136" spans="1:3" x14ac:dyDescent="0.25">
      <c r="A77136" s="1">
        <v>144258809037711</v>
      </c>
      <c r="C77136" s="1">
        <v>281055829953153</v>
      </c>
    </row>
    <row r="77137" spans="1:3" x14ac:dyDescent="0.25">
      <c r="A77137" s="1">
        <v>134889251361517</v>
      </c>
      <c r="C77137" s="1">
        <v>164692387040002</v>
      </c>
    </row>
    <row r="77138" spans="1:3" x14ac:dyDescent="0.25">
      <c r="A77138" s="1">
        <v>636108036536852</v>
      </c>
      <c r="C77138" s="1">
        <v>166050288462610</v>
      </c>
    </row>
    <row r="77139" spans="1:3" x14ac:dyDescent="0.25">
      <c r="A77139" s="1">
        <v>952880691797822</v>
      </c>
      <c r="C77139" s="1">
        <v>322913151604544</v>
      </c>
    </row>
    <row r="77140" spans="1:3" x14ac:dyDescent="0.25">
      <c r="A77140" s="1">
        <v>754143339759010</v>
      </c>
      <c r="C77140" s="1">
        <v>603077856370044</v>
      </c>
    </row>
    <row r="77141" spans="1:3" x14ac:dyDescent="0.25">
      <c r="A77141" s="1">
        <v>119773187173476</v>
      </c>
      <c r="C77141" s="1">
        <v>846973982884112</v>
      </c>
    </row>
    <row r="77142" spans="1:3" x14ac:dyDescent="0.25">
      <c r="A77142" s="1">
        <v>550105482212934</v>
      </c>
      <c r="C77142" s="1">
        <v>687434003084933</v>
      </c>
    </row>
    <row r="77143" spans="1:3" x14ac:dyDescent="0.25">
      <c r="A77143" s="1">
        <v>477069989117347</v>
      </c>
      <c r="C77143" s="1">
        <v>140765803610205</v>
      </c>
    </row>
    <row r="77144" spans="1:3" x14ac:dyDescent="0.25">
      <c r="A77144" s="1">
        <v>473421894121348</v>
      </c>
      <c r="C77144" s="1">
        <v>153375097501069</v>
      </c>
    </row>
    <row r="77145" spans="1:3" x14ac:dyDescent="0.25">
      <c r="A77145" s="1">
        <v>459778983024248</v>
      </c>
      <c r="C77145" s="1">
        <v>552600110470451</v>
      </c>
    </row>
    <row r="77146" spans="1:3" x14ac:dyDescent="0.25">
      <c r="A77146" s="1">
        <v>843239304675215</v>
      </c>
      <c r="C77146" s="1">
        <v>170924916012948</v>
      </c>
    </row>
    <row r="77147" spans="1:3" x14ac:dyDescent="0.25">
      <c r="A77147" s="1">
        <v>837988669567878</v>
      </c>
      <c r="C77147" s="1">
        <v>645410548554455</v>
      </c>
    </row>
    <row r="77148" spans="1:3" x14ac:dyDescent="0.25">
      <c r="A77148" s="1">
        <v>638217214850758</v>
      </c>
      <c r="C77148" s="1">
        <v>778853888409082</v>
      </c>
    </row>
    <row r="77149" spans="1:3" x14ac:dyDescent="0.25">
      <c r="A77149" s="1">
        <v>954923589732200</v>
      </c>
      <c r="C77149" s="1">
        <v>867346219233033</v>
      </c>
    </row>
    <row r="77150" spans="1:3" x14ac:dyDescent="0.25">
      <c r="A77150" s="1">
        <v>107478495723966</v>
      </c>
      <c r="C77150" s="1">
        <v>541579309369182</v>
      </c>
    </row>
    <row r="77151" spans="1:3" x14ac:dyDescent="0.25">
      <c r="A77151" s="1">
        <v>456205801171357</v>
      </c>
      <c r="C77151" s="1">
        <v>603760050052894</v>
      </c>
    </row>
    <row r="77152" spans="1:3" x14ac:dyDescent="0.25">
      <c r="A77152" s="1">
        <v>738812375061895</v>
      </c>
      <c r="C77152" s="1">
        <v>487998446853998</v>
      </c>
    </row>
    <row r="77153" spans="1:3" x14ac:dyDescent="0.25">
      <c r="A77153" s="1">
        <v>356039629911436</v>
      </c>
      <c r="C77153" s="1">
        <v>810231660727617</v>
      </c>
    </row>
    <row r="77154" spans="1:3" x14ac:dyDescent="0.25">
      <c r="A77154" s="1">
        <v>255480406135594</v>
      </c>
      <c r="C77154" s="1">
        <v>407188872886043</v>
      </c>
    </row>
    <row r="77155" spans="1:3" x14ac:dyDescent="0.25">
      <c r="A77155" s="1">
        <v>103284421085509</v>
      </c>
      <c r="C77155" s="1">
        <v>641311164247310</v>
      </c>
    </row>
    <row r="77156" spans="1:3" x14ac:dyDescent="0.25">
      <c r="A77156" s="1">
        <v>227020076327338</v>
      </c>
      <c r="C77156" s="1">
        <v>220135047446540</v>
      </c>
    </row>
    <row r="77157" spans="1:3" x14ac:dyDescent="0.25">
      <c r="A77157" s="1">
        <v>478792045777818</v>
      </c>
      <c r="C77157" s="1">
        <v>347562266172902</v>
      </c>
    </row>
    <row r="77158" spans="1:3" x14ac:dyDescent="0.25">
      <c r="A77158" s="1">
        <v>431922202936837</v>
      </c>
      <c r="C77158" s="1">
        <v>823665427025187</v>
      </c>
    </row>
    <row r="77159" spans="1:3" x14ac:dyDescent="0.25">
      <c r="A77159" s="1">
        <v>626360037648176</v>
      </c>
      <c r="C77159" s="1">
        <v>783084512610499</v>
      </c>
    </row>
    <row r="77160" spans="1:3" x14ac:dyDescent="0.25">
      <c r="A77160" s="1">
        <v>524286686833032</v>
      </c>
      <c r="C77160" s="1">
        <v>514242885076126</v>
      </c>
    </row>
    <row r="77161" spans="1:3" x14ac:dyDescent="0.25">
      <c r="A77161" s="1">
        <v>331185728476003</v>
      </c>
      <c r="C77161" s="1">
        <v>867292024510319</v>
      </c>
    </row>
    <row r="77162" spans="1:3" x14ac:dyDescent="0.25">
      <c r="A77162" s="1">
        <v>277663447603317</v>
      </c>
      <c r="C77162" s="1">
        <v>824690200628171</v>
      </c>
    </row>
    <row r="77163" spans="1:3" x14ac:dyDescent="0.25">
      <c r="A77163" s="1">
        <v>765528836545466</v>
      </c>
      <c r="C77163" s="1">
        <v>672218506273800</v>
      </c>
    </row>
    <row r="77164" spans="1:3" x14ac:dyDescent="0.25">
      <c r="A77164" s="1">
        <v>714162406462826</v>
      </c>
      <c r="C77164" s="1">
        <v>317173465150198</v>
      </c>
    </row>
    <row r="77165" spans="1:3" x14ac:dyDescent="0.25">
      <c r="A77165" s="1">
        <v>257748221546299</v>
      </c>
      <c r="C77165" s="1">
        <v>491098517298507</v>
      </c>
    </row>
    <row r="77166" spans="1:3" x14ac:dyDescent="0.25">
      <c r="A77166" s="1">
        <v>750863274533708</v>
      </c>
      <c r="C77166" s="1">
        <v>320122603957415</v>
      </c>
    </row>
    <row r="77167" spans="1:3" x14ac:dyDescent="0.25">
      <c r="A77167" s="1">
        <v>983383485325657</v>
      </c>
      <c r="C77167" s="1">
        <v>931886522058484</v>
      </c>
    </row>
    <row r="77168" spans="1:3" x14ac:dyDescent="0.25">
      <c r="A77168" s="1">
        <v>177326771814540</v>
      </c>
      <c r="C77168" s="1">
        <v>597911629852857</v>
      </c>
    </row>
    <row r="77169" spans="1:3" x14ac:dyDescent="0.25">
      <c r="A77169" s="1">
        <v>796267983762888</v>
      </c>
      <c r="C77169" s="1">
        <v>729932285140133</v>
      </c>
    </row>
    <row r="77170" spans="1:3" x14ac:dyDescent="0.25">
      <c r="A77170" s="1">
        <v>198781974602491</v>
      </c>
      <c r="C77170" s="1">
        <v>834857390496117</v>
      </c>
    </row>
    <row r="77171" spans="1:3" x14ac:dyDescent="0.25">
      <c r="A77171" s="1">
        <v>776739244191307</v>
      </c>
      <c r="C77171" s="1">
        <v>884940957675067</v>
      </c>
    </row>
    <row r="77172" spans="1:3" x14ac:dyDescent="0.25">
      <c r="A77172" s="1">
        <v>659547754502423</v>
      </c>
      <c r="C77172" s="1">
        <v>838541734867691</v>
      </c>
    </row>
    <row r="77173" spans="1:3" x14ac:dyDescent="0.25">
      <c r="A77173" s="1">
        <v>565279445896570</v>
      </c>
      <c r="C77173" s="1">
        <v>882307015675757</v>
      </c>
    </row>
    <row r="77174" spans="1:3" x14ac:dyDescent="0.25">
      <c r="A77174" s="1">
        <v>105637870263453</v>
      </c>
      <c r="C77174" s="1">
        <v>293633912209828</v>
      </c>
    </row>
    <row r="77175" spans="1:3" x14ac:dyDescent="0.25">
      <c r="A77175" s="1">
        <v>809548562623237</v>
      </c>
      <c r="C77175" s="1">
        <v>594053524189817</v>
      </c>
    </row>
    <row r="77176" spans="1:3" x14ac:dyDescent="0.25">
      <c r="A77176" s="1">
        <v>135541421502176</v>
      </c>
      <c r="C77176" s="1">
        <v>936424501345225</v>
      </c>
    </row>
    <row r="77177" spans="1:3" x14ac:dyDescent="0.25">
      <c r="A77177" s="1">
        <v>848003647863702</v>
      </c>
      <c r="C77177" s="1">
        <v>150153509378892</v>
      </c>
    </row>
    <row r="77178" spans="1:3" x14ac:dyDescent="0.25">
      <c r="A77178" s="1">
        <v>309165588720436</v>
      </c>
      <c r="C77178" s="1">
        <v>192740440381888</v>
      </c>
    </row>
    <row r="77179" spans="1:3" x14ac:dyDescent="0.25">
      <c r="A77179" s="1">
        <v>453714607555678</v>
      </c>
      <c r="C77179" s="1">
        <v>251235905384574</v>
      </c>
    </row>
    <row r="77180" spans="1:3" x14ac:dyDescent="0.25">
      <c r="A77180" s="1">
        <v>824830320812604</v>
      </c>
      <c r="C77180" s="1">
        <v>198430703477567</v>
      </c>
    </row>
    <row r="77181" spans="1:3" x14ac:dyDescent="0.25">
      <c r="A77181" s="1">
        <v>134341035610095</v>
      </c>
      <c r="C77181" s="1">
        <v>548294986460339</v>
      </c>
    </row>
    <row r="77182" spans="1:3" x14ac:dyDescent="0.25">
      <c r="A77182" s="1">
        <v>714724192200813</v>
      </c>
      <c r="C77182" s="1">
        <v>745693470196524</v>
      </c>
    </row>
    <row r="77183" spans="1:3" x14ac:dyDescent="0.25">
      <c r="A77183" s="1">
        <v>106433740616252</v>
      </c>
      <c r="C77183" s="1">
        <v>104940437022566</v>
      </c>
    </row>
    <row r="77184" spans="1:3" x14ac:dyDescent="0.25">
      <c r="A77184" s="1">
        <v>787385461706871</v>
      </c>
      <c r="C77184" s="1">
        <v>687244414591839</v>
      </c>
    </row>
    <row r="77185" spans="1:3" x14ac:dyDescent="0.25">
      <c r="A77185" s="1">
        <v>873063109654572</v>
      </c>
      <c r="C77185" s="1">
        <v>596045616177717</v>
      </c>
    </row>
    <row r="77186" spans="1:3" x14ac:dyDescent="0.25">
      <c r="A77186" s="1">
        <v>138243377188645</v>
      </c>
      <c r="C77186" s="1">
        <v>947272378678485</v>
      </c>
    </row>
    <row r="77187" spans="1:3" x14ac:dyDescent="0.25">
      <c r="A77187" s="1">
        <v>390510527153838</v>
      </c>
      <c r="C77187" s="1">
        <v>627547795063536</v>
      </c>
    </row>
    <row r="77188" spans="1:3" x14ac:dyDescent="0.25">
      <c r="A77188" s="1">
        <v>811782308074752</v>
      </c>
      <c r="C77188" s="1">
        <v>522847859800331</v>
      </c>
    </row>
    <row r="77189" spans="1:3" x14ac:dyDescent="0.25">
      <c r="A77189" s="1">
        <v>595897466736460</v>
      </c>
      <c r="C77189" s="1">
        <v>977879092410212</v>
      </c>
    </row>
    <row r="77190" spans="1:3" x14ac:dyDescent="0.25">
      <c r="A77190" s="1">
        <v>529681546586799</v>
      </c>
      <c r="C77190" s="1">
        <v>155837853925914</v>
      </c>
    </row>
    <row r="77191" spans="1:3" x14ac:dyDescent="0.25">
      <c r="A77191" s="1">
        <v>321020386453919</v>
      </c>
      <c r="C77191" s="1">
        <v>724134905699602</v>
      </c>
    </row>
    <row r="77192" spans="1:3" x14ac:dyDescent="0.25">
      <c r="A77192" s="1">
        <v>562533402941775</v>
      </c>
      <c r="C77192" s="1">
        <v>103855320651045</v>
      </c>
    </row>
    <row r="77193" spans="1:3" x14ac:dyDescent="0.25">
      <c r="A77193" s="1">
        <v>986100306384623</v>
      </c>
      <c r="C77193" s="1">
        <v>220764916797537</v>
      </c>
    </row>
    <row r="77194" spans="1:3" x14ac:dyDescent="0.25">
      <c r="A77194" s="1">
        <v>859342525114808</v>
      </c>
      <c r="C77194" s="1">
        <v>113215601584862</v>
      </c>
    </row>
    <row r="77195" spans="1:3" x14ac:dyDescent="0.25">
      <c r="A77195" s="1">
        <v>820087881756584</v>
      </c>
      <c r="C77195" s="1">
        <v>990977531180873</v>
      </c>
    </row>
    <row r="77196" spans="1:3" x14ac:dyDescent="0.25">
      <c r="A77196" s="1">
        <v>763591399891455</v>
      </c>
      <c r="C77196" s="1">
        <v>640441985494564</v>
      </c>
    </row>
    <row r="77197" spans="1:3" x14ac:dyDescent="0.25">
      <c r="A77197" s="1">
        <v>310778232009682</v>
      </c>
      <c r="C77197" s="1">
        <v>651631344051575</v>
      </c>
    </row>
    <row r="77198" spans="1:3" x14ac:dyDescent="0.25">
      <c r="A77198" s="1">
        <v>674716179780990</v>
      </c>
      <c r="C77198" s="1">
        <v>406671997015082</v>
      </c>
    </row>
    <row r="77199" spans="1:3" x14ac:dyDescent="0.25">
      <c r="A77199" s="1">
        <v>506138532665917</v>
      </c>
      <c r="C77199" s="1">
        <v>901430988337673</v>
      </c>
    </row>
    <row r="77200" spans="1:3" x14ac:dyDescent="0.25">
      <c r="A77200" s="1">
        <v>484608019948034</v>
      </c>
      <c r="C77200" s="1">
        <v>101413578185512</v>
      </c>
    </row>
    <row r="77201" spans="1:3" x14ac:dyDescent="0.25">
      <c r="A77201" s="1">
        <v>215517155364409</v>
      </c>
      <c r="C77201" s="1">
        <v>852759971777153</v>
      </c>
    </row>
    <row r="77202" spans="1:3" x14ac:dyDescent="0.25">
      <c r="A77202" s="1">
        <v>717199078426296</v>
      </c>
      <c r="C77202" s="1">
        <v>596922471225169</v>
      </c>
    </row>
    <row r="77203" spans="1:3" x14ac:dyDescent="0.25">
      <c r="A77203" s="1">
        <v>240156065735225</v>
      </c>
      <c r="C77203" s="1">
        <v>212349827069430</v>
      </c>
    </row>
    <row r="77204" spans="1:3" x14ac:dyDescent="0.25">
      <c r="A77204" s="1">
        <v>894632482595102</v>
      </c>
      <c r="C77204" s="1">
        <v>354151570321826</v>
      </c>
    </row>
    <row r="77205" spans="1:3" x14ac:dyDescent="0.25">
      <c r="A77205" s="1">
        <v>783377767599410</v>
      </c>
      <c r="C77205" s="1">
        <v>463607617085418</v>
      </c>
    </row>
    <row r="77206" spans="1:3" x14ac:dyDescent="0.25">
      <c r="A77206" s="1">
        <v>588463894250810</v>
      </c>
      <c r="C77206" s="1">
        <v>134754821993182</v>
      </c>
    </row>
    <row r="77207" spans="1:3" x14ac:dyDescent="0.25">
      <c r="A77207" s="1">
        <v>597217063835469</v>
      </c>
      <c r="C77207" s="1">
        <v>739077599595165</v>
      </c>
    </row>
    <row r="77208" spans="1:3" x14ac:dyDescent="0.25">
      <c r="A77208" s="1">
        <v>236732395959309</v>
      </c>
      <c r="C77208" s="1">
        <v>237621064453482</v>
      </c>
    </row>
    <row r="77209" spans="1:3" x14ac:dyDescent="0.25">
      <c r="A77209" s="1">
        <v>807802366337570</v>
      </c>
      <c r="C77209" s="1">
        <v>761377723792527</v>
      </c>
    </row>
    <row r="77210" spans="1:3" x14ac:dyDescent="0.25">
      <c r="A77210" s="1">
        <v>924382239343554</v>
      </c>
      <c r="C77210" s="1">
        <v>521793553661149</v>
      </c>
    </row>
    <row r="77211" spans="1:3" x14ac:dyDescent="0.25">
      <c r="A77211" s="1">
        <v>857497565935940</v>
      </c>
      <c r="C77211" s="1">
        <v>368382575130818</v>
      </c>
    </row>
    <row r="77212" spans="1:3" x14ac:dyDescent="0.25">
      <c r="A77212" s="1">
        <v>502667711289845</v>
      </c>
      <c r="C77212" s="1">
        <v>332929302710706</v>
      </c>
    </row>
    <row r="77213" spans="1:3" x14ac:dyDescent="0.25">
      <c r="A77213" s="1">
        <v>255383083157929</v>
      </c>
      <c r="C77213" s="1">
        <v>580821563454601</v>
      </c>
    </row>
    <row r="77214" spans="1:3" x14ac:dyDescent="0.25">
      <c r="A77214" s="1">
        <v>891665870761215</v>
      </c>
      <c r="C77214" s="1">
        <v>749498464628242</v>
      </c>
    </row>
    <row r="77215" spans="1:3" x14ac:dyDescent="0.25">
      <c r="A77215" s="1">
        <v>723877723321732</v>
      </c>
      <c r="C77215" s="1">
        <v>694828778371452</v>
      </c>
    </row>
    <row r="77216" spans="1:3" x14ac:dyDescent="0.25">
      <c r="A77216" s="1">
        <v>976236059702531</v>
      </c>
      <c r="C77216" s="1">
        <v>351604492695608</v>
      </c>
    </row>
    <row r="77217" spans="1:3" x14ac:dyDescent="0.25">
      <c r="A77217" s="1">
        <v>778922511568779</v>
      </c>
      <c r="C77217" s="1">
        <v>898015734456540</v>
      </c>
    </row>
    <row r="77218" spans="1:3" x14ac:dyDescent="0.25">
      <c r="A77218" s="1">
        <v>130279468527703</v>
      </c>
      <c r="C77218" s="1">
        <v>482068588573092</v>
      </c>
    </row>
    <row r="77219" spans="1:3" x14ac:dyDescent="0.25">
      <c r="A77219" s="1">
        <v>766360841734788</v>
      </c>
      <c r="C77219" s="1">
        <v>921602852774089</v>
      </c>
    </row>
    <row r="77220" spans="1:3" x14ac:dyDescent="0.25">
      <c r="A77220" s="1">
        <v>966842095213105</v>
      </c>
      <c r="C77220" s="1">
        <v>626187287736571</v>
      </c>
    </row>
    <row r="77221" spans="1:3" x14ac:dyDescent="0.25">
      <c r="A77221" s="1">
        <v>461318487243064</v>
      </c>
      <c r="C77221" s="1">
        <v>554696295629134</v>
      </c>
    </row>
    <row r="77222" spans="1:3" x14ac:dyDescent="0.25">
      <c r="A77222" s="1">
        <v>413027027478373</v>
      </c>
      <c r="C77222" s="1">
        <v>997005118496907</v>
      </c>
    </row>
    <row r="77223" spans="1:3" x14ac:dyDescent="0.25">
      <c r="A77223" s="1">
        <v>266619243680075</v>
      </c>
      <c r="C77223" s="1">
        <v>260001092251529</v>
      </c>
    </row>
    <row r="77224" spans="1:3" x14ac:dyDescent="0.25">
      <c r="A77224" s="1">
        <v>833585553941403</v>
      </c>
      <c r="C77224" s="1">
        <v>794552153144011</v>
      </c>
    </row>
    <row r="77225" spans="1:3" x14ac:dyDescent="0.25">
      <c r="A77225" s="1">
        <v>320976448494545</v>
      </c>
      <c r="C77225" s="1">
        <v>128122467069105</v>
      </c>
    </row>
    <row r="77226" spans="1:3" x14ac:dyDescent="0.25">
      <c r="A77226" s="1">
        <v>397524670366438</v>
      </c>
      <c r="C77226" s="1">
        <v>419371259968321</v>
      </c>
    </row>
    <row r="77227" spans="1:3" x14ac:dyDescent="0.25">
      <c r="A77227" s="1">
        <v>705006311899943</v>
      </c>
      <c r="C77227" s="1">
        <v>194979535434870</v>
      </c>
    </row>
    <row r="77228" spans="1:3" x14ac:dyDescent="0.25">
      <c r="A77228" s="1">
        <v>860216386739098</v>
      </c>
      <c r="C77228" s="1">
        <v>208620573345727</v>
      </c>
    </row>
    <row r="77229" spans="1:3" x14ac:dyDescent="0.25">
      <c r="A77229" s="1">
        <v>431558806804609</v>
      </c>
      <c r="C77229" s="1">
        <v>593469782886667</v>
      </c>
    </row>
    <row r="77230" spans="1:3" x14ac:dyDescent="0.25">
      <c r="A77230" s="1">
        <v>662215285180475</v>
      </c>
      <c r="C77230" s="1">
        <v>523108359503552</v>
      </c>
    </row>
    <row r="77231" spans="1:3" x14ac:dyDescent="0.25">
      <c r="A77231" s="1">
        <v>649925620994633</v>
      </c>
      <c r="C77231" s="1">
        <v>109279153839473</v>
      </c>
    </row>
    <row r="77232" spans="1:3" x14ac:dyDescent="0.25">
      <c r="A77232" s="1">
        <v>762777246970322</v>
      </c>
      <c r="C77232" s="1">
        <v>873014503298041</v>
      </c>
    </row>
    <row r="77233" spans="1:3" x14ac:dyDescent="0.25">
      <c r="A77233" s="1">
        <v>871828583035643</v>
      </c>
      <c r="C77233" s="1">
        <v>334518026282304</v>
      </c>
    </row>
    <row r="77234" spans="1:3" x14ac:dyDescent="0.25">
      <c r="A77234" s="1">
        <v>848120560681864</v>
      </c>
      <c r="C77234" s="1">
        <v>981077652495668</v>
      </c>
    </row>
    <row r="77235" spans="1:3" x14ac:dyDescent="0.25">
      <c r="A77235" s="1">
        <v>689969248327398</v>
      </c>
      <c r="C77235" s="1">
        <v>229805684990051</v>
      </c>
    </row>
    <row r="77236" spans="1:3" x14ac:dyDescent="0.25">
      <c r="A77236" s="1">
        <v>877418434410892</v>
      </c>
      <c r="C77236" s="1">
        <v>182445538377976</v>
      </c>
    </row>
    <row r="77237" spans="1:3" x14ac:dyDescent="0.25">
      <c r="A77237" s="1">
        <v>974635404962213</v>
      </c>
      <c r="C77237" s="1">
        <v>577243173376961</v>
      </c>
    </row>
    <row r="77238" spans="1:3" x14ac:dyDescent="0.25">
      <c r="A77238" s="1">
        <v>392203726089277</v>
      </c>
      <c r="C77238" s="1">
        <v>894736702117004</v>
      </c>
    </row>
    <row r="77239" spans="1:3" x14ac:dyDescent="0.25">
      <c r="A77239" s="1">
        <v>371008245642473</v>
      </c>
      <c r="C77239" s="1">
        <v>910257570999216</v>
      </c>
    </row>
    <row r="77240" spans="1:3" x14ac:dyDescent="0.25">
      <c r="A77240" s="1">
        <v>537608872967278</v>
      </c>
      <c r="C77240" s="1">
        <v>858815552368242</v>
      </c>
    </row>
    <row r="77241" spans="1:3" x14ac:dyDescent="0.25">
      <c r="A77241" s="1">
        <v>910190404005524</v>
      </c>
      <c r="C77241" s="1">
        <v>573218768477971</v>
      </c>
    </row>
    <row r="77242" spans="1:3" x14ac:dyDescent="0.25">
      <c r="A77242" s="1">
        <v>174002253702070</v>
      </c>
      <c r="C77242" s="1">
        <v>194631355117421</v>
      </c>
    </row>
    <row r="77243" spans="1:3" x14ac:dyDescent="0.25">
      <c r="A77243" s="1">
        <v>841818051137451</v>
      </c>
      <c r="C77243" s="1">
        <v>127978881562424</v>
      </c>
    </row>
    <row r="77244" spans="1:3" x14ac:dyDescent="0.25">
      <c r="A77244" s="1">
        <v>580078232218847</v>
      </c>
      <c r="C77244" s="1">
        <v>285702873624312</v>
      </c>
    </row>
    <row r="77245" spans="1:3" x14ac:dyDescent="0.25">
      <c r="A77245" s="1">
        <v>982305923544423</v>
      </c>
      <c r="C77245" s="1">
        <v>320361068748578</v>
      </c>
    </row>
    <row r="77246" spans="1:3" x14ac:dyDescent="0.25">
      <c r="A77246" s="1">
        <v>595283444119031</v>
      </c>
      <c r="C77246" s="1">
        <v>423614031959724</v>
      </c>
    </row>
    <row r="77247" spans="1:3" x14ac:dyDescent="0.25">
      <c r="A77247" s="1">
        <v>379275613468130</v>
      </c>
      <c r="C77247" s="1">
        <v>637365034185713</v>
      </c>
    </row>
    <row r="77248" spans="1:3" x14ac:dyDescent="0.25">
      <c r="A77248" s="1">
        <v>407547046276695</v>
      </c>
      <c r="C77248" s="1">
        <v>909124515012936</v>
      </c>
    </row>
    <row r="77249" spans="1:3" x14ac:dyDescent="0.25">
      <c r="A77249" s="1">
        <v>500784853044324</v>
      </c>
      <c r="C77249" s="1">
        <v>583646991306446</v>
      </c>
    </row>
    <row r="77250" spans="1:3" x14ac:dyDescent="0.25">
      <c r="A77250" s="1">
        <v>319169735711116</v>
      </c>
      <c r="C77250" s="1">
        <v>638061629481843</v>
      </c>
    </row>
    <row r="77251" spans="1:3" x14ac:dyDescent="0.25">
      <c r="A77251" s="1">
        <v>677964141305554</v>
      </c>
      <c r="C77251" s="1">
        <v>657607632668517</v>
      </c>
    </row>
    <row r="77252" spans="1:3" x14ac:dyDescent="0.25">
      <c r="A77252" s="1">
        <v>858338469150732</v>
      </c>
      <c r="C77252" s="1">
        <v>259618044593345</v>
      </c>
    </row>
    <row r="77253" spans="1:3" x14ac:dyDescent="0.25">
      <c r="A77253" s="1">
        <v>359463818352972</v>
      </c>
      <c r="C77253" s="1">
        <v>268563989182607</v>
      </c>
    </row>
    <row r="77254" spans="1:3" x14ac:dyDescent="0.25">
      <c r="A77254" s="1">
        <v>276956454002528</v>
      </c>
      <c r="C77254" s="1">
        <v>539293645664690</v>
      </c>
    </row>
    <row r="77255" spans="1:3" x14ac:dyDescent="0.25">
      <c r="A77255" s="1">
        <v>355953591010082</v>
      </c>
      <c r="C77255" s="1">
        <v>427854603319449</v>
      </c>
    </row>
    <row r="77256" spans="1:3" x14ac:dyDescent="0.25">
      <c r="A77256" s="1">
        <v>726253131011988</v>
      </c>
      <c r="C77256" s="1">
        <v>243374135746687</v>
      </c>
    </row>
    <row r="77257" spans="1:3" x14ac:dyDescent="0.25">
      <c r="A77257" s="1">
        <v>741037566068775</v>
      </c>
      <c r="C77257" s="1">
        <v>963503045589346</v>
      </c>
    </row>
    <row r="77258" spans="1:3" x14ac:dyDescent="0.25">
      <c r="A77258" s="1">
        <v>414340115319845</v>
      </c>
      <c r="C77258" s="1">
        <v>251917008853306</v>
      </c>
    </row>
    <row r="77259" spans="1:3" x14ac:dyDescent="0.25">
      <c r="A77259" s="1">
        <v>619294650677390</v>
      </c>
      <c r="C77259" s="1">
        <v>709836014216415</v>
      </c>
    </row>
    <row r="77260" spans="1:3" x14ac:dyDescent="0.25">
      <c r="A77260" s="1">
        <v>149346260194750</v>
      </c>
      <c r="C77260" s="1">
        <v>435571934304712</v>
      </c>
    </row>
    <row r="77261" spans="1:3" x14ac:dyDescent="0.25">
      <c r="A77261" s="1">
        <v>935615382679696</v>
      </c>
      <c r="C77261" s="1">
        <v>639646736367207</v>
      </c>
    </row>
    <row r="77262" spans="1:3" x14ac:dyDescent="0.25">
      <c r="A77262" s="1">
        <v>906433168131807</v>
      </c>
      <c r="C77262" s="1">
        <v>493875829505722</v>
      </c>
    </row>
    <row r="77263" spans="1:3" x14ac:dyDescent="0.25">
      <c r="A77263" s="1">
        <v>889462083328988</v>
      </c>
      <c r="C77263" s="1">
        <v>269691083964803</v>
      </c>
    </row>
    <row r="77264" spans="1:3" x14ac:dyDescent="0.25">
      <c r="A77264" s="1">
        <v>453667722542817</v>
      </c>
      <c r="C77264" s="1">
        <v>627686855769914</v>
      </c>
    </row>
    <row r="77265" spans="1:3" x14ac:dyDescent="0.25">
      <c r="A77265" s="1">
        <v>483214736819323</v>
      </c>
      <c r="C77265" s="1">
        <v>970503482606045</v>
      </c>
    </row>
    <row r="77266" spans="1:3" x14ac:dyDescent="0.25">
      <c r="A77266" s="1">
        <v>553712430491133</v>
      </c>
      <c r="C77266" s="1">
        <v>290445323435826</v>
      </c>
    </row>
    <row r="77267" spans="1:3" x14ac:dyDescent="0.25">
      <c r="A77267" s="1">
        <v>586867377975657</v>
      </c>
      <c r="C77267" s="1">
        <v>837010394520508</v>
      </c>
    </row>
    <row r="77268" spans="1:3" x14ac:dyDescent="0.25">
      <c r="A77268" s="1">
        <v>785034485224597</v>
      </c>
      <c r="C77268" s="1">
        <v>265349455152052</v>
      </c>
    </row>
    <row r="77269" spans="1:3" x14ac:dyDescent="0.25">
      <c r="A77269" s="1">
        <v>668554546223806</v>
      </c>
      <c r="C77269" s="1">
        <v>206468955252266</v>
      </c>
    </row>
    <row r="77270" spans="1:3" x14ac:dyDescent="0.25">
      <c r="A77270" s="1">
        <v>929056312768878</v>
      </c>
      <c r="C77270" s="1">
        <v>135453989106900</v>
      </c>
    </row>
    <row r="77271" spans="1:3" x14ac:dyDescent="0.25">
      <c r="A77271" s="1">
        <v>403482580253006</v>
      </c>
      <c r="C77271" s="1">
        <v>143718602253952</v>
      </c>
    </row>
    <row r="77272" spans="1:3" x14ac:dyDescent="0.25">
      <c r="A77272" s="1">
        <v>701027651347361</v>
      </c>
      <c r="C77272" s="1">
        <v>174226326924406</v>
      </c>
    </row>
    <row r="77273" spans="1:3" x14ac:dyDescent="0.25">
      <c r="A77273" s="1">
        <v>170354324047861</v>
      </c>
      <c r="C77273" s="1">
        <v>610170091779855</v>
      </c>
    </row>
    <row r="77274" spans="1:3" x14ac:dyDescent="0.25">
      <c r="A77274" s="1">
        <v>333542598140728</v>
      </c>
      <c r="C77274" s="1">
        <v>830454626020857</v>
      </c>
    </row>
    <row r="77275" spans="1:3" x14ac:dyDescent="0.25">
      <c r="A77275" s="1">
        <v>163259791790075</v>
      </c>
      <c r="C77275" s="1">
        <v>812962482520569</v>
      </c>
    </row>
    <row r="77276" spans="1:3" x14ac:dyDescent="0.25">
      <c r="A77276" s="1">
        <v>110728002850127</v>
      </c>
      <c r="C77276" s="1">
        <v>918877733611674</v>
      </c>
    </row>
    <row r="77277" spans="1:3" x14ac:dyDescent="0.25">
      <c r="A77277" s="1">
        <v>128063869220518</v>
      </c>
      <c r="C77277" s="1">
        <v>623642820105944</v>
      </c>
    </row>
    <row r="77278" spans="1:3" x14ac:dyDescent="0.25">
      <c r="A77278" s="1">
        <v>339573544908571</v>
      </c>
      <c r="C77278" s="1">
        <v>767635406645578</v>
      </c>
    </row>
    <row r="77279" spans="1:3" x14ac:dyDescent="0.25">
      <c r="A77279" s="1">
        <v>650701637714890</v>
      </c>
      <c r="C77279" s="1">
        <v>298904764566090</v>
      </c>
    </row>
    <row r="77280" spans="1:3" x14ac:dyDescent="0.25">
      <c r="A77280" s="1">
        <v>896907456086546</v>
      </c>
      <c r="C77280" s="1">
        <v>916860830490122</v>
      </c>
    </row>
    <row r="77281" spans="1:3" x14ac:dyDescent="0.25">
      <c r="A77281" s="1">
        <v>155175450479147</v>
      </c>
      <c r="C77281" s="1">
        <v>659492688722646</v>
      </c>
    </row>
    <row r="77282" spans="1:3" x14ac:dyDescent="0.25">
      <c r="A77282" s="1">
        <v>261621624395881</v>
      </c>
      <c r="C77282" s="1">
        <v>994375017866196</v>
      </c>
    </row>
    <row r="77283" spans="1:3" x14ac:dyDescent="0.25">
      <c r="A77283" s="1">
        <v>619945907408771</v>
      </c>
      <c r="C77283" s="1">
        <v>709472181526673</v>
      </c>
    </row>
    <row r="77284" spans="1:3" x14ac:dyDescent="0.25">
      <c r="A77284" s="1">
        <v>220435346283887</v>
      </c>
      <c r="C77284" s="1">
        <v>421066542940717</v>
      </c>
    </row>
    <row r="77285" spans="1:3" x14ac:dyDescent="0.25">
      <c r="A77285" s="1">
        <v>778298713621361</v>
      </c>
      <c r="C77285" s="1">
        <v>941973563509042</v>
      </c>
    </row>
    <row r="77286" spans="1:3" x14ac:dyDescent="0.25">
      <c r="A77286" s="1">
        <v>202667927403732</v>
      </c>
      <c r="C77286" s="1">
        <v>639904331876489</v>
      </c>
    </row>
    <row r="77287" spans="1:3" x14ac:dyDescent="0.25">
      <c r="A77287" s="1">
        <v>941268504526816</v>
      </c>
      <c r="C77287" s="1">
        <v>352961607889785</v>
      </c>
    </row>
    <row r="77288" spans="1:3" x14ac:dyDescent="0.25">
      <c r="A77288" s="1">
        <v>537229776695991</v>
      </c>
      <c r="C77288" s="1">
        <v>584980047365173</v>
      </c>
    </row>
    <row r="77289" spans="1:3" x14ac:dyDescent="0.25">
      <c r="A77289" s="1">
        <v>812439570193718</v>
      </c>
      <c r="C77289" s="1">
        <v>355707159574345</v>
      </c>
    </row>
    <row r="77290" spans="1:3" x14ac:dyDescent="0.25">
      <c r="A77290" s="1">
        <v>719207372546655</v>
      </c>
      <c r="C77290" s="1">
        <v>703035321018752</v>
      </c>
    </row>
    <row r="77291" spans="1:3" x14ac:dyDescent="0.25">
      <c r="A77291" s="1">
        <v>560902415674077</v>
      </c>
      <c r="C77291" s="1">
        <v>990358390848783</v>
      </c>
    </row>
    <row r="77292" spans="1:3" x14ac:dyDescent="0.25">
      <c r="A77292" s="1">
        <v>552606575186673</v>
      </c>
      <c r="C77292" s="1">
        <v>677705814523816</v>
      </c>
    </row>
    <row r="77293" spans="1:3" x14ac:dyDescent="0.25">
      <c r="A77293" s="1">
        <v>361343273539739</v>
      </c>
      <c r="C77293" s="1">
        <v>345583914086167</v>
      </c>
    </row>
    <row r="77294" spans="1:3" x14ac:dyDescent="0.25">
      <c r="A77294" s="1">
        <v>533223903070692</v>
      </c>
      <c r="C77294" s="1">
        <v>957396144594367</v>
      </c>
    </row>
    <row r="77295" spans="1:3" x14ac:dyDescent="0.25">
      <c r="A77295" s="1">
        <v>651132890636657</v>
      </c>
      <c r="C77295" s="1">
        <v>575563429131794</v>
      </c>
    </row>
    <row r="77296" spans="1:3" x14ac:dyDescent="0.25">
      <c r="A77296" s="1">
        <v>699605408942599</v>
      </c>
      <c r="C77296" s="1">
        <v>971182352787158</v>
      </c>
    </row>
    <row r="77297" spans="1:3" x14ac:dyDescent="0.25">
      <c r="A77297" s="1">
        <v>561293433008720</v>
      </c>
      <c r="C77297" s="1">
        <v>383159419754084</v>
      </c>
    </row>
    <row r="77298" spans="1:3" x14ac:dyDescent="0.25">
      <c r="A77298" s="1">
        <v>460644921004547</v>
      </c>
      <c r="C77298" s="1">
        <v>906972963072921</v>
      </c>
    </row>
    <row r="77299" spans="1:3" x14ac:dyDescent="0.25">
      <c r="A77299" s="1">
        <v>403682820792258</v>
      </c>
      <c r="C77299" s="1">
        <v>341351937901966</v>
      </c>
    </row>
    <row r="77300" spans="1:3" x14ac:dyDescent="0.25">
      <c r="A77300" s="1">
        <v>937052642552446</v>
      </c>
      <c r="C77300" s="1">
        <v>173413513837438</v>
      </c>
    </row>
    <row r="77301" spans="1:3" x14ac:dyDescent="0.25">
      <c r="A77301" s="1">
        <v>480331022403203</v>
      </c>
      <c r="C77301" s="1">
        <v>428042347074573</v>
      </c>
    </row>
    <row r="77302" spans="1:3" x14ac:dyDescent="0.25">
      <c r="A77302" s="1">
        <v>814173250905264</v>
      </c>
      <c r="C77302" s="1">
        <v>713057611152603</v>
      </c>
    </row>
    <row r="77303" spans="1:3" x14ac:dyDescent="0.25">
      <c r="A77303" s="1">
        <v>275200511457117</v>
      </c>
      <c r="C77303" s="1">
        <v>266481062135192</v>
      </c>
    </row>
    <row r="77304" spans="1:3" x14ac:dyDescent="0.25">
      <c r="A77304" s="1">
        <v>428657743148972</v>
      </c>
      <c r="C77304" s="1">
        <v>710414678632376</v>
      </c>
    </row>
    <row r="77305" spans="1:3" x14ac:dyDescent="0.25">
      <c r="A77305" s="1">
        <v>417562459331199</v>
      </c>
      <c r="C77305" s="1">
        <v>234665299137531</v>
      </c>
    </row>
    <row r="77306" spans="1:3" x14ac:dyDescent="0.25">
      <c r="A77306" s="1">
        <v>686849139872825</v>
      </c>
      <c r="C77306" s="1">
        <v>242116079329013</v>
      </c>
    </row>
    <row r="77307" spans="1:3" x14ac:dyDescent="0.25">
      <c r="A77307" s="1">
        <v>330421929607138</v>
      </c>
      <c r="C77307" s="1">
        <v>305866183203655</v>
      </c>
    </row>
    <row r="77308" spans="1:3" x14ac:dyDescent="0.25">
      <c r="A77308" s="1">
        <v>765295482550175</v>
      </c>
      <c r="C77308" s="1">
        <v>539889520495027</v>
      </c>
    </row>
    <row r="77309" spans="1:3" x14ac:dyDescent="0.25">
      <c r="A77309" s="1">
        <v>621050397217939</v>
      </c>
      <c r="C77309" s="1">
        <v>444393275949722</v>
      </c>
    </row>
    <row r="77310" spans="1:3" x14ac:dyDescent="0.25">
      <c r="A77310" s="1">
        <v>867338726984213</v>
      </c>
      <c r="C77310" s="1">
        <v>864152050285403</v>
      </c>
    </row>
    <row r="77311" spans="1:3" x14ac:dyDescent="0.25">
      <c r="A77311" s="1">
        <v>955854129379467</v>
      </c>
      <c r="C77311" s="1">
        <v>731861823526080</v>
      </c>
    </row>
    <row r="77312" spans="1:3" x14ac:dyDescent="0.25">
      <c r="A77312" s="1">
        <v>476860537739735</v>
      </c>
      <c r="C77312" s="1">
        <v>565778522686254</v>
      </c>
    </row>
    <row r="77313" spans="1:3" x14ac:dyDescent="0.25">
      <c r="A77313" s="1">
        <v>622614101895238</v>
      </c>
      <c r="C77313" s="1">
        <v>637609205990754</v>
      </c>
    </row>
    <row r="77314" spans="1:3" x14ac:dyDescent="0.25">
      <c r="A77314" s="1">
        <v>995800445205766</v>
      </c>
      <c r="C77314" s="1">
        <v>757208241105418</v>
      </c>
    </row>
    <row r="77315" spans="1:3" x14ac:dyDescent="0.25">
      <c r="A77315" s="1">
        <v>472055996598414</v>
      </c>
      <c r="C77315" s="1">
        <v>814482873172216</v>
      </c>
    </row>
    <row r="77316" spans="1:3" x14ac:dyDescent="0.25">
      <c r="A77316" s="1">
        <v>201164198988731</v>
      </c>
      <c r="C77316" s="1">
        <v>859426365052050</v>
      </c>
    </row>
    <row r="77317" spans="1:3" x14ac:dyDescent="0.25">
      <c r="A77317" s="1">
        <v>951630093975224</v>
      </c>
      <c r="C77317" s="1">
        <v>814057518151887</v>
      </c>
    </row>
    <row r="77318" spans="1:3" x14ac:dyDescent="0.25">
      <c r="A77318" s="1">
        <v>621016260197284</v>
      </c>
      <c r="C77318" s="1">
        <v>829722564225795</v>
      </c>
    </row>
    <row r="77319" spans="1:3" x14ac:dyDescent="0.25">
      <c r="A77319" s="1">
        <v>238970741989416</v>
      </c>
      <c r="C77319" s="1">
        <v>458198038511651</v>
      </c>
    </row>
    <row r="77320" spans="1:3" x14ac:dyDescent="0.25">
      <c r="A77320" s="1">
        <v>963072272414653</v>
      </c>
      <c r="C77320" s="1">
        <v>110417380594981</v>
      </c>
    </row>
    <row r="77321" spans="1:3" x14ac:dyDescent="0.25">
      <c r="A77321" s="1">
        <v>121617375970915</v>
      </c>
      <c r="C77321" s="1">
        <v>100224010661205</v>
      </c>
    </row>
    <row r="77322" spans="1:3" x14ac:dyDescent="0.25">
      <c r="A77322" s="1">
        <v>737059509879535</v>
      </c>
      <c r="C77322" s="1">
        <v>548209614705822</v>
      </c>
    </row>
    <row r="77323" spans="1:3" x14ac:dyDescent="0.25">
      <c r="A77323" s="1">
        <v>397189561803954</v>
      </c>
      <c r="C77323" s="1">
        <v>412955520982532</v>
      </c>
    </row>
    <row r="77324" spans="1:3" x14ac:dyDescent="0.25">
      <c r="A77324" s="1">
        <v>634253943820574</v>
      </c>
      <c r="C77324" s="1">
        <v>699249830095284</v>
      </c>
    </row>
    <row r="77325" spans="1:3" x14ac:dyDescent="0.25">
      <c r="A77325" s="1">
        <v>817567423544950</v>
      </c>
      <c r="C77325" s="1">
        <v>754775813594092</v>
      </c>
    </row>
    <row r="77326" spans="1:3" x14ac:dyDescent="0.25">
      <c r="A77326" s="1">
        <v>850430219881584</v>
      </c>
      <c r="C77326" s="1">
        <v>343673782867078</v>
      </c>
    </row>
    <row r="77327" spans="1:3" x14ac:dyDescent="0.25">
      <c r="A77327" s="1">
        <v>353443172912965</v>
      </c>
      <c r="C77327" s="1">
        <v>772660842819693</v>
      </c>
    </row>
    <row r="77328" spans="1:3" x14ac:dyDescent="0.25">
      <c r="A77328" s="1">
        <v>164578371333351</v>
      </c>
      <c r="C77328" s="1">
        <v>811030155700523</v>
      </c>
    </row>
    <row r="77329" spans="1:3" x14ac:dyDescent="0.25">
      <c r="A77329" s="1">
        <v>887642810192307</v>
      </c>
      <c r="C77329" s="1">
        <v>661528994850433</v>
      </c>
    </row>
    <row r="77330" spans="1:3" x14ac:dyDescent="0.25">
      <c r="A77330" s="1">
        <v>936040751108026</v>
      </c>
      <c r="C77330" s="1">
        <v>313255340061397</v>
      </c>
    </row>
    <row r="77331" spans="1:3" x14ac:dyDescent="0.25">
      <c r="A77331" s="1">
        <v>961117358969236</v>
      </c>
      <c r="C77331" s="1">
        <v>694497987111949</v>
      </c>
    </row>
    <row r="77332" spans="1:3" x14ac:dyDescent="0.25">
      <c r="A77332" s="1">
        <v>104828283495177</v>
      </c>
      <c r="C77332" s="1">
        <v>549826384434768</v>
      </c>
    </row>
    <row r="77333" spans="1:3" x14ac:dyDescent="0.25">
      <c r="A77333" s="1">
        <v>776599521126169</v>
      </c>
      <c r="C77333" s="1">
        <v>236977748244007</v>
      </c>
    </row>
    <row r="77334" spans="1:3" x14ac:dyDescent="0.25">
      <c r="A77334" s="1">
        <v>712507253568229</v>
      </c>
      <c r="C77334" s="1">
        <v>579551517310645</v>
      </c>
    </row>
    <row r="77335" spans="1:3" x14ac:dyDescent="0.25">
      <c r="A77335" s="1">
        <v>259947513248769</v>
      </c>
      <c r="C77335" s="1">
        <v>831439343111909</v>
      </c>
    </row>
    <row r="77336" spans="1:3" x14ac:dyDescent="0.25">
      <c r="A77336" s="1">
        <v>421191219631289</v>
      </c>
      <c r="C77336" s="1">
        <v>291206058316697</v>
      </c>
    </row>
    <row r="77337" spans="1:3" x14ac:dyDescent="0.25">
      <c r="A77337" s="1">
        <v>590987895517606</v>
      </c>
      <c r="C77337" s="1">
        <v>265843668518603</v>
      </c>
    </row>
    <row r="77338" spans="1:3" x14ac:dyDescent="0.25">
      <c r="A77338" s="1">
        <v>331126279240377</v>
      </c>
      <c r="C77338" s="1">
        <v>586278345702701</v>
      </c>
    </row>
    <row r="77339" spans="1:3" x14ac:dyDescent="0.25">
      <c r="A77339" s="1">
        <v>687127799465850</v>
      </c>
      <c r="C77339" s="1">
        <v>864455462993083</v>
      </c>
    </row>
    <row r="77340" spans="1:3" x14ac:dyDescent="0.25">
      <c r="A77340" s="1">
        <v>151773452279551</v>
      </c>
      <c r="C77340" s="1">
        <v>834495778162749</v>
      </c>
    </row>
    <row r="77341" spans="1:3" x14ac:dyDescent="0.25">
      <c r="A77341" s="1">
        <v>589967038102013</v>
      </c>
      <c r="C77341" s="1">
        <v>564863136057368</v>
      </c>
    </row>
    <row r="77342" spans="1:3" x14ac:dyDescent="0.25">
      <c r="A77342" s="1">
        <v>297692632546190</v>
      </c>
      <c r="C77342" s="1">
        <v>529333436064833</v>
      </c>
    </row>
    <row r="77343" spans="1:3" x14ac:dyDescent="0.25">
      <c r="A77343" s="1">
        <v>812503905599533</v>
      </c>
      <c r="C77343" s="1">
        <v>491421405712547</v>
      </c>
    </row>
    <row r="77344" spans="1:3" x14ac:dyDescent="0.25">
      <c r="A77344" s="1">
        <v>798776286767465</v>
      </c>
      <c r="C77344" s="1">
        <v>201063088643392</v>
      </c>
    </row>
    <row r="77345" spans="1:3" x14ac:dyDescent="0.25">
      <c r="A77345" s="1">
        <v>540751646086021</v>
      </c>
      <c r="C77345" s="1">
        <v>233697505170303</v>
      </c>
    </row>
    <row r="77346" spans="1:3" x14ac:dyDescent="0.25">
      <c r="A77346" s="1">
        <v>493436545646935</v>
      </c>
      <c r="C77346" s="1">
        <v>659900911515906</v>
      </c>
    </row>
    <row r="77347" spans="1:3" x14ac:dyDescent="0.25">
      <c r="A77347" s="1">
        <v>666023306784838</v>
      </c>
      <c r="C77347" s="1">
        <v>934149280348241</v>
      </c>
    </row>
    <row r="77348" spans="1:3" x14ac:dyDescent="0.25">
      <c r="A77348" s="1">
        <v>795052100525048</v>
      </c>
      <c r="C77348" s="1">
        <v>815257089869163</v>
      </c>
    </row>
    <row r="77349" spans="1:3" x14ac:dyDescent="0.25">
      <c r="A77349" s="1">
        <v>495010534328291</v>
      </c>
      <c r="C77349" s="1">
        <v>848364790494301</v>
      </c>
    </row>
    <row r="77350" spans="1:3" x14ac:dyDescent="0.25">
      <c r="A77350" s="1">
        <v>273152945510726</v>
      </c>
      <c r="C77350" s="1">
        <v>755651234888342</v>
      </c>
    </row>
    <row r="77351" spans="1:3" x14ac:dyDescent="0.25">
      <c r="A77351" s="1">
        <v>150603452220151</v>
      </c>
      <c r="C77351" s="1">
        <v>289067861724884</v>
      </c>
    </row>
    <row r="77352" spans="1:3" x14ac:dyDescent="0.25">
      <c r="A77352" s="1">
        <v>818981908205497</v>
      </c>
      <c r="C77352" s="1">
        <v>152742739938611</v>
      </c>
    </row>
    <row r="77353" spans="1:3" x14ac:dyDescent="0.25">
      <c r="A77353" s="1">
        <v>393838905593096</v>
      </c>
      <c r="C77353" s="1">
        <v>750756920709091</v>
      </c>
    </row>
    <row r="77354" spans="1:3" x14ac:dyDescent="0.25">
      <c r="A77354" s="1">
        <v>579772710975827</v>
      </c>
      <c r="C77354" s="1">
        <v>262231701884148</v>
      </c>
    </row>
    <row r="77355" spans="1:3" x14ac:dyDescent="0.25">
      <c r="A77355" s="1">
        <v>633230465619418</v>
      </c>
      <c r="C77355" s="1">
        <v>469797737115241</v>
      </c>
    </row>
    <row r="77356" spans="1:3" x14ac:dyDescent="0.25">
      <c r="A77356" s="1">
        <v>149190181083849</v>
      </c>
      <c r="C77356" s="1">
        <v>450232329716672</v>
      </c>
    </row>
    <row r="77357" spans="1:3" x14ac:dyDescent="0.25">
      <c r="A77357" s="1">
        <v>409845405673621</v>
      </c>
      <c r="C77357" s="1">
        <v>622509505084417</v>
      </c>
    </row>
    <row r="77358" spans="1:3" x14ac:dyDescent="0.25">
      <c r="A77358" s="1">
        <v>637574155866854</v>
      </c>
      <c r="C77358" s="1">
        <v>416106078931548</v>
      </c>
    </row>
    <row r="77359" spans="1:3" x14ac:dyDescent="0.25">
      <c r="A77359" s="1">
        <v>250033775194850</v>
      </c>
      <c r="C77359" s="1">
        <v>163772831498564</v>
      </c>
    </row>
    <row r="77360" spans="1:3" x14ac:dyDescent="0.25">
      <c r="A77360" s="1">
        <v>401409567833583</v>
      </c>
      <c r="C77360" s="1">
        <v>636716635513152</v>
      </c>
    </row>
    <row r="77361" spans="1:3" x14ac:dyDescent="0.25">
      <c r="A77361" s="1">
        <v>294040285301615</v>
      </c>
      <c r="C77361" s="1">
        <v>761430142208869</v>
      </c>
    </row>
    <row r="77362" spans="1:3" x14ac:dyDescent="0.25">
      <c r="A77362" s="1">
        <v>151823686937035</v>
      </c>
      <c r="C77362" s="1">
        <v>174349510075543</v>
      </c>
    </row>
    <row r="77363" spans="1:3" x14ac:dyDescent="0.25">
      <c r="A77363" s="1">
        <v>334566629444132</v>
      </c>
      <c r="C77363" s="1">
        <v>971426951368717</v>
      </c>
    </row>
    <row r="77364" spans="1:3" x14ac:dyDescent="0.25">
      <c r="A77364" s="1">
        <v>224377430724166</v>
      </c>
      <c r="C77364" s="1">
        <v>634562569240309</v>
      </c>
    </row>
    <row r="77365" spans="1:3" x14ac:dyDescent="0.25">
      <c r="A77365" s="1">
        <v>827541432336440</v>
      </c>
      <c r="C77365" s="1">
        <v>664532818078414</v>
      </c>
    </row>
    <row r="77366" spans="1:3" x14ac:dyDescent="0.25">
      <c r="A77366" s="1">
        <v>693813866091153</v>
      </c>
      <c r="C77366" s="1">
        <v>771102823089567</v>
      </c>
    </row>
    <row r="77367" spans="1:3" x14ac:dyDescent="0.25">
      <c r="A77367" s="1">
        <v>936946182383834</v>
      </c>
      <c r="C77367" s="1">
        <v>947565314178693</v>
      </c>
    </row>
    <row r="77368" spans="1:3" x14ac:dyDescent="0.25">
      <c r="A77368" s="1">
        <v>609002584999608</v>
      </c>
      <c r="C77368" s="1">
        <v>766092502105175</v>
      </c>
    </row>
    <row r="77369" spans="1:3" x14ac:dyDescent="0.25">
      <c r="A77369" s="1">
        <v>344474799024856</v>
      </c>
      <c r="C77369" s="1">
        <v>909517171435870</v>
      </c>
    </row>
    <row r="77370" spans="1:3" x14ac:dyDescent="0.25">
      <c r="A77370" s="1">
        <v>353786147314825</v>
      </c>
      <c r="C77370" s="1">
        <v>328695021489564</v>
      </c>
    </row>
    <row r="77371" spans="1:3" x14ac:dyDescent="0.25">
      <c r="A77371" s="1">
        <v>715605251342404</v>
      </c>
      <c r="C77371" s="1">
        <v>138318498545554</v>
      </c>
    </row>
    <row r="77372" spans="1:3" x14ac:dyDescent="0.25">
      <c r="A77372" s="1">
        <v>443892255889035</v>
      </c>
      <c r="C77372" s="1">
        <v>353947116692388</v>
      </c>
    </row>
    <row r="77373" spans="1:3" x14ac:dyDescent="0.25">
      <c r="A77373" s="1">
        <v>826356366030280</v>
      </c>
      <c r="C77373" s="1">
        <v>163940465560087</v>
      </c>
    </row>
    <row r="77374" spans="1:3" x14ac:dyDescent="0.25">
      <c r="A77374" s="1">
        <v>961694439856371</v>
      </c>
      <c r="C77374" s="1">
        <v>985418108333811</v>
      </c>
    </row>
    <row r="77375" spans="1:3" x14ac:dyDescent="0.25">
      <c r="A77375" s="1">
        <v>405624941730174</v>
      </c>
      <c r="C77375" s="1">
        <v>691536670693664</v>
      </c>
    </row>
    <row r="77376" spans="1:3" x14ac:dyDescent="0.25">
      <c r="A77376" s="1">
        <v>230084833755890</v>
      </c>
      <c r="C77376" s="1">
        <v>318607567229606</v>
      </c>
    </row>
    <row r="77377" spans="1:3" x14ac:dyDescent="0.25">
      <c r="A77377" s="1">
        <v>641678509424073</v>
      </c>
      <c r="C77377" s="1">
        <v>206045906922656</v>
      </c>
    </row>
    <row r="77378" spans="1:3" x14ac:dyDescent="0.25">
      <c r="A77378" s="1">
        <v>158240516616567</v>
      </c>
      <c r="C77378" s="1">
        <v>418829675612055</v>
      </c>
    </row>
    <row r="77379" spans="1:3" x14ac:dyDescent="0.25">
      <c r="A77379" s="1">
        <v>829211526930672</v>
      </c>
      <c r="C77379" s="1">
        <v>214202656596788</v>
      </c>
    </row>
    <row r="77380" spans="1:3" x14ac:dyDescent="0.25">
      <c r="A77380" s="1">
        <v>540514834785539</v>
      </c>
      <c r="C77380" s="1">
        <v>155767038355864</v>
      </c>
    </row>
    <row r="77381" spans="1:3" x14ac:dyDescent="0.25">
      <c r="A77381" s="1">
        <v>110862640189329</v>
      </c>
      <c r="C77381" s="1">
        <v>753822450741944</v>
      </c>
    </row>
    <row r="77382" spans="1:3" x14ac:dyDescent="0.25">
      <c r="A77382" s="1">
        <v>433078655505928</v>
      </c>
      <c r="C77382" s="1">
        <v>660252730570939</v>
      </c>
    </row>
    <row r="77383" spans="1:3" x14ac:dyDescent="0.25">
      <c r="A77383" s="1">
        <v>537078690242294</v>
      </c>
      <c r="C77383" s="1">
        <v>445432397636717</v>
      </c>
    </row>
    <row r="77384" spans="1:3" x14ac:dyDescent="0.25">
      <c r="A77384" s="1">
        <v>932506421537756</v>
      </c>
      <c r="C77384" s="1">
        <v>424190377112766</v>
      </c>
    </row>
    <row r="77385" spans="1:3" x14ac:dyDescent="0.25">
      <c r="A77385" s="1">
        <v>635426830244334</v>
      </c>
      <c r="C77385" s="1">
        <v>850932024545711</v>
      </c>
    </row>
    <row r="77386" spans="1:3" x14ac:dyDescent="0.25">
      <c r="A77386" s="1">
        <v>313095312070290</v>
      </c>
      <c r="C77386" s="1">
        <v>144235656954095</v>
      </c>
    </row>
    <row r="77387" spans="1:3" x14ac:dyDescent="0.25">
      <c r="A77387" s="1">
        <v>745662151361096</v>
      </c>
      <c r="C77387" s="1">
        <v>922407729729689</v>
      </c>
    </row>
    <row r="77388" spans="1:3" x14ac:dyDescent="0.25">
      <c r="A77388" s="1">
        <v>956908740810413</v>
      </c>
      <c r="C77388" s="1">
        <v>763173753427230</v>
      </c>
    </row>
    <row r="77389" spans="1:3" x14ac:dyDescent="0.25">
      <c r="A77389" s="1">
        <v>714767963336220</v>
      </c>
      <c r="C77389" s="1">
        <v>113950334313013</v>
      </c>
    </row>
    <row r="77390" spans="1:3" x14ac:dyDescent="0.25">
      <c r="A77390" s="1">
        <v>387044387103733</v>
      </c>
      <c r="C77390" s="1">
        <v>320569106656542</v>
      </c>
    </row>
    <row r="77391" spans="1:3" x14ac:dyDescent="0.25">
      <c r="A77391" s="1">
        <v>583289904613364</v>
      </c>
      <c r="C77391" s="1">
        <v>711609502407138</v>
      </c>
    </row>
    <row r="77392" spans="1:3" x14ac:dyDescent="0.25">
      <c r="A77392" s="1">
        <v>984963649612172</v>
      </c>
      <c r="C77392" s="1">
        <v>868537176870127</v>
      </c>
    </row>
    <row r="77393" spans="1:3" x14ac:dyDescent="0.25">
      <c r="A77393" s="1">
        <v>686757940478857</v>
      </c>
      <c r="C77393" s="1">
        <v>669269921776061</v>
      </c>
    </row>
    <row r="77394" spans="1:3" x14ac:dyDescent="0.25">
      <c r="A77394" s="1">
        <v>273778392732579</v>
      </c>
      <c r="C77394" s="1">
        <v>883083738568728</v>
      </c>
    </row>
    <row r="77395" spans="1:3" x14ac:dyDescent="0.25">
      <c r="A77395" s="1">
        <v>754152802505365</v>
      </c>
      <c r="C77395" s="1">
        <v>407916334672230</v>
      </c>
    </row>
    <row r="77396" spans="1:3" x14ac:dyDescent="0.25">
      <c r="A77396" s="1">
        <v>666016770308640</v>
      </c>
      <c r="C77396" s="1">
        <v>200753677655456</v>
      </c>
    </row>
    <row r="77397" spans="1:3" x14ac:dyDescent="0.25">
      <c r="A77397" s="1">
        <v>509006721392170</v>
      </c>
      <c r="C77397" s="1">
        <v>898706751756148</v>
      </c>
    </row>
    <row r="77398" spans="1:3" x14ac:dyDescent="0.25">
      <c r="A77398" s="1">
        <v>312916981663518</v>
      </c>
      <c r="C77398" s="1">
        <v>899688015071544</v>
      </c>
    </row>
    <row r="77399" spans="1:3" x14ac:dyDescent="0.25">
      <c r="A77399" s="1">
        <v>257497847813537</v>
      </c>
      <c r="C77399" s="1">
        <v>637055549994336</v>
      </c>
    </row>
    <row r="77400" spans="1:3" x14ac:dyDescent="0.25">
      <c r="A77400" s="1">
        <v>965932971093724</v>
      </c>
      <c r="C77400" s="1">
        <v>837161524917075</v>
      </c>
    </row>
    <row r="77401" spans="1:3" x14ac:dyDescent="0.25">
      <c r="A77401" s="1">
        <v>948426085130630</v>
      </c>
      <c r="C77401" s="1">
        <v>215292391626672</v>
      </c>
    </row>
    <row r="77402" spans="1:3" x14ac:dyDescent="0.25">
      <c r="A77402" s="1">
        <v>707258369179732</v>
      </c>
      <c r="C77402" s="1">
        <v>595887681119208</v>
      </c>
    </row>
    <row r="77403" spans="1:3" x14ac:dyDescent="0.25">
      <c r="A77403" s="1">
        <v>505100353771391</v>
      </c>
      <c r="C77403" s="1">
        <v>439241018480748</v>
      </c>
    </row>
    <row r="77404" spans="1:3" x14ac:dyDescent="0.25">
      <c r="A77404" s="1">
        <v>480024703944674</v>
      </c>
      <c r="C77404" s="1">
        <v>355289311598128</v>
      </c>
    </row>
    <row r="77405" spans="1:3" x14ac:dyDescent="0.25">
      <c r="A77405" s="1">
        <v>195769661822088</v>
      </c>
      <c r="C77405" s="1">
        <v>231897595752726</v>
      </c>
    </row>
    <row r="77406" spans="1:3" x14ac:dyDescent="0.25">
      <c r="A77406" s="1">
        <v>442467091525515</v>
      </c>
      <c r="C77406" s="1">
        <v>659771756062049</v>
      </c>
    </row>
    <row r="77407" spans="1:3" x14ac:dyDescent="0.25">
      <c r="A77407" s="1">
        <v>200113200581393</v>
      </c>
      <c r="C77407" s="1">
        <v>103682810097574</v>
      </c>
    </row>
    <row r="77408" spans="1:3" x14ac:dyDescent="0.25">
      <c r="A77408" s="1">
        <v>291768551488309</v>
      </c>
      <c r="C77408" s="1">
        <v>594311713260488</v>
      </c>
    </row>
    <row r="77409" spans="1:3" x14ac:dyDescent="0.25">
      <c r="A77409" s="1">
        <v>510535340565153</v>
      </c>
      <c r="C77409" s="1">
        <v>821942311446403</v>
      </c>
    </row>
    <row r="77410" spans="1:3" x14ac:dyDescent="0.25">
      <c r="A77410" s="1">
        <v>499874726775935</v>
      </c>
      <c r="C77410" s="1">
        <v>814677021889590</v>
      </c>
    </row>
    <row r="77411" spans="1:3" x14ac:dyDescent="0.25">
      <c r="A77411" s="1">
        <v>595265882438234</v>
      </c>
      <c r="C77411" s="1">
        <v>122159676920929</v>
      </c>
    </row>
    <row r="77412" spans="1:3" x14ac:dyDescent="0.25">
      <c r="A77412" s="1">
        <v>921450679492400</v>
      </c>
      <c r="C77412" s="1">
        <v>847606897379522</v>
      </c>
    </row>
    <row r="77413" spans="1:3" x14ac:dyDescent="0.25">
      <c r="A77413" s="1">
        <v>863717827337971</v>
      </c>
      <c r="C77413" s="1">
        <v>368882122689754</v>
      </c>
    </row>
    <row r="77414" spans="1:3" x14ac:dyDescent="0.25">
      <c r="A77414" s="1">
        <v>202225465959697</v>
      </c>
      <c r="C77414" s="1">
        <v>634702505035706</v>
      </c>
    </row>
    <row r="77415" spans="1:3" x14ac:dyDescent="0.25">
      <c r="A77415" s="1">
        <v>299954827278599</v>
      </c>
      <c r="C77415" s="1">
        <v>971682010237344</v>
      </c>
    </row>
    <row r="77416" spans="1:3" x14ac:dyDescent="0.25">
      <c r="A77416" s="1">
        <v>859129013999926</v>
      </c>
      <c r="C77416" s="1">
        <v>959244726760380</v>
      </c>
    </row>
    <row r="77417" spans="1:3" x14ac:dyDescent="0.25">
      <c r="A77417" s="1">
        <v>413114549373725</v>
      </c>
      <c r="C77417" s="1">
        <v>519101690731187</v>
      </c>
    </row>
    <row r="77418" spans="1:3" x14ac:dyDescent="0.25">
      <c r="A77418" s="1">
        <v>261236401100250</v>
      </c>
      <c r="C77418" s="1">
        <v>186517735270334</v>
      </c>
    </row>
    <row r="77419" spans="1:3" x14ac:dyDescent="0.25">
      <c r="A77419" s="1">
        <v>697061099602551</v>
      </c>
      <c r="C77419" s="1">
        <v>896135039502659</v>
      </c>
    </row>
    <row r="77420" spans="1:3" x14ac:dyDescent="0.25">
      <c r="A77420" s="1">
        <v>224472087743165</v>
      </c>
      <c r="C77420" s="1">
        <v>812407545605405</v>
      </c>
    </row>
    <row r="77421" spans="1:3" x14ac:dyDescent="0.25">
      <c r="A77421" s="1">
        <v>583961906966377</v>
      </c>
      <c r="C77421" s="1">
        <v>982219663864710</v>
      </c>
    </row>
    <row r="77422" spans="1:3" x14ac:dyDescent="0.25">
      <c r="A77422" s="1">
        <v>461887612267204</v>
      </c>
      <c r="C77422" s="1">
        <v>596204898418217</v>
      </c>
    </row>
    <row r="77423" spans="1:3" x14ac:dyDescent="0.25">
      <c r="A77423" s="1">
        <v>750375873668611</v>
      </c>
      <c r="C77423" s="1">
        <v>947740571625002</v>
      </c>
    </row>
    <row r="77424" spans="1:3" x14ac:dyDescent="0.25">
      <c r="A77424" s="1">
        <v>749101929695791</v>
      </c>
      <c r="C77424" s="1">
        <v>586296707421351</v>
      </c>
    </row>
    <row r="77425" spans="1:3" x14ac:dyDescent="0.25">
      <c r="A77425" s="1">
        <v>541281100951691</v>
      </c>
      <c r="C77425" s="1">
        <v>557924060800681</v>
      </c>
    </row>
    <row r="77426" spans="1:3" x14ac:dyDescent="0.25">
      <c r="A77426" s="1">
        <v>541903214259598</v>
      </c>
      <c r="C77426" s="1">
        <v>673758765878240</v>
      </c>
    </row>
    <row r="77427" spans="1:3" x14ac:dyDescent="0.25">
      <c r="A77427" s="1">
        <v>816490701335487</v>
      </c>
      <c r="C77427" s="1">
        <v>601672038712479</v>
      </c>
    </row>
    <row r="77428" spans="1:3" x14ac:dyDescent="0.25">
      <c r="A77428" s="1">
        <v>422496985146557</v>
      </c>
      <c r="C77428" s="1">
        <v>667491825368482</v>
      </c>
    </row>
    <row r="77429" spans="1:3" x14ac:dyDescent="0.25">
      <c r="A77429" s="1">
        <v>521724026580729</v>
      </c>
      <c r="C77429" s="1">
        <v>729588829776214</v>
      </c>
    </row>
    <row r="77430" spans="1:3" x14ac:dyDescent="0.25">
      <c r="A77430" s="1">
        <v>508432028976543</v>
      </c>
      <c r="C77430" s="1">
        <v>849385331115480</v>
      </c>
    </row>
    <row r="77431" spans="1:3" x14ac:dyDescent="0.25">
      <c r="A77431" s="1">
        <v>456830545041779</v>
      </c>
      <c r="C77431" s="1">
        <v>552283028740133</v>
      </c>
    </row>
    <row r="77432" spans="1:3" x14ac:dyDescent="0.25">
      <c r="A77432" s="1">
        <v>412962138910633</v>
      </c>
      <c r="C77432" s="1">
        <v>503145618375018</v>
      </c>
    </row>
    <row r="77433" spans="1:3" x14ac:dyDescent="0.25">
      <c r="A77433" s="1">
        <v>957790531471972</v>
      </c>
      <c r="C77433" s="1">
        <v>725450555478228</v>
      </c>
    </row>
    <row r="77434" spans="1:3" x14ac:dyDescent="0.25">
      <c r="A77434" s="1">
        <v>248050213921851</v>
      </c>
      <c r="C77434" s="1">
        <v>107420768240407</v>
      </c>
    </row>
    <row r="77435" spans="1:3" x14ac:dyDescent="0.25">
      <c r="A77435" s="1">
        <v>623277322646000</v>
      </c>
      <c r="C77435" s="1">
        <v>127998138093684</v>
      </c>
    </row>
    <row r="77436" spans="1:3" x14ac:dyDescent="0.25">
      <c r="A77436" s="1">
        <v>632550952061577</v>
      </c>
      <c r="C77436" s="1">
        <v>310785715638813</v>
      </c>
    </row>
    <row r="77437" spans="1:3" x14ac:dyDescent="0.25">
      <c r="A77437" s="1">
        <v>292151727848037</v>
      </c>
      <c r="C77437" s="1">
        <v>701655575098736</v>
      </c>
    </row>
    <row r="77438" spans="1:3" x14ac:dyDescent="0.25">
      <c r="A77438" s="1">
        <v>591399648330296</v>
      </c>
      <c r="C77438" s="1">
        <v>431210259569043</v>
      </c>
    </row>
    <row r="77439" spans="1:3" x14ac:dyDescent="0.25">
      <c r="A77439" s="1">
        <v>610693833267346</v>
      </c>
      <c r="C77439" s="1">
        <v>169581408745850</v>
      </c>
    </row>
    <row r="77440" spans="1:3" x14ac:dyDescent="0.25">
      <c r="A77440" s="1">
        <v>902461832053102</v>
      </c>
      <c r="C77440" s="1">
        <v>315508963075359</v>
      </c>
    </row>
    <row r="77441" spans="1:3" x14ac:dyDescent="0.25">
      <c r="A77441" s="1">
        <v>420790232458253</v>
      </c>
      <c r="C77441" s="1">
        <v>494460815978978</v>
      </c>
    </row>
    <row r="77442" spans="1:3" x14ac:dyDescent="0.25">
      <c r="A77442" s="1">
        <v>700495776403451</v>
      </c>
      <c r="C77442" s="1">
        <v>154813182464157</v>
      </c>
    </row>
    <row r="77443" spans="1:3" x14ac:dyDescent="0.25">
      <c r="A77443" s="1">
        <v>888246720070184</v>
      </c>
      <c r="C77443" s="1">
        <v>803221256541184</v>
      </c>
    </row>
    <row r="77444" spans="1:3" x14ac:dyDescent="0.25">
      <c r="A77444" s="1">
        <v>972365813748658</v>
      </c>
      <c r="C77444" s="1">
        <v>276836697741989</v>
      </c>
    </row>
    <row r="77445" spans="1:3" x14ac:dyDescent="0.25">
      <c r="A77445" s="1">
        <v>555572362680845</v>
      </c>
      <c r="C77445" s="1">
        <v>730658609625603</v>
      </c>
    </row>
    <row r="77446" spans="1:3" x14ac:dyDescent="0.25">
      <c r="A77446" s="1">
        <v>933958238398548</v>
      </c>
      <c r="C77446" s="1">
        <v>883192621630535</v>
      </c>
    </row>
    <row r="77447" spans="1:3" x14ac:dyDescent="0.25">
      <c r="A77447" s="1">
        <v>699889245060041</v>
      </c>
      <c r="C77447" s="1">
        <v>571319096723324</v>
      </c>
    </row>
    <row r="77448" spans="1:3" x14ac:dyDescent="0.25">
      <c r="A77448" s="1">
        <v>599553016119236</v>
      </c>
      <c r="C77448" s="1">
        <v>779773522204441</v>
      </c>
    </row>
    <row r="77449" spans="1:3" x14ac:dyDescent="0.25">
      <c r="A77449" s="1">
        <v>206977324066638</v>
      </c>
      <c r="C77449" s="1">
        <v>945092878917664</v>
      </c>
    </row>
    <row r="77450" spans="1:3" x14ac:dyDescent="0.25">
      <c r="A77450" s="1">
        <v>150814775013053</v>
      </c>
      <c r="C77450" s="1">
        <v>399073377492919</v>
      </c>
    </row>
    <row r="77451" spans="1:3" x14ac:dyDescent="0.25">
      <c r="A77451" s="1">
        <v>855363875498669</v>
      </c>
      <c r="C77451" s="1">
        <v>802012526151095</v>
      </c>
    </row>
    <row r="77452" spans="1:3" x14ac:dyDescent="0.25">
      <c r="A77452" s="1">
        <v>506252743866489</v>
      </c>
      <c r="C77452" s="1">
        <v>316434111418394</v>
      </c>
    </row>
    <row r="77453" spans="1:3" x14ac:dyDescent="0.25">
      <c r="A77453" s="1">
        <v>984212850703887</v>
      </c>
      <c r="C77453" s="1">
        <v>524905030544773</v>
      </c>
    </row>
    <row r="77454" spans="1:3" x14ac:dyDescent="0.25">
      <c r="A77454" s="1">
        <v>126752144564444</v>
      </c>
      <c r="C77454" s="1">
        <v>491850979854343</v>
      </c>
    </row>
    <row r="77455" spans="1:3" x14ac:dyDescent="0.25">
      <c r="A77455" s="1">
        <v>320593267616059</v>
      </c>
      <c r="C77455" s="1">
        <v>551716970392496</v>
      </c>
    </row>
    <row r="77456" spans="1:3" x14ac:dyDescent="0.25">
      <c r="A77456" s="1">
        <v>154867978218970</v>
      </c>
      <c r="C77456" s="1">
        <v>991297211170043</v>
      </c>
    </row>
    <row r="77457" spans="1:3" x14ac:dyDescent="0.25">
      <c r="A77457" s="1">
        <v>493132003618694</v>
      </c>
      <c r="C77457" s="1">
        <v>422416706031716</v>
      </c>
    </row>
    <row r="77458" spans="1:3" x14ac:dyDescent="0.25">
      <c r="A77458" s="1">
        <v>748742142725434</v>
      </c>
      <c r="C77458" s="1">
        <v>319506055885541</v>
      </c>
    </row>
    <row r="77459" spans="1:3" x14ac:dyDescent="0.25">
      <c r="A77459" s="1">
        <v>437183099825610</v>
      </c>
      <c r="C77459" s="1">
        <v>425113269829254</v>
      </c>
    </row>
    <row r="77460" spans="1:3" x14ac:dyDescent="0.25">
      <c r="A77460" s="1">
        <v>986813233321333</v>
      </c>
      <c r="C77460" s="1">
        <v>241087425058652</v>
      </c>
    </row>
    <row r="77461" spans="1:3" x14ac:dyDescent="0.25">
      <c r="A77461" s="1">
        <v>303181363324990</v>
      </c>
      <c r="C77461" s="1">
        <v>579144066562120</v>
      </c>
    </row>
    <row r="77462" spans="1:3" x14ac:dyDescent="0.25">
      <c r="A77462" s="1">
        <v>443307340591600</v>
      </c>
      <c r="C77462" s="1">
        <v>384531372353704</v>
      </c>
    </row>
    <row r="77463" spans="1:3" x14ac:dyDescent="0.25">
      <c r="A77463" s="1">
        <v>495431502966090</v>
      </c>
      <c r="C77463" s="1">
        <v>973595133887368</v>
      </c>
    </row>
    <row r="77464" spans="1:3" x14ac:dyDescent="0.25">
      <c r="A77464" s="1">
        <v>492843522575162</v>
      </c>
      <c r="C77464" s="1">
        <v>822783861565369</v>
      </c>
    </row>
    <row r="77465" spans="1:3" x14ac:dyDescent="0.25">
      <c r="A77465" s="1">
        <v>856738603314682</v>
      </c>
      <c r="C77465" s="1">
        <v>832814310215288</v>
      </c>
    </row>
    <row r="77466" spans="1:3" x14ac:dyDescent="0.25">
      <c r="A77466" s="1">
        <v>641137895663822</v>
      </c>
      <c r="C77466" s="1">
        <v>188146567570574</v>
      </c>
    </row>
    <row r="77467" spans="1:3" x14ac:dyDescent="0.25">
      <c r="A77467" s="1">
        <v>235517726945469</v>
      </c>
      <c r="C77467" s="1">
        <v>617049515816704</v>
      </c>
    </row>
    <row r="77468" spans="1:3" x14ac:dyDescent="0.25">
      <c r="A77468" s="1">
        <v>680697577325039</v>
      </c>
      <c r="C77468" s="1">
        <v>162895108673807</v>
      </c>
    </row>
    <row r="77469" spans="1:3" x14ac:dyDescent="0.25">
      <c r="A77469" s="1">
        <v>245952129254382</v>
      </c>
      <c r="C77469" s="1">
        <v>255976578142606</v>
      </c>
    </row>
    <row r="77470" spans="1:3" x14ac:dyDescent="0.25">
      <c r="A77470" s="1">
        <v>176347633355737</v>
      </c>
      <c r="C77470" s="1">
        <v>790570919057402</v>
      </c>
    </row>
    <row r="77471" spans="1:3" x14ac:dyDescent="0.25">
      <c r="A77471" s="1">
        <v>738909230154028</v>
      </c>
      <c r="C77471" s="1">
        <v>709838306946674</v>
      </c>
    </row>
    <row r="77472" spans="1:3" x14ac:dyDescent="0.25">
      <c r="A77472" s="1">
        <v>519414045496379</v>
      </c>
      <c r="C77472" s="1">
        <v>324373153749778</v>
      </c>
    </row>
    <row r="77473" spans="1:3" x14ac:dyDescent="0.25">
      <c r="A77473" s="1">
        <v>904211741071738</v>
      </c>
      <c r="C77473" s="1">
        <v>525196541931801</v>
      </c>
    </row>
    <row r="77474" spans="1:3" x14ac:dyDescent="0.25">
      <c r="A77474" s="1">
        <v>146230675267345</v>
      </c>
      <c r="C77474" s="1">
        <v>628851381693221</v>
      </c>
    </row>
    <row r="77475" spans="1:3" x14ac:dyDescent="0.25">
      <c r="A77475" s="1">
        <v>980454769517061</v>
      </c>
      <c r="C77475" s="1">
        <v>451102136619335</v>
      </c>
    </row>
    <row r="77476" spans="1:3" x14ac:dyDescent="0.25">
      <c r="A77476" s="1">
        <v>843961368303607</v>
      </c>
      <c r="C77476" s="1">
        <v>904064339967424</v>
      </c>
    </row>
    <row r="77477" spans="1:3" x14ac:dyDescent="0.25">
      <c r="A77477" s="1">
        <v>847959637014466</v>
      </c>
      <c r="C77477" s="1">
        <v>858223658015114</v>
      </c>
    </row>
    <row r="77478" spans="1:3" x14ac:dyDescent="0.25">
      <c r="A77478" s="1">
        <v>255472125823895</v>
      </c>
      <c r="C77478" s="1">
        <v>155141449802669</v>
      </c>
    </row>
    <row r="77479" spans="1:3" x14ac:dyDescent="0.25">
      <c r="A77479" s="1">
        <v>296338967495896</v>
      </c>
      <c r="C77479" s="1">
        <v>815099927469370</v>
      </c>
    </row>
    <row r="77480" spans="1:3" x14ac:dyDescent="0.25">
      <c r="A77480" s="1">
        <v>610997299203907</v>
      </c>
      <c r="C77480" s="1">
        <v>734006396946878</v>
      </c>
    </row>
    <row r="77481" spans="1:3" x14ac:dyDescent="0.25">
      <c r="A77481" s="1">
        <v>115068410622227</v>
      </c>
      <c r="C77481" s="1">
        <v>471855052385200</v>
      </c>
    </row>
    <row r="77482" spans="1:3" x14ac:dyDescent="0.25">
      <c r="A77482" s="1">
        <v>738666638989245</v>
      </c>
      <c r="C77482" s="1">
        <v>306150772025411</v>
      </c>
    </row>
    <row r="77483" spans="1:3" x14ac:dyDescent="0.25">
      <c r="A77483" s="1">
        <v>771541474332702</v>
      </c>
      <c r="C77483" s="1">
        <v>117563199132332</v>
      </c>
    </row>
    <row r="77484" spans="1:3" x14ac:dyDescent="0.25">
      <c r="A77484" s="1">
        <v>620609390792692</v>
      </c>
      <c r="C77484" s="1">
        <v>865935054555435</v>
      </c>
    </row>
    <row r="77485" spans="1:3" x14ac:dyDescent="0.25">
      <c r="A77485" s="1">
        <v>976148134768668</v>
      </c>
      <c r="C77485" s="1">
        <v>662770859797641</v>
      </c>
    </row>
    <row r="77486" spans="1:3" x14ac:dyDescent="0.25">
      <c r="A77486" s="1">
        <v>351472922738782</v>
      </c>
      <c r="C77486" s="1">
        <v>303705698552584</v>
      </c>
    </row>
    <row r="77487" spans="1:3" x14ac:dyDescent="0.25">
      <c r="A77487" s="1">
        <v>337620850083840</v>
      </c>
      <c r="C77487" s="1">
        <v>100321608171806</v>
      </c>
    </row>
    <row r="77488" spans="1:3" x14ac:dyDescent="0.25">
      <c r="A77488" s="1">
        <v>772735450056725</v>
      </c>
      <c r="C77488" s="1">
        <v>968522679690991</v>
      </c>
    </row>
    <row r="77489" spans="1:3" x14ac:dyDescent="0.25">
      <c r="A77489" s="1">
        <v>683374544016332</v>
      </c>
      <c r="C77489" s="1">
        <v>310586123356916</v>
      </c>
    </row>
    <row r="77490" spans="1:3" x14ac:dyDescent="0.25">
      <c r="A77490" s="1">
        <v>693518819551542</v>
      </c>
      <c r="C77490" s="1">
        <v>113142439373769</v>
      </c>
    </row>
    <row r="77491" spans="1:3" x14ac:dyDescent="0.25">
      <c r="A77491" s="1">
        <v>384028607092714</v>
      </c>
      <c r="C77491" s="1">
        <v>302881098230095</v>
      </c>
    </row>
    <row r="77492" spans="1:3" x14ac:dyDescent="0.25">
      <c r="A77492" s="1">
        <v>137641375384269</v>
      </c>
      <c r="C77492" s="1">
        <v>256773437807071</v>
      </c>
    </row>
    <row r="77493" spans="1:3" x14ac:dyDescent="0.25">
      <c r="A77493" s="1">
        <v>886683434879622</v>
      </c>
      <c r="C77493" s="1">
        <v>824576700595119</v>
      </c>
    </row>
    <row r="77494" spans="1:3" x14ac:dyDescent="0.25">
      <c r="A77494" s="1">
        <v>184871460391542</v>
      </c>
      <c r="C77494" s="1">
        <v>926924860703162</v>
      </c>
    </row>
    <row r="77495" spans="1:3" x14ac:dyDescent="0.25">
      <c r="A77495" s="1">
        <v>112717152884825</v>
      </c>
      <c r="C77495" s="1">
        <v>344410621501684</v>
      </c>
    </row>
    <row r="77496" spans="1:3" x14ac:dyDescent="0.25">
      <c r="A77496" s="1">
        <v>980562107574898</v>
      </c>
      <c r="C77496" s="1">
        <v>537650658079995</v>
      </c>
    </row>
    <row r="77497" spans="1:3" x14ac:dyDescent="0.25">
      <c r="A77497" s="1">
        <v>556342801073652</v>
      </c>
      <c r="C77497" s="1">
        <v>991920611016347</v>
      </c>
    </row>
    <row r="77498" spans="1:3" x14ac:dyDescent="0.25">
      <c r="A77498" s="1">
        <v>335158354215831</v>
      </c>
      <c r="C77498" s="1">
        <v>126577489232089</v>
      </c>
    </row>
    <row r="77499" spans="1:3" x14ac:dyDescent="0.25">
      <c r="A77499" s="1">
        <v>527484571013761</v>
      </c>
      <c r="C77499" s="1">
        <v>846997818379820</v>
      </c>
    </row>
    <row r="77500" spans="1:3" x14ac:dyDescent="0.25">
      <c r="A77500" s="1">
        <v>191630232265311</v>
      </c>
      <c r="C77500" s="1">
        <v>361009819976536</v>
      </c>
    </row>
    <row r="77501" spans="1:3" x14ac:dyDescent="0.25">
      <c r="A77501" s="1">
        <v>520859785094213</v>
      </c>
      <c r="C77501" s="1">
        <v>508234337196613</v>
      </c>
    </row>
    <row r="77502" spans="1:3" x14ac:dyDescent="0.25">
      <c r="A77502" s="1">
        <v>308418273533357</v>
      </c>
      <c r="C77502" s="1">
        <v>491610406725134</v>
      </c>
    </row>
    <row r="77503" spans="1:3" x14ac:dyDescent="0.25">
      <c r="A77503" s="1">
        <v>665584620114430</v>
      </c>
      <c r="C77503" s="1">
        <v>335048490876513</v>
      </c>
    </row>
    <row r="77504" spans="1:3" x14ac:dyDescent="0.25">
      <c r="A77504" s="1">
        <v>884994988086301</v>
      </c>
      <c r="C77504" s="1">
        <v>536483681239715</v>
      </c>
    </row>
    <row r="77505" spans="1:3" x14ac:dyDescent="0.25">
      <c r="A77505" s="1">
        <v>651919074956918</v>
      </c>
      <c r="C77505" s="1">
        <v>708873807814115</v>
      </c>
    </row>
    <row r="77506" spans="1:3" x14ac:dyDescent="0.25">
      <c r="A77506" s="1">
        <v>307987319793615</v>
      </c>
      <c r="C77506" s="1">
        <v>361260242399087</v>
      </c>
    </row>
    <row r="77507" spans="1:3" x14ac:dyDescent="0.25">
      <c r="A77507" s="1">
        <v>798473574329452</v>
      </c>
      <c r="C77507" s="1">
        <v>251951171493591</v>
      </c>
    </row>
    <row r="77508" spans="1:3" x14ac:dyDescent="0.25">
      <c r="A77508" s="1">
        <v>739530651953079</v>
      </c>
      <c r="C77508" s="1">
        <v>589700974356912</v>
      </c>
    </row>
    <row r="77509" spans="1:3" x14ac:dyDescent="0.25">
      <c r="A77509" s="1">
        <v>339202755574192</v>
      </c>
      <c r="C77509" s="1">
        <v>193162090995433</v>
      </c>
    </row>
    <row r="77510" spans="1:3" x14ac:dyDescent="0.25">
      <c r="A77510" s="1">
        <v>613277952481481</v>
      </c>
      <c r="C77510" s="1">
        <v>211291867911868</v>
      </c>
    </row>
    <row r="77511" spans="1:3" x14ac:dyDescent="0.25">
      <c r="A77511" s="1">
        <v>505599653911263</v>
      </c>
      <c r="C77511" s="1">
        <v>452756561562006</v>
      </c>
    </row>
    <row r="77512" spans="1:3" x14ac:dyDescent="0.25">
      <c r="A77512" s="1">
        <v>338076935055029</v>
      </c>
      <c r="C77512" s="1">
        <v>814215878693470</v>
      </c>
    </row>
    <row r="77513" spans="1:3" x14ac:dyDescent="0.25">
      <c r="A77513" s="1">
        <v>616721374641916</v>
      </c>
      <c r="C77513" s="1">
        <v>698474488431919</v>
      </c>
    </row>
    <row r="77514" spans="1:3" x14ac:dyDescent="0.25">
      <c r="A77514" s="1">
        <v>717299473605560</v>
      </c>
      <c r="C77514" s="1">
        <v>324445880069314</v>
      </c>
    </row>
    <row r="77515" spans="1:3" x14ac:dyDescent="0.25">
      <c r="A77515" s="1">
        <v>337790052910348</v>
      </c>
      <c r="C77515" s="1">
        <v>429306938758665</v>
      </c>
    </row>
    <row r="77516" spans="1:3" x14ac:dyDescent="0.25">
      <c r="A77516" s="1">
        <v>948032602688942</v>
      </c>
      <c r="C77516" s="1">
        <v>634957986814749</v>
      </c>
    </row>
    <row r="77517" spans="1:3" x14ac:dyDescent="0.25">
      <c r="A77517" s="1">
        <v>259116182125876</v>
      </c>
      <c r="C77517" s="1">
        <v>971447059941942</v>
      </c>
    </row>
    <row r="77518" spans="1:3" x14ac:dyDescent="0.25">
      <c r="A77518" s="1">
        <v>701415316027073</v>
      </c>
      <c r="C77518" s="1">
        <v>281553445360687</v>
      </c>
    </row>
    <row r="77519" spans="1:3" x14ac:dyDescent="0.25">
      <c r="A77519" s="1">
        <v>449481460735449</v>
      </c>
      <c r="C77519" s="1">
        <v>252681083332329</v>
      </c>
    </row>
    <row r="77520" spans="1:3" x14ac:dyDescent="0.25">
      <c r="A77520" s="1">
        <v>350050962659534</v>
      </c>
      <c r="C77520" s="1">
        <v>392472404973728</v>
      </c>
    </row>
    <row r="77521" spans="1:3" x14ac:dyDescent="0.25">
      <c r="A77521" s="1">
        <v>578054048590256</v>
      </c>
      <c r="C77521" s="1">
        <v>986756022429385</v>
      </c>
    </row>
    <row r="77522" spans="1:3" x14ac:dyDescent="0.25">
      <c r="A77522" s="1">
        <v>370064101744834</v>
      </c>
      <c r="C77522" s="1">
        <v>766946450408028</v>
      </c>
    </row>
    <row r="77523" spans="1:3" x14ac:dyDescent="0.25">
      <c r="A77523" s="1">
        <v>728429326462462</v>
      </c>
      <c r="C77523" s="1">
        <v>641603877070810</v>
      </c>
    </row>
    <row r="77524" spans="1:3" x14ac:dyDescent="0.25">
      <c r="A77524" s="1">
        <v>959572731382842</v>
      </c>
      <c r="C77524" s="1">
        <v>453851408864886</v>
      </c>
    </row>
    <row r="77525" spans="1:3" x14ac:dyDescent="0.25">
      <c r="A77525" s="1">
        <v>172436804813203</v>
      </c>
      <c r="C77525" s="1">
        <v>958631284232951</v>
      </c>
    </row>
    <row r="77526" spans="1:3" x14ac:dyDescent="0.25">
      <c r="A77526" s="1">
        <v>437920507462097</v>
      </c>
      <c r="C77526" s="1">
        <v>351150867176111</v>
      </c>
    </row>
    <row r="77527" spans="1:3" x14ac:dyDescent="0.25">
      <c r="A77527" s="1">
        <v>147778977980004</v>
      </c>
      <c r="C77527" s="1">
        <v>732848298048998</v>
      </c>
    </row>
    <row r="77528" spans="1:3" x14ac:dyDescent="0.25">
      <c r="A77528" s="1">
        <v>204232555772176</v>
      </c>
      <c r="C77528" s="1">
        <v>412761792247007</v>
      </c>
    </row>
    <row r="77529" spans="1:3" x14ac:dyDescent="0.25">
      <c r="A77529" s="1">
        <v>331744067197799</v>
      </c>
      <c r="C77529" s="1">
        <v>745655742006242</v>
      </c>
    </row>
    <row r="77530" spans="1:3" x14ac:dyDescent="0.25">
      <c r="A77530" s="1">
        <v>652013269315434</v>
      </c>
      <c r="C77530" s="1">
        <v>252454649400987</v>
      </c>
    </row>
    <row r="77531" spans="1:3" x14ac:dyDescent="0.25">
      <c r="A77531" s="1">
        <v>220082135309955</v>
      </c>
      <c r="C77531" s="1">
        <v>749935909541594</v>
      </c>
    </row>
    <row r="77532" spans="1:3" x14ac:dyDescent="0.25">
      <c r="A77532" s="1">
        <v>477548141175694</v>
      </c>
      <c r="C77532" s="1">
        <v>773524499813839</v>
      </c>
    </row>
    <row r="77533" spans="1:3" x14ac:dyDescent="0.25">
      <c r="A77533" s="1">
        <v>536648855652297</v>
      </c>
      <c r="C77533" s="1">
        <v>516556070221351</v>
      </c>
    </row>
    <row r="77534" spans="1:3" x14ac:dyDescent="0.25">
      <c r="A77534" s="1">
        <v>562158679000017</v>
      </c>
      <c r="C77534" s="1">
        <v>533151846123675</v>
      </c>
    </row>
    <row r="77535" spans="1:3" x14ac:dyDescent="0.25">
      <c r="A77535" s="1">
        <v>829287118514297</v>
      </c>
      <c r="C77535" s="1">
        <v>372240023958392</v>
      </c>
    </row>
    <row r="77536" spans="1:3" x14ac:dyDescent="0.25">
      <c r="A77536" s="1">
        <v>616204661808235</v>
      </c>
      <c r="C77536" s="1">
        <v>908713661008823</v>
      </c>
    </row>
    <row r="77537" spans="1:3" x14ac:dyDescent="0.25">
      <c r="A77537" s="1">
        <v>388997834383354</v>
      </c>
      <c r="C77537" s="1">
        <v>975475718882363</v>
      </c>
    </row>
    <row r="77538" spans="1:3" x14ac:dyDescent="0.25">
      <c r="A77538" s="1">
        <v>998024072599393</v>
      </c>
      <c r="C77538" s="1">
        <v>983403488741014</v>
      </c>
    </row>
    <row r="77539" spans="1:3" x14ac:dyDescent="0.25">
      <c r="A77539" s="1">
        <v>920225141592357</v>
      </c>
      <c r="C77539" s="1">
        <v>718589533845048</v>
      </c>
    </row>
    <row r="77540" spans="1:3" x14ac:dyDescent="0.25">
      <c r="A77540" s="1">
        <v>698176272882224</v>
      </c>
      <c r="C77540" s="1">
        <v>225251795821191</v>
      </c>
    </row>
    <row r="77541" spans="1:3" x14ac:dyDescent="0.25">
      <c r="A77541" s="1">
        <v>751804554477568</v>
      </c>
      <c r="C77541" s="1">
        <v>694355285667602</v>
      </c>
    </row>
    <row r="77542" spans="1:3" x14ac:dyDescent="0.25">
      <c r="A77542" s="1">
        <v>275228632196215</v>
      </c>
      <c r="C77542" s="1">
        <v>329718954271893</v>
      </c>
    </row>
    <row r="77543" spans="1:3" x14ac:dyDescent="0.25">
      <c r="A77543" s="1">
        <v>324537738385692</v>
      </c>
      <c r="C77543" s="1">
        <v>538639533793744</v>
      </c>
    </row>
    <row r="77544" spans="1:3" x14ac:dyDescent="0.25">
      <c r="A77544" s="1">
        <v>187660139260982</v>
      </c>
      <c r="C77544" s="1">
        <v>265860572270300</v>
      </c>
    </row>
    <row r="77545" spans="1:3" x14ac:dyDescent="0.25">
      <c r="A77545" s="1">
        <v>984707800187036</v>
      </c>
      <c r="C77545" s="1">
        <v>871520742803000</v>
      </c>
    </row>
    <row r="77546" spans="1:3" x14ac:dyDescent="0.25">
      <c r="A77546" s="1">
        <v>442255976999022</v>
      </c>
      <c r="C77546" s="1">
        <v>673414334326771</v>
      </c>
    </row>
    <row r="77547" spans="1:3" x14ac:dyDescent="0.25">
      <c r="A77547" s="1">
        <v>619081896596088</v>
      </c>
      <c r="C77547" s="1">
        <v>229384339869684</v>
      </c>
    </row>
    <row r="77548" spans="1:3" x14ac:dyDescent="0.25">
      <c r="A77548" s="1">
        <v>911587745533158</v>
      </c>
      <c r="C77548" s="1">
        <v>608271288345069</v>
      </c>
    </row>
    <row r="77549" spans="1:3" x14ac:dyDescent="0.25">
      <c r="A77549" s="1">
        <v>699009717318755</v>
      </c>
      <c r="C77549" s="1">
        <v>743565962268637</v>
      </c>
    </row>
    <row r="77550" spans="1:3" x14ac:dyDescent="0.25">
      <c r="A77550" s="1">
        <v>608062330724012</v>
      </c>
      <c r="C77550" s="1">
        <v>529813428380364</v>
      </c>
    </row>
    <row r="77551" spans="1:3" x14ac:dyDescent="0.25">
      <c r="A77551" s="1">
        <v>437216798063068</v>
      </c>
      <c r="C77551" s="1">
        <v>712565525847211</v>
      </c>
    </row>
    <row r="77552" spans="1:3" x14ac:dyDescent="0.25">
      <c r="A77552" s="1">
        <v>571067864306341</v>
      </c>
      <c r="C77552" s="1">
        <v>780052299880962</v>
      </c>
    </row>
    <row r="77553" spans="1:3" x14ac:dyDescent="0.25">
      <c r="A77553" s="1">
        <v>223927236335522</v>
      </c>
      <c r="C77553" s="1">
        <v>456334276177036</v>
      </c>
    </row>
    <row r="77554" spans="1:3" x14ac:dyDescent="0.25">
      <c r="A77554" s="1">
        <v>728641092463195</v>
      </c>
      <c r="C77554" s="1">
        <v>947300277056340</v>
      </c>
    </row>
    <row r="77555" spans="1:3" x14ac:dyDescent="0.25">
      <c r="A77555" s="1">
        <v>640291636684003</v>
      </c>
      <c r="C77555" s="1">
        <v>900683265565126</v>
      </c>
    </row>
    <row r="77556" spans="1:3" x14ac:dyDescent="0.25">
      <c r="A77556" s="1">
        <v>998245250810762</v>
      </c>
      <c r="C77556" s="1">
        <v>107221236068905</v>
      </c>
    </row>
    <row r="77557" spans="1:3" x14ac:dyDescent="0.25">
      <c r="A77557" s="1">
        <v>223420047866287</v>
      </c>
      <c r="C77557" s="1">
        <v>557198718725352</v>
      </c>
    </row>
    <row r="77558" spans="1:3" x14ac:dyDescent="0.25">
      <c r="A77558" s="1">
        <v>696274724426434</v>
      </c>
      <c r="C77558" s="1">
        <v>325861835763628</v>
      </c>
    </row>
    <row r="77559" spans="1:3" x14ac:dyDescent="0.25">
      <c r="A77559" s="1">
        <v>581788070987486</v>
      </c>
      <c r="C77559" s="1">
        <v>681715218015405</v>
      </c>
    </row>
    <row r="77560" spans="1:3" x14ac:dyDescent="0.25">
      <c r="A77560" s="1">
        <v>578659702946266</v>
      </c>
      <c r="C77560" s="1">
        <v>240152831011875</v>
      </c>
    </row>
    <row r="77561" spans="1:3" x14ac:dyDescent="0.25">
      <c r="A77561" s="1">
        <v>931117904128997</v>
      </c>
      <c r="C77561" s="1">
        <v>477169824132757</v>
      </c>
    </row>
    <row r="77562" spans="1:3" x14ac:dyDescent="0.25">
      <c r="A77562" s="1">
        <v>370616954521291</v>
      </c>
      <c r="C77562" s="1">
        <v>272220750694120</v>
      </c>
    </row>
    <row r="77563" spans="1:3" x14ac:dyDescent="0.25">
      <c r="A77563" s="1">
        <v>773594535178699</v>
      </c>
      <c r="C77563" s="1">
        <v>600910186070781</v>
      </c>
    </row>
    <row r="77564" spans="1:3" x14ac:dyDescent="0.25">
      <c r="A77564" s="1">
        <v>571983548155478</v>
      </c>
      <c r="C77564" s="1">
        <v>447204527864465</v>
      </c>
    </row>
    <row r="77565" spans="1:3" x14ac:dyDescent="0.25">
      <c r="A77565" s="1">
        <v>239236505960245</v>
      </c>
      <c r="C77565" s="1">
        <v>370814012483781</v>
      </c>
    </row>
    <row r="77566" spans="1:3" x14ac:dyDescent="0.25">
      <c r="A77566" s="1">
        <v>180269998841409</v>
      </c>
      <c r="C77566" s="1">
        <v>374952597851427</v>
      </c>
    </row>
    <row r="77567" spans="1:3" x14ac:dyDescent="0.25">
      <c r="A77567" s="1">
        <v>738917397901188</v>
      </c>
      <c r="C77567" s="1">
        <v>174345812923223</v>
      </c>
    </row>
    <row r="77568" spans="1:3" x14ac:dyDescent="0.25">
      <c r="A77568" s="1">
        <v>115861062600373</v>
      </c>
      <c r="C77568" s="1">
        <v>720643929721891</v>
      </c>
    </row>
    <row r="77569" spans="1:3" x14ac:dyDescent="0.25">
      <c r="A77569" s="1">
        <v>321197007622949</v>
      </c>
      <c r="C77569" s="1">
        <v>599888292137503</v>
      </c>
    </row>
    <row r="77570" spans="1:3" x14ac:dyDescent="0.25">
      <c r="A77570" s="1">
        <v>158924427614052</v>
      </c>
      <c r="C77570" s="1">
        <v>801321426823555</v>
      </c>
    </row>
    <row r="77571" spans="1:3" x14ac:dyDescent="0.25">
      <c r="A77571" s="1">
        <v>718960635559963</v>
      </c>
      <c r="C77571" s="1">
        <v>977525939236245</v>
      </c>
    </row>
    <row r="77572" spans="1:3" x14ac:dyDescent="0.25">
      <c r="A77572" s="1">
        <v>413440878580863</v>
      </c>
      <c r="C77572" s="1">
        <v>362071539731601</v>
      </c>
    </row>
    <row r="77573" spans="1:3" x14ac:dyDescent="0.25">
      <c r="A77573" s="1">
        <v>193687193375266</v>
      </c>
      <c r="C77573" s="1">
        <v>431054924964506</v>
      </c>
    </row>
    <row r="77574" spans="1:3" x14ac:dyDescent="0.25">
      <c r="A77574" s="1">
        <v>689923932819976</v>
      </c>
      <c r="C77574" s="1">
        <v>172008663456773</v>
      </c>
    </row>
    <row r="77575" spans="1:3" x14ac:dyDescent="0.25">
      <c r="A77575" s="1">
        <v>921396626903334</v>
      </c>
      <c r="C77575" s="1">
        <v>464520414408516</v>
      </c>
    </row>
    <row r="77576" spans="1:3" x14ac:dyDescent="0.25">
      <c r="A77576" s="1">
        <v>440134966103191</v>
      </c>
      <c r="C77576" s="1">
        <v>997262830814461</v>
      </c>
    </row>
    <row r="77577" spans="1:3" x14ac:dyDescent="0.25">
      <c r="A77577" s="1">
        <v>772671570734105</v>
      </c>
      <c r="C77577" s="1">
        <v>868354930337728</v>
      </c>
    </row>
    <row r="77578" spans="1:3" x14ac:dyDescent="0.25">
      <c r="A77578" s="1">
        <v>657300945883891</v>
      </c>
      <c r="C77578" s="1">
        <v>579219775292121</v>
      </c>
    </row>
    <row r="77579" spans="1:3" x14ac:dyDescent="0.25">
      <c r="A77579" s="1">
        <v>528296871306206</v>
      </c>
      <c r="C77579" s="1">
        <v>915098252848346</v>
      </c>
    </row>
    <row r="77580" spans="1:3" x14ac:dyDescent="0.25">
      <c r="A77580" s="1">
        <v>973586908262295</v>
      </c>
      <c r="C77580" s="1">
        <v>390509528345911</v>
      </c>
    </row>
    <row r="77581" spans="1:3" x14ac:dyDescent="0.25">
      <c r="A77581" s="1">
        <v>776320233526518</v>
      </c>
      <c r="C77581" s="1">
        <v>238284543015716</v>
      </c>
    </row>
    <row r="77582" spans="1:3" x14ac:dyDescent="0.25">
      <c r="A77582" s="1">
        <v>607710268471919</v>
      </c>
      <c r="C77582" s="1">
        <v>416254531414475</v>
      </c>
    </row>
    <row r="77583" spans="1:3" x14ac:dyDescent="0.25">
      <c r="A77583" s="1">
        <v>257306081127746</v>
      </c>
      <c r="C77583" s="1">
        <v>878878137564611</v>
      </c>
    </row>
    <row r="77584" spans="1:3" x14ac:dyDescent="0.25">
      <c r="A77584" s="1">
        <v>211241007933098</v>
      </c>
      <c r="C77584" s="1">
        <v>421534633586714</v>
      </c>
    </row>
    <row r="77585" spans="1:3" x14ac:dyDescent="0.25">
      <c r="A77585" s="1">
        <v>447413850942868</v>
      </c>
      <c r="C77585" s="1">
        <v>192959079304331</v>
      </c>
    </row>
    <row r="77586" spans="1:3" x14ac:dyDescent="0.25">
      <c r="A77586" s="1">
        <v>466476250588635</v>
      </c>
      <c r="C77586" s="1">
        <v>963373090102853</v>
      </c>
    </row>
    <row r="77587" spans="1:3" x14ac:dyDescent="0.25">
      <c r="A77587" s="1">
        <v>855593138577704</v>
      </c>
      <c r="C77587" s="1">
        <v>124176031210859</v>
      </c>
    </row>
    <row r="77588" spans="1:3" x14ac:dyDescent="0.25">
      <c r="A77588" s="1">
        <v>910944857671338</v>
      </c>
      <c r="C77588" s="1">
        <v>266117575282867</v>
      </c>
    </row>
    <row r="77589" spans="1:3" x14ac:dyDescent="0.25">
      <c r="A77589" s="1">
        <v>368469565862769</v>
      </c>
      <c r="C77589" s="1">
        <v>927909003363419</v>
      </c>
    </row>
    <row r="77590" spans="1:3" x14ac:dyDescent="0.25">
      <c r="A77590" s="1">
        <v>771078680073955</v>
      </c>
      <c r="C77590" s="1">
        <v>719665497125917</v>
      </c>
    </row>
    <row r="77591" spans="1:3" x14ac:dyDescent="0.25">
      <c r="A77591" s="1">
        <v>842282308669871</v>
      </c>
      <c r="C77591" s="1">
        <v>574350599618731</v>
      </c>
    </row>
    <row r="77592" spans="1:3" x14ac:dyDescent="0.25">
      <c r="A77592" s="1">
        <v>780548029324265</v>
      </c>
      <c r="C77592" s="1">
        <v>832938139689046</v>
      </c>
    </row>
    <row r="77593" spans="1:3" x14ac:dyDescent="0.25">
      <c r="A77593" s="1">
        <v>666005831852302</v>
      </c>
      <c r="C77593" s="1">
        <v>509128912561322</v>
      </c>
    </row>
    <row r="77594" spans="1:3" x14ac:dyDescent="0.25">
      <c r="A77594" s="1">
        <v>400136542991995</v>
      </c>
      <c r="C77594" s="1">
        <v>484180957191001</v>
      </c>
    </row>
    <row r="77595" spans="1:3" x14ac:dyDescent="0.25">
      <c r="A77595" s="1">
        <v>776532761289903</v>
      </c>
      <c r="C77595" s="1">
        <v>803775176223893</v>
      </c>
    </row>
    <row r="77596" spans="1:3" x14ac:dyDescent="0.25">
      <c r="A77596" s="1">
        <v>404619000016214</v>
      </c>
      <c r="C77596" s="1">
        <v>433637834774256</v>
      </c>
    </row>
    <row r="77597" spans="1:3" x14ac:dyDescent="0.25">
      <c r="A77597" s="1">
        <v>710998000907866</v>
      </c>
      <c r="C77597" s="1">
        <v>396960115966755</v>
      </c>
    </row>
    <row r="77598" spans="1:3" x14ac:dyDescent="0.25">
      <c r="A77598" s="1">
        <v>800206608351701</v>
      </c>
      <c r="C77598" s="1">
        <v>343054497141158</v>
      </c>
    </row>
    <row r="77599" spans="1:3" x14ac:dyDescent="0.25">
      <c r="A77599" s="1">
        <v>484815083001250</v>
      </c>
      <c r="C77599" s="1">
        <v>985927372505038</v>
      </c>
    </row>
    <row r="77600" spans="1:3" x14ac:dyDescent="0.25">
      <c r="A77600" s="1">
        <v>290014887888273</v>
      </c>
      <c r="C77600" s="1">
        <v>437641703134134</v>
      </c>
    </row>
    <row r="77601" spans="1:3" x14ac:dyDescent="0.25">
      <c r="A77601" s="1">
        <v>975040481046904</v>
      </c>
      <c r="C77601" s="1">
        <v>136084144344990</v>
      </c>
    </row>
    <row r="77602" spans="1:3" x14ac:dyDescent="0.25">
      <c r="A77602" s="1">
        <v>262668393035629</v>
      </c>
      <c r="C77602" s="1">
        <v>454849744137768</v>
      </c>
    </row>
    <row r="77603" spans="1:3" x14ac:dyDescent="0.25">
      <c r="A77603" s="1">
        <v>787576837777226</v>
      </c>
      <c r="C77603" s="1">
        <v>503360212738140</v>
      </c>
    </row>
    <row r="77604" spans="1:3" x14ac:dyDescent="0.25">
      <c r="A77604" s="1">
        <v>754148173905335</v>
      </c>
      <c r="C77604" s="1">
        <v>832123000028452</v>
      </c>
    </row>
    <row r="77605" spans="1:3" x14ac:dyDescent="0.25">
      <c r="A77605" s="1">
        <v>921467096300342</v>
      </c>
      <c r="C77605" s="1">
        <v>873287034143159</v>
      </c>
    </row>
    <row r="77606" spans="1:3" x14ac:dyDescent="0.25">
      <c r="A77606" s="1">
        <v>669609713067594</v>
      </c>
      <c r="C77606" s="1">
        <v>935344554067137</v>
      </c>
    </row>
    <row r="77607" spans="1:3" x14ac:dyDescent="0.25">
      <c r="A77607" s="1">
        <v>445171902907427</v>
      </c>
      <c r="C77607" s="1">
        <v>885346943798836</v>
      </c>
    </row>
    <row r="77608" spans="1:3" x14ac:dyDescent="0.25">
      <c r="A77608" s="1">
        <v>768102381003591</v>
      </c>
      <c r="C77608" s="1">
        <v>147011325098840</v>
      </c>
    </row>
    <row r="77609" spans="1:3" x14ac:dyDescent="0.25">
      <c r="A77609" s="1">
        <v>703460326599554</v>
      </c>
      <c r="C77609" s="1">
        <v>685202651677604</v>
      </c>
    </row>
    <row r="77610" spans="1:3" x14ac:dyDescent="0.25">
      <c r="A77610" s="1">
        <v>944440038224352</v>
      </c>
      <c r="C77610" s="1">
        <v>706611081090740</v>
      </c>
    </row>
    <row r="77611" spans="1:3" x14ac:dyDescent="0.25">
      <c r="A77611" s="1">
        <v>981060366066759</v>
      </c>
      <c r="C77611" s="1">
        <v>345357847213970</v>
      </c>
    </row>
    <row r="77612" spans="1:3" x14ac:dyDescent="0.25">
      <c r="A77612" s="1">
        <v>447532736671830</v>
      </c>
      <c r="C77612" s="1">
        <v>405576680926241</v>
      </c>
    </row>
    <row r="77613" spans="1:3" x14ac:dyDescent="0.25">
      <c r="A77613" s="1">
        <v>170735110737640</v>
      </c>
      <c r="C77613" s="1">
        <v>849508946871155</v>
      </c>
    </row>
    <row r="77614" spans="1:3" x14ac:dyDescent="0.25">
      <c r="A77614" s="1">
        <v>236090683523065</v>
      </c>
      <c r="C77614" s="1">
        <v>823309830135893</v>
      </c>
    </row>
    <row r="77615" spans="1:3" x14ac:dyDescent="0.25">
      <c r="A77615" s="1">
        <v>683581362325347</v>
      </c>
      <c r="C77615" s="1">
        <v>272493243919128</v>
      </c>
    </row>
    <row r="77616" spans="1:3" x14ac:dyDescent="0.25">
      <c r="A77616" s="1">
        <v>252253861023128</v>
      </c>
      <c r="C77616" s="1">
        <v>498620859458500</v>
      </c>
    </row>
    <row r="77617" spans="1:3" x14ac:dyDescent="0.25">
      <c r="A77617" s="1">
        <v>857214920693330</v>
      </c>
      <c r="C77617" s="1">
        <v>478381004203701</v>
      </c>
    </row>
    <row r="77618" spans="1:3" x14ac:dyDescent="0.25">
      <c r="A77618" s="1">
        <v>242553320093880</v>
      </c>
      <c r="C77618" s="1">
        <v>475327684023246</v>
      </c>
    </row>
    <row r="77619" spans="1:3" x14ac:dyDescent="0.25">
      <c r="A77619" s="1">
        <v>313144820466650</v>
      </c>
      <c r="C77619" s="1">
        <v>173315736723147</v>
      </c>
    </row>
    <row r="77620" spans="1:3" x14ac:dyDescent="0.25">
      <c r="A77620" s="1">
        <v>945062639931873</v>
      </c>
      <c r="C77620" s="1">
        <v>648573865372095</v>
      </c>
    </row>
    <row r="77621" spans="1:3" x14ac:dyDescent="0.25">
      <c r="A77621" s="1">
        <v>384589981607045</v>
      </c>
      <c r="C77621" s="1">
        <v>814797285856009</v>
      </c>
    </row>
    <row r="77622" spans="1:3" x14ac:dyDescent="0.25">
      <c r="A77622" s="1">
        <v>848311760686377</v>
      </c>
      <c r="C77622" s="1">
        <v>735698005410823</v>
      </c>
    </row>
    <row r="77623" spans="1:3" x14ac:dyDescent="0.25">
      <c r="A77623" s="1">
        <v>370095653569631</v>
      </c>
      <c r="C77623" s="1">
        <v>354379539930520</v>
      </c>
    </row>
    <row r="77624" spans="1:3" x14ac:dyDescent="0.25">
      <c r="A77624" s="1">
        <v>398675565237274</v>
      </c>
      <c r="C77624" s="1">
        <v>826537504361896</v>
      </c>
    </row>
    <row r="77625" spans="1:3" x14ac:dyDescent="0.25">
      <c r="A77625" s="1">
        <v>662217540868030</v>
      </c>
      <c r="C77625" s="1">
        <v>661322082852160</v>
      </c>
    </row>
    <row r="77626" spans="1:3" x14ac:dyDescent="0.25">
      <c r="A77626" s="1">
        <v>928460778204217</v>
      </c>
      <c r="C77626" s="1">
        <v>699137606123264</v>
      </c>
    </row>
    <row r="77627" spans="1:3" x14ac:dyDescent="0.25">
      <c r="A77627" s="1">
        <v>430973292384183</v>
      </c>
      <c r="C77627" s="1">
        <v>415843269064753</v>
      </c>
    </row>
    <row r="77628" spans="1:3" x14ac:dyDescent="0.25">
      <c r="A77628" s="1">
        <v>229709940103289</v>
      </c>
      <c r="C77628" s="1">
        <v>445438011797609</v>
      </c>
    </row>
    <row r="77629" spans="1:3" x14ac:dyDescent="0.25">
      <c r="A77629" s="1">
        <v>111676763965886</v>
      </c>
      <c r="C77629" s="1">
        <v>825644419517869</v>
      </c>
    </row>
    <row r="77630" spans="1:3" x14ac:dyDescent="0.25">
      <c r="A77630" s="1">
        <v>531688912351732</v>
      </c>
      <c r="C77630" s="1">
        <v>944713778970045</v>
      </c>
    </row>
    <row r="77631" spans="1:3" x14ac:dyDescent="0.25">
      <c r="A77631" s="1">
        <v>550431229842663</v>
      </c>
      <c r="C77631" s="1">
        <v>535957471001476</v>
      </c>
    </row>
    <row r="77632" spans="1:3" x14ac:dyDescent="0.25">
      <c r="A77632" s="1">
        <v>214860405653799</v>
      </c>
      <c r="C77632" s="1">
        <v>122593977991955</v>
      </c>
    </row>
    <row r="77633" spans="1:3" x14ac:dyDescent="0.25">
      <c r="A77633" s="1">
        <v>283506751283912</v>
      </c>
      <c r="C77633" s="1">
        <v>809540677303971</v>
      </c>
    </row>
    <row r="77634" spans="1:3" x14ac:dyDescent="0.25">
      <c r="A77634" s="1">
        <v>843525980740116</v>
      </c>
      <c r="C77634" s="1">
        <v>672207833366369</v>
      </c>
    </row>
    <row r="77635" spans="1:3" x14ac:dyDescent="0.25">
      <c r="A77635" s="1">
        <v>846513391327654</v>
      </c>
      <c r="C77635" s="1">
        <v>297097975088591</v>
      </c>
    </row>
    <row r="77636" spans="1:3" x14ac:dyDescent="0.25">
      <c r="A77636" s="1">
        <v>719116255616946</v>
      </c>
      <c r="C77636" s="1">
        <v>926013832856864</v>
      </c>
    </row>
    <row r="77637" spans="1:3" x14ac:dyDescent="0.25">
      <c r="A77637" s="1">
        <v>303440793587735</v>
      </c>
      <c r="C77637" s="1">
        <v>727774140645421</v>
      </c>
    </row>
    <row r="77638" spans="1:3" x14ac:dyDescent="0.25">
      <c r="A77638" s="1">
        <v>109185639775603</v>
      </c>
      <c r="C77638" s="1">
        <v>445493151949794</v>
      </c>
    </row>
    <row r="77639" spans="1:3" x14ac:dyDescent="0.25">
      <c r="A77639" s="1">
        <v>286679489797114</v>
      </c>
      <c r="C77639" s="1">
        <v>112448280714803</v>
      </c>
    </row>
    <row r="77640" spans="1:3" x14ac:dyDescent="0.25">
      <c r="A77640" s="1">
        <v>156567665803286</v>
      </c>
      <c r="C77640" s="1">
        <v>590243443433252</v>
      </c>
    </row>
    <row r="77641" spans="1:3" x14ac:dyDescent="0.25">
      <c r="A77641" s="1">
        <v>658142408808066</v>
      </c>
      <c r="C77641" s="1">
        <v>171674487465544</v>
      </c>
    </row>
    <row r="77642" spans="1:3" x14ac:dyDescent="0.25">
      <c r="A77642" s="1">
        <v>992446922597856</v>
      </c>
      <c r="C77642" s="1">
        <v>900222298777960</v>
      </c>
    </row>
    <row r="77643" spans="1:3" x14ac:dyDescent="0.25">
      <c r="A77643" s="1">
        <v>772355889831521</v>
      </c>
      <c r="C77643" s="1">
        <v>188384689684568</v>
      </c>
    </row>
    <row r="77644" spans="1:3" x14ac:dyDescent="0.25">
      <c r="A77644" s="1">
        <v>812009046758517</v>
      </c>
      <c r="C77644" s="1">
        <v>840369832445420</v>
      </c>
    </row>
    <row r="77645" spans="1:3" x14ac:dyDescent="0.25">
      <c r="A77645" s="1">
        <v>623484308027627</v>
      </c>
      <c r="C77645" s="1">
        <v>453685485860369</v>
      </c>
    </row>
    <row r="77646" spans="1:3" x14ac:dyDescent="0.25">
      <c r="A77646" s="1">
        <v>930295221431899</v>
      </c>
      <c r="C77646" s="1">
        <v>893004532503559</v>
      </c>
    </row>
    <row r="77647" spans="1:3" x14ac:dyDescent="0.25">
      <c r="A77647" s="1">
        <v>916967979460181</v>
      </c>
      <c r="C77647" s="1">
        <v>982230377689929</v>
      </c>
    </row>
    <row r="77648" spans="1:3" x14ac:dyDescent="0.25">
      <c r="A77648" s="1">
        <v>392411967836659</v>
      </c>
      <c r="C77648" s="1">
        <v>896006535651077</v>
      </c>
    </row>
    <row r="77649" spans="1:3" x14ac:dyDescent="0.25">
      <c r="A77649" s="1">
        <v>406977338356789</v>
      </c>
      <c r="C77649" s="1">
        <v>128401046657428</v>
      </c>
    </row>
    <row r="77650" spans="1:3" x14ac:dyDescent="0.25">
      <c r="A77650" s="1">
        <v>787944524398056</v>
      </c>
      <c r="C77650" s="1">
        <v>402167331872312</v>
      </c>
    </row>
    <row r="77651" spans="1:3" x14ac:dyDescent="0.25">
      <c r="A77651" s="1">
        <v>851133894857385</v>
      </c>
      <c r="C77651" s="1">
        <v>292974092950683</v>
      </c>
    </row>
    <row r="77652" spans="1:3" x14ac:dyDescent="0.25">
      <c r="A77652" s="1">
        <v>924725036088533</v>
      </c>
      <c r="C77652" s="1">
        <v>337860792811574</v>
      </c>
    </row>
    <row r="77653" spans="1:3" x14ac:dyDescent="0.25">
      <c r="A77653" s="1">
        <v>290962648517464</v>
      </c>
      <c r="C77653" s="1">
        <v>329066483979068</v>
      </c>
    </row>
    <row r="77654" spans="1:3" x14ac:dyDescent="0.25">
      <c r="A77654" s="1">
        <v>870708049453656</v>
      </c>
      <c r="C77654" s="1">
        <v>608975825942285</v>
      </c>
    </row>
    <row r="77655" spans="1:3" x14ac:dyDescent="0.25">
      <c r="A77655" s="1">
        <v>151651543991239</v>
      </c>
      <c r="C77655" s="1">
        <v>539910375064815</v>
      </c>
    </row>
    <row r="77656" spans="1:3" x14ac:dyDescent="0.25">
      <c r="A77656" s="1">
        <v>817933231554892</v>
      </c>
      <c r="C77656" s="1">
        <v>477031788593975</v>
      </c>
    </row>
    <row r="77657" spans="1:3" x14ac:dyDescent="0.25">
      <c r="A77657" s="1">
        <v>388976571303201</v>
      </c>
      <c r="C77657" s="1">
        <v>700858233467210</v>
      </c>
    </row>
    <row r="77658" spans="1:3" x14ac:dyDescent="0.25">
      <c r="A77658" s="1">
        <v>471063209772071</v>
      </c>
      <c r="C77658" s="1">
        <v>870905668820493</v>
      </c>
    </row>
    <row r="77659" spans="1:3" x14ac:dyDescent="0.25">
      <c r="A77659" s="1">
        <v>950252955397543</v>
      </c>
      <c r="C77659" s="1">
        <v>105455362053083</v>
      </c>
    </row>
    <row r="77660" spans="1:3" x14ac:dyDescent="0.25">
      <c r="A77660" s="1">
        <v>324067843136432</v>
      </c>
      <c r="C77660" s="1">
        <v>857547083676126</v>
      </c>
    </row>
    <row r="77661" spans="1:3" x14ac:dyDescent="0.25">
      <c r="A77661" s="1">
        <v>502262826914289</v>
      </c>
      <c r="C77661" s="1">
        <v>358591088018314</v>
      </c>
    </row>
    <row r="77662" spans="1:3" x14ac:dyDescent="0.25">
      <c r="A77662" s="1">
        <v>214378049279950</v>
      </c>
      <c r="C77662" s="1">
        <v>699099153512129</v>
      </c>
    </row>
    <row r="77663" spans="1:3" x14ac:dyDescent="0.25">
      <c r="A77663" s="1">
        <v>865045177492251</v>
      </c>
      <c r="C77663" s="1">
        <v>649267615329532</v>
      </c>
    </row>
    <row r="77664" spans="1:3" x14ac:dyDescent="0.25">
      <c r="A77664" s="1">
        <v>144433705748043</v>
      </c>
      <c r="C77664" s="1">
        <v>499451315937301</v>
      </c>
    </row>
    <row r="77665" spans="1:3" x14ac:dyDescent="0.25">
      <c r="A77665" s="1">
        <v>272573878382351</v>
      </c>
      <c r="C77665" s="1">
        <v>493845197156901</v>
      </c>
    </row>
    <row r="77666" spans="1:3" x14ac:dyDescent="0.25">
      <c r="A77666" s="1">
        <v>366687507014487</v>
      </c>
      <c r="C77666" s="1">
        <v>483523785850511</v>
      </c>
    </row>
    <row r="77667" spans="1:3" x14ac:dyDescent="0.25">
      <c r="A77667" s="1">
        <v>406523171881782</v>
      </c>
      <c r="C77667" s="1">
        <v>295730412266051</v>
      </c>
    </row>
    <row r="77668" spans="1:3" x14ac:dyDescent="0.25">
      <c r="A77668" s="1">
        <v>799095295774343</v>
      </c>
      <c r="C77668" s="1">
        <v>755870137619041</v>
      </c>
    </row>
    <row r="77669" spans="1:3" x14ac:dyDescent="0.25">
      <c r="A77669" s="1">
        <v>750811148920244</v>
      </c>
      <c r="C77669" s="1">
        <v>547723607383410</v>
      </c>
    </row>
    <row r="77670" spans="1:3" x14ac:dyDescent="0.25">
      <c r="A77670" s="1">
        <v>299191874162352</v>
      </c>
      <c r="C77670" s="1">
        <v>705836289652313</v>
      </c>
    </row>
    <row r="77671" spans="1:3" x14ac:dyDescent="0.25">
      <c r="A77671" s="1">
        <v>469509639687981</v>
      </c>
      <c r="C77671" s="1">
        <v>390975568296916</v>
      </c>
    </row>
    <row r="77672" spans="1:3" x14ac:dyDescent="0.25">
      <c r="A77672" s="1">
        <v>612067144899345</v>
      </c>
      <c r="C77672" s="1">
        <v>640995730777718</v>
      </c>
    </row>
    <row r="77673" spans="1:3" x14ac:dyDescent="0.25">
      <c r="A77673" s="1">
        <v>992173392697043</v>
      </c>
      <c r="C77673" s="1">
        <v>722164176804370</v>
      </c>
    </row>
    <row r="77674" spans="1:3" x14ac:dyDescent="0.25">
      <c r="A77674" s="1">
        <v>991260763628336</v>
      </c>
      <c r="C77674" s="1">
        <v>563219479185244</v>
      </c>
    </row>
    <row r="77675" spans="1:3" x14ac:dyDescent="0.25">
      <c r="A77675" s="1">
        <v>696824059041942</v>
      </c>
      <c r="C77675" s="1">
        <v>904091604140642</v>
      </c>
    </row>
    <row r="77676" spans="1:3" x14ac:dyDescent="0.25">
      <c r="A77676" s="1">
        <v>883200023179191</v>
      </c>
      <c r="C77676" s="1">
        <v>637796270148455</v>
      </c>
    </row>
    <row r="77677" spans="1:3" x14ac:dyDescent="0.25">
      <c r="A77677" s="1">
        <v>392623646744410</v>
      </c>
      <c r="C77677" s="1">
        <v>331879299566911</v>
      </c>
    </row>
    <row r="77678" spans="1:3" x14ac:dyDescent="0.25">
      <c r="A77678" s="1">
        <v>977471570778322</v>
      </c>
      <c r="C77678" s="1">
        <v>300831393922578</v>
      </c>
    </row>
    <row r="77679" spans="1:3" x14ac:dyDescent="0.25">
      <c r="A77679" s="1">
        <v>538505606115390</v>
      </c>
      <c r="C77679" s="1">
        <v>411724346974925</v>
      </c>
    </row>
    <row r="77680" spans="1:3" x14ac:dyDescent="0.25">
      <c r="A77680" s="1">
        <v>447691247323869</v>
      </c>
      <c r="C77680" s="1">
        <v>546584640527775</v>
      </c>
    </row>
    <row r="77681" spans="1:3" x14ac:dyDescent="0.25">
      <c r="A77681" s="1">
        <v>449282786831849</v>
      </c>
      <c r="C77681" s="1">
        <v>393382435641386</v>
      </c>
    </row>
    <row r="77682" spans="1:3" x14ac:dyDescent="0.25">
      <c r="A77682" s="1">
        <v>966119613477159</v>
      </c>
      <c r="C77682" s="1">
        <v>362057536744744</v>
      </c>
    </row>
    <row r="77683" spans="1:3" x14ac:dyDescent="0.25">
      <c r="A77683" s="1">
        <v>962025706382405</v>
      </c>
      <c r="C77683" s="1">
        <v>335488903490478</v>
      </c>
    </row>
    <row r="77684" spans="1:3" x14ac:dyDescent="0.25">
      <c r="A77684" s="1">
        <v>935113319351388</v>
      </c>
      <c r="C77684" s="1">
        <v>720897509188029</v>
      </c>
    </row>
    <row r="77685" spans="1:3" x14ac:dyDescent="0.25">
      <c r="A77685" s="1">
        <v>540489345762518</v>
      </c>
      <c r="C77685" s="1">
        <v>575960786675846</v>
      </c>
    </row>
    <row r="77686" spans="1:3" x14ac:dyDescent="0.25">
      <c r="A77686" s="1">
        <v>831124434942522</v>
      </c>
      <c r="C77686" s="1">
        <v>855562877011947</v>
      </c>
    </row>
    <row r="77687" spans="1:3" x14ac:dyDescent="0.25">
      <c r="A77687" s="1">
        <v>195607847468663</v>
      </c>
      <c r="C77687" s="1">
        <v>958415654774874</v>
      </c>
    </row>
    <row r="77688" spans="1:3" x14ac:dyDescent="0.25">
      <c r="A77688" s="1">
        <v>657622468682421</v>
      </c>
      <c r="C77688" s="1">
        <v>394339668129422</v>
      </c>
    </row>
    <row r="77689" spans="1:3" x14ac:dyDescent="0.25">
      <c r="A77689" s="1">
        <v>183478383214117</v>
      </c>
      <c r="C77689" s="1">
        <v>572191693310830</v>
      </c>
    </row>
    <row r="77690" spans="1:3" x14ac:dyDescent="0.25">
      <c r="A77690" s="1">
        <v>182097982752325</v>
      </c>
      <c r="C77690" s="1">
        <v>557746485887377</v>
      </c>
    </row>
    <row r="77691" spans="1:3" x14ac:dyDescent="0.25">
      <c r="A77691" s="1">
        <v>495501140419644</v>
      </c>
      <c r="C77691" s="1">
        <v>684284671139169</v>
      </c>
    </row>
    <row r="77692" spans="1:3" x14ac:dyDescent="0.25">
      <c r="A77692" s="1">
        <v>923965785189685</v>
      </c>
      <c r="C77692" s="1">
        <v>615906179190861</v>
      </c>
    </row>
    <row r="77693" spans="1:3" x14ac:dyDescent="0.25">
      <c r="A77693" s="1">
        <v>113948666103247</v>
      </c>
      <c r="C77693" s="1">
        <v>198522049551716</v>
      </c>
    </row>
    <row r="77694" spans="1:3" x14ac:dyDescent="0.25">
      <c r="A77694" s="1">
        <v>961605131310579</v>
      </c>
      <c r="C77694" s="1">
        <v>713930519596509</v>
      </c>
    </row>
    <row r="77695" spans="1:3" x14ac:dyDescent="0.25">
      <c r="A77695" s="1">
        <v>691602415839573</v>
      </c>
      <c r="C77695" s="1">
        <v>587021350804939</v>
      </c>
    </row>
    <row r="77696" spans="1:3" x14ac:dyDescent="0.25">
      <c r="A77696" s="1">
        <v>470589021361663</v>
      </c>
      <c r="C77696" s="1">
        <v>886530174671023</v>
      </c>
    </row>
    <row r="77697" spans="1:3" x14ac:dyDescent="0.25">
      <c r="A77697" s="1">
        <v>577929462219471</v>
      </c>
      <c r="C77697" s="1">
        <v>271401326780450</v>
      </c>
    </row>
    <row r="77698" spans="1:3" x14ac:dyDescent="0.25">
      <c r="A77698" s="1">
        <v>854068151242854</v>
      </c>
      <c r="C77698" s="1">
        <v>111698448600082</v>
      </c>
    </row>
    <row r="77699" spans="1:3" x14ac:dyDescent="0.25">
      <c r="A77699" s="1">
        <v>395429801842583</v>
      </c>
      <c r="C77699" s="1">
        <v>370107474520912</v>
      </c>
    </row>
    <row r="77700" spans="1:3" x14ac:dyDescent="0.25">
      <c r="A77700" s="1">
        <v>484613745971530</v>
      </c>
      <c r="C77700" s="1">
        <v>807850103147511</v>
      </c>
    </row>
    <row r="77701" spans="1:3" x14ac:dyDescent="0.25">
      <c r="A77701" s="1">
        <v>405251987883853</v>
      </c>
      <c r="C77701" s="1">
        <v>254952615101640</v>
      </c>
    </row>
    <row r="77702" spans="1:3" x14ac:dyDescent="0.25">
      <c r="A77702" s="1">
        <v>395798858614571</v>
      </c>
      <c r="C77702" s="1">
        <v>542673258838687</v>
      </c>
    </row>
    <row r="77703" spans="1:3" x14ac:dyDescent="0.25">
      <c r="A77703" s="1">
        <v>702590405746473</v>
      </c>
      <c r="C77703" s="1">
        <v>693764014753911</v>
      </c>
    </row>
    <row r="77704" spans="1:3" x14ac:dyDescent="0.25">
      <c r="A77704" s="1">
        <v>315346569625592</v>
      </c>
      <c r="C77704" s="1">
        <v>447072803625558</v>
      </c>
    </row>
    <row r="77705" spans="1:3" x14ac:dyDescent="0.25">
      <c r="A77705" s="1">
        <v>664228953993960</v>
      </c>
      <c r="C77705" s="1">
        <v>260457902110116</v>
      </c>
    </row>
    <row r="77706" spans="1:3" x14ac:dyDescent="0.25">
      <c r="A77706" s="1">
        <v>124735612928828</v>
      </c>
      <c r="C77706" s="1">
        <v>846137723558916</v>
      </c>
    </row>
    <row r="77707" spans="1:3" x14ac:dyDescent="0.25">
      <c r="A77707" s="1">
        <v>253873957309099</v>
      </c>
      <c r="C77707" s="1">
        <v>365269537717566</v>
      </c>
    </row>
    <row r="77708" spans="1:3" x14ac:dyDescent="0.25">
      <c r="A77708" s="1">
        <v>372363511692697</v>
      </c>
      <c r="C77708" s="1">
        <v>276934593614291</v>
      </c>
    </row>
    <row r="77709" spans="1:3" x14ac:dyDescent="0.25">
      <c r="A77709" s="1">
        <v>987728259650822</v>
      </c>
      <c r="C77709" s="1">
        <v>547492198326228</v>
      </c>
    </row>
    <row r="77710" spans="1:3" x14ac:dyDescent="0.25">
      <c r="A77710" s="1">
        <v>645010313287368</v>
      </c>
      <c r="C77710" s="1">
        <v>626408508886547</v>
      </c>
    </row>
    <row r="77711" spans="1:3" x14ac:dyDescent="0.25">
      <c r="A77711" s="1">
        <v>807373211610368</v>
      </c>
      <c r="C77711" s="1">
        <v>636962687486697</v>
      </c>
    </row>
    <row r="77712" spans="1:3" x14ac:dyDescent="0.25">
      <c r="A77712" s="1">
        <v>946793882473047</v>
      </c>
      <c r="C77712" s="1">
        <v>882862648067801</v>
      </c>
    </row>
    <row r="77713" spans="1:3" x14ac:dyDescent="0.25">
      <c r="A77713" s="1">
        <v>182037438254139</v>
      </c>
      <c r="C77713" s="1">
        <v>912736014945845</v>
      </c>
    </row>
    <row r="77714" spans="1:3" x14ac:dyDescent="0.25">
      <c r="A77714" s="1">
        <v>206248054059392</v>
      </c>
      <c r="C77714" s="1">
        <v>490438514567541</v>
      </c>
    </row>
    <row r="77715" spans="1:3" x14ac:dyDescent="0.25">
      <c r="A77715" s="1">
        <v>306518557229268</v>
      </c>
      <c r="C77715" s="1">
        <v>493046813394863</v>
      </c>
    </row>
    <row r="77716" spans="1:3" x14ac:dyDescent="0.25">
      <c r="A77716" s="1">
        <v>730867017746976</v>
      </c>
      <c r="C77716" s="1">
        <v>384452551216147</v>
      </c>
    </row>
    <row r="77717" spans="1:3" x14ac:dyDescent="0.25">
      <c r="A77717" s="1">
        <v>263895736442789</v>
      </c>
      <c r="C77717" s="1">
        <v>927218015771131</v>
      </c>
    </row>
    <row r="77718" spans="1:3" x14ac:dyDescent="0.25">
      <c r="A77718" s="1">
        <v>758569342720185</v>
      </c>
      <c r="C77718" s="1">
        <v>894233135178191</v>
      </c>
    </row>
    <row r="77719" spans="1:3" x14ac:dyDescent="0.25">
      <c r="A77719" s="1">
        <v>422091497272301</v>
      </c>
      <c r="C77719" s="1">
        <v>301522047482622</v>
      </c>
    </row>
    <row r="77720" spans="1:3" x14ac:dyDescent="0.25">
      <c r="A77720" s="1">
        <v>629545728823936</v>
      </c>
      <c r="C77720" s="1">
        <v>735054778028574</v>
      </c>
    </row>
    <row r="77721" spans="1:3" x14ac:dyDescent="0.25">
      <c r="A77721" s="1">
        <v>512520383870096</v>
      </c>
      <c r="C77721" s="1">
        <v>722637202426198</v>
      </c>
    </row>
    <row r="77722" spans="1:3" x14ac:dyDescent="0.25">
      <c r="A77722" s="1">
        <v>334410193594809</v>
      </c>
      <c r="C77722" s="1">
        <v>197998250893457</v>
      </c>
    </row>
    <row r="77723" spans="1:3" x14ac:dyDescent="0.25">
      <c r="A77723" s="1">
        <v>184760615283977</v>
      </c>
      <c r="C77723" s="1">
        <v>273702517585092</v>
      </c>
    </row>
    <row r="77724" spans="1:3" x14ac:dyDescent="0.25">
      <c r="A77724" s="1">
        <v>522964587645464</v>
      </c>
      <c r="C77724" s="1">
        <v>684777581629879</v>
      </c>
    </row>
    <row r="77725" spans="1:3" x14ac:dyDescent="0.25">
      <c r="A77725" s="1">
        <v>605953525097283</v>
      </c>
      <c r="C77725" s="1">
        <v>242195852784874</v>
      </c>
    </row>
    <row r="77726" spans="1:3" x14ac:dyDescent="0.25">
      <c r="A77726" s="1">
        <v>149108045644654</v>
      </c>
      <c r="C77726" s="1">
        <v>569461996429688</v>
      </c>
    </row>
    <row r="77727" spans="1:3" x14ac:dyDescent="0.25">
      <c r="A77727" s="1">
        <v>560795951329674</v>
      </c>
      <c r="C77727" s="1">
        <v>580952078554166</v>
      </c>
    </row>
    <row r="77728" spans="1:3" x14ac:dyDescent="0.25">
      <c r="A77728" s="1">
        <v>283119932660018</v>
      </c>
      <c r="C77728" s="1">
        <v>970107284008200</v>
      </c>
    </row>
    <row r="77729" spans="1:3" x14ac:dyDescent="0.25">
      <c r="A77729" s="1">
        <v>103823454190807</v>
      </c>
      <c r="C77729" s="1">
        <v>203829796277286</v>
      </c>
    </row>
    <row r="77730" spans="1:3" x14ac:dyDescent="0.25">
      <c r="A77730" s="1">
        <v>102485406614273</v>
      </c>
      <c r="C77730" s="1">
        <v>381658655779066</v>
      </c>
    </row>
    <row r="77731" spans="1:3" x14ac:dyDescent="0.25">
      <c r="A77731" s="1">
        <v>878911639584152</v>
      </c>
      <c r="C77731" s="1">
        <v>915043848881748</v>
      </c>
    </row>
    <row r="77732" spans="1:3" x14ac:dyDescent="0.25">
      <c r="A77732" s="1">
        <v>452539046311505</v>
      </c>
      <c r="C77732" s="1">
        <v>544051041013578</v>
      </c>
    </row>
    <row r="77733" spans="1:3" x14ac:dyDescent="0.25">
      <c r="A77733" s="1">
        <v>879748982215910</v>
      </c>
      <c r="C77733" s="1">
        <v>858863002921647</v>
      </c>
    </row>
    <row r="77734" spans="1:3" x14ac:dyDescent="0.25">
      <c r="A77734" s="1">
        <v>350006108544261</v>
      </c>
      <c r="C77734" s="1">
        <v>559179139538539</v>
      </c>
    </row>
    <row r="77735" spans="1:3" x14ac:dyDescent="0.25">
      <c r="A77735" s="1">
        <v>137666773084371</v>
      </c>
      <c r="C77735" s="1">
        <v>627725518169820</v>
      </c>
    </row>
    <row r="77736" spans="1:3" x14ac:dyDescent="0.25">
      <c r="A77736" s="1">
        <v>606924172319370</v>
      </c>
      <c r="C77736" s="1">
        <v>455927250721971</v>
      </c>
    </row>
    <row r="77737" spans="1:3" x14ac:dyDescent="0.25">
      <c r="A77737" s="1">
        <v>447922858343176</v>
      </c>
      <c r="C77737" s="1">
        <v>736343490006883</v>
      </c>
    </row>
    <row r="77738" spans="1:3" x14ac:dyDescent="0.25">
      <c r="A77738" s="1">
        <v>415864694063500</v>
      </c>
      <c r="C77738" s="1">
        <v>329587229512323</v>
      </c>
    </row>
    <row r="77739" spans="1:3" x14ac:dyDescent="0.25">
      <c r="A77739" s="1">
        <v>407278784857365</v>
      </c>
      <c r="C77739" s="1">
        <v>685586897132172</v>
      </c>
    </row>
    <row r="77740" spans="1:3" x14ac:dyDescent="0.25">
      <c r="A77740" s="1">
        <v>207396820824275</v>
      </c>
      <c r="C77740" s="1">
        <v>967783575159727</v>
      </c>
    </row>
    <row r="77741" spans="1:3" x14ac:dyDescent="0.25">
      <c r="A77741" s="1">
        <v>112223579555714</v>
      </c>
      <c r="C77741" s="1">
        <v>275267439554964</v>
      </c>
    </row>
    <row r="77742" spans="1:3" x14ac:dyDescent="0.25">
      <c r="A77742" s="1">
        <v>955798132540512</v>
      </c>
      <c r="C77742" s="1">
        <v>786800252333765</v>
      </c>
    </row>
    <row r="77743" spans="1:3" x14ac:dyDescent="0.25">
      <c r="A77743" s="1">
        <v>969669581427637</v>
      </c>
      <c r="C77743" s="1">
        <v>821363925528763</v>
      </c>
    </row>
    <row r="77744" spans="1:3" x14ac:dyDescent="0.25">
      <c r="A77744" s="1">
        <v>860523861076442</v>
      </c>
      <c r="C77744" s="1">
        <v>150794940066446</v>
      </c>
    </row>
    <row r="77745" spans="1:3" x14ac:dyDescent="0.25">
      <c r="A77745" s="1">
        <v>969890583164882</v>
      </c>
      <c r="C77745" s="1">
        <v>520061252632687</v>
      </c>
    </row>
    <row r="77746" spans="1:3" x14ac:dyDescent="0.25">
      <c r="A77746" s="1">
        <v>114518629040454</v>
      </c>
      <c r="C77746" s="1">
        <v>731707122508219</v>
      </c>
    </row>
    <row r="77747" spans="1:3" x14ac:dyDescent="0.25">
      <c r="A77747" s="1">
        <v>456882766750885</v>
      </c>
      <c r="C77747" s="1">
        <v>637547084895192</v>
      </c>
    </row>
    <row r="77748" spans="1:3" x14ac:dyDescent="0.25">
      <c r="A77748" s="1">
        <v>767505336810427</v>
      </c>
      <c r="C77748" s="1">
        <v>196723827770146</v>
      </c>
    </row>
    <row r="77749" spans="1:3" x14ac:dyDescent="0.25">
      <c r="A77749" s="1">
        <v>738389305656773</v>
      </c>
      <c r="C77749" s="1">
        <v>814229944315728</v>
      </c>
    </row>
    <row r="77750" spans="1:3" x14ac:dyDescent="0.25">
      <c r="A77750" s="1">
        <v>192577907033804</v>
      </c>
      <c r="C77750" s="1">
        <v>540785436792563</v>
      </c>
    </row>
    <row r="77751" spans="1:3" x14ac:dyDescent="0.25">
      <c r="A77751" s="1">
        <v>339144884563158</v>
      </c>
      <c r="C77751" s="1">
        <v>428017699646071</v>
      </c>
    </row>
    <row r="77752" spans="1:3" x14ac:dyDescent="0.25">
      <c r="A77752" s="1">
        <v>778696904940856</v>
      </c>
      <c r="C77752" s="1">
        <v>890229037336718</v>
      </c>
    </row>
    <row r="77753" spans="1:3" x14ac:dyDescent="0.25">
      <c r="A77753" s="1">
        <v>401616920187937</v>
      </c>
      <c r="C77753" s="1">
        <v>146888703877147</v>
      </c>
    </row>
    <row r="77754" spans="1:3" x14ac:dyDescent="0.25">
      <c r="A77754" s="1">
        <v>280401908932580</v>
      </c>
      <c r="C77754" s="1">
        <v>334470083208362</v>
      </c>
    </row>
    <row r="77755" spans="1:3" x14ac:dyDescent="0.25">
      <c r="A77755" s="1">
        <v>951028732708443</v>
      </c>
      <c r="C77755" s="1">
        <v>485686237530711</v>
      </c>
    </row>
    <row r="77756" spans="1:3" x14ac:dyDescent="0.25">
      <c r="A77756" s="1">
        <v>396155665406791</v>
      </c>
      <c r="C77756" s="1">
        <v>233730314557183</v>
      </c>
    </row>
    <row r="77757" spans="1:3" x14ac:dyDescent="0.25">
      <c r="A77757" s="1">
        <v>685438781740065</v>
      </c>
      <c r="C77757" s="1">
        <v>351811427558705</v>
      </c>
    </row>
    <row r="77758" spans="1:3" x14ac:dyDescent="0.25">
      <c r="A77758" s="1">
        <v>373103466372871</v>
      </c>
      <c r="C77758" s="1">
        <v>377210909639821</v>
      </c>
    </row>
    <row r="77759" spans="1:3" x14ac:dyDescent="0.25">
      <c r="A77759" s="1">
        <v>636131435298061</v>
      </c>
      <c r="C77759" s="1">
        <v>460100749336255</v>
      </c>
    </row>
    <row r="77760" spans="1:3" x14ac:dyDescent="0.25">
      <c r="A77760" s="1">
        <v>340091975811226</v>
      </c>
      <c r="C77760" s="1">
        <v>873328226268171</v>
      </c>
    </row>
    <row r="77761" spans="1:3" x14ac:dyDescent="0.25">
      <c r="A77761" s="1">
        <v>379618323827984</v>
      </c>
      <c r="C77761" s="1">
        <v>173471484241108</v>
      </c>
    </row>
    <row r="77762" spans="1:3" x14ac:dyDescent="0.25">
      <c r="A77762" s="1">
        <v>114747992663659</v>
      </c>
      <c r="C77762" s="1">
        <v>264038168202542</v>
      </c>
    </row>
    <row r="77763" spans="1:3" x14ac:dyDescent="0.25">
      <c r="A77763" s="1">
        <v>292655203446415</v>
      </c>
      <c r="C77763" s="1">
        <v>825530560650276</v>
      </c>
    </row>
    <row r="77764" spans="1:3" x14ac:dyDescent="0.25">
      <c r="A77764" s="1">
        <v>742370433209327</v>
      </c>
      <c r="C77764" s="1">
        <v>174025026529308</v>
      </c>
    </row>
    <row r="77765" spans="1:3" x14ac:dyDescent="0.25">
      <c r="A77765" s="1">
        <v>167499176543093</v>
      </c>
      <c r="C77765" s="1">
        <v>370162678615379</v>
      </c>
    </row>
    <row r="77766" spans="1:3" x14ac:dyDescent="0.25">
      <c r="A77766" s="1">
        <v>642792925957336</v>
      </c>
      <c r="C77766" s="1">
        <v>488838747997590</v>
      </c>
    </row>
    <row r="77767" spans="1:3" x14ac:dyDescent="0.25">
      <c r="A77767" s="1">
        <v>952277221646576</v>
      </c>
      <c r="C77767" s="1">
        <v>141570643228550</v>
      </c>
    </row>
    <row r="77768" spans="1:3" x14ac:dyDescent="0.25">
      <c r="A77768" s="1">
        <v>809165430082647</v>
      </c>
      <c r="C77768" s="1">
        <v>515217686389452</v>
      </c>
    </row>
    <row r="77769" spans="1:3" x14ac:dyDescent="0.25">
      <c r="A77769" s="1">
        <v>303787775177567</v>
      </c>
      <c r="C77769" s="1">
        <v>412171111540698</v>
      </c>
    </row>
    <row r="77770" spans="1:3" x14ac:dyDescent="0.25">
      <c r="A77770" s="1">
        <v>268770965290579</v>
      </c>
      <c r="C77770" s="1">
        <v>955431178802650</v>
      </c>
    </row>
    <row r="77771" spans="1:3" x14ac:dyDescent="0.25">
      <c r="A77771" s="1">
        <v>550066828910758</v>
      </c>
      <c r="C77771" s="1">
        <v>780831346933246</v>
      </c>
    </row>
    <row r="77772" spans="1:3" x14ac:dyDescent="0.25">
      <c r="A77772" s="1">
        <v>900755475213435</v>
      </c>
      <c r="C77772" s="1">
        <v>481901389708981</v>
      </c>
    </row>
    <row r="77773" spans="1:3" x14ac:dyDescent="0.25">
      <c r="A77773" s="1">
        <v>628477046852974</v>
      </c>
      <c r="C77773" s="1">
        <v>610137124506411</v>
      </c>
    </row>
    <row r="77774" spans="1:3" x14ac:dyDescent="0.25">
      <c r="A77774" s="1">
        <v>890762018966742</v>
      </c>
      <c r="C77774" s="1">
        <v>376532420033210</v>
      </c>
    </row>
    <row r="77775" spans="1:3" x14ac:dyDescent="0.25">
      <c r="A77775" s="1">
        <v>790897034269379</v>
      </c>
      <c r="C77775" s="1">
        <v>526755957960272</v>
      </c>
    </row>
    <row r="77776" spans="1:3" x14ac:dyDescent="0.25">
      <c r="A77776" s="1">
        <v>348879313433341</v>
      </c>
      <c r="C77776" s="1">
        <v>908454138428707</v>
      </c>
    </row>
    <row r="77777" spans="1:3" x14ac:dyDescent="0.25">
      <c r="A77777" s="1">
        <v>713838255110400</v>
      </c>
      <c r="C77777" s="1">
        <v>898658629733222</v>
      </c>
    </row>
    <row r="77778" spans="1:3" x14ac:dyDescent="0.25">
      <c r="A77778" s="1">
        <v>349068729735808</v>
      </c>
      <c r="C77778" s="1">
        <v>617798242884635</v>
      </c>
    </row>
    <row r="77779" spans="1:3" x14ac:dyDescent="0.25">
      <c r="A77779" s="1">
        <v>356376430337628</v>
      </c>
      <c r="C77779" s="1">
        <v>667780882426402</v>
      </c>
    </row>
    <row r="77780" spans="1:3" x14ac:dyDescent="0.25">
      <c r="A77780" s="1">
        <v>827229403627120</v>
      </c>
      <c r="C77780" s="1">
        <v>461789108938325</v>
      </c>
    </row>
    <row r="77781" spans="1:3" x14ac:dyDescent="0.25">
      <c r="A77781" s="1">
        <v>852733544580534</v>
      </c>
      <c r="C77781" s="1">
        <v>322350389734732</v>
      </c>
    </row>
    <row r="77782" spans="1:3" x14ac:dyDescent="0.25">
      <c r="A77782" s="1">
        <v>257785950492113</v>
      </c>
      <c r="C77782" s="1">
        <v>709806361098023</v>
      </c>
    </row>
    <row r="77783" spans="1:3" x14ac:dyDescent="0.25">
      <c r="A77783" s="1">
        <v>471322748598285</v>
      </c>
      <c r="C77783" s="1">
        <v>746917336613280</v>
      </c>
    </row>
    <row r="77784" spans="1:3" x14ac:dyDescent="0.25">
      <c r="A77784" s="1">
        <v>950870177489684</v>
      </c>
      <c r="C77784" s="1">
        <v>913395055633571</v>
      </c>
    </row>
    <row r="77785" spans="1:3" x14ac:dyDescent="0.25">
      <c r="A77785" s="1">
        <v>843915410857519</v>
      </c>
      <c r="C77785" s="1">
        <v>679194698165215</v>
      </c>
    </row>
    <row r="77786" spans="1:3" x14ac:dyDescent="0.25">
      <c r="A77786" s="1">
        <v>831520450698350</v>
      </c>
      <c r="C77786" s="1">
        <v>884976014467220</v>
      </c>
    </row>
    <row r="77787" spans="1:3" x14ac:dyDescent="0.25">
      <c r="A77787" s="1">
        <v>846027690819245</v>
      </c>
      <c r="C77787" s="1">
        <v>637438657692163</v>
      </c>
    </row>
    <row r="77788" spans="1:3" x14ac:dyDescent="0.25">
      <c r="A77788" s="1">
        <v>524527173983369</v>
      </c>
      <c r="C77788" s="1">
        <v>394898684641871</v>
      </c>
    </row>
    <row r="77789" spans="1:3" x14ac:dyDescent="0.25">
      <c r="A77789" s="1">
        <v>166118226431761</v>
      </c>
      <c r="C77789" s="1">
        <v>388768664238954</v>
      </c>
    </row>
    <row r="77790" spans="1:3" x14ac:dyDescent="0.25">
      <c r="A77790" s="1">
        <v>336749537867969</v>
      </c>
      <c r="C77790" s="1">
        <v>615435992998394</v>
      </c>
    </row>
    <row r="77791" spans="1:3" x14ac:dyDescent="0.25">
      <c r="A77791" s="1">
        <v>299072378783997</v>
      </c>
      <c r="C77791" s="1">
        <v>611388106237949</v>
      </c>
    </row>
    <row r="77792" spans="1:3" x14ac:dyDescent="0.25">
      <c r="A77792" s="1">
        <v>929675885078783</v>
      </c>
      <c r="C77792" s="1">
        <v>580943640897862</v>
      </c>
    </row>
    <row r="77793" spans="1:3" x14ac:dyDescent="0.25">
      <c r="A77793" s="1">
        <v>468752982524265</v>
      </c>
      <c r="C77793" s="1">
        <v>897728878346564</v>
      </c>
    </row>
    <row r="77794" spans="1:3" x14ac:dyDescent="0.25">
      <c r="A77794" s="1">
        <v>802199048694648</v>
      </c>
      <c r="C77794" s="1">
        <v>262479346780240</v>
      </c>
    </row>
    <row r="77795" spans="1:3" x14ac:dyDescent="0.25">
      <c r="A77795" s="1">
        <v>394727793960371</v>
      </c>
      <c r="C77795" s="1">
        <v>200258883067991</v>
      </c>
    </row>
    <row r="77796" spans="1:3" x14ac:dyDescent="0.25">
      <c r="A77796" s="1">
        <v>110154818206952</v>
      </c>
      <c r="C77796" s="1">
        <v>189101081160730</v>
      </c>
    </row>
    <row r="77797" spans="1:3" x14ac:dyDescent="0.25">
      <c r="A77797" s="1">
        <v>653650557675247</v>
      </c>
      <c r="C77797" s="1">
        <v>189903630623538</v>
      </c>
    </row>
    <row r="77798" spans="1:3" x14ac:dyDescent="0.25">
      <c r="A77798" s="1">
        <v>764105640577776</v>
      </c>
      <c r="C77798" s="1">
        <v>767890373255392</v>
      </c>
    </row>
    <row r="77799" spans="1:3" x14ac:dyDescent="0.25">
      <c r="A77799" s="1">
        <v>644100213265446</v>
      </c>
      <c r="C77799" s="1">
        <v>139793551358614</v>
      </c>
    </row>
    <row r="77800" spans="1:3" x14ac:dyDescent="0.25">
      <c r="A77800" s="1">
        <v>554674279107795</v>
      </c>
      <c r="C77800" s="1">
        <v>174499227873428</v>
      </c>
    </row>
    <row r="77801" spans="1:3" x14ac:dyDescent="0.25">
      <c r="A77801" s="1">
        <v>619626159004494</v>
      </c>
      <c r="C77801" s="1">
        <v>996284089272515</v>
      </c>
    </row>
    <row r="77802" spans="1:3" x14ac:dyDescent="0.25">
      <c r="A77802" s="1">
        <v>549834649156751</v>
      </c>
      <c r="C77802" s="1">
        <v>938088262575406</v>
      </c>
    </row>
    <row r="77803" spans="1:3" x14ac:dyDescent="0.25">
      <c r="A77803" s="1">
        <v>693866211653643</v>
      </c>
      <c r="C77803" s="1">
        <v>962528590294450</v>
      </c>
    </row>
    <row r="77804" spans="1:3" x14ac:dyDescent="0.25">
      <c r="A77804" s="1">
        <v>624444032496196</v>
      </c>
      <c r="C77804" s="1">
        <v>854870351155621</v>
      </c>
    </row>
    <row r="77805" spans="1:3" x14ac:dyDescent="0.25">
      <c r="A77805" s="1">
        <v>333030691827493</v>
      </c>
      <c r="C77805" s="1">
        <v>510483624107240</v>
      </c>
    </row>
    <row r="77806" spans="1:3" x14ac:dyDescent="0.25">
      <c r="A77806" s="1">
        <v>812169905149351</v>
      </c>
      <c r="C77806" s="1">
        <v>742123487002386</v>
      </c>
    </row>
    <row r="77807" spans="1:3" x14ac:dyDescent="0.25">
      <c r="A77807" s="1">
        <v>803905621051375</v>
      </c>
      <c r="C77807" s="1">
        <v>764016109662401</v>
      </c>
    </row>
    <row r="77808" spans="1:3" x14ac:dyDescent="0.25">
      <c r="A77808" s="1">
        <v>218501248029013</v>
      </c>
      <c r="C77808" s="1">
        <v>365240253338695</v>
      </c>
    </row>
    <row r="77809" spans="1:3" x14ac:dyDescent="0.25">
      <c r="A77809" s="1">
        <v>252979305141131</v>
      </c>
      <c r="C77809" s="1">
        <v>280027516823467</v>
      </c>
    </row>
    <row r="77810" spans="1:3" x14ac:dyDescent="0.25">
      <c r="A77810" s="1">
        <v>727199971723428</v>
      </c>
      <c r="C77810" s="1">
        <v>971920920773105</v>
      </c>
    </row>
    <row r="77811" spans="1:3" x14ac:dyDescent="0.25">
      <c r="A77811" s="1">
        <v>263857845866177</v>
      </c>
      <c r="C77811" s="1">
        <v>130927576435419</v>
      </c>
    </row>
    <row r="77812" spans="1:3" x14ac:dyDescent="0.25">
      <c r="A77812" s="1">
        <v>655103666111169</v>
      </c>
      <c r="C77812" s="1">
        <v>386927406537370</v>
      </c>
    </row>
    <row r="77813" spans="1:3" x14ac:dyDescent="0.25">
      <c r="A77813" s="1">
        <v>778027991437644</v>
      </c>
      <c r="C77813" s="1">
        <v>154752319543186</v>
      </c>
    </row>
    <row r="77814" spans="1:3" x14ac:dyDescent="0.25">
      <c r="A77814" s="1">
        <v>156595278988694</v>
      </c>
      <c r="C77814" s="1">
        <v>453997325910791</v>
      </c>
    </row>
    <row r="77815" spans="1:3" x14ac:dyDescent="0.25">
      <c r="A77815" s="1">
        <v>800419614834728</v>
      </c>
      <c r="C77815" s="1">
        <v>710091296567999</v>
      </c>
    </row>
    <row r="77816" spans="1:3" x14ac:dyDescent="0.25">
      <c r="A77816" s="1">
        <v>913149795180055</v>
      </c>
      <c r="C77816" s="1">
        <v>876373265989620</v>
      </c>
    </row>
    <row r="77817" spans="1:3" x14ac:dyDescent="0.25">
      <c r="A77817" s="1">
        <v>612573876221847</v>
      </c>
      <c r="C77817" s="1">
        <v>826904388396633</v>
      </c>
    </row>
    <row r="77818" spans="1:3" x14ac:dyDescent="0.25">
      <c r="A77818" s="1">
        <v>165439298476183</v>
      </c>
      <c r="C77818" s="1">
        <v>264199324948988</v>
      </c>
    </row>
    <row r="77819" spans="1:3" x14ac:dyDescent="0.25">
      <c r="A77819" s="1">
        <v>713287837920626</v>
      </c>
      <c r="C77819" s="1">
        <v>780429701859356</v>
      </c>
    </row>
    <row r="77820" spans="1:3" x14ac:dyDescent="0.25">
      <c r="A77820" s="1">
        <v>672452515236316</v>
      </c>
      <c r="C77820" s="1">
        <v>871780103333402</v>
      </c>
    </row>
    <row r="77821" spans="1:3" x14ac:dyDescent="0.25">
      <c r="A77821" s="1">
        <v>986780618361541</v>
      </c>
      <c r="C77821" s="1">
        <v>195390827848907</v>
      </c>
    </row>
    <row r="77822" spans="1:3" x14ac:dyDescent="0.25">
      <c r="A77822" s="1">
        <v>868753760637619</v>
      </c>
      <c r="C77822" s="1">
        <v>908828926857172</v>
      </c>
    </row>
    <row r="77823" spans="1:3" x14ac:dyDescent="0.25">
      <c r="A77823" s="1">
        <v>180018295323752</v>
      </c>
      <c r="C77823" s="1">
        <v>943303574258068</v>
      </c>
    </row>
    <row r="77824" spans="1:3" x14ac:dyDescent="0.25">
      <c r="A77824" s="1">
        <v>711863543992355</v>
      </c>
      <c r="C77824" s="1">
        <v>432133467553934</v>
      </c>
    </row>
    <row r="77825" spans="1:3" x14ac:dyDescent="0.25">
      <c r="A77825" s="1">
        <v>790310995384951</v>
      </c>
      <c r="C77825" s="1">
        <v>327970866220587</v>
      </c>
    </row>
    <row r="77826" spans="1:3" x14ac:dyDescent="0.25">
      <c r="A77826" s="1">
        <v>928282283566668</v>
      </c>
      <c r="C77826" s="1">
        <v>925405504472397</v>
      </c>
    </row>
    <row r="77827" spans="1:3" x14ac:dyDescent="0.25">
      <c r="A77827" s="1">
        <v>818827388299629</v>
      </c>
      <c r="C77827" s="1">
        <v>230795326546440</v>
      </c>
    </row>
    <row r="77828" spans="1:3" x14ac:dyDescent="0.25">
      <c r="A77828" s="1">
        <v>821667636131410</v>
      </c>
      <c r="C77828" s="1">
        <v>570481639713154</v>
      </c>
    </row>
    <row r="77829" spans="1:3" x14ac:dyDescent="0.25">
      <c r="A77829" s="1">
        <v>250049122976857</v>
      </c>
      <c r="C77829" s="1">
        <v>871210491600034</v>
      </c>
    </row>
    <row r="77830" spans="1:3" x14ac:dyDescent="0.25">
      <c r="A77830" s="1">
        <v>949739192318657</v>
      </c>
      <c r="C77830" s="1">
        <v>206762421225069</v>
      </c>
    </row>
    <row r="77831" spans="1:3" x14ac:dyDescent="0.25">
      <c r="A77831" s="1">
        <v>568144628298447</v>
      </c>
      <c r="C77831" s="1">
        <v>914095003197504</v>
      </c>
    </row>
    <row r="77832" spans="1:3" x14ac:dyDescent="0.25">
      <c r="A77832" s="1">
        <v>426388248238647</v>
      </c>
      <c r="C77832" s="1">
        <v>755101533442144</v>
      </c>
    </row>
    <row r="77833" spans="1:3" x14ac:dyDescent="0.25">
      <c r="A77833" s="1">
        <v>226031729227112</v>
      </c>
      <c r="C77833" s="1">
        <v>964187801174973</v>
      </c>
    </row>
    <row r="77834" spans="1:3" x14ac:dyDescent="0.25">
      <c r="A77834" s="1">
        <v>886876186194014</v>
      </c>
      <c r="C77834" s="1">
        <v>149961817898913</v>
      </c>
    </row>
    <row r="77835" spans="1:3" x14ac:dyDescent="0.25">
      <c r="A77835" s="1">
        <v>913478820994631</v>
      </c>
      <c r="C77835" s="1">
        <v>882664695034951</v>
      </c>
    </row>
    <row r="77836" spans="1:3" x14ac:dyDescent="0.25">
      <c r="A77836" s="1">
        <v>945571982356716</v>
      </c>
      <c r="C77836" s="1">
        <v>329457325321823</v>
      </c>
    </row>
    <row r="77837" spans="1:3" x14ac:dyDescent="0.25">
      <c r="A77837" s="1">
        <v>803112310999761</v>
      </c>
      <c r="C77837" s="1">
        <v>607145028874649</v>
      </c>
    </row>
    <row r="77838" spans="1:3" x14ac:dyDescent="0.25">
      <c r="A77838" s="1">
        <v>142056915033824</v>
      </c>
      <c r="C77838" s="1">
        <v>800644866986597</v>
      </c>
    </row>
    <row r="77839" spans="1:3" x14ac:dyDescent="0.25">
      <c r="A77839" s="1">
        <v>329012315006380</v>
      </c>
      <c r="C77839" s="1">
        <v>881715724722428</v>
      </c>
    </row>
    <row r="77840" spans="1:3" x14ac:dyDescent="0.25">
      <c r="A77840" s="1">
        <v>349336355662557</v>
      </c>
      <c r="C77840" s="1">
        <v>137254429033208</v>
      </c>
    </row>
    <row r="77841" spans="1:3" x14ac:dyDescent="0.25">
      <c r="A77841" s="1">
        <v>967807671356380</v>
      </c>
      <c r="C77841" s="1">
        <v>125356767832334</v>
      </c>
    </row>
    <row r="77842" spans="1:3" x14ac:dyDescent="0.25">
      <c r="A77842" s="1">
        <v>953263342435217</v>
      </c>
      <c r="C77842" s="1">
        <v>191262347805357</v>
      </c>
    </row>
    <row r="77843" spans="1:3" x14ac:dyDescent="0.25">
      <c r="A77843" s="1">
        <v>873875893417391</v>
      </c>
      <c r="C77843" s="1">
        <v>162848119127541</v>
      </c>
    </row>
    <row r="77844" spans="1:3" x14ac:dyDescent="0.25">
      <c r="A77844" s="1">
        <v>872488055460991</v>
      </c>
      <c r="C77844" s="1">
        <v>733224080067073</v>
      </c>
    </row>
    <row r="77845" spans="1:3" x14ac:dyDescent="0.25">
      <c r="A77845" s="1">
        <v>177531889149796</v>
      </c>
      <c r="C77845" s="1">
        <v>100208134119560</v>
      </c>
    </row>
    <row r="77846" spans="1:3" x14ac:dyDescent="0.25">
      <c r="A77846" s="1">
        <v>196682825970931</v>
      </c>
      <c r="C77846" s="1">
        <v>455697329866217</v>
      </c>
    </row>
    <row r="77847" spans="1:3" x14ac:dyDescent="0.25">
      <c r="A77847" s="1">
        <v>679102353996063</v>
      </c>
      <c r="C77847" s="1">
        <v>872351538905316</v>
      </c>
    </row>
    <row r="77848" spans="1:3" x14ac:dyDescent="0.25">
      <c r="A77848" s="1">
        <v>938156389578290</v>
      </c>
      <c r="C77848" s="1">
        <v>182705506660509</v>
      </c>
    </row>
    <row r="77849" spans="1:3" x14ac:dyDescent="0.25">
      <c r="A77849" s="1">
        <v>980075948700336</v>
      </c>
      <c r="C77849" s="1">
        <v>980292342673709</v>
      </c>
    </row>
    <row r="77850" spans="1:3" x14ac:dyDescent="0.25">
      <c r="A77850" s="1">
        <v>705147615494372</v>
      </c>
      <c r="C77850" s="1">
        <v>281265701547692</v>
      </c>
    </row>
    <row r="77851" spans="1:3" x14ac:dyDescent="0.25">
      <c r="A77851" s="1">
        <v>473841418825773</v>
      </c>
      <c r="C77851" s="1">
        <v>439982977061048</v>
      </c>
    </row>
    <row r="77852" spans="1:3" x14ac:dyDescent="0.25">
      <c r="A77852" s="1">
        <v>322322350254134</v>
      </c>
      <c r="C77852" s="1">
        <v>934149776335311</v>
      </c>
    </row>
    <row r="77853" spans="1:3" x14ac:dyDescent="0.25">
      <c r="A77853" s="1">
        <v>376209828433613</v>
      </c>
      <c r="C77853" s="1">
        <v>773319886632975</v>
      </c>
    </row>
    <row r="77854" spans="1:3" x14ac:dyDescent="0.25">
      <c r="A77854" s="1">
        <v>795210052590333</v>
      </c>
      <c r="C77854" s="1">
        <v>762365580599347</v>
      </c>
    </row>
    <row r="77855" spans="1:3" x14ac:dyDescent="0.25">
      <c r="A77855" s="1">
        <v>128468427008108</v>
      </c>
      <c r="C77855" s="1">
        <v>710675037890366</v>
      </c>
    </row>
    <row r="77856" spans="1:3" x14ac:dyDescent="0.25">
      <c r="A77856" s="1">
        <v>802072084886082</v>
      </c>
      <c r="C77856" s="1">
        <v>440544233618500</v>
      </c>
    </row>
    <row r="77857" spans="1:3" x14ac:dyDescent="0.25">
      <c r="A77857" s="1">
        <v>552486046736469</v>
      </c>
      <c r="C77857" s="1">
        <v>436986341895475</v>
      </c>
    </row>
    <row r="77858" spans="1:3" x14ac:dyDescent="0.25">
      <c r="A77858" s="1">
        <v>233384116854042</v>
      </c>
      <c r="C77858" s="1">
        <v>188253878116319</v>
      </c>
    </row>
    <row r="77859" spans="1:3" x14ac:dyDescent="0.25">
      <c r="A77859" s="1">
        <v>501823120794406</v>
      </c>
      <c r="C77859" s="1">
        <v>816683063086758</v>
      </c>
    </row>
    <row r="77860" spans="1:3" x14ac:dyDescent="0.25">
      <c r="A77860" s="1">
        <v>482405966768588</v>
      </c>
      <c r="C77860" s="1">
        <v>745013387050333</v>
      </c>
    </row>
    <row r="77861" spans="1:3" x14ac:dyDescent="0.25">
      <c r="A77861" s="1">
        <v>433577241141604</v>
      </c>
      <c r="C77861" s="1">
        <v>525973405073638</v>
      </c>
    </row>
    <row r="77862" spans="1:3" x14ac:dyDescent="0.25">
      <c r="A77862" s="1">
        <v>375931060502028</v>
      </c>
      <c r="C77862" s="1">
        <v>923516813852561</v>
      </c>
    </row>
    <row r="77863" spans="1:3" x14ac:dyDescent="0.25">
      <c r="A77863" s="1">
        <v>137931044215807</v>
      </c>
      <c r="C77863" s="1">
        <v>443988137161679</v>
      </c>
    </row>
    <row r="77864" spans="1:3" x14ac:dyDescent="0.25">
      <c r="A77864" s="1">
        <v>349637355491788</v>
      </c>
      <c r="C77864" s="1">
        <v>652180878563143</v>
      </c>
    </row>
    <row r="77865" spans="1:3" x14ac:dyDescent="0.25">
      <c r="A77865" s="1">
        <v>916542047782112</v>
      </c>
      <c r="C77865" s="1">
        <v>119390851516886</v>
      </c>
    </row>
    <row r="77866" spans="1:3" x14ac:dyDescent="0.25">
      <c r="A77866" s="1">
        <v>377768120400847</v>
      </c>
      <c r="C77866" s="1">
        <v>208579647617526</v>
      </c>
    </row>
    <row r="77867" spans="1:3" x14ac:dyDescent="0.25">
      <c r="A77867" s="1">
        <v>969877807023988</v>
      </c>
      <c r="C77867" s="1">
        <v>446909288145614</v>
      </c>
    </row>
    <row r="77868" spans="1:3" x14ac:dyDescent="0.25">
      <c r="A77868" s="1">
        <v>585268156700128</v>
      </c>
      <c r="C77868" s="1">
        <v>546392076563310</v>
      </c>
    </row>
    <row r="77869" spans="1:3" x14ac:dyDescent="0.25">
      <c r="A77869" s="1">
        <v>475746605331865</v>
      </c>
      <c r="C77869" s="1">
        <v>654384162392830</v>
      </c>
    </row>
    <row r="77870" spans="1:3" x14ac:dyDescent="0.25">
      <c r="A77870" s="1">
        <v>949558812582830</v>
      </c>
      <c r="C77870" s="1">
        <v>986473280696541</v>
      </c>
    </row>
    <row r="77871" spans="1:3" x14ac:dyDescent="0.25">
      <c r="A77871" s="1">
        <v>993271144772494</v>
      </c>
      <c r="C77871" s="1">
        <v>684066871654388</v>
      </c>
    </row>
    <row r="77872" spans="1:3" x14ac:dyDescent="0.25">
      <c r="A77872" s="1">
        <v>804034506428340</v>
      </c>
      <c r="C77872" s="1">
        <v>975215164656245</v>
      </c>
    </row>
    <row r="77873" spans="1:3" x14ac:dyDescent="0.25">
      <c r="A77873" s="1">
        <v>700018445337648</v>
      </c>
      <c r="C77873" s="1">
        <v>563731375444185</v>
      </c>
    </row>
    <row r="77874" spans="1:3" x14ac:dyDescent="0.25">
      <c r="A77874" s="1">
        <v>119363565787198</v>
      </c>
      <c r="C77874" s="1">
        <v>280004604159093</v>
      </c>
    </row>
    <row r="77875" spans="1:3" x14ac:dyDescent="0.25">
      <c r="A77875" s="1">
        <v>642731750982140</v>
      </c>
      <c r="C77875" s="1">
        <v>719440673217883</v>
      </c>
    </row>
    <row r="77876" spans="1:3" x14ac:dyDescent="0.25">
      <c r="A77876" s="1">
        <v>267080284693203</v>
      </c>
      <c r="C77876" s="1">
        <v>179356069739332</v>
      </c>
    </row>
    <row r="77877" spans="1:3" x14ac:dyDescent="0.25">
      <c r="A77877" s="1">
        <v>823580895180317</v>
      </c>
      <c r="C77877" s="1">
        <v>835167116266404</v>
      </c>
    </row>
    <row r="77878" spans="1:3" x14ac:dyDescent="0.25">
      <c r="A77878" s="1">
        <v>141080172805855</v>
      </c>
      <c r="C77878" s="1">
        <v>506886279974503</v>
      </c>
    </row>
    <row r="77879" spans="1:3" x14ac:dyDescent="0.25">
      <c r="A77879" s="1">
        <v>256994013382337</v>
      </c>
      <c r="C77879" s="1">
        <v>588246152914168</v>
      </c>
    </row>
    <row r="77880" spans="1:3" x14ac:dyDescent="0.25">
      <c r="A77880" s="1">
        <v>330036421466847</v>
      </c>
      <c r="C77880" s="1">
        <v>482721546421557</v>
      </c>
    </row>
    <row r="77881" spans="1:3" x14ac:dyDescent="0.25">
      <c r="A77881" s="1">
        <v>502756228136996</v>
      </c>
      <c r="C77881" s="1">
        <v>292121084759770</v>
      </c>
    </row>
    <row r="77882" spans="1:3" x14ac:dyDescent="0.25">
      <c r="A77882" s="1">
        <v>153700489248792</v>
      </c>
      <c r="C77882" s="1">
        <v>824360788436419</v>
      </c>
    </row>
    <row r="77883" spans="1:3" x14ac:dyDescent="0.25">
      <c r="A77883" s="1">
        <v>332841662233191</v>
      </c>
      <c r="C77883" s="1">
        <v>551318663569544</v>
      </c>
    </row>
    <row r="77884" spans="1:3" x14ac:dyDescent="0.25">
      <c r="A77884" s="1">
        <v>253653795154335</v>
      </c>
      <c r="C77884" s="1">
        <v>627541119543077</v>
      </c>
    </row>
    <row r="77885" spans="1:3" x14ac:dyDescent="0.25">
      <c r="A77885" s="1">
        <v>478958863979566</v>
      </c>
      <c r="C77885" s="1">
        <v>739093929557403</v>
      </c>
    </row>
    <row r="77886" spans="1:3" x14ac:dyDescent="0.25">
      <c r="A77886" s="1">
        <v>425496462922295</v>
      </c>
      <c r="C77886" s="1">
        <v>864902671340975</v>
      </c>
    </row>
    <row r="77887" spans="1:3" x14ac:dyDescent="0.25">
      <c r="A77887" s="1">
        <v>725591536620597</v>
      </c>
      <c r="C77887" s="1">
        <v>801189019987058</v>
      </c>
    </row>
    <row r="77888" spans="1:3" x14ac:dyDescent="0.25">
      <c r="A77888" s="1">
        <v>155086455969692</v>
      </c>
      <c r="C77888" s="1">
        <v>840764245378698</v>
      </c>
    </row>
    <row r="77889" spans="1:3" x14ac:dyDescent="0.25">
      <c r="A77889" s="1">
        <v>507996761355372</v>
      </c>
      <c r="C77889" s="1">
        <v>775008775324198</v>
      </c>
    </row>
    <row r="77890" spans="1:3" x14ac:dyDescent="0.25">
      <c r="A77890" s="1">
        <v>543576625481613</v>
      </c>
      <c r="C77890" s="1">
        <v>864626961373431</v>
      </c>
    </row>
    <row r="77891" spans="1:3" x14ac:dyDescent="0.25">
      <c r="A77891" s="1">
        <v>313884350352085</v>
      </c>
      <c r="C77891" s="1">
        <v>174556380234111</v>
      </c>
    </row>
    <row r="77892" spans="1:3" x14ac:dyDescent="0.25">
      <c r="A77892" s="1">
        <v>687370614612781</v>
      </c>
      <c r="C77892" s="1">
        <v>929491374365609</v>
      </c>
    </row>
    <row r="77893" spans="1:3" x14ac:dyDescent="0.25">
      <c r="A77893" s="1">
        <v>208485392963428</v>
      </c>
      <c r="C77893" s="1">
        <v>251509165499894</v>
      </c>
    </row>
    <row r="77894" spans="1:3" x14ac:dyDescent="0.25">
      <c r="A77894" s="1">
        <v>724139999426608</v>
      </c>
      <c r="C77894" s="1">
        <v>114299002630330</v>
      </c>
    </row>
    <row r="77895" spans="1:3" x14ac:dyDescent="0.25">
      <c r="A77895" s="1">
        <v>320948893991821</v>
      </c>
      <c r="C77895" s="1">
        <v>939199833408040</v>
      </c>
    </row>
    <row r="77896" spans="1:3" x14ac:dyDescent="0.25">
      <c r="A77896" s="1">
        <v>901549313953946</v>
      </c>
      <c r="C77896" s="1">
        <v>420256174446065</v>
      </c>
    </row>
    <row r="77897" spans="1:3" x14ac:dyDescent="0.25">
      <c r="A77897" s="1">
        <v>681525719831937</v>
      </c>
      <c r="C77897" s="1">
        <v>645764800431708</v>
      </c>
    </row>
    <row r="77898" spans="1:3" x14ac:dyDescent="0.25">
      <c r="A77898" s="1">
        <v>471746341759111</v>
      </c>
      <c r="C77898" s="1">
        <v>925959854578438</v>
      </c>
    </row>
    <row r="77899" spans="1:3" x14ac:dyDescent="0.25">
      <c r="A77899" s="1">
        <v>627406009123531</v>
      </c>
      <c r="C77899" s="1">
        <v>952601950611557</v>
      </c>
    </row>
    <row r="77900" spans="1:3" x14ac:dyDescent="0.25">
      <c r="A77900" s="1">
        <v>647159685077781</v>
      </c>
      <c r="C77900" s="1">
        <v>188559700654083</v>
      </c>
    </row>
    <row r="77901" spans="1:3" x14ac:dyDescent="0.25">
      <c r="A77901" s="1">
        <v>395055941382458</v>
      </c>
      <c r="C77901" s="1">
        <v>102297519999914</v>
      </c>
    </row>
    <row r="77902" spans="1:3" x14ac:dyDescent="0.25">
      <c r="A77902" s="1">
        <v>775682309623142</v>
      </c>
      <c r="C77902" s="1">
        <v>710642555590418</v>
      </c>
    </row>
    <row r="77903" spans="1:3" x14ac:dyDescent="0.25">
      <c r="A77903" s="1">
        <v>109003600995322</v>
      </c>
      <c r="C77903" s="1">
        <v>642093317377204</v>
      </c>
    </row>
    <row r="77904" spans="1:3" x14ac:dyDescent="0.25">
      <c r="A77904" s="1">
        <v>598017706177090</v>
      </c>
      <c r="C77904" s="1">
        <v>934847235202552</v>
      </c>
    </row>
    <row r="77905" spans="1:3" x14ac:dyDescent="0.25">
      <c r="A77905" s="1">
        <v>441943252933923</v>
      </c>
      <c r="C77905" s="1">
        <v>811021777341692</v>
      </c>
    </row>
    <row r="77906" spans="1:3" x14ac:dyDescent="0.25">
      <c r="A77906" s="1">
        <v>501348197891310</v>
      </c>
      <c r="C77906" s="1">
        <v>403074140645475</v>
      </c>
    </row>
    <row r="77907" spans="1:3" x14ac:dyDescent="0.25">
      <c r="A77907" s="1">
        <v>920089388843488</v>
      </c>
      <c r="C77907" s="1">
        <v>215205520907108</v>
      </c>
    </row>
    <row r="77908" spans="1:3" x14ac:dyDescent="0.25">
      <c r="A77908" s="1">
        <v>877476747538522</v>
      </c>
      <c r="C77908" s="1">
        <v>878984054102835</v>
      </c>
    </row>
    <row r="77909" spans="1:3" x14ac:dyDescent="0.25">
      <c r="A77909" s="1">
        <v>381079597832841</v>
      </c>
      <c r="C77909" s="1">
        <v>583839234265003</v>
      </c>
    </row>
    <row r="77910" spans="1:3" x14ac:dyDescent="0.25">
      <c r="A77910" s="1">
        <v>986817731282036</v>
      </c>
      <c r="C77910" s="1">
        <v>689342177683783</v>
      </c>
    </row>
    <row r="77911" spans="1:3" x14ac:dyDescent="0.25">
      <c r="A77911" s="1">
        <v>228033774350469</v>
      </c>
      <c r="C77911" s="1">
        <v>743464045800476</v>
      </c>
    </row>
    <row r="77912" spans="1:3" x14ac:dyDescent="0.25">
      <c r="A77912" s="1">
        <v>829086520012872</v>
      </c>
      <c r="C77912" s="1">
        <v>989328521639351</v>
      </c>
    </row>
    <row r="77913" spans="1:3" x14ac:dyDescent="0.25">
      <c r="A77913" s="1">
        <v>980057143279824</v>
      </c>
      <c r="C77913" s="1">
        <v>262386454345271</v>
      </c>
    </row>
    <row r="77914" spans="1:3" x14ac:dyDescent="0.25">
      <c r="A77914" s="1">
        <v>539499901332757</v>
      </c>
      <c r="C77914" s="1">
        <v>281156969359251</v>
      </c>
    </row>
    <row r="77915" spans="1:3" x14ac:dyDescent="0.25">
      <c r="A77915" s="1">
        <v>883394313229884</v>
      </c>
      <c r="C77915" s="1">
        <v>971004913351208</v>
      </c>
    </row>
    <row r="77916" spans="1:3" x14ac:dyDescent="0.25">
      <c r="A77916" s="1">
        <v>231518947448309</v>
      </c>
      <c r="C77916" s="1">
        <v>416978659546165</v>
      </c>
    </row>
    <row r="77917" spans="1:3" x14ac:dyDescent="0.25">
      <c r="A77917" s="1">
        <v>728166374219142</v>
      </c>
      <c r="C77917" s="1">
        <v>470221667824971</v>
      </c>
    </row>
    <row r="77918" spans="1:3" x14ac:dyDescent="0.25">
      <c r="A77918" s="1">
        <v>425317833392394</v>
      </c>
      <c r="C77918" s="1">
        <v>194723401161777</v>
      </c>
    </row>
    <row r="77919" spans="1:3" x14ac:dyDescent="0.25">
      <c r="A77919" s="1">
        <v>867556676902160</v>
      </c>
      <c r="C77919" s="1">
        <v>570550721914404</v>
      </c>
    </row>
    <row r="77920" spans="1:3" x14ac:dyDescent="0.25">
      <c r="A77920" s="1">
        <v>639829957062049</v>
      </c>
      <c r="C77920" s="1">
        <v>624345589608215</v>
      </c>
    </row>
    <row r="77921" spans="1:3" x14ac:dyDescent="0.25">
      <c r="A77921" s="1">
        <v>308834189685383</v>
      </c>
      <c r="C77921" s="1">
        <v>696578796266175</v>
      </c>
    </row>
    <row r="77922" spans="1:3" x14ac:dyDescent="0.25">
      <c r="A77922" s="1">
        <v>999081289526603</v>
      </c>
      <c r="C77922" s="1">
        <v>426194890437988</v>
      </c>
    </row>
    <row r="77923" spans="1:3" x14ac:dyDescent="0.25">
      <c r="A77923" s="1">
        <v>484741437198922</v>
      </c>
      <c r="C77923" s="1">
        <v>140732450734071</v>
      </c>
    </row>
    <row r="77924" spans="1:3" x14ac:dyDescent="0.25">
      <c r="A77924" s="1">
        <v>127472611884806</v>
      </c>
      <c r="C77924" s="1">
        <v>332121507697368</v>
      </c>
    </row>
    <row r="77925" spans="1:3" x14ac:dyDescent="0.25">
      <c r="A77925" s="1">
        <v>435468716210404</v>
      </c>
      <c r="C77925" s="1">
        <v>201670342256699</v>
      </c>
    </row>
    <row r="77926" spans="1:3" x14ac:dyDescent="0.25">
      <c r="A77926" s="1">
        <v>559525221161663</v>
      </c>
      <c r="C77926" s="1">
        <v>178965577905665</v>
      </c>
    </row>
    <row r="77927" spans="1:3" x14ac:dyDescent="0.25">
      <c r="A77927" s="1">
        <v>734775321184189</v>
      </c>
      <c r="C77927" s="1">
        <v>202063799962324</v>
      </c>
    </row>
    <row r="77928" spans="1:3" x14ac:dyDescent="0.25">
      <c r="A77928" s="1">
        <v>743563182128518</v>
      </c>
      <c r="C77928" s="1">
        <v>403614672660851</v>
      </c>
    </row>
    <row r="77929" spans="1:3" x14ac:dyDescent="0.25">
      <c r="A77929" s="1">
        <v>439161942581932</v>
      </c>
      <c r="C77929" s="1">
        <v>661072642054682</v>
      </c>
    </row>
    <row r="77930" spans="1:3" x14ac:dyDescent="0.25">
      <c r="A77930" s="1">
        <v>893270533684190</v>
      </c>
      <c r="C77930" s="1">
        <v>667619266738167</v>
      </c>
    </row>
    <row r="77931" spans="1:3" x14ac:dyDescent="0.25">
      <c r="A77931" s="1">
        <v>596473661095905</v>
      </c>
      <c r="C77931" s="1">
        <v>203594174799243</v>
      </c>
    </row>
    <row r="77932" spans="1:3" x14ac:dyDescent="0.25">
      <c r="A77932" s="1">
        <v>465961792681003</v>
      </c>
      <c r="C77932" s="1">
        <v>856770545644758</v>
      </c>
    </row>
    <row r="77933" spans="1:3" x14ac:dyDescent="0.25">
      <c r="A77933" s="1">
        <v>224325949627119</v>
      </c>
      <c r="C77933" s="1">
        <v>851441159419261</v>
      </c>
    </row>
    <row r="77934" spans="1:3" x14ac:dyDescent="0.25">
      <c r="A77934" s="1">
        <v>724761207486174</v>
      </c>
      <c r="C77934" s="1">
        <v>883016575944603</v>
      </c>
    </row>
    <row r="77935" spans="1:3" x14ac:dyDescent="0.25">
      <c r="A77935" s="1">
        <v>161265663068745</v>
      </c>
      <c r="C77935" s="1">
        <v>751846086174684</v>
      </c>
    </row>
    <row r="77936" spans="1:3" x14ac:dyDescent="0.25">
      <c r="A77936" s="1">
        <v>342421698569751</v>
      </c>
      <c r="C77936" s="1">
        <v>453237192100167</v>
      </c>
    </row>
    <row r="77937" spans="1:3" x14ac:dyDescent="0.25">
      <c r="A77937" s="1">
        <v>461002333881422</v>
      </c>
      <c r="C77937" s="1">
        <v>772495767211767</v>
      </c>
    </row>
    <row r="77938" spans="1:3" x14ac:dyDescent="0.25">
      <c r="A77938" s="1">
        <v>335997038474269</v>
      </c>
      <c r="C77938" s="1">
        <v>995736451718004</v>
      </c>
    </row>
    <row r="77939" spans="1:3" x14ac:dyDescent="0.25">
      <c r="A77939" s="1">
        <v>613539673679384</v>
      </c>
      <c r="C77939" s="1">
        <v>232075922206820</v>
      </c>
    </row>
    <row r="77940" spans="1:3" x14ac:dyDescent="0.25">
      <c r="A77940" s="1">
        <v>309472466129641</v>
      </c>
      <c r="C77940" s="1">
        <v>883823224410587</v>
      </c>
    </row>
    <row r="77941" spans="1:3" x14ac:dyDescent="0.25">
      <c r="A77941" s="1">
        <v>204415928403407</v>
      </c>
      <c r="C77941" s="1">
        <v>546794796926027</v>
      </c>
    </row>
    <row r="77942" spans="1:3" x14ac:dyDescent="0.25">
      <c r="A77942" s="1">
        <v>955755689692639</v>
      </c>
      <c r="C77942" s="1">
        <v>626832840073470</v>
      </c>
    </row>
    <row r="77943" spans="1:3" x14ac:dyDescent="0.25">
      <c r="A77943" s="1">
        <v>476754033775938</v>
      </c>
      <c r="C77943" s="1">
        <v>914682829419374</v>
      </c>
    </row>
    <row r="77944" spans="1:3" x14ac:dyDescent="0.25">
      <c r="A77944" s="1">
        <v>126306383166720</v>
      </c>
      <c r="C77944" s="1">
        <v>661705584123069</v>
      </c>
    </row>
    <row r="77945" spans="1:3" x14ac:dyDescent="0.25">
      <c r="A77945" s="1">
        <v>783157617589491</v>
      </c>
      <c r="C77945" s="1">
        <v>237004755600557</v>
      </c>
    </row>
    <row r="77946" spans="1:3" x14ac:dyDescent="0.25">
      <c r="A77946" s="1">
        <v>112479524931284</v>
      </c>
      <c r="C77946" s="1">
        <v>192582335592473</v>
      </c>
    </row>
    <row r="77947" spans="1:3" x14ac:dyDescent="0.25">
      <c r="A77947" s="1">
        <v>538732576436476</v>
      </c>
      <c r="C77947" s="1">
        <v>257068493022784</v>
      </c>
    </row>
    <row r="77948" spans="1:3" x14ac:dyDescent="0.25">
      <c r="A77948" s="1">
        <v>707777385180014</v>
      </c>
      <c r="C77948" s="1">
        <v>450585993670307</v>
      </c>
    </row>
    <row r="77949" spans="1:3" x14ac:dyDescent="0.25">
      <c r="A77949" s="1">
        <v>684206069007947</v>
      </c>
      <c r="C77949" s="1">
        <v>418123057326582</v>
      </c>
    </row>
    <row r="77950" spans="1:3" x14ac:dyDescent="0.25">
      <c r="A77950" s="1">
        <v>451780299075805</v>
      </c>
      <c r="C77950" s="1">
        <v>708484007052622</v>
      </c>
    </row>
    <row r="77951" spans="1:3" x14ac:dyDescent="0.25">
      <c r="A77951" s="1">
        <v>101370286835257</v>
      </c>
      <c r="C77951" s="1">
        <v>639920718804705</v>
      </c>
    </row>
    <row r="77952" spans="1:3" x14ac:dyDescent="0.25">
      <c r="A77952" s="1">
        <v>971190887423936</v>
      </c>
      <c r="C77952" s="1">
        <v>560384530116590</v>
      </c>
    </row>
    <row r="77953" spans="1:3" x14ac:dyDescent="0.25">
      <c r="A77953" s="1">
        <v>624972046028823</v>
      </c>
      <c r="C77953" s="1">
        <v>273359237511270</v>
      </c>
    </row>
    <row r="77954" spans="1:3" x14ac:dyDescent="0.25">
      <c r="A77954" s="1">
        <v>474270070647531</v>
      </c>
      <c r="C77954" s="1">
        <v>576013285789887</v>
      </c>
    </row>
    <row r="77955" spans="1:3" x14ac:dyDescent="0.25">
      <c r="A77955" s="1">
        <v>496229410004565</v>
      </c>
      <c r="C77955" s="1">
        <v>654301344826527</v>
      </c>
    </row>
    <row r="77956" spans="1:3" x14ac:dyDescent="0.25">
      <c r="A77956" s="1">
        <v>793449008289401</v>
      </c>
      <c r="C77956" s="1">
        <v>584741108853400</v>
      </c>
    </row>
    <row r="77957" spans="1:3" x14ac:dyDescent="0.25">
      <c r="A77957" s="1">
        <v>647622191947620</v>
      </c>
      <c r="C77957" s="1">
        <v>513342849040074</v>
      </c>
    </row>
    <row r="77958" spans="1:3" x14ac:dyDescent="0.25">
      <c r="A77958" s="1">
        <v>421287285855888</v>
      </c>
      <c r="C77958" s="1">
        <v>369752792248019</v>
      </c>
    </row>
    <row r="77959" spans="1:3" x14ac:dyDescent="0.25">
      <c r="A77959" s="1">
        <v>377982994440683</v>
      </c>
      <c r="C77959" s="1">
        <v>765072936648961</v>
      </c>
    </row>
    <row r="77960" spans="1:3" x14ac:dyDescent="0.25">
      <c r="A77960" s="1">
        <v>519931319638409</v>
      </c>
      <c r="C77960" s="1">
        <v>800459985354864</v>
      </c>
    </row>
    <row r="77961" spans="1:3" x14ac:dyDescent="0.25">
      <c r="A77961" s="1">
        <v>955536588182115</v>
      </c>
      <c r="C77961" s="1">
        <v>608290803214308</v>
      </c>
    </row>
    <row r="77962" spans="1:3" x14ac:dyDescent="0.25">
      <c r="A77962" s="1">
        <v>556221698365958</v>
      </c>
      <c r="C77962" s="1">
        <v>223074170638288</v>
      </c>
    </row>
    <row r="77963" spans="1:3" x14ac:dyDescent="0.25">
      <c r="A77963" s="1">
        <v>695470674757363</v>
      </c>
      <c r="C77963" s="1">
        <v>371499730984958</v>
      </c>
    </row>
    <row r="77964" spans="1:3" x14ac:dyDescent="0.25">
      <c r="A77964" s="1">
        <v>514068681668203</v>
      </c>
      <c r="C77964" s="1">
        <v>304996828179520</v>
      </c>
    </row>
    <row r="77965" spans="1:3" x14ac:dyDescent="0.25">
      <c r="A77965" s="1">
        <v>538960121393056</v>
      </c>
      <c r="C77965" s="1">
        <v>126795141938703</v>
      </c>
    </row>
    <row r="77966" spans="1:3" x14ac:dyDescent="0.25">
      <c r="A77966" s="1">
        <v>433418933616331</v>
      </c>
      <c r="C77966" s="1">
        <v>854295417721709</v>
      </c>
    </row>
    <row r="77967" spans="1:3" x14ac:dyDescent="0.25">
      <c r="A77967" s="1">
        <v>773260408815551</v>
      </c>
      <c r="C77967" s="1">
        <v>712117823617709</v>
      </c>
    </row>
    <row r="77968" spans="1:3" x14ac:dyDescent="0.25">
      <c r="A77968" s="1">
        <v>692754540046101</v>
      </c>
      <c r="C77968" s="1">
        <v>129754010459146</v>
      </c>
    </row>
    <row r="77969" spans="1:3" x14ac:dyDescent="0.25">
      <c r="A77969" s="1">
        <v>796323703424739</v>
      </c>
      <c r="C77969" s="1">
        <v>313470385263457</v>
      </c>
    </row>
    <row r="77970" spans="1:3" x14ac:dyDescent="0.25">
      <c r="A77970" s="1">
        <v>389459674161649</v>
      </c>
      <c r="C77970" s="1">
        <v>362594195240928</v>
      </c>
    </row>
    <row r="77971" spans="1:3" x14ac:dyDescent="0.25">
      <c r="A77971" s="1">
        <v>951368359281223</v>
      </c>
      <c r="C77971" s="1">
        <v>190744499362907</v>
      </c>
    </row>
    <row r="77972" spans="1:3" x14ac:dyDescent="0.25">
      <c r="A77972" s="1">
        <v>642203970436983</v>
      </c>
      <c r="C77972" s="1">
        <v>332558247304368</v>
      </c>
    </row>
    <row r="77973" spans="1:3" x14ac:dyDescent="0.25">
      <c r="A77973" s="1">
        <v>401330137770917</v>
      </c>
      <c r="C77973" s="1">
        <v>724169957329403</v>
      </c>
    </row>
    <row r="77974" spans="1:3" x14ac:dyDescent="0.25">
      <c r="A77974" s="1">
        <v>342808032074502</v>
      </c>
      <c r="C77974" s="1">
        <v>156856159572059</v>
      </c>
    </row>
    <row r="77975" spans="1:3" x14ac:dyDescent="0.25">
      <c r="A77975" s="1">
        <v>903976687946199</v>
      </c>
      <c r="C77975" s="1">
        <v>987078005068103</v>
      </c>
    </row>
    <row r="77976" spans="1:3" x14ac:dyDescent="0.25">
      <c r="A77976" s="1">
        <v>907053279379092</v>
      </c>
      <c r="C77976" s="1">
        <v>997308398639170</v>
      </c>
    </row>
    <row r="77977" spans="1:3" x14ac:dyDescent="0.25">
      <c r="A77977" s="1">
        <v>521787199407721</v>
      </c>
      <c r="C77977" s="1">
        <v>995524229735749</v>
      </c>
    </row>
    <row r="77978" spans="1:3" x14ac:dyDescent="0.25">
      <c r="A77978" s="1">
        <v>642463093303085</v>
      </c>
      <c r="C77978" s="1">
        <v>758843589243572</v>
      </c>
    </row>
    <row r="77979" spans="1:3" x14ac:dyDescent="0.25">
      <c r="A77979" s="1">
        <v>106205187896217</v>
      </c>
      <c r="C77979" s="1">
        <v>216153094847813</v>
      </c>
    </row>
    <row r="77980" spans="1:3" x14ac:dyDescent="0.25">
      <c r="A77980" s="1">
        <v>102611154786440</v>
      </c>
      <c r="C77980" s="1">
        <v>624985180361454</v>
      </c>
    </row>
    <row r="77981" spans="1:3" x14ac:dyDescent="0.25">
      <c r="A77981" s="1">
        <v>808788720648543</v>
      </c>
      <c r="C77981" s="1">
        <v>366893913455028</v>
      </c>
    </row>
    <row r="77982" spans="1:3" x14ac:dyDescent="0.25">
      <c r="A77982" s="1">
        <v>395856142636357</v>
      </c>
      <c r="C77982" s="1">
        <v>934961888434014</v>
      </c>
    </row>
    <row r="77983" spans="1:3" x14ac:dyDescent="0.25">
      <c r="A77983" s="1">
        <v>393348742523339</v>
      </c>
      <c r="C77983" s="1">
        <v>567458626037506</v>
      </c>
    </row>
    <row r="77984" spans="1:3" x14ac:dyDescent="0.25">
      <c r="A77984" s="1">
        <v>913748420136719</v>
      </c>
      <c r="C77984" s="1">
        <v>431239025985727</v>
      </c>
    </row>
    <row r="77985" spans="1:3" x14ac:dyDescent="0.25">
      <c r="A77985" s="1">
        <v>506201286861883</v>
      </c>
      <c r="C77985" s="1">
        <v>807807721484029</v>
      </c>
    </row>
    <row r="77986" spans="1:3" x14ac:dyDescent="0.25">
      <c r="A77986" s="1">
        <v>205457210415962</v>
      </c>
      <c r="C77986" s="1">
        <v>598610734129669</v>
      </c>
    </row>
    <row r="77987" spans="1:3" x14ac:dyDescent="0.25">
      <c r="A77987" s="1">
        <v>106050757631557</v>
      </c>
      <c r="C77987" s="1">
        <v>467808093544702</v>
      </c>
    </row>
    <row r="77988" spans="1:3" x14ac:dyDescent="0.25">
      <c r="A77988" s="1">
        <v>136364714583010</v>
      </c>
      <c r="C77988" s="1">
        <v>796356804981344</v>
      </c>
    </row>
    <row r="77989" spans="1:3" x14ac:dyDescent="0.25">
      <c r="A77989" s="1">
        <v>164477548596933</v>
      </c>
      <c r="C77989" s="1">
        <v>923246000615277</v>
      </c>
    </row>
    <row r="77990" spans="1:3" x14ac:dyDescent="0.25">
      <c r="A77990" s="1">
        <v>116785551152450</v>
      </c>
      <c r="C77990" s="1">
        <v>750089368084850</v>
      </c>
    </row>
    <row r="77991" spans="1:3" x14ac:dyDescent="0.25">
      <c r="A77991" s="1">
        <v>940909800834512</v>
      </c>
      <c r="C77991" s="1">
        <v>500205971771842</v>
      </c>
    </row>
    <row r="77992" spans="1:3" x14ac:dyDescent="0.25">
      <c r="A77992" s="1">
        <v>558900432735712</v>
      </c>
      <c r="C77992" s="1">
        <v>624067105870957</v>
      </c>
    </row>
    <row r="77993" spans="1:3" x14ac:dyDescent="0.25">
      <c r="A77993" s="1">
        <v>621829794205597</v>
      </c>
      <c r="C77993" s="1">
        <v>459551985897394</v>
      </c>
    </row>
    <row r="77994" spans="1:3" x14ac:dyDescent="0.25">
      <c r="A77994" s="1">
        <v>522373375481497</v>
      </c>
      <c r="C77994" s="1">
        <v>827944037433358</v>
      </c>
    </row>
    <row r="77995" spans="1:3" x14ac:dyDescent="0.25">
      <c r="A77995" s="1">
        <v>772005479121268</v>
      </c>
      <c r="C77995" s="1">
        <v>999841559666471</v>
      </c>
    </row>
    <row r="77996" spans="1:3" x14ac:dyDescent="0.25">
      <c r="A77996" s="1">
        <v>515869887484090</v>
      </c>
      <c r="C77996" s="1">
        <v>431892405103864</v>
      </c>
    </row>
    <row r="77997" spans="1:3" x14ac:dyDescent="0.25">
      <c r="A77997" s="1">
        <v>182770020006447</v>
      </c>
      <c r="C77997" s="1">
        <v>672491190167379</v>
      </c>
    </row>
    <row r="77998" spans="1:3" x14ac:dyDescent="0.25">
      <c r="A77998" s="1">
        <v>677904899181031</v>
      </c>
      <c r="C77998" s="1">
        <v>333044122042187</v>
      </c>
    </row>
    <row r="77999" spans="1:3" x14ac:dyDescent="0.25">
      <c r="A77999" s="1">
        <v>979374131353709</v>
      </c>
      <c r="C77999" s="1">
        <v>428320055158617</v>
      </c>
    </row>
    <row r="78000" spans="1:3" x14ac:dyDescent="0.25">
      <c r="A78000" s="1">
        <v>364580013564787</v>
      </c>
      <c r="C78000" s="1">
        <v>233954654752420</v>
      </c>
    </row>
    <row r="78001" spans="1:3" x14ac:dyDescent="0.25">
      <c r="A78001" s="1">
        <v>202890149823007</v>
      </c>
      <c r="C78001" s="1">
        <v>891432283913872</v>
      </c>
    </row>
    <row r="78002" spans="1:3" x14ac:dyDescent="0.25">
      <c r="A78002" s="1">
        <v>696677079382437</v>
      </c>
      <c r="C78002" s="1">
        <v>609176206961695</v>
      </c>
    </row>
    <row r="78003" spans="1:3" x14ac:dyDescent="0.25">
      <c r="A78003" s="1">
        <v>501952856757148</v>
      </c>
      <c r="C78003" s="1">
        <v>139632612300859</v>
      </c>
    </row>
    <row r="78004" spans="1:3" x14ac:dyDescent="0.25">
      <c r="A78004" s="1">
        <v>836670341186302</v>
      </c>
      <c r="C78004" s="1">
        <v>154306556133018</v>
      </c>
    </row>
    <row r="78005" spans="1:3" x14ac:dyDescent="0.25">
      <c r="A78005" s="1">
        <v>769957013378976</v>
      </c>
      <c r="C78005" s="1">
        <v>140129689119625</v>
      </c>
    </row>
    <row r="78006" spans="1:3" x14ac:dyDescent="0.25">
      <c r="A78006" s="1">
        <v>203243615657472</v>
      </c>
      <c r="C78006" s="1">
        <v>437728855733804</v>
      </c>
    </row>
    <row r="78007" spans="1:3" x14ac:dyDescent="0.25">
      <c r="A78007" s="1">
        <v>666488569960013</v>
      </c>
      <c r="C78007" s="1">
        <v>504415376744194</v>
      </c>
    </row>
    <row r="78008" spans="1:3" x14ac:dyDescent="0.25">
      <c r="A78008" s="1">
        <v>432476532749989</v>
      </c>
      <c r="C78008" s="1">
        <v>149008884879685</v>
      </c>
    </row>
    <row r="78009" spans="1:3" x14ac:dyDescent="0.25">
      <c r="A78009" s="1">
        <v>605114083878168</v>
      </c>
      <c r="C78009" s="1">
        <v>549987423170187</v>
      </c>
    </row>
    <row r="78010" spans="1:3" x14ac:dyDescent="0.25">
      <c r="A78010" s="1">
        <v>493253862179198</v>
      </c>
      <c r="C78010" s="1">
        <v>131543441251861</v>
      </c>
    </row>
    <row r="78011" spans="1:3" x14ac:dyDescent="0.25">
      <c r="A78011" s="1">
        <v>692230438629919</v>
      </c>
      <c r="C78011" s="1">
        <v>773193987063032</v>
      </c>
    </row>
    <row r="78012" spans="1:3" x14ac:dyDescent="0.25">
      <c r="A78012" s="1">
        <v>453583457825714</v>
      </c>
      <c r="C78012" s="1">
        <v>421111667358128</v>
      </c>
    </row>
    <row r="78013" spans="1:3" x14ac:dyDescent="0.25">
      <c r="A78013" s="1">
        <v>752020267243604</v>
      </c>
      <c r="C78013" s="1">
        <v>130602717014925</v>
      </c>
    </row>
    <row r="78014" spans="1:3" x14ac:dyDescent="0.25">
      <c r="A78014" s="1">
        <v>536100354243934</v>
      </c>
      <c r="C78014" s="1">
        <v>554150431898764</v>
      </c>
    </row>
    <row r="78015" spans="1:3" x14ac:dyDescent="0.25">
      <c r="A78015" s="1">
        <v>587397084379381</v>
      </c>
      <c r="C78015" s="1">
        <v>368937316143381</v>
      </c>
    </row>
    <row r="78016" spans="1:3" x14ac:dyDescent="0.25">
      <c r="A78016" s="1">
        <v>967378426841665</v>
      </c>
      <c r="C78016" s="1">
        <v>518935027878849</v>
      </c>
    </row>
    <row r="78017" spans="1:3" x14ac:dyDescent="0.25">
      <c r="A78017" s="1">
        <v>648386685177960</v>
      </c>
      <c r="C78017" s="1">
        <v>665646329245212</v>
      </c>
    </row>
    <row r="78018" spans="1:3" x14ac:dyDescent="0.25">
      <c r="A78018" s="1">
        <v>692762804879333</v>
      </c>
      <c r="C78018" s="1">
        <v>376044624975174</v>
      </c>
    </row>
    <row r="78019" spans="1:3" x14ac:dyDescent="0.25">
      <c r="A78019" s="1">
        <v>655164736448801</v>
      </c>
      <c r="C78019" s="1">
        <v>365123237555245</v>
      </c>
    </row>
    <row r="78020" spans="1:3" x14ac:dyDescent="0.25">
      <c r="A78020" s="1">
        <v>338780528883333</v>
      </c>
      <c r="C78020" s="1">
        <v>593594997987303</v>
      </c>
    </row>
    <row r="78021" spans="1:3" x14ac:dyDescent="0.25">
      <c r="A78021" s="1">
        <v>747953716582484</v>
      </c>
      <c r="C78021" s="1">
        <v>541485504385683</v>
      </c>
    </row>
    <row r="78022" spans="1:3" x14ac:dyDescent="0.25">
      <c r="A78022" s="1">
        <v>717182674454058</v>
      </c>
      <c r="C78022" s="1">
        <v>661707986765973</v>
      </c>
    </row>
    <row r="78023" spans="1:3" x14ac:dyDescent="0.25">
      <c r="A78023" s="1">
        <v>515071276699972</v>
      </c>
      <c r="C78023" s="1">
        <v>196014749150522</v>
      </c>
    </row>
    <row r="78024" spans="1:3" x14ac:dyDescent="0.25">
      <c r="A78024" s="1">
        <v>596738161323972</v>
      </c>
      <c r="C78024" s="1">
        <v>525474976169956</v>
      </c>
    </row>
    <row r="78025" spans="1:3" x14ac:dyDescent="0.25">
      <c r="A78025" s="1">
        <v>854342147807802</v>
      </c>
      <c r="C78025" s="1">
        <v>196083797686008</v>
      </c>
    </row>
    <row r="78026" spans="1:3" x14ac:dyDescent="0.25">
      <c r="A78026" s="1">
        <v>532127798712495</v>
      </c>
      <c r="C78026" s="1">
        <v>984581970655406</v>
      </c>
    </row>
    <row r="78027" spans="1:3" x14ac:dyDescent="0.25">
      <c r="A78027" s="1">
        <v>306508591573214</v>
      </c>
      <c r="C78027" s="1">
        <v>871529425435953</v>
      </c>
    </row>
    <row r="78028" spans="1:3" x14ac:dyDescent="0.25">
      <c r="A78028" s="1">
        <v>450356066989186</v>
      </c>
      <c r="C78028" s="1">
        <v>546477527845570</v>
      </c>
    </row>
    <row r="78029" spans="1:3" x14ac:dyDescent="0.25">
      <c r="A78029" s="1">
        <v>848321193550502</v>
      </c>
      <c r="C78029" s="1">
        <v>562030684657371</v>
      </c>
    </row>
    <row r="78030" spans="1:3" x14ac:dyDescent="0.25">
      <c r="A78030" s="1">
        <v>908070390776998</v>
      </c>
      <c r="C78030" s="1">
        <v>431785393848858</v>
      </c>
    </row>
    <row r="78031" spans="1:3" x14ac:dyDescent="0.25">
      <c r="A78031" s="1">
        <v>954313684218874</v>
      </c>
      <c r="C78031" s="1">
        <v>366276170454645</v>
      </c>
    </row>
    <row r="78032" spans="1:3" x14ac:dyDescent="0.25">
      <c r="A78032" s="1">
        <v>713909438065983</v>
      </c>
      <c r="C78032" s="1">
        <v>800359390016551</v>
      </c>
    </row>
    <row r="78033" spans="1:3" x14ac:dyDescent="0.25">
      <c r="A78033" s="1">
        <v>740259714231929</v>
      </c>
      <c r="C78033" s="1">
        <v>932763268822700</v>
      </c>
    </row>
    <row r="78034" spans="1:3" x14ac:dyDescent="0.25">
      <c r="A78034" s="1">
        <v>733179738460703</v>
      </c>
      <c r="C78034" s="1">
        <v>874470865043999</v>
      </c>
    </row>
    <row r="78035" spans="1:3" x14ac:dyDescent="0.25">
      <c r="A78035" s="1">
        <v>927732130514008</v>
      </c>
      <c r="C78035" s="1">
        <v>969220805304894</v>
      </c>
    </row>
    <row r="78036" spans="1:3" x14ac:dyDescent="0.25">
      <c r="A78036" s="1">
        <v>606295945211967</v>
      </c>
      <c r="C78036" s="1">
        <v>242245275861773</v>
      </c>
    </row>
    <row r="78037" spans="1:3" x14ac:dyDescent="0.25">
      <c r="A78037" s="1">
        <v>795677591123923</v>
      </c>
      <c r="C78037" s="1">
        <v>621699634753307</v>
      </c>
    </row>
    <row r="78038" spans="1:3" x14ac:dyDescent="0.25">
      <c r="A78038" s="1">
        <v>627367206724648</v>
      </c>
      <c r="C78038" s="1">
        <v>776758670840304</v>
      </c>
    </row>
    <row r="78039" spans="1:3" x14ac:dyDescent="0.25">
      <c r="A78039" s="1">
        <v>496162994672954</v>
      </c>
      <c r="C78039" s="1">
        <v>808373084015256</v>
      </c>
    </row>
    <row r="78040" spans="1:3" x14ac:dyDescent="0.25">
      <c r="A78040" s="1">
        <v>788328848602203</v>
      </c>
      <c r="C78040" s="1">
        <v>154096872928083</v>
      </c>
    </row>
    <row r="78041" spans="1:3" x14ac:dyDescent="0.25">
      <c r="A78041" s="1">
        <v>264423541115922</v>
      </c>
      <c r="C78041" s="1">
        <v>953524809790484</v>
      </c>
    </row>
    <row r="78042" spans="1:3" x14ac:dyDescent="0.25">
      <c r="A78042" s="1">
        <v>803800482073109</v>
      </c>
      <c r="C78042" s="1">
        <v>904844125180688</v>
      </c>
    </row>
    <row r="78043" spans="1:3" x14ac:dyDescent="0.25">
      <c r="A78043" s="1">
        <v>766513170211289</v>
      </c>
      <c r="C78043" s="1">
        <v>899277227105024</v>
      </c>
    </row>
    <row r="78044" spans="1:3" x14ac:dyDescent="0.25">
      <c r="A78044" s="1">
        <v>400201200518232</v>
      </c>
      <c r="C78044" s="1">
        <v>890385469737906</v>
      </c>
    </row>
    <row r="78045" spans="1:3" x14ac:dyDescent="0.25">
      <c r="A78045" s="1">
        <v>820137180017647</v>
      </c>
      <c r="C78045" s="1">
        <v>593765656838003</v>
      </c>
    </row>
    <row r="78046" spans="1:3" x14ac:dyDescent="0.25">
      <c r="A78046" s="1">
        <v>289772016076758</v>
      </c>
      <c r="C78046" s="1">
        <v>402016588528796</v>
      </c>
    </row>
    <row r="78047" spans="1:3" x14ac:dyDescent="0.25">
      <c r="A78047" s="1">
        <v>365695812765449</v>
      </c>
      <c r="C78047" s="1">
        <v>759413413993185</v>
      </c>
    </row>
    <row r="78048" spans="1:3" x14ac:dyDescent="0.25">
      <c r="A78048" s="1">
        <v>454065326342255</v>
      </c>
      <c r="C78048" s="1">
        <v>152642888964656</v>
      </c>
    </row>
    <row r="78049" spans="1:3" x14ac:dyDescent="0.25">
      <c r="A78049" s="1">
        <v>692834374254360</v>
      </c>
      <c r="C78049" s="1">
        <v>982801432033873</v>
      </c>
    </row>
    <row r="78050" spans="1:3" x14ac:dyDescent="0.25">
      <c r="A78050" s="1">
        <v>643217960570797</v>
      </c>
      <c r="C78050" s="1">
        <v>531633540801933</v>
      </c>
    </row>
    <row r="78051" spans="1:3" x14ac:dyDescent="0.25">
      <c r="A78051" s="1">
        <v>592729316223187</v>
      </c>
      <c r="C78051" s="1">
        <v>986943274863421</v>
      </c>
    </row>
    <row r="78052" spans="1:3" x14ac:dyDescent="0.25">
      <c r="A78052" s="1">
        <v>119559537645583</v>
      </c>
      <c r="C78052" s="1">
        <v>462685123122136</v>
      </c>
    </row>
    <row r="78053" spans="1:3" x14ac:dyDescent="0.25">
      <c r="A78053" s="1">
        <v>598827515401765</v>
      </c>
      <c r="C78053" s="1">
        <v>474771669857406</v>
      </c>
    </row>
    <row r="78054" spans="1:3" x14ac:dyDescent="0.25">
      <c r="A78054" s="1">
        <v>613995600148342</v>
      </c>
      <c r="C78054" s="1">
        <v>908499209377515</v>
      </c>
    </row>
    <row r="78055" spans="1:3" x14ac:dyDescent="0.25">
      <c r="A78055" s="1">
        <v>206277364993660</v>
      </c>
      <c r="C78055" s="1">
        <v>216372498566623</v>
      </c>
    </row>
    <row r="78056" spans="1:3" x14ac:dyDescent="0.25">
      <c r="A78056" s="1">
        <v>707894561405718</v>
      </c>
      <c r="C78056" s="1">
        <v>263516227824536</v>
      </c>
    </row>
    <row r="78057" spans="1:3" x14ac:dyDescent="0.25">
      <c r="A78057" s="1">
        <v>764077951252257</v>
      </c>
      <c r="C78057" s="1">
        <v>325007571306000</v>
      </c>
    </row>
    <row r="78058" spans="1:3" x14ac:dyDescent="0.25">
      <c r="A78058" s="1">
        <v>663516392171205</v>
      </c>
      <c r="C78058" s="1">
        <v>474056520672424</v>
      </c>
    </row>
    <row r="78059" spans="1:3" x14ac:dyDescent="0.25">
      <c r="A78059" s="1">
        <v>387528623033802</v>
      </c>
      <c r="C78059" s="1">
        <v>231987608405623</v>
      </c>
    </row>
    <row r="78060" spans="1:3" x14ac:dyDescent="0.25">
      <c r="A78060" s="1">
        <v>107123313617501</v>
      </c>
      <c r="C78060" s="1">
        <v>934591991937375</v>
      </c>
    </row>
    <row r="78061" spans="1:3" x14ac:dyDescent="0.25">
      <c r="A78061" s="1">
        <v>262127032554910</v>
      </c>
      <c r="C78061" s="1">
        <v>955206633216924</v>
      </c>
    </row>
    <row r="78062" spans="1:3" x14ac:dyDescent="0.25">
      <c r="A78062" s="1">
        <v>692454135887143</v>
      </c>
      <c r="C78062" s="1">
        <v>886280254750842</v>
      </c>
    </row>
    <row r="78063" spans="1:3" x14ac:dyDescent="0.25">
      <c r="A78063" s="1">
        <v>787226376989835</v>
      </c>
      <c r="C78063" s="1">
        <v>996061065451782</v>
      </c>
    </row>
    <row r="78064" spans="1:3" x14ac:dyDescent="0.25">
      <c r="A78064" s="1">
        <v>948440438105451</v>
      </c>
      <c r="C78064" s="1">
        <v>599109241670113</v>
      </c>
    </row>
    <row r="78065" spans="1:3" x14ac:dyDescent="0.25">
      <c r="A78065" s="1">
        <v>465726134966502</v>
      </c>
      <c r="C78065" s="1">
        <v>362989961359504</v>
      </c>
    </row>
    <row r="78066" spans="1:3" x14ac:dyDescent="0.25">
      <c r="A78066" s="1">
        <v>493799200778622</v>
      </c>
      <c r="C78066" s="1">
        <v>810462564222880</v>
      </c>
    </row>
    <row r="78067" spans="1:3" x14ac:dyDescent="0.25">
      <c r="A78067" s="1">
        <v>104773778141450</v>
      </c>
      <c r="C78067" s="1">
        <v>428630787085924</v>
      </c>
    </row>
    <row r="78068" spans="1:3" x14ac:dyDescent="0.25">
      <c r="A78068" s="1">
        <v>637364615377845</v>
      </c>
      <c r="C78068" s="1">
        <v>780495268568411</v>
      </c>
    </row>
    <row r="78069" spans="1:3" x14ac:dyDescent="0.25">
      <c r="A78069" s="1">
        <v>813452929262150</v>
      </c>
      <c r="C78069" s="1">
        <v>526668510989034</v>
      </c>
    </row>
    <row r="78070" spans="1:3" x14ac:dyDescent="0.25">
      <c r="A78070" s="1">
        <v>494430881369839</v>
      </c>
      <c r="C78070" s="1">
        <v>514895107694611</v>
      </c>
    </row>
    <row r="78071" spans="1:3" x14ac:dyDescent="0.25">
      <c r="A78071" s="1">
        <v>905258301167056</v>
      </c>
      <c r="C78071" s="1">
        <v>264911715875174</v>
      </c>
    </row>
    <row r="78072" spans="1:3" x14ac:dyDescent="0.25">
      <c r="A78072" s="1">
        <v>533820701861103</v>
      </c>
      <c r="C78072" s="1">
        <v>504439475364906</v>
      </c>
    </row>
    <row r="78073" spans="1:3" x14ac:dyDescent="0.25">
      <c r="A78073" s="1">
        <v>863242294768263</v>
      </c>
      <c r="C78073" s="1">
        <v>265372252582562</v>
      </c>
    </row>
    <row r="78074" spans="1:3" x14ac:dyDescent="0.25">
      <c r="A78074" s="1">
        <v>709365613112240</v>
      </c>
      <c r="C78074" s="1">
        <v>414381927782628</v>
      </c>
    </row>
    <row r="78075" spans="1:3" x14ac:dyDescent="0.25">
      <c r="A78075" s="1">
        <v>250669212590696</v>
      </c>
      <c r="C78075" s="1">
        <v>861912937672625</v>
      </c>
    </row>
    <row r="78076" spans="1:3" x14ac:dyDescent="0.25">
      <c r="A78076" s="1">
        <v>208055298126506</v>
      </c>
      <c r="C78076" s="1">
        <v>597160408250135</v>
      </c>
    </row>
    <row r="78077" spans="1:3" x14ac:dyDescent="0.25">
      <c r="A78077" s="1">
        <v>840674261162907</v>
      </c>
      <c r="C78077" s="1">
        <v>993951055057068</v>
      </c>
    </row>
    <row r="78078" spans="1:3" x14ac:dyDescent="0.25">
      <c r="A78078" s="1">
        <v>103415580505769</v>
      </c>
      <c r="C78078" s="1">
        <v>388355228143479</v>
      </c>
    </row>
    <row r="78079" spans="1:3" x14ac:dyDescent="0.25">
      <c r="A78079" s="1">
        <v>207121358794135</v>
      </c>
      <c r="C78079" s="1">
        <v>802242667229933</v>
      </c>
    </row>
    <row r="78080" spans="1:3" x14ac:dyDescent="0.25">
      <c r="A78080" s="1">
        <v>903990905816316</v>
      </c>
      <c r="C78080" s="1">
        <v>288902033368601</v>
      </c>
    </row>
    <row r="78081" spans="1:3" x14ac:dyDescent="0.25">
      <c r="A78081" s="1">
        <v>783080763791118</v>
      </c>
      <c r="C78081" s="1">
        <v>648116705507384</v>
      </c>
    </row>
    <row r="78082" spans="1:3" x14ac:dyDescent="0.25">
      <c r="A78082" s="1">
        <v>224393877017296</v>
      </c>
      <c r="C78082" s="1">
        <v>196699533724048</v>
      </c>
    </row>
    <row r="78083" spans="1:3" x14ac:dyDescent="0.25">
      <c r="A78083" s="1">
        <v>607411399882508</v>
      </c>
      <c r="C78083" s="1">
        <v>560973600122146</v>
      </c>
    </row>
    <row r="78084" spans="1:3" x14ac:dyDescent="0.25">
      <c r="A78084" s="1">
        <v>505131001239265</v>
      </c>
      <c r="C78084" s="1">
        <v>511470943266232</v>
      </c>
    </row>
    <row r="78085" spans="1:3" x14ac:dyDescent="0.25">
      <c r="A78085" s="1">
        <v>429121690304610</v>
      </c>
      <c r="C78085" s="1">
        <v>259790119601844</v>
      </c>
    </row>
    <row r="78086" spans="1:3" x14ac:dyDescent="0.25">
      <c r="A78086" s="1">
        <v>424459694444142</v>
      </c>
      <c r="C78086" s="1">
        <v>706600683761687</v>
      </c>
    </row>
    <row r="78087" spans="1:3" x14ac:dyDescent="0.25">
      <c r="A78087" s="1">
        <v>948615860713166</v>
      </c>
      <c r="C78087" s="1">
        <v>461608592242289</v>
      </c>
    </row>
    <row r="78088" spans="1:3" x14ac:dyDescent="0.25">
      <c r="A78088" s="1">
        <v>545090347440308</v>
      </c>
      <c r="C78088" s="1">
        <v>750956325540177</v>
      </c>
    </row>
    <row r="78089" spans="1:3" x14ac:dyDescent="0.25">
      <c r="A78089" s="1">
        <v>592525789167198</v>
      </c>
      <c r="C78089" s="1">
        <v>286904849424999</v>
      </c>
    </row>
    <row r="78090" spans="1:3" x14ac:dyDescent="0.25">
      <c r="A78090" s="1">
        <v>166015022321475</v>
      </c>
      <c r="C78090" s="1">
        <v>499292056102649</v>
      </c>
    </row>
    <row r="78091" spans="1:3" x14ac:dyDescent="0.25">
      <c r="A78091" s="1">
        <v>223285640081795</v>
      </c>
      <c r="C78091" s="1">
        <v>335686442326738</v>
      </c>
    </row>
    <row r="78092" spans="1:3" x14ac:dyDescent="0.25">
      <c r="A78092" s="1">
        <v>469805662186075</v>
      </c>
      <c r="C78092" s="1">
        <v>463541676145728</v>
      </c>
    </row>
    <row r="78093" spans="1:3" x14ac:dyDescent="0.25">
      <c r="A78093" s="1">
        <v>757175235331642</v>
      </c>
      <c r="C78093" s="1">
        <v>763827251016254</v>
      </c>
    </row>
    <row r="78094" spans="1:3" x14ac:dyDescent="0.25">
      <c r="A78094" s="1">
        <v>482941979834530</v>
      </c>
      <c r="C78094" s="1">
        <v>858101271649423</v>
      </c>
    </row>
    <row r="78095" spans="1:3" x14ac:dyDescent="0.25">
      <c r="A78095" s="1">
        <v>767401488440937</v>
      </c>
      <c r="C78095" s="1">
        <v>440272373731882</v>
      </c>
    </row>
    <row r="78096" spans="1:3" x14ac:dyDescent="0.25">
      <c r="A78096" s="1">
        <v>836800629069328</v>
      </c>
      <c r="C78096" s="1">
        <v>334483550745354</v>
      </c>
    </row>
    <row r="78097" spans="1:3" x14ac:dyDescent="0.25">
      <c r="A78097" s="1">
        <v>272718894089117</v>
      </c>
      <c r="C78097" s="1">
        <v>984452385989385</v>
      </c>
    </row>
    <row r="78098" spans="1:3" x14ac:dyDescent="0.25">
      <c r="A78098" s="1">
        <v>513400479629323</v>
      </c>
      <c r="C78098" s="1">
        <v>216134959657470</v>
      </c>
    </row>
    <row r="78099" spans="1:3" x14ac:dyDescent="0.25">
      <c r="A78099" s="1">
        <v>499850542814009</v>
      </c>
      <c r="C78099" s="1">
        <v>130522801845984</v>
      </c>
    </row>
    <row r="78100" spans="1:3" x14ac:dyDescent="0.25">
      <c r="A78100" s="1">
        <v>605983817131973</v>
      </c>
      <c r="C78100" s="1">
        <v>526455314788375</v>
      </c>
    </row>
    <row r="78101" spans="1:3" x14ac:dyDescent="0.25">
      <c r="A78101" s="1">
        <v>807997585592454</v>
      </c>
      <c r="C78101" s="1">
        <v>604478842808693</v>
      </c>
    </row>
    <row r="78102" spans="1:3" x14ac:dyDescent="0.25">
      <c r="A78102" s="1">
        <v>844581753944228</v>
      </c>
      <c r="C78102" s="1">
        <v>388723224593878</v>
      </c>
    </row>
    <row r="78103" spans="1:3" x14ac:dyDescent="0.25">
      <c r="A78103" s="1">
        <v>956355714817295</v>
      </c>
      <c r="C78103" s="1">
        <v>355250612344664</v>
      </c>
    </row>
    <row r="78104" spans="1:3" x14ac:dyDescent="0.25">
      <c r="A78104" s="1">
        <v>244340382143051</v>
      </c>
      <c r="C78104" s="1">
        <v>907893268948129</v>
      </c>
    </row>
    <row r="78105" spans="1:3" x14ac:dyDescent="0.25">
      <c r="A78105" s="1">
        <v>314637704068699</v>
      </c>
      <c r="C78105" s="1">
        <v>307937682479573</v>
      </c>
    </row>
    <row r="78106" spans="1:3" x14ac:dyDescent="0.25">
      <c r="A78106" s="1">
        <v>403332568412794</v>
      </c>
      <c r="C78106" s="1">
        <v>742651608863120</v>
      </c>
    </row>
    <row r="78107" spans="1:3" x14ac:dyDescent="0.25">
      <c r="A78107" s="1">
        <v>293079115542343</v>
      </c>
      <c r="C78107" s="1">
        <v>453392677639304</v>
      </c>
    </row>
    <row r="78108" spans="1:3" x14ac:dyDescent="0.25">
      <c r="A78108" s="1">
        <v>958976468478700</v>
      </c>
      <c r="C78108" s="1">
        <v>741023912060561</v>
      </c>
    </row>
    <row r="78109" spans="1:3" x14ac:dyDescent="0.25">
      <c r="A78109" s="1">
        <v>925144118577188</v>
      </c>
      <c r="C78109" s="1">
        <v>559508240131931</v>
      </c>
    </row>
    <row r="78110" spans="1:3" x14ac:dyDescent="0.25">
      <c r="A78110" s="1">
        <v>643029819563363</v>
      </c>
      <c r="C78110" s="1">
        <v>790084924454865</v>
      </c>
    </row>
    <row r="78111" spans="1:3" x14ac:dyDescent="0.25">
      <c r="A78111" s="1">
        <v>692370765574760</v>
      </c>
      <c r="C78111" s="1">
        <v>109610556784483</v>
      </c>
    </row>
    <row r="78112" spans="1:3" x14ac:dyDescent="0.25">
      <c r="A78112" s="1">
        <v>955906134915274</v>
      </c>
      <c r="C78112" s="1">
        <v>590013516168408</v>
      </c>
    </row>
    <row r="78113" spans="1:3" x14ac:dyDescent="0.25">
      <c r="A78113" s="1">
        <v>746183760635307</v>
      </c>
      <c r="C78113" s="1">
        <v>776389171661076</v>
      </c>
    </row>
    <row r="78114" spans="1:3" x14ac:dyDescent="0.25">
      <c r="A78114" s="1">
        <v>411579375375742</v>
      </c>
      <c r="C78114" s="1">
        <v>133853459318593</v>
      </c>
    </row>
    <row r="78115" spans="1:3" x14ac:dyDescent="0.25">
      <c r="A78115" s="1">
        <v>202775994911542</v>
      </c>
      <c r="C78115" s="1">
        <v>795891463222513</v>
      </c>
    </row>
    <row r="78116" spans="1:3" x14ac:dyDescent="0.25">
      <c r="A78116" s="1">
        <v>577516376731486</v>
      </c>
      <c r="C78116" s="1">
        <v>733146790652962</v>
      </c>
    </row>
    <row r="78117" spans="1:3" x14ac:dyDescent="0.25">
      <c r="A78117" s="1">
        <v>209745080465367</v>
      </c>
      <c r="C78117" s="1">
        <v>454743402909878</v>
      </c>
    </row>
    <row r="78118" spans="1:3" x14ac:dyDescent="0.25">
      <c r="A78118" s="1">
        <v>712146014120821</v>
      </c>
      <c r="C78118" s="1">
        <v>516598106775337</v>
      </c>
    </row>
    <row r="78119" spans="1:3" x14ac:dyDescent="0.25">
      <c r="A78119" s="1">
        <v>647611812056095</v>
      </c>
      <c r="C78119" s="1">
        <v>977294337765125</v>
      </c>
    </row>
    <row r="78120" spans="1:3" x14ac:dyDescent="0.25">
      <c r="A78120" s="1">
        <v>354851542117506</v>
      </c>
      <c r="C78120" s="1">
        <v>414828658072017</v>
      </c>
    </row>
    <row r="78121" spans="1:3" x14ac:dyDescent="0.25">
      <c r="A78121" s="1">
        <v>222155066354370</v>
      </c>
      <c r="C78121" s="1">
        <v>196484029195103</v>
      </c>
    </row>
    <row r="78122" spans="1:3" x14ac:dyDescent="0.25">
      <c r="A78122" s="1">
        <v>469946112158001</v>
      </c>
      <c r="C78122" s="1">
        <v>974177109469071</v>
      </c>
    </row>
    <row r="78123" spans="1:3" x14ac:dyDescent="0.25">
      <c r="A78123" s="1">
        <v>670054195054737</v>
      </c>
      <c r="C78123" s="1">
        <v>978115122404984</v>
      </c>
    </row>
    <row r="78124" spans="1:3" x14ac:dyDescent="0.25">
      <c r="A78124" s="1">
        <v>138918414304144</v>
      </c>
      <c r="C78124" s="1">
        <v>784684443089822</v>
      </c>
    </row>
    <row r="78125" spans="1:3" x14ac:dyDescent="0.25">
      <c r="A78125" s="1">
        <v>147043376198358</v>
      </c>
      <c r="C78125" s="1">
        <v>632994590591512</v>
      </c>
    </row>
    <row r="78126" spans="1:3" x14ac:dyDescent="0.25">
      <c r="A78126" s="1">
        <v>280073338442320</v>
      </c>
      <c r="C78126" s="1">
        <v>218392592370965</v>
      </c>
    </row>
    <row r="78127" spans="1:3" x14ac:dyDescent="0.25">
      <c r="A78127" s="1">
        <v>296869463658099</v>
      </c>
      <c r="C78127" s="1">
        <v>429810711350260</v>
      </c>
    </row>
    <row r="78128" spans="1:3" x14ac:dyDescent="0.25">
      <c r="A78128" s="1">
        <v>481048950731695</v>
      </c>
      <c r="C78128" s="1">
        <v>620282614822869</v>
      </c>
    </row>
    <row r="78129" spans="1:3" x14ac:dyDescent="0.25">
      <c r="A78129" s="1">
        <v>775630091881929</v>
      </c>
      <c r="C78129" s="1">
        <v>985102491537850</v>
      </c>
    </row>
    <row r="78130" spans="1:3" x14ac:dyDescent="0.25">
      <c r="A78130" s="1">
        <v>204606884381208</v>
      </c>
      <c r="C78130" s="1">
        <v>843156079318536</v>
      </c>
    </row>
    <row r="78131" spans="1:3" x14ac:dyDescent="0.25">
      <c r="A78131" s="1">
        <v>744183031894948</v>
      </c>
      <c r="C78131" s="1">
        <v>767938622709674</v>
      </c>
    </row>
    <row r="78132" spans="1:3" x14ac:dyDescent="0.25">
      <c r="A78132" s="1">
        <v>764866429213427</v>
      </c>
      <c r="C78132" s="1">
        <v>354894384735425</v>
      </c>
    </row>
    <row r="78133" spans="1:3" x14ac:dyDescent="0.25">
      <c r="A78133" s="1">
        <v>542593938625275</v>
      </c>
      <c r="C78133" s="1">
        <v>796851647537940</v>
      </c>
    </row>
    <row r="78134" spans="1:3" x14ac:dyDescent="0.25">
      <c r="A78134" s="1">
        <v>754186698616572</v>
      </c>
      <c r="C78134" s="1">
        <v>774030086082198</v>
      </c>
    </row>
    <row r="78135" spans="1:3" x14ac:dyDescent="0.25">
      <c r="A78135" s="1">
        <v>287415864223904</v>
      </c>
      <c r="C78135" s="1">
        <v>888792533021793</v>
      </c>
    </row>
    <row r="78136" spans="1:3" x14ac:dyDescent="0.25">
      <c r="A78136" s="1">
        <v>670117043241743</v>
      </c>
      <c r="C78136" s="1">
        <v>877249856562586</v>
      </c>
    </row>
    <row r="78137" spans="1:3" x14ac:dyDescent="0.25">
      <c r="A78137" s="1">
        <v>476410446372927</v>
      </c>
      <c r="C78137" s="1">
        <v>443167808325121</v>
      </c>
    </row>
    <row r="78138" spans="1:3" x14ac:dyDescent="0.25">
      <c r="A78138" s="1">
        <v>465049946492472</v>
      </c>
      <c r="C78138" s="1">
        <v>549453548727874</v>
      </c>
    </row>
    <row r="78139" spans="1:3" x14ac:dyDescent="0.25">
      <c r="A78139" s="1">
        <v>289554185334216</v>
      </c>
      <c r="C78139" s="1">
        <v>101387116162744</v>
      </c>
    </row>
    <row r="78140" spans="1:3" x14ac:dyDescent="0.25">
      <c r="A78140" s="1">
        <v>236792255215032</v>
      </c>
      <c r="C78140" s="1">
        <v>958586723630866</v>
      </c>
    </row>
    <row r="78141" spans="1:3" x14ac:dyDescent="0.25">
      <c r="A78141" s="1">
        <v>276662158082801</v>
      </c>
      <c r="C78141" s="1">
        <v>833090995768659</v>
      </c>
    </row>
    <row r="78142" spans="1:3" x14ac:dyDescent="0.25">
      <c r="A78142" s="1">
        <v>565367760609792</v>
      </c>
      <c r="C78142" s="1">
        <v>987593263471501</v>
      </c>
    </row>
    <row r="78143" spans="1:3" x14ac:dyDescent="0.25">
      <c r="A78143" s="1">
        <v>559435117171784</v>
      </c>
      <c r="C78143" s="1">
        <v>297862185624078</v>
      </c>
    </row>
    <row r="78144" spans="1:3" x14ac:dyDescent="0.25">
      <c r="A78144" s="1">
        <v>133381663729594</v>
      </c>
      <c r="C78144" s="1">
        <v>360568721553599</v>
      </c>
    </row>
    <row r="78145" spans="1:3" x14ac:dyDescent="0.25">
      <c r="A78145" s="1">
        <v>172919189789918</v>
      </c>
      <c r="C78145" s="1">
        <v>112996147860624</v>
      </c>
    </row>
    <row r="78146" spans="1:3" x14ac:dyDescent="0.25">
      <c r="A78146" s="1">
        <v>844326412378458</v>
      </c>
      <c r="C78146" s="1">
        <v>240938617318860</v>
      </c>
    </row>
    <row r="78147" spans="1:3" x14ac:dyDescent="0.25">
      <c r="A78147" s="1">
        <v>176560580992572</v>
      </c>
      <c r="C78147" s="1">
        <v>890243501921469</v>
      </c>
    </row>
    <row r="78148" spans="1:3" x14ac:dyDescent="0.25">
      <c r="A78148" s="1">
        <v>800748577836134</v>
      </c>
      <c r="C78148" s="1">
        <v>121082814991275</v>
      </c>
    </row>
    <row r="78149" spans="1:3" x14ac:dyDescent="0.25">
      <c r="A78149" s="1">
        <v>444222942861440</v>
      </c>
      <c r="C78149" s="1">
        <v>482088898533333</v>
      </c>
    </row>
    <row r="78150" spans="1:3" x14ac:dyDescent="0.25">
      <c r="A78150" s="1">
        <v>253573628426979</v>
      </c>
      <c r="C78150" s="1">
        <v>525549017571499</v>
      </c>
    </row>
    <row r="78151" spans="1:3" x14ac:dyDescent="0.25">
      <c r="A78151" s="1">
        <v>594847632744125</v>
      </c>
      <c r="C78151" s="1">
        <v>660743104151228</v>
      </c>
    </row>
    <row r="78152" spans="1:3" x14ac:dyDescent="0.25">
      <c r="A78152" s="1">
        <v>551402799001799</v>
      </c>
      <c r="C78152" s="1">
        <v>681812530396964</v>
      </c>
    </row>
    <row r="78153" spans="1:3" x14ac:dyDescent="0.25">
      <c r="A78153" s="1">
        <v>640701313763593</v>
      </c>
      <c r="C78153" s="1">
        <v>538825603948510</v>
      </c>
    </row>
    <row r="78154" spans="1:3" x14ac:dyDescent="0.25">
      <c r="A78154" s="1">
        <v>570739958725405</v>
      </c>
      <c r="C78154" s="1">
        <v>717453152526713</v>
      </c>
    </row>
    <row r="78155" spans="1:3" x14ac:dyDescent="0.25">
      <c r="A78155" s="1">
        <v>969805922779966</v>
      </c>
      <c r="C78155" s="1">
        <v>728797699108918</v>
      </c>
    </row>
    <row r="78156" spans="1:3" x14ac:dyDescent="0.25">
      <c r="A78156" s="1">
        <v>910321192653349</v>
      </c>
      <c r="C78156" s="1">
        <v>378838246076276</v>
      </c>
    </row>
    <row r="78157" spans="1:3" x14ac:dyDescent="0.25">
      <c r="A78157" s="1">
        <v>271889257221920</v>
      </c>
      <c r="C78157" s="1">
        <v>890387822715000</v>
      </c>
    </row>
    <row r="78158" spans="1:3" x14ac:dyDescent="0.25">
      <c r="A78158" s="1">
        <v>858799953239226</v>
      </c>
      <c r="C78158" s="1">
        <v>939752879626887</v>
      </c>
    </row>
    <row r="78159" spans="1:3" x14ac:dyDescent="0.25">
      <c r="A78159" s="1">
        <v>151539439119281</v>
      </c>
      <c r="C78159" s="1">
        <v>376984690752102</v>
      </c>
    </row>
    <row r="78160" spans="1:3" x14ac:dyDescent="0.25">
      <c r="A78160" s="1">
        <v>655204217319860</v>
      </c>
      <c r="C78160" s="1">
        <v>303377274625424</v>
      </c>
    </row>
    <row r="78161" spans="1:3" x14ac:dyDescent="0.25">
      <c r="A78161" s="1">
        <v>324200440880717</v>
      </c>
      <c r="C78161" s="1">
        <v>356014290485517</v>
      </c>
    </row>
    <row r="78162" spans="1:3" x14ac:dyDescent="0.25">
      <c r="A78162" s="1">
        <v>760563805594861</v>
      </c>
      <c r="C78162" s="1">
        <v>329790131390043</v>
      </c>
    </row>
    <row r="78163" spans="1:3" x14ac:dyDescent="0.25">
      <c r="A78163" s="1">
        <v>713375135719829</v>
      </c>
      <c r="C78163" s="1">
        <v>318587293392039</v>
      </c>
    </row>
    <row r="78164" spans="1:3" x14ac:dyDescent="0.25">
      <c r="A78164" s="1">
        <v>195326482750161</v>
      </c>
      <c r="C78164" s="1">
        <v>392535207411174</v>
      </c>
    </row>
    <row r="78165" spans="1:3" x14ac:dyDescent="0.25">
      <c r="A78165" s="1">
        <v>132053054410752</v>
      </c>
      <c r="C78165" s="1">
        <v>448623756194820</v>
      </c>
    </row>
    <row r="78166" spans="1:3" x14ac:dyDescent="0.25">
      <c r="A78166" s="1">
        <v>613056650854673</v>
      </c>
      <c r="C78166" s="1">
        <v>963023149890997</v>
      </c>
    </row>
    <row r="78167" spans="1:3" x14ac:dyDescent="0.25">
      <c r="A78167" s="1">
        <v>180563356698532</v>
      </c>
      <c r="C78167" s="1">
        <v>571452537411457</v>
      </c>
    </row>
    <row r="78168" spans="1:3" x14ac:dyDescent="0.25">
      <c r="A78168" s="1">
        <v>526787710118890</v>
      </c>
      <c r="C78168" s="1">
        <v>440782476655507</v>
      </c>
    </row>
    <row r="78169" spans="1:3" x14ac:dyDescent="0.25">
      <c r="A78169" s="1">
        <v>902686905060608</v>
      </c>
      <c r="C78169" s="1">
        <v>245915342747942</v>
      </c>
    </row>
    <row r="78170" spans="1:3" x14ac:dyDescent="0.25">
      <c r="A78170" s="1">
        <v>894943813780723</v>
      </c>
      <c r="C78170" s="1">
        <v>924841094912003</v>
      </c>
    </row>
    <row r="78171" spans="1:3" x14ac:dyDescent="0.25">
      <c r="A78171" s="1">
        <v>912394628501073</v>
      </c>
      <c r="C78171" s="1">
        <v>741552213560126</v>
      </c>
    </row>
    <row r="78172" spans="1:3" x14ac:dyDescent="0.25">
      <c r="A78172" s="1">
        <v>717536566255633</v>
      </c>
      <c r="C78172" s="1">
        <v>517355026093099</v>
      </c>
    </row>
    <row r="78173" spans="1:3" x14ac:dyDescent="0.25">
      <c r="A78173" s="1">
        <v>546687506641203</v>
      </c>
      <c r="C78173" s="1">
        <v>668641669441892</v>
      </c>
    </row>
    <row r="78174" spans="1:3" x14ac:dyDescent="0.25">
      <c r="A78174" s="1">
        <v>804234980625561</v>
      </c>
      <c r="C78174" s="1">
        <v>972678125116891</v>
      </c>
    </row>
    <row r="78175" spans="1:3" x14ac:dyDescent="0.25">
      <c r="A78175" s="1">
        <v>570838728718173</v>
      </c>
      <c r="C78175" s="1">
        <v>218771704995084</v>
      </c>
    </row>
    <row r="78176" spans="1:3" x14ac:dyDescent="0.25">
      <c r="A78176" s="1">
        <v>278408056523355</v>
      </c>
      <c r="C78176" s="1">
        <v>994970624410099</v>
      </c>
    </row>
    <row r="78177" spans="1:3" x14ac:dyDescent="0.25">
      <c r="A78177" s="1">
        <v>374790375793327</v>
      </c>
      <c r="C78177" s="1">
        <v>118618422510346</v>
      </c>
    </row>
    <row r="78178" spans="1:3" x14ac:dyDescent="0.25">
      <c r="A78178" s="1">
        <v>936189006342764</v>
      </c>
      <c r="C78178" s="1">
        <v>150962492976468</v>
      </c>
    </row>
    <row r="78179" spans="1:3" x14ac:dyDescent="0.25">
      <c r="A78179" s="1">
        <v>701011702000874</v>
      </c>
      <c r="C78179" s="1">
        <v>264316129467873</v>
      </c>
    </row>
    <row r="78180" spans="1:3" x14ac:dyDescent="0.25">
      <c r="A78180" s="1">
        <v>802005836941461</v>
      </c>
      <c r="C78180" s="1">
        <v>435516038878985</v>
      </c>
    </row>
    <row r="78181" spans="1:3" x14ac:dyDescent="0.25">
      <c r="A78181" s="1">
        <v>441887841487640</v>
      </c>
      <c r="C78181" s="1">
        <v>958491645261442</v>
      </c>
    </row>
    <row r="78182" spans="1:3" x14ac:dyDescent="0.25">
      <c r="A78182" s="1">
        <v>283580083917802</v>
      </c>
      <c r="C78182" s="1">
        <v>665713550796550</v>
      </c>
    </row>
    <row r="78183" spans="1:3" x14ac:dyDescent="0.25">
      <c r="A78183" s="1">
        <v>116487873057177</v>
      </c>
      <c r="C78183" s="1">
        <v>841699882130360</v>
      </c>
    </row>
    <row r="78184" spans="1:3" x14ac:dyDescent="0.25">
      <c r="A78184" s="1">
        <v>751978265457868</v>
      </c>
      <c r="C78184" s="1">
        <v>695163095262812</v>
      </c>
    </row>
    <row r="78185" spans="1:3" x14ac:dyDescent="0.25">
      <c r="A78185" s="1">
        <v>417447907105936</v>
      </c>
      <c r="C78185" s="1">
        <v>943597355748770</v>
      </c>
    </row>
    <row r="78186" spans="1:3" x14ac:dyDescent="0.25">
      <c r="A78186" s="1">
        <v>563128794625183</v>
      </c>
      <c r="C78186" s="1">
        <v>734489175170119</v>
      </c>
    </row>
    <row r="78187" spans="1:3" x14ac:dyDescent="0.25">
      <c r="A78187" s="1">
        <v>271128807075891</v>
      </c>
      <c r="C78187" s="1">
        <v>803969154525795</v>
      </c>
    </row>
    <row r="78188" spans="1:3" x14ac:dyDescent="0.25">
      <c r="A78188" s="1">
        <v>359288140481411</v>
      </c>
      <c r="C78188" s="1">
        <v>758340953050996</v>
      </c>
    </row>
    <row r="78189" spans="1:3" x14ac:dyDescent="0.25">
      <c r="A78189" s="1">
        <v>331784001052066</v>
      </c>
      <c r="C78189" s="1">
        <v>465475170689401</v>
      </c>
    </row>
    <row r="78190" spans="1:3" x14ac:dyDescent="0.25">
      <c r="A78190" s="1">
        <v>264698672516514</v>
      </c>
      <c r="C78190" s="1">
        <v>718018766702767</v>
      </c>
    </row>
    <row r="78191" spans="1:3" x14ac:dyDescent="0.25">
      <c r="A78191" s="1">
        <v>809961526469018</v>
      </c>
      <c r="C78191" s="1">
        <v>132642719023758</v>
      </c>
    </row>
    <row r="78192" spans="1:3" x14ac:dyDescent="0.25">
      <c r="A78192" s="1">
        <v>326192458315881</v>
      </c>
      <c r="C78192" s="1">
        <v>291236861795575</v>
      </c>
    </row>
    <row r="78193" spans="1:3" x14ac:dyDescent="0.25">
      <c r="A78193" s="1">
        <v>800413594522242</v>
      </c>
      <c r="C78193" s="1">
        <v>219810554339734</v>
      </c>
    </row>
    <row r="78194" spans="1:3" x14ac:dyDescent="0.25">
      <c r="A78194" s="1">
        <v>172632933776684</v>
      </c>
      <c r="C78194" s="1">
        <v>203826582181708</v>
      </c>
    </row>
    <row r="78195" spans="1:3" x14ac:dyDescent="0.25">
      <c r="A78195" s="1">
        <v>168272259704882</v>
      </c>
      <c r="C78195" s="1">
        <v>237447256525872</v>
      </c>
    </row>
    <row r="78196" spans="1:3" x14ac:dyDescent="0.25">
      <c r="A78196" s="1">
        <v>547226270299147</v>
      </c>
      <c r="C78196" s="1">
        <v>360871291644866</v>
      </c>
    </row>
    <row r="78197" spans="1:3" x14ac:dyDescent="0.25">
      <c r="A78197" s="1">
        <v>780947995172309</v>
      </c>
      <c r="C78197" s="1">
        <v>202851318929646</v>
      </c>
    </row>
    <row r="78198" spans="1:3" x14ac:dyDescent="0.25">
      <c r="A78198" s="1">
        <v>812959512839610</v>
      </c>
      <c r="C78198" s="1">
        <v>315997104870465</v>
      </c>
    </row>
    <row r="78199" spans="1:3" x14ac:dyDescent="0.25">
      <c r="A78199" s="1">
        <v>993231014868170</v>
      </c>
      <c r="C78199" s="1">
        <v>532664914024605</v>
      </c>
    </row>
    <row r="78200" spans="1:3" x14ac:dyDescent="0.25">
      <c r="A78200" s="1">
        <v>782547040018814</v>
      </c>
      <c r="C78200" s="1">
        <v>893816450571855</v>
      </c>
    </row>
    <row r="78201" spans="1:3" x14ac:dyDescent="0.25">
      <c r="A78201" s="1">
        <v>798782561465638</v>
      </c>
      <c r="C78201" s="1">
        <v>163416722278516</v>
      </c>
    </row>
    <row r="78202" spans="1:3" x14ac:dyDescent="0.25">
      <c r="A78202" s="1">
        <v>951215332722053</v>
      </c>
      <c r="C78202" s="1">
        <v>537528270652020</v>
      </c>
    </row>
    <row r="78203" spans="1:3" x14ac:dyDescent="0.25">
      <c r="A78203" s="1">
        <v>422077822520583</v>
      </c>
      <c r="C78203" s="1">
        <v>205136380362188</v>
      </c>
    </row>
    <row r="78204" spans="1:3" x14ac:dyDescent="0.25">
      <c r="A78204" s="1">
        <v>909286638623982</v>
      </c>
      <c r="C78204" s="1">
        <v>729546941151789</v>
      </c>
    </row>
    <row r="78205" spans="1:3" x14ac:dyDescent="0.25">
      <c r="A78205" s="1">
        <v>782880482840610</v>
      </c>
      <c r="C78205" s="1">
        <v>394008446727394</v>
      </c>
    </row>
    <row r="78206" spans="1:3" x14ac:dyDescent="0.25">
      <c r="A78206" s="1">
        <v>314323585522945</v>
      </c>
      <c r="C78206" s="1">
        <v>755518668746883</v>
      </c>
    </row>
    <row r="78207" spans="1:3" x14ac:dyDescent="0.25">
      <c r="A78207" s="1">
        <v>468960196409247</v>
      </c>
      <c r="C78207" s="1">
        <v>523874458227095</v>
      </c>
    </row>
    <row r="78208" spans="1:3" x14ac:dyDescent="0.25">
      <c r="A78208" s="1">
        <v>174229814094012</v>
      </c>
      <c r="C78208" s="1">
        <v>710780243890458</v>
      </c>
    </row>
    <row r="78209" spans="1:3" x14ac:dyDescent="0.25">
      <c r="A78209" s="1">
        <v>556848543989856</v>
      </c>
      <c r="C78209" s="1">
        <v>580098827919413</v>
      </c>
    </row>
    <row r="78210" spans="1:3" x14ac:dyDescent="0.25">
      <c r="A78210" s="1">
        <v>122432202611343</v>
      </c>
      <c r="C78210" s="1">
        <v>987117765374211</v>
      </c>
    </row>
    <row r="78211" spans="1:3" x14ac:dyDescent="0.25">
      <c r="A78211" s="1">
        <v>552559377184911</v>
      </c>
      <c r="C78211" s="1">
        <v>922731953005542</v>
      </c>
    </row>
    <row r="78212" spans="1:3" x14ac:dyDescent="0.25">
      <c r="A78212" s="1">
        <v>539840034805158</v>
      </c>
      <c r="C78212" s="1">
        <v>199958552359228</v>
      </c>
    </row>
    <row r="78213" spans="1:3" x14ac:dyDescent="0.25">
      <c r="A78213" s="1">
        <v>167024694764698</v>
      </c>
      <c r="C78213" s="1">
        <v>619775467606498</v>
      </c>
    </row>
    <row r="78214" spans="1:3" x14ac:dyDescent="0.25">
      <c r="A78214" s="1">
        <v>257424303731670</v>
      </c>
      <c r="C78214" s="1">
        <v>910930467567957</v>
      </c>
    </row>
    <row r="78215" spans="1:3" x14ac:dyDescent="0.25">
      <c r="A78215" s="1">
        <v>246229191081006</v>
      </c>
      <c r="C78215" s="1">
        <v>498323296222881</v>
      </c>
    </row>
    <row r="78216" spans="1:3" x14ac:dyDescent="0.25">
      <c r="A78216" s="1">
        <v>809026108439422</v>
      </c>
      <c r="C78216" s="1">
        <v>804082447069098</v>
      </c>
    </row>
    <row r="78217" spans="1:3" x14ac:dyDescent="0.25">
      <c r="A78217" s="1">
        <v>894378170233193</v>
      </c>
      <c r="C78217" s="1">
        <v>949938705868158</v>
      </c>
    </row>
    <row r="78218" spans="1:3" x14ac:dyDescent="0.25">
      <c r="A78218" s="1">
        <v>948288680105840</v>
      </c>
      <c r="C78218" s="1">
        <v>627346248590435</v>
      </c>
    </row>
    <row r="78219" spans="1:3" x14ac:dyDescent="0.25">
      <c r="A78219" s="1">
        <v>874625260240242</v>
      </c>
      <c r="C78219" s="1">
        <v>770100524625098</v>
      </c>
    </row>
    <row r="78220" spans="1:3" x14ac:dyDescent="0.25">
      <c r="A78220" s="1">
        <v>745532755052960</v>
      </c>
      <c r="C78220" s="1">
        <v>918512148660878</v>
      </c>
    </row>
    <row r="78221" spans="1:3" x14ac:dyDescent="0.25">
      <c r="A78221" s="1">
        <v>154089319986257</v>
      </c>
      <c r="C78221" s="1">
        <v>575650100816778</v>
      </c>
    </row>
    <row r="78222" spans="1:3" x14ac:dyDescent="0.25">
      <c r="A78222" s="1">
        <v>521255622306684</v>
      </c>
      <c r="C78222" s="1">
        <v>252063714266092</v>
      </c>
    </row>
    <row r="78223" spans="1:3" x14ac:dyDescent="0.25">
      <c r="A78223" s="1">
        <v>347593546936054</v>
      </c>
      <c r="C78223" s="1">
        <v>336496874572169</v>
      </c>
    </row>
    <row r="78224" spans="1:3" x14ac:dyDescent="0.25">
      <c r="A78224" s="1">
        <v>368329546948607</v>
      </c>
      <c r="C78224" s="1">
        <v>525738220854737</v>
      </c>
    </row>
    <row r="78225" spans="1:3" x14ac:dyDescent="0.25">
      <c r="A78225" s="1">
        <v>471807185794629</v>
      </c>
      <c r="C78225" s="1">
        <v>633776329921380</v>
      </c>
    </row>
    <row r="78226" spans="1:3" x14ac:dyDescent="0.25">
      <c r="A78226" s="1">
        <v>473940117856038</v>
      </c>
      <c r="C78226" s="1">
        <v>184880696871303</v>
      </c>
    </row>
    <row r="78227" spans="1:3" x14ac:dyDescent="0.25">
      <c r="A78227" s="1">
        <v>883619550615448</v>
      </c>
      <c r="C78227" s="1">
        <v>342135084782203</v>
      </c>
    </row>
    <row r="78228" spans="1:3" x14ac:dyDescent="0.25">
      <c r="A78228" s="1">
        <v>820323324264892</v>
      </c>
      <c r="C78228" s="1">
        <v>675529851619868</v>
      </c>
    </row>
    <row r="78229" spans="1:3" x14ac:dyDescent="0.25">
      <c r="A78229" s="1">
        <v>824714064261765</v>
      </c>
      <c r="C78229" s="1">
        <v>188641667819132</v>
      </c>
    </row>
    <row r="78230" spans="1:3" x14ac:dyDescent="0.25">
      <c r="A78230" s="1">
        <v>629750408614562</v>
      </c>
      <c r="C78230" s="1">
        <v>209688192623965</v>
      </c>
    </row>
    <row r="78231" spans="1:3" x14ac:dyDescent="0.25">
      <c r="A78231" s="1">
        <v>788605714870888</v>
      </c>
      <c r="C78231" s="1">
        <v>280810943103251</v>
      </c>
    </row>
    <row r="78232" spans="1:3" x14ac:dyDescent="0.25">
      <c r="A78232" s="1">
        <v>395630077585108</v>
      </c>
      <c r="C78232" s="1">
        <v>484592758998021</v>
      </c>
    </row>
    <row r="78233" spans="1:3" x14ac:dyDescent="0.25">
      <c r="A78233" s="1">
        <v>542365822317137</v>
      </c>
      <c r="C78233" s="1">
        <v>134875793032748</v>
      </c>
    </row>
    <row r="78234" spans="1:3" x14ac:dyDescent="0.25">
      <c r="A78234" s="1">
        <v>439680856860647</v>
      </c>
      <c r="C78234" s="1">
        <v>590555764004947</v>
      </c>
    </row>
    <row r="78235" spans="1:3" x14ac:dyDescent="0.25">
      <c r="A78235" s="1">
        <v>803512718556596</v>
      </c>
      <c r="C78235" s="1">
        <v>779819628352053</v>
      </c>
    </row>
    <row r="78236" spans="1:3" x14ac:dyDescent="0.25">
      <c r="A78236" s="1">
        <v>102721859000965</v>
      </c>
      <c r="C78236" s="1">
        <v>725737095954625</v>
      </c>
    </row>
    <row r="78237" spans="1:3" x14ac:dyDescent="0.25">
      <c r="A78237" s="1">
        <v>193431350191783</v>
      </c>
      <c r="C78237" s="1">
        <v>708162614072953</v>
      </c>
    </row>
    <row r="78238" spans="1:3" x14ac:dyDescent="0.25">
      <c r="A78238" s="1">
        <v>812592738199004</v>
      </c>
      <c r="C78238" s="1">
        <v>636080929771263</v>
      </c>
    </row>
    <row r="78239" spans="1:3" x14ac:dyDescent="0.25">
      <c r="A78239" s="1">
        <v>368325554869338</v>
      </c>
      <c r="C78239" s="1">
        <v>182026314906555</v>
      </c>
    </row>
    <row r="78240" spans="1:3" x14ac:dyDescent="0.25">
      <c r="A78240" s="1">
        <v>749668608225839</v>
      </c>
      <c r="C78240" s="1">
        <v>399794484617000</v>
      </c>
    </row>
    <row r="78241" spans="1:3" x14ac:dyDescent="0.25">
      <c r="A78241" s="1">
        <v>229361097026486</v>
      </c>
      <c r="C78241" s="1">
        <v>347929426486353</v>
      </c>
    </row>
    <row r="78242" spans="1:3" x14ac:dyDescent="0.25">
      <c r="A78242" s="1">
        <v>246999562317309</v>
      </c>
      <c r="C78242" s="1">
        <v>326610939562884</v>
      </c>
    </row>
    <row r="78243" spans="1:3" x14ac:dyDescent="0.25">
      <c r="A78243" s="1">
        <v>211266140814223</v>
      </c>
      <c r="C78243" s="1">
        <v>969581210044705</v>
      </c>
    </row>
    <row r="78244" spans="1:3" x14ac:dyDescent="0.25">
      <c r="A78244" s="1">
        <v>588287020576775</v>
      </c>
      <c r="C78244" s="1">
        <v>408195972906680</v>
      </c>
    </row>
    <row r="78245" spans="1:3" x14ac:dyDescent="0.25">
      <c r="A78245" s="1">
        <v>842101692576641</v>
      </c>
      <c r="C78245" s="1">
        <v>290351015491671</v>
      </c>
    </row>
    <row r="78246" spans="1:3" x14ac:dyDescent="0.25">
      <c r="A78246" s="1">
        <v>773425589342343</v>
      </c>
      <c r="C78246" s="1">
        <v>508384466996027</v>
      </c>
    </row>
    <row r="78247" spans="1:3" x14ac:dyDescent="0.25">
      <c r="A78247" s="1">
        <v>583379511264596</v>
      </c>
      <c r="C78247" s="1">
        <v>282906367570037</v>
      </c>
    </row>
    <row r="78248" spans="1:3" x14ac:dyDescent="0.25">
      <c r="A78248" s="1">
        <v>970804682781611</v>
      </c>
      <c r="C78248" s="1">
        <v>177020844225526</v>
      </c>
    </row>
    <row r="78249" spans="1:3" x14ac:dyDescent="0.25">
      <c r="A78249" s="1">
        <v>355958745435520</v>
      </c>
      <c r="C78249" s="1">
        <v>187999011955685</v>
      </c>
    </row>
    <row r="78250" spans="1:3" x14ac:dyDescent="0.25">
      <c r="A78250" s="1">
        <v>553033407034742</v>
      </c>
      <c r="C78250" s="1">
        <v>203412642605938</v>
      </c>
    </row>
    <row r="78251" spans="1:3" x14ac:dyDescent="0.25">
      <c r="A78251" s="1">
        <v>936677813966155</v>
      </c>
      <c r="C78251" s="1">
        <v>918070576197727</v>
      </c>
    </row>
    <row r="78252" spans="1:3" x14ac:dyDescent="0.25">
      <c r="A78252" s="1">
        <v>527374063317208</v>
      </c>
      <c r="C78252" s="1">
        <v>443390607822236</v>
      </c>
    </row>
    <row r="78253" spans="1:3" x14ac:dyDescent="0.25">
      <c r="A78253" s="1">
        <v>234101942287076</v>
      </c>
      <c r="C78253" s="1">
        <v>459285072470712</v>
      </c>
    </row>
    <row r="78254" spans="1:3" x14ac:dyDescent="0.25">
      <c r="A78254" s="1">
        <v>867810680906029</v>
      </c>
      <c r="C78254" s="1">
        <v>319774102179860</v>
      </c>
    </row>
    <row r="78255" spans="1:3" x14ac:dyDescent="0.25">
      <c r="A78255" s="1">
        <v>499962848225416</v>
      </c>
      <c r="C78255" s="1">
        <v>119577810855584</v>
      </c>
    </row>
    <row r="78256" spans="1:3" x14ac:dyDescent="0.25">
      <c r="A78256" s="1">
        <v>172124450255619</v>
      </c>
      <c r="C78256" s="1">
        <v>901602925677255</v>
      </c>
    </row>
    <row r="78257" spans="1:3" x14ac:dyDescent="0.25">
      <c r="A78257" s="1">
        <v>824990863516025</v>
      </c>
      <c r="C78257" s="1">
        <v>985959138339699</v>
      </c>
    </row>
    <row r="78258" spans="1:3" x14ac:dyDescent="0.25">
      <c r="A78258" s="1">
        <v>670706783204100</v>
      </c>
      <c r="C78258" s="1">
        <v>613469990599352</v>
      </c>
    </row>
    <row r="78259" spans="1:3" x14ac:dyDescent="0.25">
      <c r="A78259" s="1">
        <v>613686721158510</v>
      </c>
      <c r="C78259" s="1">
        <v>100804353641452</v>
      </c>
    </row>
    <row r="78260" spans="1:3" x14ac:dyDescent="0.25">
      <c r="A78260" s="1">
        <v>443441027114083</v>
      </c>
      <c r="C78260" s="1">
        <v>885413717047900</v>
      </c>
    </row>
    <row r="78261" spans="1:3" x14ac:dyDescent="0.25">
      <c r="A78261" s="1">
        <v>706246784407316</v>
      </c>
      <c r="C78261" s="1">
        <v>292767640046080</v>
      </c>
    </row>
    <row r="78262" spans="1:3" x14ac:dyDescent="0.25">
      <c r="A78262" s="1">
        <v>425655237049381</v>
      </c>
      <c r="C78262" s="1">
        <v>377901114828206</v>
      </c>
    </row>
    <row r="78263" spans="1:3" x14ac:dyDescent="0.25">
      <c r="A78263" s="1">
        <v>958731909081390</v>
      </c>
      <c r="C78263" s="1">
        <v>152788456536891</v>
      </c>
    </row>
    <row r="78264" spans="1:3" x14ac:dyDescent="0.25">
      <c r="A78264" s="1">
        <v>741319221870424</v>
      </c>
      <c r="C78264" s="1">
        <v>568484893551998</v>
      </c>
    </row>
    <row r="78265" spans="1:3" x14ac:dyDescent="0.25">
      <c r="A78265" s="1">
        <v>851400049259606</v>
      </c>
      <c r="C78265" s="1">
        <v>283673835726851</v>
      </c>
    </row>
    <row r="78266" spans="1:3" x14ac:dyDescent="0.25">
      <c r="A78266" s="1">
        <v>587031455995735</v>
      </c>
      <c r="C78266" s="1">
        <v>738687500284876</v>
      </c>
    </row>
    <row r="78267" spans="1:3" x14ac:dyDescent="0.25">
      <c r="A78267" s="1">
        <v>568088407069569</v>
      </c>
      <c r="C78267" s="1">
        <v>334456110491109</v>
      </c>
    </row>
    <row r="78268" spans="1:3" x14ac:dyDescent="0.25">
      <c r="A78268" s="1">
        <v>933349815850873</v>
      </c>
      <c r="C78268" s="1">
        <v>142951273746978</v>
      </c>
    </row>
    <row r="78269" spans="1:3" x14ac:dyDescent="0.25">
      <c r="A78269" s="1">
        <v>186399964403450</v>
      </c>
      <c r="C78269" s="1">
        <v>123638168060270</v>
      </c>
    </row>
    <row r="78270" spans="1:3" x14ac:dyDescent="0.25">
      <c r="A78270" s="1">
        <v>725358554384555</v>
      </c>
      <c r="C78270" s="1">
        <v>458365958433476</v>
      </c>
    </row>
    <row r="78271" spans="1:3" x14ac:dyDescent="0.25">
      <c r="A78271" s="1">
        <v>140146710650519</v>
      </c>
      <c r="C78271" s="1">
        <v>218717709934462</v>
      </c>
    </row>
    <row r="78272" spans="1:3" x14ac:dyDescent="0.25">
      <c r="A78272" s="1">
        <v>896224169269805</v>
      </c>
      <c r="C78272" s="1">
        <v>519130082278494</v>
      </c>
    </row>
    <row r="78273" spans="1:3" x14ac:dyDescent="0.25">
      <c r="A78273" s="1">
        <v>179128451856236</v>
      </c>
      <c r="C78273" s="1">
        <v>256093395374533</v>
      </c>
    </row>
    <row r="78274" spans="1:3" x14ac:dyDescent="0.25">
      <c r="A78274" s="1">
        <v>238700529301580</v>
      </c>
      <c r="C78274" s="1">
        <v>370245670377860</v>
      </c>
    </row>
    <row r="78275" spans="1:3" x14ac:dyDescent="0.25">
      <c r="A78275" s="1">
        <v>491057640218575</v>
      </c>
      <c r="C78275" s="1">
        <v>633117784226803</v>
      </c>
    </row>
    <row r="78276" spans="1:3" x14ac:dyDescent="0.25">
      <c r="A78276" s="1">
        <v>738873740574208</v>
      </c>
      <c r="C78276" s="1">
        <v>730940221496210</v>
      </c>
    </row>
    <row r="78277" spans="1:3" x14ac:dyDescent="0.25">
      <c r="A78277" s="1">
        <v>715496876308837</v>
      </c>
      <c r="C78277" s="1">
        <v>836722483811607</v>
      </c>
    </row>
    <row r="78278" spans="1:3" x14ac:dyDescent="0.25">
      <c r="A78278" s="1">
        <v>349591434188041</v>
      </c>
      <c r="C78278" s="1">
        <v>601954214887333</v>
      </c>
    </row>
    <row r="78279" spans="1:3" x14ac:dyDescent="0.25">
      <c r="A78279" s="1">
        <v>815298143173889</v>
      </c>
      <c r="C78279" s="1">
        <v>672965903687374</v>
      </c>
    </row>
    <row r="78280" spans="1:3" x14ac:dyDescent="0.25">
      <c r="A78280" s="1">
        <v>712943020706596</v>
      </c>
      <c r="C78280" s="1">
        <v>377718908351247</v>
      </c>
    </row>
    <row r="78281" spans="1:3" x14ac:dyDescent="0.25">
      <c r="A78281" s="1">
        <v>769254589624232</v>
      </c>
      <c r="C78281" s="1">
        <v>206274943471605</v>
      </c>
    </row>
    <row r="78282" spans="1:3" x14ac:dyDescent="0.25">
      <c r="A78282" s="1">
        <v>888471983104988</v>
      </c>
      <c r="C78282" s="1">
        <v>169877926496522</v>
      </c>
    </row>
    <row r="78283" spans="1:3" x14ac:dyDescent="0.25">
      <c r="A78283" s="1">
        <v>973032666877773</v>
      </c>
      <c r="C78283" s="1">
        <v>440256001422532</v>
      </c>
    </row>
    <row r="78284" spans="1:3" x14ac:dyDescent="0.25">
      <c r="A78284" s="1">
        <v>365936424318284</v>
      </c>
      <c r="C78284" s="1">
        <v>713744997393854</v>
      </c>
    </row>
    <row r="78285" spans="1:3" x14ac:dyDescent="0.25">
      <c r="A78285" s="1">
        <v>521209957106535</v>
      </c>
      <c r="C78285" s="1">
        <v>906790675448892</v>
      </c>
    </row>
    <row r="78286" spans="1:3" x14ac:dyDescent="0.25">
      <c r="A78286" s="1">
        <v>513476127014168</v>
      </c>
      <c r="C78286" s="1">
        <v>813219626107264</v>
      </c>
    </row>
    <row r="78287" spans="1:3" x14ac:dyDescent="0.25">
      <c r="A78287" s="1">
        <v>499343674923193</v>
      </c>
      <c r="C78287" s="1">
        <v>167053020066888</v>
      </c>
    </row>
    <row r="78288" spans="1:3" x14ac:dyDescent="0.25">
      <c r="A78288" s="1">
        <v>160143648370627</v>
      </c>
      <c r="C78288" s="1">
        <v>897898617124712</v>
      </c>
    </row>
    <row r="78289" spans="1:3" x14ac:dyDescent="0.25">
      <c r="A78289" s="1">
        <v>545345325018882</v>
      </c>
      <c r="C78289" s="1">
        <v>471586599465558</v>
      </c>
    </row>
    <row r="78290" spans="1:3" x14ac:dyDescent="0.25">
      <c r="A78290" s="1">
        <v>231888015801482</v>
      </c>
      <c r="C78290" s="1">
        <v>910898935892131</v>
      </c>
    </row>
    <row r="78291" spans="1:3" x14ac:dyDescent="0.25">
      <c r="A78291" s="1">
        <v>141060265154439</v>
      </c>
      <c r="C78291" s="1">
        <v>408167210066778</v>
      </c>
    </row>
    <row r="78292" spans="1:3" x14ac:dyDescent="0.25">
      <c r="A78292" s="1">
        <v>732290145764611</v>
      </c>
      <c r="C78292" s="1">
        <v>473670905611046</v>
      </c>
    </row>
    <row r="78293" spans="1:3" x14ac:dyDescent="0.25">
      <c r="A78293" s="1">
        <v>834182701326230</v>
      </c>
      <c r="C78293" s="1">
        <v>779286732424929</v>
      </c>
    </row>
    <row r="78294" spans="1:3" x14ac:dyDescent="0.25">
      <c r="A78294" s="1">
        <v>947576889175275</v>
      </c>
      <c r="C78294" s="1">
        <v>504013072951962</v>
      </c>
    </row>
    <row r="78295" spans="1:3" x14ac:dyDescent="0.25">
      <c r="A78295" s="1">
        <v>221855819837515</v>
      </c>
      <c r="C78295" s="1">
        <v>634841878147093</v>
      </c>
    </row>
    <row r="78296" spans="1:3" x14ac:dyDescent="0.25">
      <c r="A78296" s="1">
        <v>264083996342274</v>
      </c>
      <c r="C78296" s="1">
        <v>826132744099059</v>
      </c>
    </row>
    <row r="78297" spans="1:3" x14ac:dyDescent="0.25">
      <c r="A78297" s="1">
        <v>612450411458615</v>
      </c>
      <c r="C78297" s="1">
        <v>889236135379364</v>
      </c>
    </row>
    <row r="78298" spans="1:3" x14ac:dyDescent="0.25">
      <c r="A78298" s="1">
        <v>322797550471803</v>
      </c>
      <c r="C78298" s="1">
        <v>904198224016663</v>
      </c>
    </row>
    <row r="78299" spans="1:3" x14ac:dyDescent="0.25">
      <c r="A78299" s="1">
        <v>991689255038982</v>
      </c>
      <c r="C78299" s="1">
        <v>630130071613870</v>
      </c>
    </row>
    <row r="78300" spans="1:3" x14ac:dyDescent="0.25">
      <c r="A78300" s="1">
        <v>664495957460647</v>
      </c>
      <c r="C78300" s="1">
        <v>772863445014122</v>
      </c>
    </row>
    <row r="78301" spans="1:3" x14ac:dyDescent="0.25">
      <c r="A78301" s="1">
        <v>574168817114856</v>
      </c>
      <c r="C78301" s="1">
        <v>944309657589336</v>
      </c>
    </row>
    <row r="78302" spans="1:3" x14ac:dyDescent="0.25">
      <c r="A78302" s="1">
        <v>578936915836596</v>
      </c>
      <c r="C78302" s="1">
        <v>998674131915371</v>
      </c>
    </row>
    <row r="78303" spans="1:3" x14ac:dyDescent="0.25">
      <c r="A78303" s="1">
        <v>960119129734956</v>
      </c>
      <c r="C78303" s="1">
        <v>561326855920213</v>
      </c>
    </row>
    <row r="78304" spans="1:3" x14ac:dyDescent="0.25">
      <c r="A78304" s="1">
        <v>469814457939334</v>
      </c>
      <c r="C78304" s="1">
        <v>357097087241824</v>
      </c>
    </row>
    <row r="78305" spans="1:3" x14ac:dyDescent="0.25">
      <c r="A78305" s="1">
        <v>881561812008722</v>
      </c>
      <c r="C78305" s="1">
        <v>485993870366507</v>
      </c>
    </row>
    <row r="78306" spans="1:3" x14ac:dyDescent="0.25">
      <c r="A78306" s="1">
        <v>759935061462725</v>
      </c>
      <c r="C78306" s="1">
        <v>533160190768816</v>
      </c>
    </row>
    <row r="78307" spans="1:3" x14ac:dyDescent="0.25">
      <c r="A78307" s="1">
        <v>161188794386061</v>
      </c>
      <c r="C78307" s="1">
        <v>993359902217539</v>
      </c>
    </row>
    <row r="78308" spans="1:3" x14ac:dyDescent="0.25">
      <c r="A78308" s="1">
        <v>615807172544368</v>
      </c>
      <c r="C78308" s="1">
        <v>470584412413001</v>
      </c>
    </row>
    <row r="78309" spans="1:3" x14ac:dyDescent="0.25">
      <c r="A78309" s="1">
        <v>539169936072202</v>
      </c>
      <c r="C78309" s="1">
        <v>316441835815835</v>
      </c>
    </row>
    <row r="78310" spans="1:3" x14ac:dyDescent="0.25">
      <c r="A78310" s="1">
        <v>361719773396014</v>
      </c>
      <c r="C78310" s="1">
        <v>854619826252080</v>
      </c>
    </row>
    <row r="78311" spans="1:3" x14ac:dyDescent="0.25">
      <c r="A78311" s="1">
        <v>303666188039313</v>
      </c>
      <c r="C78311" s="1">
        <v>462043112156570</v>
      </c>
    </row>
    <row r="78312" spans="1:3" x14ac:dyDescent="0.25">
      <c r="A78312" s="1">
        <v>774751603100451</v>
      </c>
      <c r="C78312" s="1">
        <v>255337080031808</v>
      </c>
    </row>
    <row r="78313" spans="1:3" x14ac:dyDescent="0.25">
      <c r="A78313" s="1">
        <v>949323897603905</v>
      </c>
      <c r="C78313" s="1">
        <v>339988134787002</v>
      </c>
    </row>
    <row r="78314" spans="1:3" x14ac:dyDescent="0.25">
      <c r="A78314" s="1">
        <v>380738566152202</v>
      </c>
      <c r="C78314" s="1">
        <v>977858923760769</v>
      </c>
    </row>
    <row r="78315" spans="1:3" x14ac:dyDescent="0.25">
      <c r="A78315" s="1">
        <v>841272029275421</v>
      </c>
      <c r="C78315" s="1">
        <v>779801833853731</v>
      </c>
    </row>
    <row r="78316" spans="1:3" x14ac:dyDescent="0.25">
      <c r="A78316" s="1">
        <v>355086559144906</v>
      </c>
      <c r="C78316" s="1">
        <v>938188614895184</v>
      </c>
    </row>
    <row r="78317" spans="1:3" x14ac:dyDescent="0.25">
      <c r="A78317" s="1">
        <v>130176893778867</v>
      </c>
      <c r="C78317" s="1">
        <v>590055456114403</v>
      </c>
    </row>
    <row r="78318" spans="1:3" x14ac:dyDescent="0.25">
      <c r="A78318" s="1">
        <v>391219676033667</v>
      </c>
      <c r="C78318" s="1">
        <v>358605636903407</v>
      </c>
    </row>
    <row r="78319" spans="1:3" x14ac:dyDescent="0.25">
      <c r="A78319" s="1">
        <v>555560063759231</v>
      </c>
      <c r="C78319" s="1">
        <v>646053496971709</v>
      </c>
    </row>
    <row r="78320" spans="1:3" x14ac:dyDescent="0.25">
      <c r="A78320" s="1">
        <v>563581615349514</v>
      </c>
      <c r="C78320" s="1">
        <v>355903946325327</v>
      </c>
    </row>
    <row r="78321" spans="1:3" x14ac:dyDescent="0.25">
      <c r="A78321" s="1">
        <v>431799091148661</v>
      </c>
      <c r="C78321" s="1">
        <v>955682420666730</v>
      </c>
    </row>
    <row r="78322" spans="1:3" x14ac:dyDescent="0.25">
      <c r="A78322" s="1">
        <v>795797911328903</v>
      </c>
      <c r="C78322" s="1">
        <v>357347848016007</v>
      </c>
    </row>
    <row r="78323" spans="1:3" x14ac:dyDescent="0.25">
      <c r="A78323" s="1">
        <v>378047238277975</v>
      </c>
      <c r="C78323" s="1">
        <v>866945560887098</v>
      </c>
    </row>
    <row r="78324" spans="1:3" x14ac:dyDescent="0.25">
      <c r="A78324" s="1">
        <v>314636970031729</v>
      </c>
      <c r="C78324" s="1">
        <v>524814098964892</v>
      </c>
    </row>
    <row r="78325" spans="1:3" x14ac:dyDescent="0.25">
      <c r="A78325" s="1">
        <v>259269629631568</v>
      </c>
      <c r="C78325" s="1">
        <v>402841271098302</v>
      </c>
    </row>
    <row r="78326" spans="1:3" x14ac:dyDescent="0.25">
      <c r="A78326" s="1">
        <v>845974080279586</v>
      </c>
      <c r="C78326" s="1">
        <v>649743112873710</v>
      </c>
    </row>
    <row r="78327" spans="1:3" x14ac:dyDescent="0.25">
      <c r="A78327" s="1">
        <v>712134356839412</v>
      </c>
      <c r="C78327" s="1">
        <v>947163071302379</v>
      </c>
    </row>
    <row r="78328" spans="1:3" x14ac:dyDescent="0.25">
      <c r="A78328" s="1">
        <v>232686907722886</v>
      </c>
      <c r="C78328" s="1">
        <v>771680689697962</v>
      </c>
    </row>
    <row r="78329" spans="1:3" x14ac:dyDescent="0.25">
      <c r="A78329" s="1">
        <v>716968140787320</v>
      </c>
      <c r="C78329" s="1">
        <v>366619289622150</v>
      </c>
    </row>
    <row r="78330" spans="1:3" x14ac:dyDescent="0.25">
      <c r="A78330" s="1">
        <v>224752714444526</v>
      </c>
      <c r="C78330" s="1">
        <v>616632742248070</v>
      </c>
    </row>
    <row r="78331" spans="1:3" x14ac:dyDescent="0.25">
      <c r="A78331" s="1">
        <v>762406823846874</v>
      </c>
      <c r="C78331" s="1">
        <v>763835529283609</v>
      </c>
    </row>
    <row r="78332" spans="1:3" x14ac:dyDescent="0.25">
      <c r="A78332" s="1">
        <v>513588145917783</v>
      </c>
      <c r="C78332" s="1">
        <v>555166202003872</v>
      </c>
    </row>
    <row r="78333" spans="1:3" x14ac:dyDescent="0.25">
      <c r="A78333" s="1">
        <v>663906512955850</v>
      </c>
      <c r="C78333" s="1">
        <v>152929595180641</v>
      </c>
    </row>
    <row r="78334" spans="1:3" x14ac:dyDescent="0.25">
      <c r="A78334" s="1">
        <v>134019852827943</v>
      </c>
      <c r="C78334" s="1">
        <v>698311153697164</v>
      </c>
    </row>
    <row r="78335" spans="1:3" x14ac:dyDescent="0.25">
      <c r="A78335" s="1">
        <v>628238986297566</v>
      </c>
      <c r="C78335" s="1">
        <v>466724435494078</v>
      </c>
    </row>
    <row r="78336" spans="1:3" x14ac:dyDescent="0.25">
      <c r="A78336" s="1">
        <v>773434890152341</v>
      </c>
      <c r="C78336" s="1">
        <v>666502346720969</v>
      </c>
    </row>
    <row r="78337" spans="1:3" x14ac:dyDescent="0.25">
      <c r="A78337" s="1">
        <v>874505512865726</v>
      </c>
      <c r="C78337" s="1">
        <v>802191913934312</v>
      </c>
    </row>
    <row r="78338" spans="1:3" x14ac:dyDescent="0.25">
      <c r="A78338" s="1">
        <v>801627111610848</v>
      </c>
      <c r="C78338" s="1">
        <v>789080927645742</v>
      </c>
    </row>
    <row r="78339" spans="1:3" x14ac:dyDescent="0.25">
      <c r="A78339" s="1">
        <v>933741242372393</v>
      </c>
      <c r="C78339" s="1">
        <v>272355977915347</v>
      </c>
    </row>
    <row r="78340" spans="1:3" x14ac:dyDescent="0.25">
      <c r="A78340" s="1">
        <v>256725915688909</v>
      </c>
      <c r="C78340" s="1">
        <v>401266941364264</v>
      </c>
    </row>
    <row r="78341" spans="1:3" x14ac:dyDescent="0.25">
      <c r="A78341" s="1">
        <v>831561997397413</v>
      </c>
      <c r="C78341" s="1">
        <v>350097535142930</v>
      </c>
    </row>
    <row r="78342" spans="1:3" x14ac:dyDescent="0.25">
      <c r="A78342" s="1">
        <v>579466251227541</v>
      </c>
      <c r="C78342" s="1">
        <v>696486152907354</v>
      </c>
    </row>
    <row r="78343" spans="1:3" x14ac:dyDescent="0.25">
      <c r="A78343" s="1">
        <v>863466498274534</v>
      </c>
      <c r="C78343" s="1">
        <v>862562712275038</v>
      </c>
    </row>
    <row r="78344" spans="1:3" x14ac:dyDescent="0.25">
      <c r="A78344" s="1">
        <v>843485841994626</v>
      </c>
      <c r="C78344" s="1">
        <v>534049292559147</v>
      </c>
    </row>
    <row r="78345" spans="1:3" x14ac:dyDescent="0.25">
      <c r="A78345" s="1">
        <v>345635092893638</v>
      </c>
      <c r="C78345" s="1">
        <v>435221194993280</v>
      </c>
    </row>
    <row r="78346" spans="1:3" x14ac:dyDescent="0.25">
      <c r="A78346" s="1">
        <v>781646072876802</v>
      </c>
      <c r="C78346" s="1">
        <v>395548236497713</v>
      </c>
    </row>
    <row r="78347" spans="1:3" x14ac:dyDescent="0.25">
      <c r="A78347" s="1">
        <v>435833882659412</v>
      </c>
      <c r="C78347" s="1">
        <v>930565246703975</v>
      </c>
    </row>
    <row r="78348" spans="1:3" x14ac:dyDescent="0.25">
      <c r="A78348" s="1">
        <v>733130987308303</v>
      </c>
      <c r="C78348" s="1">
        <v>153709032540306</v>
      </c>
    </row>
    <row r="78349" spans="1:3" x14ac:dyDescent="0.25">
      <c r="A78349" s="1">
        <v>802249316241289</v>
      </c>
      <c r="C78349" s="1">
        <v>801809132604905</v>
      </c>
    </row>
    <row r="78350" spans="1:3" x14ac:dyDescent="0.25">
      <c r="A78350" s="1">
        <v>153265501886173</v>
      </c>
      <c r="C78350" s="1">
        <v>737354220089858</v>
      </c>
    </row>
    <row r="78351" spans="1:3" x14ac:dyDescent="0.25">
      <c r="A78351" s="1">
        <v>811410623018916</v>
      </c>
      <c r="C78351" s="1">
        <v>403970087576334</v>
      </c>
    </row>
    <row r="78352" spans="1:3" x14ac:dyDescent="0.25">
      <c r="A78352" s="1">
        <v>822322704318362</v>
      </c>
      <c r="C78352" s="1">
        <v>160773074511624</v>
      </c>
    </row>
    <row r="78353" spans="1:3" x14ac:dyDescent="0.25">
      <c r="A78353" s="1">
        <v>376691459617881</v>
      </c>
      <c r="C78353" s="1">
        <v>570779333639171</v>
      </c>
    </row>
    <row r="78354" spans="1:3" x14ac:dyDescent="0.25">
      <c r="A78354" s="1">
        <v>712973949199303</v>
      </c>
      <c r="C78354" s="1">
        <v>865173576084962</v>
      </c>
    </row>
    <row r="78355" spans="1:3" x14ac:dyDescent="0.25">
      <c r="A78355" s="1">
        <v>604090578454495</v>
      </c>
      <c r="C78355" s="1">
        <v>646661215792698</v>
      </c>
    </row>
    <row r="78356" spans="1:3" x14ac:dyDescent="0.25">
      <c r="A78356" s="1">
        <v>468004865278658</v>
      </c>
      <c r="C78356" s="1">
        <v>751916308624391</v>
      </c>
    </row>
    <row r="78357" spans="1:3" x14ac:dyDescent="0.25">
      <c r="A78357" s="1">
        <v>651066508201052</v>
      </c>
      <c r="C78357" s="1">
        <v>650846770237644</v>
      </c>
    </row>
    <row r="78358" spans="1:3" x14ac:dyDescent="0.25">
      <c r="A78358" s="1">
        <v>520298294627799</v>
      </c>
      <c r="C78358" s="1">
        <v>300199421340728</v>
      </c>
    </row>
    <row r="78359" spans="1:3" x14ac:dyDescent="0.25">
      <c r="A78359" s="1">
        <v>163477259342382</v>
      </c>
      <c r="C78359" s="1">
        <v>259383092773262</v>
      </c>
    </row>
    <row r="78360" spans="1:3" x14ac:dyDescent="0.25">
      <c r="A78360" s="1">
        <v>508513694857613</v>
      </c>
      <c r="C78360" s="1">
        <v>371379044598885</v>
      </c>
    </row>
    <row r="78361" spans="1:3" x14ac:dyDescent="0.25">
      <c r="A78361" s="1">
        <v>346798159815163</v>
      </c>
      <c r="C78361" s="1">
        <v>949149974000262</v>
      </c>
    </row>
    <row r="78362" spans="1:3" x14ac:dyDescent="0.25">
      <c r="A78362" s="1">
        <v>318045714005409</v>
      </c>
      <c r="C78362" s="1">
        <v>653203099697145</v>
      </c>
    </row>
    <row r="78363" spans="1:3" x14ac:dyDescent="0.25">
      <c r="A78363" s="1">
        <v>891148500403557</v>
      </c>
      <c r="C78363" s="1">
        <v>992771930690452</v>
      </c>
    </row>
    <row r="78364" spans="1:3" x14ac:dyDescent="0.25">
      <c r="A78364" s="1">
        <v>110390050388971</v>
      </c>
      <c r="C78364" s="1">
        <v>802053611839523</v>
      </c>
    </row>
    <row r="78365" spans="1:3" x14ac:dyDescent="0.25">
      <c r="A78365" s="1">
        <v>183324496004471</v>
      </c>
      <c r="C78365" s="1">
        <v>651805948863087</v>
      </c>
    </row>
    <row r="78366" spans="1:3" x14ac:dyDescent="0.25">
      <c r="A78366" s="1">
        <v>423260753855772</v>
      </c>
      <c r="C78366" s="1">
        <v>360707591661675</v>
      </c>
    </row>
    <row r="78367" spans="1:3" x14ac:dyDescent="0.25">
      <c r="A78367" s="1">
        <v>194639625740426</v>
      </c>
      <c r="C78367" s="1">
        <v>816152998010520</v>
      </c>
    </row>
    <row r="78368" spans="1:3" x14ac:dyDescent="0.25">
      <c r="A78368" s="1">
        <v>901298064926120</v>
      </c>
      <c r="C78368" s="1">
        <v>929843521103006</v>
      </c>
    </row>
    <row r="78369" spans="1:3" x14ac:dyDescent="0.25">
      <c r="A78369" s="1">
        <v>600057617196913</v>
      </c>
      <c r="C78369" s="1">
        <v>994586461651889</v>
      </c>
    </row>
    <row r="78370" spans="1:3" x14ac:dyDescent="0.25">
      <c r="A78370" s="1">
        <v>992316967124525</v>
      </c>
      <c r="C78370" s="1">
        <v>870702346110976</v>
      </c>
    </row>
    <row r="78371" spans="1:3" x14ac:dyDescent="0.25">
      <c r="A78371" s="1">
        <v>912756579554965</v>
      </c>
      <c r="C78371" s="1">
        <v>178378736107783</v>
      </c>
    </row>
    <row r="78372" spans="1:3" x14ac:dyDescent="0.25">
      <c r="A78372" s="1">
        <v>575487128764144</v>
      </c>
      <c r="C78372" s="1">
        <v>890200922995888</v>
      </c>
    </row>
    <row r="78373" spans="1:3" x14ac:dyDescent="0.25">
      <c r="A78373" s="1">
        <v>512884573044755</v>
      </c>
      <c r="C78373" s="1">
        <v>232102759121782</v>
      </c>
    </row>
    <row r="78374" spans="1:3" x14ac:dyDescent="0.25">
      <c r="A78374" s="1">
        <v>210362229726932</v>
      </c>
      <c r="C78374" s="1">
        <v>592262666862526</v>
      </c>
    </row>
    <row r="78375" spans="1:3" x14ac:dyDescent="0.25">
      <c r="A78375" s="1">
        <v>104775481516043</v>
      </c>
      <c r="C78375" s="1">
        <v>786592770958701</v>
      </c>
    </row>
    <row r="78376" spans="1:3" x14ac:dyDescent="0.25">
      <c r="A78376" s="1">
        <v>620923969250638</v>
      </c>
      <c r="C78376" s="1">
        <v>270622526289681</v>
      </c>
    </row>
    <row r="78377" spans="1:3" x14ac:dyDescent="0.25">
      <c r="A78377" s="1">
        <v>389021677524350</v>
      </c>
      <c r="C78377" s="1">
        <v>478351531726010</v>
      </c>
    </row>
    <row r="78378" spans="1:3" x14ac:dyDescent="0.25">
      <c r="A78378" s="1">
        <v>968686194306555</v>
      </c>
      <c r="C78378" s="1">
        <v>405103047553956</v>
      </c>
    </row>
    <row r="78379" spans="1:3" x14ac:dyDescent="0.25">
      <c r="A78379" s="1">
        <v>523505263334037</v>
      </c>
      <c r="C78379" s="1">
        <v>340202538811468</v>
      </c>
    </row>
    <row r="78380" spans="1:3" x14ac:dyDescent="0.25">
      <c r="A78380" s="1">
        <v>591611862598929</v>
      </c>
      <c r="C78380" s="1">
        <v>587009393890479</v>
      </c>
    </row>
    <row r="78381" spans="1:3" x14ac:dyDescent="0.25">
      <c r="A78381" s="1">
        <v>603297005795459</v>
      </c>
      <c r="C78381" s="1">
        <v>161166160841220</v>
      </c>
    </row>
    <row r="78382" spans="1:3" x14ac:dyDescent="0.25">
      <c r="A78382" s="1">
        <v>441645701136569</v>
      </c>
      <c r="C78382" s="1">
        <v>878705070115754</v>
      </c>
    </row>
    <row r="78383" spans="1:3" x14ac:dyDescent="0.25">
      <c r="A78383" s="1">
        <v>328911152724263</v>
      </c>
      <c r="C78383" s="1">
        <v>284934238777041</v>
      </c>
    </row>
    <row r="78384" spans="1:3" x14ac:dyDescent="0.25">
      <c r="A78384" s="1">
        <v>706931504766029</v>
      </c>
      <c r="C78384" s="1">
        <v>851763936465672</v>
      </c>
    </row>
    <row r="78385" spans="1:3" x14ac:dyDescent="0.25">
      <c r="A78385" s="1">
        <v>895895027327041</v>
      </c>
      <c r="C78385" s="1">
        <v>991637378436470</v>
      </c>
    </row>
    <row r="78386" spans="1:3" x14ac:dyDescent="0.25">
      <c r="A78386" s="1">
        <v>500480839282487</v>
      </c>
      <c r="C78386" s="1">
        <v>285589683902239</v>
      </c>
    </row>
    <row r="78387" spans="1:3" x14ac:dyDescent="0.25">
      <c r="A78387" s="1">
        <v>648797237917737</v>
      </c>
      <c r="C78387" s="1">
        <v>737339283334871</v>
      </c>
    </row>
    <row r="78388" spans="1:3" x14ac:dyDescent="0.25">
      <c r="A78388" s="1">
        <v>189538106578599</v>
      </c>
      <c r="C78388" s="1">
        <v>215929343150560</v>
      </c>
    </row>
    <row r="78389" spans="1:3" x14ac:dyDescent="0.25">
      <c r="A78389" s="1">
        <v>923211862591851</v>
      </c>
      <c r="C78389" s="1">
        <v>529480401134268</v>
      </c>
    </row>
    <row r="78390" spans="1:3" x14ac:dyDescent="0.25">
      <c r="A78390" s="1">
        <v>145604372549443</v>
      </c>
      <c r="C78390" s="1">
        <v>885137276332816</v>
      </c>
    </row>
    <row r="78391" spans="1:3" x14ac:dyDescent="0.25">
      <c r="A78391" s="1">
        <v>269529911348627</v>
      </c>
      <c r="C78391" s="1">
        <v>485117937033351</v>
      </c>
    </row>
    <row r="78392" spans="1:3" x14ac:dyDescent="0.25">
      <c r="A78392" s="1">
        <v>706671020627658</v>
      </c>
      <c r="C78392" s="1">
        <v>922149060306397</v>
      </c>
    </row>
    <row r="78393" spans="1:3" x14ac:dyDescent="0.25">
      <c r="A78393" s="1">
        <v>336798487599446</v>
      </c>
      <c r="C78393" s="1">
        <v>502332944982224</v>
      </c>
    </row>
    <row r="78394" spans="1:3" x14ac:dyDescent="0.25">
      <c r="A78394" s="1">
        <v>921033446624862</v>
      </c>
      <c r="C78394" s="1">
        <v>962390683550594</v>
      </c>
    </row>
    <row r="78395" spans="1:3" x14ac:dyDescent="0.25">
      <c r="A78395" s="1">
        <v>122629026667171</v>
      </c>
      <c r="C78395" s="1">
        <v>478357590592938</v>
      </c>
    </row>
    <row r="78396" spans="1:3" x14ac:dyDescent="0.25">
      <c r="A78396" s="1">
        <v>423401786040042</v>
      </c>
      <c r="C78396" s="1">
        <v>355435466731084</v>
      </c>
    </row>
    <row r="78397" spans="1:3" x14ac:dyDescent="0.25">
      <c r="A78397" s="1">
        <v>902158324389990</v>
      </c>
      <c r="C78397" s="1">
        <v>168985521478669</v>
      </c>
    </row>
    <row r="78398" spans="1:3" x14ac:dyDescent="0.25">
      <c r="A78398" s="1">
        <v>900434318490402</v>
      </c>
      <c r="C78398" s="1">
        <v>585050651786211</v>
      </c>
    </row>
    <row r="78399" spans="1:3" x14ac:dyDescent="0.25">
      <c r="A78399" s="1">
        <v>826640498856416</v>
      </c>
      <c r="C78399" s="1">
        <v>258610322074796</v>
      </c>
    </row>
    <row r="78400" spans="1:3" x14ac:dyDescent="0.25">
      <c r="A78400" s="1">
        <v>771260112928010</v>
      </c>
      <c r="C78400" s="1">
        <v>725385400678087</v>
      </c>
    </row>
    <row r="78401" spans="1:3" x14ac:dyDescent="0.25">
      <c r="A78401" s="1">
        <v>472714290414421</v>
      </c>
      <c r="C78401" s="1">
        <v>480247768005625</v>
      </c>
    </row>
    <row r="78402" spans="1:3" x14ac:dyDescent="0.25">
      <c r="A78402" s="1">
        <v>565053822987005</v>
      </c>
      <c r="C78402" s="1">
        <v>510839653226172</v>
      </c>
    </row>
    <row r="78403" spans="1:3" x14ac:dyDescent="0.25">
      <c r="A78403" s="1">
        <v>216470784962926</v>
      </c>
      <c r="C78403" s="1">
        <v>823291772519842</v>
      </c>
    </row>
    <row r="78404" spans="1:3" x14ac:dyDescent="0.25">
      <c r="A78404" s="1">
        <v>874531708354541</v>
      </c>
      <c r="C78404" s="1">
        <v>829981912412280</v>
      </c>
    </row>
    <row r="78405" spans="1:3" x14ac:dyDescent="0.25">
      <c r="A78405" s="1">
        <v>944520339631685</v>
      </c>
      <c r="C78405" s="1">
        <v>656273276816614</v>
      </c>
    </row>
    <row r="78406" spans="1:3" x14ac:dyDescent="0.25">
      <c r="A78406" s="1">
        <v>321960326816450</v>
      </c>
      <c r="C78406" s="1">
        <v>662016307645958</v>
      </c>
    </row>
    <row r="78407" spans="1:3" x14ac:dyDescent="0.25">
      <c r="A78407" s="1">
        <v>189369640426009</v>
      </c>
      <c r="C78407" s="1">
        <v>551997505372018</v>
      </c>
    </row>
    <row r="78408" spans="1:3" x14ac:dyDescent="0.25">
      <c r="A78408" s="1">
        <v>122892800440280</v>
      </c>
      <c r="C78408" s="1">
        <v>616488325495800</v>
      </c>
    </row>
    <row r="78409" spans="1:3" x14ac:dyDescent="0.25">
      <c r="A78409" s="1">
        <v>503355790976728</v>
      </c>
      <c r="C78409" s="1">
        <v>567333237920909</v>
      </c>
    </row>
    <row r="78410" spans="1:3" x14ac:dyDescent="0.25">
      <c r="A78410" s="1">
        <v>794096517081069</v>
      </c>
      <c r="C78410" s="1">
        <v>357178218166461</v>
      </c>
    </row>
    <row r="78411" spans="1:3" x14ac:dyDescent="0.25">
      <c r="A78411" s="1">
        <v>139419320584371</v>
      </c>
      <c r="C78411" s="1">
        <v>603381400883581</v>
      </c>
    </row>
    <row r="78412" spans="1:3" x14ac:dyDescent="0.25">
      <c r="A78412" s="1">
        <v>232992981216858</v>
      </c>
      <c r="C78412" s="1">
        <v>512495966515180</v>
      </c>
    </row>
    <row r="78413" spans="1:3" x14ac:dyDescent="0.25">
      <c r="A78413" s="1">
        <v>985039002532299</v>
      </c>
      <c r="C78413" s="1">
        <v>564926862098469</v>
      </c>
    </row>
    <row r="78414" spans="1:3" x14ac:dyDescent="0.25">
      <c r="A78414" s="1">
        <v>827425846682002</v>
      </c>
      <c r="C78414" s="1">
        <v>744265026017023</v>
      </c>
    </row>
    <row r="78415" spans="1:3" x14ac:dyDescent="0.25">
      <c r="A78415" s="1">
        <v>573995389979640</v>
      </c>
      <c r="C78415" s="1">
        <v>710653088741502</v>
      </c>
    </row>
    <row r="78416" spans="1:3" x14ac:dyDescent="0.25">
      <c r="A78416" s="1">
        <v>570488646977970</v>
      </c>
      <c r="C78416" s="1">
        <v>937546709321659</v>
      </c>
    </row>
    <row r="78417" spans="1:3" x14ac:dyDescent="0.25">
      <c r="A78417" s="1">
        <v>395097655465912</v>
      </c>
      <c r="C78417" s="1">
        <v>912441364368178</v>
      </c>
    </row>
    <row r="78418" spans="1:3" x14ac:dyDescent="0.25">
      <c r="A78418" s="1">
        <v>168081068155067</v>
      </c>
      <c r="C78418" s="1">
        <v>286482683371605</v>
      </c>
    </row>
    <row r="78419" spans="1:3" x14ac:dyDescent="0.25">
      <c r="A78419" s="1">
        <v>628380559619491</v>
      </c>
      <c r="C78419" s="1">
        <v>444858949230702</v>
      </c>
    </row>
    <row r="78420" spans="1:3" x14ac:dyDescent="0.25">
      <c r="A78420" s="1">
        <v>464712580998838</v>
      </c>
      <c r="C78420" s="1">
        <v>407679006622331</v>
      </c>
    </row>
    <row r="78421" spans="1:3" x14ac:dyDescent="0.25">
      <c r="A78421" s="1">
        <v>807072581365060</v>
      </c>
      <c r="C78421" s="1">
        <v>814326711790655</v>
      </c>
    </row>
    <row r="78422" spans="1:3" x14ac:dyDescent="0.25">
      <c r="A78422" s="1">
        <v>917830480825709</v>
      </c>
      <c r="C78422" s="1">
        <v>977879699481394</v>
      </c>
    </row>
    <row r="78423" spans="1:3" x14ac:dyDescent="0.25">
      <c r="A78423" s="1">
        <v>411371328684211</v>
      </c>
      <c r="C78423" s="1">
        <v>614540628677086</v>
      </c>
    </row>
    <row r="78424" spans="1:3" x14ac:dyDescent="0.25">
      <c r="A78424" s="1">
        <v>140983403066152</v>
      </c>
      <c r="C78424" s="1">
        <v>266600798646284</v>
      </c>
    </row>
    <row r="78425" spans="1:3" x14ac:dyDescent="0.25">
      <c r="A78425" s="1">
        <v>340716777318446</v>
      </c>
      <c r="C78425" s="1">
        <v>895137606518138</v>
      </c>
    </row>
    <row r="78426" spans="1:3" x14ac:dyDescent="0.25">
      <c r="A78426" s="1">
        <v>608083108563872</v>
      </c>
      <c r="C78426" s="1">
        <v>832126915316064</v>
      </c>
    </row>
    <row r="78427" spans="1:3" x14ac:dyDescent="0.25">
      <c r="A78427" s="1">
        <v>636784607415984</v>
      </c>
      <c r="C78427" s="1">
        <v>307755542204247</v>
      </c>
    </row>
    <row r="78428" spans="1:3" x14ac:dyDescent="0.25">
      <c r="A78428" s="1">
        <v>146359003056952</v>
      </c>
      <c r="C78428" s="1">
        <v>372394364776032</v>
      </c>
    </row>
    <row r="78429" spans="1:3" x14ac:dyDescent="0.25">
      <c r="A78429" s="1">
        <v>794657795788752</v>
      </c>
      <c r="C78429" s="1">
        <v>714808197786847</v>
      </c>
    </row>
    <row r="78430" spans="1:3" x14ac:dyDescent="0.25">
      <c r="A78430" s="1">
        <v>945268127739151</v>
      </c>
      <c r="C78430" s="1">
        <v>449472575117031</v>
      </c>
    </row>
    <row r="78431" spans="1:3" x14ac:dyDescent="0.25">
      <c r="A78431" s="1">
        <v>616445703231843</v>
      </c>
      <c r="C78431" s="1">
        <v>171670803275442</v>
      </c>
    </row>
    <row r="78432" spans="1:3" x14ac:dyDescent="0.25">
      <c r="A78432" s="1">
        <v>777898510349029</v>
      </c>
      <c r="C78432" s="1">
        <v>478762034661575</v>
      </c>
    </row>
    <row r="78433" spans="1:3" x14ac:dyDescent="0.25">
      <c r="A78433" s="1">
        <v>813346319442991</v>
      </c>
      <c r="C78433" s="1">
        <v>864977560693730</v>
      </c>
    </row>
    <row r="78434" spans="1:3" x14ac:dyDescent="0.25">
      <c r="A78434" s="1">
        <v>296462908679299</v>
      </c>
      <c r="C78434" s="1">
        <v>236428407621733</v>
      </c>
    </row>
    <row r="78435" spans="1:3" x14ac:dyDescent="0.25">
      <c r="A78435" s="1">
        <v>249940518988835</v>
      </c>
      <c r="C78435" s="1">
        <v>998949427643397</v>
      </c>
    </row>
    <row r="78436" spans="1:3" x14ac:dyDescent="0.25">
      <c r="A78436" s="1">
        <v>957636950001124</v>
      </c>
      <c r="C78436" s="1">
        <v>618463546879969</v>
      </c>
    </row>
    <row r="78437" spans="1:3" x14ac:dyDescent="0.25">
      <c r="A78437" s="1">
        <v>842717366144809</v>
      </c>
      <c r="C78437" s="1">
        <v>899020424097415</v>
      </c>
    </row>
    <row r="78438" spans="1:3" x14ac:dyDescent="0.25">
      <c r="A78438" s="1">
        <v>629923519377938</v>
      </c>
      <c r="C78438" s="1">
        <v>634808983475654</v>
      </c>
    </row>
    <row r="78439" spans="1:3" x14ac:dyDescent="0.25">
      <c r="A78439" s="1">
        <v>359089856951307</v>
      </c>
      <c r="C78439" s="1">
        <v>919112654828669</v>
      </c>
    </row>
    <row r="78440" spans="1:3" x14ac:dyDescent="0.25">
      <c r="A78440" s="1">
        <v>880971955820792</v>
      </c>
      <c r="C78440" s="1">
        <v>654026811370873</v>
      </c>
    </row>
    <row r="78441" spans="1:3" x14ac:dyDescent="0.25">
      <c r="A78441" s="1">
        <v>214413562713998</v>
      </c>
      <c r="C78441" s="1">
        <v>376842487427345</v>
      </c>
    </row>
    <row r="78442" spans="1:3" x14ac:dyDescent="0.25">
      <c r="A78442" s="1">
        <v>429850575773675</v>
      </c>
      <c r="C78442" s="1">
        <v>230636158423700</v>
      </c>
    </row>
    <row r="78443" spans="1:3" x14ac:dyDescent="0.25">
      <c r="A78443" s="1">
        <v>816024607268169</v>
      </c>
      <c r="C78443" s="1">
        <v>675712800167725</v>
      </c>
    </row>
    <row r="78444" spans="1:3" x14ac:dyDescent="0.25">
      <c r="A78444" s="1">
        <v>357224336556579</v>
      </c>
      <c r="C78444" s="1">
        <v>717976287767604</v>
      </c>
    </row>
    <row r="78445" spans="1:3" x14ac:dyDescent="0.25">
      <c r="A78445" s="1">
        <v>116351669992695</v>
      </c>
      <c r="C78445" s="1">
        <v>275585000700105</v>
      </c>
    </row>
    <row r="78446" spans="1:3" x14ac:dyDescent="0.25">
      <c r="A78446" s="1">
        <v>838451673966982</v>
      </c>
      <c r="C78446" s="1">
        <v>694969165687420</v>
      </c>
    </row>
    <row r="78447" spans="1:3" x14ac:dyDescent="0.25">
      <c r="A78447" s="1">
        <v>670451248912373</v>
      </c>
      <c r="C78447" s="1">
        <v>268444983080375</v>
      </c>
    </row>
    <row r="78448" spans="1:3" x14ac:dyDescent="0.25">
      <c r="A78448" s="1">
        <v>460840468482266</v>
      </c>
      <c r="C78448" s="1">
        <v>434443502888158</v>
      </c>
    </row>
    <row r="78449" spans="1:3" x14ac:dyDescent="0.25">
      <c r="A78449" s="1">
        <v>601565137856281</v>
      </c>
      <c r="C78449" s="1">
        <v>219174496074586</v>
      </c>
    </row>
    <row r="78450" spans="1:3" x14ac:dyDescent="0.25">
      <c r="A78450" s="1">
        <v>239461542249562</v>
      </c>
      <c r="C78450" s="1">
        <v>716879314535757</v>
      </c>
    </row>
    <row r="78451" spans="1:3" x14ac:dyDescent="0.25">
      <c r="A78451" s="1">
        <v>223307773559488</v>
      </c>
      <c r="C78451" s="1">
        <v>732496841635292</v>
      </c>
    </row>
    <row r="78452" spans="1:3" x14ac:dyDescent="0.25">
      <c r="A78452" s="1">
        <v>677969314833246</v>
      </c>
      <c r="C78452" s="1">
        <v>545433700631024</v>
      </c>
    </row>
    <row r="78453" spans="1:3" x14ac:dyDescent="0.25">
      <c r="A78453" s="1">
        <v>328585122157123</v>
      </c>
      <c r="C78453" s="1">
        <v>931226256662437</v>
      </c>
    </row>
    <row r="78454" spans="1:3" x14ac:dyDescent="0.25">
      <c r="A78454" s="1">
        <v>641500082717602</v>
      </c>
      <c r="C78454" s="1">
        <v>764525898194322</v>
      </c>
    </row>
    <row r="78455" spans="1:3" x14ac:dyDescent="0.25">
      <c r="A78455" s="1">
        <v>434520887855397</v>
      </c>
      <c r="C78455" s="1">
        <v>113630710452731</v>
      </c>
    </row>
    <row r="78456" spans="1:3" x14ac:dyDescent="0.25">
      <c r="A78456" s="1">
        <v>321585297483981</v>
      </c>
      <c r="C78456" s="1">
        <v>167304328271735</v>
      </c>
    </row>
    <row r="78457" spans="1:3" x14ac:dyDescent="0.25">
      <c r="A78457" s="1">
        <v>930800294560869</v>
      </c>
      <c r="C78457" s="1">
        <v>305580447896882</v>
      </c>
    </row>
    <row r="78458" spans="1:3" x14ac:dyDescent="0.25">
      <c r="A78458" s="1">
        <v>997491364710154</v>
      </c>
      <c r="C78458" s="1">
        <v>477520953478022</v>
      </c>
    </row>
    <row r="78459" spans="1:3" x14ac:dyDescent="0.25">
      <c r="A78459" s="1">
        <v>204916684971389</v>
      </c>
      <c r="C78459" s="1">
        <v>423837006089328</v>
      </c>
    </row>
    <row r="78460" spans="1:3" x14ac:dyDescent="0.25">
      <c r="A78460" s="1">
        <v>865246027231185</v>
      </c>
      <c r="C78460" s="1">
        <v>216958922015851</v>
      </c>
    </row>
    <row r="78461" spans="1:3" x14ac:dyDescent="0.25">
      <c r="A78461" s="1">
        <v>606459309304580</v>
      </c>
      <c r="C78461" s="1">
        <v>834425435283707</v>
      </c>
    </row>
    <row r="78462" spans="1:3" x14ac:dyDescent="0.25">
      <c r="A78462" s="1">
        <v>806775939560927</v>
      </c>
      <c r="C78462" s="1">
        <v>802010510649268</v>
      </c>
    </row>
    <row r="78463" spans="1:3" x14ac:dyDescent="0.25">
      <c r="A78463" s="1">
        <v>290170009080165</v>
      </c>
      <c r="C78463" s="1">
        <v>275789100360940</v>
      </c>
    </row>
    <row r="78464" spans="1:3" x14ac:dyDescent="0.25">
      <c r="A78464" s="1">
        <v>998318165532211</v>
      </c>
      <c r="C78464" s="1">
        <v>898092596139970</v>
      </c>
    </row>
    <row r="78465" spans="1:3" x14ac:dyDescent="0.25">
      <c r="A78465" s="1">
        <v>225460905932029</v>
      </c>
      <c r="C78465" s="1">
        <v>911091009778911</v>
      </c>
    </row>
    <row r="78466" spans="1:3" x14ac:dyDescent="0.25">
      <c r="A78466" s="1">
        <v>495281284960167</v>
      </c>
      <c r="C78466" s="1">
        <v>752715622656522</v>
      </c>
    </row>
    <row r="78467" spans="1:3" x14ac:dyDescent="0.25">
      <c r="A78467" s="1">
        <v>479855208425467</v>
      </c>
      <c r="C78467" s="1">
        <v>494856275411564</v>
      </c>
    </row>
    <row r="78468" spans="1:3" x14ac:dyDescent="0.25">
      <c r="A78468" s="1">
        <v>555719626353531</v>
      </c>
      <c r="C78468" s="1">
        <v>707803417701681</v>
      </c>
    </row>
    <row r="78469" spans="1:3" x14ac:dyDescent="0.25">
      <c r="A78469" s="1">
        <v>879560886080707</v>
      </c>
      <c r="C78469" s="1">
        <v>864087992306115</v>
      </c>
    </row>
    <row r="78470" spans="1:3" x14ac:dyDescent="0.25">
      <c r="A78470" s="1">
        <v>234987739997658</v>
      </c>
      <c r="C78470" s="1">
        <v>236811092073747</v>
      </c>
    </row>
    <row r="78471" spans="1:3" x14ac:dyDescent="0.25">
      <c r="A78471" s="1">
        <v>260526678997475</v>
      </c>
      <c r="C78471" s="1">
        <v>128754940610170</v>
      </c>
    </row>
    <row r="78472" spans="1:3" x14ac:dyDescent="0.25">
      <c r="A78472" s="1">
        <v>701308620408450</v>
      </c>
      <c r="C78472" s="1">
        <v>876115902178885</v>
      </c>
    </row>
    <row r="78473" spans="1:3" x14ac:dyDescent="0.25">
      <c r="A78473" s="1">
        <v>886274235683831</v>
      </c>
      <c r="C78473" s="1">
        <v>328381857607713</v>
      </c>
    </row>
    <row r="78474" spans="1:3" x14ac:dyDescent="0.25">
      <c r="A78474" s="1">
        <v>328044420898091</v>
      </c>
      <c r="C78474" s="1">
        <v>955719144275419</v>
      </c>
    </row>
    <row r="78475" spans="1:3" x14ac:dyDescent="0.25">
      <c r="A78475" s="1">
        <v>924939573725414</v>
      </c>
      <c r="C78475" s="1">
        <v>781944281279455</v>
      </c>
    </row>
    <row r="78476" spans="1:3" x14ac:dyDescent="0.25">
      <c r="A78476" s="1">
        <v>896861440181320</v>
      </c>
      <c r="C78476" s="1">
        <v>667830802569942</v>
      </c>
    </row>
    <row r="78477" spans="1:3" x14ac:dyDescent="0.25">
      <c r="A78477" s="1">
        <v>731431385389542</v>
      </c>
      <c r="C78477" s="1">
        <v>730828564246216</v>
      </c>
    </row>
    <row r="78478" spans="1:3" x14ac:dyDescent="0.25">
      <c r="A78478" s="1">
        <v>880042380174774</v>
      </c>
      <c r="C78478" s="1">
        <v>166605064501558</v>
      </c>
    </row>
    <row r="78479" spans="1:3" x14ac:dyDescent="0.25">
      <c r="A78479" s="1">
        <v>455572601677062</v>
      </c>
      <c r="C78479" s="1">
        <v>486699087920027</v>
      </c>
    </row>
    <row r="78480" spans="1:3" x14ac:dyDescent="0.25">
      <c r="A78480" s="1">
        <v>876489543366975</v>
      </c>
      <c r="C78480" s="1">
        <v>855955841351778</v>
      </c>
    </row>
    <row r="78481" spans="1:3" x14ac:dyDescent="0.25">
      <c r="A78481" s="1">
        <v>517987679244794</v>
      </c>
      <c r="C78481" s="1">
        <v>456956732641258</v>
      </c>
    </row>
    <row r="78482" spans="1:3" x14ac:dyDescent="0.25">
      <c r="A78482" s="1">
        <v>517015362084308</v>
      </c>
      <c r="C78482" s="1">
        <v>587655148014271</v>
      </c>
    </row>
    <row r="78483" spans="1:3" x14ac:dyDescent="0.25">
      <c r="A78483" s="1">
        <v>572881836941934</v>
      </c>
      <c r="C78483" s="1">
        <v>771616095052114</v>
      </c>
    </row>
    <row r="78484" spans="1:3" x14ac:dyDescent="0.25">
      <c r="A78484" s="1">
        <v>811862225041762</v>
      </c>
      <c r="C78484" s="1">
        <v>577161538585653</v>
      </c>
    </row>
    <row r="78485" spans="1:3" x14ac:dyDescent="0.25">
      <c r="A78485" s="1">
        <v>265452485830183</v>
      </c>
      <c r="C78485" s="1">
        <v>397527301434224</v>
      </c>
    </row>
    <row r="78486" spans="1:3" x14ac:dyDescent="0.25">
      <c r="A78486" s="1">
        <v>211260316278661</v>
      </c>
      <c r="C78486" s="1">
        <v>520787826934043</v>
      </c>
    </row>
    <row r="78487" spans="1:3" x14ac:dyDescent="0.25">
      <c r="A78487" s="1">
        <v>299413314091233</v>
      </c>
      <c r="C78487" s="1">
        <v>300456438597354</v>
      </c>
    </row>
    <row r="78488" spans="1:3" x14ac:dyDescent="0.25">
      <c r="A78488" s="1">
        <v>689092367269032</v>
      </c>
      <c r="C78488" s="1">
        <v>488241862766860</v>
      </c>
    </row>
    <row r="78489" spans="1:3" x14ac:dyDescent="0.25">
      <c r="A78489" s="1">
        <v>790932415238905</v>
      </c>
      <c r="C78489" s="1">
        <v>899650508338025</v>
      </c>
    </row>
    <row r="78490" spans="1:3" x14ac:dyDescent="0.25">
      <c r="A78490" s="1">
        <v>162101347830576</v>
      </c>
      <c r="C78490" s="1">
        <v>811079050043578</v>
      </c>
    </row>
    <row r="78491" spans="1:3" x14ac:dyDescent="0.25">
      <c r="A78491" s="1">
        <v>142083428745340</v>
      </c>
      <c r="C78491" s="1">
        <v>642264237864552</v>
      </c>
    </row>
    <row r="78492" spans="1:3" x14ac:dyDescent="0.25">
      <c r="A78492" s="1">
        <v>183147418574146</v>
      </c>
      <c r="C78492" s="1">
        <v>674308255356974</v>
      </c>
    </row>
    <row r="78493" spans="1:3" x14ac:dyDescent="0.25">
      <c r="A78493" s="1">
        <v>803791351137010</v>
      </c>
      <c r="C78493" s="1">
        <v>917524846176631</v>
      </c>
    </row>
    <row r="78494" spans="1:3" x14ac:dyDescent="0.25">
      <c r="A78494" s="1">
        <v>218144548266479</v>
      </c>
      <c r="C78494" s="1">
        <v>314333419613199</v>
      </c>
    </row>
    <row r="78495" spans="1:3" x14ac:dyDescent="0.25">
      <c r="A78495" s="1">
        <v>385949706579177</v>
      </c>
      <c r="C78495" s="1">
        <v>946859650730393</v>
      </c>
    </row>
    <row r="78496" spans="1:3" x14ac:dyDescent="0.25">
      <c r="A78496" s="1">
        <v>407739547608033</v>
      </c>
      <c r="C78496" s="1">
        <v>922638015134514</v>
      </c>
    </row>
    <row r="78497" spans="1:3" x14ac:dyDescent="0.25">
      <c r="A78497" s="1">
        <v>468530507519413</v>
      </c>
      <c r="C78497" s="1">
        <v>458972455587070</v>
      </c>
    </row>
    <row r="78498" spans="1:3" x14ac:dyDescent="0.25">
      <c r="A78498" s="1">
        <v>492639103051982</v>
      </c>
      <c r="C78498" s="1">
        <v>690328136997131</v>
      </c>
    </row>
    <row r="78499" spans="1:3" x14ac:dyDescent="0.25">
      <c r="A78499" s="1">
        <v>840827211361896</v>
      </c>
      <c r="C78499" s="1">
        <v>422109617038414</v>
      </c>
    </row>
    <row r="78500" spans="1:3" x14ac:dyDescent="0.25">
      <c r="A78500" s="1">
        <v>677877536682796</v>
      </c>
      <c r="C78500" s="1">
        <v>661892795097347</v>
      </c>
    </row>
    <row r="78501" spans="1:3" x14ac:dyDescent="0.25">
      <c r="A78501" s="1">
        <v>109971309228224</v>
      </c>
      <c r="C78501" s="1">
        <v>647041140876577</v>
      </c>
    </row>
    <row r="78502" spans="1:3" x14ac:dyDescent="0.25">
      <c r="A78502" s="1">
        <v>587906297801166</v>
      </c>
      <c r="C78502" s="1">
        <v>657464390788221</v>
      </c>
    </row>
    <row r="78503" spans="1:3" x14ac:dyDescent="0.25">
      <c r="A78503" s="1">
        <v>502955565788040</v>
      </c>
      <c r="C78503" s="1">
        <v>617669394878112</v>
      </c>
    </row>
    <row r="78504" spans="1:3" x14ac:dyDescent="0.25">
      <c r="A78504" s="1">
        <v>994040596773900</v>
      </c>
      <c r="C78504" s="1">
        <v>959650515055379</v>
      </c>
    </row>
    <row r="78505" spans="1:3" x14ac:dyDescent="0.25">
      <c r="A78505" s="1">
        <v>120229655452813</v>
      </c>
      <c r="C78505" s="1">
        <v>183245336363858</v>
      </c>
    </row>
    <row r="78506" spans="1:3" x14ac:dyDescent="0.25">
      <c r="A78506" s="1">
        <v>623804852394894</v>
      </c>
      <c r="C78506" s="1">
        <v>999873119981215</v>
      </c>
    </row>
    <row r="78507" spans="1:3" x14ac:dyDescent="0.25">
      <c r="A78507" s="1">
        <v>158177224506163</v>
      </c>
      <c r="C78507" s="1">
        <v>203518181584711</v>
      </c>
    </row>
    <row r="78508" spans="1:3" x14ac:dyDescent="0.25">
      <c r="A78508" s="1">
        <v>867724725151975</v>
      </c>
      <c r="C78508" s="1">
        <v>323186008395139</v>
      </c>
    </row>
    <row r="78509" spans="1:3" x14ac:dyDescent="0.25">
      <c r="A78509" s="1">
        <v>958275864807840</v>
      </c>
      <c r="C78509" s="1">
        <v>274750769835039</v>
      </c>
    </row>
    <row r="78510" spans="1:3" x14ac:dyDescent="0.25">
      <c r="A78510" s="1">
        <v>895272455034178</v>
      </c>
      <c r="C78510" s="1">
        <v>345105942488935</v>
      </c>
    </row>
    <row r="78511" spans="1:3" x14ac:dyDescent="0.25">
      <c r="A78511" s="1">
        <v>607210319215262</v>
      </c>
      <c r="C78511" s="1">
        <v>282388141026087</v>
      </c>
    </row>
    <row r="78512" spans="1:3" x14ac:dyDescent="0.25">
      <c r="A78512" s="1">
        <v>271362615455938</v>
      </c>
      <c r="C78512" s="1">
        <v>434495013831335</v>
      </c>
    </row>
    <row r="78513" spans="1:3" x14ac:dyDescent="0.25">
      <c r="A78513" s="1">
        <v>203143439726875</v>
      </c>
      <c r="C78513" s="1">
        <v>158826074928550</v>
      </c>
    </row>
    <row r="78514" spans="1:3" x14ac:dyDescent="0.25">
      <c r="A78514" s="1">
        <v>416497479745120</v>
      </c>
      <c r="C78514" s="1">
        <v>954027426735060</v>
      </c>
    </row>
    <row r="78515" spans="1:3" x14ac:dyDescent="0.25">
      <c r="A78515" s="1">
        <v>174009229463984</v>
      </c>
      <c r="C78515" s="1">
        <v>310021758684881</v>
      </c>
    </row>
    <row r="78516" spans="1:3" x14ac:dyDescent="0.25">
      <c r="A78516" s="1">
        <v>403793390212360</v>
      </c>
      <c r="C78516" s="1">
        <v>128810676298353</v>
      </c>
    </row>
    <row r="78517" spans="1:3" x14ac:dyDescent="0.25">
      <c r="A78517" s="1">
        <v>496312709453784</v>
      </c>
      <c r="C78517" s="1">
        <v>369598745918287</v>
      </c>
    </row>
    <row r="78518" spans="1:3" x14ac:dyDescent="0.25">
      <c r="A78518" s="1">
        <v>463604877776399</v>
      </c>
      <c r="C78518" s="1">
        <v>187506315397139</v>
      </c>
    </row>
    <row r="78519" spans="1:3" x14ac:dyDescent="0.25">
      <c r="A78519" s="1">
        <v>890084602267793</v>
      </c>
      <c r="C78519" s="1">
        <v>518082525490318</v>
      </c>
    </row>
    <row r="78520" spans="1:3" x14ac:dyDescent="0.25">
      <c r="A78520" s="1">
        <v>251685744833191</v>
      </c>
      <c r="C78520" s="1">
        <v>180187576860965</v>
      </c>
    </row>
    <row r="78521" spans="1:3" x14ac:dyDescent="0.25">
      <c r="A78521" s="1">
        <v>565250648405476</v>
      </c>
      <c r="C78521" s="1">
        <v>196718298580725</v>
      </c>
    </row>
    <row r="78522" spans="1:3" x14ac:dyDescent="0.25">
      <c r="A78522" s="1">
        <v>927884602826863</v>
      </c>
      <c r="C78522" s="1">
        <v>509143312788673</v>
      </c>
    </row>
    <row r="78523" spans="1:3" x14ac:dyDescent="0.25">
      <c r="A78523" s="1">
        <v>833744657280349</v>
      </c>
      <c r="C78523" s="1">
        <v>355068835658249</v>
      </c>
    </row>
    <row r="78524" spans="1:3" x14ac:dyDescent="0.25">
      <c r="A78524" s="1">
        <v>819185671387194</v>
      </c>
      <c r="C78524" s="1">
        <v>231224483140846</v>
      </c>
    </row>
    <row r="78525" spans="1:3" x14ac:dyDescent="0.25">
      <c r="A78525" s="1">
        <v>781460866686617</v>
      </c>
      <c r="C78525" s="1">
        <v>164313527513849</v>
      </c>
    </row>
    <row r="78526" spans="1:3" x14ac:dyDescent="0.25">
      <c r="A78526" s="1">
        <v>247731598107285</v>
      </c>
      <c r="C78526" s="1">
        <v>859565925278416</v>
      </c>
    </row>
    <row r="78527" spans="1:3" x14ac:dyDescent="0.25">
      <c r="A78527" s="1">
        <v>391382535005481</v>
      </c>
      <c r="C78527" s="1">
        <v>780138371961532</v>
      </c>
    </row>
    <row r="78528" spans="1:3" x14ac:dyDescent="0.25">
      <c r="A78528" s="1">
        <v>554171545162516</v>
      </c>
      <c r="C78528" s="1">
        <v>819278077120836</v>
      </c>
    </row>
    <row r="78529" spans="1:3" x14ac:dyDescent="0.25">
      <c r="A78529" s="1">
        <v>699243738061961</v>
      </c>
      <c r="C78529" s="1">
        <v>920965324277989</v>
      </c>
    </row>
    <row r="78530" spans="1:3" x14ac:dyDescent="0.25">
      <c r="A78530" s="1">
        <v>781972863999526</v>
      </c>
      <c r="C78530" s="1">
        <v>588986103414037</v>
      </c>
    </row>
    <row r="78531" spans="1:3" x14ac:dyDescent="0.25">
      <c r="A78531" s="1">
        <v>318373122118866</v>
      </c>
      <c r="C78531" s="1">
        <v>236728365878240</v>
      </c>
    </row>
    <row r="78532" spans="1:3" x14ac:dyDescent="0.25">
      <c r="A78532" s="1">
        <v>458588195518716</v>
      </c>
      <c r="C78532" s="1">
        <v>506896003952824</v>
      </c>
    </row>
    <row r="78533" spans="1:3" x14ac:dyDescent="0.25">
      <c r="A78533" s="1">
        <v>640458514856260</v>
      </c>
      <c r="C78533" s="1">
        <v>194769220836436</v>
      </c>
    </row>
    <row r="78534" spans="1:3" x14ac:dyDescent="0.25">
      <c r="A78534" s="1">
        <v>817044087433410</v>
      </c>
      <c r="C78534" s="1">
        <v>483709226603490</v>
      </c>
    </row>
    <row r="78535" spans="1:3" x14ac:dyDescent="0.25">
      <c r="A78535" s="1">
        <v>382094826930717</v>
      </c>
      <c r="C78535" s="1">
        <v>745003246789789</v>
      </c>
    </row>
    <row r="78536" spans="1:3" x14ac:dyDescent="0.25">
      <c r="A78536" s="1">
        <v>111278777520041</v>
      </c>
      <c r="C78536" s="1">
        <v>639670167114302</v>
      </c>
    </row>
    <row r="78537" spans="1:3" x14ac:dyDescent="0.25">
      <c r="A78537" s="1">
        <v>666078292187408</v>
      </c>
      <c r="C78537" s="1">
        <v>686852287367236</v>
      </c>
    </row>
    <row r="78538" spans="1:3" x14ac:dyDescent="0.25">
      <c r="A78538" s="1">
        <v>910466318138224</v>
      </c>
      <c r="C78538" s="1">
        <v>837659436329059</v>
      </c>
    </row>
    <row r="78539" spans="1:3" x14ac:dyDescent="0.25">
      <c r="A78539" s="1">
        <v>270336903547069</v>
      </c>
      <c r="C78539" s="1">
        <v>644114516855875</v>
      </c>
    </row>
    <row r="78540" spans="1:3" x14ac:dyDescent="0.25">
      <c r="A78540" s="1">
        <v>529155792392947</v>
      </c>
      <c r="C78540" s="1">
        <v>317976591904172</v>
      </c>
    </row>
    <row r="78541" spans="1:3" x14ac:dyDescent="0.25">
      <c r="A78541" s="1">
        <v>927608816153631</v>
      </c>
      <c r="C78541" s="1">
        <v>500943473670992</v>
      </c>
    </row>
    <row r="78542" spans="1:3" x14ac:dyDescent="0.25">
      <c r="A78542" s="1">
        <v>399310847397606</v>
      </c>
      <c r="C78542" s="1">
        <v>788497461240844</v>
      </c>
    </row>
    <row r="78543" spans="1:3" x14ac:dyDescent="0.25">
      <c r="A78543" s="1">
        <v>315442961812473</v>
      </c>
      <c r="C78543" s="1">
        <v>425879548748192</v>
      </c>
    </row>
    <row r="78544" spans="1:3" x14ac:dyDescent="0.25">
      <c r="A78544" s="1">
        <v>867822401656885</v>
      </c>
      <c r="C78544" s="1">
        <v>874949044565790</v>
      </c>
    </row>
    <row r="78545" spans="1:3" x14ac:dyDescent="0.25">
      <c r="A78545" s="1">
        <v>729514474136174</v>
      </c>
      <c r="C78545" s="1">
        <v>903590434052998</v>
      </c>
    </row>
    <row r="78546" spans="1:3" x14ac:dyDescent="0.25">
      <c r="A78546" s="1">
        <v>549517089351596</v>
      </c>
      <c r="C78546" s="1">
        <v>987764558518724</v>
      </c>
    </row>
    <row r="78547" spans="1:3" x14ac:dyDescent="0.25">
      <c r="A78547" s="1">
        <v>652039340753699</v>
      </c>
      <c r="C78547" s="1">
        <v>840508587787494</v>
      </c>
    </row>
    <row r="78548" spans="1:3" x14ac:dyDescent="0.25">
      <c r="A78548" s="1">
        <v>735256131633237</v>
      </c>
      <c r="C78548" s="1">
        <v>469264728516181</v>
      </c>
    </row>
    <row r="78549" spans="1:3" x14ac:dyDescent="0.25">
      <c r="A78549" s="1">
        <v>637597298725927</v>
      </c>
      <c r="C78549" s="1">
        <v>736407000310836</v>
      </c>
    </row>
    <row r="78550" spans="1:3" x14ac:dyDescent="0.25">
      <c r="A78550" s="1">
        <v>928688984315562</v>
      </c>
      <c r="C78550" s="1">
        <v>130687663404996</v>
      </c>
    </row>
    <row r="78551" spans="1:3" x14ac:dyDescent="0.25">
      <c r="A78551" s="1">
        <v>894188384287831</v>
      </c>
      <c r="C78551" s="1">
        <v>971729130088053</v>
      </c>
    </row>
    <row r="78552" spans="1:3" x14ac:dyDescent="0.25">
      <c r="A78552" s="1">
        <v>855250869153259</v>
      </c>
      <c r="C78552" s="1">
        <v>537341518600408</v>
      </c>
    </row>
    <row r="78553" spans="1:3" x14ac:dyDescent="0.25">
      <c r="A78553" s="1">
        <v>700204712382710</v>
      </c>
      <c r="C78553" s="1">
        <v>640148376523579</v>
      </c>
    </row>
    <row r="78554" spans="1:3" x14ac:dyDescent="0.25">
      <c r="A78554" s="1">
        <v>564235697507982</v>
      </c>
      <c r="C78554" s="1">
        <v>859698855401819</v>
      </c>
    </row>
    <row r="78555" spans="1:3" x14ac:dyDescent="0.25">
      <c r="A78555" s="1">
        <v>496901687517553</v>
      </c>
      <c r="C78555" s="1">
        <v>114716177841475</v>
      </c>
    </row>
    <row r="78556" spans="1:3" x14ac:dyDescent="0.25">
      <c r="A78556" s="1">
        <v>787297523072956</v>
      </c>
      <c r="C78556" s="1">
        <v>653021368781426</v>
      </c>
    </row>
    <row r="78557" spans="1:3" x14ac:dyDescent="0.25">
      <c r="A78557" s="1">
        <v>344815292888288</v>
      </c>
      <c r="C78557" s="1">
        <v>380620997186589</v>
      </c>
    </row>
    <row r="78558" spans="1:3" x14ac:dyDescent="0.25">
      <c r="A78558" s="1">
        <v>696458781356871</v>
      </c>
      <c r="C78558" s="1">
        <v>153619362224218</v>
      </c>
    </row>
    <row r="78559" spans="1:3" x14ac:dyDescent="0.25">
      <c r="A78559" s="1">
        <v>325928422711894</v>
      </c>
      <c r="C78559" s="1">
        <v>809636514388030</v>
      </c>
    </row>
    <row r="78560" spans="1:3" x14ac:dyDescent="0.25">
      <c r="A78560" s="1">
        <v>580532865125493</v>
      </c>
      <c r="C78560" s="1">
        <v>320494186717509</v>
      </c>
    </row>
    <row r="78561" spans="1:3" x14ac:dyDescent="0.25">
      <c r="A78561" s="1">
        <v>375313629870623</v>
      </c>
      <c r="C78561" s="1">
        <v>502220269632525</v>
      </c>
    </row>
    <row r="78562" spans="1:3" x14ac:dyDescent="0.25">
      <c r="A78562" s="1">
        <v>163341103522695</v>
      </c>
      <c r="C78562" s="1">
        <v>463825169396358</v>
      </c>
    </row>
    <row r="78563" spans="1:3" x14ac:dyDescent="0.25">
      <c r="A78563" s="1">
        <v>298920268137809</v>
      </c>
      <c r="C78563" s="1">
        <v>257382888658244</v>
      </c>
    </row>
    <row r="78564" spans="1:3" x14ac:dyDescent="0.25">
      <c r="A78564" s="1">
        <v>330872356804464</v>
      </c>
      <c r="C78564" s="1">
        <v>756522041735180</v>
      </c>
    </row>
    <row r="78565" spans="1:3" x14ac:dyDescent="0.25">
      <c r="A78565" s="1">
        <v>209379160554982</v>
      </c>
      <c r="C78565" s="1">
        <v>144226204840314</v>
      </c>
    </row>
    <row r="78566" spans="1:3" x14ac:dyDescent="0.25">
      <c r="A78566" s="1">
        <v>971987356591311</v>
      </c>
      <c r="C78566" s="1">
        <v>100059902726827</v>
      </c>
    </row>
    <row r="78567" spans="1:3" x14ac:dyDescent="0.25">
      <c r="A78567" s="1">
        <v>416275543538033</v>
      </c>
      <c r="C78567" s="1">
        <v>797212911009475</v>
      </c>
    </row>
    <row r="78568" spans="1:3" x14ac:dyDescent="0.25">
      <c r="A78568" s="1">
        <v>602668391360235</v>
      </c>
      <c r="C78568" s="1">
        <v>475149309348729</v>
      </c>
    </row>
    <row r="78569" spans="1:3" x14ac:dyDescent="0.25">
      <c r="A78569" s="1">
        <v>575142522045574</v>
      </c>
      <c r="C78569" s="1">
        <v>216899166876233</v>
      </c>
    </row>
    <row r="78570" spans="1:3" x14ac:dyDescent="0.25">
      <c r="A78570" s="1">
        <v>533464369673272</v>
      </c>
      <c r="C78570" s="1">
        <v>224393766729354</v>
      </c>
    </row>
    <row r="78571" spans="1:3" x14ac:dyDescent="0.25">
      <c r="A78571" s="1">
        <v>805888235419162</v>
      </c>
      <c r="C78571" s="1">
        <v>240425066733324</v>
      </c>
    </row>
    <row r="78572" spans="1:3" x14ac:dyDescent="0.25">
      <c r="A78572" s="1">
        <v>527499810076514</v>
      </c>
      <c r="C78572" s="1">
        <v>412928253261609</v>
      </c>
    </row>
    <row r="78573" spans="1:3" x14ac:dyDescent="0.25">
      <c r="A78573" s="1">
        <v>802294220624956</v>
      </c>
      <c r="C78573" s="1">
        <v>263595884815307</v>
      </c>
    </row>
    <row r="78574" spans="1:3" x14ac:dyDescent="0.25">
      <c r="A78574" s="1">
        <v>513547596158633</v>
      </c>
      <c r="C78574" s="1">
        <v>692552644894691</v>
      </c>
    </row>
    <row r="78575" spans="1:3" x14ac:dyDescent="0.25">
      <c r="A78575" s="1">
        <v>973003041819606</v>
      </c>
      <c r="C78575" s="1">
        <v>283174302379339</v>
      </c>
    </row>
    <row r="78576" spans="1:3" x14ac:dyDescent="0.25">
      <c r="A78576" s="1">
        <v>282960751621734</v>
      </c>
      <c r="C78576" s="1">
        <v>786468846702168</v>
      </c>
    </row>
    <row r="78577" spans="1:3" x14ac:dyDescent="0.25">
      <c r="A78577" s="1">
        <v>427863057001462</v>
      </c>
      <c r="C78577" s="1">
        <v>223753186192232</v>
      </c>
    </row>
    <row r="78578" spans="1:3" x14ac:dyDescent="0.25">
      <c r="A78578" s="1">
        <v>293515866480536</v>
      </c>
      <c r="C78578" s="1">
        <v>690549400175438</v>
      </c>
    </row>
    <row r="78579" spans="1:3" x14ac:dyDescent="0.25">
      <c r="A78579" s="1">
        <v>182283119438005</v>
      </c>
      <c r="C78579" s="1">
        <v>216972622221676</v>
      </c>
    </row>
    <row r="78580" spans="1:3" x14ac:dyDescent="0.25">
      <c r="A78580" s="1">
        <v>415456524526370</v>
      </c>
      <c r="C78580" s="1">
        <v>431035978072688</v>
      </c>
    </row>
    <row r="78581" spans="1:3" x14ac:dyDescent="0.25">
      <c r="A78581" s="1">
        <v>781817125335746</v>
      </c>
      <c r="C78581" s="1">
        <v>191072746282010</v>
      </c>
    </row>
    <row r="78582" spans="1:3" x14ac:dyDescent="0.25">
      <c r="A78582" s="1">
        <v>409880168438434</v>
      </c>
      <c r="C78582" s="1">
        <v>868023002658700</v>
      </c>
    </row>
    <row r="78583" spans="1:3" x14ac:dyDescent="0.25">
      <c r="A78583" s="1">
        <v>844503928668504</v>
      </c>
      <c r="C78583" s="1">
        <v>347597484280504</v>
      </c>
    </row>
    <row r="78584" spans="1:3" x14ac:dyDescent="0.25">
      <c r="A78584" s="1">
        <v>270740140678588</v>
      </c>
      <c r="C78584" s="1">
        <v>689545064675315</v>
      </c>
    </row>
    <row r="78585" spans="1:3" x14ac:dyDescent="0.25">
      <c r="A78585" s="1">
        <v>825610014797295</v>
      </c>
      <c r="C78585" s="1">
        <v>310410768748432</v>
      </c>
    </row>
    <row r="78586" spans="1:3" x14ac:dyDescent="0.25">
      <c r="A78586" s="1">
        <v>397813817995919</v>
      </c>
      <c r="C78586" s="1">
        <v>952670186270145</v>
      </c>
    </row>
    <row r="78587" spans="1:3" x14ac:dyDescent="0.25">
      <c r="A78587" s="1">
        <v>882206236609236</v>
      </c>
      <c r="C78587" s="1">
        <v>605712223811019</v>
      </c>
    </row>
    <row r="78588" spans="1:3" x14ac:dyDescent="0.25">
      <c r="A78588" s="1">
        <v>366826143901672</v>
      </c>
      <c r="C78588" s="1">
        <v>456806630994781</v>
      </c>
    </row>
    <row r="78589" spans="1:3" x14ac:dyDescent="0.25">
      <c r="A78589" s="1">
        <v>550881954722691</v>
      </c>
      <c r="C78589" s="1">
        <v>291120917830008</v>
      </c>
    </row>
    <row r="78590" spans="1:3" x14ac:dyDescent="0.25">
      <c r="A78590" s="1">
        <v>793232278684399</v>
      </c>
      <c r="C78590" s="1">
        <v>665634077779558</v>
      </c>
    </row>
    <row r="78591" spans="1:3" x14ac:dyDescent="0.25">
      <c r="A78591" s="1">
        <v>584391805118261</v>
      </c>
      <c r="C78591" s="1">
        <v>950342776129974</v>
      </c>
    </row>
    <row r="78592" spans="1:3" x14ac:dyDescent="0.25">
      <c r="A78592" s="1">
        <v>908354997702158</v>
      </c>
      <c r="C78592" s="1">
        <v>547475042604424</v>
      </c>
    </row>
    <row r="78593" spans="1:3" x14ac:dyDescent="0.25">
      <c r="A78593" s="1">
        <v>837519032636206</v>
      </c>
      <c r="C78593" s="1">
        <v>708112574772901</v>
      </c>
    </row>
    <row r="78594" spans="1:3" x14ac:dyDescent="0.25">
      <c r="A78594" s="1">
        <v>689568814444691</v>
      </c>
      <c r="C78594" s="1">
        <v>477665117540344</v>
      </c>
    </row>
    <row r="78595" spans="1:3" x14ac:dyDescent="0.25">
      <c r="A78595" s="1">
        <v>744446481125693</v>
      </c>
      <c r="C78595" s="1">
        <v>989473702237807</v>
      </c>
    </row>
    <row r="78596" spans="1:3" x14ac:dyDescent="0.25">
      <c r="A78596" s="1">
        <v>774086960391857</v>
      </c>
      <c r="C78596" s="1">
        <v>396555130858617</v>
      </c>
    </row>
    <row r="78597" spans="1:3" x14ac:dyDescent="0.25">
      <c r="A78597" s="1">
        <v>742312520125390</v>
      </c>
      <c r="C78597" s="1">
        <v>649890926640387</v>
      </c>
    </row>
    <row r="78598" spans="1:3" x14ac:dyDescent="0.25">
      <c r="A78598" s="1">
        <v>392193186914520</v>
      </c>
      <c r="C78598" s="1">
        <v>390399784433903</v>
      </c>
    </row>
    <row r="78599" spans="1:3" x14ac:dyDescent="0.25">
      <c r="A78599" s="1">
        <v>504514592351989</v>
      </c>
      <c r="C78599" s="1">
        <v>889775565527115</v>
      </c>
    </row>
    <row r="78600" spans="1:3" x14ac:dyDescent="0.25">
      <c r="A78600" s="1">
        <v>868254823022181</v>
      </c>
      <c r="C78600" s="1">
        <v>774546172041008</v>
      </c>
    </row>
    <row r="78601" spans="1:3" x14ac:dyDescent="0.25">
      <c r="A78601" s="1">
        <v>126814953409150</v>
      </c>
      <c r="C78601" s="1">
        <v>247816296299968</v>
      </c>
    </row>
    <row r="78602" spans="1:3" x14ac:dyDescent="0.25">
      <c r="A78602" s="1">
        <v>202776390311999</v>
      </c>
      <c r="C78602" s="1">
        <v>453652028869548</v>
      </c>
    </row>
    <row r="78603" spans="1:3" x14ac:dyDescent="0.25">
      <c r="A78603" s="1">
        <v>190938769280859</v>
      </c>
      <c r="C78603" s="1">
        <v>986532727707139</v>
      </c>
    </row>
    <row r="78604" spans="1:3" x14ac:dyDescent="0.25">
      <c r="A78604" s="1">
        <v>109743763097596</v>
      </c>
      <c r="C78604" s="1">
        <v>394611952783338</v>
      </c>
    </row>
    <row r="78605" spans="1:3" x14ac:dyDescent="0.25">
      <c r="A78605" s="1">
        <v>993023650036619</v>
      </c>
      <c r="C78605" s="1">
        <v>233795021253937</v>
      </c>
    </row>
    <row r="78606" spans="1:3" x14ac:dyDescent="0.25">
      <c r="A78606" s="1">
        <v>292279157187638</v>
      </c>
      <c r="C78606" s="1">
        <v>579034261135739</v>
      </c>
    </row>
    <row r="78607" spans="1:3" x14ac:dyDescent="0.25">
      <c r="A78607" s="1">
        <v>473232010436752</v>
      </c>
      <c r="C78607" s="1">
        <v>424265025510358</v>
      </c>
    </row>
    <row r="78608" spans="1:3" x14ac:dyDescent="0.25">
      <c r="A78608" s="1">
        <v>933672625978630</v>
      </c>
      <c r="C78608" s="1">
        <v>591577300552182</v>
      </c>
    </row>
    <row r="78609" spans="1:3" x14ac:dyDescent="0.25">
      <c r="A78609" s="1">
        <v>691143053394403</v>
      </c>
      <c r="C78609" s="1">
        <v>290545055356535</v>
      </c>
    </row>
    <row r="78610" spans="1:3" x14ac:dyDescent="0.25">
      <c r="A78610" s="1">
        <v>661297975158041</v>
      </c>
      <c r="C78610" s="1">
        <v>407447705340438</v>
      </c>
    </row>
    <row r="78611" spans="1:3" x14ac:dyDescent="0.25">
      <c r="A78611" s="1">
        <v>827347579023443</v>
      </c>
      <c r="C78611" s="1">
        <v>359533536132594</v>
      </c>
    </row>
    <row r="78612" spans="1:3" x14ac:dyDescent="0.25">
      <c r="A78612" s="1">
        <v>270606468713047</v>
      </c>
      <c r="C78612" s="1">
        <v>452130849227279</v>
      </c>
    </row>
    <row r="78613" spans="1:3" x14ac:dyDescent="0.25">
      <c r="A78613" s="1">
        <v>607704280259305</v>
      </c>
      <c r="C78613" s="1">
        <v>813673103738194</v>
      </c>
    </row>
    <row r="78614" spans="1:3" x14ac:dyDescent="0.25">
      <c r="A78614" s="1">
        <v>671076161877922</v>
      </c>
      <c r="C78614" s="1">
        <v>523064632402439</v>
      </c>
    </row>
    <row r="78615" spans="1:3" x14ac:dyDescent="0.25">
      <c r="A78615" s="1">
        <v>690597181219518</v>
      </c>
      <c r="C78615" s="1">
        <v>766849899980175</v>
      </c>
    </row>
    <row r="78616" spans="1:3" x14ac:dyDescent="0.25">
      <c r="A78616" s="1">
        <v>906701839669924</v>
      </c>
      <c r="C78616" s="1">
        <v>562834957212992</v>
      </c>
    </row>
    <row r="78617" spans="1:3" x14ac:dyDescent="0.25">
      <c r="A78617" s="1">
        <v>411270060957067</v>
      </c>
      <c r="C78617" s="1">
        <v>359464266551276</v>
      </c>
    </row>
    <row r="78618" spans="1:3" x14ac:dyDescent="0.25">
      <c r="A78618" s="1">
        <v>160420796536018</v>
      </c>
      <c r="C78618" s="1">
        <v>535485742553195</v>
      </c>
    </row>
    <row r="78619" spans="1:3" x14ac:dyDescent="0.25">
      <c r="A78619" s="1">
        <v>459298787827867</v>
      </c>
      <c r="C78619" s="1">
        <v>304371953526809</v>
      </c>
    </row>
    <row r="78620" spans="1:3" x14ac:dyDescent="0.25">
      <c r="A78620" s="1">
        <v>836811712893787</v>
      </c>
      <c r="C78620" s="1">
        <v>645982410911146</v>
      </c>
    </row>
    <row r="78621" spans="1:3" x14ac:dyDescent="0.25">
      <c r="A78621" s="1">
        <v>552665443080869</v>
      </c>
      <c r="C78621" s="1">
        <v>922402820231696</v>
      </c>
    </row>
    <row r="78622" spans="1:3" x14ac:dyDescent="0.25">
      <c r="A78622" s="1">
        <v>446255187984108</v>
      </c>
      <c r="C78622" s="1">
        <v>533058533369975</v>
      </c>
    </row>
    <row r="78623" spans="1:3" x14ac:dyDescent="0.25">
      <c r="A78623" s="1">
        <v>965915928465150</v>
      </c>
      <c r="C78623" s="1">
        <v>439880166724638</v>
      </c>
    </row>
    <row r="78624" spans="1:3" x14ac:dyDescent="0.25">
      <c r="A78624" s="1">
        <v>833734051592199</v>
      </c>
      <c r="C78624" s="1">
        <v>920015368945381</v>
      </c>
    </row>
    <row r="78625" spans="1:3" x14ac:dyDescent="0.25">
      <c r="A78625" s="1">
        <v>438550697394052</v>
      </c>
      <c r="C78625" s="1">
        <v>844606762374769</v>
      </c>
    </row>
    <row r="78626" spans="1:3" x14ac:dyDescent="0.25">
      <c r="A78626" s="1">
        <v>613729644722408</v>
      </c>
      <c r="C78626" s="1">
        <v>160499261732692</v>
      </c>
    </row>
    <row r="78627" spans="1:3" x14ac:dyDescent="0.25">
      <c r="A78627" s="1">
        <v>139357254479806</v>
      </c>
      <c r="C78627" s="1">
        <v>577563968072645</v>
      </c>
    </row>
    <row r="78628" spans="1:3" x14ac:dyDescent="0.25">
      <c r="A78628" s="1">
        <v>606169822093729</v>
      </c>
      <c r="C78628" s="1">
        <v>583220834470842</v>
      </c>
    </row>
    <row r="78629" spans="1:3" x14ac:dyDescent="0.25">
      <c r="A78629" s="1">
        <v>744118723881921</v>
      </c>
      <c r="C78629" s="1">
        <v>944590444429282</v>
      </c>
    </row>
    <row r="78630" spans="1:3" x14ac:dyDescent="0.25">
      <c r="A78630" s="1">
        <v>180762219559842</v>
      </c>
      <c r="C78630" s="1">
        <v>473338687217757</v>
      </c>
    </row>
    <row r="78631" spans="1:3" x14ac:dyDescent="0.25">
      <c r="A78631" s="1">
        <v>287253472362138</v>
      </c>
      <c r="C78631" s="1">
        <v>370719507913313</v>
      </c>
    </row>
    <row r="78632" spans="1:3" x14ac:dyDescent="0.25">
      <c r="A78632" s="1">
        <v>664768332829881</v>
      </c>
      <c r="C78632" s="1">
        <v>906596472312104</v>
      </c>
    </row>
    <row r="78633" spans="1:3" x14ac:dyDescent="0.25">
      <c r="A78633" s="1">
        <v>157838779549991</v>
      </c>
      <c r="C78633" s="1">
        <v>253864828339443</v>
      </c>
    </row>
    <row r="78634" spans="1:3" x14ac:dyDescent="0.25">
      <c r="A78634" s="1">
        <v>967638283644429</v>
      </c>
      <c r="C78634" s="1">
        <v>403183614259952</v>
      </c>
    </row>
    <row r="78635" spans="1:3" x14ac:dyDescent="0.25">
      <c r="A78635" s="1">
        <v>259829212815172</v>
      </c>
      <c r="C78635" s="1">
        <v>563223943647282</v>
      </c>
    </row>
    <row r="78636" spans="1:3" x14ac:dyDescent="0.25">
      <c r="A78636" s="1">
        <v>829448422663388</v>
      </c>
      <c r="C78636" s="1">
        <v>946708307224608</v>
      </c>
    </row>
    <row r="78637" spans="1:3" x14ac:dyDescent="0.25">
      <c r="A78637" s="1">
        <v>431989226661124</v>
      </c>
      <c r="C78637" s="1">
        <v>913878656852784</v>
      </c>
    </row>
    <row r="78638" spans="1:3" x14ac:dyDescent="0.25">
      <c r="A78638" s="1">
        <v>729365632538514</v>
      </c>
      <c r="C78638" s="1">
        <v>207554392138402</v>
      </c>
    </row>
    <row r="78639" spans="1:3" x14ac:dyDescent="0.25">
      <c r="A78639" s="1">
        <v>269837484644331</v>
      </c>
      <c r="C78639" s="1">
        <v>529912631320643</v>
      </c>
    </row>
    <row r="78640" spans="1:3" x14ac:dyDescent="0.25">
      <c r="A78640" s="1">
        <v>486068798907052</v>
      </c>
      <c r="C78640" s="1">
        <v>281781986681838</v>
      </c>
    </row>
    <row r="78641" spans="1:3" x14ac:dyDescent="0.25">
      <c r="A78641" s="1">
        <v>301035742899126</v>
      </c>
      <c r="C78641" s="1">
        <v>685721362035382</v>
      </c>
    </row>
    <row r="78642" spans="1:3" x14ac:dyDescent="0.25">
      <c r="A78642" s="1">
        <v>885914870726850</v>
      </c>
      <c r="C78642" s="1">
        <v>398420978772270</v>
      </c>
    </row>
    <row r="78643" spans="1:3" x14ac:dyDescent="0.25">
      <c r="A78643" s="1">
        <v>756642714621564</v>
      </c>
      <c r="C78643" s="1">
        <v>985690481455655</v>
      </c>
    </row>
    <row r="78644" spans="1:3" x14ac:dyDescent="0.25">
      <c r="A78644" s="1">
        <v>533570163324973</v>
      </c>
      <c r="C78644" s="1">
        <v>854183192561560</v>
      </c>
    </row>
    <row r="78645" spans="1:3" x14ac:dyDescent="0.25">
      <c r="A78645" s="1">
        <v>835276366885411</v>
      </c>
      <c r="C78645" s="1">
        <v>286154226620389</v>
      </c>
    </row>
    <row r="78646" spans="1:3" x14ac:dyDescent="0.25">
      <c r="A78646" s="1">
        <v>378259150392216</v>
      </c>
      <c r="C78646" s="1">
        <v>641065796498134</v>
      </c>
    </row>
    <row r="78647" spans="1:3" x14ac:dyDescent="0.25">
      <c r="A78647" s="1">
        <v>818649484769786</v>
      </c>
      <c r="C78647" s="1">
        <v>881836540865420</v>
      </c>
    </row>
    <row r="78648" spans="1:3" x14ac:dyDescent="0.25">
      <c r="A78648" s="1">
        <v>240285924732013</v>
      </c>
      <c r="C78648" s="1">
        <v>851529879113098</v>
      </c>
    </row>
    <row r="78649" spans="1:3" x14ac:dyDescent="0.25">
      <c r="A78649" s="1">
        <v>640167681512398</v>
      </c>
      <c r="C78649" s="1">
        <v>360174903810720</v>
      </c>
    </row>
    <row r="78650" spans="1:3" x14ac:dyDescent="0.25">
      <c r="A78650" s="1">
        <v>589983252226786</v>
      </c>
      <c r="C78650" s="1">
        <v>419937347899442</v>
      </c>
    </row>
    <row r="78651" spans="1:3" x14ac:dyDescent="0.25">
      <c r="A78651" s="1">
        <v>638331320982860</v>
      </c>
      <c r="C78651" s="1">
        <v>584770904489265</v>
      </c>
    </row>
    <row r="78652" spans="1:3" x14ac:dyDescent="0.25">
      <c r="A78652" s="1">
        <v>852461774938323</v>
      </c>
      <c r="C78652" s="1">
        <v>552580717299629</v>
      </c>
    </row>
    <row r="78653" spans="1:3" x14ac:dyDescent="0.25">
      <c r="A78653" s="1">
        <v>583732406181382</v>
      </c>
      <c r="C78653" s="1">
        <v>483736932809707</v>
      </c>
    </row>
    <row r="78654" spans="1:3" x14ac:dyDescent="0.25">
      <c r="A78654" s="1">
        <v>720171400135982</v>
      </c>
      <c r="C78654" s="1">
        <v>375307347459757</v>
      </c>
    </row>
    <row r="78655" spans="1:3" x14ac:dyDescent="0.25">
      <c r="A78655" s="1">
        <v>693622379162219</v>
      </c>
      <c r="C78655" s="1">
        <v>430442540355496</v>
      </c>
    </row>
    <row r="78656" spans="1:3" x14ac:dyDescent="0.25">
      <c r="A78656" s="1">
        <v>730984143785136</v>
      </c>
      <c r="C78656" s="1">
        <v>899797025095062</v>
      </c>
    </row>
    <row r="78657" spans="1:3" x14ac:dyDescent="0.25">
      <c r="A78657" s="1">
        <v>791084833477730</v>
      </c>
      <c r="C78657" s="1">
        <v>358612981621186</v>
      </c>
    </row>
    <row r="78658" spans="1:3" x14ac:dyDescent="0.25">
      <c r="A78658" s="1">
        <v>704594401227468</v>
      </c>
      <c r="C78658" s="1">
        <v>811727270437500</v>
      </c>
    </row>
    <row r="78659" spans="1:3" x14ac:dyDescent="0.25">
      <c r="A78659" s="1">
        <v>495998355084362</v>
      </c>
      <c r="C78659" s="1">
        <v>750832762103280</v>
      </c>
    </row>
    <row r="78660" spans="1:3" x14ac:dyDescent="0.25">
      <c r="A78660" s="1">
        <v>368728496340250</v>
      </c>
      <c r="C78660" s="1">
        <v>140856713563093</v>
      </c>
    </row>
    <row r="78661" spans="1:3" x14ac:dyDescent="0.25">
      <c r="A78661" s="1">
        <v>206498174662897</v>
      </c>
      <c r="C78661" s="1">
        <v>456786976267072</v>
      </c>
    </row>
    <row r="78662" spans="1:3" x14ac:dyDescent="0.25">
      <c r="A78662" s="1">
        <v>320755103271775</v>
      </c>
      <c r="C78662" s="1">
        <v>846290696862024</v>
      </c>
    </row>
    <row r="78663" spans="1:3" x14ac:dyDescent="0.25">
      <c r="A78663" s="1">
        <v>320769291133254</v>
      </c>
      <c r="C78663" s="1">
        <v>453201072799807</v>
      </c>
    </row>
    <row r="78664" spans="1:3" x14ac:dyDescent="0.25">
      <c r="A78664" s="1">
        <v>428539512001395</v>
      </c>
      <c r="C78664" s="1">
        <v>673333968553631</v>
      </c>
    </row>
    <row r="78665" spans="1:3" x14ac:dyDescent="0.25">
      <c r="A78665" s="1">
        <v>986791340254131</v>
      </c>
      <c r="C78665" s="1">
        <v>279583052307593</v>
      </c>
    </row>
    <row r="78666" spans="1:3" x14ac:dyDescent="0.25">
      <c r="A78666" s="1">
        <v>315514738626041</v>
      </c>
      <c r="C78666" s="1">
        <v>494462530351977</v>
      </c>
    </row>
    <row r="78667" spans="1:3" x14ac:dyDescent="0.25">
      <c r="A78667" s="1">
        <v>364065539790695</v>
      </c>
      <c r="C78667" s="1">
        <v>862300007934318</v>
      </c>
    </row>
    <row r="78668" spans="1:3" x14ac:dyDescent="0.25">
      <c r="A78668" s="1">
        <v>189361313050353</v>
      </c>
      <c r="C78668" s="1">
        <v>488800672214130</v>
      </c>
    </row>
    <row r="78669" spans="1:3" x14ac:dyDescent="0.25">
      <c r="A78669" s="1">
        <v>212297533712055</v>
      </c>
      <c r="C78669" s="1">
        <v>585975597303838</v>
      </c>
    </row>
    <row r="78670" spans="1:3" x14ac:dyDescent="0.25">
      <c r="A78670" s="1">
        <v>932935892498024</v>
      </c>
      <c r="C78670" s="1">
        <v>122900877084092</v>
      </c>
    </row>
    <row r="78671" spans="1:3" x14ac:dyDescent="0.25">
      <c r="A78671" s="1">
        <v>714525141634582</v>
      </c>
      <c r="C78671" s="1">
        <v>201554841057595</v>
      </c>
    </row>
    <row r="78672" spans="1:3" x14ac:dyDescent="0.25">
      <c r="A78672" s="1">
        <v>325592341487969</v>
      </c>
      <c r="C78672" s="1">
        <v>753380327309586</v>
      </c>
    </row>
    <row r="78673" spans="1:3" x14ac:dyDescent="0.25">
      <c r="A78673" s="1">
        <v>354793966041096</v>
      </c>
      <c r="C78673" s="1">
        <v>483190885527619</v>
      </c>
    </row>
    <row r="78674" spans="1:3" x14ac:dyDescent="0.25">
      <c r="A78674" s="1">
        <v>917144701797866</v>
      </c>
      <c r="C78674" s="1">
        <v>221867116413656</v>
      </c>
    </row>
    <row r="78675" spans="1:3" x14ac:dyDescent="0.25">
      <c r="A78675" s="1">
        <v>725120104189037</v>
      </c>
      <c r="C78675" s="1">
        <v>822007456801386</v>
      </c>
    </row>
    <row r="78676" spans="1:3" x14ac:dyDescent="0.25">
      <c r="A78676" s="1">
        <v>130490449665776</v>
      </c>
      <c r="C78676" s="1">
        <v>410369000504665</v>
      </c>
    </row>
    <row r="78677" spans="1:3" x14ac:dyDescent="0.25">
      <c r="A78677" s="1">
        <v>659768181878514</v>
      </c>
      <c r="C78677" s="1">
        <v>155824695758079</v>
      </c>
    </row>
    <row r="78678" spans="1:3" x14ac:dyDescent="0.25">
      <c r="A78678" s="1">
        <v>328989165879093</v>
      </c>
      <c r="C78678" s="1">
        <v>443079980553439</v>
      </c>
    </row>
    <row r="78679" spans="1:3" x14ac:dyDescent="0.25">
      <c r="A78679" s="1">
        <v>550883616583048</v>
      </c>
      <c r="C78679" s="1">
        <v>755013464391382</v>
      </c>
    </row>
    <row r="78680" spans="1:3" x14ac:dyDescent="0.25">
      <c r="A78680" s="1">
        <v>539030975720181</v>
      </c>
      <c r="C78680" s="1">
        <v>219560264064641</v>
      </c>
    </row>
    <row r="78681" spans="1:3" x14ac:dyDescent="0.25">
      <c r="A78681" s="1">
        <v>546463580275500</v>
      </c>
      <c r="C78681" s="1">
        <v>705409072475875</v>
      </c>
    </row>
    <row r="78682" spans="1:3" x14ac:dyDescent="0.25">
      <c r="A78682" s="1">
        <v>450474053825020</v>
      </c>
      <c r="C78682" s="1">
        <v>937036045390278</v>
      </c>
    </row>
    <row r="78683" spans="1:3" x14ac:dyDescent="0.25">
      <c r="A78683" s="1">
        <v>206591684588268</v>
      </c>
      <c r="C78683" s="1">
        <v>845075941574633</v>
      </c>
    </row>
    <row r="78684" spans="1:3" x14ac:dyDescent="0.25">
      <c r="A78684" s="1">
        <v>676680670818009</v>
      </c>
      <c r="C78684" s="1">
        <v>454016423205683</v>
      </c>
    </row>
    <row r="78685" spans="1:3" x14ac:dyDescent="0.25">
      <c r="A78685" s="1">
        <v>173319535795139</v>
      </c>
      <c r="C78685" s="1">
        <v>389187685088720</v>
      </c>
    </row>
    <row r="78686" spans="1:3" x14ac:dyDescent="0.25">
      <c r="A78686" s="1">
        <v>766356485966446</v>
      </c>
      <c r="C78686" s="1">
        <v>215756309272283</v>
      </c>
    </row>
    <row r="78687" spans="1:3" x14ac:dyDescent="0.25">
      <c r="A78687" s="1">
        <v>529076776839653</v>
      </c>
      <c r="C78687" s="1">
        <v>882963047039865</v>
      </c>
    </row>
    <row r="78688" spans="1:3" x14ac:dyDescent="0.25">
      <c r="A78688" s="1">
        <v>910487256026599</v>
      </c>
      <c r="C78688" s="1">
        <v>840163226460124</v>
      </c>
    </row>
    <row r="78689" spans="1:3" x14ac:dyDescent="0.25">
      <c r="A78689" s="1">
        <v>572445026833361</v>
      </c>
      <c r="C78689" s="1">
        <v>833413235076257</v>
      </c>
    </row>
    <row r="78690" spans="1:3" x14ac:dyDescent="0.25">
      <c r="A78690" s="1">
        <v>957802033366453</v>
      </c>
      <c r="C78690" s="1">
        <v>760069521408944</v>
      </c>
    </row>
    <row r="78691" spans="1:3" x14ac:dyDescent="0.25">
      <c r="A78691" s="1">
        <v>282240789333558</v>
      </c>
      <c r="C78691" s="1">
        <v>386195804907651</v>
      </c>
    </row>
    <row r="78692" spans="1:3" x14ac:dyDescent="0.25">
      <c r="A78692" s="1">
        <v>194344516830966</v>
      </c>
      <c r="C78692" s="1">
        <v>480719696817404</v>
      </c>
    </row>
    <row r="78693" spans="1:3" x14ac:dyDescent="0.25">
      <c r="A78693" s="1">
        <v>850327249960202</v>
      </c>
      <c r="C78693" s="1">
        <v>692017795429401</v>
      </c>
    </row>
    <row r="78694" spans="1:3" x14ac:dyDescent="0.25">
      <c r="A78694" s="1">
        <v>766574663032212</v>
      </c>
      <c r="C78694" s="1">
        <v>920138056344319</v>
      </c>
    </row>
    <row r="78695" spans="1:3" x14ac:dyDescent="0.25">
      <c r="A78695" s="1">
        <v>267184520244291</v>
      </c>
      <c r="C78695" s="1">
        <v>351002338054698</v>
      </c>
    </row>
    <row r="78696" spans="1:3" x14ac:dyDescent="0.25">
      <c r="A78696" s="1">
        <v>200405614254571</v>
      </c>
      <c r="C78696" s="1">
        <v>964533652105451</v>
      </c>
    </row>
    <row r="78697" spans="1:3" x14ac:dyDescent="0.25">
      <c r="A78697" s="1">
        <v>336763164743421</v>
      </c>
      <c r="C78697" s="1">
        <v>746770496515137</v>
      </c>
    </row>
    <row r="78698" spans="1:3" x14ac:dyDescent="0.25">
      <c r="A78698" s="1">
        <v>131782150096164</v>
      </c>
      <c r="C78698" s="1">
        <v>286262914500002</v>
      </c>
    </row>
    <row r="78699" spans="1:3" x14ac:dyDescent="0.25">
      <c r="A78699" s="1">
        <v>892596821356532</v>
      </c>
      <c r="C78699" s="1">
        <v>979788130299372</v>
      </c>
    </row>
    <row r="78700" spans="1:3" x14ac:dyDescent="0.25">
      <c r="A78700" s="1">
        <v>809264172439971</v>
      </c>
      <c r="C78700" s="1">
        <v>897198940356367</v>
      </c>
    </row>
    <row r="78701" spans="1:3" x14ac:dyDescent="0.25">
      <c r="A78701" s="1">
        <v>533974241127427</v>
      </c>
      <c r="C78701" s="1">
        <v>144140976706495</v>
      </c>
    </row>
    <row r="78702" spans="1:3" x14ac:dyDescent="0.25">
      <c r="A78702" s="1">
        <v>942141845836464</v>
      </c>
      <c r="C78702" s="1">
        <v>515515622064819</v>
      </c>
    </row>
    <row r="78703" spans="1:3" x14ac:dyDescent="0.25">
      <c r="A78703" s="1">
        <v>696224676194790</v>
      </c>
      <c r="C78703" s="1">
        <v>697049808813134</v>
      </c>
    </row>
    <row r="78704" spans="1:3" x14ac:dyDescent="0.25">
      <c r="A78704" s="1">
        <v>236930078419613</v>
      </c>
      <c r="C78704" s="1">
        <v>506344443196938</v>
      </c>
    </row>
    <row r="78705" spans="1:3" x14ac:dyDescent="0.25">
      <c r="A78705" s="1">
        <v>836780605716434</v>
      </c>
      <c r="C78705" s="1">
        <v>333673196296162</v>
      </c>
    </row>
    <row r="78706" spans="1:3" x14ac:dyDescent="0.25">
      <c r="A78706" s="1">
        <v>507729997371362</v>
      </c>
      <c r="C78706" s="1">
        <v>482504521104450</v>
      </c>
    </row>
    <row r="78707" spans="1:3" x14ac:dyDescent="0.25">
      <c r="A78707" s="1">
        <v>695948539798815</v>
      </c>
      <c r="C78707" s="1">
        <v>204106466705976</v>
      </c>
    </row>
    <row r="78708" spans="1:3" x14ac:dyDescent="0.25">
      <c r="A78708" s="1">
        <v>856719223069105</v>
      </c>
      <c r="C78708" s="1">
        <v>907612301217065</v>
      </c>
    </row>
    <row r="78709" spans="1:3" x14ac:dyDescent="0.25">
      <c r="A78709" s="1">
        <v>131877580433175</v>
      </c>
      <c r="C78709" s="1">
        <v>156577059181392</v>
      </c>
    </row>
    <row r="78710" spans="1:3" x14ac:dyDescent="0.25">
      <c r="A78710" s="1">
        <v>251531022271627</v>
      </c>
      <c r="C78710" s="1">
        <v>872782629592536</v>
      </c>
    </row>
    <row r="78711" spans="1:3" x14ac:dyDescent="0.25">
      <c r="A78711" s="1">
        <v>328039769645369</v>
      </c>
      <c r="C78711" s="1">
        <v>481475870510437</v>
      </c>
    </row>
    <row r="78712" spans="1:3" x14ac:dyDescent="0.25">
      <c r="A78712" s="1">
        <v>346344165265263</v>
      </c>
      <c r="C78712" s="1">
        <v>561058292816384</v>
      </c>
    </row>
    <row r="78713" spans="1:3" x14ac:dyDescent="0.25">
      <c r="A78713" s="1">
        <v>919506113772110</v>
      </c>
      <c r="C78713" s="1">
        <v>497709479158449</v>
      </c>
    </row>
    <row r="78714" spans="1:3" x14ac:dyDescent="0.25">
      <c r="A78714" s="1">
        <v>150653611844045</v>
      </c>
      <c r="C78714" s="1">
        <v>682310770320147</v>
      </c>
    </row>
    <row r="78715" spans="1:3" x14ac:dyDescent="0.25">
      <c r="A78715" s="1">
        <v>334651584303491</v>
      </c>
      <c r="C78715" s="1">
        <v>971137528632171</v>
      </c>
    </row>
    <row r="78716" spans="1:3" x14ac:dyDescent="0.25">
      <c r="A78716" s="1">
        <v>389933505310819</v>
      </c>
      <c r="C78716" s="1">
        <v>539886568799158</v>
      </c>
    </row>
    <row r="78717" spans="1:3" x14ac:dyDescent="0.25">
      <c r="A78717" s="1">
        <v>791418859013425</v>
      </c>
      <c r="C78717" s="1">
        <v>498363744614996</v>
      </c>
    </row>
    <row r="78718" spans="1:3" x14ac:dyDescent="0.25">
      <c r="A78718" s="1">
        <v>414223204019575</v>
      </c>
      <c r="C78718" s="1">
        <v>738045513430467</v>
      </c>
    </row>
    <row r="78719" spans="1:3" x14ac:dyDescent="0.25">
      <c r="A78719" s="1">
        <v>413386652972922</v>
      </c>
      <c r="C78719" s="1">
        <v>187855623742595</v>
      </c>
    </row>
    <row r="78720" spans="1:3" x14ac:dyDescent="0.25">
      <c r="A78720" s="1">
        <v>377495893660006</v>
      </c>
      <c r="C78720" s="1">
        <v>386911749100082</v>
      </c>
    </row>
    <row r="78721" spans="1:3" x14ac:dyDescent="0.25">
      <c r="A78721" s="1">
        <v>340008188200116</v>
      </c>
      <c r="C78721" s="1">
        <v>661910951768698</v>
      </c>
    </row>
    <row r="78722" spans="1:3" x14ac:dyDescent="0.25">
      <c r="A78722" s="1">
        <v>929597062237921</v>
      </c>
      <c r="C78722" s="1">
        <v>177755243716487</v>
      </c>
    </row>
    <row r="78723" spans="1:3" x14ac:dyDescent="0.25">
      <c r="A78723" s="1">
        <v>338537994318596</v>
      </c>
      <c r="C78723" s="1">
        <v>784915786343145</v>
      </c>
    </row>
    <row r="78724" spans="1:3" x14ac:dyDescent="0.25">
      <c r="A78724" s="1">
        <v>240328392714931</v>
      </c>
      <c r="C78724" s="1">
        <v>594687315090087</v>
      </c>
    </row>
    <row r="78725" spans="1:3" x14ac:dyDescent="0.25">
      <c r="A78725" s="1">
        <v>228940348178775</v>
      </c>
      <c r="C78725" s="1">
        <v>641484985624553</v>
      </c>
    </row>
    <row r="78726" spans="1:3" x14ac:dyDescent="0.25">
      <c r="A78726" s="1">
        <v>642183973915751</v>
      </c>
      <c r="C78726" s="1">
        <v>760513359969690</v>
      </c>
    </row>
    <row r="78727" spans="1:3" x14ac:dyDescent="0.25">
      <c r="A78727" s="1">
        <v>407225057722956</v>
      </c>
      <c r="C78727" s="1">
        <v>988836346546449</v>
      </c>
    </row>
    <row r="78728" spans="1:3" x14ac:dyDescent="0.25">
      <c r="A78728" s="1">
        <v>775389105838810</v>
      </c>
      <c r="C78728" s="1">
        <v>578802934107977</v>
      </c>
    </row>
    <row r="78729" spans="1:3" x14ac:dyDescent="0.25">
      <c r="A78729" s="1">
        <v>628624362708781</v>
      </c>
      <c r="C78729" s="1">
        <v>829059761824479</v>
      </c>
    </row>
    <row r="78730" spans="1:3" x14ac:dyDescent="0.25">
      <c r="A78730" s="1">
        <v>589730239392734</v>
      </c>
      <c r="C78730" s="1">
        <v>801661443846422</v>
      </c>
    </row>
    <row r="78731" spans="1:3" x14ac:dyDescent="0.25">
      <c r="A78731" s="1">
        <v>599344151195928</v>
      </c>
      <c r="C78731" s="1">
        <v>148068870221884</v>
      </c>
    </row>
    <row r="78732" spans="1:3" x14ac:dyDescent="0.25">
      <c r="A78732" s="1">
        <v>955989333534330</v>
      </c>
      <c r="C78732" s="1">
        <v>182594784472077</v>
      </c>
    </row>
    <row r="78733" spans="1:3" x14ac:dyDescent="0.25">
      <c r="A78733" s="1">
        <v>667389780559235</v>
      </c>
      <c r="C78733" s="1">
        <v>563045089293633</v>
      </c>
    </row>
    <row r="78734" spans="1:3" x14ac:dyDescent="0.25">
      <c r="A78734" s="1">
        <v>110026448325314</v>
      </c>
      <c r="C78734" s="1">
        <v>564855490672279</v>
      </c>
    </row>
    <row r="78735" spans="1:3" x14ac:dyDescent="0.25">
      <c r="A78735" s="1">
        <v>923230129242188</v>
      </c>
      <c r="C78735" s="1">
        <v>245559621856207</v>
      </c>
    </row>
    <row r="78736" spans="1:3" x14ac:dyDescent="0.25">
      <c r="A78736" s="1">
        <v>290609958565125</v>
      </c>
      <c r="C78736" s="1">
        <v>567827332249796</v>
      </c>
    </row>
    <row r="78737" spans="1:3" x14ac:dyDescent="0.25">
      <c r="A78737" s="1">
        <v>381558949785318</v>
      </c>
      <c r="C78737" s="1">
        <v>247997098488746</v>
      </c>
    </row>
    <row r="78738" spans="1:3" x14ac:dyDescent="0.25">
      <c r="A78738" s="1">
        <v>412584235815118</v>
      </c>
      <c r="C78738" s="1">
        <v>444930097709654</v>
      </c>
    </row>
    <row r="78739" spans="1:3" x14ac:dyDescent="0.25">
      <c r="A78739" s="1">
        <v>469495605811770</v>
      </c>
      <c r="C78739" s="1">
        <v>185875201000472</v>
      </c>
    </row>
    <row r="78740" spans="1:3" x14ac:dyDescent="0.25">
      <c r="A78740" s="1">
        <v>915890847170417</v>
      </c>
      <c r="C78740" s="1">
        <v>963173713381161</v>
      </c>
    </row>
    <row r="78741" spans="1:3" x14ac:dyDescent="0.25">
      <c r="A78741" s="1">
        <v>419254181039439</v>
      </c>
      <c r="C78741" s="1">
        <v>241305488629792</v>
      </c>
    </row>
    <row r="78742" spans="1:3" x14ac:dyDescent="0.25">
      <c r="A78742" s="1">
        <v>465461277659347</v>
      </c>
      <c r="C78742" s="1">
        <v>216014620469044</v>
      </c>
    </row>
    <row r="78743" spans="1:3" x14ac:dyDescent="0.25">
      <c r="A78743" s="1">
        <v>193146804970498</v>
      </c>
      <c r="C78743" s="1">
        <v>235694941322551</v>
      </c>
    </row>
    <row r="78744" spans="1:3" x14ac:dyDescent="0.25">
      <c r="A78744" s="1">
        <v>321352856205042</v>
      </c>
      <c r="C78744" s="1">
        <v>960088750169702</v>
      </c>
    </row>
    <row r="78745" spans="1:3" x14ac:dyDescent="0.25">
      <c r="A78745" s="1">
        <v>669834859272506</v>
      </c>
      <c r="C78745" s="1">
        <v>828381613376021</v>
      </c>
    </row>
    <row r="78746" spans="1:3" x14ac:dyDescent="0.25">
      <c r="A78746" s="1">
        <v>640588509007063</v>
      </c>
      <c r="C78746" s="1">
        <v>213677006311558</v>
      </c>
    </row>
    <row r="78747" spans="1:3" x14ac:dyDescent="0.25">
      <c r="A78747" s="1">
        <v>537963842376205</v>
      </c>
      <c r="C78747" s="1">
        <v>864040735484758</v>
      </c>
    </row>
    <row r="78748" spans="1:3" x14ac:dyDescent="0.25">
      <c r="A78748" s="1">
        <v>232780425251018</v>
      </c>
      <c r="C78748" s="1">
        <v>475226260553537</v>
      </c>
    </row>
    <row r="78749" spans="1:3" x14ac:dyDescent="0.25">
      <c r="A78749" s="1">
        <v>482506629005065</v>
      </c>
      <c r="C78749" s="1">
        <v>841060436181892</v>
      </c>
    </row>
    <row r="78750" spans="1:3" x14ac:dyDescent="0.25">
      <c r="A78750" s="1">
        <v>457880387529379</v>
      </c>
      <c r="C78750" s="1">
        <v>342584357388299</v>
      </c>
    </row>
    <row r="78751" spans="1:3" x14ac:dyDescent="0.25">
      <c r="A78751" s="1">
        <v>791514282181197</v>
      </c>
      <c r="C78751" s="1">
        <v>611691088117497</v>
      </c>
    </row>
    <row r="78752" spans="1:3" x14ac:dyDescent="0.25">
      <c r="A78752" s="1">
        <v>513046247018289</v>
      </c>
      <c r="C78752" s="1">
        <v>659712778404313</v>
      </c>
    </row>
    <row r="78753" spans="1:3" x14ac:dyDescent="0.25">
      <c r="A78753" s="1">
        <v>497410225335376</v>
      </c>
      <c r="C78753" s="1">
        <v>417822001118105</v>
      </c>
    </row>
    <row r="78754" spans="1:3" x14ac:dyDescent="0.25">
      <c r="A78754" s="1">
        <v>776161008582592</v>
      </c>
      <c r="C78754" s="1">
        <v>916997459543458</v>
      </c>
    </row>
    <row r="78755" spans="1:3" x14ac:dyDescent="0.25">
      <c r="A78755" s="1">
        <v>527671276938480</v>
      </c>
      <c r="C78755" s="1">
        <v>212272992448642</v>
      </c>
    </row>
    <row r="78756" spans="1:3" x14ac:dyDescent="0.25">
      <c r="A78756" s="1">
        <v>772675136981475</v>
      </c>
      <c r="C78756" s="1">
        <v>893915943376939</v>
      </c>
    </row>
    <row r="78757" spans="1:3" x14ac:dyDescent="0.25">
      <c r="A78757" s="1">
        <v>883712339830362</v>
      </c>
      <c r="C78757" s="1">
        <v>820417868154810</v>
      </c>
    </row>
    <row r="78758" spans="1:3" x14ac:dyDescent="0.25">
      <c r="A78758" s="1">
        <v>288644643435112</v>
      </c>
      <c r="C78758" s="1">
        <v>939099222544480</v>
      </c>
    </row>
    <row r="78759" spans="1:3" x14ac:dyDescent="0.25">
      <c r="A78759" s="1">
        <v>995386113521289</v>
      </c>
      <c r="C78759" s="1">
        <v>974671313185459</v>
      </c>
    </row>
    <row r="78760" spans="1:3" x14ac:dyDescent="0.25">
      <c r="A78760" s="1">
        <v>967070711406742</v>
      </c>
      <c r="C78760" s="1">
        <v>376104878527734</v>
      </c>
    </row>
    <row r="78761" spans="1:3" x14ac:dyDescent="0.25">
      <c r="A78761" s="1">
        <v>865330142417467</v>
      </c>
      <c r="C78761" s="1">
        <v>444946099998511</v>
      </c>
    </row>
    <row r="78762" spans="1:3" x14ac:dyDescent="0.25">
      <c r="A78762" s="1">
        <v>257501532938028</v>
      </c>
      <c r="C78762" s="1">
        <v>916233973962412</v>
      </c>
    </row>
    <row r="78763" spans="1:3" x14ac:dyDescent="0.25">
      <c r="A78763" s="1">
        <v>851151029457287</v>
      </c>
      <c r="C78763" s="1">
        <v>843792113531930</v>
      </c>
    </row>
    <row r="78764" spans="1:3" x14ac:dyDescent="0.25">
      <c r="A78764" s="1">
        <v>955706371908719</v>
      </c>
      <c r="C78764" s="1">
        <v>478284935468071</v>
      </c>
    </row>
    <row r="78765" spans="1:3" x14ac:dyDescent="0.25">
      <c r="A78765" s="1">
        <v>941761980064335</v>
      </c>
      <c r="C78765" s="1">
        <v>958102889103173</v>
      </c>
    </row>
    <row r="78766" spans="1:3" x14ac:dyDescent="0.25">
      <c r="A78766" s="1">
        <v>948170951996855</v>
      </c>
      <c r="C78766" s="1">
        <v>449922490266376</v>
      </c>
    </row>
    <row r="78767" spans="1:3" x14ac:dyDescent="0.25">
      <c r="A78767" s="1">
        <v>631753946307085</v>
      </c>
      <c r="C78767" s="1">
        <v>372463507419644</v>
      </c>
    </row>
    <row r="78768" spans="1:3" x14ac:dyDescent="0.25">
      <c r="A78768" s="1">
        <v>209325087539501</v>
      </c>
      <c r="C78768" s="1">
        <v>474907253682603</v>
      </c>
    </row>
    <row r="78769" spans="1:3" x14ac:dyDescent="0.25">
      <c r="A78769" s="1">
        <v>433819714082671</v>
      </c>
      <c r="C78769" s="1">
        <v>878656568561654</v>
      </c>
    </row>
    <row r="78770" spans="1:3" x14ac:dyDescent="0.25">
      <c r="A78770" s="1">
        <v>788579424163874</v>
      </c>
      <c r="C78770" s="1">
        <v>629956689610671</v>
      </c>
    </row>
    <row r="78771" spans="1:3" x14ac:dyDescent="0.25">
      <c r="A78771" s="1">
        <v>352309562388140</v>
      </c>
      <c r="C78771" s="1">
        <v>454442604905935</v>
      </c>
    </row>
    <row r="78772" spans="1:3" x14ac:dyDescent="0.25">
      <c r="A78772" s="1">
        <v>866022914573297</v>
      </c>
      <c r="C78772" s="1">
        <v>113788429676068</v>
      </c>
    </row>
    <row r="78773" spans="1:3" x14ac:dyDescent="0.25">
      <c r="A78773" s="1">
        <v>193511152163982</v>
      </c>
      <c r="C78773" s="1">
        <v>734124176518313</v>
      </c>
    </row>
    <row r="78774" spans="1:3" x14ac:dyDescent="0.25">
      <c r="A78774" s="1">
        <v>479307919034713</v>
      </c>
      <c r="C78774" s="1">
        <v>982330448898253</v>
      </c>
    </row>
    <row r="78775" spans="1:3" x14ac:dyDescent="0.25">
      <c r="A78775" s="1">
        <v>753401134813064</v>
      </c>
      <c r="C78775" s="1">
        <v>681275417842729</v>
      </c>
    </row>
    <row r="78776" spans="1:3" x14ac:dyDescent="0.25">
      <c r="A78776" s="1">
        <v>297001941445625</v>
      </c>
      <c r="C78776" s="1">
        <v>966769453577045</v>
      </c>
    </row>
    <row r="78777" spans="1:3" x14ac:dyDescent="0.25">
      <c r="A78777" s="1">
        <v>774385064622064</v>
      </c>
      <c r="C78777" s="1">
        <v>300201491865164</v>
      </c>
    </row>
    <row r="78778" spans="1:3" x14ac:dyDescent="0.25">
      <c r="A78778" s="1">
        <v>731353559417529</v>
      </c>
      <c r="C78778" s="1">
        <v>415703386713364</v>
      </c>
    </row>
    <row r="78779" spans="1:3" x14ac:dyDescent="0.25">
      <c r="A78779" s="1">
        <v>540472479951490</v>
      </c>
      <c r="C78779" s="1">
        <v>627673982862750</v>
      </c>
    </row>
    <row r="78780" spans="1:3" x14ac:dyDescent="0.25">
      <c r="A78780" s="1">
        <v>333222514072782</v>
      </c>
      <c r="C78780" s="1">
        <v>432675496681861</v>
      </c>
    </row>
    <row r="78781" spans="1:3" x14ac:dyDescent="0.25">
      <c r="A78781" s="1">
        <v>151505622383620</v>
      </c>
      <c r="C78781" s="1">
        <v>853311876105532</v>
      </c>
    </row>
    <row r="78782" spans="1:3" x14ac:dyDescent="0.25">
      <c r="A78782" s="1">
        <v>537357809904189</v>
      </c>
      <c r="C78782" s="1">
        <v>641650081897530</v>
      </c>
    </row>
    <row r="78783" spans="1:3" x14ac:dyDescent="0.25">
      <c r="A78783" s="1">
        <v>619856290480831</v>
      </c>
      <c r="C78783" s="1">
        <v>720826760317420</v>
      </c>
    </row>
    <row r="78784" spans="1:3" x14ac:dyDescent="0.25">
      <c r="A78784" s="1">
        <v>738179410095149</v>
      </c>
      <c r="C78784" s="1">
        <v>599626980979827</v>
      </c>
    </row>
    <row r="78785" spans="1:3" x14ac:dyDescent="0.25">
      <c r="A78785" s="1">
        <v>486297436056492</v>
      </c>
      <c r="C78785" s="1">
        <v>725401439279484</v>
      </c>
    </row>
    <row r="78786" spans="1:3" x14ac:dyDescent="0.25">
      <c r="A78786" s="1">
        <v>162837314417909</v>
      </c>
      <c r="C78786" s="1">
        <v>484040856647516</v>
      </c>
    </row>
    <row r="78787" spans="1:3" x14ac:dyDescent="0.25">
      <c r="A78787" s="1">
        <v>764858308660818</v>
      </c>
      <c r="C78787" s="1">
        <v>921587003939159</v>
      </c>
    </row>
    <row r="78788" spans="1:3" x14ac:dyDescent="0.25">
      <c r="A78788" s="1">
        <v>242775535180691</v>
      </c>
      <c r="C78788" s="1">
        <v>966842595399143</v>
      </c>
    </row>
    <row r="78789" spans="1:3" x14ac:dyDescent="0.25">
      <c r="A78789" s="1">
        <v>405686260246323</v>
      </c>
      <c r="C78789" s="1">
        <v>750359522297067</v>
      </c>
    </row>
    <row r="78790" spans="1:3" x14ac:dyDescent="0.25">
      <c r="A78790" s="1">
        <v>113625545085635</v>
      </c>
      <c r="C78790" s="1">
        <v>678227303380644</v>
      </c>
    </row>
    <row r="78791" spans="1:3" x14ac:dyDescent="0.25">
      <c r="A78791" s="1">
        <v>877040705665062</v>
      </c>
      <c r="C78791" s="1">
        <v>471066714112426</v>
      </c>
    </row>
    <row r="78792" spans="1:3" x14ac:dyDescent="0.25">
      <c r="A78792" s="1">
        <v>512289458738327</v>
      </c>
      <c r="C78792" s="1">
        <v>975932724851246</v>
      </c>
    </row>
    <row r="78793" spans="1:3" x14ac:dyDescent="0.25">
      <c r="A78793" s="1">
        <v>723241913627343</v>
      </c>
      <c r="C78793" s="1">
        <v>824123869998946</v>
      </c>
    </row>
    <row r="78794" spans="1:3" x14ac:dyDescent="0.25">
      <c r="A78794" s="1">
        <v>881527300755124</v>
      </c>
      <c r="C78794" s="1">
        <v>303619219515117</v>
      </c>
    </row>
    <row r="78795" spans="1:3" x14ac:dyDescent="0.25">
      <c r="A78795" s="1">
        <v>189968308467049</v>
      </c>
      <c r="C78795" s="1">
        <v>962282577179417</v>
      </c>
    </row>
    <row r="78796" spans="1:3" x14ac:dyDescent="0.25">
      <c r="A78796" s="1">
        <v>428374088368295</v>
      </c>
      <c r="C78796" s="1">
        <v>852390215464961</v>
      </c>
    </row>
    <row r="78797" spans="1:3" x14ac:dyDescent="0.25">
      <c r="A78797" s="1">
        <v>105378233478724</v>
      </c>
      <c r="C78797" s="1">
        <v>514912252039759</v>
      </c>
    </row>
    <row r="78798" spans="1:3" x14ac:dyDescent="0.25">
      <c r="A78798" s="1">
        <v>632285180562733</v>
      </c>
      <c r="C78798" s="1">
        <v>465982040279319</v>
      </c>
    </row>
    <row r="78799" spans="1:3" x14ac:dyDescent="0.25">
      <c r="A78799" s="1">
        <v>313454659087182</v>
      </c>
      <c r="C78799" s="1">
        <v>144984750620219</v>
      </c>
    </row>
    <row r="78800" spans="1:3" x14ac:dyDescent="0.25">
      <c r="A78800" s="1">
        <v>666476229986976</v>
      </c>
      <c r="C78800" s="1">
        <v>535926744910001</v>
      </c>
    </row>
    <row r="78801" spans="1:3" x14ac:dyDescent="0.25">
      <c r="A78801" s="1">
        <v>358657584072107</v>
      </c>
      <c r="C78801" s="1">
        <v>855300943399054</v>
      </c>
    </row>
    <row r="78802" spans="1:3" x14ac:dyDescent="0.25">
      <c r="A78802" s="1">
        <v>710636964161903</v>
      </c>
      <c r="C78802" s="1">
        <v>432174363450238</v>
      </c>
    </row>
    <row r="78803" spans="1:3" x14ac:dyDescent="0.25">
      <c r="A78803" s="1">
        <v>127316038495330</v>
      </c>
      <c r="C78803" s="1">
        <v>215746588385348</v>
      </c>
    </row>
    <row r="78804" spans="1:3" x14ac:dyDescent="0.25">
      <c r="A78804" s="1">
        <v>228483216650923</v>
      </c>
      <c r="C78804" s="1">
        <v>607121487735766</v>
      </c>
    </row>
    <row r="78805" spans="1:3" x14ac:dyDescent="0.25">
      <c r="A78805" s="1">
        <v>202905016755296</v>
      </c>
      <c r="C78805" s="1">
        <v>912042240052895</v>
      </c>
    </row>
    <row r="78806" spans="1:3" x14ac:dyDescent="0.25">
      <c r="A78806" s="1">
        <v>224036758714763</v>
      </c>
      <c r="C78806" s="1">
        <v>394463913907681</v>
      </c>
    </row>
    <row r="78807" spans="1:3" x14ac:dyDescent="0.25">
      <c r="A78807" s="1">
        <v>472962163519531</v>
      </c>
      <c r="C78807" s="1">
        <v>419060935980230</v>
      </c>
    </row>
    <row r="78808" spans="1:3" x14ac:dyDescent="0.25">
      <c r="A78808" s="1">
        <v>720907437713416</v>
      </c>
      <c r="C78808" s="1">
        <v>763824121265962</v>
      </c>
    </row>
    <row r="78809" spans="1:3" x14ac:dyDescent="0.25">
      <c r="A78809" s="1">
        <v>228783493570787</v>
      </c>
      <c r="C78809" s="1">
        <v>210635807750753</v>
      </c>
    </row>
    <row r="78810" spans="1:3" x14ac:dyDescent="0.25">
      <c r="A78810" s="1">
        <v>882563475864484</v>
      </c>
      <c r="C78810" s="1">
        <v>621101782545833</v>
      </c>
    </row>
    <row r="78811" spans="1:3" x14ac:dyDescent="0.25">
      <c r="A78811" s="1">
        <v>607409731960500</v>
      </c>
      <c r="C78811" s="1">
        <v>702319314588476</v>
      </c>
    </row>
    <row r="78812" spans="1:3" x14ac:dyDescent="0.25">
      <c r="A78812" s="1">
        <v>449351219023194</v>
      </c>
      <c r="C78812" s="1">
        <v>311958470879984</v>
      </c>
    </row>
    <row r="78813" spans="1:3" x14ac:dyDescent="0.25">
      <c r="A78813" s="1">
        <v>709875280720998</v>
      </c>
      <c r="C78813" s="1">
        <v>685080154038468</v>
      </c>
    </row>
    <row r="78814" spans="1:3" x14ac:dyDescent="0.25">
      <c r="A78814" s="1">
        <v>694830937729847</v>
      </c>
      <c r="C78814" s="1">
        <v>465822095463669</v>
      </c>
    </row>
    <row r="78815" spans="1:3" x14ac:dyDescent="0.25">
      <c r="A78815" s="1">
        <v>696294990986115</v>
      </c>
      <c r="C78815" s="1">
        <v>682065491668263</v>
      </c>
    </row>
    <row r="78816" spans="1:3" x14ac:dyDescent="0.25">
      <c r="A78816" s="1">
        <v>254158695477010</v>
      </c>
      <c r="C78816" s="1">
        <v>174371607891986</v>
      </c>
    </row>
    <row r="78817" spans="1:3" x14ac:dyDescent="0.25">
      <c r="A78817" s="1">
        <v>629694627781533</v>
      </c>
      <c r="C78817" s="1">
        <v>710129382786050</v>
      </c>
    </row>
    <row r="78818" spans="1:3" x14ac:dyDescent="0.25">
      <c r="A78818" s="1">
        <v>274521822772828</v>
      </c>
      <c r="C78818" s="1">
        <v>119931584129553</v>
      </c>
    </row>
    <row r="78819" spans="1:3" x14ac:dyDescent="0.25">
      <c r="A78819" s="1">
        <v>443398161227024</v>
      </c>
      <c r="C78819" s="1">
        <v>374073685330875</v>
      </c>
    </row>
    <row r="78820" spans="1:3" x14ac:dyDescent="0.25">
      <c r="A78820" s="1">
        <v>147540358994230</v>
      </c>
      <c r="C78820" s="1">
        <v>481028290537135</v>
      </c>
    </row>
    <row r="78821" spans="1:3" x14ac:dyDescent="0.25">
      <c r="A78821" s="1">
        <v>668907280582566</v>
      </c>
      <c r="C78821" s="1">
        <v>509000686369666</v>
      </c>
    </row>
    <row r="78822" spans="1:3" x14ac:dyDescent="0.25">
      <c r="A78822" s="1">
        <v>474217317335836</v>
      </c>
      <c r="C78822" s="1">
        <v>927873609059319</v>
      </c>
    </row>
    <row r="78823" spans="1:3" x14ac:dyDescent="0.25">
      <c r="A78823" s="1">
        <v>861389419407711</v>
      </c>
      <c r="C78823" s="1">
        <v>866509161341941</v>
      </c>
    </row>
    <row r="78824" spans="1:3" x14ac:dyDescent="0.25">
      <c r="A78824" s="1">
        <v>734265975207307</v>
      </c>
      <c r="C78824" s="1">
        <v>385097286738511</v>
      </c>
    </row>
    <row r="78825" spans="1:3" x14ac:dyDescent="0.25">
      <c r="A78825" s="1">
        <v>168006679164502</v>
      </c>
      <c r="C78825" s="1">
        <v>835866934888224</v>
      </c>
    </row>
    <row r="78826" spans="1:3" x14ac:dyDescent="0.25">
      <c r="A78826" s="1">
        <v>915387658370724</v>
      </c>
      <c r="C78826" s="1">
        <v>877742383202204</v>
      </c>
    </row>
    <row r="78827" spans="1:3" x14ac:dyDescent="0.25">
      <c r="A78827" s="1">
        <v>593111396683678</v>
      </c>
      <c r="C78827" s="1">
        <v>216857537851974</v>
      </c>
    </row>
    <row r="78828" spans="1:3" x14ac:dyDescent="0.25">
      <c r="A78828" s="1">
        <v>160173883940139</v>
      </c>
      <c r="C78828" s="1">
        <v>679070428132758</v>
      </c>
    </row>
    <row r="78829" spans="1:3" x14ac:dyDescent="0.25">
      <c r="A78829" s="1">
        <v>744647325051174</v>
      </c>
      <c r="C78829" s="1">
        <v>844395643777364</v>
      </c>
    </row>
    <row r="78830" spans="1:3" x14ac:dyDescent="0.25">
      <c r="A78830" s="1">
        <v>190880636888539</v>
      </c>
      <c r="C78830" s="1">
        <v>974732602335256</v>
      </c>
    </row>
    <row r="78831" spans="1:3" x14ac:dyDescent="0.25">
      <c r="A78831" s="1">
        <v>715266230873489</v>
      </c>
      <c r="C78831" s="1">
        <v>962067824076698</v>
      </c>
    </row>
    <row r="78832" spans="1:3" x14ac:dyDescent="0.25">
      <c r="A78832" s="1">
        <v>510041903891255</v>
      </c>
      <c r="C78832" s="1">
        <v>322583819198585</v>
      </c>
    </row>
    <row r="78833" spans="1:3" x14ac:dyDescent="0.25">
      <c r="A78833" s="1">
        <v>843406418209246</v>
      </c>
      <c r="C78833" s="1">
        <v>951253798688488</v>
      </c>
    </row>
    <row r="78834" spans="1:3" x14ac:dyDescent="0.25">
      <c r="A78834" s="1">
        <v>369451791730760</v>
      </c>
      <c r="C78834" s="1">
        <v>583793795269315</v>
      </c>
    </row>
    <row r="78835" spans="1:3" x14ac:dyDescent="0.25">
      <c r="A78835" s="1">
        <v>185660459991119</v>
      </c>
      <c r="C78835" s="1">
        <v>423018559040422</v>
      </c>
    </row>
    <row r="78836" spans="1:3" x14ac:dyDescent="0.25">
      <c r="A78836" s="1">
        <v>658416404541128</v>
      </c>
      <c r="C78836" s="1">
        <v>590069563398890</v>
      </c>
    </row>
    <row r="78837" spans="1:3" x14ac:dyDescent="0.25">
      <c r="A78837" s="1">
        <v>502714067111208</v>
      </c>
      <c r="C78837" s="1">
        <v>537043204332459</v>
      </c>
    </row>
    <row r="78838" spans="1:3" x14ac:dyDescent="0.25">
      <c r="A78838" s="1">
        <v>540831831479851</v>
      </c>
      <c r="C78838" s="1">
        <v>207187776578060</v>
      </c>
    </row>
    <row r="78839" spans="1:3" x14ac:dyDescent="0.25">
      <c r="A78839" s="1">
        <v>237585073647734</v>
      </c>
      <c r="C78839" s="1">
        <v>499603363419882</v>
      </c>
    </row>
    <row r="78840" spans="1:3" x14ac:dyDescent="0.25">
      <c r="A78840" s="1">
        <v>251861075300479</v>
      </c>
      <c r="C78840" s="1">
        <v>714529801845384</v>
      </c>
    </row>
    <row r="78841" spans="1:3" x14ac:dyDescent="0.25">
      <c r="A78841" s="1">
        <v>756051321140216</v>
      </c>
      <c r="C78841" s="1">
        <v>812723744952904</v>
      </c>
    </row>
    <row r="78842" spans="1:3" x14ac:dyDescent="0.25">
      <c r="A78842" s="1">
        <v>305919320090961</v>
      </c>
      <c r="C78842" s="1">
        <v>365526801707821</v>
      </c>
    </row>
    <row r="78843" spans="1:3" x14ac:dyDescent="0.25">
      <c r="A78843" s="1">
        <v>887702560352892</v>
      </c>
      <c r="C78843" s="1">
        <v>207758751628512</v>
      </c>
    </row>
    <row r="78844" spans="1:3" x14ac:dyDescent="0.25">
      <c r="A78844" s="1">
        <v>655959011812172</v>
      </c>
      <c r="C78844" s="1">
        <v>883302715168226</v>
      </c>
    </row>
    <row r="78845" spans="1:3" x14ac:dyDescent="0.25">
      <c r="A78845" s="1">
        <v>839947049305862</v>
      </c>
      <c r="C78845" s="1">
        <v>591842794308275</v>
      </c>
    </row>
    <row r="78846" spans="1:3" x14ac:dyDescent="0.25">
      <c r="A78846" s="1">
        <v>809771041179300</v>
      </c>
      <c r="C78846" s="1">
        <v>718664692499365</v>
      </c>
    </row>
    <row r="78847" spans="1:3" x14ac:dyDescent="0.25">
      <c r="A78847" s="1">
        <v>487536581596435</v>
      </c>
      <c r="C78847" s="1">
        <v>355036578114863</v>
      </c>
    </row>
    <row r="78848" spans="1:3" x14ac:dyDescent="0.25">
      <c r="A78848" s="1">
        <v>556245433127234</v>
      </c>
      <c r="C78848" s="1">
        <v>513892976882169</v>
      </c>
    </row>
    <row r="78849" spans="1:3" x14ac:dyDescent="0.25">
      <c r="A78849" s="1">
        <v>187102350142387</v>
      </c>
      <c r="C78849" s="1">
        <v>452985963550412</v>
      </c>
    </row>
    <row r="78850" spans="1:3" x14ac:dyDescent="0.25">
      <c r="A78850" s="1">
        <v>879037029695032</v>
      </c>
      <c r="C78850" s="1">
        <v>321866094812675</v>
      </c>
    </row>
    <row r="78851" spans="1:3" x14ac:dyDescent="0.25">
      <c r="A78851" s="1">
        <v>957702644422536</v>
      </c>
      <c r="C78851" s="1">
        <v>685961067443165</v>
      </c>
    </row>
    <row r="78852" spans="1:3" x14ac:dyDescent="0.25">
      <c r="A78852" s="1">
        <v>408394926205519</v>
      </c>
      <c r="C78852" s="1">
        <v>113331598005873</v>
      </c>
    </row>
    <row r="78853" spans="1:3" x14ac:dyDescent="0.25">
      <c r="A78853" s="1">
        <v>886832588435233</v>
      </c>
      <c r="C78853" s="1">
        <v>647051074948167</v>
      </c>
    </row>
    <row r="78854" spans="1:3" x14ac:dyDescent="0.25">
      <c r="A78854" s="1">
        <v>842706844423242</v>
      </c>
      <c r="C78854" s="1">
        <v>605976469740062</v>
      </c>
    </row>
    <row r="78855" spans="1:3" x14ac:dyDescent="0.25">
      <c r="A78855" s="1">
        <v>306413284329702</v>
      </c>
      <c r="C78855" s="1">
        <v>371035273315907</v>
      </c>
    </row>
    <row r="78856" spans="1:3" x14ac:dyDescent="0.25">
      <c r="A78856" s="1">
        <v>613060713180991</v>
      </c>
      <c r="C78856" s="1">
        <v>649731892731526</v>
      </c>
    </row>
    <row r="78857" spans="1:3" x14ac:dyDescent="0.25">
      <c r="A78857" s="1">
        <v>185277424546057</v>
      </c>
      <c r="C78857" s="1">
        <v>298229422292785</v>
      </c>
    </row>
    <row r="78858" spans="1:3" x14ac:dyDescent="0.25">
      <c r="A78858" s="1">
        <v>685529792024004</v>
      </c>
      <c r="C78858" s="1">
        <v>952125312119669</v>
      </c>
    </row>
    <row r="78859" spans="1:3" x14ac:dyDescent="0.25">
      <c r="A78859" s="1">
        <v>605436927201844</v>
      </c>
      <c r="C78859" s="1">
        <v>966613711632838</v>
      </c>
    </row>
    <row r="78860" spans="1:3" x14ac:dyDescent="0.25">
      <c r="A78860" s="1">
        <v>672748781597201</v>
      </c>
      <c r="C78860" s="1">
        <v>940778853273252</v>
      </c>
    </row>
    <row r="78861" spans="1:3" x14ac:dyDescent="0.25">
      <c r="A78861" s="1">
        <v>636816239814497</v>
      </c>
      <c r="C78861" s="1">
        <v>499284807053274</v>
      </c>
    </row>
    <row r="78862" spans="1:3" x14ac:dyDescent="0.25">
      <c r="A78862" s="1">
        <v>828681396907605</v>
      </c>
      <c r="C78862" s="1">
        <v>724835451015121</v>
      </c>
    </row>
    <row r="78863" spans="1:3" x14ac:dyDescent="0.25">
      <c r="A78863" s="1">
        <v>434228657433887</v>
      </c>
      <c r="C78863" s="1">
        <v>723836705803574</v>
      </c>
    </row>
    <row r="78864" spans="1:3" x14ac:dyDescent="0.25">
      <c r="A78864" s="1">
        <v>956894024344408</v>
      </c>
      <c r="C78864" s="1">
        <v>717547867481293</v>
      </c>
    </row>
    <row r="78865" spans="1:3" x14ac:dyDescent="0.25">
      <c r="A78865" s="1">
        <v>745378683460298</v>
      </c>
      <c r="C78865" s="1">
        <v>629669733596304</v>
      </c>
    </row>
    <row r="78866" spans="1:3" x14ac:dyDescent="0.25">
      <c r="A78866" s="1">
        <v>578020674091644</v>
      </c>
      <c r="C78866" s="1">
        <v>656376900051381</v>
      </c>
    </row>
    <row r="78867" spans="1:3" x14ac:dyDescent="0.25">
      <c r="A78867" s="1">
        <v>180690361210349</v>
      </c>
      <c r="C78867" s="1">
        <v>629441299908156</v>
      </c>
    </row>
    <row r="78868" spans="1:3" x14ac:dyDescent="0.25">
      <c r="A78868" s="1">
        <v>374662513390158</v>
      </c>
      <c r="C78868" s="1">
        <v>458887413254653</v>
      </c>
    </row>
    <row r="78869" spans="1:3" x14ac:dyDescent="0.25">
      <c r="A78869" s="1">
        <v>420935932818027</v>
      </c>
      <c r="C78869" s="1">
        <v>694851175474828</v>
      </c>
    </row>
    <row r="78870" spans="1:3" x14ac:dyDescent="0.25">
      <c r="A78870" s="1">
        <v>155918909006920</v>
      </c>
      <c r="C78870" s="1">
        <v>345929270894756</v>
      </c>
    </row>
    <row r="78871" spans="1:3" x14ac:dyDescent="0.25">
      <c r="A78871" s="1">
        <v>647462452116274</v>
      </c>
      <c r="C78871" s="1">
        <v>471610072210403</v>
      </c>
    </row>
    <row r="78872" spans="1:3" x14ac:dyDescent="0.25">
      <c r="A78872" s="1">
        <v>774156776068810</v>
      </c>
      <c r="C78872" s="1">
        <v>303753740604999</v>
      </c>
    </row>
    <row r="78873" spans="1:3" x14ac:dyDescent="0.25">
      <c r="A78873" s="1">
        <v>739934326856493</v>
      </c>
      <c r="C78873" s="1">
        <v>483111259277354</v>
      </c>
    </row>
    <row r="78874" spans="1:3" x14ac:dyDescent="0.25">
      <c r="A78874" s="1">
        <v>638759943457470</v>
      </c>
      <c r="C78874" s="1">
        <v>344089623694534</v>
      </c>
    </row>
    <row r="78875" spans="1:3" x14ac:dyDescent="0.25">
      <c r="A78875" s="1">
        <v>833233834028580</v>
      </c>
      <c r="C78875" s="1">
        <v>902251083934236</v>
      </c>
    </row>
    <row r="78876" spans="1:3" x14ac:dyDescent="0.25">
      <c r="A78876" s="1">
        <v>640827218115890</v>
      </c>
      <c r="C78876" s="1">
        <v>269553176451029</v>
      </c>
    </row>
    <row r="78877" spans="1:3" x14ac:dyDescent="0.25">
      <c r="A78877" s="1">
        <v>788833151442896</v>
      </c>
      <c r="C78877" s="1">
        <v>177004728709253</v>
      </c>
    </row>
    <row r="78878" spans="1:3" x14ac:dyDescent="0.25">
      <c r="A78878" s="1">
        <v>342291100886515</v>
      </c>
      <c r="C78878" s="1">
        <v>986713474407483</v>
      </c>
    </row>
    <row r="78879" spans="1:3" x14ac:dyDescent="0.25">
      <c r="A78879" s="1">
        <v>108746559268837</v>
      </c>
      <c r="C78879" s="1">
        <v>320575007340052</v>
      </c>
    </row>
    <row r="78880" spans="1:3" x14ac:dyDescent="0.25">
      <c r="A78880" s="1">
        <v>224167417443126</v>
      </c>
      <c r="C78880" s="1">
        <v>221647665704883</v>
      </c>
    </row>
    <row r="78881" spans="1:3" x14ac:dyDescent="0.25">
      <c r="A78881" s="1">
        <v>555816885663181</v>
      </c>
      <c r="C78881" s="1">
        <v>558992290427684</v>
      </c>
    </row>
    <row r="78882" spans="1:3" x14ac:dyDescent="0.25">
      <c r="A78882" s="1">
        <v>343229755521786</v>
      </c>
      <c r="C78882" s="1">
        <v>519178754455263</v>
      </c>
    </row>
    <row r="78883" spans="1:3" x14ac:dyDescent="0.25">
      <c r="A78883" s="1">
        <v>325656920551515</v>
      </c>
      <c r="C78883" s="1">
        <v>324932824132359</v>
      </c>
    </row>
    <row r="78884" spans="1:3" x14ac:dyDescent="0.25">
      <c r="A78884" s="1">
        <v>323977375682620</v>
      </c>
      <c r="C78884" s="1">
        <v>927322320760248</v>
      </c>
    </row>
    <row r="78885" spans="1:3" x14ac:dyDescent="0.25">
      <c r="A78885" s="1">
        <v>864437500113951</v>
      </c>
      <c r="C78885" s="1">
        <v>835882113532052</v>
      </c>
    </row>
    <row r="78886" spans="1:3" x14ac:dyDescent="0.25">
      <c r="A78886" s="1">
        <v>243678224856322</v>
      </c>
      <c r="C78886" s="1">
        <v>658321206202007</v>
      </c>
    </row>
    <row r="78887" spans="1:3" x14ac:dyDescent="0.25">
      <c r="A78887" s="1">
        <v>172536737434651</v>
      </c>
      <c r="C78887" s="1">
        <v>696306301873666</v>
      </c>
    </row>
    <row r="78888" spans="1:3" x14ac:dyDescent="0.25">
      <c r="A78888" s="1">
        <v>833543785734305</v>
      </c>
      <c r="C78888" s="1">
        <v>785297200189883</v>
      </c>
    </row>
    <row r="78889" spans="1:3" x14ac:dyDescent="0.25">
      <c r="A78889" s="1">
        <v>494551033833851</v>
      </c>
      <c r="C78889" s="1">
        <v>643769949733261</v>
      </c>
    </row>
    <row r="78890" spans="1:3" x14ac:dyDescent="0.25">
      <c r="A78890" s="1">
        <v>425857061438093</v>
      </c>
      <c r="C78890" s="1">
        <v>207247609258540</v>
      </c>
    </row>
    <row r="78891" spans="1:3" x14ac:dyDescent="0.25">
      <c r="A78891" s="1">
        <v>875931650377315</v>
      </c>
      <c r="C78891" s="1">
        <v>221689579419228</v>
      </c>
    </row>
    <row r="78892" spans="1:3" x14ac:dyDescent="0.25">
      <c r="A78892" s="1">
        <v>644548292077154</v>
      </c>
      <c r="C78892" s="1">
        <v>889154795277919</v>
      </c>
    </row>
    <row r="78893" spans="1:3" x14ac:dyDescent="0.25">
      <c r="A78893" s="1">
        <v>826439620626636</v>
      </c>
      <c r="C78893" s="1">
        <v>282883660242131</v>
      </c>
    </row>
    <row r="78894" spans="1:3" x14ac:dyDescent="0.25">
      <c r="A78894" s="1">
        <v>517752105116674</v>
      </c>
      <c r="C78894" s="1">
        <v>384400245673392</v>
      </c>
    </row>
    <row r="78895" spans="1:3" x14ac:dyDescent="0.25">
      <c r="A78895" s="1">
        <v>394407218894984</v>
      </c>
      <c r="C78895" s="1">
        <v>511760219309820</v>
      </c>
    </row>
    <row r="78896" spans="1:3" x14ac:dyDescent="0.25">
      <c r="A78896" s="1">
        <v>797618381895905</v>
      </c>
      <c r="C78896" s="1">
        <v>818410785659710</v>
      </c>
    </row>
    <row r="78897" spans="1:3" x14ac:dyDescent="0.25">
      <c r="A78897" s="1">
        <v>751163524890340</v>
      </c>
      <c r="C78897" s="1">
        <v>975165930736968</v>
      </c>
    </row>
    <row r="78898" spans="1:3" x14ac:dyDescent="0.25">
      <c r="A78898" s="1">
        <v>475687861563284</v>
      </c>
      <c r="C78898" s="1">
        <v>178833643794103</v>
      </c>
    </row>
    <row r="78899" spans="1:3" x14ac:dyDescent="0.25">
      <c r="A78899" s="1">
        <v>175396841170351</v>
      </c>
      <c r="C78899" s="1">
        <v>726297369514106</v>
      </c>
    </row>
    <row r="78900" spans="1:3" x14ac:dyDescent="0.25">
      <c r="A78900" s="1">
        <v>935155844988205</v>
      </c>
      <c r="C78900" s="1">
        <v>422320852746854</v>
      </c>
    </row>
    <row r="78901" spans="1:3" x14ac:dyDescent="0.25">
      <c r="A78901" s="1">
        <v>781237734267170</v>
      </c>
      <c r="C78901" s="1">
        <v>897828469494168</v>
      </c>
    </row>
    <row r="78902" spans="1:3" x14ac:dyDescent="0.25">
      <c r="A78902" s="1">
        <v>917924326317496</v>
      </c>
      <c r="C78902" s="1">
        <v>651512575197632</v>
      </c>
    </row>
    <row r="78903" spans="1:3" x14ac:dyDescent="0.25">
      <c r="A78903" s="1">
        <v>122287889231004</v>
      </c>
      <c r="C78903" s="1">
        <v>490730770662731</v>
      </c>
    </row>
    <row r="78904" spans="1:3" x14ac:dyDescent="0.25">
      <c r="A78904" s="1">
        <v>598741494470047</v>
      </c>
      <c r="C78904" s="1">
        <v>138260670875782</v>
      </c>
    </row>
    <row r="78905" spans="1:3" x14ac:dyDescent="0.25">
      <c r="A78905" s="1">
        <v>564919529130640</v>
      </c>
      <c r="C78905" s="1">
        <v>368167151791211</v>
      </c>
    </row>
    <row r="78906" spans="1:3" x14ac:dyDescent="0.25">
      <c r="A78906" s="1">
        <v>135408150105271</v>
      </c>
      <c r="C78906" s="1">
        <v>857401758883300</v>
      </c>
    </row>
    <row r="78907" spans="1:3" x14ac:dyDescent="0.25">
      <c r="A78907" s="1">
        <v>299971324395249</v>
      </c>
      <c r="C78907" s="1">
        <v>277002783106442</v>
      </c>
    </row>
    <row r="78908" spans="1:3" x14ac:dyDescent="0.25">
      <c r="A78908" s="1">
        <v>615822691668026</v>
      </c>
      <c r="C78908" s="1">
        <v>702718024001345</v>
      </c>
    </row>
    <row r="78909" spans="1:3" x14ac:dyDescent="0.25">
      <c r="A78909" s="1">
        <v>241174624902124</v>
      </c>
      <c r="C78909" s="1">
        <v>510934732630951</v>
      </c>
    </row>
    <row r="78910" spans="1:3" x14ac:dyDescent="0.25">
      <c r="A78910" s="1">
        <v>304795905293057</v>
      </c>
      <c r="C78910" s="1">
        <v>534417379714240</v>
      </c>
    </row>
    <row r="78911" spans="1:3" x14ac:dyDescent="0.25">
      <c r="A78911" s="1">
        <v>705517750208019</v>
      </c>
      <c r="C78911" s="1">
        <v>167937457030102</v>
      </c>
    </row>
    <row r="78912" spans="1:3" x14ac:dyDescent="0.25">
      <c r="A78912" s="1">
        <v>602361628072256</v>
      </c>
      <c r="C78912" s="1">
        <v>848276368489941</v>
      </c>
    </row>
    <row r="78913" spans="1:3" x14ac:dyDescent="0.25">
      <c r="A78913" s="1">
        <v>237331010242850</v>
      </c>
      <c r="C78913" s="1">
        <v>363719026368795</v>
      </c>
    </row>
    <row r="78914" spans="1:3" x14ac:dyDescent="0.25">
      <c r="A78914" s="1">
        <v>603942564979230</v>
      </c>
      <c r="C78914" s="1">
        <v>395701861767109</v>
      </c>
    </row>
    <row r="78915" spans="1:3" x14ac:dyDescent="0.25">
      <c r="A78915" s="1">
        <v>420399785230428</v>
      </c>
      <c r="C78915" s="1">
        <v>119238835627136</v>
      </c>
    </row>
    <row r="78916" spans="1:3" x14ac:dyDescent="0.25">
      <c r="A78916" s="1">
        <v>900995402053444</v>
      </c>
      <c r="C78916" s="1">
        <v>162683609740178</v>
      </c>
    </row>
    <row r="78917" spans="1:3" x14ac:dyDescent="0.25">
      <c r="A78917" s="1">
        <v>996906443656357</v>
      </c>
      <c r="C78917" s="1">
        <v>229619761743339</v>
      </c>
    </row>
    <row r="78918" spans="1:3" x14ac:dyDescent="0.25">
      <c r="A78918" s="1">
        <v>659947070369664</v>
      </c>
      <c r="C78918" s="1">
        <v>384015998070177</v>
      </c>
    </row>
    <row r="78919" spans="1:3" x14ac:dyDescent="0.25">
      <c r="A78919" s="1">
        <v>121643111246219</v>
      </c>
      <c r="C78919" s="1">
        <v>884785920432259</v>
      </c>
    </row>
    <row r="78920" spans="1:3" x14ac:dyDescent="0.25">
      <c r="A78920" s="1">
        <v>254571539962528</v>
      </c>
      <c r="C78920" s="1">
        <v>805229961684197</v>
      </c>
    </row>
    <row r="78921" spans="1:3" x14ac:dyDescent="0.25">
      <c r="A78921" s="1">
        <v>416483427270087</v>
      </c>
      <c r="C78921" s="1">
        <v>147961381727289</v>
      </c>
    </row>
    <row r="78922" spans="1:3" x14ac:dyDescent="0.25">
      <c r="A78922" s="1">
        <v>657508204824978</v>
      </c>
      <c r="C78922" s="1">
        <v>479779784151504</v>
      </c>
    </row>
    <row r="78923" spans="1:3" x14ac:dyDescent="0.25">
      <c r="A78923" s="1">
        <v>438095000090417</v>
      </c>
      <c r="C78923" s="1">
        <v>919376068960370</v>
      </c>
    </row>
    <row r="78924" spans="1:3" x14ac:dyDescent="0.25">
      <c r="A78924" s="1">
        <v>468442167174185</v>
      </c>
      <c r="C78924" s="1">
        <v>566661680225529</v>
      </c>
    </row>
    <row r="78925" spans="1:3" x14ac:dyDescent="0.25">
      <c r="A78925" s="1">
        <v>565530270339750</v>
      </c>
      <c r="C78925" s="1">
        <v>369490193582203</v>
      </c>
    </row>
    <row r="78926" spans="1:3" x14ac:dyDescent="0.25">
      <c r="A78926" s="1">
        <v>292428584372410</v>
      </c>
      <c r="C78926" s="1">
        <v>951230342650083</v>
      </c>
    </row>
    <row r="78927" spans="1:3" x14ac:dyDescent="0.25">
      <c r="A78927" s="1">
        <v>733013627150622</v>
      </c>
      <c r="C78927" s="1">
        <v>514417276230104</v>
      </c>
    </row>
    <row r="78928" spans="1:3" x14ac:dyDescent="0.25">
      <c r="A78928" s="1">
        <v>482740086721122</v>
      </c>
      <c r="C78928" s="1">
        <v>101503567226920</v>
      </c>
    </row>
    <row r="78929" spans="1:3" x14ac:dyDescent="0.25">
      <c r="A78929" s="1">
        <v>495308782310525</v>
      </c>
      <c r="C78929" s="1">
        <v>210084607315598</v>
      </c>
    </row>
    <row r="78930" spans="1:3" x14ac:dyDescent="0.25">
      <c r="A78930" s="1">
        <v>378918933319977</v>
      </c>
      <c r="C78930" s="1">
        <v>598017678592836</v>
      </c>
    </row>
    <row r="78931" spans="1:3" x14ac:dyDescent="0.25">
      <c r="A78931" s="1">
        <v>441627708230334</v>
      </c>
      <c r="C78931" s="1">
        <v>285742741612743</v>
      </c>
    </row>
    <row r="78932" spans="1:3" x14ac:dyDescent="0.25">
      <c r="A78932" s="1">
        <v>163715336686871</v>
      </c>
      <c r="C78932" s="1">
        <v>164455743625012</v>
      </c>
    </row>
    <row r="78933" spans="1:3" x14ac:dyDescent="0.25">
      <c r="A78933" s="1">
        <v>730335590296908</v>
      </c>
      <c r="C78933" s="1">
        <v>722989936475671</v>
      </c>
    </row>
    <row r="78934" spans="1:3" x14ac:dyDescent="0.25">
      <c r="A78934" s="1">
        <v>348819430201445</v>
      </c>
      <c r="C78934" s="1">
        <v>589683253817272</v>
      </c>
    </row>
    <row r="78935" spans="1:3" x14ac:dyDescent="0.25">
      <c r="A78935" s="1">
        <v>834970530914406</v>
      </c>
      <c r="C78935" s="1">
        <v>976508222237266</v>
      </c>
    </row>
    <row r="78936" spans="1:3" x14ac:dyDescent="0.25">
      <c r="A78936" s="1">
        <v>862486173288688</v>
      </c>
      <c r="C78936" s="1">
        <v>853056787429941</v>
      </c>
    </row>
    <row r="78937" spans="1:3" x14ac:dyDescent="0.25">
      <c r="A78937" s="1">
        <v>630465013349014</v>
      </c>
      <c r="C78937" s="1">
        <v>102756641592162</v>
      </c>
    </row>
    <row r="78938" spans="1:3" x14ac:dyDescent="0.25">
      <c r="A78938" s="1">
        <v>614833657328944</v>
      </c>
      <c r="C78938" s="1">
        <v>678186682764901</v>
      </c>
    </row>
    <row r="78939" spans="1:3" x14ac:dyDescent="0.25">
      <c r="A78939" s="1">
        <v>920999710330130</v>
      </c>
      <c r="C78939" s="1">
        <v>952921120199070</v>
      </c>
    </row>
    <row r="78940" spans="1:3" x14ac:dyDescent="0.25">
      <c r="A78940" s="1">
        <v>449667634872186</v>
      </c>
      <c r="C78940" s="1">
        <v>174394484195115</v>
      </c>
    </row>
    <row r="78941" spans="1:3" x14ac:dyDescent="0.25">
      <c r="A78941" s="1">
        <v>648186483855618</v>
      </c>
      <c r="C78941" s="1">
        <v>345913951393083</v>
      </c>
    </row>
    <row r="78942" spans="1:3" x14ac:dyDescent="0.25">
      <c r="A78942" s="1">
        <v>878832207162154</v>
      </c>
      <c r="C78942" s="1">
        <v>663399895596844</v>
      </c>
    </row>
    <row r="78943" spans="1:3" x14ac:dyDescent="0.25">
      <c r="A78943" s="1">
        <v>190084732731603</v>
      </c>
      <c r="C78943" s="1">
        <v>527939792754197</v>
      </c>
    </row>
    <row r="78944" spans="1:3" x14ac:dyDescent="0.25">
      <c r="A78944" s="1">
        <v>559561315593874</v>
      </c>
      <c r="C78944" s="1">
        <v>107023420129031</v>
      </c>
    </row>
    <row r="78945" spans="1:3" x14ac:dyDescent="0.25">
      <c r="A78945" s="1">
        <v>938985737649131</v>
      </c>
      <c r="C78945" s="1">
        <v>295344124030816</v>
      </c>
    </row>
    <row r="78946" spans="1:3" x14ac:dyDescent="0.25">
      <c r="A78946" s="1">
        <v>769481627993677</v>
      </c>
      <c r="C78946" s="1">
        <v>735946290060569</v>
      </c>
    </row>
    <row r="78947" spans="1:3" x14ac:dyDescent="0.25">
      <c r="A78947" s="1">
        <v>240197491649175</v>
      </c>
      <c r="C78947" s="1">
        <v>242350912559228</v>
      </c>
    </row>
    <row r="78948" spans="1:3" x14ac:dyDescent="0.25">
      <c r="A78948" s="1">
        <v>687119011304955</v>
      </c>
      <c r="C78948" s="1">
        <v>955708782320440</v>
      </c>
    </row>
    <row r="78949" spans="1:3" x14ac:dyDescent="0.25">
      <c r="A78949" s="1">
        <v>384393688884986</v>
      </c>
      <c r="C78949" s="1">
        <v>661463933699788</v>
      </c>
    </row>
    <row r="78950" spans="1:3" x14ac:dyDescent="0.25">
      <c r="A78950" s="1">
        <v>885677055508383</v>
      </c>
      <c r="C78950" s="1">
        <v>819755309340967</v>
      </c>
    </row>
    <row r="78951" spans="1:3" x14ac:dyDescent="0.25">
      <c r="A78951" s="1">
        <v>720017513493535</v>
      </c>
      <c r="C78951" s="1">
        <v>220406026539378</v>
      </c>
    </row>
    <row r="78952" spans="1:3" x14ac:dyDescent="0.25">
      <c r="A78952" s="1">
        <v>272745525350522</v>
      </c>
      <c r="C78952" s="1">
        <v>239155623935446</v>
      </c>
    </row>
    <row r="78953" spans="1:3" x14ac:dyDescent="0.25">
      <c r="A78953" s="1">
        <v>983586959700227</v>
      </c>
      <c r="C78953" s="1">
        <v>626171729890296</v>
      </c>
    </row>
    <row r="78954" spans="1:3" x14ac:dyDescent="0.25">
      <c r="A78954" s="1">
        <v>667802230155710</v>
      </c>
      <c r="C78954" s="1">
        <v>487886901378007</v>
      </c>
    </row>
    <row r="78955" spans="1:3" x14ac:dyDescent="0.25">
      <c r="A78955" s="1">
        <v>584094203043118</v>
      </c>
      <c r="C78955" s="1">
        <v>860368077701242</v>
      </c>
    </row>
    <row r="78956" spans="1:3" x14ac:dyDescent="0.25">
      <c r="A78956" s="1">
        <v>547957721549108</v>
      </c>
      <c r="C78956" s="1">
        <v>290386306264196</v>
      </c>
    </row>
    <row r="78957" spans="1:3" x14ac:dyDescent="0.25">
      <c r="A78957" s="1">
        <v>159963518601311</v>
      </c>
      <c r="C78957" s="1">
        <v>567672122949294</v>
      </c>
    </row>
    <row r="78958" spans="1:3" x14ac:dyDescent="0.25">
      <c r="A78958" s="1">
        <v>864059836586300</v>
      </c>
      <c r="C78958" s="1">
        <v>108498393317189</v>
      </c>
    </row>
    <row r="78959" spans="1:3" x14ac:dyDescent="0.25">
      <c r="A78959" s="1">
        <v>265485490624556</v>
      </c>
      <c r="C78959" s="1">
        <v>780349303771447</v>
      </c>
    </row>
    <row r="78960" spans="1:3" x14ac:dyDescent="0.25">
      <c r="A78960" s="1">
        <v>928183817159961</v>
      </c>
      <c r="C78960" s="1">
        <v>584244555751265</v>
      </c>
    </row>
    <row r="78961" spans="1:3" x14ac:dyDescent="0.25">
      <c r="A78961" s="1">
        <v>565718370536319</v>
      </c>
      <c r="C78961" s="1">
        <v>895641890721930</v>
      </c>
    </row>
    <row r="78962" spans="1:3" x14ac:dyDescent="0.25">
      <c r="A78962" s="1">
        <v>379624562238501</v>
      </c>
      <c r="C78962" s="1">
        <v>317775817689172</v>
      </c>
    </row>
    <row r="78963" spans="1:3" x14ac:dyDescent="0.25">
      <c r="A78963" s="1">
        <v>136396838427888</v>
      </c>
      <c r="C78963" s="1">
        <v>623667521773741</v>
      </c>
    </row>
    <row r="78964" spans="1:3" x14ac:dyDescent="0.25">
      <c r="A78964" s="1">
        <v>165199462175226</v>
      </c>
      <c r="C78964" s="1">
        <v>715731143293166</v>
      </c>
    </row>
    <row r="78965" spans="1:3" x14ac:dyDescent="0.25">
      <c r="A78965" s="1">
        <v>330524714154492</v>
      </c>
      <c r="C78965" s="1">
        <v>963322862486468</v>
      </c>
    </row>
    <row r="78966" spans="1:3" x14ac:dyDescent="0.25">
      <c r="A78966" s="1">
        <v>975402717653662</v>
      </c>
      <c r="C78966" s="1">
        <v>819991490958023</v>
      </c>
    </row>
    <row r="78967" spans="1:3" x14ac:dyDescent="0.25">
      <c r="A78967" s="1">
        <v>454877743152037</v>
      </c>
      <c r="C78967" s="1">
        <v>387481497160520</v>
      </c>
    </row>
    <row r="78968" spans="1:3" x14ac:dyDescent="0.25">
      <c r="A78968" s="1">
        <v>917289652928199</v>
      </c>
      <c r="C78968" s="1">
        <v>943574182257164</v>
      </c>
    </row>
    <row r="78969" spans="1:3" x14ac:dyDescent="0.25">
      <c r="A78969" s="1">
        <v>996999278808832</v>
      </c>
      <c r="C78969" s="1">
        <v>374690323995049</v>
      </c>
    </row>
    <row r="78970" spans="1:3" x14ac:dyDescent="0.25">
      <c r="A78970" s="1">
        <v>654806651268410</v>
      </c>
      <c r="C78970" s="1">
        <v>791952501864887</v>
      </c>
    </row>
    <row r="78971" spans="1:3" x14ac:dyDescent="0.25">
      <c r="A78971" s="1">
        <v>351597865837816</v>
      </c>
      <c r="C78971" s="1">
        <v>518381354261668</v>
      </c>
    </row>
    <row r="78972" spans="1:3" x14ac:dyDescent="0.25">
      <c r="A78972" s="1">
        <v>802624096255450</v>
      </c>
      <c r="C78972" s="1">
        <v>364470556185830</v>
      </c>
    </row>
    <row r="78973" spans="1:3" x14ac:dyDescent="0.25">
      <c r="A78973" s="1">
        <v>390968166797229</v>
      </c>
      <c r="C78973" s="1">
        <v>761351055117056</v>
      </c>
    </row>
    <row r="78974" spans="1:3" x14ac:dyDescent="0.25">
      <c r="A78974" s="1">
        <v>797818824378490</v>
      </c>
      <c r="C78974" s="1">
        <v>188274016804711</v>
      </c>
    </row>
    <row r="78975" spans="1:3" x14ac:dyDescent="0.25">
      <c r="A78975" s="1">
        <v>357098858458820</v>
      </c>
      <c r="C78975" s="1">
        <v>111495439639356</v>
      </c>
    </row>
    <row r="78976" spans="1:3" x14ac:dyDescent="0.25">
      <c r="A78976" s="1">
        <v>573545553813771</v>
      </c>
      <c r="C78976" s="1">
        <v>676543529831436</v>
      </c>
    </row>
    <row r="78977" spans="1:3" x14ac:dyDescent="0.25">
      <c r="A78977" s="1">
        <v>371342000583889</v>
      </c>
      <c r="C78977" s="1">
        <v>442857589779358</v>
      </c>
    </row>
    <row r="78978" spans="1:3" x14ac:dyDescent="0.25">
      <c r="A78978" s="1">
        <v>593286925170167</v>
      </c>
      <c r="C78978" s="1">
        <v>682732699970790</v>
      </c>
    </row>
    <row r="78979" spans="1:3" x14ac:dyDescent="0.25">
      <c r="A78979" s="1">
        <v>907660151525975</v>
      </c>
      <c r="C78979" s="1">
        <v>164119388924216</v>
      </c>
    </row>
    <row r="78980" spans="1:3" x14ac:dyDescent="0.25">
      <c r="A78980" s="1">
        <v>782022333141633</v>
      </c>
      <c r="C78980" s="1">
        <v>436206190381863</v>
      </c>
    </row>
    <row r="78981" spans="1:3" x14ac:dyDescent="0.25">
      <c r="A78981" s="1">
        <v>594717274368099</v>
      </c>
      <c r="C78981" s="1">
        <v>390158445264277</v>
      </c>
    </row>
    <row r="78982" spans="1:3" x14ac:dyDescent="0.25">
      <c r="A78982" s="1">
        <v>142886954079013</v>
      </c>
      <c r="C78982" s="1">
        <v>412745985331386</v>
      </c>
    </row>
    <row r="78983" spans="1:3" x14ac:dyDescent="0.25">
      <c r="A78983" s="1">
        <v>837607017651549</v>
      </c>
      <c r="C78983" s="1">
        <v>436014038837183</v>
      </c>
    </row>
    <row r="78984" spans="1:3" x14ac:dyDescent="0.25">
      <c r="A78984" s="1">
        <v>614256044257117</v>
      </c>
      <c r="C78984" s="1">
        <v>701639462698236</v>
      </c>
    </row>
    <row r="78985" spans="1:3" x14ac:dyDescent="0.25">
      <c r="A78985" s="1">
        <v>481547363483451</v>
      </c>
      <c r="C78985" s="1">
        <v>999936189211177</v>
      </c>
    </row>
    <row r="78986" spans="1:3" x14ac:dyDescent="0.25">
      <c r="A78986" s="1">
        <v>394457857644343</v>
      </c>
      <c r="C78986" s="1">
        <v>167015548485519</v>
      </c>
    </row>
    <row r="78987" spans="1:3" x14ac:dyDescent="0.25">
      <c r="A78987" s="1">
        <v>276304937720615</v>
      </c>
      <c r="C78987" s="1">
        <v>325892834669810</v>
      </c>
    </row>
    <row r="78988" spans="1:3" x14ac:dyDescent="0.25">
      <c r="A78988" s="1">
        <v>267048847844771</v>
      </c>
      <c r="C78988" s="1">
        <v>505652277319083</v>
      </c>
    </row>
    <row r="78989" spans="1:3" x14ac:dyDescent="0.25">
      <c r="A78989" s="1">
        <v>425230798360610</v>
      </c>
      <c r="C78989" s="1">
        <v>153503358523111</v>
      </c>
    </row>
    <row r="78990" spans="1:3" x14ac:dyDescent="0.25">
      <c r="A78990" s="1">
        <v>127102219416831</v>
      </c>
      <c r="C78990" s="1">
        <v>858863003700921</v>
      </c>
    </row>
    <row r="78991" spans="1:3" x14ac:dyDescent="0.25">
      <c r="A78991" s="1">
        <v>134490155986382</v>
      </c>
      <c r="C78991" s="1">
        <v>277334941725424</v>
      </c>
    </row>
    <row r="78992" spans="1:3" x14ac:dyDescent="0.25">
      <c r="A78992" s="1">
        <v>691828902866074</v>
      </c>
      <c r="C78992" s="1">
        <v>174405234980965</v>
      </c>
    </row>
    <row r="78993" spans="1:3" x14ac:dyDescent="0.25">
      <c r="A78993" s="1">
        <v>259347411047073</v>
      </c>
      <c r="C78993" s="1">
        <v>296977793417455</v>
      </c>
    </row>
    <row r="78994" spans="1:3" x14ac:dyDescent="0.25">
      <c r="A78994" s="1">
        <v>952629520563626</v>
      </c>
      <c r="C78994" s="1">
        <v>770115218400182</v>
      </c>
    </row>
    <row r="78995" spans="1:3" x14ac:dyDescent="0.25">
      <c r="A78995" s="1">
        <v>448477449247848</v>
      </c>
      <c r="C78995" s="1">
        <v>734049511986843</v>
      </c>
    </row>
    <row r="78996" spans="1:3" x14ac:dyDescent="0.25">
      <c r="A78996" s="1">
        <v>929007570799304</v>
      </c>
      <c r="C78996" s="1">
        <v>312159306617006</v>
      </c>
    </row>
    <row r="78997" spans="1:3" x14ac:dyDescent="0.25">
      <c r="A78997" s="1">
        <v>641900319943907</v>
      </c>
      <c r="C78997" s="1">
        <v>774467351578495</v>
      </c>
    </row>
    <row r="78998" spans="1:3" x14ac:dyDescent="0.25">
      <c r="A78998" s="1">
        <v>647387704191591</v>
      </c>
      <c r="C78998" s="1">
        <v>361486154102161</v>
      </c>
    </row>
    <row r="78999" spans="1:3" x14ac:dyDescent="0.25">
      <c r="A78999" s="1">
        <v>683930594854765</v>
      </c>
      <c r="C78999" s="1">
        <v>815887407598426</v>
      </c>
    </row>
    <row r="79000" spans="1:3" x14ac:dyDescent="0.25">
      <c r="A79000" s="1">
        <v>267183155899126</v>
      </c>
      <c r="C79000" s="1">
        <v>966682051094597</v>
      </c>
    </row>
    <row r="79001" spans="1:3" x14ac:dyDescent="0.25">
      <c r="A79001" s="1">
        <v>331186002128807</v>
      </c>
      <c r="C79001" s="1">
        <v>769163952542349</v>
      </c>
    </row>
    <row r="79002" spans="1:3" x14ac:dyDescent="0.25">
      <c r="A79002" s="1">
        <v>398868899667894</v>
      </c>
      <c r="C79002" s="1">
        <v>770620430726608</v>
      </c>
    </row>
    <row r="79003" spans="1:3" x14ac:dyDescent="0.25">
      <c r="A79003" s="1">
        <v>434957234601169</v>
      </c>
      <c r="C79003" s="1">
        <v>711177702510870</v>
      </c>
    </row>
    <row r="79004" spans="1:3" x14ac:dyDescent="0.25">
      <c r="A79004" s="1">
        <v>398411287103968</v>
      </c>
      <c r="C79004" s="1">
        <v>985888281622291</v>
      </c>
    </row>
    <row r="79005" spans="1:3" x14ac:dyDescent="0.25">
      <c r="A79005" s="1">
        <v>870583199795951</v>
      </c>
      <c r="C79005" s="1">
        <v>517077939410562</v>
      </c>
    </row>
    <row r="79006" spans="1:3" x14ac:dyDescent="0.25">
      <c r="A79006" s="1">
        <v>162649107016012</v>
      </c>
      <c r="C79006" s="1">
        <v>851295691518949</v>
      </c>
    </row>
    <row r="79007" spans="1:3" x14ac:dyDescent="0.25">
      <c r="A79007" s="1">
        <v>886326723906684</v>
      </c>
      <c r="C79007" s="1">
        <v>490174848124079</v>
      </c>
    </row>
    <row r="79008" spans="1:3" x14ac:dyDescent="0.25">
      <c r="A79008" s="1">
        <v>901080313402581</v>
      </c>
      <c r="C79008" s="1">
        <v>984815213494502</v>
      </c>
    </row>
    <row r="79009" spans="1:3" x14ac:dyDescent="0.25">
      <c r="A79009" s="1">
        <v>517226177349819</v>
      </c>
      <c r="C79009" s="1">
        <v>435341806461537</v>
      </c>
    </row>
    <row r="79010" spans="1:3" x14ac:dyDescent="0.25">
      <c r="A79010" s="1">
        <v>282623242826405</v>
      </c>
      <c r="C79010" s="1">
        <v>740007835634686</v>
      </c>
    </row>
    <row r="79011" spans="1:3" x14ac:dyDescent="0.25">
      <c r="A79011" s="1">
        <v>270015099566089</v>
      </c>
      <c r="C79011" s="1">
        <v>475333497994218</v>
      </c>
    </row>
    <row r="79012" spans="1:3" x14ac:dyDescent="0.25">
      <c r="A79012" s="1">
        <v>939939148234703</v>
      </c>
      <c r="C79012" s="1">
        <v>383581610940316</v>
      </c>
    </row>
    <row r="79013" spans="1:3" x14ac:dyDescent="0.25">
      <c r="A79013" s="1">
        <v>958505262554744</v>
      </c>
      <c r="C79013" s="1">
        <v>189276167908666</v>
      </c>
    </row>
    <row r="79014" spans="1:3" x14ac:dyDescent="0.25">
      <c r="A79014" s="1">
        <v>365879704169330</v>
      </c>
      <c r="C79014" s="1">
        <v>968921221461803</v>
      </c>
    </row>
    <row r="79015" spans="1:3" x14ac:dyDescent="0.25">
      <c r="A79015" s="1">
        <v>685892253149888</v>
      </c>
      <c r="C79015" s="1">
        <v>201147295070264</v>
      </c>
    </row>
    <row r="79016" spans="1:3" x14ac:dyDescent="0.25">
      <c r="A79016" s="1">
        <v>324106554302887</v>
      </c>
      <c r="C79016" s="1">
        <v>306336858197571</v>
      </c>
    </row>
    <row r="79017" spans="1:3" x14ac:dyDescent="0.25">
      <c r="A79017" s="1">
        <v>785524984734529</v>
      </c>
      <c r="C79017" s="1">
        <v>435712699097992</v>
      </c>
    </row>
    <row r="79018" spans="1:3" x14ac:dyDescent="0.25">
      <c r="A79018" s="1">
        <v>445984541236303</v>
      </c>
      <c r="C79018" s="1">
        <v>816255279837265</v>
      </c>
    </row>
    <row r="79019" spans="1:3" x14ac:dyDescent="0.25">
      <c r="A79019" s="1">
        <v>747969396328502</v>
      </c>
      <c r="C79019" s="1">
        <v>900278419305702</v>
      </c>
    </row>
    <row r="79020" spans="1:3" x14ac:dyDescent="0.25">
      <c r="A79020" s="1">
        <v>419999488494707</v>
      </c>
      <c r="C79020" s="1">
        <v>794490340539999</v>
      </c>
    </row>
    <row r="79021" spans="1:3" x14ac:dyDescent="0.25">
      <c r="A79021" s="1">
        <v>807229535878596</v>
      </c>
      <c r="C79021" s="1">
        <v>448188515613933</v>
      </c>
    </row>
    <row r="79022" spans="1:3" x14ac:dyDescent="0.25">
      <c r="A79022" s="1">
        <v>589685445382451</v>
      </c>
      <c r="C79022" s="1">
        <v>194636348869577</v>
      </c>
    </row>
    <row r="79023" spans="1:3" x14ac:dyDescent="0.25">
      <c r="A79023" s="1">
        <v>718309213116183</v>
      </c>
      <c r="C79023" s="1">
        <v>366380948715879</v>
      </c>
    </row>
    <row r="79024" spans="1:3" x14ac:dyDescent="0.25">
      <c r="A79024" s="1">
        <v>217425235664084</v>
      </c>
      <c r="C79024" s="1">
        <v>116591929749836</v>
      </c>
    </row>
    <row r="79025" spans="1:3" x14ac:dyDescent="0.25">
      <c r="A79025" s="1">
        <v>360602590932534</v>
      </c>
      <c r="C79025" s="1">
        <v>426387751681858</v>
      </c>
    </row>
    <row r="79026" spans="1:3" x14ac:dyDescent="0.25">
      <c r="A79026" s="1">
        <v>910437237189741</v>
      </c>
      <c r="C79026" s="1">
        <v>210611075806145</v>
      </c>
    </row>
    <row r="79027" spans="1:3" x14ac:dyDescent="0.25">
      <c r="A79027" s="1">
        <v>199195945197915</v>
      </c>
      <c r="C79027" s="1">
        <v>713066139971047</v>
      </c>
    </row>
    <row r="79028" spans="1:3" x14ac:dyDescent="0.25">
      <c r="A79028" s="1">
        <v>359624206823128</v>
      </c>
      <c r="C79028" s="1">
        <v>184250833264514</v>
      </c>
    </row>
    <row r="79029" spans="1:3" x14ac:dyDescent="0.25">
      <c r="A79029" s="1">
        <v>663122402913873</v>
      </c>
      <c r="C79029" s="1">
        <v>107661853915530</v>
      </c>
    </row>
    <row r="79030" spans="1:3" x14ac:dyDescent="0.25">
      <c r="A79030" s="1">
        <v>597893489164201</v>
      </c>
      <c r="C79030" s="1">
        <v>943751267763708</v>
      </c>
    </row>
    <row r="79031" spans="1:3" x14ac:dyDescent="0.25">
      <c r="A79031" s="1">
        <v>448865927577842</v>
      </c>
      <c r="C79031" s="1">
        <v>715697553535420</v>
      </c>
    </row>
    <row r="79032" spans="1:3" x14ac:dyDescent="0.25">
      <c r="A79032" s="1">
        <v>320547632565177</v>
      </c>
      <c r="C79032" s="1">
        <v>911908227555904</v>
      </c>
    </row>
    <row r="79033" spans="1:3" x14ac:dyDescent="0.25">
      <c r="A79033" s="1">
        <v>422934599632836</v>
      </c>
      <c r="C79033" s="1">
        <v>257528357733032</v>
      </c>
    </row>
    <row r="79034" spans="1:3" x14ac:dyDescent="0.25">
      <c r="A79034" s="1">
        <v>874128513090912</v>
      </c>
      <c r="C79034" s="1">
        <v>310277145373045</v>
      </c>
    </row>
    <row r="79035" spans="1:3" x14ac:dyDescent="0.25">
      <c r="A79035" s="1">
        <v>463131097001328</v>
      </c>
      <c r="C79035" s="1">
        <v>530468727024308</v>
      </c>
    </row>
    <row r="79036" spans="1:3" x14ac:dyDescent="0.25">
      <c r="A79036" s="1">
        <v>234339964115623</v>
      </c>
      <c r="C79036" s="1">
        <v>588495776644538</v>
      </c>
    </row>
    <row r="79037" spans="1:3" x14ac:dyDescent="0.25">
      <c r="A79037" s="1">
        <v>828829699161501</v>
      </c>
      <c r="C79037" s="1">
        <v>129855577457215</v>
      </c>
    </row>
    <row r="79038" spans="1:3" x14ac:dyDescent="0.25">
      <c r="A79038" s="1">
        <v>742360085480413</v>
      </c>
      <c r="C79038" s="1">
        <v>700594251420329</v>
      </c>
    </row>
    <row r="79039" spans="1:3" x14ac:dyDescent="0.25">
      <c r="A79039" s="1">
        <v>490762811860427</v>
      </c>
      <c r="C79039" s="1">
        <v>955262126029387</v>
      </c>
    </row>
    <row r="79040" spans="1:3" x14ac:dyDescent="0.25">
      <c r="A79040" s="1">
        <v>149293600862019</v>
      </c>
      <c r="C79040" s="1">
        <v>913156168367170</v>
      </c>
    </row>
    <row r="79041" spans="1:3" x14ac:dyDescent="0.25">
      <c r="A79041" s="1">
        <v>488141083979163</v>
      </c>
      <c r="C79041" s="1">
        <v>296292419650403</v>
      </c>
    </row>
    <row r="79042" spans="1:3" x14ac:dyDescent="0.25">
      <c r="A79042" s="1">
        <v>277754976146614</v>
      </c>
      <c r="C79042" s="1">
        <v>448825529586423</v>
      </c>
    </row>
    <row r="79043" spans="1:3" x14ac:dyDescent="0.25">
      <c r="A79043" s="1">
        <v>348752581733373</v>
      </c>
      <c r="C79043" s="1">
        <v>867161798674920</v>
      </c>
    </row>
    <row r="79044" spans="1:3" x14ac:dyDescent="0.25">
      <c r="A79044" s="1">
        <v>829230404164043</v>
      </c>
      <c r="C79044" s="1">
        <v>384622195272197</v>
      </c>
    </row>
    <row r="79045" spans="1:3" x14ac:dyDescent="0.25">
      <c r="A79045" s="1">
        <v>119182711280190</v>
      </c>
      <c r="C79045" s="1">
        <v>462499443058498</v>
      </c>
    </row>
    <row r="79046" spans="1:3" x14ac:dyDescent="0.25">
      <c r="A79046" s="1">
        <v>792001019301321</v>
      </c>
      <c r="C79046" s="1">
        <v>801963113919061</v>
      </c>
    </row>
    <row r="79047" spans="1:3" x14ac:dyDescent="0.25">
      <c r="A79047" s="1">
        <v>127179059000702</v>
      </c>
      <c r="C79047" s="1">
        <v>461612581924320</v>
      </c>
    </row>
    <row r="79048" spans="1:3" x14ac:dyDescent="0.25">
      <c r="A79048" s="1">
        <v>614445925311908</v>
      </c>
      <c r="C79048" s="1">
        <v>984048938298352</v>
      </c>
    </row>
    <row r="79049" spans="1:3" x14ac:dyDescent="0.25">
      <c r="A79049" s="1">
        <v>742734873518952</v>
      </c>
      <c r="C79049" s="1">
        <v>550262073247080</v>
      </c>
    </row>
    <row r="79050" spans="1:3" x14ac:dyDescent="0.25">
      <c r="A79050" s="1">
        <v>651453012749574</v>
      </c>
      <c r="C79050" s="1">
        <v>940163910465590</v>
      </c>
    </row>
    <row r="79051" spans="1:3" x14ac:dyDescent="0.25">
      <c r="A79051" s="1">
        <v>131596543179563</v>
      </c>
      <c r="C79051" s="1">
        <v>173761682654789</v>
      </c>
    </row>
    <row r="79052" spans="1:3" x14ac:dyDescent="0.25">
      <c r="A79052" s="1">
        <v>849172651705311</v>
      </c>
      <c r="C79052" s="1">
        <v>834948314340368</v>
      </c>
    </row>
    <row r="79053" spans="1:3" x14ac:dyDescent="0.25">
      <c r="A79053" s="1">
        <v>789012369478205</v>
      </c>
      <c r="C79053" s="1">
        <v>561521757520679</v>
      </c>
    </row>
    <row r="79054" spans="1:3" x14ac:dyDescent="0.25">
      <c r="A79054" s="1">
        <v>155282176156577</v>
      </c>
      <c r="C79054" s="1">
        <v>498177789077525</v>
      </c>
    </row>
    <row r="79055" spans="1:3" x14ac:dyDescent="0.25">
      <c r="A79055" s="1">
        <v>411407661511409</v>
      </c>
      <c r="C79055" s="1">
        <v>695622534168235</v>
      </c>
    </row>
    <row r="79056" spans="1:3" x14ac:dyDescent="0.25">
      <c r="A79056" s="1">
        <v>450969961295069</v>
      </c>
      <c r="C79056" s="1">
        <v>363673419685163</v>
      </c>
    </row>
    <row r="79057" spans="1:3" x14ac:dyDescent="0.25">
      <c r="A79057" s="1">
        <v>268216370054815</v>
      </c>
      <c r="C79057" s="1">
        <v>282662735984805</v>
      </c>
    </row>
    <row r="79058" spans="1:3" x14ac:dyDescent="0.25">
      <c r="A79058" s="1">
        <v>782296700013464</v>
      </c>
      <c r="C79058" s="1">
        <v>638786859397177</v>
      </c>
    </row>
    <row r="79059" spans="1:3" x14ac:dyDescent="0.25">
      <c r="A79059" s="1">
        <v>704105990419714</v>
      </c>
      <c r="C79059" s="1">
        <v>453349373782978</v>
      </c>
    </row>
    <row r="79060" spans="1:3" x14ac:dyDescent="0.25">
      <c r="A79060" s="1">
        <v>412723304250188</v>
      </c>
      <c r="C79060" s="1">
        <v>518072854670744</v>
      </c>
    </row>
    <row r="79061" spans="1:3" x14ac:dyDescent="0.25">
      <c r="A79061" s="1">
        <v>877361174965528</v>
      </c>
      <c r="C79061" s="1">
        <v>878171968143748</v>
      </c>
    </row>
    <row r="79062" spans="1:3" x14ac:dyDescent="0.25">
      <c r="A79062" s="1">
        <v>838877274106161</v>
      </c>
      <c r="C79062" s="1">
        <v>523184428852575</v>
      </c>
    </row>
    <row r="79063" spans="1:3" x14ac:dyDescent="0.25">
      <c r="A79063" s="1">
        <v>366242372879175</v>
      </c>
      <c r="C79063" s="1">
        <v>165345690052730</v>
      </c>
    </row>
    <row r="79064" spans="1:3" x14ac:dyDescent="0.25">
      <c r="A79064" s="1">
        <v>406766086449946</v>
      </c>
      <c r="C79064" s="1">
        <v>366658306714690</v>
      </c>
    </row>
    <row r="79065" spans="1:3" x14ac:dyDescent="0.25">
      <c r="A79065" s="1">
        <v>761288689501812</v>
      </c>
      <c r="C79065" s="1">
        <v>675128658217103</v>
      </c>
    </row>
    <row r="79066" spans="1:3" x14ac:dyDescent="0.25">
      <c r="A79066" s="1">
        <v>469351855283943</v>
      </c>
      <c r="C79066" s="1">
        <v>223478801561510</v>
      </c>
    </row>
    <row r="79067" spans="1:3" x14ac:dyDescent="0.25">
      <c r="A79067" s="1">
        <v>126450179394727</v>
      </c>
      <c r="C79067" s="1">
        <v>987448519102591</v>
      </c>
    </row>
    <row r="79068" spans="1:3" x14ac:dyDescent="0.25">
      <c r="A79068" s="1">
        <v>824617029386620</v>
      </c>
      <c r="C79068" s="1">
        <v>940600921858362</v>
      </c>
    </row>
    <row r="79069" spans="1:3" x14ac:dyDescent="0.25">
      <c r="A79069" s="1">
        <v>297164265748835</v>
      </c>
      <c r="C79069" s="1">
        <v>315984038887129</v>
      </c>
    </row>
    <row r="79070" spans="1:3" x14ac:dyDescent="0.25">
      <c r="A79070" s="1">
        <v>503355348646367</v>
      </c>
      <c r="C79070" s="1">
        <v>831238402938161</v>
      </c>
    </row>
    <row r="79071" spans="1:3" x14ac:dyDescent="0.25">
      <c r="A79071" s="1">
        <v>330436660146662</v>
      </c>
      <c r="C79071" s="1">
        <v>295300709851322</v>
      </c>
    </row>
    <row r="79072" spans="1:3" x14ac:dyDescent="0.25">
      <c r="A79072" s="1">
        <v>173341562903830</v>
      </c>
      <c r="C79072" s="1">
        <v>218712135730413</v>
      </c>
    </row>
    <row r="79073" spans="1:3" x14ac:dyDescent="0.25">
      <c r="A79073" s="1">
        <v>477023210258334</v>
      </c>
      <c r="C79073" s="1">
        <v>849461474284549</v>
      </c>
    </row>
    <row r="79074" spans="1:3" x14ac:dyDescent="0.25">
      <c r="A79074" s="1">
        <v>162723036066898</v>
      </c>
      <c r="C79074" s="1">
        <v>133762018517907</v>
      </c>
    </row>
    <row r="79075" spans="1:3" x14ac:dyDescent="0.25">
      <c r="A79075" s="1">
        <v>716287070683097</v>
      </c>
      <c r="C79075" s="1">
        <v>764467251973609</v>
      </c>
    </row>
    <row r="79076" spans="1:3" x14ac:dyDescent="0.25">
      <c r="A79076" s="1">
        <v>526615229221670</v>
      </c>
      <c r="C79076" s="1">
        <v>848335534455236</v>
      </c>
    </row>
    <row r="79077" spans="1:3" x14ac:dyDescent="0.25">
      <c r="A79077" s="1">
        <v>639732525046636</v>
      </c>
      <c r="C79077" s="1">
        <v>389176012140840</v>
      </c>
    </row>
    <row r="79078" spans="1:3" x14ac:dyDescent="0.25">
      <c r="A79078" s="1">
        <v>330357111866780</v>
      </c>
      <c r="C79078" s="1">
        <v>937032342907427</v>
      </c>
    </row>
    <row r="79079" spans="1:3" x14ac:dyDescent="0.25">
      <c r="A79079" s="1">
        <v>935921407840043</v>
      </c>
      <c r="C79079" s="1">
        <v>798580284572136</v>
      </c>
    </row>
    <row r="79080" spans="1:3" x14ac:dyDescent="0.25">
      <c r="A79080" s="1">
        <v>507428710530252</v>
      </c>
      <c r="C79080" s="1">
        <v>337387919918546</v>
      </c>
    </row>
    <row r="79081" spans="1:3" x14ac:dyDescent="0.25">
      <c r="A79081" s="1">
        <v>277572766191717</v>
      </c>
      <c r="C79081" s="1">
        <v>951369210350885</v>
      </c>
    </row>
    <row r="79082" spans="1:3" x14ac:dyDescent="0.25">
      <c r="A79082" s="1">
        <v>254646868555679</v>
      </c>
      <c r="C79082" s="1">
        <v>419748494175818</v>
      </c>
    </row>
    <row r="79083" spans="1:3" x14ac:dyDescent="0.25">
      <c r="A79083" s="1">
        <v>283528678495285</v>
      </c>
      <c r="C79083" s="1">
        <v>802960492673356</v>
      </c>
    </row>
    <row r="79084" spans="1:3" x14ac:dyDescent="0.25">
      <c r="A79084" s="1">
        <v>761405772262325</v>
      </c>
      <c r="C79084" s="1">
        <v>487057156997255</v>
      </c>
    </row>
    <row r="79085" spans="1:3" x14ac:dyDescent="0.25">
      <c r="A79085" s="1">
        <v>447058261857213</v>
      </c>
      <c r="C79085" s="1">
        <v>826207778973676</v>
      </c>
    </row>
    <row r="79086" spans="1:3" x14ac:dyDescent="0.25">
      <c r="A79086" s="1">
        <v>423817966693839</v>
      </c>
      <c r="C79086" s="1">
        <v>859730031723109</v>
      </c>
    </row>
    <row r="79087" spans="1:3" x14ac:dyDescent="0.25">
      <c r="A79087" s="1">
        <v>132598645107234</v>
      </c>
      <c r="C79087" s="1">
        <v>704435129836181</v>
      </c>
    </row>
    <row r="79088" spans="1:3" x14ac:dyDescent="0.25">
      <c r="A79088" s="1">
        <v>151023132444938</v>
      </c>
      <c r="C79088" s="1">
        <v>895760454145712</v>
      </c>
    </row>
    <row r="79089" spans="1:3" x14ac:dyDescent="0.25">
      <c r="A79089" s="1">
        <v>750659954518739</v>
      </c>
      <c r="C79089" s="1">
        <v>944161212391195</v>
      </c>
    </row>
    <row r="79090" spans="1:3" x14ac:dyDescent="0.25">
      <c r="A79090" s="1">
        <v>719980035889887</v>
      </c>
      <c r="C79090" s="1">
        <v>490513415123632</v>
      </c>
    </row>
    <row r="79091" spans="1:3" x14ac:dyDescent="0.25">
      <c r="A79091" s="1">
        <v>694335319155902</v>
      </c>
      <c r="C79091" s="1">
        <v>279425507150774</v>
      </c>
    </row>
    <row r="79092" spans="1:3" x14ac:dyDescent="0.25">
      <c r="A79092" s="1">
        <v>510373029959861</v>
      </c>
      <c r="C79092" s="1">
        <v>519001588229148</v>
      </c>
    </row>
    <row r="79093" spans="1:3" x14ac:dyDescent="0.25">
      <c r="A79093" s="1">
        <v>835433694489316</v>
      </c>
      <c r="C79093" s="1">
        <v>709493190318425</v>
      </c>
    </row>
    <row r="79094" spans="1:3" x14ac:dyDescent="0.25">
      <c r="A79094" s="1">
        <v>967455018071533</v>
      </c>
      <c r="C79094" s="1">
        <v>338317534139797</v>
      </c>
    </row>
    <row r="79095" spans="1:3" x14ac:dyDescent="0.25">
      <c r="A79095" s="1">
        <v>424976403866209</v>
      </c>
      <c r="C79095" s="1">
        <v>853606174145517</v>
      </c>
    </row>
    <row r="79096" spans="1:3" x14ac:dyDescent="0.25">
      <c r="A79096" s="1">
        <v>307604494604565</v>
      </c>
      <c r="C79096" s="1">
        <v>600254827245241</v>
      </c>
    </row>
    <row r="79097" spans="1:3" x14ac:dyDescent="0.25">
      <c r="A79097" s="1">
        <v>710704968814733</v>
      </c>
      <c r="C79097" s="1">
        <v>943316923183384</v>
      </c>
    </row>
    <row r="79098" spans="1:3" x14ac:dyDescent="0.25">
      <c r="A79098" s="1">
        <v>472604686311963</v>
      </c>
      <c r="C79098" s="1">
        <v>828487308654185</v>
      </c>
    </row>
    <row r="79099" spans="1:3" x14ac:dyDescent="0.25">
      <c r="A79099" s="1">
        <v>988214417778645</v>
      </c>
      <c r="C79099" s="1">
        <v>738124471924047</v>
      </c>
    </row>
    <row r="79100" spans="1:3" x14ac:dyDescent="0.25">
      <c r="A79100" s="1">
        <v>569361904436286</v>
      </c>
      <c r="C79100" s="1">
        <v>298703053654978</v>
      </c>
    </row>
    <row r="79101" spans="1:3" x14ac:dyDescent="0.25">
      <c r="A79101" s="1">
        <v>633160267345532</v>
      </c>
      <c r="C79101" s="1">
        <v>718278524782630</v>
      </c>
    </row>
    <row r="79102" spans="1:3" x14ac:dyDescent="0.25">
      <c r="A79102" s="1">
        <v>921684013947598</v>
      </c>
      <c r="C79102" s="1">
        <v>875545239249860</v>
      </c>
    </row>
    <row r="79103" spans="1:3" x14ac:dyDescent="0.25">
      <c r="A79103" s="1">
        <v>941541484025572</v>
      </c>
      <c r="C79103" s="1">
        <v>279356136558453</v>
      </c>
    </row>
    <row r="79104" spans="1:3" x14ac:dyDescent="0.25">
      <c r="A79104" s="1">
        <v>639076341047935</v>
      </c>
      <c r="C79104" s="1">
        <v>549359858983897</v>
      </c>
    </row>
    <row r="79105" spans="1:3" x14ac:dyDescent="0.25">
      <c r="A79105" s="1">
        <v>115551507485235</v>
      </c>
      <c r="C79105" s="1">
        <v>698909363249704</v>
      </c>
    </row>
    <row r="79106" spans="1:3" x14ac:dyDescent="0.25">
      <c r="A79106" s="1">
        <v>394267302217505</v>
      </c>
      <c r="C79106" s="1">
        <v>587922167411871</v>
      </c>
    </row>
    <row r="79107" spans="1:3" x14ac:dyDescent="0.25">
      <c r="A79107" s="1">
        <v>762076208936954</v>
      </c>
      <c r="C79107" s="1">
        <v>454965971589874</v>
      </c>
    </row>
    <row r="79108" spans="1:3" x14ac:dyDescent="0.25">
      <c r="A79108" s="1">
        <v>766968784125501</v>
      </c>
      <c r="C79108" s="1">
        <v>848760246767128</v>
      </c>
    </row>
    <row r="79109" spans="1:3" x14ac:dyDescent="0.25">
      <c r="A79109" s="1">
        <v>285864341950203</v>
      </c>
      <c r="C79109" s="1">
        <v>167452393764559</v>
      </c>
    </row>
    <row r="79110" spans="1:3" x14ac:dyDescent="0.25">
      <c r="A79110" s="1">
        <v>947105883815251</v>
      </c>
      <c r="C79110" s="1">
        <v>496456734050746</v>
      </c>
    </row>
    <row r="79111" spans="1:3" x14ac:dyDescent="0.25">
      <c r="A79111" s="1">
        <v>632255226700500</v>
      </c>
      <c r="C79111" s="1">
        <v>612333138820228</v>
      </c>
    </row>
    <row r="79112" spans="1:3" x14ac:dyDescent="0.25">
      <c r="A79112" s="1">
        <v>232505440090755</v>
      </c>
      <c r="C79112" s="1">
        <v>686001757900919</v>
      </c>
    </row>
    <row r="79113" spans="1:3" x14ac:dyDescent="0.25">
      <c r="A79113" s="1">
        <v>952371962678627</v>
      </c>
      <c r="C79113" s="1">
        <v>690270704344656</v>
      </c>
    </row>
    <row r="79114" spans="1:3" x14ac:dyDescent="0.25">
      <c r="A79114" s="1">
        <v>597628230785339</v>
      </c>
      <c r="C79114" s="1">
        <v>418104375612525</v>
      </c>
    </row>
    <row r="79115" spans="1:3" x14ac:dyDescent="0.25">
      <c r="A79115" s="1">
        <v>937706654487470</v>
      </c>
      <c r="C79115" s="1">
        <v>323244080692775</v>
      </c>
    </row>
    <row r="79116" spans="1:3" x14ac:dyDescent="0.25">
      <c r="A79116" s="1">
        <v>205116624906614</v>
      </c>
      <c r="C79116" s="1">
        <v>251463452823037</v>
      </c>
    </row>
    <row r="79117" spans="1:3" x14ac:dyDescent="0.25">
      <c r="A79117" s="1">
        <v>124787882261711</v>
      </c>
      <c r="C79117" s="1">
        <v>590323139516415</v>
      </c>
    </row>
    <row r="79118" spans="1:3" x14ac:dyDescent="0.25">
      <c r="A79118" s="1">
        <v>234049280414608</v>
      </c>
      <c r="C79118" s="1">
        <v>891393322380286</v>
      </c>
    </row>
    <row r="79119" spans="1:3" x14ac:dyDescent="0.25">
      <c r="A79119" s="1">
        <v>993438294904479</v>
      </c>
      <c r="C79119" s="1">
        <v>124670765329251</v>
      </c>
    </row>
    <row r="79120" spans="1:3" x14ac:dyDescent="0.25">
      <c r="A79120" s="1">
        <v>407325556553523</v>
      </c>
      <c r="C79120" s="1">
        <v>515852296987799</v>
      </c>
    </row>
    <row r="79121" spans="1:3" x14ac:dyDescent="0.25">
      <c r="A79121" s="1">
        <v>822327712171496</v>
      </c>
      <c r="C79121" s="1">
        <v>440906143221006</v>
      </c>
    </row>
    <row r="79122" spans="1:3" x14ac:dyDescent="0.25">
      <c r="A79122" s="1">
        <v>433883530968357</v>
      </c>
      <c r="C79122" s="1">
        <v>976417787168668</v>
      </c>
    </row>
    <row r="79123" spans="1:3" x14ac:dyDescent="0.25">
      <c r="A79123" s="1">
        <v>978889283566356</v>
      </c>
      <c r="C79123" s="1">
        <v>800136065824284</v>
      </c>
    </row>
    <row r="79124" spans="1:3" x14ac:dyDescent="0.25">
      <c r="A79124" s="1">
        <v>334390851609445</v>
      </c>
      <c r="C79124" s="1">
        <v>124682693630698</v>
      </c>
    </row>
    <row r="79125" spans="1:3" x14ac:dyDescent="0.25">
      <c r="A79125" s="1">
        <v>102139098166341</v>
      </c>
      <c r="C79125" s="1">
        <v>584134409970218</v>
      </c>
    </row>
    <row r="79126" spans="1:3" x14ac:dyDescent="0.25">
      <c r="A79126" s="1">
        <v>909843679555392</v>
      </c>
      <c r="C79126" s="1">
        <v>514675107240716</v>
      </c>
    </row>
    <row r="79127" spans="1:3" x14ac:dyDescent="0.25">
      <c r="A79127" s="1">
        <v>138651913230965</v>
      </c>
      <c r="C79127" s="1">
        <v>462147003726324</v>
      </c>
    </row>
    <row r="79128" spans="1:3" x14ac:dyDescent="0.25">
      <c r="A79128" s="1">
        <v>109160108561107</v>
      </c>
      <c r="C79128" s="1">
        <v>107790134017277</v>
      </c>
    </row>
    <row r="79129" spans="1:3" x14ac:dyDescent="0.25">
      <c r="A79129" s="1">
        <v>115651876498731</v>
      </c>
      <c r="C79129" s="1">
        <v>502403349467845</v>
      </c>
    </row>
    <row r="79130" spans="1:3" x14ac:dyDescent="0.25">
      <c r="A79130" s="1">
        <v>911900407397629</v>
      </c>
      <c r="C79130" s="1">
        <v>675541884605485</v>
      </c>
    </row>
    <row r="79131" spans="1:3" x14ac:dyDescent="0.25">
      <c r="A79131" s="1">
        <v>864442786684795</v>
      </c>
      <c r="C79131" s="1">
        <v>789579408780672</v>
      </c>
    </row>
    <row r="79132" spans="1:3" x14ac:dyDescent="0.25">
      <c r="A79132" s="1">
        <v>612569995052407</v>
      </c>
      <c r="C79132" s="1">
        <v>860588688296049</v>
      </c>
    </row>
    <row r="79133" spans="1:3" x14ac:dyDescent="0.25">
      <c r="A79133" s="1">
        <v>631865844525171</v>
      </c>
      <c r="C79133" s="1">
        <v>702358924022941</v>
      </c>
    </row>
    <row r="79134" spans="1:3" x14ac:dyDescent="0.25">
      <c r="A79134" s="1">
        <v>492262961724366</v>
      </c>
      <c r="C79134" s="1">
        <v>865822706609764</v>
      </c>
    </row>
    <row r="79135" spans="1:3" x14ac:dyDescent="0.25">
      <c r="A79135" s="1">
        <v>930131179659991</v>
      </c>
      <c r="C79135" s="1">
        <v>531049880440442</v>
      </c>
    </row>
    <row r="79136" spans="1:3" x14ac:dyDescent="0.25">
      <c r="A79136" s="1">
        <v>247887240981264</v>
      </c>
      <c r="C79136" s="1">
        <v>595544276830702</v>
      </c>
    </row>
    <row r="79137" spans="1:3" x14ac:dyDescent="0.25">
      <c r="A79137" s="1">
        <v>817430121981061</v>
      </c>
      <c r="C79137" s="1">
        <v>120816073327969</v>
      </c>
    </row>
    <row r="79138" spans="1:3" x14ac:dyDescent="0.25">
      <c r="A79138" s="1">
        <v>607933065661776</v>
      </c>
      <c r="C79138" s="1">
        <v>498113599821937</v>
      </c>
    </row>
    <row r="79139" spans="1:3" x14ac:dyDescent="0.25">
      <c r="A79139" s="1">
        <v>465251614296823</v>
      </c>
      <c r="C79139" s="1">
        <v>108983762739950</v>
      </c>
    </row>
    <row r="79140" spans="1:3" x14ac:dyDescent="0.25">
      <c r="A79140" s="1">
        <v>898413411521220</v>
      </c>
      <c r="C79140" s="1">
        <v>806897386835590</v>
      </c>
    </row>
    <row r="79141" spans="1:3" x14ac:dyDescent="0.25">
      <c r="A79141" s="1">
        <v>883174587857291</v>
      </c>
      <c r="C79141" s="1">
        <v>679327940646237</v>
      </c>
    </row>
    <row r="79142" spans="1:3" x14ac:dyDescent="0.25">
      <c r="A79142" s="1">
        <v>313433780219797</v>
      </c>
      <c r="C79142" s="1">
        <v>815861569682226</v>
      </c>
    </row>
    <row r="79143" spans="1:3" x14ac:dyDescent="0.25">
      <c r="A79143" s="1">
        <v>772153202322431</v>
      </c>
      <c r="C79143" s="1">
        <v>453886437064602</v>
      </c>
    </row>
    <row r="79144" spans="1:3" x14ac:dyDescent="0.25">
      <c r="A79144" s="1">
        <v>270966767949697</v>
      </c>
      <c r="C79144" s="1">
        <v>294865376340936</v>
      </c>
    </row>
    <row r="79145" spans="1:3" x14ac:dyDescent="0.25">
      <c r="A79145" s="1">
        <v>203588700958173</v>
      </c>
      <c r="C79145" s="1">
        <v>167355254577194</v>
      </c>
    </row>
    <row r="79146" spans="1:3" x14ac:dyDescent="0.25">
      <c r="A79146" s="1">
        <v>771369477217629</v>
      </c>
      <c r="C79146" s="1">
        <v>566289668577144</v>
      </c>
    </row>
    <row r="79147" spans="1:3" x14ac:dyDescent="0.25">
      <c r="A79147" s="1">
        <v>570873548320012</v>
      </c>
      <c r="C79147" s="1">
        <v>653135873762556</v>
      </c>
    </row>
    <row r="79148" spans="1:3" x14ac:dyDescent="0.25">
      <c r="A79148" s="1">
        <v>685326747317216</v>
      </c>
      <c r="C79148" s="1">
        <v>539401961771009</v>
      </c>
    </row>
    <row r="79149" spans="1:3" x14ac:dyDescent="0.25">
      <c r="A79149" s="1">
        <v>192620540290663</v>
      </c>
      <c r="C79149" s="1">
        <v>883958463132925</v>
      </c>
    </row>
    <row r="79150" spans="1:3" x14ac:dyDescent="0.25">
      <c r="A79150" s="1">
        <v>383020669321512</v>
      </c>
      <c r="C79150" s="1">
        <v>574812208191026</v>
      </c>
    </row>
    <row r="79151" spans="1:3" x14ac:dyDescent="0.25">
      <c r="A79151" s="1">
        <v>441873293198226</v>
      </c>
      <c r="C79151" s="1">
        <v>251039556156114</v>
      </c>
    </row>
    <row r="79152" spans="1:3" x14ac:dyDescent="0.25">
      <c r="A79152" s="1">
        <v>713079536082792</v>
      </c>
      <c r="C79152" s="1">
        <v>343415561498130</v>
      </c>
    </row>
    <row r="79153" spans="1:3" x14ac:dyDescent="0.25">
      <c r="A79153" s="1">
        <v>303490983447202</v>
      </c>
      <c r="C79153" s="1">
        <v>608921043666409</v>
      </c>
    </row>
    <row r="79154" spans="1:3" x14ac:dyDescent="0.25">
      <c r="A79154" s="1">
        <v>552106971143292</v>
      </c>
      <c r="C79154" s="1">
        <v>660743183204600</v>
      </c>
    </row>
    <row r="79155" spans="1:3" x14ac:dyDescent="0.25">
      <c r="A79155" s="1">
        <v>368055896058464</v>
      </c>
      <c r="C79155" s="1">
        <v>421933356038820</v>
      </c>
    </row>
    <row r="79156" spans="1:3" x14ac:dyDescent="0.25">
      <c r="A79156" s="1">
        <v>905482448214325</v>
      </c>
      <c r="C79156" s="1">
        <v>270578388175745</v>
      </c>
    </row>
    <row r="79157" spans="1:3" x14ac:dyDescent="0.25">
      <c r="A79157" s="1">
        <v>262303898508247</v>
      </c>
      <c r="C79157" s="1">
        <v>571009799472460</v>
      </c>
    </row>
    <row r="79158" spans="1:3" x14ac:dyDescent="0.25">
      <c r="A79158" s="1">
        <v>748478954761487</v>
      </c>
      <c r="C79158" s="1">
        <v>124243481493319</v>
      </c>
    </row>
    <row r="79159" spans="1:3" x14ac:dyDescent="0.25">
      <c r="A79159" s="1">
        <v>754910238536953</v>
      </c>
      <c r="C79159" s="1">
        <v>939915575419116</v>
      </c>
    </row>
    <row r="79160" spans="1:3" x14ac:dyDescent="0.25">
      <c r="A79160" s="1">
        <v>925655727062688</v>
      </c>
      <c r="C79160" s="1">
        <v>136151559191058</v>
      </c>
    </row>
    <row r="79161" spans="1:3" x14ac:dyDescent="0.25">
      <c r="A79161" s="1">
        <v>697893050025117</v>
      </c>
      <c r="C79161" s="1">
        <v>760160552512180</v>
      </c>
    </row>
    <row r="79162" spans="1:3" x14ac:dyDescent="0.25">
      <c r="A79162" s="1">
        <v>255875010674874</v>
      </c>
      <c r="C79162" s="1">
        <v>121454097681057</v>
      </c>
    </row>
    <row r="79163" spans="1:3" x14ac:dyDescent="0.25">
      <c r="A79163" s="1">
        <v>660700473277351</v>
      </c>
      <c r="C79163" s="1">
        <v>128324997196181</v>
      </c>
    </row>
    <row r="79164" spans="1:3" x14ac:dyDescent="0.25">
      <c r="A79164" s="1">
        <v>992598579996774</v>
      </c>
      <c r="C79164" s="1">
        <v>423609606276844</v>
      </c>
    </row>
    <row r="79165" spans="1:3" x14ac:dyDescent="0.25">
      <c r="A79165" s="1">
        <v>179564737131137</v>
      </c>
      <c r="C79165" s="1">
        <v>724588281188168</v>
      </c>
    </row>
    <row r="79166" spans="1:3" x14ac:dyDescent="0.25">
      <c r="A79166" s="1">
        <v>182281649768378</v>
      </c>
      <c r="C79166" s="1">
        <v>577591958403712</v>
      </c>
    </row>
    <row r="79167" spans="1:3" x14ac:dyDescent="0.25">
      <c r="A79167" s="1">
        <v>108030231438711</v>
      </c>
      <c r="C79167" s="1">
        <v>664146178486858</v>
      </c>
    </row>
    <row r="79168" spans="1:3" x14ac:dyDescent="0.25">
      <c r="A79168" s="1">
        <v>949712940144186</v>
      </c>
      <c r="C79168" s="1">
        <v>714276539116073</v>
      </c>
    </row>
    <row r="79169" spans="1:3" x14ac:dyDescent="0.25">
      <c r="A79169" s="1">
        <v>457500116832950</v>
      </c>
      <c r="C79169" s="1">
        <v>949588785784737</v>
      </c>
    </row>
    <row r="79170" spans="1:3" x14ac:dyDescent="0.25">
      <c r="A79170" s="1">
        <v>221189915971742</v>
      </c>
      <c r="C79170" s="1">
        <v>407521868166264</v>
      </c>
    </row>
    <row r="79171" spans="1:3" x14ac:dyDescent="0.25">
      <c r="A79171" s="1">
        <v>216274511570487</v>
      </c>
      <c r="C79171" s="1">
        <v>888915835226043</v>
      </c>
    </row>
    <row r="79172" spans="1:3" x14ac:dyDescent="0.25">
      <c r="A79172" s="1">
        <v>919051930192198</v>
      </c>
      <c r="C79172" s="1">
        <v>910679173918837</v>
      </c>
    </row>
    <row r="79173" spans="1:3" x14ac:dyDescent="0.25">
      <c r="A79173" s="1">
        <v>297809022077068</v>
      </c>
      <c r="C79173" s="1">
        <v>916847398388350</v>
      </c>
    </row>
    <row r="79174" spans="1:3" x14ac:dyDescent="0.25">
      <c r="A79174" s="1">
        <v>797845459504200</v>
      </c>
      <c r="C79174" s="1">
        <v>584604512583933</v>
      </c>
    </row>
    <row r="79175" spans="1:3" x14ac:dyDescent="0.25">
      <c r="A79175" s="1">
        <v>619676282542345</v>
      </c>
      <c r="C79175" s="1">
        <v>920604424292360</v>
      </c>
    </row>
    <row r="79176" spans="1:3" x14ac:dyDescent="0.25">
      <c r="A79176" s="1">
        <v>840596717402188</v>
      </c>
      <c r="C79176" s="1">
        <v>733016283393478</v>
      </c>
    </row>
    <row r="79177" spans="1:3" x14ac:dyDescent="0.25">
      <c r="A79177" s="1">
        <v>114405639047760</v>
      </c>
      <c r="C79177" s="1">
        <v>104765867444722</v>
      </c>
    </row>
    <row r="79178" spans="1:3" x14ac:dyDescent="0.25">
      <c r="A79178" s="1">
        <v>177853644208755</v>
      </c>
      <c r="C79178" s="1">
        <v>375370655039273</v>
      </c>
    </row>
    <row r="79179" spans="1:3" x14ac:dyDescent="0.25">
      <c r="A79179" s="1">
        <v>689324125252486</v>
      </c>
      <c r="C79179" s="1">
        <v>922348732973559</v>
      </c>
    </row>
    <row r="79180" spans="1:3" x14ac:dyDescent="0.25">
      <c r="A79180" s="1">
        <v>623481349301563</v>
      </c>
      <c r="C79180" s="1">
        <v>409289924868793</v>
      </c>
    </row>
    <row r="79181" spans="1:3" x14ac:dyDescent="0.25">
      <c r="A79181" s="1">
        <v>792041125904265</v>
      </c>
      <c r="C79181" s="1">
        <v>470620299215237</v>
      </c>
    </row>
    <row r="79182" spans="1:3" x14ac:dyDescent="0.25">
      <c r="A79182" s="1">
        <v>344370666193119</v>
      </c>
      <c r="C79182" s="1">
        <v>393026728839046</v>
      </c>
    </row>
    <row r="79183" spans="1:3" x14ac:dyDescent="0.25">
      <c r="A79183" s="1">
        <v>424822106841396</v>
      </c>
      <c r="C79183" s="1">
        <v>483590945823129</v>
      </c>
    </row>
    <row r="79184" spans="1:3" x14ac:dyDescent="0.25">
      <c r="A79184" s="1">
        <v>737223416964613</v>
      </c>
      <c r="C79184" s="1">
        <v>209005107276018</v>
      </c>
    </row>
    <row r="79185" spans="1:3" x14ac:dyDescent="0.25">
      <c r="A79185" s="1">
        <v>168683132323457</v>
      </c>
      <c r="C79185" s="1">
        <v>998339122878787</v>
      </c>
    </row>
    <row r="79186" spans="1:3" x14ac:dyDescent="0.25">
      <c r="A79186" s="1">
        <v>110778468695589</v>
      </c>
      <c r="C79186" s="1">
        <v>623273833411134</v>
      </c>
    </row>
    <row r="79187" spans="1:3" x14ac:dyDescent="0.25">
      <c r="A79187" s="1">
        <v>717167966211485</v>
      </c>
      <c r="C79187" s="1">
        <v>361840739510123</v>
      </c>
    </row>
    <row r="79188" spans="1:3" x14ac:dyDescent="0.25">
      <c r="A79188" s="1">
        <v>482083559823915</v>
      </c>
      <c r="C79188" s="1">
        <v>104082418572119</v>
      </c>
    </row>
    <row r="79189" spans="1:3" x14ac:dyDescent="0.25">
      <c r="A79189" s="1">
        <v>532690030909591</v>
      </c>
      <c r="C79189" s="1">
        <v>374770958007604</v>
      </c>
    </row>
    <row r="79190" spans="1:3" x14ac:dyDescent="0.25">
      <c r="A79190" s="1">
        <v>803917386431765</v>
      </c>
      <c r="C79190" s="1">
        <v>265300847203898</v>
      </c>
    </row>
    <row r="79191" spans="1:3" x14ac:dyDescent="0.25">
      <c r="A79191" s="1">
        <v>101775365063988</v>
      </c>
      <c r="C79191" s="1">
        <v>832341747518355</v>
      </c>
    </row>
    <row r="79192" spans="1:3" x14ac:dyDescent="0.25">
      <c r="A79192" s="1">
        <v>966847621453752</v>
      </c>
      <c r="C79192" s="1">
        <v>772688478831802</v>
      </c>
    </row>
    <row r="79193" spans="1:3" x14ac:dyDescent="0.25">
      <c r="A79193" s="1">
        <v>912176719572049</v>
      </c>
      <c r="C79193" s="1">
        <v>400768708367296</v>
      </c>
    </row>
    <row r="79194" spans="1:3" x14ac:dyDescent="0.25">
      <c r="A79194" s="1">
        <v>136529653686437</v>
      </c>
      <c r="C79194" s="1">
        <v>621518798974754</v>
      </c>
    </row>
    <row r="79195" spans="1:3" x14ac:dyDescent="0.25">
      <c r="A79195" s="1">
        <v>759501842159652</v>
      </c>
      <c r="C79195" s="1">
        <v>284571236478573</v>
      </c>
    </row>
    <row r="79196" spans="1:3" x14ac:dyDescent="0.25">
      <c r="A79196" s="1">
        <v>638032809005297</v>
      </c>
      <c r="C79196" s="1">
        <v>135155263653849</v>
      </c>
    </row>
    <row r="79197" spans="1:3" x14ac:dyDescent="0.25">
      <c r="A79197" s="1">
        <v>735611396187842</v>
      </c>
      <c r="C79197" s="1">
        <v>594523989225333</v>
      </c>
    </row>
    <row r="79198" spans="1:3" x14ac:dyDescent="0.25">
      <c r="A79198" s="1">
        <v>913329380637936</v>
      </c>
      <c r="C79198" s="1">
        <v>719527464259252</v>
      </c>
    </row>
    <row r="79199" spans="1:3" x14ac:dyDescent="0.25">
      <c r="A79199" s="1">
        <v>927177347850380</v>
      </c>
      <c r="C79199" s="1">
        <v>402434044480219</v>
      </c>
    </row>
    <row r="79200" spans="1:3" x14ac:dyDescent="0.25">
      <c r="A79200" s="1">
        <v>343379832002736</v>
      </c>
      <c r="C79200" s="1">
        <v>715347025572057</v>
      </c>
    </row>
    <row r="79201" spans="1:3" x14ac:dyDescent="0.25">
      <c r="A79201" s="1">
        <v>302805841112319</v>
      </c>
      <c r="C79201" s="1">
        <v>253442507318026</v>
      </c>
    </row>
    <row r="79202" spans="1:3" x14ac:dyDescent="0.25">
      <c r="A79202" s="1">
        <v>698703554336136</v>
      </c>
      <c r="C79202" s="1">
        <v>234766104085540</v>
      </c>
    </row>
    <row r="79203" spans="1:3" x14ac:dyDescent="0.25">
      <c r="A79203" s="1">
        <v>550385660337608</v>
      </c>
      <c r="C79203" s="1">
        <v>865133658250571</v>
      </c>
    </row>
    <row r="79204" spans="1:3" x14ac:dyDescent="0.25">
      <c r="A79204" s="1">
        <v>509561149429805</v>
      </c>
      <c r="C79204" s="1">
        <v>112484583217275</v>
      </c>
    </row>
    <row r="79205" spans="1:3" x14ac:dyDescent="0.25">
      <c r="A79205" s="1">
        <v>827901393728671</v>
      </c>
      <c r="C79205" s="1">
        <v>341520583638665</v>
      </c>
    </row>
    <row r="79206" spans="1:3" x14ac:dyDescent="0.25">
      <c r="A79206" s="1">
        <v>184143995018714</v>
      </c>
      <c r="C79206" s="1">
        <v>868576249567328</v>
      </c>
    </row>
    <row r="79207" spans="1:3" x14ac:dyDescent="0.25">
      <c r="A79207" s="1">
        <v>167989622153891</v>
      </c>
      <c r="C79207" s="1">
        <v>979765232067410</v>
      </c>
    </row>
    <row r="79208" spans="1:3" x14ac:dyDescent="0.25">
      <c r="A79208" s="1">
        <v>666400657681685</v>
      </c>
      <c r="C79208" s="1">
        <v>589368051598869</v>
      </c>
    </row>
    <row r="79209" spans="1:3" x14ac:dyDescent="0.25">
      <c r="A79209" s="1">
        <v>289302454398568</v>
      </c>
      <c r="C79209" s="1">
        <v>140673093092332</v>
      </c>
    </row>
    <row r="79210" spans="1:3" x14ac:dyDescent="0.25">
      <c r="A79210" s="1">
        <v>546293435198677</v>
      </c>
      <c r="C79210" s="1">
        <v>967454750569629</v>
      </c>
    </row>
    <row r="79211" spans="1:3" x14ac:dyDescent="0.25">
      <c r="A79211" s="1">
        <v>163203465596111</v>
      </c>
      <c r="C79211" s="1">
        <v>934357899933992</v>
      </c>
    </row>
    <row r="79212" spans="1:3" x14ac:dyDescent="0.25">
      <c r="A79212" s="1">
        <v>290429678721689</v>
      </c>
      <c r="C79212" s="1">
        <v>644807312434853</v>
      </c>
    </row>
    <row r="79213" spans="1:3" x14ac:dyDescent="0.25">
      <c r="A79213" s="1">
        <v>384092318203902</v>
      </c>
      <c r="C79213" s="1">
        <v>979869064541757</v>
      </c>
    </row>
    <row r="79214" spans="1:3" x14ac:dyDescent="0.25">
      <c r="A79214" s="1">
        <v>370470988515495</v>
      </c>
      <c r="C79214" s="1">
        <v>350042731983492</v>
      </c>
    </row>
    <row r="79215" spans="1:3" x14ac:dyDescent="0.25">
      <c r="A79215" s="1">
        <v>689086791645242</v>
      </c>
      <c r="C79215" s="1">
        <v>836125882256544</v>
      </c>
    </row>
    <row r="79216" spans="1:3" x14ac:dyDescent="0.25">
      <c r="A79216" s="1">
        <v>101736378751409</v>
      </c>
      <c r="C79216" s="1">
        <v>901159379623900</v>
      </c>
    </row>
    <row r="79217" spans="1:3" x14ac:dyDescent="0.25">
      <c r="A79217" s="1">
        <v>336393052892532</v>
      </c>
      <c r="C79217" s="1">
        <v>782026636794392</v>
      </c>
    </row>
    <row r="79218" spans="1:3" x14ac:dyDescent="0.25">
      <c r="A79218" s="1">
        <v>637684844564234</v>
      </c>
      <c r="C79218" s="1">
        <v>959462949899011</v>
      </c>
    </row>
    <row r="79219" spans="1:3" x14ac:dyDescent="0.25">
      <c r="A79219" s="1">
        <v>893091624736325</v>
      </c>
      <c r="C79219" s="1">
        <v>114269922780677</v>
      </c>
    </row>
    <row r="79220" spans="1:3" x14ac:dyDescent="0.25">
      <c r="A79220" s="1">
        <v>741860750521442</v>
      </c>
      <c r="C79220" s="1">
        <v>171189827666992</v>
      </c>
    </row>
    <row r="79221" spans="1:3" x14ac:dyDescent="0.25">
      <c r="A79221" s="1">
        <v>944452351938210</v>
      </c>
      <c r="C79221" s="1">
        <v>389743839056245</v>
      </c>
    </row>
    <row r="79222" spans="1:3" x14ac:dyDescent="0.25">
      <c r="A79222" s="1">
        <v>124459658654922</v>
      </c>
      <c r="C79222" s="1">
        <v>211983166367128</v>
      </c>
    </row>
    <row r="79223" spans="1:3" x14ac:dyDescent="0.25">
      <c r="A79223" s="1">
        <v>955723832572532</v>
      </c>
      <c r="C79223" s="1">
        <v>794276774610732</v>
      </c>
    </row>
    <row r="79224" spans="1:3" x14ac:dyDescent="0.25">
      <c r="A79224" s="1">
        <v>220449913977233</v>
      </c>
      <c r="C79224" s="1">
        <v>965388345697809</v>
      </c>
    </row>
    <row r="79225" spans="1:3" x14ac:dyDescent="0.25">
      <c r="A79225" s="1">
        <v>481208551109631</v>
      </c>
      <c r="C79225" s="1">
        <v>419748736612901</v>
      </c>
    </row>
    <row r="79226" spans="1:3" x14ac:dyDescent="0.25">
      <c r="A79226" s="1">
        <v>443172418852343</v>
      </c>
      <c r="C79226" s="1">
        <v>414144482495749</v>
      </c>
    </row>
    <row r="79227" spans="1:3" x14ac:dyDescent="0.25">
      <c r="A79227" s="1">
        <v>549644761344052</v>
      </c>
      <c r="C79227" s="1">
        <v>395165186685525</v>
      </c>
    </row>
    <row r="79228" spans="1:3" x14ac:dyDescent="0.25">
      <c r="A79228" s="1">
        <v>688674705207425</v>
      </c>
      <c r="C79228" s="1">
        <v>743674361399446</v>
      </c>
    </row>
    <row r="79229" spans="1:3" x14ac:dyDescent="0.25">
      <c r="A79229" s="1">
        <v>547609453712081</v>
      </c>
      <c r="C79229" s="1">
        <v>371793067885617</v>
      </c>
    </row>
    <row r="79230" spans="1:3" x14ac:dyDescent="0.25">
      <c r="A79230" s="1">
        <v>646516131769455</v>
      </c>
      <c r="C79230" s="1">
        <v>636111278402291</v>
      </c>
    </row>
    <row r="79231" spans="1:3" x14ac:dyDescent="0.25">
      <c r="A79231" s="1">
        <v>375484950443351</v>
      </c>
      <c r="C79231" s="1">
        <v>288709734403860</v>
      </c>
    </row>
    <row r="79232" spans="1:3" x14ac:dyDescent="0.25">
      <c r="A79232" s="1">
        <v>271714587670289</v>
      </c>
      <c r="C79232" s="1">
        <v>850058586542916</v>
      </c>
    </row>
    <row r="79233" spans="1:3" x14ac:dyDescent="0.25">
      <c r="A79233" s="1">
        <v>153229365190097</v>
      </c>
      <c r="C79233" s="1">
        <v>368665410336395</v>
      </c>
    </row>
    <row r="79234" spans="1:3" x14ac:dyDescent="0.25">
      <c r="A79234" s="1">
        <v>856964411156056</v>
      </c>
      <c r="C79234" s="1">
        <v>432406426304803</v>
      </c>
    </row>
    <row r="79235" spans="1:3" x14ac:dyDescent="0.25">
      <c r="A79235" s="1">
        <v>633442614439862</v>
      </c>
      <c r="C79235" s="1">
        <v>557222615015915</v>
      </c>
    </row>
    <row r="79236" spans="1:3" x14ac:dyDescent="0.25">
      <c r="A79236" s="1">
        <v>890243953334002</v>
      </c>
      <c r="C79236" s="1">
        <v>919906810962752</v>
      </c>
    </row>
    <row r="79237" spans="1:3" x14ac:dyDescent="0.25">
      <c r="A79237" s="1">
        <v>203467819929647</v>
      </c>
      <c r="C79237" s="1">
        <v>695344207965398</v>
      </c>
    </row>
    <row r="79238" spans="1:3" x14ac:dyDescent="0.25">
      <c r="A79238" s="1">
        <v>591046107235684</v>
      </c>
      <c r="C79238" s="1">
        <v>542688987368971</v>
      </c>
    </row>
    <row r="79239" spans="1:3" x14ac:dyDescent="0.25">
      <c r="A79239" s="1">
        <v>774399511360362</v>
      </c>
      <c r="C79239" s="1">
        <v>399896962987686</v>
      </c>
    </row>
    <row r="79240" spans="1:3" x14ac:dyDescent="0.25">
      <c r="A79240" s="1">
        <v>714767845245390</v>
      </c>
      <c r="C79240" s="1">
        <v>104385337975476</v>
      </c>
    </row>
    <row r="79241" spans="1:3" x14ac:dyDescent="0.25">
      <c r="A79241" s="1">
        <v>497083423415176</v>
      </c>
      <c r="C79241" s="1">
        <v>409575901544928</v>
      </c>
    </row>
    <row r="79242" spans="1:3" x14ac:dyDescent="0.25">
      <c r="A79242" s="1">
        <v>166791977808920</v>
      </c>
      <c r="C79242" s="1">
        <v>277901380975690</v>
      </c>
    </row>
    <row r="79243" spans="1:3" x14ac:dyDescent="0.25">
      <c r="A79243" s="1">
        <v>273461673306997</v>
      </c>
      <c r="C79243" s="1">
        <v>578034518432316</v>
      </c>
    </row>
    <row r="79244" spans="1:3" x14ac:dyDescent="0.25">
      <c r="A79244" s="1">
        <v>761926308962641</v>
      </c>
      <c r="C79244" s="1">
        <v>761591267974537</v>
      </c>
    </row>
    <row r="79245" spans="1:3" x14ac:dyDescent="0.25">
      <c r="A79245" s="1">
        <v>549850431086572</v>
      </c>
      <c r="C79245" s="1">
        <v>186221160544694</v>
      </c>
    </row>
    <row r="79246" spans="1:3" x14ac:dyDescent="0.25">
      <c r="A79246" s="1">
        <v>505513883895850</v>
      </c>
      <c r="C79246" s="1">
        <v>671794091633757</v>
      </c>
    </row>
    <row r="79247" spans="1:3" x14ac:dyDescent="0.25">
      <c r="A79247" s="1">
        <v>491663283911950</v>
      </c>
      <c r="C79247" s="1">
        <v>390514000145702</v>
      </c>
    </row>
    <row r="79248" spans="1:3" x14ac:dyDescent="0.25">
      <c r="A79248" s="1">
        <v>259615002132428</v>
      </c>
      <c r="C79248" s="1">
        <v>101039694128182</v>
      </c>
    </row>
    <row r="79249" spans="1:3" x14ac:dyDescent="0.25">
      <c r="A79249" s="1">
        <v>129983230950021</v>
      </c>
      <c r="C79249" s="1">
        <v>870285130572212</v>
      </c>
    </row>
    <row r="79250" spans="1:3" x14ac:dyDescent="0.25">
      <c r="A79250" s="1">
        <v>193486602741279</v>
      </c>
      <c r="C79250" s="1">
        <v>960794517810579</v>
      </c>
    </row>
    <row r="79251" spans="1:3" x14ac:dyDescent="0.25">
      <c r="A79251" s="1">
        <v>801592637526085</v>
      </c>
      <c r="C79251" s="1">
        <v>178135537914951</v>
      </c>
    </row>
    <row r="79252" spans="1:3" x14ac:dyDescent="0.25">
      <c r="A79252" s="1">
        <v>116586843768649</v>
      </c>
      <c r="C79252" s="1">
        <v>464190218166571</v>
      </c>
    </row>
    <row r="79253" spans="1:3" x14ac:dyDescent="0.25">
      <c r="A79253" s="1">
        <v>634388793375522</v>
      </c>
      <c r="C79253" s="1">
        <v>239384945985731</v>
      </c>
    </row>
    <row r="79254" spans="1:3" x14ac:dyDescent="0.25">
      <c r="A79254" s="1">
        <v>331985396694859</v>
      </c>
      <c r="C79254" s="1">
        <v>958220426183744</v>
      </c>
    </row>
    <row r="79255" spans="1:3" x14ac:dyDescent="0.25">
      <c r="A79255" s="1">
        <v>118340818234119</v>
      </c>
      <c r="C79255" s="1">
        <v>239853937007532</v>
      </c>
    </row>
    <row r="79256" spans="1:3" x14ac:dyDescent="0.25">
      <c r="A79256" s="1">
        <v>795559657124082</v>
      </c>
      <c r="C79256" s="1">
        <v>135051365040786</v>
      </c>
    </row>
    <row r="79257" spans="1:3" x14ac:dyDescent="0.25">
      <c r="A79257" s="1">
        <v>460540181178156</v>
      </c>
      <c r="C79257" s="1">
        <v>559901545142927</v>
      </c>
    </row>
    <row r="79258" spans="1:3" x14ac:dyDescent="0.25">
      <c r="A79258" s="1">
        <v>516490732066527</v>
      </c>
      <c r="C79258" s="1">
        <v>518288329474540</v>
      </c>
    </row>
    <row r="79259" spans="1:3" x14ac:dyDescent="0.25">
      <c r="A79259" s="1">
        <v>689704032860949</v>
      </c>
      <c r="C79259" s="1">
        <v>866664717786329</v>
      </c>
    </row>
    <row r="79260" spans="1:3" x14ac:dyDescent="0.25">
      <c r="A79260" s="1">
        <v>263480525199609</v>
      </c>
      <c r="C79260" s="1">
        <v>323048121255522</v>
      </c>
    </row>
    <row r="79261" spans="1:3" x14ac:dyDescent="0.25">
      <c r="A79261" s="1">
        <v>900879238255805</v>
      </c>
      <c r="C79261" s="1">
        <v>809866276075167</v>
      </c>
    </row>
    <row r="79262" spans="1:3" x14ac:dyDescent="0.25">
      <c r="A79262" s="1">
        <v>713241760144014</v>
      </c>
      <c r="C79262" s="1">
        <v>590199636879218</v>
      </c>
    </row>
    <row r="79263" spans="1:3" x14ac:dyDescent="0.25">
      <c r="A79263" s="1">
        <v>482612369538127</v>
      </c>
      <c r="C79263" s="1">
        <v>284991722605320</v>
      </c>
    </row>
    <row r="79264" spans="1:3" x14ac:dyDescent="0.25">
      <c r="A79264" s="1">
        <v>344095716007184</v>
      </c>
      <c r="C79264" s="1">
        <v>358220517105823</v>
      </c>
    </row>
    <row r="79265" spans="1:3" x14ac:dyDescent="0.25">
      <c r="A79265" s="1">
        <v>777126021485565</v>
      </c>
      <c r="C79265" s="1">
        <v>667114841297581</v>
      </c>
    </row>
    <row r="79266" spans="1:3" x14ac:dyDescent="0.25">
      <c r="A79266" s="1">
        <v>374891835943253</v>
      </c>
      <c r="C79266" s="1">
        <v>113089378066013</v>
      </c>
    </row>
    <row r="79267" spans="1:3" x14ac:dyDescent="0.25">
      <c r="A79267" s="1">
        <v>346255677241670</v>
      </c>
      <c r="C79267" s="1">
        <v>397510954673625</v>
      </c>
    </row>
    <row r="79268" spans="1:3" x14ac:dyDescent="0.25">
      <c r="A79268" s="1">
        <v>829246468452956</v>
      </c>
      <c r="C79268" s="1">
        <v>286459912405644</v>
      </c>
    </row>
    <row r="79269" spans="1:3" x14ac:dyDescent="0.25">
      <c r="A79269" s="1">
        <v>459428184236256</v>
      </c>
      <c r="C79269" s="1">
        <v>142336339683345</v>
      </c>
    </row>
    <row r="79270" spans="1:3" x14ac:dyDescent="0.25">
      <c r="A79270" s="1">
        <v>816071868921304</v>
      </c>
      <c r="C79270" s="1">
        <v>799178719801281</v>
      </c>
    </row>
    <row r="79271" spans="1:3" x14ac:dyDescent="0.25">
      <c r="A79271" s="1">
        <v>596847482184445</v>
      </c>
      <c r="C79271" s="1">
        <v>202328796800582</v>
      </c>
    </row>
    <row r="79272" spans="1:3" x14ac:dyDescent="0.25">
      <c r="A79272" s="1">
        <v>746361015823003</v>
      </c>
      <c r="C79272" s="1">
        <v>784425305789724</v>
      </c>
    </row>
    <row r="79273" spans="1:3" x14ac:dyDescent="0.25">
      <c r="A79273" s="1">
        <v>765655456620297</v>
      </c>
      <c r="C79273" s="1">
        <v>786934440838923</v>
      </c>
    </row>
    <row r="79274" spans="1:3" x14ac:dyDescent="0.25">
      <c r="A79274" s="1">
        <v>507358124900381</v>
      </c>
      <c r="C79274" s="1">
        <v>774249165956118</v>
      </c>
    </row>
    <row r="79275" spans="1:3" x14ac:dyDescent="0.25">
      <c r="A79275" s="1">
        <v>507072092242767</v>
      </c>
      <c r="C79275" s="1">
        <v>940016908371325</v>
      </c>
    </row>
    <row r="79276" spans="1:3" x14ac:dyDescent="0.25">
      <c r="A79276" s="1">
        <v>447832433358813</v>
      </c>
      <c r="C79276" s="1">
        <v>909731246566190</v>
      </c>
    </row>
    <row r="79277" spans="1:3" x14ac:dyDescent="0.25">
      <c r="A79277" s="1">
        <v>408458664031009</v>
      </c>
      <c r="C79277" s="1">
        <v>345571274680356</v>
      </c>
    </row>
    <row r="79278" spans="1:3" x14ac:dyDescent="0.25">
      <c r="A79278" s="1">
        <v>704850918455990</v>
      </c>
      <c r="C79278" s="1">
        <v>865025842799942</v>
      </c>
    </row>
    <row r="79279" spans="1:3" x14ac:dyDescent="0.25">
      <c r="A79279" s="1">
        <v>669576320284329</v>
      </c>
      <c r="C79279" s="1">
        <v>180236779484829</v>
      </c>
    </row>
    <row r="79280" spans="1:3" x14ac:dyDescent="0.25">
      <c r="A79280" s="1">
        <v>433580946712798</v>
      </c>
      <c r="C79280" s="1">
        <v>747489418961124</v>
      </c>
    </row>
    <row r="79281" spans="1:3" x14ac:dyDescent="0.25">
      <c r="A79281" s="1">
        <v>106072418477166</v>
      </c>
      <c r="C79281" s="1">
        <v>731260523893268</v>
      </c>
    </row>
    <row r="79282" spans="1:3" x14ac:dyDescent="0.25">
      <c r="A79282" s="1">
        <v>141169289563569</v>
      </c>
      <c r="C79282" s="1">
        <v>238909886476360</v>
      </c>
    </row>
    <row r="79283" spans="1:3" x14ac:dyDescent="0.25">
      <c r="A79283" s="1">
        <v>199346608715805</v>
      </c>
      <c r="C79283" s="1">
        <v>573138668779840</v>
      </c>
    </row>
    <row r="79284" spans="1:3" x14ac:dyDescent="0.25">
      <c r="A79284" s="1">
        <v>340649906711892</v>
      </c>
      <c r="C79284" s="1">
        <v>730452929073326</v>
      </c>
    </row>
    <row r="79285" spans="1:3" x14ac:dyDescent="0.25">
      <c r="A79285" s="1">
        <v>305529916698780</v>
      </c>
      <c r="C79285" s="1">
        <v>720576000226689</v>
      </c>
    </row>
    <row r="79286" spans="1:3" x14ac:dyDescent="0.25">
      <c r="A79286" s="1">
        <v>680725304844967</v>
      </c>
      <c r="C79286" s="1">
        <v>273444470102542</v>
      </c>
    </row>
    <row r="79287" spans="1:3" x14ac:dyDescent="0.25">
      <c r="A79287" s="1">
        <v>383163128856350</v>
      </c>
      <c r="C79287" s="1">
        <v>818295624197898</v>
      </c>
    </row>
    <row r="79288" spans="1:3" x14ac:dyDescent="0.25">
      <c r="A79288" s="1">
        <v>950147082614547</v>
      </c>
      <c r="C79288" s="1">
        <v>804290643674864</v>
      </c>
    </row>
    <row r="79289" spans="1:3" x14ac:dyDescent="0.25">
      <c r="A79289" s="1">
        <v>387405088478840</v>
      </c>
      <c r="C79289" s="1">
        <v>313996826903238</v>
      </c>
    </row>
    <row r="79290" spans="1:3" x14ac:dyDescent="0.25">
      <c r="A79290" s="1">
        <v>932151055951251</v>
      </c>
      <c r="C79290" s="1">
        <v>145289929937039</v>
      </c>
    </row>
    <row r="79291" spans="1:3" x14ac:dyDescent="0.25">
      <c r="A79291" s="1">
        <v>146282641739197</v>
      </c>
      <c r="C79291" s="1">
        <v>244800735538636</v>
      </c>
    </row>
    <row r="79292" spans="1:3" x14ac:dyDescent="0.25">
      <c r="A79292" s="1">
        <v>371173939827202</v>
      </c>
      <c r="C79292" s="1">
        <v>219044042456788</v>
      </c>
    </row>
    <row r="79293" spans="1:3" x14ac:dyDescent="0.25">
      <c r="A79293" s="1">
        <v>539094589517483</v>
      </c>
      <c r="C79293" s="1">
        <v>214028979559505</v>
      </c>
    </row>
    <row r="79294" spans="1:3" x14ac:dyDescent="0.25">
      <c r="A79294" s="1">
        <v>408898573373990</v>
      </c>
      <c r="C79294" s="1">
        <v>955781177278590</v>
      </c>
    </row>
    <row r="79295" spans="1:3" x14ac:dyDescent="0.25">
      <c r="A79295" s="1">
        <v>873847959321616</v>
      </c>
      <c r="C79295" s="1">
        <v>952536850725671</v>
      </c>
    </row>
    <row r="79296" spans="1:3" x14ac:dyDescent="0.25">
      <c r="A79296" s="1">
        <v>159060719395007</v>
      </c>
      <c r="C79296" s="1">
        <v>902787738694506</v>
      </c>
    </row>
    <row r="79297" spans="1:3" x14ac:dyDescent="0.25">
      <c r="A79297" s="1">
        <v>964865805935282</v>
      </c>
      <c r="C79297" s="1">
        <v>272605837977252</v>
      </c>
    </row>
    <row r="79298" spans="1:3" x14ac:dyDescent="0.25">
      <c r="A79298" s="1">
        <v>643564224297613</v>
      </c>
      <c r="C79298" s="1">
        <v>930339378323739</v>
      </c>
    </row>
    <row r="79299" spans="1:3" x14ac:dyDescent="0.25">
      <c r="A79299" s="1">
        <v>455085761889268</v>
      </c>
      <c r="C79299" s="1">
        <v>587265498653876</v>
      </c>
    </row>
    <row r="79300" spans="1:3" x14ac:dyDescent="0.25">
      <c r="A79300" s="1">
        <v>200907366876999</v>
      </c>
      <c r="C79300" s="1">
        <v>286635565982964</v>
      </c>
    </row>
    <row r="79301" spans="1:3" x14ac:dyDescent="0.25">
      <c r="A79301" s="1">
        <v>621622348581245</v>
      </c>
      <c r="C79301" s="1">
        <v>498747460131545</v>
      </c>
    </row>
    <row r="79302" spans="1:3" x14ac:dyDescent="0.25">
      <c r="A79302" s="1">
        <v>378482655440062</v>
      </c>
      <c r="C79302" s="1">
        <v>723556579216965</v>
      </c>
    </row>
    <row r="79303" spans="1:3" x14ac:dyDescent="0.25">
      <c r="A79303" s="1">
        <v>694396609364698</v>
      </c>
      <c r="C79303" s="1">
        <v>854421918337882</v>
      </c>
    </row>
    <row r="79304" spans="1:3" x14ac:dyDescent="0.25">
      <c r="A79304" s="1">
        <v>775890733399718</v>
      </c>
      <c r="C79304" s="1">
        <v>818074710785492</v>
      </c>
    </row>
    <row r="79305" spans="1:3" x14ac:dyDescent="0.25">
      <c r="A79305" s="1">
        <v>137172314773386</v>
      </c>
      <c r="C79305" s="1">
        <v>670956845107431</v>
      </c>
    </row>
    <row r="79306" spans="1:3" x14ac:dyDescent="0.25">
      <c r="A79306" s="1">
        <v>683197695175988</v>
      </c>
      <c r="C79306" s="1">
        <v>827369223303902</v>
      </c>
    </row>
    <row r="79307" spans="1:3" x14ac:dyDescent="0.25">
      <c r="A79307" s="1">
        <v>333317975385184</v>
      </c>
      <c r="C79307" s="1">
        <v>837514937324604</v>
      </c>
    </row>
    <row r="79308" spans="1:3" x14ac:dyDescent="0.25">
      <c r="A79308" s="1">
        <v>953647873572460</v>
      </c>
      <c r="C79308" s="1">
        <v>419073544107946</v>
      </c>
    </row>
    <row r="79309" spans="1:3" x14ac:dyDescent="0.25">
      <c r="A79309" s="1">
        <v>817634670183057</v>
      </c>
      <c r="C79309" s="1">
        <v>164577472573378</v>
      </c>
    </row>
    <row r="79310" spans="1:3" x14ac:dyDescent="0.25">
      <c r="A79310" s="1">
        <v>311474252625401</v>
      </c>
      <c r="C79310" s="1">
        <v>302121522527950</v>
      </c>
    </row>
    <row r="79311" spans="1:3" x14ac:dyDescent="0.25">
      <c r="A79311" s="1">
        <v>388259315234578</v>
      </c>
      <c r="C79311" s="1">
        <v>808169674477489</v>
      </c>
    </row>
    <row r="79312" spans="1:3" x14ac:dyDescent="0.25">
      <c r="A79312" s="1">
        <v>212557471705172</v>
      </c>
      <c r="C79312" s="1">
        <v>249376177634967</v>
      </c>
    </row>
    <row r="79313" spans="1:3" x14ac:dyDescent="0.25">
      <c r="A79313" s="1">
        <v>836311440933631</v>
      </c>
      <c r="C79313" s="1">
        <v>699300154859329</v>
      </c>
    </row>
    <row r="79314" spans="1:3" x14ac:dyDescent="0.25">
      <c r="A79314" s="1">
        <v>554351465539744</v>
      </c>
      <c r="C79314" s="1">
        <v>203754436330050</v>
      </c>
    </row>
    <row r="79315" spans="1:3" x14ac:dyDescent="0.25">
      <c r="A79315" s="1">
        <v>223723204594087</v>
      </c>
      <c r="C79315" s="1">
        <v>687227060355224</v>
      </c>
    </row>
    <row r="79316" spans="1:3" x14ac:dyDescent="0.25">
      <c r="A79316" s="1">
        <v>579898027428536</v>
      </c>
      <c r="C79316" s="1">
        <v>670399683068308</v>
      </c>
    </row>
    <row r="79317" spans="1:3" x14ac:dyDescent="0.25">
      <c r="A79317" s="1">
        <v>254959307989139</v>
      </c>
      <c r="C79317" s="1">
        <v>399227618648381</v>
      </c>
    </row>
    <row r="79318" spans="1:3" x14ac:dyDescent="0.25">
      <c r="A79318" s="1">
        <v>345611647281861</v>
      </c>
      <c r="C79318" s="1">
        <v>789761910226449</v>
      </c>
    </row>
    <row r="79319" spans="1:3" x14ac:dyDescent="0.25">
      <c r="A79319" s="1">
        <v>991674697208709</v>
      </c>
      <c r="C79319" s="1">
        <v>166765497810336</v>
      </c>
    </row>
    <row r="79320" spans="1:3" x14ac:dyDescent="0.25">
      <c r="A79320" s="1">
        <v>580883806140956</v>
      </c>
      <c r="C79320" s="1">
        <v>247510878478207</v>
      </c>
    </row>
    <row r="79321" spans="1:3" x14ac:dyDescent="0.25">
      <c r="A79321" s="1">
        <v>947590017242052</v>
      </c>
      <c r="C79321" s="1">
        <v>862350794023570</v>
      </c>
    </row>
    <row r="79322" spans="1:3" x14ac:dyDescent="0.25">
      <c r="A79322" s="1">
        <v>848603890282303</v>
      </c>
      <c r="C79322" s="1">
        <v>161524959052388</v>
      </c>
    </row>
    <row r="79323" spans="1:3" x14ac:dyDescent="0.25">
      <c r="A79323" s="1">
        <v>253882668869829</v>
      </c>
      <c r="C79323" s="1">
        <v>300235557208192</v>
      </c>
    </row>
    <row r="79324" spans="1:3" x14ac:dyDescent="0.25">
      <c r="A79324" s="1">
        <v>961560848781737</v>
      </c>
      <c r="C79324" s="1">
        <v>299954141533255</v>
      </c>
    </row>
    <row r="79325" spans="1:3" x14ac:dyDescent="0.25">
      <c r="A79325" s="1">
        <v>224405393015871</v>
      </c>
      <c r="C79325" s="1">
        <v>887261322322267</v>
      </c>
    </row>
    <row r="79326" spans="1:3" x14ac:dyDescent="0.25">
      <c r="A79326" s="1">
        <v>648384596794842</v>
      </c>
      <c r="C79326" s="1">
        <v>530963036419082</v>
      </c>
    </row>
    <row r="79327" spans="1:3" x14ac:dyDescent="0.25">
      <c r="A79327" s="1">
        <v>879960245686125</v>
      </c>
      <c r="C79327" s="1">
        <v>193713714895193</v>
      </c>
    </row>
    <row r="79328" spans="1:3" x14ac:dyDescent="0.25">
      <c r="A79328" s="1">
        <v>580305935127468</v>
      </c>
      <c r="C79328" s="1">
        <v>126702742714894</v>
      </c>
    </row>
    <row r="79329" spans="1:3" x14ac:dyDescent="0.25">
      <c r="A79329" s="1">
        <v>652106768689596</v>
      </c>
      <c r="C79329" s="1">
        <v>416330078569494</v>
      </c>
    </row>
    <row r="79330" spans="1:3" x14ac:dyDescent="0.25">
      <c r="A79330" s="1">
        <v>268735946668105</v>
      </c>
      <c r="C79330" s="1">
        <v>871879598450132</v>
      </c>
    </row>
    <row r="79331" spans="1:3" x14ac:dyDescent="0.25">
      <c r="A79331" s="1">
        <v>280731612528900</v>
      </c>
      <c r="C79331" s="1">
        <v>798120663307298</v>
      </c>
    </row>
    <row r="79332" spans="1:3" x14ac:dyDescent="0.25">
      <c r="A79332" s="1">
        <v>649998010948140</v>
      </c>
      <c r="C79332" s="1">
        <v>975793365476898</v>
      </c>
    </row>
    <row r="79333" spans="1:3" x14ac:dyDescent="0.25">
      <c r="A79333" s="1">
        <v>525530485940173</v>
      </c>
      <c r="C79333" s="1">
        <v>161839289931303</v>
      </c>
    </row>
    <row r="79334" spans="1:3" x14ac:dyDescent="0.25">
      <c r="A79334" s="1">
        <v>169517846415435</v>
      </c>
      <c r="C79334" s="1">
        <v>839845064850267</v>
      </c>
    </row>
    <row r="79335" spans="1:3" x14ac:dyDescent="0.25">
      <c r="A79335" s="1">
        <v>669249540429032</v>
      </c>
      <c r="C79335" s="1">
        <v>507732009879581</v>
      </c>
    </row>
    <row r="79336" spans="1:3" x14ac:dyDescent="0.25">
      <c r="A79336" s="1">
        <v>189734275252198</v>
      </c>
      <c r="C79336" s="1">
        <v>113434169676606</v>
      </c>
    </row>
    <row r="79337" spans="1:3" x14ac:dyDescent="0.25">
      <c r="A79337" s="1">
        <v>907872923657856</v>
      </c>
      <c r="C79337" s="1">
        <v>819252336791027</v>
      </c>
    </row>
    <row r="79338" spans="1:3" x14ac:dyDescent="0.25">
      <c r="A79338" s="1">
        <v>266229250267942</v>
      </c>
      <c r="C79338" s="1">
        <v>686503180710931</v>
      </c>
    </row>
    <row r="79339" spans="1:3" x14ac:dyDescent="0.25">
      <c r="A79339" s="1">
        <v>441486168509595</v>
      </c>
      <c r="C79339" s="1">
        <v>427134900395284</v>
      </c>
    </row>
    <row r="79340" spans="1:3" x14ac:dyDescent="0.25">
      <c r="A79340" s="1">
        <v>305175292050771</v>
      </c>
      <c r="C79340" s="1">
        <v>527898151516355</v>
      </c>
    </row>
    <row r="79341" spans="1:3" x14ac:dyDescent="0.25">
      <c r="A79341" s="1">
        <v>987745841823470</v>
      </c>
      <c r="C79341" s="1">
        <v>887691766952834</v>
      </c>
    </row>
    <row r="79342" spans="1:3" x14ac:dyDescent="0.25">
      <c r="A79342" s="1">
        <v>178634992175735</v>
      </c>
      <c r="C79342" s="1">
        <v>679045382387158</v>
      </c>
    </row>
    <row r="79343" spans="1:3" x14ac:dyDescent="0.25">
      <c r="A79343" s="1">
        <v>140080791850229</v>
      </c>
      <c r="C79343" s="1">
        <v>492306038172977</v>
      </c>
    </row>
    <row r="79344" spans="1:3" x14ac:dyDescent="0.25">
      <c r="A79344" s="1">
        <v>760766594313535</v>
      </c>
      <c r="C79344" s="1">
        <v>326388565141254</v>
      </c>
    </row>
    <row r="79345" spans="1:3" x14ac:dyDescent="0.25">
      <c r="A79345" s="1">
        <v>922730228585323</v>
      </c>
      <c r="C79345" s="1">
        <v>254030560756674</v>
      </c>
    </row>
    <row r="79346" spans="1:3" x14ac:dyDescent="0.25">
      <c r="A79346" s="1">
        <v>742980453349147</v>
      </c>
      <c r="C79346" s="1">
        <v>965149808318752</v>
      </c>
    </row>
    <row r="79347" spans="1:3" x14ac:dyDescent="0.25">
      <c r="A79347" s="1">
        <v>678903312732116</v>
      </c>
      <c r="C79347" s="1">
        <v>896246011982283</v>
      </c>
    </row>
    <row r="79348" spans="1:3" x14ac:dyDescent="0.25">
      <c r="A79348" s="1">
        <v>419371719765211</v>
      </c>
      <c r="C79348" s="1">
        <v>527563161985348</v>
      </c>
    </row>
    <row r="79349" spans="1:3" x14ac:dyDescent="0.25">
      <c r="A79349" s="1">
        <v>910974567592588</v>
      </c>
      <c r="C79349" s="1">
        <v>302823989142130</v>
      </c>
    </row>
    <row r="79350" spans="1:3" x14ac:dyDescent="0.25">
      <c r="A79350" s="1">
        <v>437636147077528</v>
      </c>
      <c r="C79350" s="1">
        <v>113088759217728</v>
      </c>
    </row>
    <row r="79351" spans="1:3" x14ac:dyDescent="0.25">
      <c r="A79351" s="1">
        <v>483720692215418</v>
      </c>
      <c r="C79351" s="1">
        <v>257139034189167</v>
      </c>
    </row>
    <row r="79352" spans="1:3" x14ac:dyDescent="0.25">
      <c r="A79352" s="1">
        <v>851451154854827</v>
      </c>
      <c r="C79352" s="1">
        <v>688908191070813</v>
      </c>
    </row>
    <row r="79353" spans="1:3" x14ac:dyDescent="0.25">
      <c r="A79353" s="1">
        <v>591525027072133</v>
      </c>
      <c r="C79353" s="1">
        <v>443547510090767</v>
      </c>
    </row>
    <row r="79354" spans="1:3" x14ac:dyDescent="0.25">
      <c r="A79354" s="1">
        <v>223580345973248</v>
      </c>
      <c r="C79354" s="1">
        <v>414639837264148</v>
      </c>
    </row>
    <row r="79355" spans="1:3" x14ac:dyDescent="0.25">
      <c r="A79355" s="1">
        <v>858144001368470</v>
      </c>
      <c r="C79355" s="1">
        <v>999463340924881</v>
      </c>
    </row>
    <row r="79356" spans="1:3" x14ac:dyDescent="0.25">
      <c r="A79356" s="1">
        <v>542940273781658</v>
      </c>
      <c r="C79356" s="1">
        <v>869527118047943</v>
      </c>
    </row>
    <row r="79357" spans="1:3" x14ac:dyDescent="0.25">
      <c r="A79357" s="1">
        <v>125596102710998</v>
      </c>
      <c r="C79357" s="1">
        <v>294757312421111</v>
      </c>
    </row>
    <row r="79358" spans="1:3" x14ac:dyDescent="0.25">
      <c r="A79358" s="1">
        <v>845546934262434</v>
      </c>
      <c r="C79358" s="1">
        <v>669922107724233</v>
      </c>
    </row>
    <row r="79359" spans="1:3" x14ac:dyDescent="0.25">
      <c r="A79359" s="1">
        <v>652420285753845</v>
      </c>
      <c r="C79359" s="1">
        <v>826051073578100</v>
      </c>
    </row>
    <row r="79360" spans="1:3" x14ac:dyDescent="0.25">
      <c r="A79360" s="1">
        <v>308611688686566</v>
      </c>
      <c r="C79360" s="1">
        <v>644759757893082</v>
      </c>
    </row>
    <row r="79361" spans="1:3" x14ac:dyDescent="0.25">
      <c r="A79361" s="1">
        <v>219193433879422</v>
      </c>
      <c r="C79361" s="1">
        <v>101249974885729</v>
      </c>
    </row>
    <row r="79362" spans="1:3" x14ac:dyDescent="0.25">
      <c r="A79362" s="1">
        <v>228686986422069</v>
      </c>
      <c r="C79362" s="1">
        <v>330896071091814</v>
      </c>
    </row>
    <row r="79363" spans="1:3" x14ac:dyDescent="0.25">
      <c r="A79363" s="1">
        <v>955889784692646</v>
      </c>
      <c r="C79363" s="1">
        <v>197201001584097</v>
      </c>
    </row>
    <row r="79364" spans="1:3" x14ac:dyDescent="0.25">
      <c r="A79364" s="1">
        <v>617828394107789</v>
      </c>
      <c r="C79364" s="1">
        <v>639750415663320</v>
      </c>
    </row>
    <row r="79365" spans="1:3" x14ac:dyDescent="0.25">
      <c r="A79365" s="1">
        <v>518907569850730</v>
      </c>
      <c r="C79365" s="1">
        <v>953494442884801</v>
      </c>
    </row>
    <row r="79366" spans="1:3" x14ac:dyDescent="0.25">
      <c r="A79366" s="1">
        <v>680771831623689</v>
      </c>
      <c r="C79366" s="1">
        <v>635968874242795</v>
      </c>
    </row>
    <row r="79367" spans="1:3" x14ac:dyDescent="0.25">
      <c r="A79367" s="1">
        <v>711400804811947</v>
      </c>
      <c r="C79367" s="1">
        <v>522143854721070</v>
      </c>
    </row>
    <row r="79368" spans="1:3" x14ac:dyDescent="0.25">
      <c r="A79368" s="1">
        <v>190818862866453</v>
      </c>
      <c r="C79368" s="1">
        <v>764729607497486</v>
      </c>
    </row>
    <row r="79369" spans="1:3" x14ac:dyDescent="0.25">
      <c r="A79369" s="1">
        <v>821973537061129</v>
      </c>
      <c r="C79369" s="1">
        <v>723088913798236</v>
      </c>
    </row>
    <row r="79370" spans="1:3" x14ac:dyDescent="0.25">
      <c r="A79370" s="1">
        <v>615756175132725</v>
      </c>
      <c r="C79370" s="1">
        <v>619018928377622</v>
      </c>
    </row>
    <row r="79371" spans="1:3" x14ac:dyDescent="0.25">
      <c r="A79371" s="1">
        <v>610195294382842</v>
      </c>
      <c r="C79371" s="1">
        <v>192301254145008</v>
      </c>
    </row>
    <row r="79372" spans="1:3" x14ac:dyDescent="0.25">
      <c r="A79372" s="1">
        <v>628540135450202</v>
      </c>
      <c r="C79372" s="1">
        <v>178650271692828</v>
      </c>
    </row>
    <row r="79373" spans="1:3" x14ac:dyDescent="0.25">
      <c r="A79373" s="1">
        <v>964132393480216</v>
      </c>
      <c r="C79373" s="1">
        <v>465545974819915</v>
      </c>
    </row>
    <row r="79374" spans="1:3" x14ac:dyDescent="0.25">
      <c r="A79374" s="1">
        <v>717624680488841</v>
      </c>
      <c r="C79374" s="1">
        <v>702482837392171</v>
      </c>
    </row>
    <row r="79375" spans="1:3" x14ac:dyDescent="0.25">
      <c r="A79375" s="1">
        <v>364947162082127</v>
      </c>
      <c r="C79375" s="1">
        <v>962368904926469</v>
      </c>
    </row>
    <row r="79376" spans="1:3" x14ac:dyDescent="0.25">
      <c r="A79376" s="1">
        <v>483873605198790</v>
      </c>
      <c r="C79376" s="1">
        <v>159019584489677</v>
      </c>
    </row>
    <row r="79377" spans="1:3" x14ac:dyDescent="0.25">
      <c r="A79377" s="1">
        <v>152121974961106</v>
      </c>
      <c r="C79377" s="1">
        <v>216422262327484</v>
      </c>
    </row>
    <row r="79378" spans="1:3" x14ac:dyDescent="0.25">
      <c r="A79378" s="1">
        <v>235702561914777</v>
      </c>
      <c r="C79378" s="1">
        <v>687619380469591</v>
      </c>
    </row>
    <row r="79379" spans="1:3" x14ac:dyDescent="0.25">
      <c r="A79379" s="1">
        <v>517516379532381</v>
      </c>
      <c r="C79379" s="1">
        <v>284530202534641</v>
      </c>
    </row>
    <row r="79380" spans="1:3" x14ac:dyDescent="0.25">
      <c r="A79380" s="1">
        <v>187288315686582</v>
      </c>
      <c r="C79380" s="1">
        <v>157857767094746</v>
      </c>
    </row>
    <row r="79381" spans="1:3" x14ac:dyDescent="0.25">
      <c r="A79381" s="1">
        <v>203768522616058</v>
      </c>
      <c r="C79381" s="1">
        <v>758435249498776</v>
      </c>
    </row>
    <row r="79382" spans="1:3" x14ac:dyDescent="0.25">
      <c r="A79382" s="1">
        <v>847997613959704</v>
      </c>
      <c r="C79382" s="1">
        <v>421248308155157</v>
      </c>
    </row>
    <row r="79383" spans="1:3" x14ac:dyDescent="0.25">
      <c r="A79383" s="1">
        <v>123543845322267</v>
      </c>
      <c r="C79383" s="1">
        <v>355319432898811</v>
      </c>
    </row>
    <row r="79384" spans="1:3" x14ac:dyDescent="0.25">
      <c r="A79384" s="1">
        <v>190274412898797</v>
      </c>
      <c r="C79384" s="1">
        <v>650215156534042</v>
      </c>
    </row>
    <row r="79385" spans="1:3" x14ac:dyDescent="0.25">
      <c r="A79385" s="1">
        <v>833585856484050</v>
      </c>
      <c r="C79385" s="1">
        <v>279851647439984</v>
      </c>
    </row>
    <row r="79386" spans="1:3" x14ac:dyDescent="0.25">
      <c r="A79386" s="1">
        <v>391495378585904</v>
      </c>
      <c r="C79386" s="1">
        <v>405646919799488</v>
      </c>
    </row>
    <row r="79387" spans="1:3" x14ac:dyDescent="0.25">
      <c r="A79387" s="1">
        <v>607280438356754</v>
      </c>
      <c r="C79387" s="1">
        <v>254501291442019</v>
      </c>
    </row>
    <row r="79388" spans="1:3" x14ac:dyDescent="0.25">
      <c r="A79388" s="1">
        <v>680430155363426</v>
      </c>
      <c r="C79388" s="1">
        <v>912444709027778</v>
      </c>
    </row>
    <row r="79389" spans="1:3" x14ac:dyDescent="0.25">
      <c r="A79389" s="1">
        <v>611593264611061</v>
      </c>
      <c r="C79389" s="1">
        <v>629566356421503</v>
      </c>
    </row>
    <row r="79390" spans="1:3" x14ac:dyDescent="0.25">
      <c r="A79390" s="1">
        <v>835446933011075</v>
      </c>
      <c r="C79390" s="1">
        <v>485150243103686</v>
      </c>
    </row>
    <row r="79391" spans="1:3" x14ac:dyDescent="0.25">
      <c r="A79391" s="1">
        <v>887712259265370</v>
      </c>
      <c r="C79391" s="1">
        <v>831351080628375</v>
      </c>
    </row>
    <row r="79392" spans="1:3" x14ac:dyDescent="0.25">
      <c r="A79392" s="1">
        <v>773603278307074</v>
      </c>
      <c r="C79392" s="1">
        <v>257647837386735</v>
      </c>
    </row>
    <row r="79393" spans="1:3" x14ac:dyDescent="0.25">
      <c r="A79393" s="1">
        <v>400230621151600</v>
      </c>
      <c r="C79393" s="1">
        <v>859922497856572</v>
      </c>
    </row>
    <row r="79394" spans="1:3" x14ac:dyDescent="0.25">
      <c r="A79394" s="1">
        <v>252646694632693</v>
      </c>
      <c r="C79394" s="1">
        <v>991333676006549</v>
      </c>
    </row>
    <row r="79395" spans="1:3" x14ac:dyDescent="0.25">
      <c r="A79395" s="1">
        <v>254569489070613</v>
      </c>
      <c r="C79395" s="1">
        <v>872569822906035</v>
      </c>
    </row>
    <row r="79396" spans="1:3" x14ac:dyDescent="0.25">
      <c r="A79396" s="1">
        <v>228778682607761</v>
      </c>
      <c r="C79396" s="1">
        <v>409179819232441</v>
      </c>
    </row>
    <row r="79397" spans="1:3" x14ac:dyDescent="0.25">
      <c r="A79397" s="1">
        <v>172147506849673</v>
      </c>
      <c r="C79397" s="1">
        <v>589659713900438</v>
      </c>
    </row>
    <row r="79398" spans="1:3" x14ac:dyDescent="0.25">
      <c r="A79398" s="1">
        <v>153528505301391</v>
      </c>
      <c r="C79398" s="1">
        <v>197531903678136</v>
      </c>
    </row>
    <row r="79399" spans="1:3" x14ac:dyDescent="0.25">
      <c r="A79399" s="1">
        <v>811409372918803</v>
      </c>
      <c r="C79399" s="1">
        <v>326537095353550</v>
      </c>
    </row>
    <row r="79400" spans="1:3" x14ac:dyDescent="0.25">
      <c r="A79400" s="1">
        <v>454816502090910</v>
      </c>
      <c r="C79400" s="1">
        <v>500374718714673</v>
      </c>
    </row>
    <row r="79401" spans="1:3" x14ac:dyDescent="0.25">
      <c r="A79401" s="1">
        <v>847602320009472</v>
      </c>
      <c r="C79401" s="1">
        <v>883793034766042</v>
      </c>
    </row>
    <row r="79402" spans="1:3" x14ac:dyDescent="0.25">
      <c r="A79402" s="1">
        <v>899870655912237</v>
      </c>
      <c r="C79402" s="1">
        <v>334985001860828</v>
      </c>
    </row>
    <row r="79403" spans="1:3" x14ac:dyDescent="0.25">
      <c r="A79403" s="1">
        <v>508553925796809</v>
      </c>
      <c r="C79403" s="1">
        <v>592115250722139</v>
      </c>
    </row>
    <row r="79404" spans="1:3" x14ac:dyDescent="0.25">
      <c r="A79404" s="1">
        <v>962561002140543</v>
      </c>
      <c r="C79404" s="1">
        <v>841166220641997</v>
      </c>
    </row>
    <row r="79405" spans="1:3" x14ac:dyDescent="0.25">
      <c r="A79405" s="1">
        <v>293151501939417</v>
      </c>
      <c r="C79405" s="1">
        <v>460326498208012</v>
      </c>
    </row>
    <row r="79406" spans="1:3" x14ac:dyDescent="0.25">
      <c r="A79406" s="1">
        <v>610117505300962</v>
      </c>
      <c r="C79406" s="1">
        <v>427062941399683</v>
      </c>
    </row>
    <row r="79407" spans="1:3" x14ac:dyDescent="0.25">
      <c r="A79407" s="1">
        <v>144602279021940</v>
      </c>
      <c r="C79407" s="1">
        <v>143464842464007</v>
      </c>
    </row>
    <row r="79408" spans="1:3" x14ac:dyDescent="0.25">
      <c r="A79408" s="1">
        <v>876325455749355</v>
      </c>
      <c r="C79408" s="1">
        <v>385944854641432</v>
      </c>
    </row>
    <row r="79409" spans="1:3" x14ac:dyDescent="0.25">
      <c r="A79409" s="1">
        <v>834963035392996</v>
      </c>
      <c r="C79409" s="1">
        <v>936629687817921</v>
      </c>
    </row>
    <row r="79410" spans="1:3" x14ac:dyDescent="0.25">
      <c r="A79410" s="1">
        <v>344086030386777</v>
      </c>
      <c r="C79410" s="1">
        <v>498620596982967</v>
      </c>
    </row>
    <row r="79411" spans="1:3" x14ac:dyDescent="0.25">
      <c r="A79411" s="1">
        <v>117576749945745</v>
      </c>
      <c r="C79411" s="1">
        <v>792592719933632</v>
      </c>
    </row>
    <row r="79412" spans="1:3" x14ac:dyDescent="0.25">
      <c r="A79412" s="1">
        <v>114824382861597</v>
      </c>
      <c r="C79412" s="1">
        <v>861288387792751</v>
      </c>
    </row>
    <row r="79413" spans="1:3" x14ac:dyDescent="0.25">
      <c r="A79413" s="1">
        <v>157102007891115</v>
      </c>
      <c r="C79413" s="1">
        <v>279464507675002</v>
      </c>
    </row>
    <row r="79414" spans="1:3" x14ac:dyDescent="0.25">
      <c r="A79414" s="1">
        <v>553112812852474</v>
      </c>
      <c r="C79414" s="1">
        <v>660624856332304</v>
      </c>
    </row>
    <row r="79415" spans="1:3" x14ac:dyDescent="0.25">
      <c r="A79415" s="1">
        <v>488996668965442</v>
      </c>
      <c r="C79415" s="1">
        <v>116823416920963</v>
      </c>
    </row>
    <row r="79416" spans="1:3" x14ac:dyDescent="0.25">
      <c r="A79416" s="1">
        <v>188258988444108</v>
      </c>
      <c r="C79416" s="1">
        <v>651378708381425</v>
      </c>
    </row>
    <row r="79417" spans="1:3" x14ac:dyDescent="0.25">
      <c r="A79417" s="1">
        <v>288094986288055</v>
      </c>
      <c r="C79417" s="1">
        <v>252107308051612</v>
      </c>
    </row>
    <row r="79418" spans="1:3" x14ac:dyDescent="0.25">
      <c r="A79418" s="1">
        <v>944130341210721</v>
      </c>
      <c r="C79418" s="1">
        <v>704172737919644</v>
      </c>
    </row>
    <row r="79419" spans="1:3" x14ac:dyDescent="0.25">
      <c r="A79419" s="1">
        <v>329604639270355</v>
      </c>
      <c r="C79419" s="1">
        <v>772175994205258</v>
      </c>
    </row>
    <row r="79420" spans="1:3" x14ac:dyDescent="0.25">
      <c r="A79420" s="1">
        <v>865677744167355</v>
      </c>
      <c r="C79420" s="1">
        <v>509819280370981</v>
      </c>
    </row>
    <row r="79421" spans="1:3" x14ac:dyDescent="0.25">
      <c r="A79421" s="1">
        <v>180868660042472</v>
      </c>
      <c r="C79421" s="1">
        <v>118863051107677</v>
      </c>
    </row>
    <row r="79422" spans="1:3" x14ac:dyDescent="0.25">
      <c r="A79422" s="1">
        <v>516682129064945</v>
      </c>
      <c r="C79422" s="1">
        <v>549142618359397</v>
      </c>
    </row>
    <row r="79423" spans="1:3" x14ac:dyDescent="0.25">
      <c r="A79423" s="1">
        <v>482041141812042</v>
      </c>
      <c r="C79423" s="1">
        <v>620061855152883</v>
      </c>
    </row>
    <row r="79424" spans="1:3" x14ac:dyDescent="0.25">
      <c r="A79424" s="1">
        <v>519001909928647</v>
      </c>
      <c r="C79424" s="1">
        <v>111980989808435</v>
      </c>
    </row>
    <row r="79425" spans="1:3" x14ac:dyDescent="0.25">
      <c r="A79425" s="1">
        <v>758158944251726</v>
      </c>
      <c r="C79425" s="1">
        <v>879843168914013</v>
      </c>
    </row>
    <row r="79426" spans="1:3" x14ac:dyDescent="0.25">
      <c r="A79426" s="1">
        <v>656063199578107</v>
      </c>
      <c r="C79426" s="1">
        <v>770380644143195</v>
      </c>
    </row>
    <row r="79427" spans="1:3" x14ac:dyDescent="0.25">
      <c r="A79427" s="1">
        <v>828918825547462</v>
      </c>
      <c r="C79427" s="1">
        <v>905910786230271</v>
      </c>
    </row>
    <row r="79428" spans="1:3" x14ac:dyDescent="0.25">
      <c r="A79428" s="1">
        <v>894213716015311</v>
      </c>
      <c r="C79428" s="1">
        <v>857788059887079</v>
      </c>
    </row>
    <row r="79429" spans="1:3" x14ac:dyDescent="0.25">
      <c r="A79429" s="1">
        <v>752032191892471</v>
      </c>
      <c r="C79429" s="1">
        <v>963278704704707</v>
      </c>
    </row>
    <row r="79430" spans="1:3" x14ac:dyDescent="0.25">
      <c r="A79430" s="1">
        <v>173856687137477</v>
      </c>
      <c r="C79430" s="1">
        <v>624034572077743</v>
      </c>
    </row>
    <row r="79431" spans="1:3" x14ac:dyDescent="0.25">
      <c r="A79431" s="1">
        <v>616672293451850</v>
      </c>
      <c r="C79431" s="1">
        <v>222946701907880</v>
      </c>
    </row>
    <row r="79432" spans="1:3" x14ac:dyDescent="0.25">
      <c r="A79432" s="1">
        <v>717472008494992</v>
      </c>
      <c r="C79432" s="1">
        <v>313277315182121</v>
      </c>
    </row>
    <row r="79433" spans="1:3" x14ac:dyDescent="0.25">
      <c r="A79433" s="1">
        <v>941564470163724</v>
      </c>
      <c r="C79433" s="1">
        <v>925118510209347</v>
      </c>
    </row>
    <row r="79434" spans="1:3" x14ac:dyDescent="0.25">
      <c r="A79434" s="1">
        <v>757545983997548</v>
      </c>
      <c r="C79434" s="1">
        <v>552903312337498</v>
      </c>
    </row>
    <row r="79435" spans="1:3" x14ac:dyDescent="0.25">
      <c r="A79435" s="1">
        <v>110646408591340</v>
      </c>
      <c r="C79435" s="1">
        <v>544808413628463</v>
      </c>
    </row>
    <row r="79436" spans="1:3" x14ac:dyDescent="0.25">
      <c r="A79436" s="1">
        <v>743408408589094</v>
      </c>
      <c r="C79436" s="1">
        <v>798720982025649</v>
      </c>
    </row>
    <row r="79437" spans="1:3" x14ac:dyDescent="0.25">
      <c r="A79437" s="1">
        <v>506955140342915</v>
      </c>
      <c r="C79437" s="1">
        <v>801287645052704</v>
      </c>
    </row>
    <row r="79438" spans="1:3" x14ac:dyDescent="0.25">
      <c r="A79438" s="1">
        <v>473989451306971</v>
      </c>
      <c r="C79438" s="1">
        <v>800586778960203</v>
      </c>
    </row>
    <row r="79439" spans="1:3" x14ac:dyDescent="0.25">
      <c r="A79439" s="1">
        <v>655804942378763</v>
      </c>
      <c r="C79439" s="1">
        <v>622916320497703</v>
      </c>
    </row>
    <row r="79440" spans="1:3" x14ac:dyDescent="0.25">
      <c r="A79440" s="1">
        <v>546359471401482</v>
      </c>
      <c r="C79440" s="1">
        <v>709481364746847</v>
      </c>
    </row>
    <row r="79441" spans="1:3" x14ac:dyDescent="0.25">
      <c r="A79441" s="1">
        <v>227808878193935</v>
      </c>
      <c r="C79441" s="1">
        <v>357389637984847</v>
      </c>
    </row>
    <row r="79442" spans="1:3" x14ac:dyDescent="0.25">
      <c r="A79442" s="1">
        <v>405824605556224</v>
      </c>
      <c r="C79442" s="1">
        <v>905530896008250</v>
      </c>
    </row>
    <row r="79443" spans="1:3" x14ac:dyDescent="0.25">
      <c r="A79443" s="1">
        <v>428409310296711</v>
      </c>
      <c r="C79443" s="1">
        <v>828578302543271</v>
      </c>
    </row>
    <row r="79444" spans="1:3" x14ac:dyDescent="0.25">
      <c r="A79444" s="1">
        <v>577874132093862</v>
      </c>
      <c r="C79444" s="1">
        <v>527483433821221</v>
      </c>
    </row>
    <row r="79445" spans="1:3" x14ac:dyDescent="0.25">
      <c r="A79445" s="1">
        <v>701818029185149</v>
      </c>
      <c r="C79445" s="1">
        <v>153774808810312</v>
      </c>
    </row>
    <row r="79446" spans="1:3" x14ac:dyDescent="0.25">
      <c r="A79446" s="1">
        <v>863161281338989</v>
      </c>
      <c r="C79446" s="1">
        <v>500937060086542</v>
      </c>
    </row>
    <row r="79447" spans="1:3" x14ac:dyDescent="0.25">
      <c r="A79447" s="1">
        <v>396272560734618</v>
      </c>
      <c r="C79447" s="1">
        <v>744793411747041</v>
      </c>
    </row>
    <row r="79448" spans="1:3" x14ac:dyDescent="0.25">
      <c r="A79448" s="1">
        <v>487515286070251</v>
      </c>
      <c r="C79448" s="1">
        <v>142599461077799</v>
      </c>
    </row>
    <row r="79449" spans="1:3" x14ac:dyDescent="0.25">
      <c r="A79449" s="1">
        <v>697355307035618</v>
      </c>
      <c r="C79449" s="1">
        <v>271363568578986</v>
      </c>
    </row>
    <row r="79450" spans="1:3" x14ac:dyDescent="0.25">
      <c r="A79450" s="1">
        <v>227980422393480</v>
      </c>
      <c r="C79450" s="1">
        <v>969054708004461</v>
      </c>
    </row>
    <row r="79451" spans="1:3" x14ac:dyDescent="0.25">
      <c r="A79451" s="1">
        <v>644881768812555</v>
      </c>
      <c r="C79451" s="1">
        <v>486253756196026</v>
      </c>
    </row>
    <row r="79452" spans="1:3" x14ac:dyDescent="0.25">
      <c r="A79452" s="1">
        <v>683886825114030</v>
      </c>
      <c r="C79452" s="1">
        <v>967304731118848</v>
      </c>
    </row>
    <row r="79453" spans="1:3" x14ac:dyDescent="0.25">
      <c r="A79453" s="1">
        <v>965078607226486</v>
      </c>
      <c r="C79453" s="1">
        <v>596285853918609</v>
      </c>
    </row>
    <row r="79454" spans="1:3" x14ac:dyDescent="0.25">
      <c r="A79454" s="1">
        <v>666771520248116</v>
      </c>
      <c r="C79454" s="1">
        <v>589257179709171</v>
      </c>
    </row>
    <row r="79455" spans="1:3" x14ac:dyDescent="0.25">
      <c r="A79455" s="1">
        <v>522374396105123</v>
      </c>
      <c r="C79455" s="1">
        <v>234822728126339</v>
      </c>
    </row>
    <row r="79456" spans="1:3" x14ac:dyDescent="0.25">
      <c r="A79456" s="1">
        <v>394079007795589</v>
      </c>
      <c r="C79456" s="1">
        <v>622739129889861</v>
      </c>
    </row>
    <row r="79457" spans="1:3" x14ac:dyDescent="0.25">
      <c r="A79457" s="1">
        <v>943857046200662</v>
      </c>
      <c r="C79457" s="1">
        <v>164113147102057</v>
      </c>
    </row>
    <row r="79458" spans="1:3" x14ac:dyDescent="0.25">
      <c r="A79458" s="1">
        <v>334690885247499</v>
      </c>
      <c r="C79458" s="1">
        <v>268554606351222</v>
      </c>
    </row>
    <row r="79459" spans="1:3" x14ac:dyDescent="0.25">
      <c r="A79459" s="1">
        <v>299958634971539</v>
      </c>
      <c r="C79459" s="1">
        <v>708177053014072</v>
      </c>
    </row>
    <row r="79460" spans="1:3" x14ac:dyDescent="0.25">
      <c r="A79460" s="1">
        <v>507601496617642</v>
      </c>
      <c r="C79460" s="1">
        <v>302668177452527</v>
      </c>
    </row>
    <row r="79461" spans="1:3" x14ac:dyDescent="0.25">
      <c r="A79461" s="1">
        <v>404996183619248</v>
      </c>
      <c r="C79461" s="1">
        <v>140422570351155</v>
      </c>
    </row>
    <row r="79462" spans="1:3" x14ac:dyDescent="0.25">
      <c r="A79462" s="1">
        <v>395245002694385</v>
      </c>
      <c r="C79462" s="1">
        <v>279755171232195</v>
      </c>
    </row>
    <row r="79463" spans="1:3" x14ac:dyDescent="0.25">
      <c r="A79463" s="1">
        <v>333729785602937</v>
      </c>
      <c r="C79463" s="1">
        <v>640049629285660</v>
      </c>
    </row>
    <row r="79464" spans="1:3" x14ac:dyDescent="0.25">
      <c r="A79464" s="1">
        <v>663132939975264</v>
      </c>
      <c r="C79464" s="1">
        <v>953716250307078</v>
      </c>
    </row>
    <row r="79465" spans="1:3" x14ac:dyDescent="0.25">
      <c r="A79465" s="1">
        <v>277934587274031</v>
      </c>
      <c r="C79465" s="1">
        <v>277975483469637</v>
      </c>
    </row>
    <row r="79466" spans="1:3" x14ac:dyDescent="0.25">
      <c r="A79466" s="1">
        <v>773355968384374</v>
      </c>
      <c r="C79466" s="1">
        <v>545765410472689</v>
      </c>
    </row>
    <row r="79467" spans="1:3" x14ac:dyDescent="0.25">
      <c r="A79467" s="1">
        <v>402348689837686</v>
      </c>
      <c r="C79467" s="1">
        <v>283046214555878</v>
      </c>
    </row>
    <row r="79468" spans="1:3" x14ac:dyDescent="0.25">
      <c r="A79468" s="1">
        <v>746787702549288</v>
      </c>
      <c r="C79468" s="1">
        <v>764771698878398</v>
      </c>
    </row>
    <row r="79469" spans="1:3" x14ac:dyDescent="0.25">
      <c r="A79469" s="1">
        <v>326702867509959</v>
      </c>
      <c r="C79469" s="1">
        <v>120714503857800</v>
      </c>
    </row>
    <row r="79470" spans="1:3" x14ac:dyDescent="0.25">
      <c r="A79470" s="1">
        <v>697324609126948</v>
      </c>
      <c r="C79470" s="1">
        <v>399849890526290</v>
      </c>
    </row>
    <row r="79471" spans="1:3" x14ac:dyDescent="0.25">
      <c r="A79471" s="1">
        <v>730285967783353</v>
      </c>
      <c r="C79471" s="1">
        <v>604325682529341</v>
      </c>
    </row>
    <row r="79472" spans="1:3" x14ac:dyDescent="0.25">
      <c r="A79472" s="1">
        <v>225207827570818</v>
      </c>
      <c r="C79472" s="1">
        <v>805684239309924</v>
      </c>
    </row>
    <row r="79473" spans="1:3" x14ac:dyDescent="0.25">
      <c r="A79473" s="1">
        <v>719163775969839</v>
      </c>
      <c r="C79473" s="1">
        <v>135519867728811</v>
      </c>
    </row>
    <row r="79474" spans="1:3" x14ac:dyDescent="0.25">
      <c r="A79474" s="1">
        <v>744499583364915</v>
      </c>
      <c r="C79474" s="1">
        <v>231128009927249</v>
      </c>
    </row>
    <row r="79475" spans="1:3" x14ac:dyDescent="0.25">
      <c r="A79475" s="1">
        <v>340700549355907</v>
      </c>
      <c r="C79475" s="1">
        <v>702124905235011</v>
      </c>
    </row>
    <row r="79476" spans="1:3" x14ac:dyDescent="0.25">
      <c r="A79476" s="1">
        <v>478189639067591</v>
      </c>
      <c r="C79476" s="1">
        <v>477547909623476</v>
      </c>
    </row>
    <row r="79477" spans="1:3" x14ac:dyDescent="0.25">
      <c r="A79477" s="1">
        <v>931832853874553</v>
      </c>
      <c r="C79477" s="1">
        <v>227972923324888</v>
      </c>
    </row>
    <row r="79478" spans="1:3" x14ac:dyDescent="0.25">
      <c r="A79478" s="1">
        <v>752354989376847</v>
      </c>
      <c r="C79478" s="1">
        <v>628786522726539</v>
      </c>
    </row>
    <row r="79479" spans="1:3" x14ac:dyDescent="0.25">
      <c r="A79479" s="1">
        <v>356704769707752</v>
      </c>
      <c r="C79479" s="1">
        <v>296169267673536</v>
      </c>
    </row>
    <row r="79480" spans="1:3" x14ac:dyDescent="0.25">
      <c r="A79480" s="1">
        <v>365759914475088</v>
      </c>
      <c r="C79480" s="1">
        <v>801287883374420</v>
      </c>
    </row>
    <row r="79481" spans="1:3" x14ac:dyDescent="0.25">
      <c r="A79481" s="1">
        <v>573432141220020</v>
      </c>
      <c r="C79481" s="1">
        <v>100274546009551</v>
      </c>
    </row>
    <row r="79482" spans="1:3" x14ac:dyDescent="0.25">
      <c r="A79482" s="1">
        <v>272575654974145</v>
      </c>
      <c r="C79482" s="1">
        <v>881698417362192</v>
      </c>
    </row>
    <row r="79483" spans="1:3" x14ac:dyDescent="0.25">
      <c r="A79483" s="1">
        <v>268221490467501</v>
      </c>
      <c r="C79483" s="1">
        <v>754625994253649</v>
      </c>
    </row>
    <row r="79484" spans="1:3" x14ac:dyDescent="0.25">
      <c r="A79484" s="1">
        <v>474144433645489</v>
      </c>
      <c r="C79484" s="1">
        <v>989149203523786</v>
      </c>
    </row>
    <row r="79485" spans="1:3" x14ac:dyDescent="0.25">
      <c r="A79485" s="1">
        <v>594284841540973</v>
      </c>
      <c r="C79485" s="1">
        <v>861612092048714</v>
      </c>
    </row>
    <row r="79486" spans="1:3" x14ac:dyDescent="0.25">
      <c r="A79486" s="1">
        <v>558092205047395</v>
      </c>
      <c r="C79486" s="1">
        <v>726728400036380</v>
      </c>
    </row>
    <row r="79487" spans="1:3" x14ac:dyDescent="0.25">
      <c r="A79487" s="1">
        <v>798456958830388</v>
      </c>
      <c r="C79487" s="1">
        <v>419792986987991</v>
      </c>
    </row>
    <row r="79488" spans="1:3" x14ac:dyDescent="0.25">
      <c r="A79488" s="1">
        <v>528119723516624</v>
      </c>
      <c r="C79488" s="1">
        <v>667925918655072</v>
      </c>
    </row>
    <row r="79489" spans="1:3" x14ac:dyDescent="0.25">
      <c r="A79489" s="1">
        <v>264154503090755</v>
      </c>
      <c r="C79489" s="1">
        <v>533085386062597</v>
      </c>
    </row>
    <row r="79490" spans="1:3" x14ac:dyDescent="0.25">
      <c r="A79490" s="1">
        <v>713373149623603</v>
      </c>
      <c r="C79490" s="1">
        <v>104473698406829</v>
      </c>
    </row>
    <row r="79491" spans="1:3" x14ac:dyDescent="0.25">
      <c r="A79491" s="1">
        <v>352239274428383</v>
      </c>
      <c r="C79491" s="1">
        <v>676690276918671</v>
      </c>
    </row>
    <row r="79492" spans="1:3" x14ac:dyDescent="0.25">
      <c r="A79492" s="1">
        <v>139285793531311</v>
      </c>
      <c r="C79492" s="1">
        <v>544639212238125</v>
      </c>
    </row>
    <row r="79493" spans="1:3" x14ac:dyDescent="0.25">
      <c r="A79493" s="1">
        <v>855485523611307</v>
      </c>
      <c r="C79493" s="1">
        <v>864442656527147</v>
      </c>
    </row>
    <row r="79494" spans="1:3" x14ac:dyDescent="0.25">
      <c r="A79494" s="1">
        <v>931421976768385</v>
      </c>
      <c r="C79494" s="1">
        <v>754769650693479</v>
      </c>
    </row>
    <row r="79495" spans="1:3" x14ac:dyDescent="0.25">
      <c r="A79495" s="1">
        <v>371460799237528</v>
      </c>
      <c r="C79495" s="1">
        <v>437157451098573</v>
      </c>
    </row>
    <row r="79496" spans="1:3" x14ac:dyDescent="0.25">
      <c r="A79496" s="1">
        <v>513752135196056</v>
      </c>
      <c r="C79496" s="1">
        <v>205468021624500</v>
      </c>
    </row>
    <row r="79497" spans="1:3" x14ac:dyDescent="0.25">
      <c r="A79497" s="1">
        <v>629251428037294</v>
      </c>
      <c r="C79497" s="1">
        <v>938926688984795</v>
      </c>
    </row>
    <row r="79498" spans="1:3" x14ac:dyDescent="0.25">
      <c r="A79498" s="1">
        <v>706475702248550</v>
      </c>
      <c r="C79498" s="1">
        <v>118865011217468</v>
      </c>
    </row>
    <row r="79499" spans="1:3" x14ac:dyDescent="0.25">
      <c r="A79499" s="1">
        <v>869732772595582</v>
      </c>
      <c r="C79499" s="1">
        <v>387672056340637</v>
      </c>
    </row>
    <row r="79500" spans="1:3" x14ac:dyDescent="0.25">
      <c r="A79500" s="1">
        <v>524501827053410</v>
      </c>
      <c r="C79500" s="1">
        <v>806039306909290</v>
      </c>
    </row>
    <row r="79501" spans="1:3" x14ac:dyDescent="0.25">
      <c r="A79501" s="1">
        <v>926190226047615</v>
      </c>
      <c r="C79501" s="1">
        <v>261395150806360</v>
      </c>
    </row>
    <row r="79502" spans="1:3" x14ac:dyDescent="0.25">
      <c r="A79502" s="1">
        <v>123066451878330</v>
      </c>
      <c r="C79502" s="1">
        <v>600285823959996</v>
      </c>
    </row>
    <row r="79503" spans="1:3" x14ac:dyDescent="0.25">
      <c r="A79503" s="1">
        <v>933224620532383</v>
      </c>
      <c r="C79503" s="1">
        <v>407649002546436</v>
      </c>
    </row>
    <row r="79504" spans="1:3" x14ac:dyDescent="0.25">
      <c r="A79504" s="1">
        <v>741748434854987</v>
      </c>
      <c r="C79504" s="1">
        <v>189164470063240</v>
      </c>
    </row>
    <row r="79505" spans="1:3" x14ac:dyDescent="0.25">
      <c r="A79505" s="1">
        <v>754507084727991</v>
      </c>
      <c r="C79505" s="1">
        <v>820862412571882</v>
      </c>
    </row>
    <row r="79506" spans="1:3" x14ac:dyDescent="0.25">
      <c r="A79506" s="1">
        <v>718960937480107</v>
      </c>
      <c r="C79506" s="1">
        <v>191227958465672</v>
      </c>
    </row>
    <row r="79507" spans="1:3" x14ac:dyDescent="0.25">
      <c r="A79507" s="1">
        <v>623018552618712</v>
      </c>
      <c r="C79507" s="1">
        <v>850134958667750</v>
      </c>
    </row>
    <row r="79508" spans="1:3" x14ac:dyDescent="0.25">
      <c r="A79508" s="1">
        <v>992282670775289</v>
      </c>
      <c r="C79508" s="1">
        <v>816839343142543</v>
      </c>
    </row>
    <row r="79509" spans="1:3" x14ac:dyDescent="0.25">
      <c r="A79509" s="1">
        <v>344417813293200</v>
      </c>
      <c r="C79509" s="1">
        <v>946099802787216</v>
      </c>
    </row>
    <row r="79510" spans="1:3" x14ac:dyDescent="0.25">
      <c r="A79510" s="1">
        <v>130713598715412</v>
      </c>
      <c r="C79510" s="1">
        <v>502651031487059</v>
      </c>
    </row>
    <row r="79511" spans="1:3" x14ac:dyDescent="0.25">
      <c r="A79511" s="1">
        <v>275858250058890</v>
      </c>
      <c r="C79511" s="1">
        <v>170202981160080</v>
      </c>
    </row>
    <row r="79512" spans="1:3" x14ac:dyDescent="0.25">
      <c r="A79512" s="1">
        <v>465754087616521</v>
      </c>
      <c r="C79512" s="1">
        <v>302241799653224</v>
      </c>
    </row>
    <row r="79513" spans="1:3" x14ac:dyDescent="0.25">
      <c r="A79513" s="1">
        <v>621205823018568</v>
      </c>
      <c r="C79513" s="1">
        <v>858126153915369</v>
      </c>
    </row>
    <row r="79514" spans="1:3" x14ac:dyDescent="0.25">
      <c r="A79514" s="1">
        <v>523578367899324</v>
      </c>
      <c r="C79514" s="1">
        <v>788225957914403</v>
      </c>
    </row>
    <row r="79515" spans="1:3" x14ac:dyDescent="0.25">
      <c r="A79515" s="1">
        <v>279537889607640</v>
      </c>
      <c r="C79515" s="1">
        <v>727060342611365</v>
      </c>
    </row>
    <row r="79516" spans="1:3" x14ac:dyDescent="0.25">
      <c r="A79516" s="1">
        <v>760928094608191</v>
      </c>
      <c r="C79516" s="1">
        <v>663334181508277</v>
      </c>
    </row>
    <row r="79517" spans="1:3" x14ac:dyDescent="0.25">
      <c r="A79517" s="1">
        <v>947349548833262</v>
      </c>
      <c r="C79517" s="1">
        <v>372962081172100</v>
      </c>
    </row>
    <row r="79518" spans="1:3" x14ac:dyDescent="0.25">
      <c r="A79518" s="1">
        <v>969957815851975</v>
      </c>
      <c r="C79518" s="1">
        <v>383946545128051</v>
      </c>
    </row>
    <row r="79519" spans="1:3" x14ac:dyDescent="0.25">
      <c r="A79519" s="1">
        <v>466083248142438</v>
      </c>
      <c r="C79519" s="1">
        <v>693467808979140</v>
      </c>
    </row>
    <row r="79520" spans="1:3" x14ac:dyDescent="0.25">
      <c r="A79520" s="1">
        <v>275569866927117</v>
      </c>
      <c r="C79520" s="1">
        <v>582640212109576</v>
      </c>
    </row>
    <row r="79521" spans="1:3" x14ac:dyDescent="0.25">
      <c r="A79521" s="1">
        <v>218498882528119</v>
      </c>
      <c r="C79521" s="1">
        <v>817066620060259</v>
      </c>
    </row>
    <row r="79522" spans="1:3" x14ac:dyDescent="0.25">
      <c r="A79522" s="1">
        <v>778425561258829</v>
      </c>
      <c r="C79522" s="1">
        <v>773469734021293</v>
      </c>
    </row>
    <row r="79523" spans="1:3" x14ac:dyDescent="0.25">
      <c r="A79523" s="1">
        <v>551192915945175</v>
      </c>
      <c r="C79523" s="1">
        <v>696339941560087</v>
      </c>
    </row>
    <row r="79524" spans="1:3" x14ac:dyDescent="0.25">
      <c r="A79524" s="1">
        <v>448569222931860</v>
      </c>
      <c r="C79524" s="1">
        <v>469595213657604</v>
      </c>
    </row>
    <row r="79525" spans="1:3" x14ac:dyDescent="0.25">
      <c r="A79525" s="1">
        <v>682359421867969</v>
      </c>
      <c r="C79525" s="1">
        <v>185236900427997</v>
      </c>
    </row>
    <row r="79526" spans="1:3" x14ac:dyDescent="0.25">
      <c r="A79526" s="1">
        <v>107873619810930</v>
      </c>
      <c r="C79526" s="1">
        <v>931566230561686</v>
      </c>
    </row>
    <row r="79527" spans="1:3" x14ac:dyDescent="0.25">
      <c r="A79527" s="1">
        <v>433866718622041</v>
      </c>
      <c r="C79527" s="1">
        <v>788930701060444</v>
      </c>
    </row>
    <row r="79528" spans="1:3" x14ac:dyDescent="0.25">
      <c r="A79528" s="1">
        <v>210490739532625</v>
      </c>
      <c r="C79528" s="1">
        <v>471342424530694</v>
      </c>
    </row>
    <row r="79529" spans="1:3" x14ac:dyDescent="0.25">
      <c r="A79529" s="1">
        <v>162024377763441</v>
      </c>
      <c r="C79529" s="1">
        <v>456239356898159</v>
      </c>
    </row>
    <row r="79530" spans="1:3" x14ac:dyDescent="0.25">
      <c r="A79530" s="1">
        <v>489380464817745</v>
      </c>
      <c r="C79530" s="1">
        <v>883168200744658</v>
      </c>
    </row>
    <row r="79531" spans="1:3" x14ac:dyDescent="0.25">
      <c r="A79531" s="1">
        <v>700306262131822</v>
      </c>
      <c r="C79531" s="1">
        <v>222215446544299</v>
      </c>
    </row>
    <row r="79532" spans="1:3" x14ac:dyDescent="0.25">
      <c r="A79532" s="1">
        <v>300940688660439</v>
      </c>
      <c r="C79532" s="1">
        <v>967861780677437</v>
      </c>
    </row>
    <row r="79533" spans="1:3" x14ac:dyDescent="0.25">
      <c r="A79533" s="1">
        <v>777512962500315</v>
      </c>
      <c r="C79533" s="1">
        <v>990258107398092</v>
      </c>
    </row>
    <row r="79534" spans="1:3" x14ac:dyDescent="0.25">
      <c r="A79534" s="1">
        <v>144344059888446</v>
      </c>
      <c r="C79534" s="1">
        <v>829209740859853</v>
      </c>
    </row>
    <row r="79535" spans="1:3" x14ac:dyDescent="0.25">
      <c r="A79535" s="1">
        <v>553867756484191</v>
      </c>
      <c r="C79535" s="1">
        <v>448625302846716</v>
      </c>
    </row>
    <row r="79536" spans="1:3" x14ac:dyDescent="0.25">
      <c r="A79536" s="1">
        <v>715456416560179</v>
      </c>
      <c r="C79536" s="1">
        <v>634694153965663</v>
      </c>
    </row>
    <row r="79537" spans="1:3" x14ac:dyDescent="0.25">
      <c r="A79537" s="1">
        <v>528159520791671</v>
      </c>
      <c r="C79537" s="1">
        <v>927519016094829</v>
      </c>
    </row>
    <row r="79538" spans="1:3" x14ac:dyDescent="0.25">
      <c r="A79538" s="1">
        <v>374540865813851</v>
      </c>
      <c r="C79538" s="1">
        <v>969696355693336</v>
      </c>
    </row>
    <row r="79539" spans="1:3" x14ac:dyDescent="0.25">
      <c r="A79539" s="1">
        <v>394553878323086</v>
      </c>
      <c r="C79539" s="1">
        <v>905242097602767</v>
      </c>
    </row>
    <row r="79540" spans="1:3" x14ac:dyDescent="0.25">
      <c r="A79540" s="1">
        <v>854484565942185</v>
      </c>
      <c r="C79540" s="1">
        <v>388466124921780</v>
      </c>
    </row>
    <row r="79541" spans="1:3" x14ac:dyDescent="0.25">
      <c r="A79541" s="1">
        <v>881970731387388</v>
      </c>
      <c r="C79541" s="1">
        <v>675262673202260</v>
      </c>
    </row>
    <row r="79542" spans="1:3" x14ac:dyDescent="0.25">
      <c r="A79542" s="1">
        <v>931411990531021</v>
      </c>
      <c r="C79542" s="1">
        <v>773997587934284</v>
      </c>
    </row>
    <row r="79543" spans="1:3" x14ac:dyDescent="0.25">
      <c r="A79543" s="1">
        <v>831977577396088</v>
      </c>
      <c r="C79543" s="1">
        <v>112128998060318</v>
      </c>
    </row>
    <row r="79544" spans="1:3" x14ac:dyDescent="0.25">
      <c r="A79544" s="1">
        <v>877362152011339</v>
      </c>
      <c r="C79544" s="1">
        <v>305825593701990</v>
      </c>
    </row>
    <row r="79545" spans="1:3" x14ac:dyDescent="0.25">
      <c r="A79545" s="1">
        <v>163924173147365</v>
      </c>
      <c r="C79545" s="1">
        <v>619673290023106</v>
      </c>
    </row>
    <row r="79546" spans="1:3" x14ac:dyDescent="0.25">
      <c r="A79546" s="1">
        <v>610302842096151</v>
      </c>
      <c r="C79546" s="1">
        <v>720984975237574</v>
      </c>
    </row>
    <row r="79547" spans="1:3" x14ac:dyDescent="0.25">
      <c r="A79547" s="1">
        <v>984721306834970</v>
      </c>
      <c r="C79547" s="1">
        <v>925360936889585</v>
      </c>
    </row>
    <row r="79548" spans="1:3" x14ac:dyDescent="0.25">
      <c r="A79548" s="1">
        <v>941179521504764</v>
      </c>
      <c r="C79548" s="1">
        <v>868879210738074</v>
      </c>
    </row>
    <row r="79549" spans="1:3" x14ac:dyDescent="0.25">
      <c r="A79549" s="1">
        <v>892366246393761</v>
      </c>
      <c r="C79549" s="1">
        <v>285736143974836</v>
      </c>
    </row>
    <row r="79550" spans="1:3" x14ac:dyDescent="0.25">
      <c r="A79550" s="1">
        <v>492948747085879</v>
      </c>
      <c r="C79550" s="1">
        <v>441309484210662</v>
      </c>
    </row>
    <row r="79551" spans="1:3" x14ac:dyDescent="0.25">
      <c r="A79551" s="1">
        <v>417519708408218</v>
      </c>
      <c r="C79551" s="1">
        <v>864500951807206</v>
      </c>
    </row>
    <row r="79552" spans="1:3" x14ac:dyDescent="0.25">
      <c r="A79552" s="1">
        <v>861136979398265</v>
      </c>
      <c r="C79552" s="1">
        <v>314333916110489</v>
      </c>
    </row>
    <row r="79553" spans="1:3" x14ac:dyDescent="0.25">
      <c r="A79553" s="1">
        <v>321617041002520</v>
      </c>
      <c r="C79553" s="1">
        <v>785362445803887</v>
      </c>
    </row>
    <row r="79554" spans="1:3" x14ac:dyDescent="0.25">
      <c r="A79554" s="1">
        <v>958777395210580</v>
      </c>
      <c r="C79554" s="1">
        <v>154064625604135</v>
      </c>
    </row>
    <row r="79555" spans="1:3" x14ac:dyDescent="0.25">
      <c r="A79555" s="1">
        <v>423026351272166</v>
      </c>
      <c r="C79555" s="1">
        <v>865981210354567</v>
      </c>
    </row>
    <row r="79556" spans="1:3" x14ac:dyDescent="0.25">
      <c r="A79556" s="1">
        <v>592482833233503</v>
      </c>
      <c r="C79556" s="1">
        <v>190363259187459</v>
      </c>
    </row>
    <row r="79557" spans="1:3" x14ac:dyDescent="0.25">
      <c r="A79557" s="1">
        <v>687339286432339</v>
      </c>
      <c r="C79557" s="1">
        <v>440309378803997</v>
      </c>
    </row>
    <row r="79558" spans="1:3" x14ac:dyDescent="0.25">
      <c r="A79558" s="1">
        <v>877951671104947</v>
      </c>
      <c r="C79558" s="1">
        <v>743220309821582</v>
      </c>
    </row>
    <row r="79559" spans="1:3" x14ac:dyDescent="0.25">
      <c r="A79559" s="1">
        <v>785389531382619</v>
      </c>
      <c r="C79559" s="1">
        <v>523992893783890</v>
      </c>
    </row>
    <row r="79560" spans="1:3" x14ac:dyDescent="0.25">
      <c r="A79560" s="1">
        <v>490274384396400</v>
      </c>
      <c r="C79560" s="1">
        <v>257310770253750</v>
      </c>
    </row>
    <row r="79561" spans="1:3" x14ac:dyDescent="0.25">
      <c r="A79561" s="1">
        <v>663648994551760</v>
      </c>
      <c r="C79561" s="1">
        <v>768334559758023</v>
      </c>
    </row>
    <row r="79562" spans="1:3" x14ac:dyDescent="0.25">
      <c r="A79562" s="1">
        <v>721987523596664</v>
      </c>
      <c r="C79562" s="1">
        <v>147219775264231</v>
      </c>
    </row>
    <row r="79563" spans="1:3" x14ac:dyDescent="0.25">
      <c r="A79563" s="1">
        <v>593677366526829</v>
      </c>
      <c r="C79563" s="1">
        <v>406227466691627</v>
      </c>
    </row>
    <row r="79564" spans="1:3" x14ac:dyDescent="0.25">
      <c r="A79564" s="1">
        <v>993214207520521</v>
      </c>
      <c r="C79564" s="1">
        <v>311323915536552</v>
      </c>
    </row>
    <row r="79565" spans="1:3" x14ac:dyDescent="0.25">
      <c r="A79565" s="1">
        <v>661751236157892</v>
      </c>
      <c r="C79565" s="1">
        <v>579412934727350</v>
      </c>
    </row>
    <row r="79566" spans="1:3" x14ac:dyDescent="0.25">
      <c r="A79566" s="1">
        <v>727502990963834</v>
      </c>
      <c r="C79566" s="1">
        <v>887769843104149</v>
      </c>
    </row>
    <row r="79567" spans="1:3" x14ac:dyDescent="0.25">
      <c r="A79567" s="1">
        <v>869768764388614</v>
      </c>
      <c r="C79567" s="1">
        <v>249923616249184</v>
      </c>
    </row>
    <row r="79568" spans="1:3" x14ac:dyDescent="0.25">
      <c r="A79568" s="1">
        <v>922199134985710</v>
      </c>
      <c r="C79568" s="1">
        <v>176434551400061</v>
      </c>
    </row>
    <row r="79569" spans="1:3" x14ac:dyDescent="0.25">
      <c r="A79569" s="1">
        <v>131942604169700</v>
      </c>
      <c r="C79569" s="1">
        <v>116620035046060</v>
      </c>
    </row>
    <row r="79570" spans="1:3" x14ac:dyDescent="0.25">
      <c r="A79570" s="1">
        <v>204914280763701</v>
      </c>
      <c r="C79570" s="1">
        <v>547731799015286</v>
      </c>
    </row>
    <row r="79571" spans="1:3" x14ac:dyDescent="0.25">
      <c r="A79571" s="1">
        <v>956424127197090</v>
      </c>
      <c r="C79571" s="1">
        <v>579361812807332</v>
      </c>
    </row>
    <row r="79572" spans="1:3" x14ac:dyDescent="0.25">
      <c r="A79572" s="1">
        <v>898326503148485</v>
      </c>
      <c r="C79572" s="1">
        <v>439039319814396</v>
      </c>
    </row>
    <row r="79573" spans="1:3" x14ac:dyDescent="0.25">
      <c r="A79573" s="1">
        <v>758744893942278</v>
      </c>
      <c r="C79573" s="1">
        <v>585841550856531</v>
      </c>
    </row>
    <row r="79574" spans="1:3" x14ac:dyDescent="0.25">
      <c r="A79574" s="1">
        <v>431021188513204</v>
      </c>
      <c r="C79574" s="1">
        <v>241135965498379</v>
      </c>
    </row>
    <row r="79575" spans="1:3" x14ac:dyDescent="0.25">
      <c r="A79575" s="1">
        <v>209918400378918</v>
      </c>
      <c r="C79575" s="1">
        <v>273119571346866</v>
      </c>
    </row>
    <row r="79576" spans="1:3" x14ac:dyDescent="0.25">
      <c r="A79576" s="1">
        <v>470878027788468</v>
      </c>
      <c r="C79576" s="1">
        <v>406935691438509</v>
      </c>
    </row>
    <row r="79577" spans="1:3" x14ac:dyDescent="0.25">
      <c r="A79577" s="1">
        <v>177766026032790</v>
      </c>
      <c r="C79577" s="1">
        <v>581395666611161</v>
      </c>
    </row>
    <row r="79578" spans="1:3" x14ac:dyDescent="0.25">
      <c r="A79578" s="1">
        <v>515509232761106</v>
      </c>
      <c r="C79578" s="1">
        <v>217233448208936</v>
      </c>
    </row>
    <row r="79579" spans="1:3" x14ac:dyDescent="0.25">
      <c r="A79579" s="1">
        <v>445256344054493</v>
      </c>
      <c r="C79579" s="1">
        <v>233096469954100</v>
      </c>
    </row>
    <row r="79580" spans="1:3" x14ac:dyDescent="0.25">
      <c r="A79580" s="1">
        <v>143539113571448</v>
      </c>
      <c r="C79580" s="1">
        <v>289636590490063</v>
      </c>
    </row>
    <row r="79581" spans="1:3" x14ac:dyDescent="0.25">
      <c r="A79581" s="1">
        <v>563461977754737</v>
      </c>
      <c r="C79581" s="1">
        <v>640505423292390</v>
      </c>
    </row>
    <row r="79582" spans="1:3" x14ac:dyDescent="0.25">
      <c r="A79582" s="1">
        <v>770209355394069</v>
      </c>
      <c r="C79582" s="1">
        <v>241698080022714</v>
      </c>
    </row>
    <row r="79583" spans="1:3" x14ac:dyDescent="0.25">
      <c r="A79583" s="1">
        <v>673275787739304</v>
      </c>
      <c r="C79583" s="1">
        <v>268986112560668</v>
      </c>
    </row>
    <row r="79584" spans="1:3" x14ac:dyDescent="0.25">
      <c r="A79584" s="1">
        <v>417639423941505</v>
      </c>
      <c r="C79584" s="1">
        <v>590938162983365</v>
      </c>
    </row>
    <row r="79585" spans="1:3" x14ac:dyDescent="0.25">
      <c r="A79585" s="1">
        <v>468453298443239</v>
      </c>
      <c r="C79585" s="1">
        <v>902125845840968</v>
      </c>
    </row>
    <row r="79586" spans="1:3" x14ac:dyDescent="0.25">
      <c r="A79586" s="1">
        <v>354419713614387</v>
      </c>
      <c r="C79586" s="1">
        <v>549299263844167</v>
      </c>
    </row>
    <row r="79587" spans="1:3" x14ac:dyDescent="0.25">
      <c r="A79587" s="1">
        <v>837456341706758</v>
      </c>
      <c r="C79587" s="1">
        <v>396137546530307</v>
      </c>
    </row>
    <row r="79588" spans="1:3" x14ac:dyDescent="0.25">
      <c r="A79588" s="1">
        <v>877018018514725</v>
      </c>
      <c r="C79588" s="1">
        <v>834620120963695</v>
      </c>
    </row>
    <row r="79589" spans="1:3" x14ac:dyDescent="0.25">
      <c r="A79589" s="1">
        <v>108852294917602</v>
      </c>
      <c r="C79589" s="1">
        <v>351648751070491</v>
      </c>
    </row>
    <row r="79590" spans="1:3" x14ac:dyDescent="0.25">
      <c r="A79590" s="1">
        <v>182617266402489</v>
      </c>
      <c r="C79590" s="1">
        <v>275074591513653</v>
      </c>
    </row>
    <row r="79591" spans="1:3" x14ac:dyDescent="0.25">
      <c r="A79591" s="1">
        <v>992694017152422</v>
      </c>
      <c r="C79591" s="1">
        <v>862294275027754</v>
      </c>
    </row>
    <row r="79592" spans="1:3" x14ac:dyDescent="0.25">
      <c r="A79592" s="1">
        <v>480255679476487</v>
      </c>
      <c r="C79592" s="1">
        <v>994821951471667</v>
      </c>
    </row>
    <row r="79593" spans="1:3" x14ac:dyDescent="0.25">
      <c r="A79593" s="1">
        <v>960839885903356</v>
      </c>
      <c r="C79593" s="1">
        <v>831926230120116</v>
      </c>
    </row>
    <row r="79594" spans="1:3" x14ac:dyDescent="0.25">
      <c r="A79594" s="1">
        <v>208104885977140</v>
      </c>
      <c r="C79594" s="1">
        <v>919578634236453</v>
      </c>
    </row>
    <row r="79595" spans="1:3" x14ac:dyDescent="0.25">
      <c r="A79595" s="1">
        <v>397993135034005</v>
      </c>
      <c r="C79595" s="1">
        <v>897497841586806</v>
      </c>
    </row>
    <row r="79596" spans="1:3" x14ac:dyDescent="0.25">
      <c r="A79596" s="1">
        <v>284848900840677</v>
      </c>
      <c r="C79596" s="1">
        <v>655342755923080</v>
      </c>
    </row>
    <row r="79597" spans="1:3" x14ac:dyDescent="0.25">
      <c r="A79597" s="1">
        <v>992514175315360</v>
      </c>
      <c r="C79597" s="1">
        <v>350139562501251</v>
      </c>
    </row>
    <row r="79598" spans="1:3" x14ac:dyDescent="0.25">
      <c r="A79598" s="1">
        <v>386127562817486</v>
      </c>
      <c r="C79598" s="1">
        <v>819541146076717</v>
      </c>
    </row>
    <row r="79599" spans="1:3" x14ac:dyDescent="0.25">
      <c r="A79599" s="1">
        <v>602155804884406</v>
      </c>
      <c r="C79599" s="1">
        <v>106729653498042</v>
      </c>
    </row>
    <row r="79600" spans="1:3" x14ac:dyDescent="0.25">
      <c r="A79600" s="1">
        <v>413044342152241</v>
      </c>
      <c r="C79600" s="1">
        <v>808425954301633</v>
      </c>
    </row>
    <row r="79601" spans="1:3" x14ac:dyDescent="0.25">
      <c r="A79601" s="1">
        <v>406760220850270</v>
      </c>
      <c r="C79601" s="1">
        <v>239295567975189</v>
      </c>
    </row>
    <row r="79602" spans="1:3" x14ac:dyDescent="0.25">
      <c r="A79602" s="1">
        <v>407472715861863</v>
      </c>
      <c r="C79602" s="1">
        <v>372717479750020</v>
      </c>
    </row>
    <row r="79603" spans="1:3" x14ac:dyDescent="0.25">
      <c r="A79603" s="1">
        <v>175162371873528</v>
      </c>
      <c r="C79603" s="1">
        <v>152955954699468</v>
      </c>
    </row>
    <row r="79604" spans="1:3" x14ac:dyDescent="0.25">
      <c r="A79604" s="1">
        <v>766083909905386</v>
      </c>
      <c r="C79604" s="1">
        <v>323429101784229</v>
      </c>
    </row>
    <row r="79605" spans="1:3" x14ac:dyDescent="0.25">
      <c r="A79605" s="1">
        <v>244534694487887</v>
      </c>
      <c r="C79605" s="1">
        <v>279813206430858</v>
      </c>
    </row>
    <row r="79606" spans="1:3" x14ac:dyDescent="0.25">
      <c r="A79606" s="1">
        <v>950500322870366</v>
      </c>
      <c r="C79606" s="1">
        <v>194450256673312</v>
      </c>
    </row>
    <row r="79607" spans="1:3" x14ac:dyDescent="0.25">
      <c r="A79607" s="1">
        <v>294409239023855</v>
      </c>
      <c r="C79607" s="1">
        <v>134850386816720</v>
      </c>
    </row>
    <row r="79608" spans="1:3" x14ac:dyDescent="0.25">
      <c r="A79608" s="1">
        <v>275811207307580</v>
      </c>
      <c r="C79608" s="1">
        <v>109148297802504</v>
      </c>
    </row>
    <row r="79609" spans="1:3" x14ac:dyDescent="0.25">
      <c r="A79609" s="1">
        <v>133810914642393</v>
      </c>
      <c r="C79609" s="1">
        <v>636570111620220</v>
      </c>
    </row>
    <row r="79610" spans="1:3" x14ac:dyDescent="0.25">
      <c r="A79610" s="1">
        <v>187689759533605</v>
      </c>
      <c r="C79610" s="1">
        <v>519724662753094</v>
      </c>
    </row>
    <row r="79611" spans="1:3" x14ac:dyDescent="0.25">
      <c r="A79611" s="1">
        <v>204039302918860</v>
      </c>
      <c r="C79611" s="1">
        <v>995346087957488</v>
      </c>
    </row>
    <row r="79612" spans="1:3" x14ac:dyDescent="0.25">
      <c r="A79612" s="1">
        <v>391241191658400</v>
      </c>
      <c r="C79612" s="1">
        <v>581871811002367</v>
      </c>
    </row>
    <row r="79613" spans="1:3" x14ac:dyDescent="0.25">
      <c r="A79613" s="1">
        <v>689590144780790</v>
      </c>
      <c r="C79613" s="1">
        <v>287516015189017</v>
      </c>
    </row>
    <row r="79614" spans="1:3" x14ac:dyDescent="0.25">
      <c r="A79614" s="1">
        <v>804363247586587</v>
      </c>
      <c r="C79614" s="1">
        <v>229128654343909</v>
      </c>
    </row>
    <row r="79615" spans="1:3" x14ac:dyDescent="0.25">
      <c r="A79615" s="1">
        <v>541219880469570</v>
      </c>
      <c r="C79615" s="1">
        <v>912256239227665</v>
      </c>
    </row>
    <row r="79616" spans="1:3" x14ac:dyDescent="0.25">
      <c r="A79616" s="1">
        <v>788171823335376</v>
      </c>
      <c r="C79616" s="1">
        <v>336501725338712</v>
      </c>
    </row>
    <row r="79617" spans="1:3" x14ac:dyDescent="0.25">
      <c r="A79617" s="1">
        <v>725343183829241</v>
      </c>
      <c r="C79617" s="1">
        <v>844564691999775</v>
      </c>
    </row>
    <row r="79618" spans="1:3" x14ac:dyDescent="0.25">
      <c r="A79618" s="1">
        <v>250374926314490</v>
      </c>
      <c r="C79618" s="1">
        <v>901562261014935</v>
      </c>
    </row>
    <row r="79619" spans="1:3" x14ac:dyDescent="0.25">
      <c r="A79619" s="1">
        <v>255268362959932</v>
      </c>
      <c r="C79619" s="1">
        <v>375623187764349</v>
      </c>
    </row>
    <row r="79620" spans="1:3" x14ac:dyDescent="0.25">
      <c r="A79620" s="1">
        <v>730546686339755</v>
      </c>
      <c r="C79620" s="1">
        <v>667244270679798</v>
      </c>
    </row>
    <row r="79621" spans="1:3" x14ac:dyDescent="0.25">
      <c r="A79621" s="1">
        <v>664538796626476</v>
      </c>
      <c r="C79621" s="1">
        <v>879725918501019</v>
      </c>
    </row>
    <row r="79622" spans="1:3" x14ac:dyDescent="0.25">
      <c r="A79622" s="1">
        <v>219054534474864</v>
      </c>
      <c r="C79622" s="1">
        <v>897731661086315</v>
      </c>
    </row>
    <row r="79623" spans="1:3" x14ac:dyDescent="0.25">
      <c r="A79623" s="1">
        <v>384103132936806</v>
      </c>
      <c r="C79623" s="1">
        <v>119138241699644</v>
      </c>
    </row>
    <row r="79624" spans="1:3" x14ac:dyDescent="0.25">
      <c r="A79624" s="1">
        <v>318443371427344</v>
      </c>
      <c r="C79624" s="1">
        <v>289852900206990</v>
      </c>
    </row>
    <row r="79625" spans="1:3" x14ac:dyDescent="0.25">
      <c r="A79625" s="1">
        <v>653660268167190</v>
      </c>
      <c r="C79625" s="1">
        <v>178041533321533</v>
      </c>
    </row>
    <row r="79626" spans="1:3" x14ac:dyDescent="0.25">
      <c r="A79626" s="1">
        <v>716961634380426</v>
      </c>
      <c r="C79626" s="1">
        <v>696891861099479</v>
      </c>
    </row>
    <row r="79627" spans="1:3" x14ac:dyDescent="0.25">
      <c r="A79627" s="1">
        <v>695901923332474</v>
      </c>
      <c r="C79627" s="1">
        <v>141736246045920</v>
      </c>
    </row>
    <row r="79628" spans="1:3" x14ac:dyDescent="0.25">
      <c r="A79628" s="1">
        <v>367461967490853</v>
      </c>
      <c r="C79628" s="1">
        <v>717843238876550</v>
      </c>
    </row>
    <row r="79629" spans="1:3" x14ac:dyDescent="0.25">
      <c r="A79629" s="1">
        <v>294444075780898</v>
      </c>
      <c r="C79629" s="1">
        <v>305970525915299</v>
      </c>
    </row>
    <row r="79630" spans="1:3" x14ac:dyDescent="0.25">
      <c r="A79630" s="1">
        <v>595554261845279</v>
      </c>
      <c r="C79630" s="1">
        <v>898978302392809</v>
      </c>
    </row>
    <row r="79631" spans="1:3" x14ac:dyDescent="0.25">
      <c r="A79631" s="1">
        <v>392293159983738</v>
      </c>
      <c r="C79631" s="1">
        <v>462799555050536</v>
      </c>
    </row>
    <row r="79632" spans="1:3" x14ac:dyDescent="0.25">
      <c r="A79632" s="1">
        <v>413010793489478</v>
      </c>
      <c r="C79632" s="1">
        <v>843120279161144</v>
      </c>
    </row>
    <row r="79633" spans="1:3" x14ac:dyDescent="0.25">
      <c r="A79633" s="1">
        <v>270300641439048</v>
      </c>
      <c r="C79633" s="1">
        <v>177687831554436</v>
      </c>
    </row>
    <row r="79634" spans="1:3" x14ac:dyDescent="0.25">
      <c r="A79634" s="1">
        <v>997959486240716</v>
      </c>
      <c r="C79634" s="1">
        <v>583416248503864</v>
      </c>
    </row>
    <row r="79635" spans="1:3" x14ac:dyDescent="0.25">
      <c r="A79635" s="1">
        <v>888528279893372</v>
      </c>
      <c r="C79635" s="1">
        <v>500198858523567</v>
      </c>
    </row>
    <row r="79636" spans="1:3" x14ac:dyDescent="0.25">
      <c r="A79636" s="1">
        <v>270487438895361</v>
      </c>
      <c r="C79636" s="1">
        <v>896478355623865</v>
      </c>
    </row>
    <row r="79637" spans="1:3" x14ac:dyDescent="0.25">
      <c r="A79637" s="1">
        <v>871764207227184</v>
      </c>
      <c r="C79637" s="1">
        <v>311941415514344</v>
      </c>
    </row>
    <row r="79638" spans="1:3" x14ac:dyDescent="0.25">
      <c r="A79638" s="1">
        <v>318199889700597</v>
      </c>
      <c r="C79638" s="1">
        <v>913980627201531</v>
      </c>
    </row>
    <row r="79639" spans="1:3" x14ac:dyDescent="0.25">
      <c r="A79639" s="1">
        <v>790002066078816</v>
      </c>
      <c r="C79639" s="1">
        <v>338903591718522</v>
      </c>
    </row>
    <row r="79640" spans="1:3" x14ac:dyDescent="0.25">
      <c r="A79640" s="1">
        <v>324910624411480</v>
      </c>
      <c r="C79640" s="1">
        <v>905149372472351</v>
      </c>
    </row>
    <row r="79641" spans="1:3" x14ac:dyDescent="0.25">
      <c r="A79641" s="1">
        <v>292798331714924</v>
      </c>
      <c r="C79641" s="1">
        <v>773425017627787</v>
      </c>
    </row>
    <row r="79642" spans="1:3" x14ac:dyDescent="0.25">
      <c r="A79642" s="1">
        <v>339735143951850</v>
      </c>
      <c r="C79642" s="1">
        <v>788558632197024</v>
      </c>
    </row>
    <row r="79643" spans="1:3" x14ac:dyDescent="0.25">
      <c r="A79643" s="1">
        <v>505382822000236</v>
      </c>
      <c r="C79643" s="1">
        <v>638038553516061</v>
      </c>
    </row>
    <row r="79644" spans="1:3" x14ac:dyDescent="0.25">
      <c r="A79644" s="1">
        <v>165463681938085</v>
      </c>
      <c r="C79644" s="1">
        <v>441592260412662</v>
      </c>
    </row>
    <row r="79645" spans="1:3" x14ac:dyDescent="0.25">
      <c r="A79645" s="1">
        <v>714107889354006</v>
      </c>
      <c r="C79645" s="1">
        <v>618081834921687</v>
      </c>
    </row>
    <row r="79646" spans="1:3" x14ac:dyDescent="0.25">
      <c r="A79646" s="1">
        <v>149172100188139</v>
      </c>
      <c r="C79646" s="1">
        <v>788838477834147</v>
      </c>
    </row>
    <row r="79647" spans="1:3" x14ac:dyDescent="0.25">
      <c r="A79647" s="1">
        <v>604414925820331</v>
      </c>
      <c r="C79647" s="1">
        <v>862094616674107</v>
      </c>
    </row>
    <row r="79648" spans="1:3" x14ac:dyDescent="0.25">
      <c r="A79648" s="1">
        <v>590911879941672</v>
      </c>
      <c r="C79648" s="1">
        <v>600789563090456</v>
      </c>
    </row>
    <row r="79649" spans="1:3" x14ac:dyDescent="0.25">
      <c r="A79649" s="1">
        <v>683172723557463</v>
      </c>
      <c r="C79649" s="1">
        <v>963547681652200</v>
      </c>
    </row>
    <row r="79650" spans="1:3" x14ac:dyDescent="0.25">
      <c r="A79650" s="1">
        <v>747905257026973</v>
      </c>
      <c r="C79650" s="1">
        <v>600014297279954</v>
      </c>
    </row>
    <row r="79651" spans="1:3" x14ac:dyDescent="0.25">
      <c r="A79651" s="1">
        <v>390573140634300</v>
      </c>
      <c r="C79651" s="1">
        <v>140341614597565</v>
      </c>
    </row>
    <row r="79652" spans="1:3" x14ac:dyDescent="0.25">
      <c r="A79652" s="1">
        <v>960207064801230</v>
      </c>
      <c r="C79652" s="1">
        <v>132305153137349</v>
      </c>
    </row>
    <row r="79653" spans="1:3" x14ac:dyDescent="0.25">
      <c r="A79653" s="1">
        <v>461594460197939</v>
      </c>
      <c r="C79653" s="1">
        <v>824948536582739</v>
      </c>
    </row>
    <row r="79654" spans="1:3" x14ac:dyDescent="0.25">
      <c r="A79654" s="1">
        <v>903538634845060</v>
      </c>
      <c r="C79654" s="1">
        <v>857407761343936</v>
      </c>
    </row>
    <row r="79655" spans="1:3" x14ac:dyDescent="0.25">
      <c r="A79655" s="1">
        <v>677100130844300</v>
      </c>
      <c r="C79655" s="1">
        <v>440946976195687</v>
      </c>
    </row>
    <row r="79656" spans="1:3" x14ac:dyDescent="0.25">
      <c r="A79656" s="1">
        <v>863359007547451</v>
      </c>
      <c r="C79656" s="1">
        <v>678154271138976</v>
      </c>
    </row>
    <row r="79657" spans="1:3" x14ac:dyDescent="0.25">
      <c r="A79657" s="1">
        <v>812272794568371</v>
      </c>
      <c r="C79657" s="1">
        <v>502675829151761</v>
      </c>
    </row>
    <row r="79658" spans="1:3" x14ac:dyDescent="0.25">
      <c r="A79658" s="1">
        <v>870507404365948</v>
      </c>
      <c r="C79658" s="1">
        <v>634347885023105</v>
      </c>
    </row>
    <row r="79659" spans="1:3" x14ac:dyDescent="0.25">
      <c r="A79659" s="1">
        <v>772295276885644</v>
      </c>
      <c r="C79659" s="1">
        <v>239999886628272</v>
      </c>
    </row>
    <row r="79660" spans="1:3" x14ac:dyDescent="0.25">
      <c r="A79660" s="1">
        <v>518537470731414</v>
      </c>
      <c r="C79660" s="1">
        <v>505892787174406</v>
      </c>
    </row>
    <row r="79661" spans="1:3" x14ac:dyDescent="0.25">
      <c r="A79661" s="1">
        <v>257427686928462</v>
      </c>
      <c r="C79661" s="1">
        <v>926988956684286</v>
      </c>
    </row>
    <row r="79662" spans="1:3" x14ac:dyDescent="0.25">
      <c r="A79662" s="1">
        <v>761590480167258</v>
      </c>
      <c r="C79662" s="1">
        <v>329775962169630</v>
      </c>
    </row>
    <row r="79663" spans="1:3" x14ac:dyDescent="0.25">
      <c r="A79663" s="1">
        <v>395972422672319</v>
      </c>
      <c r="C79663" s="1">
        <v>739775264705357</v>
      </c>
    </row>
    <row r="79664" spans="1:3" x14ac:dyDescent="0.25">
      <c r="A79664" s="1">
        <v>650460072712752</v>
      </c>
      <c r="C79664" s="1">
        <v>167598263880014</v>
      </c>
    </row>
    <row r="79665" spans="1:3" x14ac:dyDescent="0.25">
      <c r="A79665" s="1">
        <v>576523592191632</v>
      </c>
      <c r="C79665" s="1">
        <v>859906834287149</v>
      </c>
    </row>
    <row r="79666" spans="1:3" x14ac:dyDescent="0.25">
      <c r="A79666" s="1">
        <v>503087005615242</v>
      </c>
      <c r="C79666" s="1">
        <v>897082041477946</v>
      </c>
    </row>
    <row r="79667" spans="1:3" x14ac:dyDescent="0.25">
      <c r="A79667" s="1">
        <v>673882429619834</v>
      </c>
      <c r="C79667" s="1">
        <v>883072328344114</v>
      </c>
    </row>
    <row r="79668" spans="1:3" x14ac:dyDescent="0.25">
      <c r="A79668" s="1">
        <v>632219097068784</v>
      </c>
      <c r="C79668" s="1">
        <v>549240457985960</v>
      </c>
    </row>
    <row r="79669" spans="1:3" x14ac:dyDescent="0.25">
      <c r="A79669" s="1">
        <v>460461009268221</v>
      </c>
      <c r="C79669" s="1">
        <v>438211433606826</v>
      </c>
    </row>
    <row r="79670" spans="1:3" x14ac:dyDescent="0.25">
      <c r="A79670" s="1">
        <v>909797608680922</v>
      </c>
      <c r="C79670" s="1">
        <v>196758020246886</v>
      </c>
    </row>
    <row r="79671" spans="1:3" x14ac:dyDescent="0.25">
      <c r="A79671" s="1">
        <v>371385511128712</v>
      </c>
      <c r="C79671" s="1">
        <v>160353910606373</v>
      </c>
    </row>
    <row r="79672" spans="1:3" x14ac:dyDescent="0.25">
      <c r="A79672" s="1">
        <v>850298185821639</v>
      </c>
      <c r="C79672" s="1">
        <v>642888693412603</v>
      </c>
    </row>
    <row r="79673" spans="1:3" x14ac:dyDescent="0.25">
      <c r="A79673" s="1">
        <v>141860336288039</v>
      </c>
      <c r="C79673" s="1">
        <v>787486230488349</v>
      </c>
    </row>
    <row r="79674" spans="1:3" x14ac:dyDescent="0.25">
      <c r="A79674" s="1">
        <v>682378562973073</v>
      </c>
      <c r="C79674" s="1">
        <v>692632585441765</v>
      </c>
    </row>
    <row r="79675" spans="1:3" x14ac:dyDescent="0.25">
      <c r="A79675" s="1">
        <v>879869170354481</v>
      </c>
      <c r="C79675" s="1">
        <v>587864488475977</v>
      </c>
    </row>
    <row r="79676" spans="1:3" x14ac:dyDescent="0.25">
      <c r="A79676" s="1">
        <v>463093591620336</v>
      </c>
      <c r="C79676" s="1">
        <v>655667033109338</v>
      </c>
    </row>
    <row r="79677" spans="1:3" x14ac:dyDescent="0.25">
      <c r="A79677" s="1">
        <v>991618339580257</v>
      </c>
      <c r="C79677" s="1">
        <v>584826830322810</v>
      </c>
    </row>
    <row r="79678" spans="1:3" x14ac:dyDescent="0.25">
      <c r="A79678" s="1">
        <v>750594841504540</v>
      </c>
      <c r="C79678" s="1">
        <v>168014019401384</v>
      </c>
    </row>
    <row r="79679" spans="1:3" x14ac:dyDescent="0.25">
      <c r="A79679" s="1">
        <v>842662710896311</v>
      </c>
      <c r="C79679" s="1">
        <v>206659548711067</v>
      </c>
    </row>
    <row r="79680" spans="1:3" x14ac:dyDescent="0.25">
      <c r="A79680" s="1">
        <v>636381805434474</v>
      </c>
      <c r="C79680" s="1">
        <v>574616891141544</v>
      </c>
    </row>
    <row r="79681" spans="1:3" x14ac:dyDescent="0.25">
      <c r="A79681" s="1">
        <v>528661322703035</v>
      </c>
      <c r="C79681" s="1">
        <v>750698419025183</v>
      </c>
    </row>
    <row r="79682" spans="1:3" x14ac:dyDescent="0.25">
      <c r="A79682" s="1">
        <v>646080806216708</v>
      </c>
      <c r="C79682" s="1">
        <v>300867472161080</v>
      </c>
    </row>
    <row r="79683" spans="1:3" x14ac:dyDescent="0.25">
      <c r="A79683" s="1">
        <v>999958262602430</v>
      </c>
      <c r="C79683" s="1">
        <v>805428527936780</v>
      </c>
    </row>
    <row r="79684" spans="1:3" x14ac:dyDescent="0.25">
      <c r="A79684" s="1">
        <v>587539923417832</v>
      </c>
      <c r="C79684" s="1">
        <v>804480420629218</v>
      </c>
    </row>
    <row r="79685" spans="1:3" x14ac:dyDescent="0.25">
      <c r="A79685" s="1">
        <v>257607868517545</v>
      </c>
      <c r="C79685" s="1">
        <v>882041879996077</v>
      </c>
    </row>
    <row r="79686" spans="1:3" x14ac:dyDescent="0.25">
      <c r="A79686" s="1">
        <v>146019871449844</v>
      </c>
      <c r="C79686" s="1">
        <v>498890998055869</v>
      </c>
    </row>
    <row r="79687" spans="1:3" x14ac:dyDescent="0.25">
      <c r="A79687" s="1">
        <v>492014270740075</v>
      </c>
      <c r="C79687" s="1">
        <v>357482289235509</v>
      </c>
    </row>
    <row r="79688" spans="1:3" x14ac:dyDescent="0.25">
      <c r="A79688" s="1">
        <v>963841323151590</v>
      </c>
      <c r="C79688" s="1">
        <v>588059370556308</v>
      </c>
    </row>
    <row r="79689" spans="1:3" x14ac:dyDescent="0.25">
      <c r="A79689" s="1">
        <v>433098124213573</v>
      </c>
      <c r="C79689" s="1">
        <v>941720793345585</v>
      </c>
    </row>
    <row r="79690" spans="1:3" x14ac:dyDescent="0.25">
      <c r="A79690" s="1">
        <v>100450603998384</v>
      </c>
      <c r="C79690" s="1">
        <v>925604423025941</v>
      </c>
    </row>
    <row r="79691" spans="1:3" x14ac:dyDescent="0.25">
      <c r="A79691" s="1">
        <v>126012295736623</v>
      </c>
      <c r="C79691" s="1">
        <v>107217677856021</v>
      </c>
    </row>
    <row r="79692" spans="1:3" x14ac:dyDescent="0.25">
      <c r="A79692" s="1">
        <v>340088254220671</v>
      </c>
      <c r="C79692" s="1">
        <v>365812467829455</v>
      </c>
    </row>
    <row r="79693" spans="1:3" x14ac:dyDescent="0.25">
      <c r="A79693" s="1">
        <v>549985281360415</v>
      </c>
      <c r="C79693" s="1">
        <v>474557029249693</v>
      </c>
    </row>
    <row r="79694" spans="1:3" x14ac:dyDescent="0.25">
      <c r="A79694" s="1">
        <v>831624921389994</v>
      </c>
      <c r="C79694" s="1">
        <v>199962665354974</v>
      </c>
    </row>
    <row r="79695" spans="1:3" x14ac:dyDescent="0.25">
      <c r="A79695" s="1">
        <v>880430922024767</v>
      </c>
      <c r="C79695" s="1">
        <v>543383921634088</v>
      </c>
    </row>
    <row r="79696" spans="1:3" x14ac:dyDescent="0.25">
      <c r="A79696" s="1">
        <v>495484526850824</v>
      </c>
      <c r="C79696" s="1">
        <v>348926317673444</v>
      </c>
    </row>
    <row r="79697" spans="1:3" x14ac:dyDescent="0.25">
      <c r="A79697" s="1">
        <v>527231902054481</v>
      </c>
      <c r="C79697" s="1">
        <v>910244722905109</v>
      </c>
    </row>
    <row r="79698" spans="1:3" x14ac:dyDescent="0.25">
      <c r="A79698" s="1">
        <v>106798093053358</v>
      </c>
      <c r="C79698" s="1">
        <v>890663418315465</v>
      </c>
    </row>
    <row r="79699" spans="1:3" x14ac:dyDescent="0.25">
      <c r="A79699" s="1">
        <v>483118460819326</v>
      </c>
      <c r="C79699" s="1">
        <v>877112098117944</v>
      </c>
    </row>
    <row r="79700" spans="1:3" x14ac:dyDescent="0.25">
      <c r="A79700" s="1">
        <v>862120893402464</v>
      </c>
      <c r="C79700" s="1">
        <v>843679304945549</v>
      </c>
    </row>
    <row r="79701" spans="1:3" x14ac:dyDescent="0.25">
      <c r="A79701" s="1">
        <v>283018299043147</v>
      </c>
      <c r="C79701" s="1">
        <v>745940007400496</v>
      </c>
    </row>
    <row r="79702" spans="1:3" x14ac:dyDescent="0.25">
      <c r="A79702" s="1">
        <v>781346732128432</v>
      </c>
      <c r="C79702" s="1">
        <v>293207220415762</v>
      </c>
    </row>
    <row r="79703" spans="1:3" x14ac:dyDescent="0.25">
      <c r="A79703" s="1">
        <v>719854076322007</v>
      </c>
      <c r="C79703" s="1">
        <v>747427793146994</v>
      </c>
    </row>
    <row r="79704" spans="1:3" x14ac:dyDescent="0.25">
      <c r="A79704" s="1">
        <v>872279529011946</v>
      </c>
      <c r="C79704" s="1">
        <v>136021017427992</v>
      </c>
    </row>
    <row r="79705" spans="1:3" x14ac:dyDescent="0.25">
      <c r="A79705" s="1">
        <v>692239125073746</v>
      </c>
      <c r="C79705" s="1">
        <v>729946693447431</v>
      </c>
    </row>
    <row r="79706" spans="1:3" x14ac:dyDescent="0.25">
      <c r="A79706" s="1">
        <v>243539534711228</v>
      </c>
      <c r="C79706" s="1">
        <v>912644889045006</v>
      </c>
    </row>
    <row r="79707" spans="1:3" x14ac:dyDescent="0.25">
      <c r="A79707" s="1">
        <v>649531851079840</v>
      </c>
      <c r="C79707" s="1">
        <v>985269156170527</v>
      </c>
    </row>
    <row r="79708" spans="1:3" x14ac:dyDescent="0.25">
      <c r="A79708" s="1">
        <v>156837313369592</v>
      </c>
      <c r="C79708" s="1">
        <v>618132740027779</v>
      </c>
    </row>
    <row r="79709" spans="1:3" x14ac:dyDescent="0.25">
      <c r="A79709" s="1">
        <v>467214179097504</v>
      </c>
      <c r="C79709" s="1">
        <v>816209599330785</v>
      </c>
    </row>
    <row r="79710" spans="1:3" x14ac:dyDescent="0.25">
      <c r="A79710" s="1">
        <v>126061928874026</v>
      </c>
      <c r="C79710" s="1">
        <v>698290435207880</v>
      </c>
    </row>
    <row r="79711" spans="1:3" x14ac:dyDescent="0.25">
      <c r="A79711" s="1">
        <v>686175918126719</v>
      </c>
      <c r="C79711" s="1">
        <v>897176807278825</v>
      </c>
    </row>
    <row r="79712" spans="1:3" x14ac:dyDescent="0.25">
      <c r="A79712" s="1">
        <v>515010200041479</v>
      </c>
      <c r="C79712" s="1">
        <v>182613321423556</v>
      </c>
    </row>
    <row r="79713" spans="1:3" x14ac:dyDescent="0.25">
      <c r="A79713" s="1">
        <v>325648492776301</v>
      </c>
      <c r="C79713" s="1">
        <v>447134978514086</v>
      </c>
    </row>
    <row r="79714" spans="1:3" x14ac:dyDescent="0.25">
      <c r="A79714" s="1">
        <v>609161985175909</v>
      </c>
      <c r="C79714" s="1">
        <v>776545123118165</v>
      </c>
    </row>
    <row r="79715" spans="1:3" x14ac:dyDescent="0.25">
      <c r="A79715" s="1">
        <v>251917131482712</v>
      </c>
      <c r="C79715" s="1">
        <v>622551178210602</v>
      </c>
    </row>
    <row r="79716" spans="1:3" x14ac:dyDescent="0.25">
      <c r="A79716" s="1">
        <v>600585652774002</v>
      </c>
      <c r="C79716" s="1">
        <v>628361593216322</v>
      </c>
    </row>
    <row r="79717" spans="1:3" x14ac:dyDescent="0.25">
      <c r="A79717" s="1">
        <v>981047751826256</v>
      </c>
      <c r="C79717" s="1">
        <v>543938773795531</v>
      </c>
    </row>
    <row r="79718" spans="1:3" x14ac:dyDescent="0.25">
      <c r="A79718" s="1">
        <v>765900984941308</v>
      </c>
      <c r="C79718" s="1">
        <v>651185180785852</v>
      </c>
    </row>
    <row r="79719" spans="1:3" x14ac:dyDescent="0.25">
      <c r="A79719" s="1">
        <v>537343015696695</v>
      </c>
      <c r="C79719" s="1">
        <v>279634468579951</v>
      </c>
    </row>
    <row r="79720" spans="1:3" x14ac:dyDescent="0.25">
      <c r="A79720" s="1">
        <v>374325306341116</v>
      </c>
      <c r="C79720" s="1">
        <v>633347708736244</v>
      </c>
    </row>
    <row r="79721" spans="1:3" x14ac:dyDescent="0.25">
      <c r="A79721" s="1">
        <v>621658633690416</v>
      </c>
      <c r="C79721" s="1">
        <v>160740823232352</v>
      </c>
    </row>
    <row r="79722" spans="1:3" x14ac:dyDescent="0.25">
      <c r="A79722" s="1">
        <v>168992619179660</v>
      </c>
      <c r="C79722" s="1">
        <v>981452191665800</v>
      </c>
    </row>
    <row r="79723" spans="1:3" x14ac:dyDescent="0.25">
      <c r="A79723" s="1">
        <v>394465282320581</v>
      </c>
      <c r="C79723" s="1">
        <v>871691211090131</v>
      </c>
    </row>
    <row r="79724" spans="1:3" x14ac:dyDescent="0.25">
      <c r="A79724" s="1">
        <v>965908055384019</v>
      </c>
      <c r="C79724" s="1">
        <v>965522015891196</v>
      </c>
    </row>
    <row r="79725" spans="1:3" x14ac:dyDescent="0.25">
      <c r="A79725" s="1">
        <v>808719986663656</v>
      </c>
      <c r="C79725" s="1">
        <v>623563873411574</v>
      </c>
    </row>
    <row r="79726" spans="1:3" x14ac:dyDescent="0.25">
      <c r="A79726" s="1">
        <v>899283254080540</v>
      </c>
      <c r="C79726" s="1">
        <v>680799473363998</v>
      </c>
    </row>
    <row r="79727" spans="1:3" x14ac:dyDescent="0.25">
      <c r="A79727" s="1">
        <v>790239998946826</v>
      </c>
      <c r="C79727" s="1">
        <v>307080290173836</v>
      </c>
    </row>
    <row r="79728" spans="1:3" x14ac:dyDescent="0.25">
      <c r="A79728" s="1">
        <v>949293976445739</v>
      </c>
      <c r="C79728" s="1">
        <v>942749949992324</v>
      </c>
    </row>
    <row r="79729" spans="1:3" x14ac:dyDescent="0.25">
      <c r="A79729" s="1">
        <v>589282884759403</v>
      </c>
      <c r="C79729" s="1">
        <v>574707402175742</v>
      </c>
    </row>
    <row r="79730" spans="1:3" x14ac:dyDescent="0.25">
      <c r="A79730" s="1">
        <v>973419671023170</v>
      </c>
      <c r="C79730" s="1">
        <v>726522582090403</v>
      </c>
    </row>
    <row r="79731" spans="1:3" x14ac:dyDescent="0.25">
      <c r="A79731" s="1">
        <v>346861312102539</v>
      </c>
      <c r="C79731" s="1">
        <v>484523063014317</v>
      </c>
    </row>
    <row r="79732" spans="1:3" x14ac:dyDescent="0.25">
      <c r="A79732" s="1">
        <v>223422421683028</v>
      </c>
      <c r="C79732" s="1">
        <v>238406907064504</v>
      </c>
    </row>
    <row r="79733" spans="1:3" x14ac:dyDescent="0.25">
      <c r="A79733" s="1">
        <v>698907483369403</v>
      </c>
      <c r="C79733" s="1">
        <v>301491364253800</v>
      </c>
    </row>
    <row r="79734" spans="1:3" x14ac:dyDescent="0.25">
      <c r="A79734" s="1">
        <v>608867949672320</v>
      </c>
      <c r="C79734" s="1">
        <v>961975951780938</v>
      </c>
    </row>
    <row r="79735" spans="1:3" x14ac:dyDescent="0.25">
      <c r="A79735" s="1">
        <v>970648413542310</v>
      </c>
      <c r="C79735" s="1">
        <v>947305967554042</v>
      </c>
    </row>
    <row r="79736" spans="1:3" x14ac:dyDescent="0.25">
      <c r="A79736" s="1">
        <v>144967496858972</v>
      </c>
      <c r="C79736" s="1">
        <v>106164741868098</v>
      </c>
    </row>
    <row r="79737" spans="1:3" x14ac:dyDescent="0.25">
      <c r="A79737" s="1">
        <v>890505123626428</v>
      </c>
      <c r="C79737" s="1">
        <v>377981270536865</v>
      </c>
    </row>
    <row r="79738" spans="1:3" x14ac:dyDescent="0.25">
      <c r="A79738" s="1">
        <v>651284429002319</v>
      </c>
      <c r="C79738" s="1">
        <v>360044335763843</v>
      </c>
    </row>
    <row r="79739" spans="1:3" x14ac:dyDescent="0.25">
      <c r="A79739" s="1">
        <v>281990880493441</v>
      </c>
      <c r="C79739" s="1">
        <v>333108917585152</v>
      </c>
    </row>
    <row r="79740" spans="1:3" x14ac:dyDescent="0.25">
      <c r="A79740" s="1">
        <v>287186176789224</v>
      </c>
      <c r="C79740" s="1">
        <v>192783495305779</v>
      </c>
    </row>
    <row r="79741" spans="1:3" x14ac:dyDescent="0.25">
      <c r="A79741" s="1">
        <v>625857668510573</v>
      </c>
      <c r="C79741" s="1">
        <v>251560962981179</v>
      </c>
    </row>
    <row r="79742" spans="1:3" x14ac:dyDescent="0.25">
      <c r="A79742" s="1">
        <v>933839099132263</v>
      </c>
      <c r="C79742" s="1">
        <v>820538790584631</v>
      </c>
    </row>
    <row r="79743" spans="1:3" x14ac:dyDescent="0.25">
      <c r="A79743" s="1">
        <v>479300921553590</v>
      </c>
      <c r="C79743" s="1">
        <v>399920639464468</v>
      </c>
    </row>
    <row r="79744" spans="1:3" x14ac:dyDescent="0.25">
      <c r="A79744" s="1">
        <v>405143612056394</v>
      </c>
      <c r="C79744" s="1">
        <v>337160403217664</v>
      </c>
    </row>
    <row r="79745" spans="1:3" x14ac:dyDescent="0.25">
      <c r="A79745" s="1">
        <v>797940071564081</v>
      </c>
      <c r="C79745" s="1">
        <v>118178731552664</v>
      </c>
    </row>
    <row r="79746" spans="1:3" x14ac:dyDescent="0.25">
      <c r="A79746" s="1">
        <v>282655001942882</v>
      </c>
      <c r="C79746" s="1">
        <v>950431991416460</v>
      </c>
    </row>
    <row r="79747" spans="1:3" x14ac:dyDescent="0.25">
      <c r="A79747" s="1">
        <v>138890963496510</v>
      </c>
      <c r="C79747" s="1">
        <v>459511820386578</v>
      </c>
    </row>
    <row r="79748" spans="1:3" x14ac:dyDescent="0.25">
      <c r="A79748" s="1">
        <v>315052642040950</v>
      </c>
      <c r="C79748" s="1">
        <v>215049935843558</v>
      </c>
    </row>
    <row r="79749" spans="1:3" x14ac:dyDescent="0.25">
      <c r="A79749" s="1">
        <v>165046751158282</v>
      </c>
      <c r="C79749" s="1">
        <v>596889985439996</v>
      </c>
    </row>
    <row r="79750" spans="1:3" x14ac:dyDescent="0.25">
      <c r="A79750" s="1">
        <v>603303649022116</v>
      </c>
      <c r="C79750" s="1">
        <v>522144603754666</v>
      </c>
    </row>
    <row r="79751" spans="1:3" x14ac:dyDescent="0.25">
      <c r="A79751" s="1">
        <v>498168864601518</v>
      </c>
      <c r="C79751" s="1">
        <v>294989651264003</v>
      </c>
    </row>
    <row r="79752" spans="1:3" x14ac:dyDescent="0.25">
      <c r="A79752" s="1">
        <v>615766517084145</v>
      </c>
      <c r="C79752" s="1">
        <v>320959552612541</v>
      </c>
    </row>
    <row r="79753" spans="1:3" x14ac:dyDescent="0.25">
      <c r="A79753" s="1">
        <v>449727166105631</v>
      </c>
      <c r="C79753" s="1">
        <v>790120236516419</v>
      </c>
    </row>
    <row r="79754" spans="1:3" x14ac:dyDescent="0.25">
      <c r="A79754" s="1">
        <v>138491102533287</v>
      </c>
      <c r="C79754" s="1">
        <v>630620576640819</v>
      </c>
    </row>
    <row r="79755" spans="1:3" x14ac:dyDescent="0.25">
      <c r="A79755" s="1">
        <v>589816290065571</v>
      </c>
      <c r="C79755" s="1">
        <v>828613332988046</v>
      </c>
    </row>
    <row r="79756" spans="1:3" x14ac:dyDescent="0.25">
      <c r="A79756" s="1">
        <v>912022523584695</v>
      </c>
      <c r="C79756" s="1">
        <v>185491120436376</v>
      </c>
    </row>
    <row r="79757" spans="1:3" x14ac:dyDescent="0.25">
      <c r="A79757" s="1">
        <v>974618060308313</v>
      </c>
      <c r="C79757" s="1">
        <v>598588646460104</v>
      </c>
    </row>
    <row r="79758" spans="1:3" x14ac:dyDescent="0.25">
      <c r="A79758" s="1">
        <v>396793869492491</v>
      </c>
      <c r="C79758" s="1">
        <v>170433006326498</v>
      </c>
    </row>
    <row r="79759" spans="1:3" x14ac:dyDescent="0.25">
      <c r="A79759" s="1">
        <v>444816481210052</v>
      </c>
      <c r="C79759" s="1">
        <v>372390465567927</v>
      </c>
    </row>
    <row r="79760" spans="1:3" x14ac:dyDescent="0.25">
      <c r="A79760" s="1">
        <v>462849612268498</v>
      </c>
      <c r="C79760" s="1">
        <v>109979366032976</v>
      </c>
    </row>
    <row r="79761" spans="1:3" x14ac:dyDescent="0.25">
      <c r="A79761" s="1">
        <v>275063279750790</v>
      </c>
      <c r="C79761" s="1">
        <v>317654375574397</v>
      </c>
    </row>
    <row r="79762" spans="1:3" x14ac:dyDescent="0.25">
      <c r="A79762" s="1">
        <v>152516392188197</v>
      </c>
      <c r="C79762" s="1">
        <v>138330131284484</v>
      </c>
    </row>
    <row r="79763" spans="1:3" x14ac:dyDescent="0.25">
      <c r="A79763" s="1">
        <v>482792404881826</v>
      </c>
      <c r="C79763" s="1">
        <v>470063759575207</v>
      </c>
    </row>
    <row r="79764" spans="1:3" x14ac:dyDescent="0.25">
      <c r="A79764" s="1">
        <v>356906326853573</v>
      </c>
      <c r="C79764" s="1">
        <v>395328052145652</v>
      </c>
    </row>
    <row r="79765" spans="1:3" x14ac:dyDescent="0.25">
      <c r="A79765" s="1">
        <v>500092590983017</v>
      </c>
      <c r="C79765" s="1">
        <v>682250661853292</v>
      </c>
    </row>
    <row r="79766" spans="1:3" x14ac:dyDescent="0.25">
      <c r="A79766" s="1">
        <v>236739143531136</v>
      </c>
      <c r="C79766" s="1">
        <v>989792594377327</v>
      </c>
    </row>
    <row r="79767" spans="1:3" x14ac:dyDescent="0.25">
      <c r="A79767" s="1">
        <v>147760166312961</v>
      </c>
      <c r="C79767" s="1">
        <v>749105442607166</v>
      </c>
    </row>
    <row r="79768" spans="1:3" x14ac:dyDescent="0.25">
      <c r="A79768" s="1">
        <v>468755852467967</v>
      </c>
      <c r="C79768" s="1">
        <v>865091994808258</v>
      </c>
    </row>
    <row r="79769" spans="1:3" x14ac:dyDescent="0.25">
      <c r="A79769" s="1">
        <v>181541501519335</v>
      </c>
      <c r="C79769" s="1">
        <v>205781150547676</v>
      </c>
    </row>
    <row r="79770" spans="1:3" x14ac:dyDescent="0.25">
      <c r="A79770" s="1">
        <v>241685856248436</v>
      </c>
      <c r="C79770" s="1">
        <v>893560448200910</v>
      </c>
    </row>
    <row r="79771" spans="1:3" x14ac:dyDescent="0.25">
      <c r="A79771" s="1">
        <v>179220145148487</v>
      </c>
      <c r="C79771" s="1">
        <v>257560513338800</v>
      </c>
    </row>
    <row r="79772" spans="1:3" x14ac:dyDescent="0.25">
      <c r="A79772" s="1">
        <v>221834933933050</v>
      </c>
      <c r="C79772" s="1">
        <v>185436275838263</v>
      </c>
    </row>
    <row r="79773" spans="1:3" x14ac:dyDescent="0.25">
      <c r="A79773" s="1">
        <v>418780477345286</v>
      </c>
      <c r="C79773" s="1">
        <v>872362068680370</v>
      </c>
    </row>
    <row r="79774" spans="1:3" x14ac:dyDescent="0.25">
      <c r="A79774" s="1">
        <v>595401475697855</v>
      </c>
      <c r="C79774" s="1">
        <v>944267352342793</v>
      </c>
    </row>
    <row r="79775" spans="1:3" x14ac:dyDescent="0.25">
      <c r="A79775" s="1">
        <v>428479674362349</v>
      </c>
      <c r="C79775" s="1">
        <v>282891392269788</v>
      </c>
    </row>
    <row r="79776" spans="1:3" x14ac:dyDescent="0.25">
      <c r="A79776" s="1">
        <v>902757461247805</v>
      </c>
      <c r="C79776" s="1">
        <v>267521369278285</v>
      </c>
    </row>
    <row r="79777" spans="1:3" x14ac:dyDescent="0.25">
      <c r="A79777" s="1">
        <v>436878378324731</v>
      </c>
      <c r="C79777" s="1">
        <v>892676999255654</v>
      </c>
    </row>
    <row r="79778" spans="1:3" x14ac:dyDescent="0.25">
      <c r="A79778" s="1">
        <v>139997261911270</v>
      </c>
      <c r="C79778" s="1">
        <v>709366330263329</v>
      </c>
    </row>
    <row r="79779" spans="1:3" x14ac:dyDescent="0.25">
      <c r="A79779" s="1">
        <v>864039044504398</v>
      </c>
      <c r="C79779" s="1">
        <v>170088006877002</v>
      </c>
    </row>
    <row r="79780" spans="1:3" x14ac:dyDescent="0.25">
      <c r="A79780" s="1">
        <v>637490207998140</v>
      </c>
      <c r="C79780" s="1">
        <v>304999275792506</v>
      </c>
    </row>
    <row r="79781" spans="1:3" x14ac:dyDescent="0.25">
      <c r="A79781" s="1">
        <v>145301643825560</v>
      </c>
      <c r="C79781" s="1">
        <v>354770150295479</v>
      </c>
    </row>
    <row r="79782" spans="1:3" x14ac:dyDescent="0.25">
      <c r="A79782" s="1">
        <v>449356901968723</v>
      </c>
      <c r="C79782" s="1">
        <v>359478455557984</v>
      </c>
    </row>
    <row r="79783" spans="1:3" x14ac:dyDescent="0.25">
      <c r="A79783" s="1">
        <v>784926871629357</v>
      </c>
      <c r="C79783" s="1">
        <v>936069955448430</v>
      </c>
    </row>
    <row r="79784" spans="1:3" x14ac:dyDescent="0.25">
      <c r="A79784" s="1">
        <v>989480856808867</v>
      </c>
      <c r="C79784" s="1">
        <v>969700271220471</v>
      </c>
    </row>
    <row r="79785" spans="1:3" x14ac:dyDescent="0.25">
      <c r="A79785" s="1">
        <v>182784177817374</v>
      </c>
      <c r="C79785" s="1">
        <v>767670043870373</v>
      </c>
    </row>
    <row r="79786" spans="1:3" x14ac:dyDescent="0.25">
      <c r="A79786" s="1">
        <v>354114935509252</v>
      </c>
      <c r="C79786" s="1">
        <v>859500118540753</v>
      </c>
    </row>
    <row r="79787" spans="1:3" x14ac:dyDescent="0.25">
      <c r="A79787" s="1">
        <v>358181375642672</v>
      </c>
      <c r="C79787" s="1">
        <v>531308309647815</v>
      </c>
    </row>
    <row r="79788" spans="1:3" x14ac:dyDescent="0.25">
      <c r="A79788" s="1">
        <v>841135229404954</v>
      </c>
      <c r="C79788" s="1">
        <v>345256389512612</v>
      </c>
    </row>
    <row r="79789" spans="1:3" x14ac:dyDescent="0.25">
      <c r="A79789" s="1">
        <v>816777868880584</v>
      </c>
      <c r="C79789" s="1">
        <v>142621924148913</v>
      </c>
    </row>
    <row r="79790" spans="1:3" x14ac:dyDescent="0.25">
      <c r="A79790" s="1">
        <v>209127179335075</v>
      </c>
      <c r="C79790" s="1">
        <v>226840235416009</v>
      </c>
    </row>
    <row r="79791" spans="1:3" x14ac:dyDescent="0.25">
      <c r="A79791" s="1">
        <v>559923215284898</v>
      </c>
      <c r="C79791" s="1">
        <v>727259063733475</v>
      </c>
    </row>
    <row r="79792" spans="1:3" x14ac:dyDescent="0.25">
      <c r="A79792" s="1">
        <v>814429853948841</v>
      </c>
      <c r="C79792" s="1">
        <v>606136292900940</v>
      </c>
    </row>
    <row r="79793" spans="1:3" x14ac:dyDescent="0.25">
      <c r="A79793" s="1">
        <v>489721764467304</v>
      </c>
      <c r="C79793" s="1">
        <v>347904627328035</v>
      </c>
    </row>
    <row r="79794" spans="1:3" x14ac:dyDescent="0.25">
      <c r="A79794" s="1">
        <v>546754370014321</v>
      </c>
      <c r="C79794" s="1">
        <v>498383841600537</v>
      </c>
    </row>
    <row r="79795" spans="1:3" x14ac:dyDescent="0.25">
      <c r="A79795" s="1">
        <v>913308346502663</v>
      </c>
      <c r="C79795" s="1">
        <v>370445828955529</v>
      </c>
    </row>
    <row r="79796" spans="1:3" x14ac:dyDescent="0.25">
      <c r="A79796" s="1">
        <v>614042027132653</v>
      </c>
      <c r="C79796" s="1">
        <v>488758381041555</v>
      </c>
    </row>
    <row r="79797" spans="1:3" x14ac:dyDescent="0.25">
      <c r="A79797" s="1">
        <v>768414598646506</v>
      </c>
      <c r="C79797" s="1">
        <v>267150611114455</v>
      </c>
    </row>
    <row r="79798" spans="1:3" x14ac:dyDescent="0.25">
      <c r="A79798" s="1">
        <v>521402368571689</v>
      </c>
      <c r="C79798" s="1">
        <v>824154957424332</v>
      </c>
    </row>
    <row r="79799" spans="1:3" x14ac:dyDescent="0.25">
      <c r="A79799" s="1">
        <v>878432016762913</v>
      </c>
      <c r="C79799" s="1">
        <v>565247106717349</v>
      </c>
    </row>
    <row r="79800" spans="1:3" x14ac:dyDescent="0.25">
      <c r="A79800" s="1">
        <v>517742060896444</v>
      </c>
      <c r="C79800" s="1">
        <v>579985637063491</v>
      </c>
    </row>
    <row r="79801" spans="1:3" x14ac:dyDescent="0.25">
      <c r="A79801" s="1">
        <v>432781254355957</v>
      </c>
      <c r="C79801" s="1">
        <v>754212798711674</v>
      </c>
    </row>
    <row r="79802" spans="1:3" x14ac:dyDescent="0.25">
      <c r="A79802" s="1">
        <v>416215507644207</v>
      </c>
      <c r="C79802" s="1">
        <v>381416355025761</v>
      </c>
    </row>
    <row r="79803" spans="1:3" x14ac:dyDescent="0.25">
      <c r="A79803" s="1">
        <v>945291474956740</v>
      </c>
      <c r="C79803" s="1">
        <v>340978049162685</v>
      </c>
    </row>
    <row r="79804" spans="1:3" x14ac:dyDescent="0.25">
      <c r="A79804" s="1">
        <v>558323157664111</v>
      </c>
      <c r="C79804" s="1">
        <v>232844521476650</v>
      </c>
    </row>
    <row r="79805" spans="1:3" x14ac:dyDescent="0.25">
      <c r="A79805" s="1">
        <v>260864562521728</v>
      </c>
      <c r="C79805" s="1">
        <v>628442420521107</v>
      </c>
    </row>
    <row r="79806" spans="1:3" x14ac:dyDescent="0.25">
      <c r="A79806" s="1">
        <v>651836690359540</v>
      </c>
      <c r="C79806" s="1">
        <v>947713889172487</v>
      </c>
    </row>
    <row r="79807" spans="1:3" x14ac:dyDescent="0.25">
      <c r="A79807" s="1">
        <v>435417174041079</v>
      </c>
      <c r="C79807" s="1">
        <v>344863351668912</v>
      </c>
    </row>
    <row r="79808" spans="1:3" x14ac:dyDescent="0.25">
      <c r="A79808" s="1">
        <v>329575769199836</v>
      </c>
      <c r="C79808" s="1">
        <v>209122610255868</v>
      </c>
    </row>
    <row r="79809" spans="1:3" x14ac:dyDescent="0.25">
      <c r="A79809" s="1">
        <v>741849319310305</v>
      </c>
      <c r="C79809" s="1">
        <v>731465740033048</v>
      </c>
    </row>
    <row r="79810" spans="1:3" x14ac:dyDescent="0.25">
      <c r="A79810" s="1">
        <v>912925906993367</v>
      </c>
      <c r="C79810" s="1">
        <v>956973471991192</v>
      </c>
    </row>
    <row r="79811" spans="1:3" x14ac:dyDescent="0.25">
      <c r="A79811" s="1">
        <v>387249538641274</v>
      </c>
      <c r="C79811" s="1">
        <v>974085134110638</v>
      </c>
    </row>
    <row r="79812" spans="1:3" x14ac:dyDescent="0.25">
      <c r="A79812" s="1">
        <v>640543214038282</v>
      </c>
      <c r="C79812" s="1">
        <v>788413536096051</v>
      </c>
    </row>
    <row r="79813" spans="1:3" x14ac:dyDescent="0.25">
      <c r="A79813" s="1">
        <v>559898525367150</v>
      </c>
      <c r="C79813" s="1">
        <v>820497612606427</v>
      </c>
    </row>
    <row r="79814" spans="1:3" x14ac:dyDescent="0.25">
      <c r="A79814" s="1">
        <v>263516547363964</v>
      </c>
      <c r="C79814" s="1">
        <v>619271970801988</v>
      </c>
    </row>
    <row r="79815" spans="1:3" x14ac:dyDescent="0.25">
      <c r="A79815" s="1">
        <v>790311140161267</v>
      </c>
      <c r="C79815" s="1">
        <v>147647076934233</v>
      </c>
    </row>
    <row r="79816" spans="1:3" x14ac:dyDescent="0.25">
      <c r="A79816" s="1">
        <v>991691791441955</v>
      </c>
      <c r="C79816" s="1">
        <v>351531308951187</v>
      </c>
    </row>
    <row r="79817" spans="1:3" x14ac:dyDescent="0.25">
      <c r="A79817" s="1">
        <v>764349392957333</v>
      </c>
      <c r="C79817" s="1">
        <v>774356109722493</v>
      </c>
    </row>
    <row r="79818" spans="1:3" x14ac:dyDescent="0.25">
      <c r="A79818" s="1">
        <v>988231495956190</v>
      </c>
      <c r="C79818" s="1">
        <v>848897434607940</v>
      </c>
    </row>
    <row r="79819" spans="1:3" x14ac:dyDescent="0.25">
      <c r="A79819" s="1">
        <v>761829392389766</v>
      </c>
      <c r="C79819" s="1">
        <v>208241444721009</v>
      </c>
    </row>
    <row r="79820" spans="1:3" x14ac:dyDescent="0.25">
      <c r="A79820" s="1">
        <v>920590108684635</v>
      </c>
      <c r="C79820" s="1">
        <v>857546640167780</v>
      </c>
    </row>
    <row r="79821" spans="1:3" x14ac:dyDescent="0.25">
      <c r="A79821" s="1">
        <v>437962214047695</v>
      </c>
      <c r="C79821" s="1">
        <v>163326625344624</v>
      </c>
    </row>
    <row r="79822" spans="1:3" x14ac:dyDescent="0.25">
      <c r="A79822" s="1">
        <v>988834994850246</v>
      </c>
      <c r="C79822" s="1">
        <v>678337945859244</v>
      </c>
    </row>
    <row r="79823" spans="1:3" x14ac:dyDescent="0.25">
      <c r="A79823" s="1">
        <v>904721942068245</v>
      </c>
      <c r="C79823" s="1">
        <v>723935278248588</v>
      </c>
    </row>
    <row r="79824" spans="1:3" x14ac:dyDescent="0.25">
      <c r="A79824" s="1">
        <v>287841591435166</v>
      </c>
      <c r="C79824" s="1">
        <v>895405399191730</v>
      </c>
    </row>
    <row r="79825" spans="1:3" x14ac:dyDescent="0.25">
      <c r="A79825" s="1">
        <v>752751282676378</v>
      </c>
      <c r="C79825" s="1">
        <v>636279799251494</v>
      </c>
    </row>
    <row r="79826" spans="1:3" x14ac:dyDescent="0.25">
      <c r="A79826" s="1">
        <v>514902460069799</v>
      </c>
      <c r="C79826" s="1">
        <v>217916286986206</v>
      </c>
    </row>
    <row r="79827" spans="1:3" x14ac:dyDescent="0.25">
      <c r="A79827" s="1">
        <v>388842163275691</v>
      </c>
      <c r="C79827" s="1">
        <v>170737819850198</v>
      </c>
    </row>
    <row r="79828" spans="1:3" x14ac:dyDescent="0.25">
      <c r="A79828" s="1">
        <v>889126479760589</v>
      </c>
      <c r="C79828" s="1">
        <v>292057399966205</v>
      </c>
    </row>
    <row r="79829" spans="1:3" x14ac:dyDescent="0.25">
      <c r="A79829" s="1">
        <v>484651663177629</v>
      </c>
      <c r="C79829" s="1">
        <v>904535565993115</v>
      </c>
    </row>
    <row r="79830" spans="1:3" x14ac:dyDescent="0.25">
      <c r="A79830" s="1">
        <v>985755607926683</v>
      </c>
      <c r="C79830" s="1">
        <v>399672236241830</v>
      </c>
    </row>
    <row r="79831" spans="1:3" x14ac:dyDescent="0.25">
      <c r="A79831" s="1">
        <v>279552025504395</v>
      </c>
      <c r="C79831" s="1">
        <v>258923866171734</v>
      </c>
    </row>
    <row r="79832" spans="1:3" x14ac:dyDescent="0.25">
      <c r="A79832" s="1">
        <v>877992136399019</v>
      </c>
      <c r="C79832" s="1">
        <v>834475046305708</v>
      </c>
    </row>
    <row r="79833" spans="1:3" x14ac:dyDescent="0.25">
      <c r="A79833" s="1">
        <v>487759187280293</v>
      </c>
      <c r="C79833" s="1">
        <v>463939978825563</v>
      </c>
    </row>
    <row r="79834" spans="1:3" x14ac:dyDescent="0.25">
      <c r="A79834" s="1">
        <v>864055898919655</v>
      </c>
      <c r="C79834" s="1">
        <v>124578150754256</v>
      </c>
    </row>
    <row r="79835" spans="1:3" x14ac:dyDescent="0.25">
      <c r="A79835" s="1">
        <v>333355779754788</v>
      </c>
      <c r="C79835" s="1">
        <v>278968977076253</v>
      </c>
    </row>
    <row r="79836" spans="1:3" x14ac:dyDescent="0.25">
      <c r="A79836" s="1">
        <v>787063510020481</v>
      </c>
      <c r="C79836" s="1">
        <v>993851534112560</v>
      </c>
    </row>
    <row r="79837" spans="1:3" x14ac:dyDescent="0.25">
      <c r="A79837" s="1">
        <v>402623785871073</v>
      </c>
      <c r="C79837" s="1">
        <v>228213510543297</v>
      </c>
    </row>
    <row r="79838" spans="1:3" x14ac:dyDescent="0.25">
      <c r="A79838" s="1">
        <v>259656423173438</v>
      </c>
      <c r="C79838" s="1">
        <v>523553867397416</v>
      </c>
    </row>
    <row r="79839" spans="1:3" x14ac:dyDescent="0.25">
      <c r="A79839" s="1">
        <v>182914467733540</v>
      </c>
      <c r="C79839" s="1">
        <v>809340433072302</v>
      </c>
    </row>
    <row r="79840" spans="1:3" x14ac:dyDescent="0.25">
      <c r="A79840" s="1">
        <v>731888615830590</v>
      </c>
      <c r="C79840" s="1">
        <v>956856377706219</v>
      </c>
    </row>
    <row r="79841" spans="1:3" x14ac:dyDescent="0.25">
      <c r="A79841" s="1">
        <v>423369693783997</v>
      </c>
      <c r="C79841" s="1">
        <v>386735700611965</v>
      </c>
    </row>
    <row r="79842" spans="1:3" x14ac:dyDescent="0.25">
      <c r="A79842" s="1">
        <v>379241058125419</v>
      </c>
      <c r="C79842" s="1">
        <v>273176838959328</v>
      </c>
    </row>
    <row r="79843" spans="1:3" x14ac:dyDescent="0.25">
      <c r="A79843" s="1">
        <v>826795499116926</v>
      </c>
      <c r="C79843" s="1">
        <v>413327978328648</v>
      </c>
    </row>
    <row r="79844" spans="1:3" x14ac:dyDescent="0.25">
      <c r="A79844" s="1">
        <v>790027474244420</v>
      </c>
      <c r="C79844" s="1">
        <v>914575550443058</v>
      </c>
    </row>
    <row r="79845" spans="1:3" x14ac:dyDescent="0.25">
      <c r="A79845" s="1">
        <v>548567449826668</v>
      </c>
      <c r="C79845" s="1">
        <v>526075887465327</v>
      </c>
    </row>
    <row r="79846" spans="1:3" x14ac:dyDescent="0.25">
      <c r="A79846" s="1">
        <v>873087375151366</v>
      </c>
      <c r="C79846" s="1">
        <v>567046890029459</v>
      </c>
    </row>
    <row r="79847" spans="1:3" x14ac:dyDescent="0.25">
      <c r="A79847" s="1">
        <v>187169830522008</v>
      </c>
      <c r="C79847" s="1">
        <v>839854372611380</v>
      </c>
    </row>
    <row r="79848" spans="1:3" x14ac:dyDescent="0.25">
      <c r="A79848" s="1">
        <v>816979474304821</v>
      </c>
      <c r="C79848" s="1">
        <v>771475953331611</v>
      </c>
    </row>
    <row r="79849" spans="1:3" x14ac:dyDescent="0.25">
      <c r="A79849" s="1">
        <v>796082700829709</v>
      </c>
      <c r="C79849" s="1">
        <v>385165272511225</v>
      </c>
    </row>
    <row r="79850" spans="1:3" x14ac:dyDescent="0.25">
      <c r="A79850" s="1">
        <v>648051702427682</v>
      </c>
      <c r="C79850" s="1">
        <v>552108154944352</v>
      </c>
    </row>
    <row r="79851" spans="1:3" x14ac:dyDescent="0.25">
      <c r="A79851" s="1">
        <v>381335620677522</v>
      </c>
      <c r="C79851" s="1">
        <v>447928508176679</v>
      </c>
    </row>
    <row r="79852" spans="1:3" x14ac:dyDescent="0.25">
      <c r="A79852" s="1">
        <v>843836159176168</v>
      </c>
      <c r="C79852" s="1">
        <v>860938336914863</v>
      </c>
    </row>
    <row r="79853" spans="1:3" x14ac:dyDescent="0.25">
      <c r="A79853" s="1">
        <v>554865186563935</v>
      </c>
      <c r="C79853" s="1">
        <v>924119795400186</v>
      </c>
    </row>
    <row r="79854" spans="1:3" x14ac:dyDescent="0.25">
      <c r="A79854" s="1">
        <v>809474210968236</v>
      </c>
      <c r="C79854" s="1">
        <v>444227164493995</v>
      </c>
    </row>
    <row r="79855" spans="1:3" x14ac:dyDescent="0.25">
      <c r="A79855" s="1">
        <v>743543730595671</v>
      </c>
      <c r="C79855" s="1">
        <v>104028396156108</v>
      </c>
    </row>
    <row r="79856" spans="1:3" x14ac:dyDescent="0.25">
      <c r="A79856" s="1">
        <v>454785556758289</v>
      </c>
      <c r="C79856" s="1">
        <v>132120502247127</v>
      </c>
    </row>
    <row r="79857" spans="1:3" x14ac:dyDescent="0.25">
      <c r="A79857" s="1">
        <v>805836448467318</v>
      </c>
      <c r="C79857" s="1">
        <v>297872802437766</v>
      </c>
    </row>
    <row r="79858" spans="1:3" x14ac:dyDescent="0.25">
      <c r="A79858" s="1">
        <v>530967335893999</v>
      </c>
      <c r="C79858" s="1">
        <v>152128820019474</v>
      </c>
    </row>
    <row r="79859" spans="1:3" x14ac:dyDescent="0.25">
      <c r="A79859" s="1">
        <v>152501786377453</v>
      </c>
      <c r="C79859" s="1">
        <v>527304333141174</v>
      </c>
    </row>
    <row r="79860" spans="1:3" x14ac:dyDescent="0.25">
      <c r="A79860" s="1">
        <v>208300409587305</v>
      </c>
      <c r="C79860" s="1">
        <v>644984006607687</v>
      </c>
    </row>
    <row r="79861" spans="1:3" x14ac:dyDescent="0.25">
      <c r="A79861" s="1">
        <v>922026465150192</v>
      </c>
      <c r="C79861" s="1">
        <v>231513789623410</v>
      </c>
    </row>
    <row r="79862" spans="1:3" x14ac:dyDescent="0.25">
      <c r="A79862" s="1">
        <v>191891014341662</v>
      </c>
      <c r="C79862" s="1">
        <v>923434306485056</v>
      </c>
    </row>
    <row r="79863" spans="1:3" x14ac:dyDescent="0.25">
      <c r="A79863" s="1">
        <v>392348324196667</v>
      </c>
      <c r="C79863" s="1">
        <v>560542201234113</v>
      </c>
    </row>
    <row r="79864" spans="1:3" x14ac:dyDescent="0.25">
      <c r="A79864" s="1">
        <v>700181105987556</v>
      </c>
      <c r="C79864" s="1">
        <v>804239977466671</v>
      </c>
    </row>
    <row r="79865" spans="1:3" x14ac:dyDescent="0.25">
      <c r="A79865" s="1">
        <v>926072191380917</v>
      </c>
      <c r="C79865" s="1">
        <v>574408046975362</v>
      </c>
    </row>
    <row r="79866" spans="1:3" x14ac:dyDescent="0.25">
      <c r="A79866" s="1">
        <v>780707708290848</v>
      </c>
      <c r="C79866" s="1">
        <v>234356413679591</v>
      </c>
    </row>
    <row r="79867" spans="1:3" x14ac:dyDescent="0.25">
      <c r="A79867" s="1">
        <v>409246201801813</v>
      </c>
      <c r="C79867" s="1">
        <v>904301276918861</v>
      </c>
    </row>
    <row r="79868" spans="1:3" x14ac:dyDescent="0.25">
      <c r="A79868" s="1">
        <v>445805324040475</v>
      </c>
      <c r="C79868" s="1">
        <v>733873736474448</v>
      </c>
    </row>
    <row r="79869" spans="1:3" x14ac:dyDescent="0.25">
      <c r="A79869" s="1">
        <v>135141655132834</v>
      </c>
      <c r="C79869" s="1">
        <v>908971520682756</v>
      </c>
    </row>
    <row r="79870" spans="1:3" x14ac:dyDescent="0.25">
      <c r="A79870" s="1">
        <v>340597423549868</v>
      </c>
      <c r="C79870" s="1">
        <v>949279004205286</v>
      </c>
    </row>
    <row r="79871" spans="1:3" x14ac:dyDescent="0.25">
      <c r="A79871" s="1">
        <v>877565251027799</v>
      </c>
      <c r="C79871" s="1">
        <v>167034538840548</v>
      </c>
    </row>
    <row r="79872" spans="1:3" x14ac:dyDescent="0.25">
      <c r="A79872" s="1">
        <v>965733686435413</v>
      </c>
      <c r="C79872" s="1">
        <v>525407853662406</v>
      </c>
    </row>
    <row r="79873" spans="1:3" x14ac:dyDescent="0.25">
      <c r="A79873" s="1">
        <v>767047776261718</v>
      </c>
      <c r="C79873" s="1">
        <v>199725015048417</v>
      </c>
    </row>
    <row r="79874" spans="1:3" x14ac:dyDescent="0.25">
      <c r="A79874" s="1">
        <v>849496041554141</v>
      </c>
      <c r="C79874" s="1">
        <v>585896720868721</v>
      </c>
    </row>
    <row r="79875" spans="1:3" x14ac:dyDescent="0.25">
      <c r="A79875" s="1">
        <v>762182664130008</v>
      </c>
      <c r="C79875" s="1">
        <v>708645655852874</v>
      </c>
    </row>
    <row r="79876" spans="1:3" x14ac:dyDescent="0.25">
      <c r="A79876" s="1">
        <v>272147822310080</v>
      </c>
      <c r="C79876" s="1">
        <v>116752034989992</v>
      </c>
    </row>
    <row r="79877" spans="1:3" x14ac:dyDescent="0.25">
      <c r="A79877" s="1">
        <v>444845274151442</v>
      </c>
      <c r="C79877" s="1">
        <v>198691926699302</v>
      </c>
    </row>
    <row r="79878" spans="1:3" x14ac:dyDescent="0.25">
      <c r="A79878" s="1">
        <v>397477035698067</v>
      </c>
      <c r="C79878" s="1">
        <v>869419410125411</v>
      </c>
    </row>
    <row r="79879" spans="1:3" x14ac:dyDescent="0.25">
      <c r="A79879" s="1">
        <v>727648311630025</v>
      </c>
      <c r="C79879" s="1">
        <v>223068041595559</v>
      </c>
    </row>
    <row r="79880" spans="1:3" x14ac:dyDescent="0.25">
      <c r="A79880" s="1">
        <v>655494876388391</v>
      </c>
      <c r="C79880" s="1">
        <v>613615807285487</v>
      </c>
    </row>
    <row r="79881" spans="1:3" x14ac:dyDescent="0.25">
      <c r="A79881" s="1">
        <v>708864057537594</v>
      </c>
      <c r="C79881" s="1">
        <v>124137482874174</v>
      </c>
    </row>
    <row r="79882" spans="1:3" x14ac:dyDescent="0.25">
      <c r="A79882" s="1">
        <v>815589158452513</v>
      </c>
      <c r="C79882" s="1">
        <v>387780777375733</v>
      </c>
    </row>
    <row r="79883" spans="1:3" x14ac:dyDescent="0.25">
      <c r="A79883" s="1">
        <v>351756041481357</v>
      </c>
      <c r="C79883" s="1">
        <v>879979297534853</v>
      </c>
    </row>
    <row r="79884" spans="1:3" x14ac:dyDescent="0.25">
      <c r="A79884" s="1">
        <v>327330092847894</v>
      </c>
      <c r="C79884" s="1">
        <v>165026035009015</v>
      </c>
    </row>
    <row r="79885" spans="1:3" x14ac:dyDescent="0.25">
      <c r="A79885" s="1">
        <v>653986148372296</v>
      </c>
      <c r="C79885" s="1">
        <v>235971759734834</v>
      </c>
    </row>
    <row r="79886" spans="1:3" x14ac:dyDescent="0.25">
      <c r="A79886" s="1">
        <v>566476725760811</v>
      </c>
      <c r="C79886" s="1">
        <v>504714478708141</v>
      </c>
    </row>
    <row r="79887" spans="1:3" x14ac:dyDescent="0.25">
      <c r="A79887" s="1">
        <v>799682171760579</v>
      </c>
      <c r="C79887" s="1">
        <v>484204862487978</v>
      </c>
    </row>
    <row r="79888" spans="1:3" x14ac:dyDescent="0.25">
      <c r="A79888" s="1">
        <v>404292825844813</v>
      </c>
      <c r="C79888" s="1">
        <v>443968811002280</v>
      </c>
    </row>
    <row r="79889" spans="1:3" x14ac:dyDescent="0.25">
      <c r="A79889" s="1">
        <v>270934779627890</v>
      </c>
      <c r="C79889" s="1">
        <v>902304409088397</v>
      </c>
    </row>
    <row r="79890" spans="1:3" x14ac:dyDescent="0.25">
      <c r="A79890" s="1">
        <v>589861245020550</v>
      </c>
      <c r="C79890" s="1">
        <v>128552736298355</v>
      </c>
    </row>
    <row r="79891" spans="1:3" x14ac:dyDescent="0.25">
      <c r="A79891" s="1">
        <v>489266348044078</v>
      </c>
      <c r="C79891" s="1">
        <v>254976815978278</v>
      </c>
    </row>
    <row r="79892" spans="1:3" x14ac:dyDescent="0.25">
      <c r="A79892" s="1">
        <v>165273798375782</v>
      </c>
      <c r="C79892" s="1">
        <v>632297130781563</v>
      </c>
    </row>
    <row r="79893" spans="1:3" x14ac:dyDescent="0.25">
      <c r="A79893" s="1">
        <v>865121182352846</v>
      </c>
      <c r="C79893" s="1">
        <v>375134364492337</v>
      </c>
    </row>
    <row r="79894" spans="1:3" x14ac:dyDescent="0.25">
      <c r="A79894" s="1">
        <v>803690157523247</v>
      </c>
      <c r="C79894" s="1">
        <v>903088182728776</v>
      </c>
    </row>
    <row r="79895" spans="1:3" x14ac:dyDescent="0.25">
      <c r="A79895" s="1">
        <v>784430748125296</v>
      </c>
      <c r="C79895" s="1">
        <v>642257500245332</v>
      </c>
    </row>
    <row r="79896" spans="1:3" x14ac:dyDescent="0.25">
      <c r="A79896" s="1">
        <v>991613266376780</v>
      </c>
      <c r="C79896" s="1">
        <v>703593396430543</v>
      </c>
    </row>
    <row r="79897" spans="1:3" x14ac:dyDescent="0.25">
      <c r="A79897" s="1">
        <v>681963458910743</v>
      </c>
      <c r="C79897" s="1">
        <v>178089185636393</v>
      </c>
    </row>
    <row r="79898" spans="1:3" x14ac:dyDescent="0.25">
      <c r="A79898" s="1">
        <v>692094341939215</v>
      </c>
      <c r="C79898" s="1">
        <v>450623465102632</v>
      </c>
    </row>
    <row r="79899" spans="1:3" x14ac:dyDescent="0.25">
      <c r="A79899" s="1">
        <v>681350722416970</v>
      </c>
      <c r="C79899" s="1">
        <v>431634342620814</v>
      </c>
    </row>
    <row r="79900" spans="1:3" x14ac:dyDescent="0.25">
      <c r="A79900" s="1">
        <v>713923948776324</v>
      </c>
      <c r="C79900" s="1">
        <v>268514905014438</v>
      </c>
    </row>
    <row r="79901" spans="1:3" x14ac:dyDescent="0.25">
      <c r="A79901" s="1">
        <v>700579217184216</v>
      </c>
      <c r="C79901" s="1">
        <v>211216799387655</v>
      </c>
    </row>
    <row r="79902" spans="1:3" x14ac:dyDescent="0.25">
      <c r="A79902" s="1">
        <v>451672210331284</v>
      </c>
      <c r="C79902" s="1">
        <v>319450071836778</v>
      </c>
    </row>
    <row r="79903" spans="1:3" x14ac:dyDescent="0.25">
      <c r="A79903" s="1">
        <v>538212335491968</v>
      </c>
      <c r="C79903" s="1">
        <v>884791864351554</v>
      </c>
    </row>
    <row r="79904" spans="1:3" x14ac:dyDescent="0.25">
      <c r="A79904" s="1">
        <v>634510375771737</v>
      </c>
      <c r="C79904" s="1">
        <v>931726202663633</v>
      </c>
    </row>
    <row r="79905" spans="1:3" x14ac:dyDescent="0.25">
      <c r="A79905" s="1">
        <v>430759959262445</v>
      </c>
      <c r="C79905" s="1">
        <v>902783548582125</v>
      </c>
    </row>
    <row r="79906" spans="1:3" x14ac:dyDescent="0.25">
      <c r="A79906" s="1">
        <v>482650825488221</v>
      </c>
      <c r="C79906" s="1">
        <v>244772744265687</v>
      </c>
    </row>
    <row r="79907" spans="1:3" x14ac:dyDescent="0.25">
      <c r="A79907" s="1">
        <v>868948257336728</v>
      </c>
      <c r="C79907" s="1">
        <v>124758824461967</v>
      </c>
    </row>
    <row r="79908" spans="1:3" x14ac:dyDescent="0.25">
      <c r="A79908" s="1">
        <v>246636080340434</v>
      </c>
      <c r="C79908" s="1">
        <v>528683988562079</v>
      </c>
    </row>
    <row r="79909" spans="1:3" x14ac:dyDescent="0.25">
      <c r="A79909" s="1">
        <v>603452080000548</v>
      </c>
      <c r="C79909" s="1">
        <v>184105573292344</v>
      </c>
    </row>
    <row r="79910" spans="1:3" x14ac:dyDescent="0.25">
      <c r="A79910" s="1">
        <v>828158583017818</v>
      </c>
      <c r="C79910" s="1">
        <v>333505577682876</v>
      </c>
    </row>
    <row r="79911" spans="1:3" x14ac:dyDescent="0.25">
      <c r="A79911" s="1">
        <v>392000512896602</v>
      </c>
      <c r="C79911" s="1">
        <v>930561334089462</v>
      </c>
    </row>
    <row r="79912" spans="1:3" x14ac:dyDescent="0.25">
      <c r="A79912" s="1">
        <v>248884307043188</v>
      </c>
      <c r="C79912" s="1">
        <v>556421529782723</v>
      </c>
    </row>
    <row r="79913" spans="1:3" x14ac:dyDescent="0.25">
      <c r="A79913" s="1">
        <v>610833210489056</v>
      </c>
      <c r="C79913" s="1">
        <v>307922728097301</v>
      </c>
    </row>
    <row r="79914" spans="1:3" x14ac:dyDescent="0.25">
      <c r="A79914" s="1">
        <v>300912527472519</v>
      </c>
      <c r="C79914" s="1">
        <v>759614184754687</v>
      </c>
    </row>
    <row r="79915" spans="1:3" x14ac:dyDescent="0.25">
      <c r="A79915" s="1">
        <v>777986705536632</v>
      </c>
      <c r="C79915" s="1">
        <v>397311380048263</v>
      </c>
    </row>
    <row r="79916" spans="1:3" x14ac:dyDescent="0.25">
      <c r="A79916" s="1">
        <v>195656259070147</v>
      </c>
      <c r="C79916" s="1">
        <v>412759133590138</v>
      </c>
    </row>
    <row r="79917" spans="1:3" x14ac:dyDescent="0.25">
      <c r="A79917" s="1">
        <v>805696989263852</v>
      </c>
      <c r="C79917" s="1">
        <v>451696828033036</v>
      </c>
    </row>
    <row r="79918" spans="1:3" x14ac:dyDescent="0.25">
      <c r="A79918" s="1">
        <v>365524188131940</v>
      </c>
      <c r="C79918" s="1">
        <v>215171541884023</v>
      </c>
    </row>
    <row r="79919" spans="1:3" x14ac:dyDescent="0.25">
      <c r="A79919" s="1">
        <v>575238498910306</v>
      </c>
      <c r="C79919" s="1">
        <v>926855005346493</v>
      </c>
    </row>
    <row r="79920" spans="1:3" x14ac:dyDescent="0.25">
      <c r="A79920" s="1">
        <v>558267352995258</v>
      </c>
      <c r="C79920" s="1">
        <v>922578051553842</v>
      </c>
    </row>
    <row r="79921" spans="1:3" x14ac:dyDescent="0.25">
      <c r="A79921" s="1">
        <v>670034166120962</v>
      </c>
      <c r="C79921" s="1">
        <v>659520128288746</v>
      </c>
    </row>
    <row r="79922" spans="1:3" x14ac:dyDescent="0.25">
      <c r="A79922" s="1">
        <v>228881563187867</v>
      </c>
      <c r="C79922" s="1">
        <v>728887643933642</v>
      </c>
    </row>
    <row r="79923" spans="1:3" x14ac:dyDescent="0.25">
      <c r="A79923" s="1">
        <v>438817864047107</v>
      </c>
      <c r="C79923" s="1">
        <v>520352366047585</v>
      </c>
    </row>
    <row r="79924" spans="1:3" x14ac:dyDescent="0.25">
      <c r="A79924" s="1">
        <v>695040065160027</v>
      </c>
      <c r="C79924" s="1">
        <v>374250813849212</v>
      </c>
    </row>
    <row r="79925" spans="1:3" x14ac:dyDescent="0.25">
      <c r="A79925" s="1">
        <v>390661897423889</v>
      </c>
      <c r="C79925" s="1">
        <v>449081962569231</v>
      </c>
    </row>
    <row r="79926" spans="1:3" x14ac:dyDescent="0.25">
      <c r="A79926" s="1">
        <v>539486787393350</v>
      </c>
      <c r="C79926" s="1">
        <v>315187017432494</v>
      </c>
    </row>
    <row r="79927" spans="1:3" x14ac:dyDescent="0.25">
      <c r="A79927" s="1">
        <v>323400286020171</v>
      </c>
      <c r="C79927" s="1">
        <v>324432308911507</v>
      </c>
    </row>
    <row r="79928" spans="1:3" x14ac:dyDescent="0.25">
      <c r="A79928" s="1">
        <v>787727352143044</v>
      </c>
      <c r="C79928" s="1">
        <v>964804212465259</v>
      </c>
    </row>
    <row r="79929" spans="1:3" x14ac:dyDescent="0.25">
      <c r="A79929" s="1">
        <v>665449862635068</v>
      </c>
      <c r="C79929" s="1">
        <v>682218970616780</v>
      </c>
    </row>
    <row r="79930" spans="1:3" x14ac:dyDescent="0.25">
      <c r="A79930" s="1">
        <v>835679671733033</v>
      </c>
      <c r="C79930" s="1">
        <v>849472914653705</v>
      </c>
    </row>
    <row r="79931" spans="1:3" x14ac:dyDescent="0.25">
      <c r="A79931" s="1">
        <v>928634442543265</v>
      </c>
      <c r="C79931" s="1">
        <v>408854691447647</v>
      </c>
    </row>
    <row r="79932" spans="1:3" x14ac:dyDescent="0.25">
      <c r="A79932" s="1">
        <v>269151106169466</v>
      </c>
      <c r="C79932" s="1">
        <v>489775697022814</v>
      </c>
    </row>
    <row r="79933" spans="1:3" x14ac:dyDescent="0.25">
      <c r="A79933" s="1">
        <v>611467274270978</v>
      </c>
      <c r="C79933" s="1">
        <v>320281788302100</v>
      </c>
    </row>
    <row r="79934" spans="1:3" x14ac:dyDescent="0.25">
      <c r="A79934" s="1">
        <v>626762269893198</v>
      </c>
      <c r="C79934" s="1">
        <v>378667567864625</v>
      </c>
    </row>
    <row r="79935" spans="1:3" x14ac:dyDescent="0.25">
      <c r="A79935" s="1">
        <v>594152145956230</v>
      </c>
      <c r="C79935" s="1">
        <v>196862496226431</v>
      </c>
    </row>
    <row r="79936" spans="1:3" x14ac:dyDescent="0.25">
      <c r="A79936" s="1">
        <v>673996379065836</v>
      </c>
      <c r="C79936" s="1">
        <v>572492078214872</v>
      </c>
    </row>
    <row r="79937" spans="1:3" x14ac:dyDescent="0.25">
      <c r="A79937" s="1">
        <v>598622490594188</v>
      </c>
      <c r="C79937" s="1">
        <v>965894497340917</v>
      </c>
    </row>
    <row r="79938" spans="1:3" x14ac:dyDescent="0.25">
      <c r="A79938" s="1">
        <v>980842593429190</v>
      </c>
      <c r="C79938" s="1">
        <v>687112287901286</v>
      </c>
    </row>
    <row r="79939" spans="1:3" x14ac:dyDescent="0.25">
      <c r="A79939" s="1">
        <v>834882497699292</v>
      </c>
      <c r="C79939" s="1">
        <v>671483911747020</v>
      </c>
    </row>
    <row r="79940" spans="1:3" x14ac:dyDescent="0.25">
      <c r="A79940" s="1">
        <v>797799206213648</v>
      </c>
      <c r="C79940" s="1">
        <v>311103897834252</v>
      </c>
    </row>
    <row r="79941" spans="1:3" x14ac:dyDescent="0.25">
      <c r="A79941" s="1">
        <v>689883653655565</v>
      </c>
      <c r="C79941" s="1">
        <v>266526949530779</v>
      </c>
    </row>
    <row r="79942" spans="1:3" x14ac:dyDescent="0.25">
      <c r="A79942" s="1">
        <v>848889072062448</v>
      </c>
      <c r="C79942" s="1">
        <v>445312610737734</v>
      </c>
    </row>
    <row r="79943" spans="1:3" x14ac:dyDescent="0.25">
      <c r="A79943" s="1">
        <v>356934570326208</v>
      </c>
      <c r="C79943" s="1">
        <v>607822232216552</v>
      </c>
    </row>
    <row r="79944" spans="1:3" x14ac:dyDescent="0.25">
      <c r="A79944" s="1">
        <v>461569658282360</v>
      </c>
      <c r="C79944" s="1">
        <v>759563121476137</v>
      </c>
    </row>
    <row r="79945" spans="1:3" x14ac:dyDescent="0.25">
      <c r="A79945" s="1">
        <v>426388805976691</v>
      </c>
      <c r="C79945" s="1">
        <v>668541052029746</v>
      </c>
    </row>
    <row r="79946" spans="1:3" x14ac:dyDescent="0.25">
      <c r="A79946" s="1">
        <v>449534875245600</v>
      </c>
      <c r="C79946" s="1">
        <v>600869046585919</v>
      </c>
    </row>
    <row r="79947" spans="1:3" x14ac:dyDescent="0.25">
      <c r="A79947" s="1">
        <v>617735033962623</v>
      </c>
      <c r="C79947" s="1">
        <v>867212477629341</v>
      </c>
    </row>
    <row r="79948" spans="1:3" x14ac:dyDescent="0.25">
      <c r="A79948" s="1">
        <v>242631214055009</v>
      </c>
      <c r="C79948" s="1">
        <v>880383190401711</v>
      </c>
    </row>
    <row r="79949" spans="1:3" x14ac:dyDescent="0.25">
      <c r="A79949" s="1">
        <v>133239954444884</v>
      </c>
      <c r="C79949" s="1">
        <v>860692397000109</v>
      </c>
    </row>
    <row r="79950" spans="1:3" x14ac:dyDescent="0.25">
      <c r="A79950" s="1">
        <v>544623358728318</v>
      </c>
      <c r="C79950" s="1">
        <v>994386418931408</v>
      </c>
    </row>
    <row r="79951" spans="1:3" x14ac:dyDescent="0.25">
      <c r="A79951" s="1">
        <v>828312157640796</v>
      </c>
      <c r="C79951" s="1">
        <v>533339172562719</v>
      </c>
    </row>
    <row r="79952" spans="1:3" x14ac:dyDescent="0.25">
      <c r="A79952" s="1">
        <v>793140057242555</v>
      </c>
      <c r="C79952" s="1">
        <v>471089495579408</v>
      </c>
    </row>
    <row r="79953" spans="1:3" x14ac:dyDescent="0.25">
      <c r="A79953" s="1">
        <v>501485549583968</v>
      </c>
      <c r="C79953" s="1">
        <v>480301777134123</v>
      </c>
    </row>
    <row r="79954" spans="1:3" x14ac:dyDescent="0.25">
      <c r="A79954" s="1">
        <v>313667465082959</v>
      </c>
      <c r="C79954" s="1">
        <v>427452631978587</v>
      </c>
    </row>
    <row r="79955" spans="1:3" x14ac:dyDescent="0.25">
      <c r="A79955" s="1">
        <v>204549332478447</v>
      </c>
      <c r="C79955" s="1">
        <v>147901994246136</v>
      </c>
    </row>
    <row r="79956" spans="1:3" x14ac:dyDescent="0.25">
      <c r="A79956" s="1">
        <v>908465082253902</v>
      </c>
      <c r="C79956" s="1">
        <v>548237267836691</v>
      </c>
    </row>
    <row r="79957" spans="1:3" x14ac:dyDescent="0.25">
      <c r="A79957" s="1">
        <v>134110030207845</v>
      </c>
      <c r="C79957" s="1">
        <v>885298237213661</v>
      </c>
    </row>
    <row r="79958" spans="1:3" x14ac:dyDescent="0.25">
      <c r="A79958" s="1">
        <v>723360402053739</v>
      </c>
      <c r="C79958" s="1">
        <v>403923823310069</v>
      </c>
    </row>
    <row r="79959" spans="1:3" x14ac:dyDescent="0.25">
      <c r="A79959" s="1">
        <v>455490023931940</v>
      </c>
      <c r="C79959" s="1">
        <v>654248571097154</v>
      </c>
    </row>
    <row r="79960" spans="1:3" x14ac:dyDescent="0.25">
      <c r="A79960" s="1">
        <v>304829696548102</v>
      </c>
      <c r="C79960" s="1">
        <v>638061200927373</v>
      </c>
    </row>
    <row r="79961" spans="1:3" x14ac:dyDescent="0.25">
      <c r="A79961" s="1">
        <v>149426707759835</v>
      </c>
      <c r="C79961" s="1">
        <v>727586740207157</v>
      </c>
    </row>
    <row r="79962" spans="1:3" x14ac:dyDescent="0.25">
      <c r="A79962" s="1">
        <v>762688664185636</v>
      </c>
      <c r="C79962" s="1">
        <v>246463170706961</v>
      </c>
    </row>
    <row r="79963" spans="1:3" x14ac:dyDescent="0.25">
      <c r="A79963" s="1">
        <v>130028573642817</v>
      </c>
      <c r="C79963" s="1">
        <v>370497342183142</v>
      </c>
    </row>
    <row r="79964" spans="1:3" x14ac:dyDescent="0.25">
      <c r="A79964" s="1">
        <v>785706220192802</v>
      </c>
      <c r="C79964" s="1">
        <v>733677084812043</v>
      </c>
    </row>
    <row r="79965" spans="1:3" x14ac:dyDescent="0.25">
      <c r="A79965" s="1">
        <v>510866322900189</v>
      </c>
      <c r="C79965" s="1">
        <v>455403570721305</v>
      </c>
    </row>
    <row r="79966" spans="1:3" x14ac:dyDescent="0.25">
      <c r="A79966" s="1">
        <v>294508728417484</v>
      </c>
      <c r="C79966" s="1">
        <v>896149124272457</v>
      </c>
    </row>
    <row r="79967" spans="1:3" x14ac:dyDescent="0.25">
      <c r="A79967" s="1">
        <v>439691793759539</v>
      </c>
      <c r="C79967" s="1">
        <v>491958073924500</v>
      </c>
    </row>
    <row r="79968" spans="1:3" x14ac:dyDescent="0.25">
      <c r="A79968" s="1">
        <v>210804224419591</v>
      </c>
      <c r="C79968" s="1">
        <v>344218237356023</v>
      </c>
    </row>
    <row r="79969" spans="1:3" x14ac:dyDescent="0.25">
      <c r="A79969" s="1">
        <v>992631951746764</v>
      </c>
      <c r="C79969" s="1">
        <v>762073767985386</v>
      </c>
    </row>
    <row r="79970" spans="1:3" x14ac:dyDescent="0.25">
      <c r="A79970" s="1">
        <v>147872600747476</v>
      </c>
      <c r="C79970" s="1">
        <v>799722935946456</v>
      </c>
    </row>
    <row r="79971" spans="1:3" x14ac:dyDescent="0.25">
      <c r="A79971" s="1">
        <v>796752863478097</v>
      </c>
      <c r="C79971" s="1">
        <v>888896496580668</v>
      </c>
    </row>
    <row r="79972" spans="1:3" x14ac:dyDescent="0.25">
      <c r="A79972" s="1">
        <v>151204431787505</v>
      </c>
      <c r="C79972" s="1">
        <v>546064567116956</v>
      </c>
    </row>
    <row r="79973" spans="1:3" x14ac:dyDescent="0.25">
      <c r="A79973" s="1">
        <v>368720718993418</v>
      </c>
      <c r="C79973" s="1">
        <v>317564345406035</v>
      </c>
    </row>
    <row r="79974" spans="1:3" x14ac:dyDescent="0.25">
      <c r="A79974" s="1">
        <v>966035852771393</v>
      </c>
      <c r="C79974" s="1">
        <v>880704452999743</v>
      </c>
    </row>
    <row r="79975" spans="1:3" x14ac:dyDescent="0.25">
      <c r="A79975" s="1">
        <v>506880703370598</v>
      </c>
      <c r="C79975" s="1">
        <v>219259760770216</v>
      </c>
    </row>
    <row r="79976" spans="1:3" x14ac:dyDescent="0.25">
      <c r="A79976" s="1">
        <v>201125470697465</v>
      </c>
      <c r="C79976" s="1">
        <v>929566151877205</v>
      </c>
    </row>
    <row r="79977" spans="1:3" x14ac:dyDescent="0.25">
      <c r="A79977" s="1">
        <v>155134336728492</v>
      </c>
      <c r="C79977" s="1">
        <v>554085200620507</v>
      </c>
    </row>
    <row r="79978" spans="1:3" x14ac:dyDescent="0.25">
      <c r="A79978" s="1">
        <v>897651825800382</v>
      </c>
      <c r="C79978" s="1">
        <v>787753678751375</v>
      </c>
    </row>
    <row r="79979" spans="1:3" x14ac:dyDescent="0.25">
      <c r="A79979" s="1">
        <v>498662584429849</v>
      </c>
      <c r="C79979" s="1">
        <v>970702344777785</v>
      </c>
    </row>
    <row r="79980" spans="1:3" x14ac:dyDescent="0.25">
      <c r="A79980" s="1">
        <v>526544810994432</v>
      </c>
      <c r="C79980" s="1">
        <v>551507755198558</v>
      </c>
    </row>
    <row r="79981" spans="1:3" x14ac:dyDescent="0.25">
      <c r="A79981" s="1">
        <v>960437313330608</v>
      </c>
      <c r="C79981" s="1">
        <v>583710650916338</v>
      </c>
    </row>
    <row r="79982" spans="1:3" x14ac:dyDescent="0.25">
      <c r="A79982" s="1">
        <v>286494993752325</v>
      </c>
      <c r="C79982" s="1">
        <v>403251374028290</v>
      </c>
    </row>
    <row r="79983" spans="1:3" x14ac:dyDescent="0.25">
      <c r="A79983" s="1">
        <v>966109631038160</v>
      </c>
      <c r="C79983" s="1">
        <v>566646928809165</v>
      </c>
    </row>
    <row r="79984" spans="1:3" x14ac:dyDescent="0.25">
      <c r="A79984" s="1">
        <v>929742458731360</v>
      </c>
      <c r="C79984" s="1">
        <v>213855828438654</v>
      </c>
    </row>
    <row r="79985" spans="1:3" x14ac:dyDescent="0.25">
      <c r="A79985" s="1">
        <v>929541259107296</v>
      </c>
      <c r="C79985" s="1">
        <v>999930849156234</v>
      </c>
    </row>
    <row r="79986" spans="1:3" x14ac:dyDescent="0.25">
      <c r="A79986" s="1">
        <v>654606990544581</v>
      </c>
      <c r="C79986" s="1">
        <v>759414350002675</v>
      </c>
    </row>
    <row r="79987" spans="1:3" x14ac:dyDescent="0.25">
      <c r="A79987" s="1">
        <v>118242595889821</v>
      </c>
      <c r="C79987" s="1">
        <v>494869484125724</v>
      </c>
    </row>
    <row r="79988" spans="1:3" x14ac:dyDescent="0.25">
      <c r="A79988" s="1">
        <v>607632741400263</v>
      </c>
      <c r="C79988" s="1">
        <v>151397626419069</v>
      </c>
    </row>
    <row r="79989" spans="1:3" x14ac:dyDescent="0.25">
      <c r="A79989" s="1">
        <v>869277628710037</v>
      </c>
      <c r="C79989" s="1">
        <v>720623151370082</v>
      </c>
    </row>
    <row r="79990" spans="1:3" x14ac:dyDescent="0.25">
      <c r="A79990" s="1">
        <v>643658096217773</v>
      </c>
      <c r="C79990" s="1">
        <v>498571805067058</v>
      </c>
    </row>
    <row r="79991" spans="1:3" x14ac:dyDescent="0.25">
      <c r="A79991" s="1">
        <v>474427978357561</v>
      </c>
      <c r="C79991" s="1">
        <v>313827259282605</v>
      </c>
    </row>
    <row r="79992" spans="1:3" x14ac:dyDescent="0.25">
      <c r="A79992" s="1">
        <v>982848588452901</v>
      </c>
      <c r="C79992" s="1">
        <v>227223515320843</v>
      </c>
    </row>
    <row r="79993" spans="1:3" x14ac:dyDescent="0.25">
      <c r="A79993" s="1">
        <v>508127226470265</v>
      </c>
      <c r="C79993" s="1">
        <v>869388520957048</v>
      </c>
    </row>
    <row r="79994" spans="1:3" x14ac:dyDescent="0.25">
      <c r="A79994" s="1">
        <v>779412346455476</v>
      </c>
      <c r="C79994" s="1">
        <v>387945710844657</v>
      </c>
    </row>
    <row r="79995" spans="1:3" x14ac:dyDescent="0.25">
      <c r="A79995" s="1">
        <v>585148988112030</v>
      </c>
      <c r="C79995" s="1">
        <v>233265136910780</v>
      </c>
    </row>
    <row r="79996" spans="1:3" x14ac:dyDescent="0.25">
      <c r="A79996" s="1">
        <v>331286205913900</v>
      </c>
      <c r="C79996" s="1">
        <v>678682775879113</v>
      </c>
    </row>
    <row r="79997" spans="1:3" x14ac:dyDescent="0.25">
      <c r="A79997" s="1">
        <v>957852225723670</v>
      </c>
      <c r="C79997" s="1">
        <v>132621432719399</v>
      </c>
    </row>
    <row r="79998" spans="1:3" x14ac:dyDescent="0.25">
      <c r="A79998" s="1">
        <v>910586120234097</v>
      </c>
      <c r="C79998" s="1">
        <v>649749659412766</v>
      </c>
    </row>
    <row r="79999" spans="1:3" x14ac:dyDescent="0.25">
      <c r="A79999" s="1">
        <v>869701204862157</v>
      </c>
      <c r="C79999" s="1">
        <v>651371862631961</v>
      </c>
    </row>
    <row r="80000" spans="1:3" x14ac:dyDescent="0.25">
      <c r="A80000" s="1">
        <v>219946761505477</v>
      </c>
      <c r="C80000" s="1">
        <v>231227744497098</v>
      </c>
    </row>
    <row r="80001" spans="1:3" x14ac:dyDescent="0.25">
      <c r="A80001" s="1">
        <v>827969164557024</v>
      </c>
      <c r="C80001" s="1">
        <v>152203856631399</v>
      </c>
    </row>
    <row r="80002" spans="1:3" x14ac:dyDescent="0.25">
      <c r="A80002" s="1">
        <v>606787134837427</v>
      </c>
      <c r="C80002" s="1">
        <v>527955992755176</v>
      </c>
    </row>
    <row r="80003" spans="1:3" x14ac:dyDescent="0.25">
      <c r="A80003" s="1">
        <v>956115606513472</v>
      </c>
      <c r="C80003" s="1">
        <v>550419518542020</v>
      </c>
    </row>
    <row r="80004" spans="1:3" x14ac:dyDescent="0.25">
      <c r="A80004" s="1">
        <v>326581457438530</v>
      </c>
      <c r="C80004" s="1">
        <v>385064203113092</v>
      </c>
    </row>
    <row r="80005" spans="1:3" x14ac:dyDescent="0.25">
      <c r="A80005" s="1">
        <v>558732097920036</v>
      </c>
      <c r="C80005" s="1">
        <v>965386626881064</v>
      </c>
    </row>
    <row r="80006" spans="1:3" x14ac:dyDescent="0.25">
      <c r="A80006" s="1">
        <v>973722568181278</v>
      </c>
      <c r="C80006" s="1">
        <v>156986427107523</v>
      </c>
    </row>
    <row r="80007" spans="1:3" x14ac:dyDescent="0.25">
      <c r="A80007" s="1">
        <v>164697414806008</v>
      </c>
      <c r="C80007" s="1">
        <v>506067022254832</v>
      </c>
    </row>
    <row r="80008" spans="1:3" x14ac:dyDescent="0.25">
      <c r="A80008" s="1">
        <v>680823971948013</v>
      </c>
      <c r="C80008" s="1">
        <v>170246544562354</v>
      </c>
    </row>
    <row r="80009" spans="1:3" x14ac:dyDescent="0.25">
      <c r="A80009" s="1">
        <v>336799068705148</v>
      </c>
      <c r="C80009" s="1">
        <v>541421000245529</v>
      </c>
    </row>
    <row r="80010" spans="1:3" x14ac:dyDescent="0.25">
      <c r="A80010" s="1">
        <v>410945695211979</v>
      </c>
      <c r="C80010" s="1">
        <v>631329826077321</v>
      </c>
    </row>
    <row r="80011" spans="1:3" x14ac:dyDescent="0.25">
      <c r="A80011" s="1">
        <v>727300432968774</v>
      </c>
      <c r="C80011" s="1">
        <v>285137603497739</v>
      </c>
    </row>
    <row r="80012" spans="1:3" x14ac:dyDescent="0.25">
      <c r="A80012" s="1">
        <v>204604937971648</v>
      </c>
      <c r="C80012" s="1">
        <v>275090192601594</v>
      </c>
    </row>
    <row r="80013" spans="1:3" x14ac:dyDescent="0.25">
      <c r="A80013" s="1">
        <v>848753478814584</v>
      </c>
      <c r="C80013" s="1">
        <v>662417484641767</v>
      </c>
    </row>
    <row r="80014" spans="1:3" x14ac:dyDescent="0.25">
      <c r="A80014" s="1">
        <v>979753554475342</v>
      </c>
      <c r="C80014" s="1">
        <v>355059214591775</v>
      </c>
    </row>
    <row r="80015" spans="1:3" x14ac:dyDescent="0.25">
      <c r="A80015" s="1">
        <v>188337201381429</v>
      </c>
      <c r="C80015" s="1">
        <v>916151804548334</v>
      </c>
    </row>
    <row r="80016" spans="1:3" x14ac:dyDescent="0.25">
      <c r="A80016" s="1">
        <v>902277038660447</v>
      </c>
      <c r="C80016" s="1">
        <v>965527347974766</v>
      </c>
    </row>
    <row r="80017" spans="1:3" x14ac:dyDescent="0.25">
      <c r="A80017" s="1">
        <v>992964857853109</v>
      </c>
      <c r="C80017" s="1">
        <v>485110684069535</v>
      </c>
    </row>
    <row r="80018" spans="1:3" x14ac:dyDescent="0.25">
      <c r="A80018" s="1">
        <v>834986716268714</v>
      </c>
      <c r="C80018" s="1">
        <v>781176764622194</v>
      </c>
    </row>
    <row r="80019" spans="1:3" x14ac:dyDescent="0.25">
      <c r="A80019" s="1">
        <v>675940784580177</v>
      </c>
      <c r="C80019" s="1">
        <v>256572756508118</v>
      </c>
    </row>
    <row r="80020" spans="1:3" x14ac:dyDescent="0.25">
      <c r="A80020" s="1">
        <v>539644576458051</v>
      </c>
      <c r="C80020" s="1">
        <v>748696928640762</v>
      </c>
    </row>
    <row r="80021" spans="1:3" x14ac:dyDescent="0.25">
      <c r="A80021" s="1">
        <v>514931765705987</v>
      </c>
      <c r="C80021" s="1">
        <v>378214708740749</v>
      </c>
    </row>
    <row r="80022" spans="1:3" x14ac:dyDescent="0.25">
      <c r="A80022" s="1">
        <v>977796174451790</v>
      </c>
      <c r="C80022" s="1">
        <v>630356730140542</v>
      </c>
    </row>
    <row r="80023" spans="1:3" x14ac:dyDescent="0.25">
      <c r="A80023" s="1">
        <v>179156738227269</v>
      </c>
      <c r="C80023" s="1">
        <v>111154109260015</v>
      </c>
    </row>
    <row r="80024" spans="1:3" x14ac:dyDescent="0.25">
      <c r="A80024" s="1">
        <v>397621377051002</v>
      </c>
      <c r="C80024" s="1">
        <v>333821344693365</v>
      </c>
    </row>
    <row r="80025" spans="1:3" x14ac:dyDescent="0.25">
      <c r="A80025" s="1">
        <v>669604490269212</v>
      </c>
      <c r="C80025" s="1">
        <v>795180819996835</v>
      </c>
    </row>
    <row r="80026" spans="1:3" x14ac:dyDescent="0.25">
      <c r="A80026" s="1">
        <v>440368093825153</v>
      </c>
      <c r="C80026" s="1">
        <v>951310474820046</v>
      </c>
    </row>
    <row r="80027" spans="1:3" x14ac:dyDescent="0.25">
      <c r="A80027" s="1">
        <v>598523432424252</v>
      </c>
      <c r="C80027" s="1">
        <v>564466239808925</v>
      </c>
    </row>
    <row r="80028" spans="1:3" x14ac:dyDescent="0.25">
      <c r="A80028" s="1">
        <v>421557286744366</v>
      </c>
      <c r="C80028" s="1">
        <v>953262107249767</v>
      </c>
    </row>
    <row r="80029" spans="1:3" x14ac:dyDescent="0.25">
      <c r="A80029" s="1">
        <v>495604463626817</v>
      </c>
      <c r="C80029" s="1">
        <v>293520505457429</v>
      </c>
    </row>
    <row r="80030" spans="1:3" x14ac:dyDescent="0.25">
      <c r="A80030" s="1">
        <v>311172093829840</v>
      </c>
      <c r="C80030" s="1">
        <v>545726752699460</v>
      </c>
    </row>
    <row r="80031" spans="1:3" x14ac:dyDescent="0.25">
      <c r="A80031" s="1">
        <v>497449731338631</v>
      </c>
      <c r="C80031" s="1">
        <v>621479157419117</v>
      </c>
    </row>
    <row r="80032" spans="1:3" x14ac:dyDescent="0.25">
      <c r="A80032" s="1">
        <v>131978332090654</v>
      </c>
      <c r="C80032" s="1">
        <v>957103480828898</v>
      </c>
    </row>
    <row r="80033" spans="1:3" x14ac:dyDescent="0.25">
      <c r="A80033" s="1">
        <v>542128195060634</v>
      </c>
      <c r="C80033" s="1">
        <v>225419583020150</v>
      </c>
    </row>
    <row r="80034" spans="1:3" x14ac:dyDescent="0.25">
      <c r="A80034" s="1">
        <v>465923739475040</v>
      </c>
      <c r="C80034" s="1">
        <v>578239625147362</v>
      </c>
    </row>
    <row r="80035" spans="1:3" x14ac:dyDescent="0.25">
      <c r="A80035" s="1">
        <v>758118959111494</v>
      </c>
      <c r="C80035" s="1">
        <v>415355220634004</v>
      </c>
    </row>
    <row r="80036" spans="1:3" x14ac:dyDescent="0.25">
      <c r="A80036" s="1">
        <v>301786074370455</v>
      </c>
      <c r="C80036" s="1">
        <v>510507011975337</v>
      </c>
    </row>
    <row r="80037" spans="1:3" x14ac:dyDescent="0.25">
      <c r="A80037" s="1">
        <v>684262907495102</v>
      </c>
      <c r="C80037" s="1">
        <v>904837081472462</v>
      </c>
    </row>
    <row r="80038" spans="1:3" x14ac:dyDescent="0.25">
      <c r="A80038" s="1">
        <v>899207097537201</v>
      </c>
      <c r="C80038" s="1">
        <v>623005418534798</v>
      </c>
    </row>
    <row r="80039" spans="1:3" x14ac:dyDescent="0.25">
      <c r="A80039" s="1">
        <v>478689645374427</v>
      </c>
      <c r="C80039" s="1">
        <v>148414963061815</v>
      </c>
    </row>
    <row r="80040" spans="1:3" x14ac:dyDescent="0.25">
      <c r="A80040" s="1">
        <v>780340385974076</v>
      </c>
      <c r="C80040" s="1">
        <v>604512787374688</v>
      </c>
    </row>
    <row r="80041" spans="1:3" x14ac:dyDescent="0.25">
      <c r="A80041" s="1">
        <v>831732349557030</v>
      </c>
      <c r="C80041" s="1">
        <v>408677181061006</v>
      </c>
    </row>
    <row r="80042" spans="1:3" x14ac:dyDescent="0.25">
      <c r="A80042" s="1">
        <v>633374984130764</v>
      </c>
      <c r="C80042" s="1">
        <v>806004863631134</v>
      </c>
    </row>
    <row r="80043" spans="1:3" x14ac:dyDescent="0.25">
      <c r="A80043" s="1">
        <v>454840798860519</v>
      </c>
      <c r="C80043" s="1">
        <v>847050746816200</v>
      </c>
    </row>
    <row r="80044" spans="1:3" x14ac:dyDescent="0.25">
      <c r="A80044" s="1">
        <v>351708611208262</v>
      </c>
      <c r="C80044" s="1">
        <v>452279069225112</v>
      </c>
    </row>
    <row r="80045" spans="1:3" x14ac:dyDescent="0.25">
      <c r="A80045" s="1">
        <v>994263793564920</v>
      </c>
      <c r="C80045" s="1">
        <v>461084705828651</v>
      </c>
    </row>
    <row r="80046" spans="1:3" x14ac:dyDescent="0.25">
      <c r="A80046" s="1">
        <v>194632322971411</v>
      </c>
      <c r="C80046" s="1">
        <v>630170323223209</v>
      </c>
    </row>
    <row r="80047" spans="1:3" x14ac:dyDescent="0.25">
      <c r="A80047" s="1">
        <v>214985048412624</v>
      </c>
      <c r="C80047" s="1">
        <v>394580888018630</v>
      </c>
    </row>
    <row r="80048" spans="1:3" x14ac:dyDescent="0.25">
      <c r="A80048" s="1">
        <v>269868692545386</v>
      </c>
      <c r="C80048" s="1">
        <v>284806052001511</v>
      </c>
    </row>
    <row r="80049" spans="1:3" x14ac:dyDescent="0.25">
      <c r="A80049" s="1">
        <v>406336045839630</v>
      </c>
      <c r="C80049" s="1">
        <v>594825719696418</v>
      </c>
    </row>
    <row r="80050" spans="1:3" x14ac:dyDescent="0.25">
      <c r="A80050" s="1">
        <v>525697251299688</v>
      </c>
      <c r="C80050" s="1">
        <v>778030407264831</v>
      </c>
    </row>
    <row r="80051" spans="1:3" x14ac:dyDescent="0.25">
      <c r="A80051" s="1">
        <v>681306428723943</v>
      </c>
      <c r="C80051" s="1">
        <v>839181005157447</v>
      </c>
    </row>
    <row r="80052" spans="1:3" x14ac:dyDescent="0.25">
      <c r="A80052" s="1">
        <v>526743140871851</v>
      </c>
      <c r="C80052" s="1">
        <v>780789327821634</v>
      </c>
    </row>
    <row r="80053" spans="1:3" x14ac:dyDescent="0.25">
      <c r="A80053" s="1">
        <v>837670133121727</v>
      </c>
      <c r="C80053" s="1">
        <v>247201237704183</v>
      </c>
    </row>
    <row r="80054" spans="1:3" x14ac:dyDescent="0.25">
      <c r="A80054" s="1">
        <v>395965413906396</v>
      </c>
      <c r="C80054" s="1">
        <v>357427850708222</v>
      </c>
    </row>
    <row r="80055" spans="1:3" x14ac:dyDescent="0.25">
      <c r="A80055" s="1">
        <v>967940748581888</v>
      </c>
      <c r="C80055" s="1">
        <v>771501967300401</v>
      </c>
    </row>
    <row r="80056" spans="1:3" x14ac:dyDescent="0.25">
      <c r="A80056" s="1">
        <v>869028857290894</v>
      </c>
      <c r="C80056" s="1">
        <v>999223181679604</v>
      </c>
    </row>
    <row r="80057" spans="1:3" x14ac:dyDescent="0.25">
      <c r="A80057" s="1">
        <v>179305440846151</v>
      </c>
      <c r="C80057" s="1">
        <v>948511270352712</v>
      </c>
    </row>
    <row r="80058" spans="1:3" x14ac:dyDescent="0.25">
      <c r="A80058" s="1">
        <v>606900562108132</v>
      </c>
      <c r="C80058" s="1">
        <v>182342345976387</v>
      </c>
    </row>
    <row r="80059" spans="1:3" x14ac:dyDescent="0.25">
      <c r="A80059" s="1">
        <v>461081602459186</v>
      </c>
      <c r="C80059" s="1">
        <v>234252795809468</v>
      </c>
    </row>
    <row r="80060" spans="1:3" x14ac:dyDescent="0.25">
      <c r="A80060" s="1">
        <v>628849360185878</v>
      </c>
      <c r="C80060" s="1">
        <v>825314920566348</v>
      </c>
    </row>
    <row r="80061" spans="1:3" x14ac:dyDescent="0.25">
      <c r="A80061" s="1">
        <v>163989719525617</v>
      </c>
      <c r="C80061" s="1">
        <v>925577570366020</v>
      </c>
    </row>
    <row r="80062" spans="1:3" x14ac:dyDescent="0.25">
      <c r="A80062" s="1">
        <v>234298864572736</v>
      </c>
      <c r="C80062" s="1">
        <v>746462249436559</v>
      </c>
    </row>
    <row r="80063" spans="1:3" x14ac:dyDescent="0.25">
      <c r="A80063" s="1">
        <v>118294127515653</v>
      </c>
      <c r="C80063" s="1">
        <v>569056897777534</v>
      </c>
    </row>
    <row r="80064" spans="1:3" x14ac:dyDescent="0.25">
      <c r="A80064" s="1">
        <v>349586887173533</v>
      </c>
      <c r="C80064" s="1">
        <v>398007319587121</v>
      </c>
    </row>
    <row r="80065" spans="1:3" x14ac:dyDescent="0.25">
      <c r="A80065" s="1">
        <v>538602616406273</v>
      </c>
      <c r="C80065" s="1">
        <v>109731061778148</v>
      </c>
    </row>
    <row r="80066" spans="1:3" x14ac:dyDescent="0.25">
      <c r="A80066" s="1">
        <v>604213530969646</v>
      </c>
      <c r="C80066" s="1">
        <v>355853104917444</v>
      </c>
    </row>
    <row r="80067" spans="1:3" x14ac:dyDescent="0.25">
      <c r="A80067" s="1">
        <v>553948698000497</v>
      </c>
      <c r="C80067" s="1">
        <v>492008739009927</v>
      </c>
    </row>
    <row r="80068" spans="1:3" x14ac:dyDescent="0.25">
      <c r="A80068" s="1">
        <v>491537461218885</v>
      </c>
      <c r="C80068" s="1">
        <v>411793067939976</v>
      </c>
    </row>
    <row r="80069" spans="1:3" x14ac:dyDescent="0.25">
      <c r="A80069" s="1">
        <v>600591133624791</v>
      </c>
      <c r="C80069" s="1">
        <v>560135419896056</v>
      </c>
    </row>
    <row r="80070" spans="1:3" x14ac:dyDescent="0.25">
      <c r="A80070" s="1">
        <v>891080855660464</v>
      </c>
      <c r="C80070" s="1">
        <v>793790805581440</v>
      </c>
    </row>
    <row r="80071" spans="1:3" x14ac:dyDescent="0.25">
      <c r="A80071" s="1">
        <v>617360281554303</v>
      </c>
      <c r="C80071" s="1">
        <v>891879405562664</v>
      </c>
    </row>
    <row r="80072" spans="1:3" x14ac:dyDescent="0.25">
      <c r="A80072" s="1">
        <v>215359371583405</v>
      </c>
      <c r="C80072" s="1">
        <v>955889609006636</v>
      </c>
    </row>
    <row r="80073" spans="1:3" x14ac:dyDescent="0.25">
      <c r="A80073" s="1">
        <v>942525346778046</v>
      </c>
      <c r="C80073" s="1">
        <v>601533509193792</v>
      </c>
    </row>
    <row r="80074" spans="1:3" x14ac:dyDescent="0.25">
      <c r="A80074" s="1">
        <v>861898523287804</v>
      </c>
      <c r="C80074" s="1">
        <v>357222419481512</v>
      </c>
    </row>
    <row r="80075" spans="1:3" x14ac:dyDescent="0.25">
      <c r="A80075" s="1">
        <v>559235730272356</v>
      </c>
      <c r="C80075" s="1">
        <v>756457013118603</v>
      </c>
    </row>
    <row r="80076" spans="1:3" x14ac:dyDescent="0.25">
      <c r="A80076" s="1">
        <v>183703250060314</v>
      </c>
      <c r="C80076" s="1">
        <v>256049023655785</v>
      </c>
    </row>
    <row r="80077" spans="1:3" x14ac:dyDescent="0.25">
      <c r="A80077" s="1">
        <v>761307997065367</v>
      </c>
      <c r="C80077" s="1">
        <v>382698548303757</v>
      </c>
    </row>
    <row r="80078" spans="1:3" x14ac:dyDescent="0.25">
      <c r="A80078" s="1">
        <v>500651066338152</v>
      </c>
      <c r="C80078" s="1">
        <v>886926106674323</v>
      </c>
    </row>
    <row r="80079" spans="1:3" x14ac:dyDescent="0.25">
      <c r="A80079" s="1">
        <v>835824447018305</v>
      </c>
      <c r="C80079" s="1">
        <v>816250276574219</v>
      </c>
    </row>
    <row r="80080" spans="1:3" x14ac:dyDescent="0.25">
      <c r="A80080" s="1">
        <v>851752115130726</v>
      </c>
      <c r="C80080" s="1">
        <v>363523423704612</v>
      </c>
    </row>
    <row r="80081" spans="1:3" x14ac:dyDescent="0.25">
      <c r="A80081" s="1">
        <v>173079847218264</v>
      </c>
      <c r="C80081" s="1">
        <v>646502480539091</v>
      </c>
    </row>
    <row r="80082" spans="1:3" x14ac:dyDescent="0.25">
      <c r="A80082" s="1">
        <v>406872727508891</v>
      </c>
      <c r="C80082" s="1">
        <v>264014496790811</v>
      </c>
    </row>
    <row r="80083" spans="1:3" x14ac:dyDescent="0.25">
      <c r="A80083" s="1">
        <v>990205510195428</v>
      </c>
      <c r="C80083" s="1">
        <v>117044063172283</v>
      </c>
    </row>
    <row r="80084" spans="1:3" x14ac:dyDescent="0.25">
      <c r="A80084" s="1">
        <v>678640732091642</v>
      </c>
      <c r="C80084" s="1">
        <v>689526828655117</v>
      </c>
    </row>
    <row r="80085" spans="1:3" x14ac:dyDescent="0.25">
      <c r="A80085" s="1">
        <v>861163128595466</v>
      </c>
      <c r="C80085" s="1">
        <v>627705312857745</v>
      </c>
    </row>
    <row r="80086" spans="1:3" x14ac:dyDescent="0.25">
      <c r="A80086" s="1">
        <v>868241525813455</v>
      </c>
      <c r="C80086" s="1">
        <v>614899757527347</v>
      </c>
    </row>
    <row r="80087" spans="1:3" x14ac:dyDescent="0.25">
      <c r="A80087" s="1">
        <v>719645922048427</v>
      </c>
      <c r="C80087" s="1">
        <v>700652717295598</v>
      </c>
    </row>
    <row r="80088" spans="1:3" x14ac:dyDescent="0.25">
      <c r="A80088" s="1">
        <v>648556675993634</v>
      </c>
      <c r="C80088" s="1">
        <v>756562067496854</v>
      </c>
    </row>
    <row r="80089" spans="1:3" x14ac:dyDescent="0.25">
      <c r="A80089" s="1">
        <v>405490190973437</v>
      </c>
      <c r="C80089" s="1">
        <v>537921887994920</v>
      </c>
    </row>
    <row r="80090" spans="1:3" x14ac:dyDescent="0.25">
      <c r="A80090" s="1">
        <v>122693597625141</v>
      </c>
      <c r="C80090" s="1">
        <v>949148175478617</v>
      </c>
    </row>
    <row r="80091" spans="1:3" x14ac:dyDescent="0.25">
      <c r="A80091" s="1">
        <v>286874569914063</v>
      </c>
      <c r="C80091" s="1">
        <v>749859624285544</v>
      </c>
    </row>
    <row r="80092" spans="1:3" x14ac:dyDescent="0.25">
      <c r="A80092" s="1">
        <v>154690191184789</v>
      </c>
      <c r="C80092" s="1">
        <v>130048807325500</v>
      </c>
    </row>
    <row r="80093" spans="1:3" x14ac:dyDescent="0.25">
      <c r="A80093" s="1">
        <v>772460366472537</v>
      </c>
      <c r="C80093" s="1">
        <v>536567571786173</v>
      </c>
    </row>
    <row r="80094" spans="1:3" x14ac:dyDescent="0.25">
      <c r="A80094" s="1">
        <v>312122444948594</v>
      </c>
      <c r="C80094" s="1">
        <v>553103636661036</v>
      </c>
    </row>
    <row r="80095" spans="1:3" x14ac:dyDescent="0.25">
      <c r="A80095" s="1">
        <v>860737383935221</v>
      </c>
      <c r="C80095" s="1">
        <v>177305346130697</v>
      </c>
    </row>
    <row r="80096" spans="1:3" x14ac:dyDescent="0.25">
      <c r="A80096" s="1">
        <v>210386752826326</v>
      </c>
      <c r="C80096" s="1">
        <v>467865279874804</v>
      </c>
    </row>
    <row r="80097" spans="1:3" x14ac:dyDescent="0.25">
      <c r="A80097" s="1">
        <v>653274044405955</v>
      </c>
      <c r="C80097" s="1">
        <v>433665464795113</v>
      </c>
    </row>
    <row r="80098" spans="1:3" x14ac:dyDescent="0.25">
      <c r="A80098" s="1">
        <v>536695563856104</v>
      </c>
      <c r="C80098" s="1">
        <v>836993568813412</v>
      </c>
    </row>
    <row r="80099" spans="1:3" x14ac:dyDescent="0.25">
      <c r="A80099" s="1">
        <v>647464594122262</v>
      </c>
      <c r="C80099" s="1">
        <v>164075971971604</v>
      </c>
    </row>
    <row r="80100" spans="1:3" x14ac:dyDescent="0.25">
      <c r="A80100" s="1">
        <v>370436964934380</v>
      </c>
      <c r="C80100" s="1">
        <v>536390709543933</v>
      </c>
    </row>
    <row r="80101" spans="1:3" x14ac:dyDescent="0.25">
      <c r="A80101" s="1">
        <v>530389598364698</v>
      </c>
      <c r="C80101" s="1">
        <v>402099071321737</v>
      </c>
    </row>
    <row r="80102" spans="1:3" x14ac:dyDescent="0.25">
      <c r="A80102" s="1">
        <v>177639038598895</v>
      </c>
      <c r="C80102" s="1">
        <v>447703983332911</v>
      </c>
    </row>
    <row r="80103" spans="1:3" x14ac:dyDescent="0.25">
      <c r="A80103" s="1">
        <v>265443788355580</v>
      </c>
      <c r="C80103" s="1">
        <v>931981212668347</v>
      </c>
    </row>
    <row r="80104" spans="1:3" x14ac:dyDescent="0.25">
      <c r="A80104" s="1">
        <v>260598632024799</v>
      </c>
      <c r="C80104" s="1">
        <v>685989668479670</v>
      </c>
    </row>
    <row r="80105" spans="1:3" x14ac:dyDescent="0.25">
      <c r="A80105" s="1">
        <v>584687382650159</v>
      </c>
      <c r="C80105" s="1">
        <v>517330183759544</v>
      </c>
    </row>
    <row r="80106" spans="1:3" x14ac:dyDescent="0.25">
      <c r="A80106" s="1">
        <v>715245791363684</v>
      </c>
      <c r="C80106" s="1">
        <v>997575650162564</v>
      </c>
    </row>
    <row r="80107" spans="1:3" x14ac:dyDescent="0.25">
      <c r="A80107" s="1">
        <v>840801314983068</v>
      </c>
      <c r="C80107" s="1">
        <v>757148785585231</v>
      </c>
    </row>
    <row r="80108" spans="1:3" x14ac:dyDescent="0.25">
      <c r="A80108" s="1">
        <v>824106476524700</v>
      </c>
      <c r="C80108" s="1">
        <v>203410130159028</v>
      </c>
    </row>
    <row r="80109" spans="1:3" x14ac:dyDescent="0.25">
      <c r="A80109" s="1">
        <v>400957694560003</v>
      </c>
      <c r="C80109" s="1">
        <v>594887574696851</v>
      </c>
    </row>
    <row r="80110" spans="1:3" x14ac:dyDescent="0.25">
      <c r="A80110" s="1">
        <v>234945093712834</v>
      </c>
      <c r="C80110" s="1">
        <v>388378867098915</v>
      </c>
    </row>
    <row r="80111" spans="1:3" x14ac:dyDescent="0.25">
      <c r="A80111" s="1">
        <v>321511715283258</v>
      </c>
      <c r="C80111" s="1">
        <v>985914720525936</v>
      </c>
    </row>
    <row r="80112" spans="1:3" x14ac:dyDescent="0.25">
      <c r="A80112" s="1">
        <v>297546002009230</v>
      </c>
      <c r="C80112" s="1">
        <v>679633874489129</v>
      </c>
    </row>
    <row r="80113" spans="1:3" x14ac:dyDescent="0.25">
      <c r="A80113" s="1">
        <v>981735966005186</v>
      </c>
      <c r="C80113" s="1">
        <v>271564188480870</v>
      </c>
    </row>
    <row r="80114" spans="1:3" x14ac:dyDescent="0.25">
      <c r="A80114" s="1">
        <v>473616276512526</v>
      </c>
      <c r="C80114" s="1">
        <v>782606935379758</v>
      </c>
    </row>
    <row r="80115" spans="1:3" x14ac:dyDescent="0.25">
      <c r="A80115" s="1">
        <v>592322530710089</v>
      </c>
      <c r="C80115" s="1">
        <v>994570572917392</v>
      </c>
    </row>
    <row r="80116" spans="1:3" x14ac:dyDescent="0.25">
      <c r="A80116" s="1">
        <v>445401263823752</v>
      </c>
      <c r="C80116" s="1">
        <v>718970895332221</v>
      </c>
    </row>
    <row r="80117" spans="1:3" x14ac:dyDescent="0.25">
      <c r="A80117" s="1">
        <v>399221246353230</v>
      </c>
      <c r="C80117" s="1">
        <v>796076296884153</v>
      </c>
    </row>
    <row r="80118" spans="1:3" x14ac:dyDescent="0.25">
      <c r="A80118" s="1">
        <v>799194521826169</v>
      </c>
      <c r="C80118" s="1">
        <v>911306466785562</v>
      </c>
    </row>
    <row r="80119" spans="1:3" x14ac:dyDescent="0.25">
      <c r="A80119" s="1">
        <v>478902448267190</v>
      </c>
      <c r="C80119" s="1">
        <v>779682821164340</v>
      </c>
    </row>
    <row r="80120" spans="1:3" x14ac:dyDescent="0.25">
      <c r="A80120" s="1">
        <v>513870380879290</v>
      </c>
      <c r="C80120" s="1">
        <v>307749270197140</v>
      </c>
    </row>
    <row r="80121" spans="1:3" x14ac:dyDescent="0.25">
      <c r="A80121" s="1">
        <v>853105914815781</v>
      </c>
      <c r="C80121" s="1">
        <v>231801789151192</v>
      </c>
    </row>
    <row r="80122" spans="1:3" x14ac:dyDescent="0.25">
      <c r="A80122" s="1">
        <v>914710046297882</v>
      </c>
      <c r="C80122" s="1">
        <v>307566433868697</v>
      </c>
    </row>
    <row r="80123" spans="1:3" x14ac:dyDescent="0.25">
      <c r="A80123" s="1">
        <v>909156040488458</v>
      </c>
      <c r="C80123" s="1">
        <v>219301174209535</v>
      </c>
    </row>
    <row r="80124" spans="1:3" x14ac:dyDescent="0.25">
      <c r="A80124" s="1">
        <v>948984809705294</v>
      </c>
      <c r="C80124" s="1">
        <v>643272985400795</v>
      </c>
    </row>
    <row r="80125" spans="1:3" x14ac:dyDescent="0.25">
      <c r="A80125" s="1">
        <v>743022284542684</v>
      </c>
      <c r="C80125" s="1">
        <v>937435731474849</v>
      </c>
    </row>
    <row r="80126" spans="1:3" x14ac:dyDescent="0.25">
      <c r="A80126" s="1">
        <v>228272667179407</v>
      </c>
      <c r="C80126" s="1">
        <v>187281231511181</v>
      </c>
    </row>
    <row r="80127" spans="1:3" x14ac:dyDescent="0.25">
      <c r="A80127" s="1">
        <v>275861386207300</v>
      </c>
      <c r="C80127" s="1">
        <v>439817570480941</v>
      </c>
    </row>
    <row r="80128" spans="1:3" x14ac:dyDescent="0.25">
      <c r="A80128" s="1">
        <v>233500426644698</v>
      </c>
      <c r="C80128" s="1">
        <v>902815177673318</v>
      </c>
    </row>
    <row r="80129" spans="1:3" x14ac:dyDescent="0.25">
      <c r="A80129" s="1">
        <v>361589580090787</v>
      </c>
      <c r="C80129" s="1">
        <v>888473908448492</v>
      </c>
    </row>
    <row r="80130" spans="1:3" x14ac:dyDescent="0.25">
      <c r="A80130" s="1">
        <v>557748870839420</v>
      </c>
      <c r="C80130" s="1">
        <v>699072475744844</v>
      </c>
    </row>
    <row r="80131" spans="1:3" x14ac:dyDescent="0.25">
      <c r="A80131" s="1">
        <v>461589187326685</v>
      </c>
      <c r="C80131" s="1">
        <v>655103298944339</v>
      </c>
    </row>
    <row r="80132" spans="1:3" x14ac:dyDescent="0.25">
      <c r="A80132" s="1">
        <v>769137745122887</v>
      </c>
      <c r="C80132" s="1">
        <v>996859108378949</v>
      </c>
    </row>
    <row r="80133" spans="1:3" x14ac:dyDescent="0.25">
      <c r="A80133" s="1">
        <v>435290007795356</v>
      </c>
      <c r="C80133" s="1">
        <v>529510872681667</v>
      </c>
    </row>
    <row r="80134" spans="1:3" x14ac:dyDescent="0.25">
      <c r="A80134" s="1">
        <v>381219029766520</v>
      </c>
      <c r="C80134" s="1">
        <v>837973339349997</v>
      </c>
    </row>
    <row r="80135" spans="1:3" x14ac:dyDescent="0.25">
      <c r="A80135" s="1">
        <v>758913051285799</v>
      </c>
      <c r="C80135" s="1">
        <v>985962006004285</v>
      </c>
    </row>
    <row r="80136" spans="1:3" x14ac:dyDescent="0.25">
      <c r="A80136" s="1">
        <v>795543317865098</v>
      </c>
      <c r="C80136" s="1">
        <v>174786645086642</v>
      </c>
    </row>
    <row r="80137" spans="1:3" x14ac:dyDescent="0.25">
      <c r="A80137" s="1">
        <v>494710887306463</v>
      </c>
      <c r="C80137" s="1">
        <v>660648295253755</v>
      </c>
    </row>
    <row r="80138" spans="1:3" x14ac:dyDescent="0.25">
      <c r="A80138" s="1">
        <v>587090595022604</v>
      </c>
      <c r="C80138" s="1">
        <v>105975841107279</v>
      </c>
    </row>
    <row r="80139" spans="1:3" x14ac:dyDescent="0.25">
      <c r="A80139" s="1">
        <v>455277549543702</v>
      </c>
      <c r="C80139" s="1">
        <v>412483528351192</v>
      </c>
    </row>
    <row r="80140" spans="1:3" x14ac:dyDescent="0.25">
      <c r="A80140" s="1">
        <v>336266784834732</v>
      </c>
      <c r="C80140" s="1">
        <v>111978700542750</v>
      </c>
    </row>
    <row r="80141" spans="1:3" x14ac:dyDescent="0.25">
      <c r="A80141" s="1">
        <v>225767754438989</v>
      </c>
      <c r="C80141" s="1">
        <v>921255170141728</v>
      </c>
    </row>
    <row r="80142" spans="1:3" x14ac:dyDescent="0.25">
      <c r="A80142" s="1">
        <v>976823563225741</v>
      </c>
      <c r="C80142" s="1">
        <v>597739287436640</v>
      </c>
    </row>
    <row r="80143" spans="1:3" x14ac:dyDescent="0.25">
      <c r="A80143" s="1">
        <v>624383768245877</v>
      </c>
      <c r="C80143" s="1">
        <v>955704964602048</v>
      </c>
    </row>
    <row r="80144" spans="1:3" x14ac:dyDescent="0.25">
      <c r="A80144" s="1">
        <v>991883324513225</v>
      </c>
      <c r="C80144" s="1">
        <v>568273400535692</v>
      </c>
    </row>
    <row r="80145" spans="1:3" x14ac:dyDescent="0.25">
      <c r="A80145" s="1">
        <v>326988946480117</v>
      </c>
      <c r="C80145" s="1">
        <v>749917118193699</v>
      </c>
    </row>
    <row r="80146" spans="1:3" x14ac:dyDescent="0.25">
      <c r="A80146" s="1">
        <v>596638247474536</v>
      </c>
      <c r="C80146" s="1">
        <v>962042842047635</v>
      </c>
    </row>
    <row r="80147" spans="1:3" x14ac:dyDescent="0.25">
      <c r="A80147" s="1">
        <v>964368508019190</v>
      </c>
      <c r="C80147" s="1">
        <v>822740092693009</v>
      </c>
    </row>
    <row r="80148" spans="1:3" x14ac:dyDescent="0.25">
      <c r="A80148" s="1">
        <v>306677308290262</v>
      </c>
      <c r="C80148" s="1">
        <v>954654912279577</v>
      </c>
    </row>
    <row r="80149" spans="1:3" x14ac:dyDescent="0.25">
      <c r="A80149" s="1">
        <v>846479462567222</v>
      </c>
      <c r="C80149" s="1">
        <v>604852991430370</v>
      </c>
    </row>
    <row r="80150" spans="1:3" x14ac:dyDescent="0.25">
      <c r="A80150" s="1">
        <v>149766798423134</v>
      </c>
      <c r="C80150" s="1">
        <v>647567266226560</v>
      </c>
    </row>
    <row r="80151" spans="1:3" x14ac:dyDescent="0.25">
      <c r="A80151" s="1">
        <v>696574592283554</v>
      </c>
      <c r="C80151" s="1">
        <v>548050746668900</v>
      </c>
    </row>
    <row r="80152" spans="1:3" x14ac:dyDescent="0.25">
      <c r="A80152" s="1">
        <v>849030658437854</v>
      </c>
      <c r="C80152" s="1">
        <v>199902633310735</v>
      </c>
    </row>
    <row r="80153" spans="1:3" x14ac:dyDescent="0.25">
      <c r="A80153" s="1">
        <v>155530106596352</v>
      </c>
      <c r="C80153" s="1">
        <v>523806823149166</v>
      </c>
    </row>
    <row r="80154" spans="1:3" x14ac:dyDescent="0.25">
      <c r="A80154" s="1">
        <v>684579438127038</v>
      </c>
      <c r="C80154" s="1">
        <v>220374464984337</v>
      </c>
    </row>
    <row r="80155" spans="1:3" x14ac:dyDescent="0.25">
      <c r="A80155" s="1">
        <v>927806608658378</v>
      </c>
      <c r="C80155" s="1">
        <v>140647675699632</v>
      </c>
    </row>
    <row r="80156" spans="1:3" x14ac:dyDescent="0.25">
      <c r="A80156" s="1">
        <v>836386532979965</v>
      </c>
      <c r="C80156" s="1">
        <v>578131930453557</v>
      </c>
    </row>
    <row r="80157" spans="1:3" x14ac:dyDescent="0.25">
      <c r="A80157" s="1">
        <v>227228212830716</v>
      </c>
      <c r="C80157" s="1">
        <v>544818439037006</v>
      </c>
    </row>
    <row r="80158" spans="1:3" x14ac:dyDescent="0.25">
      <c r="A80158" s="1">
        <v>443216551443804</v>
      </c>
      <c r="C80158" s="1">
        <v>570053041644502</v>
      </c>
    </row>
    <row r="80159" spans="1:3" x14ac:dyDescent="0.25">
      <c r="A80159" s="1">
        <v>835609591199187</v>
      </c>
      <c r="C80159" s="1">
        <v>674495458501644</v>
      </c>
    </row>
    <row r="80160" spans="1:3" x14ac:dyDescent="0.25">
      <c r="A80160" s="1">
        <v>336822632692031</v>
      </c>
      <c r="C80160" s="1">
        <v>853424557656921</v>
      </c>
    </row>
    <row r="80161" spans="1:3" x14ac:dyDescent="0.25">
      <c r="A80161" s="1">
        <v>164896264070715</v>
      </c>
      <c r="C80161" s="1">
        <v>405504458439085</v>
      </c>
    </row>
    <row r="80162" spans="1:3" x14ac:dyDescent="0.25">
      <c r="A80162" s="1">
        <v>987470502731143</v>
      </c>
      <c r="C80162" s="1">
        <v>386093462167706</v>
      </c>
    </row>
    <row r="80163" spans="1:3" x14ac:dyDescent="0.25">
      <c r="A80163" s="1">
        <v>339081396116676</v>
      </c>
      <c r="C80163" s="1">
        <v>837616760865914</v>
      </c>
    </row>
    <row r="80164" spans="1:3" x14ac:dyDescent="0.25">
      <c r="A80164" s="1">
        <v>513557018104915</v>
      </c>
      <c r="C80164" s="1">
        <v>146049572911957</v>
      </c>
    </row>
    <row r="80165" spans="1:3" x14ac:dyDescent="0.25">
      <c r="A80165" s="1">
        <v>571268640970129</v>
      </c>
      <c r="C80165" s="1">
        <v>838295991625908</v>
      </c>
    </row>
    <row r="80166" spans="1:3" x14ac:dyDescent="0.25">
      <c r="A80166" s="1">
        <v>854816287625821</v>
      </c>
      <c r="C80166" s="1">
        <v>688873995541467</v>
      </c>
    </row>
    <row r="80167" spans="1:3" x14ac:dyDescent="0.25">
      <c r="A80167" s="1">
        <v>846661673728580</v>
      </c>
      <c r="C80167" s="1">
        <v>468447647348511</v>
      </c>
    </row>
    <row r="80168" spans="1:3" x14ac:dyDescent="0.25">
      <c r="A80168" s="1">
        <v>386097634384863</v>
      </c>
      <c r="C80168" s="1">
        <v>702654877357536</v>
      </c>
    </row>
    <row r="80169" spans="1:3" x14ac:dyDescent="0.25">
      <c r="A80169" s="1">
        <v>825182104564247</v>
      </c>
      <c r="C80169" s="1">
        <v>386405989169326</v>
      </c>
    </row>
    <row r="80170" spans="1:3" x14ac:dyDescent="0.25">
      <c r="A80170" s="1">
        <v>204337585508450</v>
      </c>
      <c r="C80170" s="1">
        <v>794755807383134</v>
      </c>
    </row>
    <row r="80171" spans="1:3" x14ac:dyDescent="0.25">
      <c r="A80171" s="1">
        <v>736937943106340</v>
      </c>
      <c r="C80171" s="1">
        <v>761010758457397</v>
      </c>
    </row>
    <row r="80172" spans="1:3" x14ac:dyDescent="0.25">
      <c r="A80172" s="1">
        <v>624920936177382</v>
      </c>
      <c r="C80172" s="1">
        <v>177202616392381</v>
      </c>
    </row>
    <row r="80173" spans="1:3" x14ac:dyDescent="0.25">
      <c r="A80173" s="1">
        <v>424104540838364</v>
      </c>
      <c r="C80173" s="1">
        <v>852385372877049</v>
      </c>
    </row>
    <row r="80174" spans="1:3" x14ac:dyDescent="0.25">
      <c r="A80174" s="1">
        <v>725513567247390</v>
      </c>
      <c r="C80174" s="1">
        <v>101894574904555</v>
      </c>
    </row>
    <row r="80175" spans="1:3" x14ac:dyDescent="0.25">
      <c r="A80175" s="1">
        <v>146602037805723</v>
      </c>
      <c r="C80175" s="1">
        <v>642270920392986</v>
      </c>
    </row>
    <row r="80176" spans="1:3" x14ac:dyDescent="0.25">
      <c r="A80176" s="1">
        <v>984469738752139</v>
      </c>
      <c r="C80176" s="1">
        <v>550295610066909</v>
      </c>
    </row>
    <row r="80177" spans="1:3" x14ac:dyDescent="0.25">
      <c r="A80177" s="1">
        <v>735440797863176</v>
      </c>
      <c r="C80177" s="1">
        <v>622959523152402</v>
      </c>
    </row>
    <row r="80178" spans="1:3" x14ac:dyDescent="0.25">
      <c r="A80178" s="1">
        <v>403766272723097</v>
      </c>
      <c r="C80178" s="1">
        <v>315238376285594</v>
      </c>
    </row>
    <row r="80179" spans="1:3" x14ac:dyDescent="0.25">
      <c r="A80179" s="1">
        <v>530936336642229</v>
      </c>
      <c r="C80179" s="1">
        <v>506983606604099</v>
      </c>
    </row>
    <row r="80180" spans="1:3" x14ac:dyDescent="0.25">
      <c r="A80180" s="1">
        <v>682071867394487</v>
      </c>
      <c r="C80180" s="1">
        <v>645923041297616</v>
      </c>
    </row>
    <row r="80181" spans="1:3" x14ac:dyDescent="0.25">
      <c r="A80181" s="1">
        <v>300573657890106</v>
      </c>
      <c r="C80181" s="1">
        <v>552122770930617</v>
      </c>
    </row>
    <row r="80182" spans="1:3" x14ac:dyDescent="0.25">
      <c r="A80182" s="1">
        <v>286017851505487</v>
      </c>
      <c r="C80182" s="1">
        <v>804725846791037</v>
      </c>
    </row>
    <row r="80183" spans="1:3" x14ac:dyDescent="0.25">
      <c r="A80183" s="1">
        <v>144671305706786</v>
      </c>
      <c r="C80183" s="1">
        <v>228668644515104</v>
      </c>
    </row>
    <row r="80184" spans="1:3" x14ac:dyDescent="0.25">
      <c r="A80184" s="1">
        <v>834542492479309</v>
      </c>
      <c r="C80184" s="1">
        <v>272685519446680</v>
      </c>
    </row>
    <row r="80185" spans="1:3" x14ac:dyDescent="0.25">
      <c r="A80185" s="1">
        <v>214805175746692</v>
      </c>
      <c r="C80185" s="1">
        <v>149178834152315</v>
      </c>
    </row>
    <row r="80186" spans="1:3" x14ac:dyDescent="0.25">
      <c r="A80186" s="1">
        <v>198822565717092</v>
      </c>
      <c r="C80186" s="1">
        <v>593292538166901</v>
      </c>
    </row>
    <row r="80187" spans="1:3" x14ac:dyDescent="0.25">
      <c r="A80187" s="1">
        <v>625928611440826</v>
      </c>
      <c r="C80187" s="1">
        <v>612135727192695</v>
      </c>
    </row>
    <row r="80188" spans="1:3" x14ac:dyDescent="0.25">
      <c r="A80188" s="1">
        <v>777523200124664</v>
      </c>
      <c r="C80188" s="1">
        <v>671389365139832</v>
      </c>
    </row>
    <row r="80189" spans="1:3" x14ac:dyDescent="0.25">
      <c r="A80189" s="1">
        <v>626992443107125</v>
      </c>
      <c r="C80189" s="1">
        <v>877322925779047</v>
      </c>
    </row>
    <row r="80190" spans="1:3" x14ac:dyDescent="0.25">
      <c r="A80190" s="1">
        <v>301684969477153</v>
      </c>
      <c r="C80190" s="1">
        <v>992306355523633</v>
      </c>
    </row>
    <row r="80191" spans="1:3" x14ac:dyDescent="0.25">
      <c r="A80191" s="1">
        <v>957810088454576</v>
      </c>
      <c r="C80191" s="1">
        <v>486976881419178</v>
      </c>
    </row>
    <row r="80192" spans="1:3" x14ac:dyDescent="0.25">
      <c r="A80192" s="1">
        <v>158959458821536</v>
      </c>
      <c r="C80192" s="1">
        <v>127656811587856</v>
      </c>
    </row>
    <row r="80193" spans="1:3" x14ac:dyDescent="0.25">
      <c r="A80193" s="1">
        <v>339044753310911</v>
      </c>
      <c r="C80193" s="1">
        <v>482766581368371</v>
      </c>
    </row>
    <row r="80194" spans="1:3" x14ac:dyDescent="0.25">
      <c r="A80194" s="1">
        <v>166465875210518</v>
      </c>
      <c r="C80194" s="1">
        <v>499465248818214</v>
      </c>
    </row>
    <row r="80195" spans="1:3" x14ac:dyDescent="0.25">
      <c r="A80195" s="1">
        <v>343181138227897</v>
      </c>
      <c r="C80195" s="1">
        <v>561405884401213</v>
      </c>
    </row>
    <row r="80196" spans="1:3" x14ac:dyDescent="0.25">
      <c r="A80196" s="1">
        <v>700954061379086</v>
      </c>
      <c r="C80196" s="1">
        <v>338697143739049</v>
      </c>
    </row>
    <row r="80197" spans="1:3" x14ac:dyDescent="0.25">
      <c r="A80197" s="1">
        <v>366664202189575</v>
      </c>
      <c r="C80197" s="1">
        <v>265153482891953</v>
      </c>
    </row>
    <row r="80198" spans="1:3" x14ac:dyDescent="0.25">
      <c r="A80198" s="1">
        <v>162174050641046</v>
      </c>
      <c r="C80198" s="1">
        <v>341208464596122</v>
      </c>
    </row>
    <row r="80199" spans="1:3" x14ac:dyDescent="0.25">
      <c r="A80199" s="1">
        <v>111387504844192</v>
      </c>
      <c r="C80199" s="1">
        <v>718840651410118</v>
      </c>
    </row>
    <row r="80200" spans="1:3" x14ac:dyDescent="0.25">
      <c r="A80200" s="1">
        <v>576081722600089</v>
      </c>
      <c r="C80200" s="1">
        <v>571677931465396</v>
      </c>
    </row>
    <row r="80201" spans="1:3" x14ac:dyDescent="0.25">
      <c r="A80201" s="1">
        <v>225892362815994</v>
      </c>
      <c r="C80201" s="1">
        <v>742891345431600</v>
      </c>
    </row>
    <row r="80202" spans="1:3" x14ac:dyDescent="0.25">
      <c r="A80202" s="1">
        <v>179503491664493</v>
      </c>
      <c r="C80202" s="1">
        <v>838983690370233</v>
      </c>
    </row>
    <row r="80203" spans="1:3" x14ac:dyDescent="0.25">
      <c r="A80203" s="1">
        <v>669278004154514</v>
      </c>
      <c r="C80203" s="1">
        <v>584581935505754</v>
      </c>
    </row>
    <row r="80204" spans="1:3" x14ac:dyDescent="0.25">
      <c r="A80204" s="1">
        <v>916326186357888</v>
      </c>
      <c r="C80204" s="1">
        <v>865385804385146</v>
      </c>
    </row>
    <row r="80205" spans="1:3" x14ac:dyDescent="0.25">
      <c r="A80205" s="1">
        <v>591608422270805</v>
      </c>
      <c r="C80205" s="1">
        <v>914146705660042</v>
      </c>
    </row>
    <row r="80206" spans="1:3" x14ac:dyDescent="0.25">
      <c r="A80206" s="1">
        <v>932992418331215</v>
      </c>
      <c r="C80206" s="1">
        <v>171292069589407</v>
      </c>
    </row>
    <row r="80207" spans="1:3" x14ac:dyDescent="0.25">
      <c r="A80207" s="1">
        <v>405714480137792</v>
      </c>
      <c r="C80207" s="1">
        <v>605305880168411</v>
      </c>
    </row>
    <row r="80208" spans="1:3" x14ac:dyDescent="0.25">
      <c r="A80208" s="1">
        <v>272129802453191</v>
      </c>
      <c r="C80208" s="1">
        <v>389226627931282</v>
      </c>
    </row>
    <row r="80209" spans="1:3" x14ac:dyDescent="0.25">
      <c r="A80209" s="1">
        <v>718796051495843</v>
      </c>
      <c r="C80209" s="1">
        <v>586763313723460</v>
      </c>
    </row>
    <row r="80210" spans="1:3" x14ac:dyDescent="0.25">
      <c r="A80210" s="1">
        <v>474411718624950</v>
      </c>
      <c r="C80210" s="1">
        <v>195493704477991</v>
      </c>
    </row>
    <row r="80211" spans="1:3" x14ac:dyDescent="0.25">
      <c r="A80211" s="1">
        <v>585407211633966</v>
      </c>
      <c r="C80211" s="1">
        <v>406677366826145</v>
      </c>
    </row>
    <row r="80212" spans="1:3" x14ac:dyDescent="0.25">
      <c r="A80212" s="1">
        <v>647095143209191</v>
      </c>
      <c r="C80212" s="1">
        <v>337574808899226</v>
      </c>
    </row>
    <row r="80213" spans="1:3" x14ac:dyDescent="0.25">
      <c r="A80213" s="1">
        <v>433580380192304</v>
      </c>
      <c r="C80213" s="1">
        <v>101364859194073</v>
      </c>
    </row>
    <row r="80214" spans="1:3" x14ac:dyDescent="0.25">
      <c r="A80214" s="1">
        <v>357195783460493</v>
      </c>
      <c r="C80214" s="1">
        <v>751199396918941</v>
      </c>
    </row>
    <row r="80215" spans="1:3" x14ac:dyDescent="0.25">
      <c r="A80215" s="1">
        <v>195207695975727</v>
      </c>
      <c r="C80215" s="1">
        <v>910799903154847</v>
      </c>
    </row>
    <row r="80216" spans="1:3" x14ac:dyDescent="0.25">
      <c r="A80216" s="1">
        <v>906708848720728</v>
      </c>
      <c r="C80216" s="1">
        <v>298826712512120</v>
      </c>
    </row>
    <row r="80217" spans="1:3" x14ac:dyDescent="0.25">
      <c r="A80217" s="1">
        <v>846560470806748</v>
      </c>
      <c r="C80217" s="1">
        <v>826327195714012</v>
      </c>
    </row>
    <row r="80218" spans="1:3" x14ac:dyDescent="0.25">
      <c r="A80218" s="1">
        <v>489850019625906</v>
      </c>
      <c r="C80218" s="1">
        <v>931983189387918</v>
      </c>
    </row>
    <row r="80219" spans="1:3" x14ac:dyDescent="0.25">
      <c r="A80219" s="1">
        <v>448288751248133</v>
      </c>
      <c r="C80219" s="1">
        <v>483323401808227</v>
      </c>
    </row>
    <row r="80220" spans="1:3" x14ac:dyDescent="0.25">
      <c r="A80220" s="1">
        <v>304921666701444</v>
      </c>
      <c r="C80220" s="1">
        <v>654839503346529</v>
      </c>
    </row>
    <row r="80221" spans="1:3" x14ac:dyDescent="0.25">
      <c r="A80221" s="1">
        <v>427099137724877</v>
      </c>
      <c r="C80221" s="1">
        <v>322403539092864</v>
      </c>
    </row>
    <row r="80222" spans="1:3" x14ac:dyDescent="0.25">
      <c r="A80222" s="1">
        <v>302819868568701</v>
      </c>
      <c r="C80222" s="1">
        <v>169550240569550</v>
      </c>
    </row>
    <row r="80223" spans="1:3" x14ac:dyDescent="0.25">
      <c r="A80223" s="1">
        <v>617501622124258</v>
      </c>
      <c r="C80223" s="1">
        <v>375724555995098</v>
      </c>
    </row>
    <row r="80224" spans="1:3" x14ac:dyDescent="0.25">
      <c r="A80224" s="1">
        <v>136992114902423</v>
      </c>
      <c r="C80224" s="1">
        <v>511577281526668</v>
      </c>
    </row>
    <row r="80225" spans="1:3" x14ac:dyDescent="0.25">
      <c r="A80225" s="1">
        <v>921415187428653</v>
      </c>
      <c r="C80225" s="1">
        <v>962631025339348</v>
      </c>
    </row>
    <row r="80226" spans="1:3" x14ac:dyDescent="0.25">
      <c r="A80226" s="1">
        <v>636092738428225</v>
      </c>
      <c r="C80226" s="1">
        <v>886406602018420</v>
      </c>
    </row>
    <row r="80227" spans="1:3" x14ac:dyDescent="0.25">
      <c r="A80227" s="1">
        <v>304847331175573</v>
      </c>
      <c r="C80227" s="1">
        <v>990396957643759</v>
      </c>
    </row>
    <row r="80228" spans="1:3" x14ac:dyDescent="0.25">
      <c r="A80228" s="1">
        <v>229700145867730</v>
      </c>
      <c r="C80228" s="1">
        <v>732467623907992</v>
      </c>
    </row>
    <row r="80229" spans="1:3" x14ac:dyDescent="0.25">
      <c r="A80229" s="1">
        <v>266311208695744</v>
      </c>
      <c r="C80229" s="1">
        <v>218963478796397</v>
      </c>
    </row>
    <row r="80230" spans="1:3" x14ac:dyDescent="0.25">
      <c r="A80230" s="1">
        <v>470775616317507</v>
      </c>
      <c r="C80230" s="1">
        <v>826001134755775</v>
      </c>
    </row>
    <row r="80231" spans="1:3" x14ac:dyDescent="0.25">
      <c r="A80231" s="1">
        <v>338418613773078</v>
      </c>
      <c r="C80231" s="1">
        <v>859155816024485</v>
      </c>
    </row>
    <row r="80232" spans="1:3" x14ac:dyDescent="0.25">
      <c r="A80232" s="1">
        <v>519694210929244</v>
      </c>
      <c r="C80232" s="1">
        <v>922261084583078</v>
      </c>
    </row>
    <row r="80233" spans="1:3" x14ac:dyDescent="0.25">
      <c r="A80233" s="1">
        <v>959625623182237</v>
      </c>
      <c r="C80233" s="1">
        <v>793885947767809</v>
      </c>
    </row>
    <row r="80234" spans="1:3" x14ac:dyDescent="0.25">
      <c r="A80234" s="1">
        <v>479277752297629</v>
      </c>
      <c r="C80234" s="1">
        <v>328890430290244</v>
      </c>
    </row>
    <row r="80235" spans="1:3" x14ac:dyDescent="0.25">
      <c r="A80235" s="1">
        <v>431738437471994</v>
      </c>
      <c r="C80235" s="1">
        <v>253543156815782</v>
      </c>
    </row>
    <row r="80236" spans="1:3" x14ac:dyDescent="0.25">
      <c r="A80236" s="1">
        <v>787966382580222</v>
      </c>
      <c r="C80236" s="1">
        <v>201864019253231</v>
      </c>
    </row>
    <row r="80237" spans="1:3" x14ac:dyDescent="0.25">
      <c r="A80237" s="1">
        <v>676157522197728</v>
      </c>
      <c r="C80237" s="1">
        <v>357972144777481</v>
      </c>
    </row>
    <row r="80238" spans="1:3" x14ac:dyDescent="0.25">
      <c r="A80238" s="1">
        <v>210864900106874</v>
      </c>
      <c r="C80238" s="1">
        <v>650874500566329</v>
      </c>
    </row>
    <row r="80239" spans="1:3" x14ac:dyDescent="0.25">
      <c r="A80239" s="1">
        <v>622261860154656</v>
      </c>
      <c r="C80239" s="1">
        <v>943106670811238</v>
      </c>
    </row>
    <row r="80240" spans="1:3" x14ac:dyDescent="0.25">
      <c r="A80240" s="1">
        <v>849756840320474</v>
      </c>
      <c r="C80240" s="1">
        <v>705477758646018</v>
      </c>
    </row>
    <row r="80241" spans="1:3" x14ac:dyDescent="0.25">
      <c r="A80241" s="1">
        <v>652865427128206</v>
      </c>
      <c r="C80241" s="1">
        <v>760646686732416</v>
      </c>
    </row>
    <row r="80242" spans="1:3" x14ac:dyDescent="0.25">
      <c r="A80242" s="1">
        <v>359806782716195</v>
      </c>
      <c r="C80242" s="1">
        <v>223635652085299</v>
      </c>
    </row>
    <row r="80243" spans="1:3" x14ac:dyDescent="0.25">
      <c r="A80243" s="1">
        <v>678662991512869</v>
      </c>
      <c r="C80243" s="1">
        <v>503412275973504</v>
      </c>
    </row>
    <row r="80244" spans="1:3" x14ac:dyDescent="0.25">
      <c r="A80244" s="1">
        <v>787225298456919</v>
      </c>
      <c r="C80244" s="1">
        <v>760276837251439</v>
      </c>
    </row>
    <row r="80245" spans="1:3" x14ac:dyDescent="0.25">
      <c r="A80245" s="1">
        <v>165240187147030</v>
      </c>
      <c r="C80245" s="1">
        <v>721986762725507</v>
      </c>
    </row>
    <row r="80246" spans="1:3" x14ac:dyDescent="0.25">
      <c r="A80246" s="1">
        <v>554174213216792</v>
      </c>
      <c r="C80246" s="1">
        <v>249233036462708</v>
      </c>
    </row>
    <row r="80247" spans="1:3" x14ac:dyDescent="0.25">
      <c r="A80247" s="1">
        <v>448908239778477</v>
      </c>
      <c r="C80247" s="1">
        <v>798602050440304</v>
      </c>
    </row>
    <row r="80248" spans="1:3" x14ac:dyDescent="0.25">
      <c r="A80248" s="1">
        <v>806566439133441</v>
      </c>
      <c r="C80248" s="1">
        <v>517561928919388</v>
      </c>
    </row>
    <row r="80249" spans="1:3" x14ac:dyDescent="0.25">
      <c r="A80249" s="1">
        <v>620056917624463</v>
      </c>
      <c r="C80249" s="1">
        <v>178719290848177</v>
      </c>
    </row>
    <row r="80250" spans="1:3" x14ac:dyDescent="0.25">
      <c r="A80250" s="1">
        <v>758302551747402</v>
      </c>
      <c r="C80250" s="1">
        <v>227868285482126</v>
      </c>
    </row>
    <row r="80251" spans="1:3" x14ac:dyDescent="0.25">
      <c r="A80251" s="1">
        <v>913720964222442</v>
      </c>
      <c r="C80251" s="1">
        <v>898603707739262</v>
      </c>
    </row>
    <row r="80252" spans="1:3" x14ac:dyDescent="0.25">
      <c r="A80252" s="1">
        <v>369334407646068</v>
      </c>
      <c r="C80252" s="1">
        <v>388363415576136</v>
      </c>
    </row>
    <row r="80253" spans="1:3" x14ac:dyDescent="0.25">
      <c r="A80253" s="1">
        <v>122526761788543</v>
      </c>
      <c r="C80253" s="1">
        <v>630799899475935</v>
      </c>
    </row>
    <row r="80254" spans="1:3" x14ac:dyDescent="0.25">
      <c r="A80254" s="1">
        <v>195241012551354</v>
      </c>
      <c r="C80254" s="1">
        <v>496830798600429</v>
      </c>
    </row>
    <row r="80255" spans="1:3" x14ac:dyDescent="0.25">
      <c r="A80255" s="1">
        <v>585917866502484</v>
      </c>
      <c r="C80255" s="1">
        <v>395697199386548</v>
      </c>
    </row>
    <row r="80256" spans="1:3" x14ac:dyDescent="0.25">
      <c r="A80256" s="1">
        <v>627790607916899</v>
      </c>
      <c r="C80256" s="1">
        <v>401215980203930</v>
      </c>
    </row>
    <row r="80257" spans="1:3" x14ac:dyDescent="0.25">
      <c r="A80257" s="1">
        <v>899135076371483</v>
      </c>
      <c r="C80257" s="1">
        <v>931285594207689</v>
      </c>
    </row>
    <row r="80258" spans="1:3" x14ac:dyDescent="0.25">
      <c r="A80258" s="1">
        <v>153311334221264</v>
      </c>
      <c r="C80258" s="1">
        <v>301022065095157</v>
      </c>
    </row>
    <row r="80259" spans="1:3" x14ac:dyDescent="0.25">
      <c r="A80259" s="1">
        <v>176595768235427</v>
      </c>
      <c r="C80259" s="1">
        <v>282056569061549</v>
      </c>
    </row>
    <row r="80260" spans="1:3" x14ac:dyDescent="0.25">
      <c r="A80260" s="1">
        <v>992008906393780</v>
      </c>
      <c r="C80260" s="1">
        <v>682028740680325</v>
      </c>
    </row>
    <row r="80261" spans="1:3" x14ac:dyDescent="0.25">
      <c r="A80261" s="1">
        <v>398490860738128</v>
      </c>
      <c r="C80261" s="1">
        <v>384973968801515</v>
      </c>
    </row>
    <row r="80262" spans="1:3" x14ac:dyDescent="0.25">
      <c r="A80262" s="1">
        <v>115240360999548</v>
      </c>
      <c r="C80262" s="1">
        <v>192635912773477</v>
      </c>
    </row>
    <row r="80263" spans="1:3" x14ac:dyDescent="0.25">
      <c r="A80263" s="1">
        <v>796479044443813</v>
      </c>
      <c r="C80263" s="1">
        <v>429752378444326</v>
      </c>
    </row>
    <row r="80264" spans="1:3" x14ac:dyDescent="0.25">
      <c r="A80264" s="1">
        <v>281686065099298</v>
      </c>
      <c r="C80264" s="1">
        <v>967547040550372</v>
      </c>
    </row>
    <row r="80265" spans="1:3" x14ac:dyDescent="0.25">
      <c r="A80265" s="1">
        <v>902755925415816</v>
      </c>
      <c r="C80265" s="1">
        <v>456416177608982</v>
      </c>
    </row>
    <row r="80266" spans="1:3" x14ac:dyDescent="0.25">
      <c r="A80266" s="1">
        <v>958390507821345</v>
      </c>
      <c r="C80266" s="1">
        <v>648454328311697</v>
      </c>
    </row>
    <row r="80267" spans="1:3" x14ac:dyDescent="0.25">
      <c r="A80267" s="1">
        <v>935646057908533</v>
      </c>
      <c r="C80267" s="1">
        <v>908049543652769</v>
      </c>
    </row>
    <row r="80268" spans="1:3" x14ac:dyDescent="0.25">
      <c r="A80268" s="1">
        <v>977109725634838</v>
      </c>
      <c r="C80268" s="1">
        <v>629706901669196</v>
      </c>
    </row>
    <row r="80269" spans="1:3" x14ac:dyDescent="0.25">
      <c r="A80269" s="1">
        <v>880502796090033</v>
      </c>
      <c r="C80269" s="1">
        <v>474182181050544</v>
      </c>
    </row>
    <row r="80270" spans="1:3" x14ac:dyDescent="0.25">
      <c r="A80270" s="1">
        <v>575129173855697</v>
      </c>
      <c r="C80270" s="1">
        <v>780596790809303</v>
      </c>
    </row>
    <row r="80271" spans="1:3" x14ac:dyDescent="0.25">
      <c r="A80271" s="1">
        <v>744694661069913</v>
      </c>
      <c r="C80271" s="1">
        <v>578953017318380</v>
      </c>
    </row>
    <row r="80272" spans="1:3" x14ac:dyDescent="0.25">
      <c r="A80272" s="1">
        <v>235121150473193</v>
      </c>
      <c r="C80272" s="1">
        <v>690315299075994</v>
      </c>
    </row>
    <row r="80273" spans="1:3" x14ac:dyDescent="0.25">
      <c r="A80273" s="1">
        <v>647849809653351</v>
      </c>
      <c r="C80273" s="1">
        <v>888357002569995</v>
      </c>
    </row>
    <row r="80274" spans="1:3" x14ac:dyDescent="0.25">
      <c r="A80274" s="1">
        <v>128691521786368</v>
      </c>
      <c r="C80274" s="1">
        <v>907908377220501</v>
      </c>
    </row>
    <row r="80275" spans="1:3" x14ac:dyDescent="0.25">
      <c r="A80275" s="1">
        <v>946711510176670</v>
      </c>
      <c r="C80275" s="1">
        <v>644861124461969</v>
      </c>
    </row>
    <row r="80276" spans="1:3" x14ac:dyDescent="0.25">
      <c r="A80276" s="1">
        <v>965939841115242</v>
      </c>
      <c r="C80276" s="1">
        <v>681869354315026</v>
      </c>
    </row>
    <row r="80277" spans="1:3" x14ac:dyDescent="0.25">
      <c r="A80277" s="1">
        <v>672253062682480</v>
      </c>
      <c r="C80277" s="1">
        <v>520883096765226</v>
      </c>
    </row>
    <row r="80278" spans="1:3" x14ac:dyDescent="0.25">
      <c r="A80278" s="1">
        <v>838641858983044</v>
      </c>
      <c r="C80278" s="1">
        <v>650920126502542</v>
      </c>
    </row>
    <row r="80279" spans="1:3" x14ac:dyDescent="0.25">
      <c r="A80279" s="1">
        <v>581791757199380</v>
      </c>
      <c r="C80279" s="1">
        <v>503795499055925</v>
      </c>
    </row>
    <row r="80280" spans="1:3" x14ac:dyDescent="0.25">
      <c r="A80280" s="1">
        <v>321188398341904</v>
      </c>
      <c r="C80280" s="1">
        <v>783855869584631</v>
      </c>
    </row>
    <row r="80281" spans="1:3" x14ac:dyDescent="0.25">
      <c r="A80281" s="1">
        <v>904234129958719</v>
      </c>
      <c r="C80281" s="1">
        <v>479745060360359</v>
      </c>
    </row>
    <row r="80282" spans="1:3" x14ac:dyDescent="0.25">
      <c r="A80282" s="1">
        <v>782589308941696</v>
      </c>
      <c r="C80282" s="1">
        <v>477053848296195</v>
      </c>
    </row>
    <row r="80283" spans="1:3" x14ac:dyDescent="0.25">
      <c r="A80283" s="1">
        <v>887727720051869</v>
      </c>
      <c r="C80283" s="1">
        <v>963973497891766</v>
      </c>
    </row>
    <row r="80284" spans="1:3" x14ac:dyDescent="0.25">
      <c r="A80284" s="1">
        <v>593484031115168</v>
      </c>
      <c r="C80284" s="1">
        <v>197319645284869</v>
      </c>
    </row>
    <row r="80285" spans="1:3" x14ac:dyDescent="0.25">
      <c r="A80285" s="1">
        <v>841664544060258</v>
      </c>
      <c r="C80285" s="1">
        <v>128052219721338</v>
      </c>
    </row>
    <row r="80286" spans="1:3" x14ac:dyDescent="0.25">
      <c r="A80286" s="1">
        <v>669370430516301</v>
      </c>
      <c r="C80286" s="1">
        <v>814919120894241</v>
      </c>
    </row>
    <row r="80287" spans="1:3" x14ac:dyDescent="0.25">
      <c r="A80287" s="1">
        <v>697843093202870</v>
      </c>
      <c r="C80287" s="1">
        <v>900153299732583</v>
      </c>
    </row>
    <row r="80288" spans="1:3" x14ac:dyDescent="0.25">
      <c r="A80288" s="1">
        <v>502821192784905</v>
      </c>
      <c r="C80288" s="1">
        <v>590767870508077</v>
      </c>
    </row>
    <row r="80289" spans="1:3" x14ac:dyDescent="0.25">
      <c r="A80289" s="1">
        <v>979285524997149</v>
      </c>
      <c r="C80289" s="1">
        <v>615809592158410</v>
      </c>
    </row>
    <row r="80290" spans="1:3" x14ac:dyDescent="0.25">
      <c r="A80290" s="1">
        <v>859112766559357</v>
      </c>
      <c r="C80290" s="1">
        <v>100867290435841</v>
      </c>
    </row>
    <row r="80291" spans="1:3" x14ac:dyDescent="0.25">
      <c r="A80291" s="1">
        <v>613690792834685</v>
      </c>
      <c r="C80291" s="1">
        <v>530682848841822</v>
      </c>
    </row>
    <row r="80292" spans="1:3" x14ac:dyDescent="0.25">
      <c r="A80292" s="1">
        <v>757781139039532</v>
      </c>
      <c r="C80292" s="1">
        <v>155729194837981</v>
      </c>
    </row>
    <row r="80293" spans="1:3" x14ac:dyDescent="0.25">
      <c r="A80293" s="1">
        <v>839084246002794</v>
      </c>
      <c r="C80293" s="1">
        <v>341831611887686</v>
      </c>
    </row>
    <row r="80294" spans="1:3" x14ac:dyDescent="0.25">
      <c r="A80294" s="1">
        <v>961036131202103</v>
      </c>
      <c r="C80294" s="1">
        <v>737570460429812</v>
      </c>
    </row>
    <row r="80295" spans="1:3" x14ac:dyDescent="0.25">
      <c r="A80295" s="1">
        <v>645664489830523</v>
      </c>
      <c r="C80295" s="1">
        <v>660595893820610</v>
      </c>
    </row>
    <row r="80296" spans="1:3" x14ac:dyDescent="0.25">
      <c r="A80296" s="1">
        <v>637501234451320</v>
      </c>
      <c r="C80296" s="1">
        <v>810647862290104</v>
      </c>
    </row>
    <row r="80297" spans="1:3" x14ac:dyDescent="0.25">
      <c r="A80297" s="1">
        <v>541158726040665</v>
      </c>
      <c r="C80297" s="1">
        <v>109711902442200</v>
      </c>
    </row>
    <row r="80298" spans="1:3" x14ac:dyDescent="0.25">
      <c r="A80298" s="1">
        <v>707369149921053</v>
      </c>
      <c r="C80298" s="1">
        <v>604135720938417</v>
      </c>
    </row>
    <row r="80299" spans="1:3" x14ac:dyDescent="0.25">
      <c r="A80299" s="1">
        <v>735754380628346</v>
      </c>
      <c r="C80299" s="1">
        <v>772101295254048</v>
      </c>
    </row>
    <row r="80300" spans="1:3" x14ac:dyDescent="0.25">
      <c r="A80300" s="1">
        <v>592493901114674</v>
      </c>
      <c r="C80300" s="1">
        <v>257685056402048</v>
      </c>
    </row>
    <row r="80301" spans="1:3" x14ac:dyDescent="0.25">
      <c r="A80301" s="1">
        <v>854796264583811</v>
      </c>
      <c r="C80301" s="1">
        <v>484005674374670</v>
      </c>
    </row>
    <row r="80302" spans="1:3" x14ac:dyDescent="0.25">
      <c r="A80302" s="1">
        <v>742171214297086</v>
      </c>
      <c r="C80302" s="1">
        <v>487945290040058</v>
      </c>
    </row>
    <row r="80303" spans="1:3" x14ac:dyDescent="0.25">
      <c r="A80303" s="1">
        <v>536952029737721</v>
      </c>
      <c r="C80303" s="1">
        <v>454357093591406</v>
      </c>
    </row>
    <row r="80304" spans="1:3" x14ac:dyDescent="0.25">
      <c r="A80304" s="1">
        <v>976672588225199</v>
      </c>
      <c r="C80304" s="1">
        <v>579288686812223</v>
      </c>
    </row>
    <row r="80305" spans="1:3" x14ac:dyDescent="0.25">
      <c r="A80305" s="1">
        <v>247909346411102</v>
      </c>
      <c r="C80305" s="1">
        <v>573841418120736</v>
      </c>
    </row>
    <row r="80306" spans="1:3" x14ac:dyDescent="0.25">
      <c r="A80306" s="1">
        <v>342191692421414</v>
      </c>
      <c r="C80306" s="1">
        <v>707454419742510</v>
      </c>
    </row>
    <row r="80307" spans="1:3" x14ac:dyDescent="0.25">
      <c r="A80307" s="1">
        <v>669427659717251</v>
      </c>
      <c r="C80307" s="1">
        <v>694485583248268</v>
      </c>
    </row>
    <row r="80308" spans="1:3" x14ac:dyDescent="0.25">
      <c r="A80308" s="1">
        <v>316431372851097</v>
      </c>
      <c r="C80308" s="1">
        <v>201212192555041</v>
      </c>
    </row>
    <row r="80309" spans="1:3" x14ac:dyDescent="0.25">
      <c r="A80309" s="1">
        <v>731655278767438</v>
      </c>
      <c r="C80309" s="1">
        <v>822818905152684</v>
      </c>
    </row>
    <row r="80310" spans="1:3" x14ac:dyDescent="0.25">
      <c r="A80310" s="1">
        <v>812334368257676</v>
      </c>
      <c r="C80310" s="1">
        <v>801315140897882</v>
      </c>
    </row>
    <row r="80311" spans="1:3" x14ac:dyDescent="0.25">
      <c r="A80311" s="1">
        <v>515846009995499</v>
      </c>
      <c r="C80311" s="1">
        <v>215565259747360</v>
      </c>
    </row>
    <row r="80312" spans="1:3" x14ac:dyDescent="0.25">
      <c r="A80312" s="1">
        <v>483537497609881</v>
      </c>
      <c r="C80312" s="1">
        <v>337418582215606</v>
      </c>
    </row>
    <row r="80313" spans="1:3" x14ac:dyDescent="0.25">
      <c r="A80313" s="1">
        <v>317243834034380</v>
      </c>
      <c r="C80313" s="1">
        <v>926878180169659</v>
      </c>
    </row>
    <row r="80314" spans="1:3" x14ac:dyDescent="0.25">
      <c r="A80314" s="1">
        <v>467441740845972</v>
      </c>
      <c r="C80314" s="1">
        <v>723326753964184</v>
      </c>
    </row>
    <row r="80315" spans="1:3" x14ac:dyDescent="0.25">
      <c r="A80315" s="1">
        <v>778397628326794</v>
      </c>
      <c r="C80315" s="1">
        <v>557063448528957</v>
      </c>
    </row>
    <row r="80316" spans="1:3" x14ac:dyDescent="0.25">
      <c r="A80316" s="1">
        <v>847971377912014</v>
      </c>
      <c r="C80316" s="1">
        <v>367691512300310</v>
      </c>
    </row>
    <row r="80317" spans="1:3" x14ac:dyDescent="0.25">
      <c r="A80317" s="1">
        <v>438124237044804</v>
      </c>
      <c r="C80317" s="1">
        <v>648906706524703</v>
      </c>
    </row>
    <row r="80318" spans="1:3" x14ac:dyDescent="0.25">
      <c r="A80318" s="1">
        <v>348540284303775</v>
      </c>
      <c r="C80318" s="1">
        <v>347912824354675</v>
      </c>
    </row>
    <row r="80319" spans="1:3" x14ac:dyDescent="0.25">
      <c r="A80319" s="1">
        <v>486968645797363</v>
      </c>
      <c r="C80319" s="1">
        <v>669384669590108</v>
      </c>
    </row>
    <row r="80320" spans="1:3" x14ac:dyDescent="0.25">
      <c r="A80320" s="1">
        <v>211631916272155</v>
      </c>
      <c r="C80320" s="1">
        <v>196979645577591</v>
      </c>
    </row>
    <row r="80321" spans="1:3" x14ac:dyDescent="0.25">
      <c r="A80321" s="1">
        <v>472478219607725</v>
      </c>
      <c r="C80321" s="1">
        <v>824074954445150</v>
      </c>
    </row>
    <row r="80322" spans="1:3" x14ac:dyDescent="0.25">
      <c r="A80322" s="1">
        <v>651794798163199</v>
      </c>
      <c r="C80322" s="1">
        <v>223079971293379</v>
      </c>
    </row>
    <row r="80323" spans="1:3" x14ac:dyDescent="0.25">
      <c r="A80323" s="1">
        <v>882430000622706</v>
      </c>
      <c r="C80323" s="1">
        <v>406622583287793</v>
      </c>
    </row>
    <row r="80324" spans="1:3" x14ac:dyDescent="0.25">
      <c r="A80324" s="1">
        <v>528702730880523</v>
      </c>
      <c r="C80324" s="1">
        <v>762452408937426</v>
      </c>
    </row>
    <row r="80325" spans="1:3" x14ac:dyDescent="0.25">
      <c r="A80325" s="1">
        <v>784808899717704</v>
      </c>
      <c r="C80325" s="1">
        <v>553004507822489</v>
      </c>
    </row>
    <row r="80326" spans="1:3" x14ac:dyDescent="0.25">
      <c r="A80326" s="1">
        <v>631515628432639</v>
      </c>
      <c r="C80326" s="1">
        <v>971890827009228</v>
      </c>
    </row>
    <row r="80327" spans="1:3" x14ac:dyDescent="0.25">
      <c r="A80327" s="1">
        <v>487439278411560</v>
      </c>
      <c r="C80327" s="1">
        <v>777407123094049</v>
      </c>
    </row>
    <row r="80328" spans="1:3" x14ac:dyDescent="0.25">
      <c r="A80328" s="1">
        <v>304563088210352</v>
      </c>
      <c r="C80328" s="1">
        <v>113306640037031</v>
      </c>
    </row>
    <row r="80329" spans="1:3" x14ac:dyDescent="0.25">
      <c r="A80329" s="1">
        <v>724084498270257</v>
      </c>
      <c r="C80329" s="1">
        <v>661058904198303</v>
      </c>
    </row>
    <row r="80330" spans="1:3" x14ac:dyDescent="0.25">
      <c r="A80330" s="1">
        <v>425135551872563</v>
      </c>
      <c r="C80330" s="1">
        <v>258660799521588</v>
      </c>
    </row>
    <row r="80331" spans="1:3" x14ac:dyDescent="0.25">
      <c r="A80331" s="1">
        <v>137932575671660</v>
      </c>
      <c r="C80331" s="1">
        <v>110742543087758</v>
      </c>
    </row>
    <row r="80332" spans="1:3" x14ac:dyDescent="0.25">
      <c r="A80332" s="1">
        <v>743573174617992</v>
      </c>
      <c r="C80332" s="1">
        <v>706698705025834</v>
      </c>
    </row>
    <row r="80333" spans="1:3" x14ac:dyDescent="0.25">
      <c r="A80333" s="1">
        <v>758082887652709</v>
      </c>
      <c r="C80333" s="1">
        <v>481051182559082</v>
      </c>
    </row>
    <row r="80334" spans="1:3" x14ac:dyDescent="0.25">
      <c r="A80334" s="1">
        <v>832144712817812</v>
      </c>
      <c r="C80334" s="1">
        <v>806569481775210</v>
      </c>
    </row>
    <row r="80335" spans="1:3" x14ac:dyDescent="0.25">
      <c r="A80335" s="1">
        <v>940311402633044</v>
      </c>
      <c r="C80335" s="1">
        <v>557877864124874</v>
      </c>
    </row>
    <row r="80336" spans="1:3" x14ac:dyDescent="0.25">
      <c r="A80336" s="1">
        <v>848124734340253</v>
      </c>
      <c r="C80336" s="1">
        <v>671257284210183</v>
      </c>
    </row>
    <row r="80337" spans="1:3" x14ac:dyDescent="0.25">
      <c r="A80337" s="1">
        <v>143169805899639</v>
      </c>
      <c r="C80337" s="1">
        <v>376913079596712</v>
      </c>
    </row>
    <row r="80338" spans="1:3" x14ac:dyDescent="0.25">
      <c r="A80338" s="1">
        <v>314233391336032</v>
      </c>
      <c r="C80338" s="1">
        <v>671897310521458</v>
      </c>
    </row>
    <row r="80339" spans="1:3" x14ac:dyDescent="0.25">
      <c r="A80339" s="1">
        <v>127245656265828</v>
      </c>
      <c r="C80339" s="1">
        <v>109987412314995</v>
      </c>
    </row>
    <row r="80340" spans="1:3" x14ac:dyDescent="0.25">
      <c r="A80340" s="1">
        <v>266691978877457</v>
      </c>
      <c r="C80340" s="1">
        <v>507076200205106</v>
      </c>
    </row>
    <row r="80341" spans="1:3" x14ac:dyDescent="0.25">
      <c r="A80341" s="1">
        <v>106468031775276</v>
      </c>
      <c r="C80341" s="1">
        <v>686557263663293</v>
      </c>
    </row>
    <row r="80342" spans="1:3" x14ac:dyDescent="0.25">
      <c r="A80342" s="1">
        <v>372194070274120</v>
      </c>
      <c r="C80342" s="1">
        <v>635749476935615</v>
      </c>
    </row>
    <row r="80343" spans="1:3" x14ac:dyDescent="0.25">
      <c r="A80343" s="1">
        <v>667931552633580</v>
      </c>
      <c r="C80343" s="1">
        <v>530411521725901</v>
      </c>
    </row>
    <row r="80344" spans="1:3" x14ac:dyDescent="0.25">
      <c r="A80344" s="1">
        <v>288440827198136</v>
      </c>
      <c r="C80344" s="1">
        <v>269644100837197</v>
      </c>
    </row>
    <row r="80345" spans="1:3" x14ac:dyDescent="0.25">
      <c r="A80345" s="1">
        <v>949930594798835</v>
      </c>
      <c r="C80345" s="1">
        <v>808112511854749</v>
      </c>
    </row>
    <row r="80346" spans="1:3" x14ac:dyDescent="0.25">
      <c r="A80346" s="1">
        <v>535913456531060</v>
      </c>
      <c r="C80346" s="1">
        <v>873344761455952</v>
      </c>
    </row>
    <row r="80347" spans="1:3" x14ac:dyDescent="0.25">
      <c r="A80347" s="1">
        <v>887095131737665</v>
      </c>
      <c r="C80347" s="1">
        <v>926401976835559</v>
      </c>
    </row>
    <row r="80348" spans="1:3" x14ac:dyDescent="0.25">
      <c r="A80348" s="1">
        <v>257421359005314</v>
      </c>
      <c r="C80348" s="1">
        <v>722879939153023</v>
      </c>
    </row>
    <row r="80349" spans="1:3" x14ac:dyDescent="0.25">
      <c r="A80349" s="1">
        <v>835210701200676</v>
      </c>
      <c r="C80349" s="1">
        <v>426529544901585</v>
      </c>
    </row>
    <row r="80350" spans="1:3" x14ac:dyDescent="0.25">
      <c r="A80350" s="1">
        <v>946478874152256</v>
      </c>
      <c r="C80350" s="1">
        <v>665554646603218</v>
      </c>
    </row>
    <row r="80351" spans="1:3" x14ac:dyDescent="0.25">
      <c r="A80351" s="1">
        <v>282174944856925</v>
      </c>
      <c r="C80351" s="1">
        <v>668673767489764</v>
      </c>
    </row>
    <row r="80352" spans="1:3" x14ac:dyDescent="0.25">
      <c r="A80352" s="1">
        <v>856613190130263</v>
      </c>
      <c r="C80352" s="1">
        <v>185968059861329</v>
      </c>
    </row>
    <row r="80353" spans="1:3" x14ac:dyDescent="0.25">
      <c r="A80353" s="1">
        <v>228401768232121</v>
      </c>
      <c r="C80353" s="1">
        <v>538608274186394</v>
      </c>
    </row>
    <row r="80354" spans="1:3" x14ac:dyDescent="0.25">
      <c r="A80354" s="1">
        <v>411551714608448</v>
      </c>
      <c r="C80354" s="1">
        <v>667714034792755</v>
      </c>
    </row>
    <row r="80355" spans="1:3" x14ac:dyDescent="0.25">
      <c r="A80355" s="1">
        <v>412019347396239</v>
      </c>
      <c r="C80355" s="1">
        <v>475697336536811</v>
      </c>
    </row>
    <row r="80356" spans="1:3" x14ac:dyDescent="0.25">
      <c r="A80356" s="1">
        <v>953162389987994</v>
      </c>
      <c r="C80356" s="1">
        <v>365171008882345</v>
      </c>
    </row>
    <row r="80357" spans="1:3" x14ac:dyDescent="0.25">
      <c r="A80357" s="1">
        <v>173027273412128</v>
      </c>
      <c r="C80357" s="1">
        <v>590694384119416</v>
      </c>
    </row>
    <row r="80358" spans="1:3" x14ac:dyDescent="0.25">
      <c r="A80358" s="1">
        <v>580532109979595</v>
      </c>
      <c r="C80358" s="1">
        <v>419692187453917</v>
      </c>
    </row>
    <row r="80359" spans="1:3" x14ac:dyDescent="0.25">
      <c r="A80359" s="1">
        <v>955226382671821</v>
      </c>
      <c r="C80359" s="1">
        <v>157139213355143</v>
      </c>
    </row>
    <row r="80360" spans="1:3" x14ac:dyDescent="0.25">
      <c r="A80360" s="1">
        <v>921400062046599</v>
      </c>
      <c r="C80360" s="1">
        <v>970980463695367</v>
      </c>
    </row>
    <row r="80361" spans="1:3" x14ac:dyDescent="0.25">
      <c r="A80361" s="1">
        <v>983668717421216</v>
      </c>
      <c r="C80361" s="1">
        <v>326636488486133</v>
      </c>
    </row>
    <row r="80362" spans="1:3" x14ac:dyDescent="0.25">
      <c r="A80362" s="1">
        <v>875299105189068</v>
      </c>
      <c r="C80362" s="1">
        <v>156177724737571</v>
      </c>
    </row>
    <row r="80363" spans="1:3" x14ac:dyDescent="0.25">
      <c r="A80363" s="1">
        <v>391900701878577</v>
      </c>
      <c r="C80363" s="1">
        <v>655244203477195</v>
      </c>
    </row>
    <row r="80364" spans="1:3" x14ac:dyDescent="0.25">
      <c r="A80364" s="1">
        <v>674409615948928</v>
      </c>
      <c r="C80364" s="1">
        <v>578920275356953</v>
      </c>
    </row>
    <row r="80365" spans="1:3" x14ac:dyDescent="0.25">
      <c r="A80365" s="1">
        <v>705750423919022</v>
      </c>
      <c r="C80365" s="1">
        <v>957225150937046</v>
      </c>
    </row>
    <row r="80366" spans="1:3" x14ac:dyDescent="0.25">
      <c r="A80366" s="1">
        <v>587780074310180</v>
      </c>
      <c r="C80366" s="1">
        <v>535579734394417</v>
      </c>
    </row>
    <row r="80367" spans="1:3" x14ac:dyDescent="0.25">
      <c r="A80367" s="1">
        <v>319065074221878</v>
      </c>
      <c r="C80367" s="1">
        <v>212512289263500</v>
      </c>
    </row>
    <row r="80368" spans="1:3" x14ac:dyDescent="0.25">
      <c r="A80368" s="1">
        <v>322994906572015</v>
      </c>
      <c r="C80368" s="1">
        <v>736456093590796</v>
      </c>
    </row>
    <row r="80369" spans="1:3" x14ac:dyDescent="0.25">
      <c r="A80369" s="1">
        <v>846236902885071</v>
      </c>
      <c r="C80369" s="1">
        <v>627816729362350</v>
      </c>
    </row>
    <row r="80370" spans="1:3" x14ac:dyDescent="0.25">
      <c r="A80370" s="1">
        <v>702340596796166</v>
      </c>
      <c r="C80370" s="1">
        <v>653717176570206</v>
      </c>
    </row>
    <row r="80371" spans="1:3" x14ac:dyDescent="0.25">
      <c r="A80371" s="1">
        <v>457010040384772</v>
      </c>
      <c r="C80371" s="1">
        <v>598315521269336</v>
      </c>
    </row>
    <row r="80372" spans="1:3" x14ac:dyDescent="0.25">
      <c r="A80372" s="1">
        <v>246802256039598</v>
      </c>
      <c r="C80372" s="1">
        <v>470822818221148</v>
      </c>
    </row>
    <row r="80373" spans="1:3" x14ac:dyDescent="0.25">
      <c r="A80373" s="1">
        <v>602211889498892</v>
      </c>
      <c r="C80373" s="1">
        <v>939227361058719</v>
      </c>
    </row>
    <row r="80374" spans="1:3" x14ac:dyDescent="0.25">
      <c r="A80374" s="1">
        <v>101322366860282</v>
      </c>
      <c r="C80374" s="1">
        <v>814013378302889</v>
      </c>
    </row>
    <row r="80375" spans="1:3" x14ac:dyDescent="0.25">
      <c r="A80375" s="1">
        <v>160609539042166</v>
      </c>
      <c r="C80375" s="1">
        <v>678838602187623</v>
      </c>
    </row>
    <row r="80376" spans="1:3" x14ac:dyDescent="0.25">
      <c r="A80376" s="1">
        <v>926383819682634</v>
      </c>
      <c r="C80376" s="1">
        <v>101780391813434</v>
      </c>
    </row>
    <row r="80377" spans="1:3" x14ac:dyDescent="0.25">
      <c r="A80377" s="1">
        <v>100324038519837</v>
      </c>
      <c r="C80377" s="1">
        <v>894593790767379</v>
      </c>
    </row>
    <row r="80378" spans="1:3" x14ac:dyDescent="0.25">
      <c r="A80378" s="1">
        <v>277984291779472</v>
      </c>
      <c r="C80378" s="1">
        <v>220438106200814</v>
      </c>
    </row>
    <row r="80379" spans="1:3" x14ac:dyDescent="0.25">
      <c r="A80379" s="1">
        <v>427558949830087</v>
      </c>
      <c r="C80379" s="1">
        <v>196850239161830</v>
      </c>
    </row>
    <row r="80380" spans="1:3" x14ac:dyDescent="0.25">
      <c r="A80380" s="1">
        <v>904731533429753</v>
      </c>
      <c r="C80380" s="1">
        <v>647290621964506</v>
      </c>
    </row>
    <row r="80381" spans="1:3" x14ac:dyDescent="0.25">
      <c r="A80381" s="1">
        <v>957226292212737</v>
      </c>
      <c r="C80381" s="1">
        <v>631055021321951</v>
      </c>
    </row>
    <row r="80382" spans="1:3" x14ac:dyDescent="0.25">
      <c r="A80382" s="1">
        <v>277733999936936</v>
      </c>
      <c r="C80382" s="1">
        <v>148183484453103</v>
      </c>
    </row>
    <row r="80383" spans="1:3" x14ac:dyDescent="0.25">
      <c r="A80383" s="1">
        <v>138322550348439</v>
      </c>
      <c r="C80383" s="1">
        <v>714587766134608</v>
      </c>
    </row>
    <row r="80384" spans="1:3" x14ac:dyDescent="0.25">
      <c r="A80384" s="1">
        <v>749627292345351</v>
      </c>
      <c r="C80384" s="1">
        <v>296386668919043</v>
      </c>
    </row>
    <row r="80385" spans="1:3" x14ac:dyDescent="0.25">
      <c r="A80385" s="1">
        <v>463907957801753</v>
      </c>
      <c r="C80385" s="1">
        <v>261179456152675</v>
      </c>
    </row>
    <row r="80386" spans="1:3" x14ac:dyDescent="0.25">
      <c r="A80386" s="1">
        <v>254111112755476</v>
      </c>
      <c r="C80386" s="1">
        <v>638949492077369</v>
      </c>
    </row>
    <row r="80387" spans="1:3" x14ac:dyDescent="0.25">
      <c r="A80387" s="1">
        <v>570911067834497</v>
      </c>
      <c r="C80387" s="1">
        <v>181793499141591</v>
      </c>
    </row>
    <row r="80388" spans="1:3" x14ac:dyDescent="0.25">
      <c r="A80388" s="1">
        <v>792412290993683</v>
      </c>
      <c r="C80388" s="1">
        <v>681554957289148</v>
      </c>
    </row>
    <row r="80389" spans="1:3" x14ac:dyDescent="0.25">
      <c r="A80389" s="1">
        <v>819916407369240</v>
      </c>
      <c r="C80389" s="1">
        <v>261427085623852</v>
      </c>
    </row>
    <row r="80390" spans="1:3" x14ac:dyDescent="0.25">
      <c r="A80390" s="1">
        <v>270570827396603</v>
      </c>
      <c r="C80390" s="1">
        <v>831502678336371</v>
      </c>
    </row>
    <row r="80391" spans="1:3" x14ac:dyDescent="0.25">
      <c r="A80391" s="1">
        <v>429424644108159</v>
      </c>
      <c r="C80391" s="1">
        <v>308378486007362</v>
      </c>
    </row>
    <row r="80392" spans="1:3" x14ac:dyDescent="0.25">
      <c r="A80392" s="1">
        <v>130641369192956</v>
      </c>
      <c r="C80392" s="1">
        <v>168434337602266</v>
      </c>
    </row>
    <row r="80393" spans="1:3" x14ac:dyDescent="0.25">
      <c r="A80393" s="1">
        <v>369092552585324</v>
      </c>
      <c r="C80393" s="1">
        <v>768841428431303</v>
      </c>
    </row>
    <row r="80394" spans="1:3" x14ac:dyDescent="0.25">
      <c r="A80394" s="1">
        <v>177501065217939</v>
      </c>
      <c r="C80394" s="1">
        <v>517239180340919</v>
      </c>
    </row>
    <row r="80395" spans="1:3" x14ac:dyDescent="0.25">
      <c r="A80395" s="1">
        <v>631165080182907</v>
      </c>
      <c r="C80395" s="1">
        <v>965162434877802</v>
      </c>
    </row>
    <row r="80396" spans="1:3" x14ac:dyDescent="0.25">
      <c r="A80396" s="1">
        <v>434981579411213</v>
      </c>
      <c r="C80396" s="1">
        <v>949118054965000</v>
      </c>
    </row>
    <row r="80397" spans="1:3" x14ac:dyDescent="0.25">
      <c r="A80397" s="1">
        <v>333647646515416</v>
      </c>
      <c r="C80397" s="1">
        <v>966610700736545</v>
      </c>
    </row>
    <row r="80398" spans="1:3" x14ac:dyDescent="0.25">
      <c r="A80398" s="1">
        <v>793389211547617</v>
      </c>
      <c r="C80398" s="1">
        <v>690193740069472</v>
      </c>
    </row>
    <row r="80399" spans="1:3" x14ac:dyDescent="0.25">
      <c r="A80399" s="1">
        <v>618205847324881</v>
      </c>
      <c r="C80399" s="1">
        <v>461102767811163</v>
      </c>
    </row>
    <row r="80400" spans="1:3" x14ac:dyDescent="0.25">
      <c r="A80400" s="1">
        <v>603972125886550</v>
      </c>
      <c r="C80400" s="1">
        <v>106720981126945</v>
      </c>
    </row>
    <row r="80401" spans="1:3" x14ac:dyDescent="0.25">
      <c r="A80401" s="1">
        <v>610913356933810</v>
      </c>
      <c r="C80401" s="1">
        <v>121657842062181</v>
      </c>
    </row>
    <row r="80402" spans="1:3" x14ac:dyDescent="0.25">
      <c r="A80402" s="1">
        <v>152456952069700</v>
      </c>
      <c r="C80402" s="1">
        <v>677016153431490</v>
      </c>
    </row>
    <row r="80403" spans="1:3" x14ac:dyDescent="0.25">
      <c r="A80403" s="1">
        <v>996330886242884</v>
      </c>
      <c r="C80403" s="1">
        <v>281247725439030</v>
      </c>
    </row>
    <row r="80404" spans="1:3" x14ac:dyDescent="0.25">
      <c r="A80404" s="1">
        <v>423575617857060</v>
      </c>
      <c r="C80404" s="1">
        <v>326058202117463</v>
      </c>
    </row>
    <row r="80405" spans="1:3" x14ac:dyDescent="0.25">
      <c r="A80405" s="1">
        <v>867858419601159</v>
      </c>
      <c r="C80405" s="1">
        <v>174399021103671</v>
      </c>
    </row>
    <row r="80406" spans="1:3" x14ac:dyDescent="0.25">
      <c r="A80406" s="1">
        <v>582932211310382</v>
      </c>
      <c r="C80406" s="1">
        <v>211910590789599</v>
      </c>
    </row>
    <row r="80407" spans="1:3" x14ac:dyDescent="0.25">
      <c r="A80407" s="1">
        <v>126167977004927</v>
      </c>
      <c r="C80407" s="1">
        <v>750382513479083</v>
      </c>
    </row>
    <row r="80408" spans="1:3" x14ac:dyDescent="0.25">
      <c r="A80408" s="1">
        <v>651884558733381</v>
      </c>
      <c r="C80408" s="1">
        <v>468764279012464</v>
      </c>
    </row>
    <row r="80409" spans="1:3" x14ac:dyDescent="0.25">
      <c r="A80409" s="1">
        <v>384907933751901</v>
      </c>
      <c r="C80409" s="1">
        <v>656604587382724</v>
      </c>
    </row>
    <row r="80410" spans="1:3" x14ac:dyDescent="0.25">
      <c r="A80410" s="1">
        <v>579521536491068</v>
      </c>
      <c r="C80410" s="1">
        <v>214862550607255</v>
      </c>
    </row>
    <row r="80411" spans="1:3" x14ac:dyDescent="0.25">
      <c r="A80411" s="1">
        <v>549477403500606</v>
      </c>
      <c r="C80411" s="1">
        <v>463563180915602</v>
      </c>
    </row>
    <row r="80412" spans="1:3" x14ac:dyDescent="0.25">
      <c r="A80412" s="1">
        <v>149961273915067</v>
      </c>
      <c r="C80412" s="1">
        <v>186414316520708</v>
      </c>
    </row>
    <row r="80413" spans="1:3" x14ac:dyDescent="0.25">
      <c r="A80413" s="1">
        <v>916850720016281</v>
      </c>
      <c r="C80413" s="1">
        <v>478506677293347</v>
      </c>
    </row>
    <row r="80414" spans="1:3" x14ac:dyDescent="0.25">
      <c r="A80414" s="1">
        <v>678730746611065</v>
      </c>
      <c r="C80414" s="1">
        <v>187198917728685</v>
      </c>
    </row>
    <row r="80415" spans="1:3" x14ac:dyDescent="0.25">
      <c r="A80415" s="1">
        <v>900846985167944</v>
      </c>
      <c r="C80415" s="1">
        <v>769225277144575</v>
      </c>
    </row>
    <row r="80416" spans="1:3" x14ac:dyDescent="0.25">
      <c r="A80416" s="1">
        <v>833841423126853</v>
      </c>
      <c r="C80416" s="1">
        <v>612137354032547</v>
      </c>
    </row>
    <row r="80417" spans="1:3" x14ac:dyDescent="0.25">
      <c r="A80417" s="1">
        <v>299286569648453</v>
      </c>
      <c r="C80417" s="1">
        <v>970397462354990</v>
      </c>
    </row>
    <row r="80418" spans="1:3" x14ac:dyDescent="0.25">
      <c r="A80418" s="1">
        <v>647194205046181</v>
      </c>
      <c r="C80418" s="1">
        <v>976131861283862</v>
      </c>
    </row>
    <row r="80419" spans="1:3" x14ac:dyDescent="0.25">
      <c r="A80419" s="1">
        <v>131209720679847</v>
      </c>
      <c r="C80419" s="1">
        <v>363634234068737</v>
      </c>
    </row>
    <row r="80420" spans="1:3" x14ac:dyDescent="0.25">
      <c r="A80420" s="1">
        <v>766905359881427</v>
      </c>
      <c r="C80420" s="1">
        <v>506309909848344</v>
      </c>
    </row>
    <row r="80421" spans="1:3" x14ac:dyDescent="0.25">
      <c r="A80421" s="1">
        <v>904307507664882</v>
      </c>
      <c r="C80421" s="1">
        <v>452616350403428</v>
      </c>
    </row>
    <row r="80422" spans="1:3" x14ac:dyDescent="0.25">
      <c r="A80422" s="1">
        <v>451268046073519</v>
      </c>
      <c r="C80422" s="1">
        <v>812639506875627</v>
      </c>
    </row>
    <row r="80423" spans="1:3" x14ac:dyDescent="0.25">
      <c r="A80423" s="1">
        <v>824481349923078</v>
      </c>
      <c r="C80423" s="1">
        <v>259115781031472</v>
      </c>
    </row>
    <row r="80424" spans="1:3" x14ac:dyDescent="0.25">
      <c r="A80424" s="1">
        <v>363083564011532</v>
      </c>
      <c r="C80424" s="1">
        <v>637220561212980</v>
      </c>
    </row>
    <row r="80425" spans="1:3" x14ac:dyDescent="0.25">
      <c r="A80425" s="1">
        <v>499395654947697</v>
      </c>
      <c r="C80425" s="1">
        <v>336626609175587</v>
      </c>
    </row>
    <row r="80426" spans="1:3" x14ac:dyDescent="0.25">
      <c r="A80426" s="1">
        <v>859502557098008</v>
      </c>
      <c r="C80426" s="1">
        <v>593759894861807</v>
      </c>
    </row>
    <row r="80427" spans="1:3" x14ac:dyDescent="0.25">
      <c r="A80427" s="1">
        <v>963571977303613</v>
      </c>
      <c r="C80427" s="1">
        <v>621827530347959</v>
      </c>
    </row>
    <row r="80428" spans="1:3" x14ac:dyDescent="0.25">
      <c r="A80428" s="1">
        <v>898135105635588</v>
      </c>
      <c r="C80428" s="1">
        <v>498609595010612</v>
      </c>
    </row>
    <row r="80429" spans="1:3" x14ac:dyDescent="0.25">
      <c r="A80429" s="1">
        <v>562480608907886</v>
      </c>
      <c r="C80429" s="1">
        <v>145979740088042</v>
      </c>
    </row>
    <row r="80430" spans="1:3" x14ac:dyDescent="0.25">
      <c r="A80430" s="1">
        <v>913317832596636</v>
      </c>
      <c r="C80430" s="1">
        <v>909324235565480</v>
      </c>
    </row>
    <row r="80431" spans="1:3" x14ac:dyDescent="0.25">
      <c r="A80431" s="1">
        <v>659293253008718</v>
      </c>
      <c r="C80431" s="1">
        <v>268964958279932</v>
      </c>
    </row>
    <row r="80432" spans="1:3" x14ac:dyDescent="0.25">
      <c r="A80432" s="1">
        <v>495223553669477</v>
      </c>
      <c r="C80432" s="1">
        <v>681193049564106</v>
      </c>
    </row>
    <row r="80433" spans="1:3" x14ac:dyDescent="0.25">
      <c r="A80433" s="1">
        <v>710641184630862</v>
      </c>
      <c r="C80433" s="1">
        <v>249007133043025</v>
      </c>
    </row>
    <row r="80434" spans="1:3" x14ac:dyDescent="0.25">
      <c r="A80434" s="1">
        <v>589074675957224</v>
      </c>
      <c r="C80434" s="1">
        <v>923351155497406</v>
      </c>
    </row>
    <row r="80435" spans="1:3" x14ac:dyDescent="0.25">
      <c r="A80435" s="1">
        <v>805042985153929</v>
      </c>
      <c r="C80435" s="1">
        <v>368901551811493</v>
      </c>
    </row>
    <row r="80436" spans="1:3" x14ac:dyDescent="0.25">
      <c r="A80436" s="1">
        <v>253645629179180</v>
      </c>
      <c r="C80436" s="1">
        <v>457915996545557</v>
      </c>
    </row>
    <row r="80437" spans="1:3" x14ac:dyDescent="0.25">
      <c r="A80437" s="1">
        <v>319975770126310</v>
      </c>
      <c r="C80437" s="1">
        <v>403153340280402</v>
      </c>
    </row>
    <row r="80438" spans="1:3" x14ac:dyDescent="0.25">
      <c r="A80438" s="1">
        <v>982563163280345</v>
      </c>
      <c r="C80438" s="1">
        <v>532899316391644</v>
      </c>
    </row>
    <row r="80439" spans="1:3" x14ac:dyDescent="0.25">
      <c r="A80439" s="1">
        <v>135263546208572</v>
      </c>
      <c r="C80439" s="1">
        <v>719546428040681</v>
      </c>
    </row>
    <row r="80440" spans="1:3" x14ac:dyDescent="0.25">
      <c r="A80440" s="1">
        <v>434776618334863</v>
      </c>
      <c r="C80440" s="1">
        <v>766382328818857</v>
      </c>
    </row>
    <row r="80441" spans="1:3" x14ac:dyDescent="0.25">
      <c r="A80441" s="1">
        <v>611056867858009</v>
      </c>
      <c r="C80441" s="1">
        <v>233669091783092</v>
      </c>
    </row>
    <row r="80442" spans="1:3" x14ac:dyDescent="0.25">
      <c r="A80442" s="1">
        <v>761501479960846</v>
      </c>
      <c r="C80442" s="1">
        <v>828916665981953</v>
      </c>
    </row>
    <row r="80443" spans="1:3" x14ac:dyDescent="0.25">
      <c r="A80443" s="1">
        <v>229236424984073</v>
      </c>
      <c r="C80443" s="1">
        <v>127763501737785</v>
      </c>
    </row>
    <row r="80444" spans="1:3" x14ac:dyDescent="0.25">
      <c r="A80444" s="1">
        <v>506258616562954</v>
      </c>
      <c r="C80444" s="1">
        <v>632722990420577</v>
      </c>
    </row>
    <row r="80445" spans="1:3" x14ac:dyDescent="0.25">
      <c r="A80445" s="1">
        <v>784327471629326</v>
      </c>
      <c r="C80445" s="1">
        <v>935444884326119</v>
      </c>
    </row>
    <row r="80446" spans="1:3" x14ac:dyDescent="0.25">
      <c r="A80446" s="1">
        <v>737928856786540</v>
      </c>
      <c r="C80446" s="1">
        <v>642405022519734</v>
      </c>
    </row>
    <row r="80447" spans="1:3" x14ac:dyDescent="0.25">
      <c r="A80447" s="1">
        <v>606220396402537</v>
      </c>
      <c r="C80447" s="1">
        <v>831366491682379</v>
      </c>
    </row>
    <row r="80448" spans="1:3" x14ac:dyDescent="0.25">
      <c r="A80448" s="1">
        <v>363323178902370</v>
      </c>
      <c r="C80448" s="1">
        <v>213100378782623</v>
      </c>
    </row>
    <row r="80449" spans="1:3" x14ac:dyDescent="0.25">
      <c r="A80449" s="1">
        <v>540311370481890</v>
      </c>
      <c r="C80449" s="1">
        <v>949309202041791</v>
      </c>
    </row>
    <row r="80450" spans="1:3" x14ac:dyDescent="0.25">
      <c r="A80450" s="1">
        <v>114458212259060</v>
      </c>
      <c r="C80450" s="1">
        <v>533974964990543</v>
      </c>
    </row>
    <row r="80451" spans="1:3" x14ac:dyDescent="0.25">
      <c r="A80451" s="1">
        <v>587270987079257</v>
      </c>
      <c r="C80451" s="1">
        <v>623894421166353</v>
      </c>
    </row>
    <row r="80452" spans="1:3" x14ac:dyDescent="0.25">
      <c r="A80452" s="1">
        <v>603928729556955</v>
      </c>
      <c r="C80452" s="1">
        <v>955439966960681</v>
      </c>
    </row>
    <row r="80453" spans="1:3" x14ac:dyDescent="0.25">
      <c r="A80453" s="1">
        <v>315722002954363</v>
      </c>
      <c r="C80453" s="1">
        <v>859708103895643</v>
      </c>
    </row>
    <row r="80454" spans="1:3" x14ac:dyDescent="0.25">
      <c r="A80454" s="1">
        <v>391517500227817</v>
      </c>
      <c r="C80454" s="1">
        <v>486493804724481</v>
      </c>
    </row>
    <row r="80455" spans="1:3" x14ac:dyDescent="0.25">
      <c r="A80455" s="1">
        <v>621943299870742</v>
      </c>
      <c r="C80455" s="1">
        <v>642886136237736</v>
      </c>
    </row>
    <row r="80456" spans="1:3" x14ac:dyDescent="0.25">
      <c r="A80456" s="1">
        <v>743587888138113</v>
      </c>
      <c r="C80456" s="1">
        <v>611506545845138</v>
      </c>
    </row>
    <row r="80457" spans="1:3" x14ac:dyDescent="0.25">
      <c r="A80457" s="1">
        <v>939414955158742</v>
      </c>
      <c r="C80457" s="1">
        <v>593614328102467</v>
      </c>
    </row>
    <row r="80458" spans="1:3" x14ac:dyDescent="0.25">
      <c r="A80458" s="1">
        <v>781490570578036</v>
      </c>
      <c r="C80458" s="1">
        <v>536301579209932</v>
      </c>
    </row>
    <row r="80459" spans="1:3" x14ac:dyDescent="0.25">
      <c r="A80459" s="1">
        <v>738323680556964</v>
      </c>
      <c r="C80459" s="1">
        <v>294464552297250</v>
      </c>
    </row>
    <row r="80460" spans="1:3" x14ac:dyDescent="0.25">
      <c r="A80460" s="1">
        <v>866410813137794</v>
      </c>
      <c r="C80460" s="1">
        <v>843041768730894</v>
      </c>
    </row>
    <row r="80461" spans="1:3" x14ac:dyDescent="0.25">
      <c r="A80461" s="1">
        <v>639810957351336</v>
      </c>
      <c r="C80461" s="1">
        <v>695947784422933</v>
      </c>
    </row>
    <row r="80462" spans="1:3" x14ac:dyDescent="0.25">
      <c r="A80462" s="1">
        <v>385343185646546</v>
      </c>
      <c r="C80462" s="1">
        <v>486769945310756</v>
      </c>
    </row>
    <row r="80463" spans="1:3" x14ac:dyDescent="0.25">
      <c r="A80463" s="1">
        <v>741087674671122</v>
      </c>
      <c r="C80463" s="1">
        <v>559659394514668</v>
      </c>
    </row>
    <row r="80464" spans="1:3" x14ac:dyDescent="0.25">
      <c r="A80464" s="1">
        <v>264064008563399</v>
      </c>
      <c r="C80464" s="1">
        <v>700150541796603</v>
      </c>
    </row>
    <row r="80465" spans="1:3" x14ac:dyDescent="0.25">
      <c r="A80465" s="1">
        <v>235186853445895</v>
      </c>
      <c r="C80465" s="1">
        <v>983508385222483</v>
      </c>
    </row>
    <row r="80466" spans="1:3" x14ac:dyDescent="0.25">
      <c r="A80466" s="1">
        <v>682023847428941</v>
      </c>
      <c r="C80466" s="1">
        <v>343829152620116</v>
      </c>
    </row>
    <row r="80467" spans="1:3" x14ac:dyDescent="0.25">
      <c r="A80467" s="1">
        <v>760194147733809</v>
      </c>
      <c r="C80467" s="1">
        <v>981985934422799</v>
      </c>
    </row>
    <row r="80468" spans="1:3" x14ac:dyDescent="0.25">
      <c r="A80468" s="1">
        <v>240119676829685</v>
      </c>
      <c r="C80468" s="1">
        <v>582279768568178</v>
      </c>
    </row>
    <row r="80469" spans="1:3" x14ac:dyDescent="0.25">
      <c r="A80469" s="1">
        <v>780323626001026</v>
      </c>
      <c r="C80469" s="1">
        <v>440067378594688</v>
      </c>
    </row>
    <row r="80470" spans="1:3" x14ac:dyDescent="0.25">
      <c r="A80470" s="1">
        <v>768127337590483</v>
      </c>
      <c r="C80470" s="1">
        <v>225633751840594</v>
      </c>
    </row>
    <row r="80471" spans="1:3" x14ac:dyDescent="0.25">
      <c r="A80471" s="1">
        <v>887327314978436</v>
      </c>
      <c r="C80471" s="1">
        <v>851404369545962</v>
      </c>
    </row>
    <row r="80472" spans="1:3" x14ac:dyDescent="0.25">
      <c r="A80472" s="1">
        <v>319704397942528</v>
      </c>
      <c r="C80472" s="1">
        <v>628211353059800</v>
      </c>
    </row>
    <row r="80473" spans="1:3" x14ac:dyDescent="0.25">
      <c r="A80473" s="1">
        <v>822210413075521</v>
      </c>
      <c r="C80473" s="1">
        <v>136427655615532</v>
      </c>
    </row>
    <row r="80474" spans="1:3" x14ac:dyDescent="0.25">
      <c r="A80474" s="1">
        <v>879564108775987</v>
      </c>
      <c r="C80474" s="1">
        <v>569366114539679</v>
      </c>
    </row>
    <row r="80475" spans="1:3" x14ac:dyDescent="0.25">
      <c r="A80475" s="1">
        <v>433488832143379</v>
      </c>
      <c r="C80475" s="1">
        <v>817694015474358</v>
      </c>
    </row>
    <row r="80476" spans="1:3" x14ac:dyDescent="0.25">
      <c r="A80476" s="1">
        <v>260249533365119</v>
      </c>
      <c r="C80476" s="1">
        <v>725370485564011</v>
      </c>
    </row>
    <row r="80477" spans="1:3" x14ac:dyDescent="0.25">
      <c r="A80477" s="1">
        <v>299543886765982</v>
      </c>
      <c r="C80477" s="1">
        <v>991302168088178</v>
      </c>
    </row>
    <row r="80478" spans="1:3" x14ac:dyDescent="0.25">
      <c r="A80478" s="1">
        <v>120852324189123</v>
      </c>
      <c r="C80478" s="1">
        <v>172424093132117</v>
      </c>
    </row>
    <row r="80479" spans="1:3" x14ac:dyDescent="0.25">
      <c r="A80479" s="1">
        <v>521020012239401</v>
      </c>
      <c r="C80479" s="1">
        <v>830687804765471</v>
      </c>
    </row>
    <row r="80480" spans="1:3" x14ac:dyDescent="0.25">
      <c r="A80480" s="1">
        <v>594037952376175</v>
      </c>
      <c r="C80480" s="1">
        <v>694962799072534</v>
      </c>
    </row>
    <row r="80481" spans="1:3" x14ac:dyDescent="0.25">
      <c r="A80481" s="1">
        <v>189645759847423</v>
      </c>
      <c r="C80481" s="1">
        <v>554070464270743</v>
      </c>
    </row>
    <row r="80482" spans="1:3" x14ac:dyDescent="0.25">
      <c r="A80482" s="1">
        <v>969148248545716</v>
      </c>
      <c r="C80482" s="1">
        <v>359665479632676</v>
      </c>
    </row>
    <row r="80483" spans="1:3" x14ac:dyDescent="0.25">
      <c r="A80483" s="1">
        <v>415336297747856</v>
      </c>
      <c r="C80483" s="1">
        <v>713910922853850</v>
      </c>
    </row>
    <row r="80484" spans="1:3" x14ac:dyDescent="0.25">
      <c r="A80484" s="1">
        <v>760829016389993</v>
      </c>
      <c r="C80484" s="1">
        <v>666483600322096</v>
      </c>
    </row>
    <row r="80485" spans="1:3" x14ac:dyDescent="0.25">
      <c r="A80485" s="1">
        <v>178399350504618</v>
      </c>
      <c r="C80485" s="1">
        <v>206677046198001</v>
      </c>
    </row>
    <row r="80486" spans="1:3" x14ac:dyDescent="0.25">
      <c r="A80486" s="1">
        <v>225876891806840</v>
      </c>
      <c r="C80486" s="1">
        <v>702189545004081</v>
      </c>
    </row>
    <row r="80487" spans="1:3" x14ac:dyDescent="0.25">
      <c r="A80487" s="1">
        <v>650923947838280</v>
      </c>
      <c r="C80487" s="1">
        <v>286454207383551</v>
      </c>
    </row>
    <row r="80488" spans="1:3" x14ac:dyDescent="0.25">
      <c r="A80488" s="1">
        <v>863939828101405</v>
      </c>
      <c r="C80488" s="1">
        <v>666380930996358</v>
      </c>
    </row>
    <row r="80489" spans="1:3" x14ac:dyDescent="0.25">
      <c r="A80489" s="1">
        <v>894687071646508</v>
      </c>
      <c r="C80489" s="1">
        <v>576571592773859</v>
      </c>
    </row>
    <row r="80490" spans="1:3" x14ac:dyDescent="0.25">
      <c r="A80490" s="1">
        <v>620117311558945</v>
      </c>
      <c r="C80490" s="1">
        <v>233317668546291</v>
      </c>
    </row>
    <row r="80491" spans="1:3" x14ac:dyDescent="0.25">
      <c r="A80491" s="1">
        <v>280829706296964</v>
      </c>
      <c r="C80491" s="1">
        <v>559324259144055</v>
      </c>
    </row>
    <row r="80492" spans="1:3" x14ac:dyDescent="0.25">
      <c r="A80492" s="1">
        <v>528395101430703</v>
      </c>
      <c r="C80492" s="1">
        <v>102922436854573</v>
      </c>
    </row>
    <row r="80493" spans="1:3" x14ac:dyDescent="0.25">
      <c r="A80493" s="1">
        <v>645813824201064</v>
      </c>
      <c r="C80493" s="1">
        <v>294220936724208</v>
      </c>
    </row>
    <row r="80494" spans="1:3" x14ac:dyDescent="0.25">
      <c r="A80494" s="1">
        <v>974559760011003</v>
      </c>
      <c r="C80494" s="1">
        <v>147908271287493</v>
      </c>
    </row>
    <row r="80495" spans="1:3" x14ac:dyDescent="0.25">
      <c r="A80495" s="1">
        <v>821577483989957</v>
      </c>
      <c r="C80495" s="1">
        <v>786258810173068</v>
      </c>
    </row>
    <row r="80496" spans="1:3" x14ac:dyDescent="0.25">
      <c r="A80496" s="1">
        <v>406327035856740</v>
      </c>
      <c r="C80496" s="1">
        <v>959113177797932</v>
      </c>
    </row>
    <row r="80497" spans="1:3" x14ac:dyDescent="0.25">
      <c r="A80497" s="1">
        <v>380830817657886</v>
      </c>
      <c r="C80497" s="1">
        <v>583304824832613</v>
      </c>
    </row>
    <row r="80498" spans="1:3" x14ac:dyDescent="0.25">
      <c r="A80498" s="1">
        <v>761003215054940</v>
      </c>
      <c r="C80498" s="1">
        <v>572714346174594</v>
      </c>
    </row>
    <row r="80499" spans="1:3" x14ac:dyDescent="0.25">
      <c r="A80499" s="1">
        <v>702374772284132</v>
      </c>
      <c r="C80499" s="1">
        <v>771225173642059</v>
      </c>
    </row>
    <row r="80500" spans="1:3" x14ac:dyDescent="0.25">
      <c r="A80500" s="1">
        <v>692526799566911</v>
      </c>
      <c r="C80500" s="1">
        <v>439005628426027</v>
      </c>
    </row>
    <row r="80501" spans="1:3" x14ac:dyDescent="0.25">
      <c r="A80501" s="1">
        <v>867409553250498</v>
      </c>
      <c r="C80501" s="1">
        <v>843484166993246</v>
      </c>
    </row>
    <row r="80502" spans="1:3" x14ac:dyDescent="0.25">
      <c r="A80502" s="1">
        <v>615444028993552</v>
      </c>
      <c r="C80502" s="1">
        <v>895002088975685</v>
      </c>
    </row>
    <row r="80503" spans="1:3" x14ac:dyDescent="0.25">
      <c r="A80503" s="1">
        <v>554601228883633</v>
      </c>
      <c r="C80503" s="1">
        <v>304954946288961</v>
      </c>
    </row>
    <row r="80504" spans="1:3" x14ac:dyDescent="0.25">
      <c r="A80504" s="1">
        <v>101961565804595</v>
      </c>
      <c r="C80504" s="1">
        <v>379967361453499</v>
      </c>
    </row>
    <row r="80505" spans="1:3" x14ac:dyDescent="0.25">
      <c r="A80505" s="1">
        <v>532008538290558</v>
      </c>
      <c r="C80505" s="1">
        <v>250100675525579</v>
      </c>
    </row>
    <row r="80506" spans="1:3" x14ac:dyDescent="0.25">
      <c r="A80506" s="1">
        <v>856482931400942</v>
      </c>
      <c r="C80506" s="1">
        <v>598523563304172</v>
      </c>
    </row>
    <row r="80507" spans="1:3" x14ac:dyDescent="0.25">
      <c r="A80507" s="1">
        <v>185079179446175</v>
      </c>
      <c r="C80507" s="1">
        <v>798331768297451</v>
      </c>
    </row>
    <row r="80508" spans="1:3" x14ac:dyDescent="0.25">
      <c r="A80508" s="1">
        <v>579686278157304</v>
      </c>
      <c r="C80508" s="1">
        <v>324201184095766</v>
      </c>
    </row>
    <row r="80509" spans="1:3" x14ac:dyDescent="0.25">
      <c r="A80509" s="1">
        <v>879638662410549</v>
      </c>
      <c r="C80509" s="1">
        <v>337768909123374</v>
      </c>
    </row>
    <row r="80510" spans="1:3" x14ac:dyDescent="0.25">
      <c r="A80510" s="1">
        <v>877369564322387</v>
      </c>
      <c r="C80510" s="1">
        <v>713271537068931</v>
      </c>
    </row>
    <row r="80511" spans="1:3" x14ac:dyDescent="0.25">
      <c r="A80511" s="1">
        <v>355901078556108</v>
      </c>
      <c r="C80511" s="1">
        <v>427928693588087</v>
      </c>
    </row>
    <row r="80512" spans="1:3" x14ac:dyDescent="0.25">
      <c r="A80512" s="1">
        <v>217688156018517</v>
      </c>
      <c r="C80512" s="1">
        <v>242776210242322</v>
      </c>
    </row>
    <row r="80513" spans="1:3" x14ac:dyDescent="0.25">
      <c r="A80513" s="1">
        <v>161025094129519</v>
      </c>
      <c r="C80513" s="1">
        <v>760678450569889</v>
      </c>
    </row>
    <row r="80514" spans="1:3" x14ac:dyDescent="0.25">
      <c r="A80514" s="1">
        <v>324153392984048</v>
      </c>
      <c r="C80514" s="1">
        <v>561862723509022</v>
      </c>
    </row>
    <row r="80515" spans="1:3" x14ac:dyDescent="0.25">
      <c r="A80515" s="1">
        <v>540360387399952</v>
      </c>
      <c r="C80515" s="1">
        <v>372020323777956</v>
      </c>
    </row>
    <row r="80516" spans="1:3" x14ac:dyDescent="0.25">
      <c r="A80516" s="1">
        <v>700897849295424</v>
      </c>
      <c r="C80516" s="1">
        <v>499591903420942</v>
      </c>
    </row>
    <row r="80517" spans="1:3" x14ac:dyDescent="0.25">
      <c r="A80517" s="1">
        <v>894335749391167</v>
      </c>
      <c r="C80517" s="1">
        <v>108546556608962</v>
      </c>
    </row>
    <row r="80518" spans="1:3" x14ac:dyDescent="0.25">
      <c r="A80518" s="1">
        <v>745721715533224</v>
      </c>
      <c r="C80518" s="1">
        <v>586311530172072</v>
      </c>
    </row>
    <row r="80519" spans="1:3" x14ac:dyDescent="0.25">
      <c r="A80519" s="1">
        <v>398011311824942</v>
      </c>
      <c r="C80519" s="1">
        <v>926225259875222</v>
      </c>
    </row>
    <row r="80520" spans="1:3" x14ac:dyDescent="0.25">
      <c r="A80520" s="1">
        <v>330523843800865</v>
      </c>
      <c r="C80520" s="1">
        <v>717609269576449</v>
      </c>
    </row>
    <row r="80521" spans="1:3" x14ac:dyDescent="0.25">
      <c r="A80521" s="1">
        <v>675578472870158</v>
      </c>
      <c r="C80521" s="1">
        <v>694208292736692</v>
      </c>
    </row>
    <row r="80522" spans="1:3" x14ac:dyDescent="0.25">
      <c r="A80522" s="1">
        <v>142587770734136</v>
      </c>
      <c r="C80522" s="1">
        <v>569420573626943</v>
      </c>
    </row>
    <row r="80523" spans="1:3" x14ac:dyDescent="0.25">
      <c r="A80523" s="1">
        <v>464029981589867</v>
      </c>
      <c r="C80523" s="1">
        <v>902945980383458</v>
      </c>
    </row>
    <row r="80524" spans="1:3" x14ac:dyDescent="0.25">
      <c r="A80524" s="1">
        <v>134618195642282</v>
      </c>
      <c r="C80524" s="1">
        <v>781007897736194</v>
      </c>
    </row>
    <row r="80525" spans="1:3" x14ac:dyDescent="0.25">
      <c r="A80525" s="1">
        <v>314383937121685</v>
      </c>
      <c r="C80525" s="1">
        <v>831173673328016</v>
      </c>
    </row>
    <row r="80526" spans="1:3" x14ac:dyDescent="0.25">
      <c r="A80526" s="1">
        <v>441437749328134</v>
      </c>
      <c r="C80526" s="1">
        <v>215760882199632</v>
      </c>
    </row>
    <row r="80527" spans="1:3" x14ac:dyDescent="0.25">
      <c r="A80527" s="1">
        <v>210729476836040</v>
      </c>
      <c r="C80527" s="1">
        <v>806781847174613</v>
      </c>
    </row>
    <row r="80528" spans="1:3" x14ac:dyDescent="0.25">
      <c r="A80528" s="1">
        <v>527041262765164</v>
      </c>
      <c r="C80528" s="1">
        <v>866973220033737</v>
      </c>
    </row>
    <row r="80529" spans="1:3" x14ac:dyDescent="0.25">
      <c r="A80529" s="1">
        <v>253129564913356</v>
      </c>
      <c r="C80529" s="1">
        <v>456799463788843</v>
      </c>
    </row>
    <row r="80530" spans="1:3" x14ac:dyDescent="0.25">
      <c r="A80530" s="1">
        <v>435330020520409</v>
      </c>
      <c r="C80530" s="1">
        <v>170732140563881</v>
      </c>
    </row>
    <row r="80531" spans="1:3" x14ac:dyDescent="0.25">
      <c r="A80531" s="1">
        <v>197781327270071</v>
      </c>
      <c r="C80531" s="1">
        <v>544872223950155</v>
      </c>
    </row>
    <row r="80532" spans="1:3" x14ac:dyDescent="0.25">
      <c r="A80532" s="1">
        <v>946460158239166</v>
      </c>
      <c r="C80532" s="1">
        <v>137648218717926</v>
      </c>
    </row>
    <row r="80533" spans="1:3" x14ac:dyDescent="0.25">
      <c r="A80533" s="1">
        <v>370189709237099</v>
      </c>
      <c r="C80533" s="1">
        <v>369371102498892</v>
      </c>
    </row>
    <row r="80534" spans="1:3" x14ac:dyDescent="0.25">
      <c r="A80534" s="1">
        <v>175348394415573</v>
      </c>
      <c r="C80534" s="1">
        <v>127456546802883</v>
      </c>
    </row>
    <row r="80535" spans="1:3" x14ac:dyDescent="0.25">
      <c r="A80535" s="1">
        <v>248462280083207</v>
      </c>
      <c r="C80535" s="1">
        <v>351398707652634</v>
      </c>
    </row>
    <row r="80536" spans="1:3" x14ac:dyDescent="0.25">
      <c r="A80536" s="1">
        <v>166284608798647</v>
      </c>
      <c r="C80536" s="1">
        <v>620188410488039</v>
      </c>
    </row>
    <row r="80537" spans="1:3" x14ac:dyDescent="0.25">
      <c r="A80537" s="1">
        <v>779351827487538</v>
      </c>
      <c r="C80537" s="1">
        <v>392605180883259</v>
      </c>
    </row>
    <row r="80538" spans="1:3" x14ac:dyDescent="0.25">
      <c r="A80538" s="1">
        <v>610065621676858</v>
      </c>
      <c r="C80538" s="1">
        <v>494532206201648</v>
      </c>
    </row>
    <row r="80539" spans="1:3" x14ac:dyDescent="0.25">
      <c r="A80539" s="1">
        <v>533325713088650</v>
      </c>
      <c r="C80539" s="1">
        <v>771591597373782</v>
      </c>
    </row>
    <row r="80540" spans="1:3" x14ac:dyDescent="0.25">
      <c r="A80540" s="1">
        <v>225852001125246</v>
      </c>
      <c r="C80540" s="1">
        <v>331598192748234</v>
      </c>
    </row>
    <row r="80541" spans="1:3" x14ac:dyDescent="0.25">
      <c r="A80541" s="1">
        <v>600953140204869</v>
      </c>
      <c r="C80541" s="1">
        <v>938477735763553</v>
      </c>
    </row>
    <row r="80542" spans="1:3" x14ac:dyDescent="0.25">
      <c r="A80542" s="1">
        <v>838306997286676</v>
      </c>
      <c r="C80542" s="1">
        <v>243394135563088</v>
      </c>
    </row>
    <row r="80543" spans="1:3" x14ac:dyDescent="0.25">
      <c r="A80543" s="1">
        <v>593765764259169</v>
      </c>
      <c r="C80543" s="1">
        <v>128167319487868</v>
      </c>
    </row>
    <row r="80544" spans="1:3" x14ac:dyDescent="0.25">
      <c r="A80544" s="1">
        <v>159107650226413</v>
      </c>
      <c r="C80544" s="1">
        <v>971927127024789</v>
      </c>
    </row>
    <row r="80545" spans="1:3" x14ac:dyDescent="0.25">
      <c r="A80545" s="1">
        <v>993293102131504</v>
      </c>
      <c r="C80545" s="1">
        <v>599309712809900</v>
      </c>
    </row>
    <row r="80546" spans="1:3" x14ac:dyDescent="0.25">
      <c r="A80546" s="1">
        <v>898493484309035</v>
      </c>
      <c r="C80546" s="1">
        <v>119211893741067</v>
      </c>
    </row>
    <row r="80547" spans="1:3" x14ac:dyDescent="0.25">
      <c r="A80547" s="1">
        <v>747816112129910</v>
      </c>
      <c r="C80547" s="1">
        <v>718055473183969</v>
      </c>
    </row>
    <row r="80548" spans="1:3" x14ac:dyDescent="0.25">
      <c r="A80548" s="1">
        <v>361907345764211</v>
      </c>
      <c r="C80548" s="1">
        <v>541596064505645</v>
      </c>
    </row>
    <row r="80549" spans="1:3" x14ac:dyDescent="0.25">
      <c r="A80549" s="1">
        <v>833165313434313</v>
      </c>
      <c r="C80549" s="1">
        <v>780490320360658</v>
      </c>
    </row>
    <row r="80550" spans="1:3" x14ac:dyDescent="0.25">
      <c r="A80550" s="1">
        <v>448162484106434</v>
      </c>
      <c r="C80550" s="1">
        <v>800592070080152</v>
      </c>
    </row>
    <row r="80551" spans="1:3" x14ac:dyDescent="0.25">
      <c r="A80551" s="1">
        <v>889237411308033</v>
      </c>
      <c r="C80551" s="1">
        <v>492839785015400</v>
      </c>
    </row>
    <row r="80552" spans="1:3" x14ac:dyDescent="0.25">
      <c r="A80552" s="1">
        <v>487138528420259</v>
      </c>
      <c r="C80552" s="1">
        <v>748923511701430</v>
      </c>
    </row>
    <row r="80553" spans="1:3" x14ac:dyDescent="0.25">
      <c r="A80553" s="1">
        <v>667329860890528</v>
      </c>
      <c r="C80553" s="1">
        <v>903796600858841</v>
      </c>
    </row>
    <row r="80554" spans="1:3" x14ac:dyDescent="0.25">
      <c r="A80554" s="1">
        <v>211993652978400</v>
      </c>
      <c r="C80554" s="1">
        <v>718317994616662</v>
      </c>
    </row>
    <row r="80555" spans="1:3" x14ac:dyDescent="0.25">
      <c r="A80555" s="1">
        <v>877748000384739</v>
      </c>
      <c r="C80555" s="1">
        <v>502015408604660</v>
      </c>
    </row>
    <row r="80556" spans="1:3" x14ac:dyDescent="0.25">
      <c r="A80556" s="1">
        <v>851513543516907</v>
      </c>
      <c r="C80556" s="1">
        <v>818012416503611</v>
      </c>
    </row>
    <row r="80557" spans="1:3" x14ac:dyDescent="0.25">
      <c r="A80557" s="1">
        <v>117700480790687</v>
      </c>
      <c r="C80557" s="1">
        <v>207637769931549</v>
      </c>
    </row>
    <row r="80558" spans="1:3" x14ac:dyDescent="0.25">
      <c r="A80558" s="1">
        <v>478433340027456</v>
      </c>
      <c r="C80558" s="1">
        <v>600985337654532</v>
      </c>
    </row>
    <row r="80559" spans="1:3" x14ac:dyDescent="0.25">
      <c r="A80559" s="1">
        <v>157321519858456</v>
      </c>
      <c r="C80559" s="1">
        <v>892895100877819</v>
      </c>
    </row>
    <row r="80560" spans="1:3" x14ac:dyDescent="0.25">
      <c r="A80560" s="1">
        <v>168962583162549</v>
      </c>
      <c r="C80560" s="1">
        <v>787318479390118</v>
      </c>
    </row>
    <row r="80561" spans="1:3" x14ac:dyDescent="0.25">
      <c r="A80561" s="1">
        <v>898548752775443</v>
      </c>
      <c r="C80561" s="1">
        <v>183977739660008</v>
      </c>
    </row>
    <row r="80562" spans="1:3" x14ac:dyDescent="0.25">
      <c r="A80562" s="1">
        <v>829150161525085</v>
      </c>
      <c r="C80562" s="1">
        <v>541670758901254</v>
      </c>
    </row>
    <row r="80563" spans="1:3" x14ac:dyDescent="0.25">
      <c r="A80563" s="1">
        <v>353911404751623</v>
      </c>
      <c r="C80563" s="1">
        <v>751940680219953</v>
      </c>
    </row>
    <row r="80564" spans="1:3" x14ac:dyDescent="0.25">
      <c r="A80564" s="1">
        <v>600845191927062</v>
      </c>
      <c r="C80564" s="1">
        <v>867938568903326</v>
      </c>
    </row>
    <row r="80565" spans="1:3" x14ac:dyDescent="0.25">
      <c r="A80565" s="1">
        <v>292298243798805</v>
      </c>
      <c r="C80565" s="1">
        <v>129879779047703</v>
      </c>
    </row>
    <row r="80566" spans="1:3" x14ac:dyDescent="0.25">
      <c r="A80566" s="1">
        <v>190806510127225</v>
      </c>
      <c r="C80566" s="1">
        <v>232580768647964</v>
      </c>
    </row>
    <row r="80567" spans="1:3" x14ac:dyDescent="0.25">
      <c r="A80567" s="1">
        <v>406812090534517</v>
      </c>
      <c r="C80567" s="1">
        <v>837402008317598</v>
      </c>
    </row>
    <row r="80568" spans="1:3" x14ac:dyDescent="0.25">
      <c r="A80568" s="1">
        <v>521183204472919</v>
      </c>
      <c r="C80568" s="1">
        <v>825191042508464</v>
      </c>
    </row>
    <row r="80569" spans="1:3" x14ac:dyDescent="0.25">
      <c r="A80569" s="1">
        <v>862802725605698</v>
      </c>
      <c r="C80569" s="1">
        <v>383717175112521</v>
      </c>
    </row>
    <row r="80570" spans="1:3" x14ac:dyDescent="0.25">
      <c r="A80570" s="1">
        <v>525887092395282</v>
      </c>
      <c r="C80570" s="1">
        <v>583580898780379</v>
      </c>
    </row>
    <row r="80571" spans="1:3" x14ac:dyDescent="0.25">
      <c r="A80571" s="1">
        <v>308176246388429</v>
      </c>
      <c r="C80571" s="1">
        <v>980653454108608</v>
      </c>
    </row>
    <row r="80572" spans="1:3" x14ac:dyDescent="0.25">
      <c r="A80572" s="1">
        <v>888667171294398</v>
      </c>
      <c r="C80572" s="1">
        <v>312158528132879</v>
      </c>
    </row>
    <row r="80573" spans="1:3" x14ac:dyDescent="0.25">
      <c r="A80573" s="1">
        <v>918494248745558</v>
      </c>
      <c r="C80573" s="1">
        <v>114457555839235</v>
      </c>
    </row>
    <row r="80574" spans="1:3" x14ac:dyDescent="0.25">
      <c r="A80574" s="1">
        <v>425480153227714</v>
      </c>
      <c r="C80574" s="1">
        <v>195068927810486</v>
      </c>
    </row>
    <row r="80575" spans="1:3" x14ac:dyDescent="0.25">
      <c r="A80575" s="1">
        <v>817015771778995</v>
      </c>
      <c r="C80575" s="1">
        <v>114354719812815</v>
      </c>
    </row>
    <row r="80576" spans="1:3" x14ac:dyDescent="0.25">
      <c r="A80576" s="1">
        <v>316191442753187</v>
      </c>
      <c r="C80576" s="1">
        <v>690812529469096</v>
      </c>
    </row>
    <row r="80577" spans="1:3" x14ac:dyDescent="0.25">
      <c r="A80577" s="1">
        <v>695896040147843</v>
      </c>
      <c r="C80577" s="1">
        <v>649577489905408</v>
      </c>
    </row>
    <row r="80578" spans="1:3" x14ac:dyDescent="0.25">
      <c r="A80578" s="1">
        <v>685497035288066</v>
      </c>
      <c r="C80578" s="1">
        <v>935890968737438</v>
      </c>
    </row>
    <row r="80579" spans="1:3" x14ac:dyDescent="0.25">
      <c r="A80579" s="1">
        <v>488789291672648</v>
      </c>
      <c r="C80579" s="1">
        <v>918286468932674</v>
      </c>
    </row>
    <row r="80580" spans="1:3" x14ac:dyDescent="0.25">
      <c r="A80580" s="1">
        <v>643607818132380</v>
      </c>
      <c r="C80580" s="1">
        <v>382209506337509</v>
      </c>
    </row>
    <row r="80581" spans="1:3" x14ac:dyDescent="0.25">
      <c r="A80581" s="1">
        <v>187267362331907</v>
      </c>
      <c r="C80581" s="1">
        <v>715542375333513</v>
      </c>
    </row>
    <row r="80582" spans="1:3" x14ac:dyDescent="0.25">
      <c r="A80582" s="1">
        <v>775911813873653</v>
      </c>
      <c r="C80582" s="1">
        <v>363433006667825</v>
      </c>
    </row>
    <row r="80583" spans="1:3" x14ac:dyDescent="0.25">
      <c r="A80583" s="1">
        <v>587967454629048</v>
      </c>
      <c r="C80583" s="1">
        <v>541424175291399</v>
      </c>
    </row>
    <row r="80584" spans="1:3" x14ac:dyDescent="0.25">
      <c r="A80584" s="1">
        <v>811541127460571</v>
      </c>
      <c r="C80584" s="1">
        <v>265437999273805</v>
      </c>
    </row>
    <row r="80585" spans="1:3" x14ac:dyDescent="0.25">
      <c r="A80585" s="1">
        <v>887374319230902</v>
      </c>
      <c r="C80585" s="1">
        <v>913418962827909</v>
      </c>
    </row>
    <row r="80586" spans="1:3" x14ac:dyDescent="0.25">
      <c r="A80586" s="1">
        <v>807393224943451</v>
      </c>
      <c r="C80586" s="1">
        <v>519248998163575</v>
      </c>
    </row>
    <row r="80587" spans="1:3" x14ac:dyDescent="0.25">
      <c r="A80587" s="1">
        <v>319743584569151</v>
      </c>
      <c r="C80587" s="1">
        <v>511318919550318</v>
      </c>
    </row>
    <row r="80588" spans="1:3" x14ac:dyDescent="0.25">
      <c r="A80588" s="1">
        <v>971531880344482</v>
      </c>
      <c r="C80588" s="1">
        <v>269973785871887</v>
      </c>
    </row>
    <row r="80589" spans="1:3" x14ac:dyDescent="0.25">
      <c r="A80589" s="1">
        <v>169468871009063</v>
      </c>
      <c r="C80589" s="1">
        <v>769015861607177</v>
      </c>
    </row>
    <row r="80590" spans="1:3" x14ac:dyDescent="0.25">
      <c r="A80590" s="1">
        <v>554853854962542</v>
      </c>
      <c r="C80590" s="1">
        <v>350346765160423</v>
      </c>
    </row>
    <row r="80591" spans="1:3" x14ac:dyDescent="0.25">
      <c r="A80591" s="1">
        <v>638926645297004</v>
      </c>
      <c r="C80591" s="1">
        <v>901679481509833</v>
      </c>
    </row>
    <row r="80592" spans="1:3" x14ac:dyDescent="0.25">
      <c r="A80592" s="1">
        <v>969793850631958</v>
      </c>
      <c r="C80592" s="1">
        <v>452936894293518</v>
      </c>
    </row>
    <row r="80593" spans="1:3" x14ac:dyDescent="0.25">
      <c r="A80593" s="1">
        <v>499767374252864</v>
      </c>
      <c r="C80593" s="1">
        <v>256900809185341</v>
      </c>
    </row>
    <row r="80594" spans="1:3" x14ac:dyDescent="0.25">
      <c r="A80594" s="1">
        <v>669974696877551</v>
      </c>
      <c r="C80594" s="1">
        <v>237475814299969</v>
      </c>
    </row>
    <row r="80595" spans="1:3" x14ac:dyDescent="0.25">
      <c r="A80595" s="1">
        <v>711001937496127</v>
      </c>
      <c r="C80595" s="1">
        <v>520554833854602</v>
      </c>
    </row>
    <row r="80596" spans="1:3" x14ac:dyDescent="0.25">
      <c r="A80596" s="1">
        <v>697770471836600</v>
      </c>
      <c r="C80596" s="1">
        <v>350111307040977</v>
      </c>
    </row>
    <row r="80597" spans="1:3" x14ac:dyDescent="0.25">
      <c r="A80597" s="1">
        <v>554134217916991</v>
      </c>
      <c r="C80597" s="1">
        <v>971225843413009</v>
      </c>
    </row>
    <row r="80598" spans="1:3" x14ac:dyDescent="0.25">
      <c r="A80598" s="1">
        <v>912307186804080</v>
      </c>
      <c r="C80598" s="1">
        <v>328559878585522</v>
      </c>
    </row>
    <row r="80599" spans="1:3" x14ac:dyDescent="0.25">
      <c r="A80599" s="1">
        <v>913297517779969</v>
      </c>
      <c r="C80599" s="1">
        <v>268537081221963</v>
      </c>
    </row>
    <row r="80600" spans="1:3" x14ac:dyDescent="0.25">
      <c r="A80600" s="1">
        <v>240830497676481</v>
      </c>
      <c r="C80600" s="1">
        <v>893281554919499</v>
      </c>
    </row>
    <row r="80601" spans="1:3" x14ac:dyDescent="0.25">
      <c r="A80601" s="1">
        <v>891453761239831</v>
      </c>
      <c r="C80601" s="1">
        <v>515459960059499</v>
      </c>
    </row>
    <row r="80602" spans="1:3" x14ac:dyDescent="0.25">
      <c r="A80602" s="1">
        <v>234959424288360</v>
      </c>
      <c r="C80602" s="1">
        <v>972240723564182</v>
      </c>
    </row>
    <row r="80603" spans="1:3" x14ac:dyDescent="0.25">
      <c r="A80603" s="1">
        <v>596570700483932</v>
      </c>
      <c r="C80603" s="1">
        <v>367646704585769</v>
      </c>
    </row>
    <row r="80604" spans="1:3" x14ac:dyDescent="0.25">
      <c r="A80604" s="1">
        <v>101385541873387</v>
      </c>
      <c r="C80604" s="1">
        <v>312507526595035</v>
      </c>
    </row>
    <row r="80605" spans="1:3" x14ac:dyDescent="0.25">
      <c r="A80605" s="1">
        <v>387372379726713</v>
      </c>
      <c r="C80605" s="1">
        <v>727430675089789</v>
      </c>
    </row>
    <row r="80606" spans="1:3" x14ac:dyDescent="0.25">
      <c r="A80606" s="1">
        <v>351071097161870</v>
      </c>
      <c r="C80606" s="1">
        <v>881089008349166</v>
      </c>
    </row>
    <row r="80607" spans="1:3" x14ac:dyDescent="0.25">
      <c r="A80607" s="1">
        <v>338015663771756</v>
      </c>
      <c r="C80607" s="1">
        <v>938491467485343</v>
      </c>
    </row>
    <row r="80608" spans="1:3" x14ac:dyDescent="0.25">
      <c r="A80608" s="1">
        <v>878471108342471</v>
      </c>
      <c r="C80608" s="1">
        <v>883328255952209</v>
      </c>
    </row>
    <row r="80609" spans="1:3" x14ac:dyDescent="0.25">
      <c r="A80609" s="1">
        <v>912993872277854</v>
      </c>
      <c r="C80609" s="1">
        <v>710918760082654</v>
      </c>
    </row>
    <row r="80610" spans="1:3" x14ac:dyDescent="0.25">
      <c r="A80610" s="1">
        <v>726605702515328</v>
      </c>
      <c r="C80610" s="1">
        <v>412619151365181</v>
      </c>
    </row>
    <row r="80611" spans="1:3" x14ac:dyDescent="0.25">
      <c r="A80611" s="1">
        <v>637619165748888</v>
      </c>
      <c r="C80611" s="1">
        <v>394061874931158</v>
      </c>
    </row>
    <row r="80612" spans="1:3" x14ac:dyDescent="0.25">
      <c r="A80612" s="1">
        <v>888798388438398</v>
      </c>
      <c r="C80612" s="1">
        <v>190375928806806</v>
      </c>
    </row>
    <row r="80613" spans="1:3" x14ac:dyDescent="0.25">
      <c r="A80613" s="1">
        <v>520065630339204</v>
      </c>
      <c r="C80613" s="1">
        <v>770321265101195</v>
      </c>
    </row>
    <row r="80614" spans="1:3" x14ac:dyDescent="0.25">
      <c r="A80614" s="1">
        <v>906647474051379</v>
      </c>
      <c r="C80614" s="1">
        <v>131409805461292</v>
      </c>
    </row>
    <row r="80615" spans="1:3" x14ac:dyDescent="0.25">
      <c r="A80615" s="1">
        <v>269853815144714</v>
      </c>
      <c r="C80615" s="1">
        <v>510359862643530</v>
      </c>
    </row>
    <row r="80616" spans="1:3" x14ac:dyDescent="0.25">
      <c r="A80616" s="1">
        <v>871479753594557</v>
      </c>
      <c r="C80616" s="1">
        <v>295834410281883</v>
      </c>
    </row>
    <row r="80617" spans="1:3" x14ac:dyDescent="0.25">
      <c r="A80617" s="1">
        <v>394252684397294</v>
      </c>
      <c r="C80617" s="1">
        <v>443551636393447</v>
      </c>
    </row>
    <row r="80618" spans="1:3" x14ac:dyDescent="0.25">
      <c r="A80618" s="1">
        <v>738129136000450</v>
      </c>
      <c r="C80618" s="1">
        <v>361872878797134</v>
      </c>
    </row>
    <row r="80619" spans="1:3" x14ac:dyDescent="0.25">
      <c r="A80619" s="1">
        <v>970913150238320</v>
      </c>
      <c r="C80619" s="1">
        <v>534355690055118</v>
      </c>
    </row>
    <row r="80620" spans="1:3" x14ac:dyDescent="0.25">
      <c r="A80620" s="1">
        <v>512462185830036</v>
      </c>
      <c r="C80620" s="1">
        <v>314452968785552</v>
      </c>
    </row>
    <row r="80621" spans="1:3" x14ac:dyDescent="0.25">
      <c r="A80621" s="1">
        <v>561625577310587</v>
      </c>
      <c r="C80621" s="1">
        <v>865880563743771</v>
      </c>
    </row>
    <row r="80622" spans="1:3" x14ac:dyDescent="0.25">
      <c r="A80622" s="1">
        <v>522610203060592</v>
      </c>
      <c r="C80622" s="1">
        <v>353699967118510</v>
      </c>
    </row>
    <row r="80623" spans="1:3" x14ac:dyDescent="0.25">
      <c r="A80623" s="1">
        <v>335239335436928</v>
      </c>
      <c r="C80623" s="1">
        <v>878767130512494</v>
      </c>
    </row>
    <row r="80624" spans="1:3" x14ac:dyDescent="0.25">
      <c r="A80624" s="1">
        <v>669031606273216</v>
      </c>
      <c r="C80624" s="1">
        <v>493755271724728</v>
      </c>
    </row>
    <row r="80625" spans="1:3" x14ac:dyDescent="0.25">
      <c r="A80625" s="1">
        <v>254422452143296</v>
      </c>
      <c r="C80625" s="1">
        <v>834295575922688</v>
      </c>
    </row>
    <row r="80626" spans="1:3" x14ac:dyDescent="0.25">
      <c r="A80626" s="1">
        <v>364662679344550</v>
      </c>
      <c r="C80626" s="1">
        <v>552607899502596</v>
      </c>
    </row>
    <row r="80627" spans="1:3" x14ac:dyDescent="0.25">
      <c r="A80627" s="1">
        <v>340652761396618</v>
      </c>
      <c r="C80627" s="1">
        <v>694983379140003</v>
      </c>
    </row>
    <row r="80628" spans="1:3" x14ac:dyDescent="0.25">
      <c r="A80628" s="1">
        <v>930412521126752</v>
      </c>
      <c r="C80628" s="1">
        <v>684573899384102</v>
      </c>
    </row>
    <row r="80629" spans="1:3" x14ac:dyDescent="0.25">
      <c r="A80629" s="1">
        <v>726061934350405</v>
      </c>
      <c r="C80629" s="1">
        <v>698291681338010</v>
      </c>
    </row>
    <row r="80630" spans="1:3" x14ac:dyDescent="0.25">
      <c r="A80630" s="1">
        <v>203284338892518</v>
      </c>
      <c r="C80630" s="1">
        <v>675143209563963</v>
      </c>
    </row>
    <row r="80631" spans="1:3" x14ac:dyDescent="0.25">
      <c r="A80631" s="1">
        <v>111267974893450</v>
      </c>
      <c r="C80631" s="1">
        <v>563974948415326</v>
      </c>
    </row>
    <row r="80632" spans="1:3" x14ac:dyDescent="0.25">
      <c r="A80632" s="1">
        <v>341156318969482</v>
      </c>
      <c r="C80632" s="1">
        <v>725616928322295</v>
      </c>
    </row>
    <row r="80633" spans="1:3" x14ac:dyDescent="0.25">
      <c r="A80633" s="1">
        <v>102355666827408</v>
      </c>
      <c r="C80633" s="1">
        <v>742245443801831</v>
      </c>
    </row>
    <row r="80634" spans="1:3" x14ac:dyDescent="0.25">
      <c r="A80634" s="1">
        <v>353882087883434</v>
      </c>
      <c r="C80634" s="1">
        <v>929901192361305</v>
      </c>
    </row>
    <row r="80635" spans="1:3" x14ac:dyDescent="0.25">
      <c r="A80635" s="1">
        <v>271284013278416</v>
      </c>
      <c r="C80635" s="1">
        <v>963382762181754</v>
      </c>
    </row>
    <row r="80636" spans="1:3" x14ac:dyDescent="0.25">
      <c r="A80636" s="1">
        <v>876318756137347</v>
      </c>
      <c r="C80636" s="1">
        <v>499133686355891</v>
      </c>
    </row>
    <row r="80637" spans="1:3" x14ac:dyDescent="0.25">
      <c r="A80637" s="1">
        <v>362456449495350</v>
      </c>
      <c r="C80637" s="1">
        <v>643089690197535</v>
      </c>
    </row>
    <row r="80638" spans="1:3" x14ac:dyDescent="0.25">
      <c r="A80638" s="1">
        <v>269756005636830</v>
      </c>
      <c r="C80638" s="1">
        <v>801508786608491</v>
      </c>
    </row>
    <row r="80639" spans="1:3" x14ac:dyDescent="0.25">
      <c r="A80639" s="1">
        <v>790704446880789</v>
      </c>
      <c r="C80639" s="1">
        <v>471661242786689</v>
      </c>
    </row>
    <row r="80640" spans="1:3" x14ac:dyDescent="0.25">
      <c r="A80640" s="1">
        <v>994670010024295</v>
      </c>
      <c r="C80640" s="1">
        <v>916600407027354</v>
      </c>
    </row>
    <row r="80641" spans="1:3" x14ac:dyDescent="0.25">
      <c r="A80641" s="1">
        <v>774680072775312</v>
      </c>
      <c r="C80641" s="1">
        <v>538043010554663</v>
      </c>
    </row>
    <row r="80642" spans="1:3" x14ac:dyDescent="0.25">
      <c r="A80642" s="1">
        <v>912364504136732</v>
      </c>
      <c r="C80642" s="1">
        <v>637423151429206</v>
      </c>
    </row>
    <row r="80643" spans="1:3" x14ac:dyDescent="0.25">
      <c r="A80643" s="1">
        <v>263175519413439</v>
      </c>
      <c r="C80643" s="1">
        <v>864450822230158</v>
      </c>
    </row>
    <row r="80644" spans="1:3" x14ac:dyDescent="0.25">
      <c r="A80644" s="1">
        <v>229403845596992</v>
      </c>
      <c r="C80644" s="1">
        <v>741881615142286</v>
      </c>
    </row>
    <row r="80645" spans="1:3" x14ac:dyDescent="0.25">
      <c r="A80645" s="1">
        <v>248156166883368</v>
      </c>
      <c r="C80645" s="1">
        <v>625663687416989</v>
      </c>
    </row>
    <row r="80646" spans="1:3" x14ac:dyDescent="0.25">
      <c r="A80646" s="1">
        <v>915499697132491</v>
      </c>
      <c r="C80646" s="1">
        <v>939675775496904</v>
      </c>
    </row>
    <row r="80647" spans="1:3" x14ac:dyDescent="0.25">
      <c r="A80647" s="1">
        <v>694166637246146</v>
      </c>
      <c r="C80647" s="1">
        <v>609930356281369</v>
      </c>
    </row>
    <row r="80648" spans="1:3" x14ac:dyDescent="0.25">
      <c r="A80648" s="1">
        <v>974424408435721</v>
      </c>
      <c r="C80648" s="1">
        <v>290113702829080</v>
      </c>
    </row>
    <row r="80649" spans="1:3" x14ac:dyDescent="0.25">
      <c r="A80649" s="1">
        <v>738881787532196</v>
      </c>
      <c r="C80649" s="1">
        <v>793142682218903</v>
      </c>
    </row>
    <row r="80650" spans="1:3" x14ac:dyDescent="0.25">
      <c r="A80650" s="1">
        <v>352331467687582</v>
      </c>
      <c r="C80650" s="1">
        <v>110572093700162</v>
      </c>
    </row>
    <row r="80651" spans="1:3" x14ac:dyDescent="0.25">
      <c r="A80651" s="1">
        <v>613431663970954</v>
      </c>
      <c r="C80651" s="1">
        <v>134615556494043</v>
      </c>
    </row>
    <row r="80652" spans="1:3" x14ac:dyDescent="0.25">
      <c r="A80652" s="1">
        <v>671607518510302</v>
      </c>
      <c r="C80652" s="1">
        <v>663310680602886</v>
      </c>
    </row>
    <row r="80653" spans="1:3" x14ac:dyDescent="0.25">
      <c r="A80653" s="1">
        <v>901890391544560</v>
      </c>
      <c r="C80653" s="1">
        <v>959864835199518</v>
      </c>
    </row>
    <row r="80654" spans="1:3" x14ac:dyDescent="0.25">
      <c r="A80654" s="1">
        <v>555010249300031</v>
      </c>
      <c r="C80654" s="1">
        <v>518958222932672</v>
      </c>
    </row>
    <row r="80655" spans="1:3" x14ac:dyDescent="0.25">
      <c r="A80655" s="1">
        <v>269291075471696</v>
      </c>
      <c r="C80655" s="1">
        <v>946434865490210</v>
      </c>
    </row>
    <row r="80656" spans="1:3" x14ac:dyDescent="0.25">
      <c r="A80656" s="1">
        <v>185543451126879</v>
      </c>
      <c r="C80656" s="1">
        <v>681840655105447</v>
      </c>
    </row>
    <row r="80657" spans="1:3" x14ac:dyDescent="0.25">
      <c r="A80657" s="1">
        <v>977012022350010</v>
      </c>
      <c r="C80657" s="1">
        <v>723885562118519</v>
      </c>
    </row>
    <row r="80658" spans="1:3" x14ac:dyDescent="0.25">
      <c r="A80658" s="1">
        <v>451894405761038</v>
      </c>
      <c r="C80658" s="1">
        <v>482733961094134</v>
      </c>
    </row>
    <row r="80659" spans="1:3" x14ac:dyDescent="0.25">
      <c r="A80659" s="1">
        <v>527461044550598</v>
      </c>
      <c r="C80659" s="1">
        <v>128388121041178</v>
      </c>
    </row>
    <row r="80660" spans="1:3" x14ac:dyDescent="0.25">
      <c r="A80660" s="1">
        <v>134171757928599</v>
      </c>
      <c r="C80660" s="1">
        <v>115095061181580</v>
      </c>
    </row>
    <row r="80661" spans="1:3" x14ac:dyDescent="0.25">
      <c r="A80661" s="1">
        <v>489973398575854</v>
      </c>
      <c r="C80661" s="1">
        <v>143052153140830</v>
      </c>
    </row>
    <row r="80662" spans="1:3" x14ac:dyDescent="0.25">
      <c r="A80662" s="1">
        <v>612805761389648</v>
      </c>
      <c r="C80662" s="1">
        <v>982095021122035</v>
      </c>
    </row>
    <row r="80663" spans="1:3" x14ac:dyDescent="0.25">
      <c r="A80663" s="1">
        <v>580852942657939</v>
      </c>
      <c r="C80663" s="1">
        <v>438181819496507</v>
      </c>
    </row>
    <row r="80664" spans="1:3" x14ac:dyDescent="0.25">
      <c r="A80664" s="1">
        <v>390415010165177</v>
      </c>
      <c r="C80664" s="1">
        <v>608378943670544</v>
      </c>
    </row>
    <row r="80665" spans="1:3" x14ac:dyDescent="0.25">
      <c r="A80665" s="1">
        <v>470085758773032</v>
      </c>
      <c r="C80665" s="1">
        <v>576312481065851</v>
      </c>
    </row>
    <row r="80666" spans="1:3" x14ac:dyDescent="0.25">
      <c r="A80666" s="1">
        <v>719797612968390</v>
      </c>
      <c r="C80666" s="1">
        <v>973242341268825</v>
      </c>
    </row>
    <row r="80667" spans="1:3" x14ac:dyDescent="0.25">
      <c r="A80667" s="1">
        <v>956420266908793</v>
      </c>
      <c r="C80667" s="1">
        <v>466429067370655</v>
      </c>
    </row>
    <row r="80668" spans="1:3" x14ac:dyDescent="0.25">
      <c r="A80668" s="1">
        <v>334665646458353</v>
      </c>
      <c r="C80668" s="1">
        <v>706559263720682</v>
      </c>
    </row>
    <row r="80669" spans="1:3" x14ac:dyDescent="0.25">
      <c r="A80669" s="1">
        <v>227782433119914</v>
      </c>
      <c r="C80669" s="1">
        <v>424695514420372</v>
      </c>
    </row>
    <row r="80670" spans="1:3" x14ac:dyDescent="0.25">
      <c r="A80670" s="1">
        <v>291178414168378</v>
      </c>
      <c r="C80670" s="1">
        <v>972386378917730</v>
      </c>
    </row>
    <row r="80671" spans="1:3" x14ac:dyDescent="0.25">
      <c r="A80671" s="1">
        <v>761449490169759</v>
      </c>
      <c r="C80671" s="1">
        <v>262703343880066</v>
      </c>
    </row>
    <row r="80672" spans="1:3" x14ac:dyDescent="0.25">
      <c r="A80672" s="1">
        <v>106921863206591</v>
      </c>
      <c r="C80672" s="1">
        <v>589360898758440</v>
      </c>
    </row>
    <row r="80673" spans="1:3" x14ac:dyDescent="0.25">
      <c r="A80673" s="1">
        <v>707582075846122</v>
      </c>
      <c r="C80673" s="1">
        <v>814215876493921</v>
      </c>
    </row>
    <row r="80674" spans="1:3" x14ac:dyDescent="0.25">
      <c r="A80674" s="1">
        <v>419646704964613</v>
      </c>
      <c r="C80674" s="1">
        <v>206769266965224</v>
      </c>
    </row>
    <row r="80675" spans="1:3" x14ac:dyDescent="0.25">
      <c r="A80675" s="1">
        <v>234444897474553</v>
      </c>
      <c r="C80675" s="1">
        <v>173400428061541</v>
      </c>
    </row>
    <row r="80676" spans="1:3" x14ac:dyDescent="0.25">
      <c r="A80676" s="1">
        <v>885190115235339</v>
      </c>
      <c r="C80676" s="1">
        <v>324267677506145</v>
      </c>
    </row>
    <row r="80677" spans="1:3" x14ac:dyDescent="0.25">
      <c r="A80677" s="1">
        <v>320558632477176</v>
      </c>
      <c r="C80677" s="1">
        <v>411453363567240</v>
      </c>
    </row>
    <row r="80678" spans="1:3" x14ac:dyDescent="0.25">
      <c r="A80678" s="1">
        <v>544727997305109</v>
      </c>
      <c r="C80678" s="1">
        <v>473300570737486</v>
      </c>
    </row>
    <row r="80679" spans="1:3" x14ac:dyDescent="0.25">
      <c r="A80679" s="1">
        <v>579317452872687</v>
      </c>
      <c r="C80679" s="1">
        <v>818925329664252</v>
      </c>
    </row>
    <row r="80680" spans="1:3" x14ac:dyDescent="0.25">
      <c r="A80680" s="1">
        <v>187910837637713</v>
      </c>
      <c r="C80680" s="1">
        <v>246516099926105</v>
      </c>
    </row>
    <row r="80681" spans="1:3" x14ac:dyDescent="0.25">
      <c r="A80681" s="1">
        <v>793304627942925</v>
      </c>
      <c r="C80681" s="1">
        <v>185749978412870</v>
      </c>
    </row>
    <row r="80682" spans="1:3" x14ac:dyDescent="0.25">
      <c r="A80682" s="1">
        <v>176256639510638</v>
      </c>
      <c r="C80682" s="1">
        <v>627084429340291</v>
      </c>
    </row>
    <row r="80683" spans="1:3" x14ac:dyDescent="0.25">
      <c r="A80683" s="1">
        <v>745958263618266</v>
      </c>
      <c r="C80683" s="1">
        <v>961982732358527</v>
      </c>
    </row>
    <row r="80684" spans="1:3" x14ac:dyDescent="0.25">
      <c r="A80684" s="1">
        <v>252873489064249</v>
      </c>
      <c r="C80684" s="1">
        <v>612853989978660</v>
      </c>
    </row>
    <row r="80685" spans="1:3" x14ac:dyDescent="0.25">
      <c r="A80685" s="1">
        <v>592397623453808</v>
      </c>
      <c r="C80685" s="1">
        <v>573161412829030</v>
      </c>
    </row>
    <row r="80686" spans="1:3" x14ac:dyDescent="0.25">
      <c r="A80686" s="1">
        <v>583092399375991</v>
      </c>
      <c r="C80686" s="1">
        <v>933132954709623</v>
      </c>
    </row>
    <row r="80687" spans="1:3" x14ac:dyDescent="0.25">
      <c r="A80687" s="1">
        <v>682776457725441</v>
      </c>
      <c r="C80687" s="1">
        <v>406514631975072</v>
      </c>
    </row>
    <row r="80688" spans="1:3" x14ac:dyDescent="0.25">
      <c r="A80688" s="1">
        <v>756502398307575</v>
      </c>
      <c r="C80688" s="1">
        <v>286863552478071</v>
      </c>
    </row>
    <row r="80689" spans="1:3" x14ac:dyDescent="0.25">
      <c r="A80689" s="1">
        <v>635173818715050</v>
      </c>
      <c r="C80689" s="1">
        <v>697519328198133</v>
      </c>
    </row>
    <row r="80690" spans="1:3" x14ac:dyDescent="0.25">
      <c r="A80690" s="1">
        <v>358776769749310</v>
      </c>
      <c r="C80690" s="1">
        <v>611074240799804</v>
      </c>
    </row>
    <row r="80691" spans="1:3" x14ac:dyDescent="0.25">
      <c r="A80691" s="1">
        <v>679851522783602</v>
      </c>
      <c r="C80691" s="1">
        <v>662918805510243</v>
      </c>
    </row>
    <row r="80692" spans="1:3" x14ac:dyDescent="0.25">
      <c r="A80692" s="1">
        <v>356729283911935</v>
      </c>
      <c r="C80692" s="1">
        <v>759989529741790</v>
      </c>
    </row>
    <row r="80693" spans="1:3" x14ac:dyDescent="0.25">
      <c r="A80693" s="1">
        <v>368938754495808</v>
      </c>
      <c r="C80693" s="1">
        <v>240097040615380</v>
      </c>
    </row>
    <row r="80694" spans="1:3" x14ac:dyDescent="0.25">
      <c r="A80694" s="1">
        <v>145452761634013</v>
      </c>
      <c r="C80694" s="1">
        <v>494238172738713</v>
      </c>
    </row>
    <row r="80695" spans="1:3" x14ac:dyDescent="0.25">
      <c r="A80695" s="1">
        <v>859487661214551</v>
      </c>
      <c r="C80695" s="1">
        <v>243589245397212</v>
      </c>
    </row>
    <row r="80696" spans="1:3" x14ac:dyDescent="0.25">
      <c r="A80696" s="1">
        <v>638995483810820</v>
      </c>
      <c r="C80696" s="1">
        <v>547927192983024</v>
      </c>
    </row>
    <row r="80697" spans="1:3" x14ac:dyDescent="0.25">
      <c r="A80697" s="1">
        <v>922836294069682</v>
      </c>
      <c r="C80697" s="1">
        <v>354862552697094</v>
      </c>
    </row>
    <row r="80698" spans="1:3" x14ac:dyDescent="0.25">
      <c r="A80698" s="1">
        <v>835705680853259</v>
      </c>
      <c r="C80698" s="1">
        <v>149946705763328</v>
      </c>
    </row>
    <row r="80699" spans="1:3" x14ac:dyDescent="0.25">
      <c r="A80699" s="1">
        <v>732145272366267</v>
      </c>
      <c r="C80699" s="1">
        <v>391329181641268</v>
      </c>
    </row>
    <row r="80700" spans="1:3" x14ac:dyDescent="0.25">
      <c r="A80700" s="1">
        <v>405291573336295</v>
      </c>
      <c r="C80700" s="1">
        <v>618011035230472</v>
      </c>
    </row>
    <row r="80701" spans="1:3" x14ac:dyDescent="0.25">
      <c r="A80701" s="1">
        <v>265307752631205</v>
      </c>
      <c r="C80701" s="1">
        <v>836855943047385</v>
      </c>
    </row>
    <row r="80702" spans="1:3" x14ac:dyDescent="0.25">
      <c r="A80702" s="1">
        <v>372782345151742</v>
      </c>
      <c r="C80702" s="1">
        <v>849304249061946</v>
      </c>
    </row>
    <row r="80703" spans="1:3" x14ac:dyDescent="0.25">
      <c r="A80703" s="1">
        <v>851918320819506</v>
      </c>
      <c r="C80703" s="1">
        <v>384879995752122</v>
      </c>
    </row>
    <row r="80704" spans="1:3" x14ac:dyDescent="0.25">
      <c r="A80704" s="1">
        <v>830631283260934</v>
      </c>
      <c r="C80704" s="1">
        <v>611446827108936</v>
      </c>
    </row>
    <row r="80705" spans="1:3" x14ac:dyDescent="0.25">
      <c r="A80705" s="1">
        <v>308901854370037</v>
      </c>
      <c r="C80705" s="1">
        <v>401152597066288</v>
      </c>
    </row>
    <row r="80706" spans="1:3" x14ac:dyDescent="0.25">
      <c r="A80706" s="1">
        <v>153582814794530</v>
      </c>
      <c r="C80706" s="1">
        <v>645203834848804</v>
      </c>
    </row>
    <row r="80707" spans="1:3" x14ac:dyDescent="0.25">
      <c r="A80707" s="1">
        <v>781806793885630</v>
      </c>
      <c r="C80707" s="1">
        <v>927641723936643</v>
      </c>
    </row>
    <row r="80708" spans="1:3" x14ac:dyDescent="0.25">
      <c r="A80708" s="1">
        <v>539652378488316</v>
      </c>
      <c r="C80708" s="1">
        <v>709474901151614</v>
      </c>
    </row>
    <row r="80709" spans="1:3" x14ac:dyDescent="0.25">
      <c r="A80709" s="1">
        <v>436655539006622</v>
      </c>
      <c r="C80709" s="1">
        <v>662920515868217</v>
      </c>
    </row>
    <row r="80710" spans="1:3" x14ac:dyDescent="0.25">
      <c r="A80710" s="1">
        <v>730926056040614</v>
      </c>
      <c r="C80710" s="1">
        <v>567559121849411</v>
      </c>
    </row>
    <row r="80711" spans="1:3" x14ac:dyDescent="0.25">
      <c r="A80711" s="1">
        <v>574968847010875</v>
      </c>
      <c r="C80711" s="1">
        <v>997665993491668</v>
      </c>
    </row>
    <row r="80712" spans="1:3" x14ac:dyDescent="0.25">
      <c r="A80712" s="1">
        <v>939470632616169</v>
      </c>
      <c r="C80712" s="1">
        <v>832935416906018</v>
      </c>
    </row>
    <row r="80713" spans="1:3" x14ac:dyDescent="0.25">
      <c r="A80713" s="1">
        <v>768652611568672</v>
      </c>
      <c r="C80713" s="1">
        <v>722522789588877</v>
      </c>
    </row>
    <row r="80714" spans="1:3" x14ac:dyDescent="0.25">
      <c r="A80714" s="1">
        <v>992900859621895</v>
      </c>
      <c r="C80714" s="1">
        <v>744119566408430</v>
      </c>
    </row>
    <row r="80715" spans="1:3" x14ac:dyDescent="0.25">
      <c r="A80715" s="1">
        <v>406927668705885</v>
      </c>
      <c r="C80715" s="1">
        <v>605045252964713</v>
      </c>
    </row>
    <row r="80716" spans="1:3" x14ac:dyDescent="0.25">
      <c r="A80716" s="1">
        <v>378293913420680</v>
      </c>
      <c r="C80716" s="1">
        <v>994394079120545</v>
      </c>
    </row>
    <row r="80717" spans="1:3" x14ac:dyDescent="0.25">
      <c r="A80717" s="1">
        <v>347129114614085</v>
      </c>
      <c r="C80717" s="1">
        <v>608007242873465</v>
      </c>
    </row>
    <row r="80718" spans="1:3" x14ac:dyDescent="0.25">
      <c r="A80718" s="1">
        <v>130313167848815</v>
      </c>
      <c r="C80718" s="1">
        <v>121890848228826</v>
      </c>
    </row>
    <row r="80719" spans="1:3" x14ac:dyDescent="0.25">
      <c r="A80719" s="1">
        <v>853409616448786</v>
      </c>
      <c r="C80719" s="1">
        <v>794656478756442</v>
      </c>
    </row>
    <row r="80720" spans="1:3" x14ac:dyDescent="0.25">
      <c r="A80720" s="1">
        <v>777874921071877</v>
      </c>
      <c r="C80720" s="1">
        <v>440833343386960</v>
      </c>
    </row>
    <row r="80721" spans="1:3" x14ac:dyDescent="0.25">
      <c r="A80721" s="1">
        <v>907512459566848</v>
      </c>
      <c r="C80721" s="1">
        <v>718935613627007</v>
      </c>
    </row>
    <row r="80722" spans="1:3" x14ac:dyDescent="0.25">
      <c r="A80722" s="1">
        <v>105071346034521</v>
      </c>
      <c r="C80722" s="1">
        <v>277834450255167</v>
      </c>
    </row>
    <row r="80723" spans="1:3" x14ac:dyDescent="0.25">
      <c r="A80723" s="1">
        <v>471165760036585</v>
      </c>
      <c r="C80723" s="1">
        <v>744504432373314</v>
      </c>
    </row>
    <row r="80724" spans="1:3" x14ac:dyDescent="0.25">
      <c r="A80724" s="1">
        <v>462425242668689</v>
      </c>
      <c r="C80724" s="1">
        <v>112607313344927</v>
      </c>
    </row>
    <row r="80725" spans="1:3" x14ac:dyDescent="0.25">
      <c r="A80725" s="1">
        <v>707879119381829</v>
      </c>
      <c r="C80725" s="1">
        <v>309158570331275</v>
      </c>
    </row>
    <row r="80726" spans="1:3" x14ac:dyDescent="0.25">
      <c r="A80726" s="1">
        <v>561127398211596</v>
      </c>
      <c r="C80726" s="1">
        <v>893770355445038</v>
      </c>
    </row>
    <row r="80727" spans="1:3" x14ac:dyDescent="0.25">
      <c r="A80727" s="1">
        <v>515199354822775</v>
      </c>
      <c r="C80727" s="1">
        <v>132515162765830</v>
      </c>
    </row>
    <row r="80728" spans="1:3" x14ac:dyDescent="0.25">
      <c r="A80728" s="1">
        <v>764713327360171</v>
      </c>
      <c r="C80728" s="1">
        <v>544988580586993</v>
      </c>
    </row>
    <row r="80729" spans="1:3" x14ac:dyDescent="0.25">
      <c r="A80729" s="1">
        <v>296689709018563</v>
      </c>
      <c r="C80729" s="1">
        <v>398687363008456</v>
      </c>
    </row>
    <row r="80730" spans="1:3" x14ac:dyDescent="0.25">
      <c r="A80730" s="1">
        <v>757074605594684</v>
      </c>
      <c r="C80730" s="1">
        <v>574268716047241</v>
      </c>
    </row>
    <row r="80731" spans="1:3" x14ac:dyDescent="0.25">
      <c r="A80731" s="1">
        <v>788760542429558</v>
      </c>
      <c r="C80731" s="1">
        <v>441014874829225</v>
      </c>
    </row>
    <row r="80732" spans="1:3" x14ac:dyDescent="0.25">
      <c r="A80732" s="1">
        <v>294863051282313</v>
      </c>
      <c r="C80732" s="1">
        <v>611133920550528</v>
      </c>
    </row>
    <row r="80733" spans="1:3" x14ac:dyDescent="0.25">
      <c r="A80733" s="1">
        <v>406541307080929</v>
      </c>
      <c r="C80733" s="1">
        <v>738754925046788</v>
      </c>
    </row>
    <row r="80734" spans="1:3" x14ac:dyDescent="0.25">
      <c r="A80734" s="1">
        <v>556447939049444</v>
      </c>
      <c r="C80734" s="1">
        <v>888612787024631</v>
      </c>
    </row>
    <row r="80735" spans="1:3" x14ac:dyDescent="0.25">
      <c r="A80735" s="1">
        <v>721916401578122</v>
      </c>
      <c r="C80735" s="1">
        <v>590908741459429</v>
      </c>
    </row>
    <row r="80736" spans="1:3" x14ac:dyDescent="0.25">
      <c r="A80736" s="1">
        <v>682808300824238</v>
      </c>
      <c r="C80736" s="1">
        <v>197024788167164</v>
      </c>
    </row>
    <row r="80737" spans="1:3" x14ac:dyDescent="0.25">
      <c r="A80737" s="1">
        <v>312687050697155</v>
      </c>
      <c r="C80737" s="1">
        <v>945475240602636</v>
      </c>
    </row>
    <row r="80738" spans="1:3" x14ac:dyDescent="0.25">
      <c r="A80738" s="1">
        <v>709971498644963</v>
      </c>
      <c r="C80738" s="1">
        <v>645615895585934</v>
      </c>
    </row>
    <row r="80739" spans="1:3" x14ac:dyDescent="0.25">
      <c r="A80739" s="1">
        <v>499310648764937</v>
      </c>
      <c r="C80739" s="1">
        <v>871341284610490</v>
      </c>
    </row>
    <row r="80740" spans="1:3" x14ac:dyDescent="0.25">
      <c r="A80740" s="1">
        <v>158651048002910</v>
      </c>
      <c r="C80740" s="1">
        <v>290089260669590</v>
      </c>
    </row>
    <row r="80741" spans="1:3" x14ac:dyDescent="0.25">
      <c r="A80741" s="1">
        <v>661163940772919</v>
      </c>
      <c r="C80741" s="1">
        <v>747040260801851</v>
      </c>
    </row>
    <row r="80742" spans="1:3" x14ac:dyDescent="0.25">
      <c r="A80742" s="1">
        <v>788705975685091</v>
      </c>
      <c r="C80742" s="1">
        <v>802870218925881</v>
      </c>
    </row>
    <row r="80743" spans="1:3" x14ac:dyDescent="0.25">
      <c r="A80743" s="1">
        <v>466959977212298</v>
      </c>
      <c r="C80743" s="1">
        <v>651053655966177</v>
      </c>
    </row>
    <row r="80744" spans="1:3" x14ac:dyDescent="0.25">
      <c r="A80744" s="1">
        <v>260220807733761</v>
      </c>
      <c r="C80744" s="1">
        <v>523226156167308</v>
      </c>
    </row>
    <row r="80745" spans="1:3" x14ac:dyDescent="0.25">
      <c r="A80745" s="1">
        <v>336831598563665</v>
      </c>
      <c r="C80745" s="1">
        <v>948842859068295</v>
      </c>
    </row>
    <row r="80746" spans="1:3" x14ac:dyDescent="0.25">
      <c r="A80746" s="1">
        <v>940948845104681</v>
      </c>
      <c r="C80746" s="1">
        <v>107287823733048</v>
      </c>
    </row>
    <row r="80747" spans="1:3" x14ac:dyDescent="0.25">
      <c r="A80747" s="1">
        <v>650407529625064</v>
      </c>
      <c r="C80747" s="1">
        <v>358600319162308</v>
      </c>
    </row>
    <row r="80748" spans="1:3" x14ac:dyDescent="0.25">
      <c r="A80748" s="1">
        <v>717827988827179</v>
      </c>
      <c r="C80748" s="1">
        <v>752605534943609</v>
      </c>
    </row>
    <row r="80749" spans="1:3" x14ac:dyDescent="0.25">
      <c r="A80749" s="1">
        <v>457560624395906</v>
      </c>
      <c r="C80749" s="1">
        <v>927072890965247</v>
      </c>
    </row>
    <row r="80750" spans="1:3" x14ac:dyDescent="0.25">
      <c r="A80750" s="1">
        <v>806849870823802</v>
      </c>
      <c r="C80750" s="1">
        <v>328951843535705</v>
      </c>
    </row>
    <row r="80751" spans="1:3" x14ac:dyDescent="0.25">
      <c r="A80751" s="1">
        <v>495665473607278</v>
      </c>
      <c r="C80751" s="1">
        <v>794088161006707</v>
      </c>
    </row>
    <row r="80752" spans="1:3" x14ac:dyDescent="0.25">
      <c r="A80752" s="1">
        <v>207945779600239</v>
      </c>
      <c r="C80752" s="1">
        <v>657930247844065</v>
      </c>
    </row>
    <row r="80753" spans="1:3" x14ac:dyDescent="0.25">
      <c r="A80753" s="1">
        <v>902017614415970</v>
      </c>
      <c r="C80753" s="1">
        <v>778954528359913</v>
      </c>
    </row>
    <row r="80754" spans="1:3" x14ac:dyDescent="0.25">
      <c r="A80754" s="1">
        <v>648798729476209</v>
      </c>
      <c r="C80754" s="1">
        <v>798613397133132</v>
      </c>
    </row>
    <row r="80755" spans="1:3" x14ac:dyDescent="0.25">
      <c r="A80755" s="1">
        <v>628872389598884</v>
      </c>
      <c r="C80755" s="1">
        <v>845859842771624</v>
      </c>
    </row>
    <row r="80756" spans="1:3" x14ac:dyDescent="0.25">
      <c r="A80756" s="1">
        <v>663103116605691</v>
      </c>
      <c r="C80756" s="1">
        <v>129558302975560</v>
      </c>
    </row>
    <row r="80757" spans="1:3" x14ac:dyDescent="0.25">
      <c r="A80757" s="1">
        <v>872424241333075</v>
      </c>
      <c r="C80757" s="1">
        <v>787622310522403</v>
      </c>
    </row>
    <row r="80758" spans="1:3" x14ac:dyDescent="0.25">
      <c r="A80758" s="1">
        <v>233101996293278</v>
      </c>
      <c r="C80758" s="1">
        <v>379125155333037</v>
      </c>
    </row>
    <row r="80759" spans="1:3" x14ac:dyDescent="0.25">
      <c r="A80759" s="1">
        <v>772551393233861</v>
      </c>
      <c r="C80759" s="1">
        <v>523442035353155</v>
      </c>
    </row>
    <row r="80760" spans="1:3" x14ac:dyDescent="0.25">
      <c r="A80760" s="1">
        <v>464059046927910</v>
      </c>
      <c r="C80760" s="1">
        <v>213868266199033</v>
      </c>
    </row>
    <row r="80761" spans="1:3" x14ac:dyDescent="0.25">
      <c r="A80761" s="1">
        <v>365656037252490</v>
      </c>
      <c r="C80761" s="1">
        <v>792814851219278</v>
      </c>
    </row>
    <row r="80762" spans="1:3" x14ac:dyDescent="0.25">
      <c r="A80762" s="1">
        <v>306744523814021</v>
      </c>
      <c r="C80762" s="1">
        <v>407563345040345</v>
      </c>
    </row>
    <row r="80763" spans="1:3" x14ac:dyDescent="0.25">
      <c r="A80763" s="1">
        <v>426409236571416</v>
      </c>
      <c r="C80763" s="1">
        <v>837029922126314</v>
      </c>
    </row>
    <row r="80764" spans="1:3" x14ac:dyDescent="0.25">
      <c r="A80764" s="1">
        <v>650124085413380</v>
      </c>
      <c r="C80764" s="1">
        <v>396074100259646</v>
      </c>
    </row>
    <row r="80765" spans="1:3" x14ac:dyDescent="0.25">
      <c r="A80765" s="1">
        <v>854903253780584</v>
      </c>
      <c r="C80765" s="1">
        <v>603257209371015</v>
      </c>
    </row>
    <row r="80766" spans="1:3" x14ac:dyDescent="0.25">
      <c r="A80766" s="1">
        <v>814484947400480</v>
      </c>
      <c r="C80766" s="1">
        <v>986779967994624</v>
      </c>
    </row>
    <row r="80767" spans="1:3" x14ac:dyDescent="0.25">
      <c r="A80767" s="1">
        <v>540431413361601</v>
      </c>
      <c r="C80767" s="1">
        <v>609074169930825</v>
      </c>
    </row>
    <row r="80768" spans="1:3" x14ac:dyDescent="0.25">
      <c r="A80768" s="1">
        <v>848607624282698</v>
      </c>
      <c r="C80768" s="1">
        <v>255672451265443</v>
      </c>
    </row>
    <row r="80769" spans="1:3" x14ac:dyDescent="0.25">
      <c r="A80769" s="1">
        <v>686859848555644</v>
      </c>
      <c r="C80769" s="1">
        <v>962206291304709</v>
      </c>
    </row>
    <row r="80770" spans="1:3" x14ac:dyDescent="0.25">
      <c r="A80770" s="1">
        <v>863531152691131</v>
      </c>
      <c r="C80770" s="1">
        <v>879303514120677</v>
      </c>
    </row>
    <row r="80771" spans="1:3" x14ac:dyDescent="0.25">
      <c r="A80771" s="1">
        <v>814066437080985</v>
      </c>
      <c r="C80771" s="1">
        <v>636459917704820</v>
      </c>
    </row>
    <row r="80772" spans="1:3" x14ac:dyDescent="0.25">
      <c r="A80772" s="1">
        <v>600160492675537</v>
      </c>
      <c r="C80772" s="1">
        <v>977123749536087</v>
      </c>
    </row>
    <row r="80773" spans="1:3" x14ac:dyDescent="0.25">
      <c r="A80773" s="1">
        <v>508498193172474</v>
      </c>
      <c r="C80773" s="1">
        <v>549297528010717</v>
      </c>
    </row>
    <row r="80774" spans="1:3" x14ac:dyDescent="0.25">
      <c r="A80774" s="1">
        <v>794825239438490</v>
      </c>
      <c r="C80774" s="1">
        <v>222551220743192</v>
      </c>
    </row>
    <row r="80775" spans="1:3" x14ac:dyDescent="0.25">
      <c r="A80775" s="1">
        <v>400776825304307</v>
      </c>
      <c r="C80775" s="1">
        <v>797638609503727</v>
      </c>
    </row>
    <row r="80776" spans="1:3" x14ac:dyDescent="0.25">
      <c r="A80776" s="1">
        <v>145790518415372</v>
      </c>
      <c r="C80776" s="1">
        <v>898901041550644</v>
      </c>
    </row>
    <row r="80777" spans="1:3" x14ac:dyDescent="0.25">
      <c r="A80777" s="1">
        <v>410581786332026</v>
      </c>
      <c r="C80777" s="1">
        <v>237288799854571</v>
      </c>
    </row>
    <row r="80778" spans="1:3" x14ac:dyDescent="0.25">
      <c r="A80778" s="1">
        <v>762112254469964</v>
      </c>
      <c r="C80778" s="1">
        <v>738184457771043</v>
      </c>
    </row>
    <row r="80779" spans="1:3" x14ac:dyDescent="0.25">
      <c r="A80779" s="1">
        <v>388561681613815</v>
      </c>
      <c r="C80779" s="1">
        <v>128230387010624</v>
      </c>
    </row>
    <row r="80780" spans="1:3" x14ac:dyDescent="0.25">
      <c r="A80780" s="1">
        <v>233469332607705</v>
      </c>
      <c r="C80780" s="1">
        <v>964382567428584</v>
      </c>
    </row>
    <row r="80781" spans="1:3" x14ac:dyDescent="0.25">
      <c r="A80781" s="1">
        <v>629809974871196</v>
      </c>
      <c r="C80781" s="1">
        <v>680164311569897</v>
      </c>
    </row>
    <row r="80782" spans="1:3" x14ac:dyDescent="0.25">
      <c r="A80782" s="1">
        <v>265684555905358</v>
      </c>
      <c r="C80782" s="1">
        <v>516110994528810</v>
      </c>
    </row>
    <row r="80783" spans="1:3" x14ac:dyDescent="0.25">
      <c r="A80783" s="1">
        <v>645605278055661</v>
      </c>
      <c r="C80783" s="1">
        <v>925930842997543</v>
      </c>
    </row>
    <row r="80784" spans="1:3" x14ac:dyDescent="0.25">
      <c r="A80784" s="1">
        <v>190990446892146</v>
      </c>
      <c r="C80784" s="1">
        <v>234825171679022</v>
      </c>
    </row>
    <row r="80785" spans="1:3" x14ac:dyDescent="0.25">
      <c r="A80785" s="1">
        <v>704666743563735</v>
      </c>
      <c r="C80785" s="1">
        <v>121217270736367</v>
      </c>
    </row>
    <row r="80786" spans="1:3" x14ac:dyDescent="0.25">
      <c r="A80786" s="1">
        <v>641129720160190</v>
      </c>
      <c r="C80786" s="1">
        <v>863701649872832</v>
      </c>
    </row>
    <row r="80787" spans="1:3" x14ac:dyDescent="0.25">
      <c r="A80787" s="1">
        <v>173902034541295</v>
      </c>
      <c r="C80787" s="1">
        <v>453212199275012</v>
      </c>
    </row>
    <row r="80788" spans="1:3" x14ac:dyDescent="0.25">
      <c r="A80788" s="1">
        <v>408589797548330</v>
      </c>
      <c r="C80788" s="1">
        <v>775535123422406</v>
      </c>
    </row>
    <row r="80789" spans="1:3" x14ac:dyDescent="0.25">
      <c r="A80789" s="1">
        <v>356191482761986</v>
      </c>
      <c r="C80789" s="1">
        <v>859515940341986</v>
      </c>
    </row>
    <row r="80790" spans="1:3" x14ac:dyDescent="0.25">
      <c r="A80790" s="1">
        <v>235741408194260</v>
      </c>
      <c r="C80790" s="1">
        <v>724614340177286</v>
      </c>
    </row>
    <row r="80791" spans="1:3" x14ac:dyDescent="0.25">
      <c r="A80791" s="1">
        <v>236293185545517</v>
      </c>
      <c r="C80791" s="1">
        <v>164823636585074</v>
      </c>
    </row>
    <row r="80792" spans="1:3" x14ac:dyDescent="0.25">
      <c r="A80792" s="1">
        <v>633849612040552</v>
      </c>
      <c r="C80792" s="1">
        <v>520859337801408</v>
      </c>
    </row>
    <row r="80793" spans="1:3" x14ac:dyDescent="0.25">
      <c r="A80793" s="1">
        <v>686184202351050</v>
      </c>
      <c r="C80793" s="1">
        <v>947599731699685</v>
      </c>
    </row>
    <row r="80794" spans="1:3" x14ac:dyDescent="0.25">
      <c r="A80794" s="1">
        <v>347407706548487</v>
      </c>
      <c r="C80794" s="1">
        <v>514266075532559</v>
      </c>
    </row>
    <row r="80795" spans="1:3" x14ac:dyDescent="0.25">
      <c r="A80795" s="1">
        <v>502738698184243</v>
      </c>
      <c r="C80795" s="1">
        <v>727379510887163</v>
      </c>
    </row>
    <row r="80796" spans="1:3" x14ac:dyDescent="0.25">
      <c r="A80796" s="1">
        <v>222519983611634</v>
      </c>
      <c r="C80796" s="1">
        <v>712289125983486</v>
      </c>
    </row>
    <row r="80797" spans="1:3" x14ac:dyDescent="0.25">
      <c r="A80797" s="1">
        <v>542774784653607</v>
      </c>
      <c r="C80797" s="1">
        <v>708684692951316</v>
      </c>
    </row>
    <row r="80798" spans="1:3" x14ac:dyDescent="0.25">
      <c r="A80798" s="1">
        <v>177147917371360</v>
      </c>
      <c r="C80798" s="1">
        <v>493505464048013</v>
      </c>
    </row>
    <row r="80799" spans="1:3" x14ac:dyDescent="0.25">
      <c r="A80799" s="1">
        <v>158400992569217</v>
      </c>
      <c r="C80799" s="1">
        <v>266173111338843</v>
      </c>
    </row>
    <row r="80800" spans="1:3" x14ac:dyDescent="0.25">
      <c r="A80800" s="1">
        <v>359794910988050</v>
      </c>
      <c r="C80800" s="1">
        <v>886737092233661</v>
      </c>
    </row>
    <row r="80801" spans="1:3" x14ac:dyDescent="0.25">
      <c r="A80801" s="1">
        <v>574327980606854</v>
      </c>
      <c r="C80801" s="1">
        <v>220408648173349</v>
      </c>
    </row>
    <row r="80802" spans="1:3" x14ac:dyDescent="0.25">
      <c r="A80802" s="1">
        <v>427653864826774</v>
      </c>
      <c r="C80802" s="1">
        <v>364760924200537</v>
      </c>
    </row>
    <row r="80803" spans="1:3" x14ac:dyDescent="0.25">
      <c r="A80803" s="1">
        <v>951358269340390</v>
      </c>
      <c r="C80803" s="1">
        <v>554086021756595</v>
      </c>
    </row>
    <row r="80804" spans="1:3" x14ac:dyDescent="0.25">
      <c r="A80804" s="1">
        <v>466529294150709</v>
      </c>
      <c r="C80804" s="1">
        <v>342722348834916</v>
      </c>
    </row>
    <row r="80805" spans="1:3" x14ac:dyDescent="0.25">
      <c r="A80805" s="1">
        <v>290257975964591</v>
      </c>
      <c r="C80805" s="1">
        <v>552821738466160</v>
      </c>
    </row>
    <row r="80806" spans="1:3" x14ac:dyDescent="0.25">
      <c r="A80806" s="1">
        <v>249775619290558</v>
      </c>
      <c r="C80806" s="1">
        <v>192760645909369</v>
      </c>
    </row>
    <row r="80807" spans="1:3" x14ac:dyDescent="0.25">
      <c r="A80807" s="1">
        <v>349256789062003</v>
      </c>
      <c r="C80807" s="1">
        <v>946507436709231</v>
      </c>
    </row>
    <row r="80808" spans="1:3" x14ac:dyDescent="0.25">
      <c r="A80808" s="1">
        <v>528718472335770</v>
      </c>
      <c r="C80808" s="1">
        <v>908149960279375</v>
      </c>
    </row>
    <row r="80809" spans="1:3" x14ac:dyDescent="0.25">
      <c r="A80809" s="1">
        <v>179580521264309</v>
      </c>
      <c r="C80809" s="1">
        <v>427204050642695</v>
      </c>
    </row>
    <row r="80810" spans="1:3" x14ac:dyDescent="0.25">
      <c r="A80810" s="1">
        <v>591186824454475</v>
      </c>
      <c r="C80810" s="1">
        <v>684512818203519</v>
      </c>
    </row>
    <row r="80811" spans="1:3" x14ac:dyDescent="0.25">
      <c r="A80811" s="1">
        <v>875151355357790</v>
      </c>
      <c r="C80811" s="1">
        <v>420178619951156</v>
      </c>
    </row>
    <row r="80812" spans="1:3" x14ac:dyDescent="0.25">
      <c r="A80812" s="1">
        <v>733644817278441</v>
      </c>
      <c r="C80812" s="1">
        <v>993733543706955</v>
      </c>
    </row>
    <row r="80813" spans="1:3" x14ac:dyDescent="0.25">
      <c r="A80813" s="1">
        <v>116823305270659</v>
      </c>
      <c r="C80813" s="1">
        <v>533997306928738</v>
      </c>
    </row>
    <row r="80814" spans="1:3" x14ac:dyDescent="0.25">
      <c r="A80814" s="1">
        <v>782757795754577</v>
      </c>
      <c r="C80814" s="1">
        <v>878560228098391</v>
      </c>
    </row>
    <row r="80815" spans="1:3" x14ac:dyDescent="0.25">
      <c r="A80815" s="1">
        <v>657264847578854</v>
      </c>
      <c r="C80815" s="1">
        <v>733420204653866</v>
      </c>
    </row>
    <row r="80816" spans="1:3" x14ac:dyDescent="0.25">
      <c r="A80816" s="1">
        <v>848067314096768</v>
      </c>
      <c r="C80816" s="1">
        <v>142551364551556</v>
      </c>
    </row>
    <row r="80817" spans="1:3" x14ac:dyDescent="0.25">
      <c r="A80817" s="1">
        <v>242315454246237</v>
      </c>
      <c r="C80817" s="1">
        <v>288812316583915</v>
      </c>
    </row>
    <row r="80818" spans="1:3" x14ac:dyDescent="0.25">
      <c r="A80818" s="1">
        <v>690177372750658</v>
      </c>
      <c r="C80818" s="1">
        <v>381000259483418</v>
      </c>
    </row>
    <row r="80819" spans="1:3" x14ac:dyDescent="0.25">
      <c r="A80819" s="1">
        <v>695428591567749</v>
      </c>
      <c r="C80819" s="1">
        <v>497041393066450</v>
      </c>
    </row>
    <row r="80820" spans="1:3" x14ac:dyDescent="0.25">
      <c r="A80820" s="1">
        <v>113665455341185</v>
      </c>
      <c r="C80820" s="1">
        <v>654931766840427</v>
      </c>
    </row>
    <row r="80821" spans="1:3" x14ac:dyDescent="0.25">
      <c r="A80821" s="1">
        <v>874456450479369</v>
      </c>
      <c r="C80821" s="1">
        <v>547668607311030</v>
      </c>
    </row>
    <row r="80822" spans="1:3" x14ac:dyDescent="0.25">
      <c r="A80822" s="1">
        <v>822321509917863</v>
      </c>
      <c r="C80822" s="1">
        <v>712985007850539</v>
      </c>
    </row>
    <row r="80823" spans="1:3" x14ac:dyDescent="0.25">
      <c r="A80823" s="1">
        <v>821925029225648</v>
      </c>
      <c r="C80823" s="1">
        <v>600625142440604</v>
      </c>
    </row>
    <row r="80824" spans="1:3" x14ac:dyDescent="0.25">
      <c r="A80824" s="1">
        <v>385527850751636</v>
      </c>
      <c r="C80824" s="1">
        <v>153842691994818</v>
      </c>
    </row>
    <row r="80825" spans="1:3" x14ac:dyDescent="0.25">
      <c r="A80825" s="1">
        <v>133694357522499</v>
      </c>
      <c r="C80825" s="1">
        <v>292312385915643</v>
      </c>
    </row>
    <row r="80826" spans="1:3" x14ac:dyDescent="0.25">
      <c r="A80826" s="1">
        <v>326451309938630</v>
      </c>
      <c r="C80826" s="1">
        <v>237323116166346</v>
      </c>
    </row>
    <row r="80827" spans="1:3" x14ac:dyDescent="0.25">
      <c r="A80827" s="1">
        <v>662164096782732</v>
      </c>
      <c r="C80827" s="1">
        <v>105993729815105</v>
      </c>
    </row>
    <row r="80828" spans="1:3" x14ac:dyDescent="0.25">
      <c r="A80828" s="1">
        <v>383051185184513</v>
      </c>
      <c r="C80828" s="1">
        <v>920306912907108</v>
      </c>
    </row>
    <row r="80829" spans="1:3" x14ac:dyDescent="0.25">
      <c r="A80829" s="1">
        <v>463371595327687</v>
      </c>
      <c r="C80829" s="1">
        <v>295035061294897</v>
      </c>
    </row>
    <row r="80830" spans="1:3" x14ac:dyDescent="0.25">
      <c r="A80830" s="1">
        <v>674257175805859</v>
      </c>
      <c r="C80830" s="1">
        <v>918891259789705</v>
      </c>
    </row>
    <row r="80831" spans="1:3" x14ac:dyDescent="0.25">
      <c r="A80831" s="1">
        <v>850937774376533</v>
      </c>
      <c r="C80831" s="1">
        <v>295020994004093</v>
      </c>
    </row>
    <row r="80832" spans="1:3" x14ac:dyDescent="0.25">
      <c r="A80832" s="1">
        <v>650937947875720</v>
      </c>
      <c r="C80832" s="1">
        <v>644868602488051</v>
      </c>
    </row>
    <row r="80833" spans="1:3" x14ac:dyDescent="0.25">
      <c r="A80833" s="1">
        <v>898615113487445</v>
      </c>
      <c r="C80833" s="1">
        <v>245445213492920</v>
      </c>
    </row>
    <row r="80834" spans="1:3" x14ac:dyDescent="0.25">
      <c r="A80834" s="1">
        <v>745816865586747</v>
      </c>
      <c r="C80834" s="1">
        <v>433827983101447</v>
      </c>
    </row>
    <row r="80835" spans="1:3" x14ac:dyDescent="0.25">
      <c r="A80835" s="1">
        <v>787621184038965</v>
      </c>
      <c r="C80835" s="1">
        <v>877371174541411</v>
      </c>
    </row>
    <row r="80836" spans="1:3" x14ac:dyDescent="0.25">
      <c r="A80836" s="1">
        <v>170721897588900</v>
      </c>
      <c r="C80836" s="1">
        <v>929365606498404</v>
      </c>
    </row>
    <row r="80837" spans="1:3" x14ac:dyDescent="0.25">
      <c r="A80837" s="1">
        <v>263435366071584</v>
      </c>
      <c r="C80837" s="1">
        <v>621994921582103</v>
      </c>
    </row>
    <row r="80838" spans="1:3" x14ac:dyDescent="0.25">
      <c r="A80838" s="1">
        <v>219906761865500</v>
      </c>
      <c r="C80838" s="1">
        <v>324911331731907</v>
      </c>
    </row>
    <row r="80839" spans="1:3" x14ac:dyDescent="0.25">
      <c r="A80839" s="1">
        <v>623095596685555</v>
      </c>
      <c r="C80839" s="1">
        <v>261518355390411</v>
      </c>
    </row>
    <row r="80840" spans="1:3" x14ac:dyDescent="0.25">
      <c r="A80840" s="1">
        <v>487039140122196</v>
      </c>
      <c r="C80840" s="1">
        <v>474772049199294</v>
      </c>
    </row>
    <row r="80841" spans="1:3" x14ac:dyDescent="0.25">
      <c r="A80841" s="1">
        <v>637222758735844</v>
      </c>
      <c r="C80841" s="1">
        <v>764364124575158</v>
      </c>
    </row>
    <row r="80842" spans="1:3" x14ac:dyDescent="0.25">
      <c r="A80842" s="1">
        <v>741011114416411</v>
      </c>
      <c r="C80842" s="1">
        <v>161411967133318</v>
      </c>
    </row>
    <row r="80843" spans="1:3" x14ac:dyDescent="0.25">
      <c r="A80843" s="1">
        <v>813179998353453</v>
      </c>
      <c r="C80843" s="1">
        <v>320199811459387</v>
      </c>
    </row>
    <row r="80844" spans="1:3" x14ac:dyDescent="0.25">
      <c r="A80844" s="1">
        <v>805093058880921</v>
      </c>
      <c r="C80844" s="1">
        <v>337503087269522</v>
      </c>
    </row>
    <row r="80845" spans="1:3" x14ac:dyDescent="0.25">
      <c r="A80845" s="1">
        <v>318369232667380</v>
      </c>
      <c r="C80845" s="1">
        <v>351964960265269</v>
      </c>
    </row>
    <row r="80846" spans="1:3" x14ac:dyDescent="0.25">
      <c r="A80846" s="1">
        <v>477404687415158</v>
      </c>
      <c r="C80846" s="1">
        <v>120818202051792</v>
      </c>
    </row>
    <row r="80847" spans="1:3" x14ac:dyDescent="0.25">
      <c r="A80847" s="1">
        <v>153810351791537</v>
      </c>
      <c r="C80847" s="1">
        <v>985421160699651</v>
      </c>
    </row>
    <row r="80848" spans="1:3" x14ac:dyDescent="0.25">
      <c r="A80848" s="1">
        <v>313679693953628</v>
      </c>
      <c r="C80848" s="1">
        <v>802892895822911</v>
      </c>
    </row>
    <row r="80849" spans="1:3" x14ac:dyDescent="0.25">
      <c r="A80849" s="1">
        <v>256008811769435</v>
      </c>
      <c r="C80849" s="1">
        <v>319648600270920</v>
      </c>
    </row>
    <row r="80850" spans="1:3" x14ac:dyDescent="0.25">
      <c r="A80850" s="1">
        <v>912033295095490</v>
      </c>
      <c r="C80850" s="1">
        <v>204833246494014</v>
      </c>
    </row>
    <row r="80851" spans="1:3" x14ac:dyDescent="0.25">
      <c r="A80851" s="1">
        <v>681695047344546</v>
      </c>
      <c r="C80851" s="1">
        <v>989977579485912</v>
      </c>
    </row>
    <row r="80852" spans="1:3" x14ac:dyDescent="0.25">
      <c r="A80852" s="1">
        <v>466462098270648</v>
      </c>
      <c r="C80852" s="1">
        <v>581742116901390</v>
      </c>
    </row>
    <row r="80853" spans="1:3" x14ac:dyDescent="0.25">
      <c r="A80853" s="1">
        <v>874394245453757</v>
      </c>
      <c r="C80853" s="1">
        <v>934698865177312</v>
      </c>
    </row>
    <row r="80854" spans="1:3" x14ac:dyDescent="0.25">
      <c r="A80854" s="1">
        <v>918807706708650</v>
      </c>
      <c r="C80854" s="1">
        <v>967792571136010</v>
      </c>
    </row>
    <row r="80855" spans="1:3" x14ac:dyDescent="0.25">
      <c r="A80855" s="1">
        <v>976733527000811</v>
      </c>
      <c r="C80855" s="1">
        <v>810335019788645</v>
      </c>
    </row>
    <row r="80856" spans="1:3" x14ac:dyDescent="0.25">
      <c r="A80856" s="1">
        <v>189002966140991</v>
      </c>
      <c r="C80856" s="1">
        <v>904006021435176</v>
      </c>
    </row>
    <row r="80857" spans="1:3" x14ac:dyDescent="0.25">
      <c r="A80857" s="1">
        <v>175047779580966</v>
      </c>
      <c r="C80857" s="1">
        <v>415073844975371</v>
      </c>
    </row>
    <row r="80858" spans="1:3" x14ac:dyDescent="0.25">
      <c r="A80858" s="1">
        <v>755866249565367</v>
      </c>
      <c r="C80858" s="1">
        <v>420850852407060</v>
      </c>
    </row>
    <row r="80859" spans="1:3" x14ac:dyDescent="0.25">
      <c r="A80859" s="1">
        <v>218799734858263</v>
      </c>
      <c r="C80859" s="1">
        <v>133750033066727</v>
      </c>
    </row>
    <row r="80860" spans="1:3" x14ac:dyDescent="0.25">
      <c r="A80860" s="1">
        <v>229558636306047</v>
      </c>
      <c r="C80860" s="1">
        <v>165969850286693</v>
      </c>
    </row>
    <row r="80861" spans="1:3" x14ac:dyDescent="0.25">
      <c r="A80861" s="1">
        <v>802815056364124</v>
      </c>
      <c r="C80861" s="1">
        <v>135987111421998</v>
      </c>
    </row>
    <row r="80862" spans="1:3" x14ac:dyDescent="0.25">
      <c r="A80862" s="1">
        <v>510359353706877</v>
      </c>
      <c r="C80862" s="1">
        <v>251905578769855</v>
      </c>
    </row>
    <row r="80863" spans="1:3" x14ac:dyDescent="0.25">
      <c r="A80863" s="1">
        <v>428240304602770</v>
      </c>
      <c r="C80863" s="1">
        <v>813790572842744</v>
      </c>
    </row>
    <row r="80864" spans="1:3" x14ac:dyDescent="0.25">
      <c r="A80864" s="1">
        <v>645934000402229</v>
      </c>
      <c r="C80864" s="1">
        <v>766082634576948</v>
      </c>
    </row>
    <row r="80865" spans="1:3" x14ac:dyDescent="0.25">
      <c r="A80865" s="1">
        <v>389845597848127</v>
      </c>
      <c r="C80865" s="1">
        <v>517461608363518</v>
      </c>
    </row>
    <row r="80866" spans="1:3" x14ac:dyDescent="0.25">
      <c r="A80866" s="1">
        <v>990564053467208</v>
      </c>
      <c r="C80866" s="1">
        <v>763476674566844</v>
      </c>
    </row>
    <row r="80867" spans="1:3" x14ac:dyDescent="0.25">
      <c r="A80867" s="1">
        <v>362959110687737</v>
      </c>
      <c r="C80867" s="1">
        <v>574530131218593</v>
      </c>
    </row>
    <row r="80868" spans="1:3" x14ac:dyDescent="0.25">
      <c r="A80868" s="1">
        <v>891850497655136</v>
      </c>
      <c r="C80868" s="1">
        <v>549537328843691</v>
      </c>
    </row>
    <row r="80869" spans="1:3" x14ac:dyDescent="0.25">
      <c r="A80869" s="1">
        <v>985498882509270</v>
      </c>
      <c r="C80869" s="1">
        <v>737422539414263</v>
      </c>
    </row>
    <row r="80870" spans="1:3" x14ac:dyDescent="0.25">
      <c r="A80870" s="1">
        <v>730702986308681</v>
      </c>
      <c r="C80870" s="1">
        <v>334081152314132</v>
      </c>
    </row>
    <row r="80871" spans="1:3" x14ac:dyDescent="0.25">
      <c r="A80871" s="1">
        <v>652296772939315</v>
      </c>
      <c r="C80871" s="1">
        <v>395807812692387</v>
      </c>
    </row>
    <row r="80872" spans="1:3" x14ac:dyDescent="0.25">
      <c r="A80872" s="1">
        <v>854019913994442</v>
      </c>
      <c r="C80872" s="1">
        <v>472514966127195</v>
      </c>
    </row>
    <row r="80873" spans="1:3" x14ac:dyDescent="0.25">
      <c r="A80873" s="1">
        <v>570074735865916</v>
      </c>
      <c r="C80873" s="1">
        <v>244278927952826</v>
      </c>
    </row>
    <row r="80874" spans="1:3" x14ac:dyDescent="0.25">
      <c r="A80874" s="1">
        <v>435970336778902</v>
      </c>
      <c r="C80874" s="1">
        <v>945206018844577</v>
      </c>
    </row>
    <row r="80875" spans="1:3" x14ac:dyDescent="0.25">
      <c r="A80875" s="1">
        <v>929335719237918</v>
      </c>
      <c r="C80875" s="1">
        <v>284876725569925</v>
      </c>
    </row>
    <row r="80876" spans="1:3" x14ac:dyDescent="0.25">
      <c r="A80876" s="1">
        <v>353282929741378</v>
      </c>
      <c r="C80876" s="1">
        <v>889954917289817</v>
      </c>
    </row>
    <row r="80877" spans="1:3" x14ac:dyDescent="0.25">
      <c r="A80877" s="1">
        <v>780074389117201</v>
      </c>
      <c r="C80877" s="1">
        <v>801615497821702</v>
      </c>
    </row>
    <row r="80878" spans="1:3" x14ac:dyDescent="0.25">
      <c r="A80878" s="1">
        <v>284673843540979</v>
      </c>
      <c r="C80878" s="1">
        <v>175417319219925</v>
      </c>
    </row>
    <row r="80879" spans="1:3" x14ac:dyDescent="0.25">
      <c r="A80879" s="1">
        <v>245462372163239</v>
      </c>
      <c r="C80879" s="1">
        <v>599817051138272</v>
      </c>
    </row>
    <row r="80880" spans="1:3" x14ac:dyDescent="0.25">
      <c r="A80880" s="1">
        <v>726711230583145</v>
      </c>
      <c r="C80880" s="1">
        <v>770267608453423</v>
      </c>
    </row>
    <row r="80881" spans="1:3" x14ac:dyDescent="0.25">
      <c r="A80881" s="1">
        <v>893605008249974</v>
      </c>
      <c r="C80881" s="1">
        <v>757610188484997</v>
      </c>
    </row>
    <row r="80882" spans="1:3" x14ac:dyDescent="0.25">
      <c r="A80882" s="1">
        <v>904696253285973</v>
      </c>
      <c r="C80882" s="1">
        <v>357872872843032</v>
      </c>
    </row>
    <row r="80883" spans="1:3" x14ac:dyDescent="0.25">
      <c r="A80883" s="1">
        <v>946791787109113</v>
      </c>
      <c r="C80883" s="1">
        <v>726531442103090</v>
      </c>
    </row>
    <row r="80884" spans="1:3" x14ac:dyDescent="0.25">
      <c r="A80884" s="1">
        <v>214757154705254</v>
      </c>
      <c r="C80884" s="1">
        <v>900831999599614</v>
      </c>
    </row>
    <row r="80885" spans="1:3" x14ac:dyDescent="0.25">
      <c r="A80885" s="1">
        <v>746160997005349</v>
      </c>
      <c r="C80885" s="1">
        <v>270437071575491</v>
      </c>
    </row>
    <row r="80886" spans="1:3" x14ac:dyDescent="0.25">
      <c r="A80886" s="1">
        <v>634092223939383</v>
      </c>
      <c r="C80886" s="1">
        <v>374689495455520</v>
      </c>
    </row>
    <row r="80887" spans="1:3" x14ac:dyDescent="0.25">
      <c r="A80887" s="1">
        <v>402426883361711</v>
      </c>
      <c r="C80887" s="1">
        <v>856237025996698</v>
      </c>
    </row>
    <row r="80888" spans="1:3" x14ac:dyDescent="0.25">
      <c r="A80888" s="1">
        <v>399000906528467</v>
      </c>
      <c r="C80888" s="1">
        <v>196535163272783</v>
      </c>
    </row>
    <row r="80889" spans="1:3" x14ac:dyDescent="0.25">
      <c r="A80889" s="1">
        <v>109055654791844</v>
      </c>
      <c r="C80889" s="1">
        <v>818700350918921</v>
      </c>
    </row>
    <row r="80890" spans="1:3" x14ac:dyDescent="0.25">
      <c r="A80890" s="1">
        <v>833108377519375</v>
      </c>
      <c r="C80890" s="1">
        <v>589887066009708</v>
      </c>
    </row>
    <row r="80891" spans="1:3" x14ac:dyDescent="0.25">
      <c r="A80891" s="1">
        <v>915814108335776</v>
      </c>
      <c r="C80891" s="1">
        <v>717569804806586</v>
      </c>
    </row>
    <row r="80892" spans="1:3" x14ac:dyDescent="0.25">
      <c r="A80892" s="1">
        <v>598381849629126</v>
      </c>
      <c r="C80892" s="1">
        <v>653244845364265</v>
      </c>
    </row>
    <row r="80893" spans="1:3" x14ac:dyDescent="0.25">
      <c r="A80893" s="1">
        <v>203889986638735</v>
      </c>
      <c r="C80893" s="1">
        <v>760268674035788</v>
      </c>
    </row>
    <row r="80894" spans="1:3" x14ac:dyDescent="0.25">
      <c r="A80894" s="1">
        <v>820793433200339</v>
      </c>
      <c r="C80894" s="1">
        <v>369979836462284</v>
      </c>
    </row>
    <row r="80895" spans="1:3" x14ac:dyDescent="0.25">
      <c r="A80895" s="1">
        <v>277070548573486</v>
      </c>
      <c r="C80895" s="1">
        <v>723909563186791</v>
      </c>
    </row>
    <row r="80896" spans="1:3" x14ac:dyDescent="0.25">
      <c r="A80896" s="1">
        <v>230305799065770</v>
      </c>
      <c r="C80896" s="1">
        <v>776772833484746</v>
      </c>
    </row>
    <row r="80897" spans="1:3" x14ac:dyDescent="0.25">
      <c r="A80897" s="1">
        <v>224112221471399</v>
      </c>
      <c r="C80897" s="1">
        <v>846906688027248</v>
      </c>
    </row>
    <row r="80898" spans="1:3" x14ac:dyDescent="0.25">
      <c r="A80898" s="1">
        <v>873719537976910</v>
      </c>
      <c r="C80898" s="1">
        <v>179762582188517</v>
      </c>
    </row>
    <row r="80899" spans="1:3" x14ac:dyDescent="0.25">
      <c r="A80899" s="1">
        <v>963956651275070</v>
      </c>
      <c r="C80899" s="1">
        <v>998560509194193</v>
      </c>
    </row>
    <row r="80900" spans="1:3" x14ac:dyDescent="0.25">
      <c r="A80900" s="1">
        <v>960455539465522</v>
      </c>
      <c r="C80900" s="1">
        <v>314615444054630</v>
      </c>
    </row>
    <row r="80901" spans="1:3" x14ac:dyDescent="0.25">
      <c r="A80901" s="1">
        <v>719689851736763</v>
      </c>
      <c r="C80901" s="1">
        <v>450425272657596</v>
      </c>
    </row>
    <row r="80902" spans="1:3" x14ac:dyDescent="0.25">
      <c r="A80902" s="1">
        <v>848180187212808</v>
      </c>
      <c r="C80902" s="1">
        <v>495484105497893</v>
      </c>
    </row>
    <row r="80903" spans="1:3" x14ac:dyDescent="0.25">
      <c r="A80903" s="1">
        <v>992565627359012</v>
      </c>
      <c r="C80903" s="1">
        <v>902972019777027</v>
      </c>
    </row>
    <row r="80904" spans="1:3" x14ac:dyDescent="0.25">
      <c r="A80904" s="1">
        <v>993007239370248</v>
      </c>
      <c r="C80904" s="1">
        <v>495242206448840</v>
      </c>
    </row>
    <row r="80905" spans="1:3" x14ac:dyDescent="0.25">
      <c r="A80905" s="1">
        <v>308113357757738</v>
      </c>
      <c r="C80905" s="1">
        <v>198168964733264</v>
      </c>
    </row>
    <row r="80906" spans="1:3" x14ac:dyDescent="0.25">
      <c r="A80906" s="1">
        <v>769380868974993</v>
      </c>
      <c r="C80906" s="1">
        <v>787570124971563</v>
      </c>
    </row>
    <row r="80907" spans="1:3" x14ac:dyDescent="0.25">
      <c r="A80907" s="1">
        <v>415193885117441</v>
      </c>
      <c r="C80907" s="1">
        <v>647379652249230</v>
      </c>
    </row>
    <row r="80908" spans="1:3" x14ac:dyDescent="0.25">
      <c r="A80908" s="1">
        <v>465205576442727</v>
      </c>
      <c r="C80908" s="1">
        <v>613034220507607</v>
      </c>
    </row>
    <row r="80909" spans="1:3" x14ac:dyDescent="0.25">
      <c r="A80909" s="1">
        <v>178487794817248</v>
      </c>
      <c r="C80909" s="1">
        <v>674754153892326</v>
      </c>
    </row>
    <row r="80910" spans="1:3" x14ac:dyDescent="0.25">
      <c r="A80910" s="1">
        <v>791874778931144</v>
      </c>
      <c r="C80910" s="1">
        <v>547085297298338</v>
      </c>
    </row>
    <row r="80911" spans="1:3" x14ac:dyDescent="0.25">
      <c r="A80911" s="1">
        <v>312630513068502</v>
      </c>
      <c r="C80911" s="1">
        <v>613581055363162</v>
      </c>
    </row>
    <row r="80912" spans="1:3" x14ac:dyDescent="0.25">
      <c r="A80912" s="1">
        <v>120457604060854</v>
      </c>
      <c r="C80912" s="1">
        <v>580584340437870</v>
      </c>
    </row>
    <row r="80913" spans="1:3" x14ac:dyDescent="0.25">
      <c r="A80913" s="1">
        <v>148335185405547</v>
      </c>
      <c r="C80913" s="1">
        <v>260656609442646</v>
      </c>
    </row>
    <row r="80914" spans="1:3" x14ac:dyDescent="0.25">
      <c r="A80914" s="1">
        <v>159352936725194</v>
      </c>
      <c r="C80914" s="1">
        <v>607298051978217</v>
      </c>
    </row>
    <row r="80915" spans="1:3" x14ac:dyDescent="0.25">
      <c r="A80915" s="1">
        <v>925823733216207</v>
      </c>
      <c r="C80915" s="1">
        <v>668603284035654</v>
      </c>
    </row>
    <row r="80916" spans="1:3" x14ac:dyDescent="0.25">
      <c r="A80916" s="1">
        <v>359596273885366</v>
      </c>
      <c r="C80916" s="1">
        <v>190192484279989</v>
      </c>
    </row>
    <row r="80917" spans="1:3" x14ac:dyDescent="0.25">
      <c r="A80917" s="1">
        <v>694341302937101</v>
      </c>
      <c r="C80917" s="1">
        <v>473500625791067</v>
      </c>
    </row>
    <row r="80918" spans="1:3" x14ac:dyDescent="0.25">
      <c r="A80918" s="1">
        <v>505370099641168</v>
      </c>
      <c r="C80918" s="1">
        <v>896817404238302</v>
      </c>
    </row>
    <row r="80919" spans="1:3" x14ac:dyDescent="0.25">
      <c r="A80919" s="1">
        <v>862716478720173</v>
      </c>
      <c r="C80919" s="1">
        <v>608996979812951</v>
      </c>
    </row>
    <row r="80920" spans="1:3" x14ac:dyDescent="0.25">
      <c r="A80920" s="1">
        <v>683661006480690</v>
      </c>
      <c r="C80920" s="1">
        <v>126585959544092</v>
      </c>
    </row>
    <row r="80921" spans="1:3" x14ac:dyDescent="0.25">
      <c r="A80921" s="1">
        <v>293337183717007</v>
      </c>
      <c r="C80921" s="1">
        <v>130823710414382</v>
      </c>
    </row>
    <row r="80922" spans="1:3" x14ac:dyDescent="0.25">
      <c r="A80922" s="1">
        <v>427683183601039</v>
      </c>
      <c r="C80922" s="1">
        <v>771171769154776</v>
      </c>
    </row>
    <row r="80923" spans="1:3" x14ac:dyDescent="0.25">
      <c r="A80923" s="1">
        <v>719184887197955</v>
      </c>
      <c r="C80923" s="1">
        <v>139284192945664</v>
      </c>
    </row>
    <row r="80924" spans="1:3" x14ac:dyDescent="0.25">
      <c r="A80924" s="1">
        <v>557049113216828</v>
      </c>
      <c r="C80924" s="1">
        <v>568575299067256</v>
      </c>
    </row>
    <row r="80925" spans="1:3" x14ac:dyDescent="0.25">
      <c r="A80925" s="1">
        <v>780038645506038</v>
      </c>
      <c r="C80925" s="1">
        <v>699239206944329</v>
      </c>
    </row>
    <row r="80926" spans="1:3" x14ac:dyDescent="0.25">
      <c r="A80926" s="1">
        <v>598736951007629</v>
      </c>
      <c r="C80926" s="1">
        <v>387332321906286</v>
      </c>
    </row>
    <row r="80927" spans="1:3" x14ac:dyDescent="0.25">
      <c r="A80927" s="1">
        <v>212173107992873</v>
      </c>
      <c r="C80927" s="1">
        <v>365568031786273</v>
      </c>
    </row>
    <row r="80928" spans="1:3" x14ac:dyDescent="0.25">
      <c r="A80928" s="1">
        <v>985940395310551</v>
      </c>
      <c r="C80928" s="1">
        <v>751667323906281</v>
      </c>
    </row>
    <row r="80929" spans="1:3" x14ac:dyDescent="0.25">
      <c r="A80929" s="1">
        <v>635339431019758</v>
      </c>
      <c r="C80929" s="1">
        <v>205029567504686</v>
      </c>
    </row>
    <row r="80930" spans="1:3" x14ac:dyDescent="0.25">
      <c r="A80930" s="1">
        <v>231936051418156</v>
      </c>
      <c r="C80930" s="1">
        <v>768537528863602</v>
      </c>
    </row>
    <row r="80931" spans="1:3" x14ac:dyDescent="0.25">
      <c r="A80931" s="1">
        <v>779789285590940</v>
      </c>
      <c r="C80931" s="1">
        <v>528016199860764</v>
      </c>
    </row>
    <row r="80932" spans="1:3" x14ac:dyDescent="0.25">
      <c r="A80932" s="1">
        <v>948754418586363</v>
      </c>
      <c r="C80932" s="1">
        <v>305266206596075</v>
      </c>
    </row>
    <row r="80933" spans="1:3" x14ac:dyDescent="0.25">
      <c r="A80933" s="1">
        <v>480588906255834</v>
      </c>
      <c r="C80933" s="1">
        <v>758790807848159</v>
      </c>
    </row>
    <row r="80934" spans="1:3" x14ac:dyDescent="0.25">
      <c r="A80934" s="1">
        <v>242040121916735</v>
      </c>
      <c r="C80934" s="1">
        <v>230035684302079</v>
      </c>
    </row>
    <row r="80935" spans="1:3" x14ac:dyDescent="0.25">
      <c r="A80935" s="1">
        <v>494520913412322</v>
      </c>
      <c r="C80935" s="1">
        <v>572818704471513</v>
      </c>
    </row>
    <row r="80936" spans="1:3" x14ac:dyDescent="0.25">
      <c r="A80936" s="1">
        <v>208261821616738</v>
      </c>
      <c r="C80936" s="1">
        <v>180722851178278</v>
      </c>
    </row>
    <row r="80937" spans="1:3" x14ac:dyDescent="0.25">
      <c r="A80937" s="1">
        <v>851795274286958</v>
      </c>
      <c r="C80937" s="1">
        <v>727766822495150</v>
      </c>
    </row>
    <row r="80938" spans="1:3" x14ac:dyDescent="0.25">
      <c r="A80938" s="1">
        <v>332738238210393</v>
      </c>
      <c r="C80938" s="1">
        <v>358432915136550</v>
      </c>
    </row>
    <row r="80939" spans="1:3" x14ac:dyDescent="0.25">
      <c r="A80939" s="1">
        <v>686545774576869</v>
      </c>
      <c r="C80939" s="1">
        <v>215651829383016</v>
      </c>
    </row>
    <row r="80940" spans="1:3" x14ac:dyDescent="0.25">
      <c r="A80940" s="1">
        <v>885613544123656</v>
      </c>
      <c r="C80940" s="1">
        <v>182886335218181</v>
      </c>
    </row>
    <row r="80941" spans="1:3" x14ac:dyDescent="0.25">
      <c r="A80941" s="1">
        <v>972025295966565</v>
      </c>
      <c r="C80941" s="1">
        <v>100995108488542</v>
      </c>
    </row>
    <row r="80942" spans="1:3" x14ac:dyDescent="0.25">
      <c r="A80942" s="1">
        <v>476167826046395</v>
      </c>
      <c r="C80942" s="1">
        <v>406325462976812</v>
      </c>
    </row>
    <row r="80943" spans="1:3" x14ac:dyDescent="0.25">
      <c r="A80943" s="1">
        <v>351372526047277</v>
      </c>
      <c r="C80943" s="1">
        <v>510005787827815</v>
      </c>
    </row>
    <row r="80944" spans="1:3" x14ac:dyDescent="0.25">
      <c r="A80944" s="1">
        <v>866930425944767</v>
      </c>
      <c r="C80944" s="1">
        <v>757558362164003</v>
      </c>
    </row>
    <row r="80945" spans="1:3" x14ac:dyDescent="0.25">
      <c r="A80945" s="1">
        <v>644985593750764</v>
      </c>
      <c r="C80945" s="1">
        <v>978432584954321</v>
      </c>
    </row>
    <row r="80946" spans="1:3" x14ac:dyDescent="0.25">
      <c r="A80946" s="1">
        <v>204907350879830</v>
      </c>
      <c r="C80946" s="1">
        <v>882196095898644</v>
      </c>
    </row>
    <row r="80947" spans="1:3" x14ac:dyDescent="0.25">
      <c r="A80947" s="1">
        <v>983073798483596</v>
      </c>
      <c r="C80947" s="1">
        <v>981640024254043</v>
      </c>
    </row>
    <row r="80948" spans="1:3" x14ac:dyDescent="0.25">
      <c r="A80948" s="1">
        <v>537496432523451</v>
      </c>
      <c r="C80948" s="1">
        <v>850005545081333</v>
      </c>
    </row>
    <row r="80949" spans="1:3" x14ac:dyDescent="0.25">
      <c r="A80949" s="1">
        <v>487504459476659</v>
      </c>
      <c r="C80949" s="1">
        <v>559663960513931</v>
      </c>
    </row>
    <row r="80950" spans="1:3" x14ac:dyDescent="0.25">
      <c r="A80950" s="1">
        <v>749776096249214</v>
      </c>
      <c r="C80950" s="1">
        <v>201718068399886</v>
      </c>
    </row>
    <row r="80951" spans="1:3" x14ac:dyDescent="0.25">
      <c r="A80951" s="1">
        <v>964104434340194</v>
      </c>
      <c r="C80951" s="1">
        <v>421325240568465</v>
      </c>
    </row>
    <row r="80952" spans="1:3" x14ac:dyDescent="0.25">
      <c r="A80952" s="1">
        <v>470435621519053</v>
      </c>
      <c r="C80952" s="1">
        <v>823845228219774</v>
      </c>
    </row>
    <row r="80953" spans="1:3" x14ac:dyDescent="0.25">
      <c r="A80953" s="1">
        <v>782953335956312</v>
      </c>
      <c r="C80953" s="1">
        <v>814547413699456</v>
      </c>
    </row>
    <row r="80954" spans="1:3" x14ac:dyDescent="0.25">
      <c r="A80954" s="1">
        <v>499964780896899</v>
      </c>
      <c r="C80954" s="1">
        <v>727797875284469</v>
      </c>
    </row>
    <row r="80955" spans="1:3" x14ac:dyDescent="0.25">
      <c r="A80955" s="1">
        <v>445625425752936</v>
      </c>
      <c r="C80955" s="1">
        <v>720625561050745</v>
      </c>
    </row>
    <row r="80956" spans="1:3" x14ac:dyDescent="0.25">
      <c r="A80956" s="1">
        <v>508450433673516</v>
      </c>
      <c r="C80956" s="1">
        <v>200036976109221</v>
      </c>
    </row>
    <row r="80957" spans="1:3" x14ac:dyDescent="0.25">
      <c r="A80957" s="1">
        <v>327857917590112</v>
      </c>
      <c r="C80957" s="1">
        <v>731647220881127</v>
      </c>
    </row>
    <row r="80958" spans="1:3" x14ac:dyDescent="0.25">
      <c r="A80958" s="1">
        <v>471994313910910</v>
      </c>
      <c r="C80958" s="1">
        <v>595745619652011</v>
      </c>
    </row>
    <row r="80959" spans="1:3" x14ac:dyDescent="0.25">
      <c r="A80959" s="1">
        <v>796228088539834</v>
      </c>
      <c r="C80959" s="1">
        <v>601767908356830</v>
      </c>
    </row>
    <row r="80960" spans="1:3" x14ac:dyDescent="0.25">
      <c r="A80960" s="1">
        <v>111728712053125</v>
      </c>
      <c r="C80960" s="1">
        <v>884637213594314</v>
      </c>
    </row>
    <row r="80961" spans="1:3" x14ac:dyDescent="0.25">
      <c r="A80961" s="1">
        <v>893302541047476</v>
      </c>
      <c r="C80961" s="1">
        <v>738574610883712</v>
      </c>
    </row>
    <row r="80962" spans="1:3" x14ac:dyDescent="0.25">
      <c r="A80962" s="1">
        <v>407605334600429</v>
      </c>
      <c r="C80962" s="1">
        <v>270474272572386</v>
      </c>
    </row>
    <row r="80963" spans="1:3" x14ac:dyDescent="0.25">
      <c r="A80963" s="1">
        <v>193816386247634</v>
      </c>
      <c r="C80963" s="1">
        <v>294857131522580</v>
      </c>
    </row>
    <row r="80964" spans="1:3" x14ac:dyDescent="0.25">
      <c r="A80964" s="1">
        <v>650503410756846</v>
      </c>
      <c r="C80964" s="1">
        <v>790692901189583</v>
      </c>
    </row>
    <row r="80965" spans="1:3" x14ac:dyDescent="0.25">
      <c r="A80965" s="1">
        <v>342404376278422</v>
      </c>
      <c r="C80965" s="1">
        <v>299016511484590</v>
      </c>
    </row>
    <row r="80966" spans="1:3" x14ac:dyDescent="0.25">
      <c r="A80966" s="1">
        <v>527111012214160</v>
      </c>
      <c r="C80966" s="1">
        <v>616894253692195</v>
      </c>
    </row>
    <row r="80967" spans="1:3" x14ac:dyDescent="0.25">
      <c r="A80967" s="1">
        <v>842515237336965</v>
      </c>
      <c r="C80967" s="1">
        <v>993944575832167</v>
      </c>
    </row>
    <row r="80968" spans="1:3" x14ac:dyDescent="0.25">
      <c r="A80968" s="1">
        <v>219751755524049</v>
      </c>
      <c r="C80968" s="1">
        <v>174581370607489</v>
      </c>
    </row>
    <row r="80969" spans="1:3" x14ac:dyDescent="0.25">
      <c r="A80969" s="1">
        <v>216388569007104</v>
      </c>
      <c r="C80969" s="1">
        <v>802756930964729</v>
      </c>
    </row>
    <row r="80970" spans="1:3" x14ac:dyDescent="0.25">
      <c r="A80970" s="1">
        <v>598755305072335</v>
      </c>
      <c r="C80970" s="1">
        <v>548561935895486</v>
      </c>
    </row>
    <row r="80971" spans="1:3" x14ac:dyDescent="0.25">
      <c r="A80971" s="1">
        <v>828139531004120</v>
      </c>
      <c r="C80971" s="1">
        <v>395502088886979</v>
      </c>
    </row>
    <row r="80972" spans="1:3" x14ac:dyDescent="0.25">
      <c r="A80972" s="1">
        <v>567192382371722</v>
      </c>
      <c r="C80972" s="1">
        <v>740512096119494</v>
      </c>
    </row>
    <row r="80973" spans="1:3" x14ac:dyDescent="0.25">
      <c r="A80973" s="1">
        <v>777506786079993</v>
      </c>
      <c r="C80973" s="1">
        <v>867474147739553</v>
      </c>
    </row>
    <row r="80974" spans="1:3" x14ac:dyDescent="0.25">
      <c r="A80974" s="1">
        <v>238569793727060</v>
      </c>
      <c r="C80974" s="1">
        <v>537841686366655</v>
      </c>
    </row>
    <row r="80975" spans="1:3" x14ac:dyDescent="0.25">
      <c r="A80975" s="1">
        <v>305545611934313</v>
      </c>
      <c r="C80975" s="1">
        <v>939621199297530</v>
      </c>
    </row>
    <row r="80976" spans="1:3" x14ac:dyDescent="0.25">
      <c r="A80976" s="1">
        <v>398996950753676</v>
      </c>
      <c r="C80976" s="1">
        <v>106015619515859</v>
      </c>
    </row>
    <row r="80977" spans="1:3" x14ac:dyDescent="0.25">
      <c r="A80977" s="1">
        <v>135285585188733</v>
      </c>
      <c r="C80977" s="1">
        <v>694784894959615</v>
      </c>
    </row>
    <row r="80978" spans="1:3" x14ac:dyDescent="0.25">
      <c r="A80978" s="1">
        <v>683473581426501</v>
      </c>
      <c r="C80978" s="1">
        <v>572301607585702</v>
      </c>
    </row>
    <row r="80979" spans="1:3" x14ac:dyDescent="0.25">
      <c r="A80979" s="1">
        <v>603200443142512</v>
      </c>
      <c r="C80979" s="1">
        <v>640610498744575</v>
      </c>
    </row>
    <row r="80980" spans="1:3" x14ac:dyDescent="0.25">
      <c r="A80980" s="1">
        <v>547812322489522</v>
      </c>
      <c r="C80980" s="1">
        <v>783920035956615</v>
      </c>
    </row>
    <row r="80981" spans="1:3" x14ac:dyDescent="0.25">
      <c r="A80981" s="1">
        <v>192557053652586</v>
      </c>
      <c r="C80981" s="1">
        <v>879095462079352</v>
      </c>
    </row>
    <row r="80982" spans="1:3" x14ac:dyDescent="0.25">
      <c r="A80982" s="1">
        <v>584938032365498</v>
      </c>
      <c r="C80982" s="1">
        <v>237563606621069</v>
      </c>
    </row>
    <row r="80983" spans="1:3" x14ac:dyDescent="0.25">
      <c r="A80983" s="1">
        <v>375480152395941</v>
      </c>
      <c r="C80983" s="1">
        <v>852769729009331</v>
      </c>
    </row>
    <row r="80984" spans="1:3" x14ac:dyDescent="0.25">
      <c r="A80984" s="1">
        <v>126451153181777</v>
      </c>
      <c r="C80984" s="1">
        <v>344302439058100</v>
      </c>
    </row>
    <row r="80985" spans="1:3" x14ac:dyDescent="0.25">
      <c r="A80985" s="1">
        <v>595794407785410</v>
      </c>
      <c r="C80985" s="1">
        <v>773706510608621</v>
      </c>
    </row>
    <row r="80986" spans="1:3" x14ac:dyDescent="0.25">
      <c r="A80986" s="1">
        <v>747301701900341</v>
      </c>
      <c r="C80986" s="1">
        <v>793433627220265</v>
      </c>
    </row>
    <row r="80987" spans="1:3" x14ac:dyDescent="0.25">
      <c r="A80987" s="1">
        <v>854625010549817</v>
      </c>
      <c r="C80987" s="1">
        <v>561361384752766</v>
      </c>
    </row>
    <row r="80988" spans="1:3" x14ac:dyDescent="0.25">
      <c r="A80988" s="1">
        <v>865384695645598</v>
      </c>
      <c r="C80988" s="1">
        <v>211116743639591</v>
      </c>
    </row>
    <row r="80989" spans="1:3" x14ac:dyDescent="0.25">
      <c r="A80989" s="1">
        <v>200149277651354</v>
      </c>
      <c r="C80989" s="1">
        <v>220009194997894</v>
      </c>
    </row>
    <row r="80990" spans="1:3" x14ac:dyDescent="0.25">
      <c r="A80990" s="1">
        <v>591742671439394</v>
      </c>
      <c r="C80990" s="1">
        <v>497606596664858</v>
      </c>
    </row>
    <row r="80991" spans="1:3" x14ac:dyDescent="0.25">
      <c r="A80991" s="1">
        <v>956933703416323</v>
      </c>
      <c r="C80991" s="1">
        <v>921759430908347</v>
      </c>
    </row>
    <row r="80992" spans="1:3" x14ac:dyDescent="0.25">
      <c r="A80992" s="1">
        <v>908170578020115</v>
      </c>
      <c r="C80992" s="1">
        <v>130837573526266</v>
      </c>
    </row>
    <row r="80993" spans="1:3" x14ac:dyDescent="0.25">
      <c r="A80993" s="1">
        <v>146758402119755</v>
      </c>
      <c r="C80993" s="1">
        <v>213140644708464</v>
      </c>
    </row>
    <row r="80994" spans="1:3" x14ac:dyDescent="0.25">
      <c r="A80994" s="1">
        <v>448912541674385</v>
      </c>
      <c r="C80994" s="1">
        <v>117330012384974</v>
      </c>
    </row>
    <row r="80995" spans="1:3" x14ac:dyDescent="0.25">
      <c r="A80995" s="1">
        <v>650390883289410</v>
      </c>
      <c r="C80995" s="1">
        <v>471011658411811</v>
      </c>
    </row>
    <row r="80996" spans="1:3" x14ac:dyDescent="0.25">
      <c r="A80996" s="1">
        <v>802340730420849</v>
      </c>
      <c r="C80996" s="1">
        <v>836528744428839</v>
      </c>
    </row>
    <row r="80997" spans="1:3" x14ac:dyDescent="0.25">
      <c r="A80997" s="1">
        <v>798290756290045</v>
      </c>
      <c r="C80997" s="1">
        <v>726213687604017</v>
      </c>
    </row>
    <row r="80998" spans="1:3" x14ac:dyDescent="0.25">
      <c r="A80998" s="1">
        <v>663187590557425</v>
      </c>
      <c r="C80998" s="1">
        <v>303793483655386</v>
      </c>
    </row>
    <row r="80999" spans="1:3" x14ac:dyDescent="0.25">
      <c r="A80999" s="1">
        <v>266090493744121</v>
      </c>
      <c r="C80999" s="1">
        <v>759855150346229</v>
      </c>
    </row>
    <row r="81000" spans="1:3" x14ac:dyDescent="0.25">
      <c r="A81000" s="1">
        <v>753292534461827</v>
      </c>
      <c r="C81000" s="1">
        <v>346276204165852</v>
      </c>
    </row>
    <row r="81001" spans="1:3" x14ac:dyDescent="0.25">
      <c r="A81001" s="1">
        <v>442459781167135</v>
      </c>
      <c r="C81001" s="1">
        <v>928259227684062</v>
      </c>
    </row>
    <row r="81002" spans="1:3" x14ac:dyDescent="0.25">
      <c r="A81002" s="1">
        <v>570424783350920</v>
      </c>
      <c r="C81002" s="1">
        <v>993766788971921</v>
      </c>
    </row>
    <row r="81003" spans="1:3" x14ac:dyDescent="0.25">
      <c r="A81003" s="1">
        <v>326572161371785</v>
      </c>
      <c r="C81003" s="1">
        <v>168487078888359</v>
      </c>
    </row>
    <row r="81004" spans="1:3" x14ac:dyDescent="0.25">
      <c r="A81004" s="1">
        <v>901002775723010</v>
      </c>
      <c r="C81004" s="1">
        <v>307695121069994</v>
      </c>
    </row>
    <row r="81005" spans="1:3" x14ac:dyDescent="0.25">
      <c r="A81005" s="1">
        <v>516052097436903</v>
      </c>
      <c r="C81005" s="1">
        <v>212437139144275</v>
      </c>
    </row>
    <row r="81006" spans="1:3" x14ac:dyDescent="0.25">
      <c r="A81006" s="1">
        <v>308622829482080</v>
      </c>
      <c r="C81006" s="1">
        <v>519923681727124</v>
      </c>
    </row>
    <row r="81007" spans="1:3" x14ac:dyDescent="0.25">
      <c r="A81007" s="1">
        <v>293704999602518</v>
      </c>
      <c r="C81007" s="1">
        <v>542904915208717</v>
      </c>
    </row>
    <row r="81008" spans="1:3" x14ac:dyDescent="0.25">
      <c r="A81008" s="1">
        <v>998757421075103</v>
      </c>
      <c r="C81008" s="1">
        <v>419238803123001</v>
      </c>
    </row>
    <row r="81009" spans="1:3" x14ac:dyDescent="0.25">
      <c r="A81009" s="1">
        <v>955455094989682</v>
      </c>
      <c r="C81009" s="1">
        <v>755854401343415</v>
      </c>
    </row>
    <row r="81010" spans="1:3" x14ac:dyDescent="0.25">
      <c r="A81010" s="1">
        <v>633416402225842</v>
      </c>
      <c r="C81010" s="1">
        <v>746079638723267</v>
      </c>
    </row>
    <row r="81011" spans="1:3" x14ac:dyDescent="0.25">
      <c r="A81011" s="1">
        <v>518085745871486</v>
      </c>
      <c r="C81011" s="1">
        <v>144175490335394</v>
      </c>
    </row>
    <row r="81012" spans="1:3" x14ac:dyDescent="0.25">
      <c r="A81012" s="1">
        <v>824601990880444</v>
      </c>
      <c r="C81012" s="1">
        <v>853998742382622</v>
      </c>
    </row>
    <row r="81013" spans="1:3" x14ac:dyDescent="0.25">
      <c r="A81013" s="1">
        <v>191123942138366</v>
      </c>
      <c r="C81013" s="1">
        <v>273801260643372</v>
      </c>
    </row>
    <row r="81014" spans="1:3" x14ac:dyDescent="0.25">
      <c r="A81014" s="1">
        <v>738843202024291</v>
      </c>
      <c r="C81014" s="1">
        <v>417711612977973</v>
      </c>
    </row>
    <row r="81015" spans="1:3" x14ac:dyDescent="0.25">
      <c r="A81015" s="1">
        <v>601741887114686</v>
      </c>
      <c r="C81015" s="1">
        <v>456214638040146</v>
      </c>
    </row>
    <row r="81016" spans="1:3" x14ac:dyDescent="0.25">
      <c r="A81016" s="1">
        <v>494507867675156</v>
      </c>
      <c r="C81016" s="1">
        <v>777860918005355</v>
      </c>
    </row>
    <row r="81017" spans="1:3" x14ac:dyDescent="0.25">
      <c r="A81017" s="1">
        <v>145008132337628</v>
      </c>
      <c r="C81017" s="1">
        <v>491733964440323</v>
      </c>
    </row>
    <row r="81018" spans="1:3" x14ac:dyDescent="0.25">
      <c r="A81018" s="1">
        <v>496607016427911</v>
      </c>
      <c r="C81018" s="1">
        <v>218040681184776</v>
      </c>
    </row>
    <row r="81019" spans="1:3" x14ac:dyDescent="0.25">
      <c r="A81019" s="1">
        <v>262020185375091</v>
      </c>
      <c r="C81019" s="1">
        <v>678629761951207</v>
      </c>
    </row>
    <row r="81020" spans="1:3" x14ac:dyDescent="0.25">
      <c r="A81020" s="1">
        <v>117975471322658</v>
      </c>
      <c r="C81020" s="1">
        <v>713696945186263</v>
      </c>
    </row>
    <row r="81021" spans="1:3" x14ac:dyDescent="0.25">
      <c r="A81021" s="1">
        <v>155331633905312</v>
      </c>
      <c r="C81021" s="1">
        <v>537261300199750</v>
      </c>
    </row>
    <row r="81022" spans="1:3" x14ac:dyDescent="0.25">
      <c r="A81022" s="1">
        <v>250595890056710</v>
      </c>
      <c r="C81022" s="1">
        <v>207606243684151</v>
      </c>
    </row>
    <row r="81023" spans="1:3" x14ac:dyDescent="0.25">
      <c r="A81023" s="1">
        <v>250717208795159</v>
      </c>
      <c r="C81023" s="1">
        <v>159632075030030</v>
      </c>
    </row>
    <row r="81024" spans="1:3" x14ac:dyDescent="0.25">
      <c r="A81024" s="1">
        <v>508815213331177</v>
      </c>
      <c r="C81024" s="1">
        <v>395100087565708</v>
      </c>
    </row>
    <row r="81025" spans="1:3" x14ac:dyDescent="0.25">
      <c r="A81025" s="1">
        <v>269542111775538</v>
      </c>
      <c r="C81025" s="1">
        <v>578231910946238</v>
      </c>
    </row>
    <row r="81026" spans="1:3" x14ac:dyDescent="0.25">
      <c r="A81026" s="1">
        <v>382883276095943</v>
      </c>
      <c r="C81026" s="1">
        <v>585525276040423</v>
      </c>
    </row>
    <row r="81027" spans="1:3" x14ac:dyDescent="0.25">
      <c r="A81027" s="1">
        <v>470578169250199</v>
      </c>
      <c r="C81027" s="1">
        <v>364961008108076</v>
      </c>
    </row>
    <row r="81028" spans="1:3" x14ac:dyDescent="0.25">
      <c r="A81028" s="1">
        <v>929408750872548</v>
      </c>
      <c r="C81028" s="1">
        <v>272825754730073</v>
      </c>
    </row>
    <row r="81029" spans="1:3" x14ac:dyDescent="0.25">
      <c r="A81029" s="1">
        <v>692204210164798</v>
      </c>
      <c r="C81029" s="1">
        <v>392369540373266</v>
      </c>
    </row>
    <row r="81030" spans="1:3" x14ac:dyDescent="0.25">
      <c r="A81030" s="1">
        <v>149018872232695</v>
      </c>
      <c r="C81030" s="1">
        <v>895147946394462</v>
      </c>
    </row>
    <row r="81031" spans="1:3" x14ac:dyDescent="0.25">
      <c r="A81031" s="1">
        <v>578228048225485</v>
      </c>
      <c r="C81031" s="1">
        <v>815524753736618</v>
      </c>
    </row>
    <row r="81032" spans="1:3" x14ac:dyDescent="0.25">
      <c r="A81032" s="1">
        <v>324334198095437</v>
      </c>
      <c r="C81032" s="1">
        <v>232670145402645</v>
      </c>
    </row>
    <row r="81033" spans="1:3" x14ac:dyDescent="0.25">
      <c r="A81033" s="1">
        <v>199195509265607</v>
      </c>
      <c r="C81033" s="1">
        <v>717791288714209</v>
      </c>
    </row>
    <row r="81034" spans="1:3" x14ac:dyDescent="0.25">
      <c r="A81034" s="1">
        <v>130817368303817</v>
      </c>
      <c r="C81034" s="1">
        <v>541949789268546</v>
      </c>
    </row>
    <row r="81035" spans="1:3" x14ac:dyDescent="0.25">
      <c r="A81035" s="1">
        <v>894815421983321</v>
      </c>
      <c r="C81035" s="1">
        <v>145351541151087</v>
      </c>
    </row>
    <row r="81036" spans="1:3" x14ac:dyDescent="0.25">
      <c r="A81036" s="1">
        <v>664423722252902</v>
      </c>
      <c r="C81036" s="1">
        <v>598467306015302</v>
      </c>
    </row>
    <row r="81037" spans="1:3" x14ac:dyDescent="0.25">
      <c r="A81037" s="1">
        <v>293725333915993</v>
      </c>
      <c r="C81037" s="1">
        <v>584413995350499</v>
      </c>
    </row>
    <row r="81038" spans="1:3" x14ac:dyDescent="0.25">
      <c r="A81038" s="1">
        <v>374004177392697</v>
      </c>
      <c r="C81038" s="1">
        <v>441442282228201</v>
      </c>
    </row>
    <row r="81039" spans="1:3" x14ac:dyDescent="0.25">
      <c r="A81039" s="1">
        <v>673328897191639</v>
      </c>
      <c r="C81039" s="1">
        <v>697161974337166</v>
      </c>
    </row>
    <row r="81040" spans="1:3" x14ac:dyDescent="0.25">
      <c r="A81040" s="1">
        <v>147917030554445</v>
      </c>
      <c r="C81040" s="1">
        <v>964902173313291</v>
      </c>
    </row>
    <row r="81041" spans="1:3" x14ac:dyDescent="0.25">
      <c r="A81041" s="1">
        <v>324877731539944</v>
      </c>
      <c r="C81041" s="1">
        <v>256104398378450</v>
      </c>
    </row>
    <row r="81042" spans="1:3" x14ac:dyDescent="0.25">
      <c r="A81042" s="1">
        <v>468849501416491</v>
      </c>
      <c r="C81042" s="1">
        <v>457879460240505</v>
      </c>
    </row>
    <row r="81043" spans="1:3" x14ac:dyDescent="0.25">
      <c r="A81043" s="1">
        <v>767326257478115</v>
      </c>
      <c r="C81043" s="1">
        <v>935837566723822</v>
      </c>
    </row>
    <row r="81044" spans="1:3" x14ac:dyDescent="0.25">
      <c r="A81044" s="1">
        <v>242331430416766</v>
      </c>
      <c r="C81044" s="1">
        <v>528366915395181</v>
      </c>
    </row>
    <row r="81045" spans="1:3" x14ac:dyDescent="0.25">
      <c r="A81045" s="1">
        <v>868469026732863</v>
      </c>
      <c r="C81045" s="1">
        <v>557519938397002</v>
      </c>
    </row>
    <row r="81046" spans="1:3" x14ac:dyDescent="0.25">
      <c r="A81046" s="1">
        <v>400011766721708</v>
      </c>
      <c r="C81046" s="1">
        <v>675516071184825</v>
      </c>
    </row>
    <row r="81047" spans="1:3" x14ac:dyDescent="0.25">
      <c r="A81047" s="1">
        <v>250455991928640</v>
      </c>
      <c r="C81047" s="1">
        <v>812066057045639</v>
      </c>
    </row>
    <row r="81048" spans="1:3" x14ac:dyDescent="0.25">
      <c r="A81048" s="1">
        <v>614471459871524</v>
      </c>
      <c r="C81048" s="1">
        <v>698241417689053</v>
      </c>
    </row>
    <row r="81049" spans="1:3" x14ac:dyDescent="0.25">
      <c r="A81049" s="1">
        <v>529122600097577</v>
      </c>
      <c r="C81049" s="1">
        <v>682953330218981</v>
      </c>
    </row>
    <row r="81050" spans="1:3" x14ac:dyDescent="0.25">
      <c r="A81050" s="1">
        <v>701996207857773</v>
      </c>
      <c r="C81050" s="1">
        <v>543950850525558</v>
      </c>
    </row>
    <row r="81051" spans="1:3" x14ac:dyDescent="0.25">
      <c r="A81051" s="1">
        <v>880472162696844</v>
      </c>
      <c r="C81051" s="1">
        <v>519397245457784</v>
      </c>
    </row>
    <row r="81052" spans="1:3" x14ac:dyDescent="0.25">
      <c r="A81052" s="1">
        <v>695820666832190</v>
      </c>
      <c r="C81052" s="1">
        <v>646904023380372</v>
      </c>
    </row>
    <row r="81053" spans="1:3" x14ac:dyDescent="0.25">
      <c r="A81053" s="1">
        <v>227894624522034</v>
      </c>
      <c r="C81053" s="1">
        <v>425677628578470</v>
      </c>
    </row>
    <row r="81054" spans="1:3" x14ac:dyDescent="0.25">
      <c r="A81054" s="1">
        <v>666819108401398</v>
      </c>
      <c r="C81054" s="1">
        <v>119247381057679</v>
      </c>
    </row>
    <row r="81055" spans="1:3" x14ac:dyDescent="0.25">
      <c r="A81055" s="1">
        <v>210983607837883</v>
      </c>
      <c r="C81055" s="1">
        <v>592867827057176</v>
      </c>
    </row>
    <row r="81056" spans="1:3" x14ac:dyDescent="0.25">
      <c r="A81056" s="1">
        <v>298224437390485</v>
      </c>
      <c r="C81056" s="1">
        <v>367562089887867</v>
      </c>
    </row>
    <row r="81057" spans="1:3" x14ac:dyDescent="0.25">
      <c r="A81057" s="1">
        <v>390926837192714</v>
      </c>
      <c r="C81057" s="1">
        <v>867662943159517</v>
      </c>
    </row>
    <row r="81058" spans="1:3" x14ac:dyDescent="0.25">
      <c r="A81058" s="1">
        <v>886773426107186</v>
      </c>
      <c r="C81058" s="1">
        <v>508450776546917</v>
      </c>
    </row>
    <row r="81059" spans="1:3" x14ac:dyDescent="0.25">
      <c r="A81059" s="1">
        <v>938086393565541</v>
      </c>
      <c r="C81059" s="1">
        <v>501763226095067</v>
      </c>
    </row>
    <row r="81060" spans="1:3" x14ac:dyDescent="0.25">
      <c r="A81060" s="1">
        <v>681744394467331</v>
      </c>
      <c r="C81060" s="1">
        <v>699830963518245</v>
      </c>
    </row>
    <row r="81061" spans="1:3" x14ac:dyDescent="0.25">
      <c r="A81061" s="1">
        <v>320766768135069</v>
      </c>
      <c r="C81061" s="1">
        <v>727983188160525</v>
      </c>
    </row>
    <row r="81062" spans="1:3" x14ac:dyDescent="0.25">
      <c r="A81062" s="1">
        <v>818033039459287</v>
      </c>
      <c r="C81062" s="1">
        <v>465584811898702</v>
      </c>
    </row>
    <row r="81063" spans="1:3" x14ac:dyDescent="0.25">
      <c r="A81063" s="1">
        <v>165220177540226</v>
      </c>
      <c r="C81063" s="1">
        <v>738447989657124</v>
      </c>
    </row>
    <row r="81064" spans="1:3" x14ac:dyDescent="0.25">
      <c r="A81064" s="1">
        <v>891546721061171</v>
      </c>
      <c r="C81064" s="1">
        <v>298371622989391</v>
      </c>
    </row>
    <row r="81065" spans="1:3" x14ac:dyDescent="0.25">
      <c r="A81065" s="1">
        <v>516663497880954</v>
      </c>
      <c r="C81065" s="1">
        <v>360099436895035</v>
      </c>
    </row>
    <row r="81066" spans="1:3" x14ac:dyDescent="0.25">
      <c r="A81066" s="1">
        <v>820539400205706</v>
      </c>
      <c r="C81066" s="1">
        <v>238118288383275</v>
      </c>
    </row>
    <row r="81067" spans="1:3" x14ac:dyDescent="0.25">
      <c r="A81067" s="1">
        <v>979085063899672</v>
      </c>
      <c r="C81067" s="1">
        <v>762581859647831</v>
      </c>
    </row>
    <row r="81068" spans="1:3" x14ac:dyDescent="0.25">
      <c r="A81068" s="1">
        <v>848292111944627</v>
      </c>
      <c r="C81068" s="1">
        <v>302418540444842</v>
      </c>
    </row>
    <row r="81069" spans="1:3" x14ac:dyDescent="0.25">
      <c r="A81069" s="1">
        <v>267512150440695</v>
      </c>
      <c r="C81069" s="1">
        <v>337790473281820</v>
      </c>
    </row>
    <row r="81070" spans="1:3" x14ac:dyDescent="0.25">
      <c r="A81070" s="1">
        <v>226562363122578</v>
      </c>
      <c r="C81070" s="1">
        <v>802857296445380</v>
      </c>
    </row>
    <row r="81071" spans="1:3" x14ac:dyDescent="0.25">
      <c r="A81071" s="1">
        <v>670754259769175</v>
      </c>
      <c r="C81071" s="1">
        <v>230219652661698</v>
      </c>
    </row>
    <row r="81072" spans="1:3" x14ac:dyDescent="0.25">
      <c r="A81072" s="1">
        <v>188307395780588</v>
      </c>
      <c r="C81072" s="1">
        <v>673304142457933</v>
      </c>
    </row>
    <row r="81073" spans="1:3" x14ac:dyDescent="0.25">
      <c r="A81073" s="1">
        <v>763597501085255</v>
      </c>
      <c r="C81073" s="1">
        <v>567818958141338</v>
      </c>
    </row>
    <row r="81074" spans="1:3" x14ac:dyDescent="0.25">
      <c r="A81074" s="1">
        <v>161615011462808</v>
      </c>
      <c r="C81074" s="1">
        <v>808925958176306</v>
      </c>
    </row>
    <row r="81075" spans="1:3" x14ac:dyDescent="0.25">
      <c r="A81075" s="1">
        <v>787419125490684</v>
      </c>
      <c r="C81075" s="1">
        <v>907866195703045</v>
      </c>
    </row>
    <row r="81076" spans="1:3" x14ac:dyDescent="0.25">
      <c r="A81076" s="1">
        <v>471598765571067</v>
      </c>
      <c r="C81076" s="1">
        <v>317489640785335</v>
      </c>
    </row>
    <row r="81077" spans="1:3" x14ac:dyDescent="0.25">
      <c r="A81077" s="1">
        <v>912752714335612</v>
      </c>
      <c r="C81077" s="1">
        <v>607756244291982</v>
      </c>
    </row>
    <row r="81078" spans="1:3" x14ac:dyDescent="0.25">
      <c r="A81078" s="1">
        <v>110335159065869</v>
      </c>
      <c r="C81078" s="1">
        <v>991533069399106</v>
      </c>
    </row>
    <row r="81079" spans="1:3" x14ac:dyDescent="0.25">
      <c r="A81079" s="1">
        <v>468139328748096</v>
      </c>
      <c r="C81079" s="1">
        <v>643863505007168</v>
      </c>
    </row>
    <row r="81080" spans="1:3" x14ac:dyDescent="0.25">
      <c r="A81080" s="1">
        <v>251824249607314</v>
      </c>
      <c r="C81080" s="1">
        <v>859314384097822</v>
      </c>
    </row>
    <row r="81081" spans="1:3" x14ac:dyDescent="0.25">
      <c r="A81081" s="1">
        <v>171142739795565</v>
      </c>
      <c r="C81081" s="1">
        <v>968273699440627</v>
      </c>
    </row>
    <row r="81082" spans="1:3" x14ac:dyDescent="0.25">
      <c r="A81082" s="1">
        <v>291903423599358</v>
      </c>
      <c r="C81082" s="1">
        <v>556955005028963</v>
      </c>
    </row>
    <row r="81083" spans="1:3" x14ac:dyDescent="0.25">
      <c r="A81083" s="1">
        <v>354883974108487</v>
      </c>
      <c r="C81083" s="1">
        <v>999364188144543</v>
      </c>
    </row>
    <row r="81084" spans="1:3" x14ac:dyDescent="0.25">
      <c r="A81084" s="1">
        <v>499161684038854</v>
      </c>
      <c r="C81084" s="1">
        <v>430041923765747</v>
      </c>
    </row>
    <row r="81085" spans="1:3" x14ac:dyDescent="0.25">
      <c r="A81085" s="1">
        <v>857845595251126</v>
      </c>
      <c r="C81085" s="1">
        <v>658441595033809</v>
      </c>
    </row>
    <row r="81086" spans="1:3" x14ac:dyDescent="0.25">
      <c r="A81086" s="1">
        <v>678941545889493</v>
      </c>
      <c r="C81086" s="1">
        <v>412485631350155</v>
      </c>
    </row>
    <row r="81087" spans="1:3" x14ac:dyDescent="0.25">
      <c r="A81087" s="1">
        <v>767025496872535</v>
      </c>
      <c r="C81087" s="1">
        <v>403790849544313</v>
      </c>
    </row>
    <row r="81088" spans="1:3" x14ac:dyDescent="0.25">
      <c r="A81088" s="1">
        <v>407751993412189</v>
      </c>
      <c r="C81088" s="1">
        <v>478303830452937</v>
      </c>
    </row>
    <row r="81089" spans="1:3" x14ac:dyDescent="0.25">
      <c r="A81089" s="1">
        <v>618580443561438</v>
      </c>
      <c r="C81089" s="1">
        <v>939821123659356</v>
      </c>
    </row>
    <row r="81090" spans="1:3" x14ac:dyDescent="0.25">
      <c r="A81090" s="1">
        <v>462805536723927</v>
      </c>
      <c r="C81090" s="1">
        <v>258570809492872</v>
      </c>
    </row>
    <row r="81091" spans="1:3" x14ac:dyDescent="0.25">
      <c r="A81091" s="1">
        <v>984829364441697</v>
      </c>
      <c r="C81091" s="1">
        <v>239394647714634</v>
      </c>
    </row>
    <row r="81092" spans="1:3" x14ac:dyDescent="0.25">
      <c r="A81092" s="1">
        <v>973465720827390</v>
      </c>
      <c r="C81092" s="1">
        <v>389674794859290</v>
      </c>
    </row>
    <row r="81093" spans="1:3" x14ac:dyDescent="0.25">
      <c r="A81093" s="1">
        <v>608237703200729</v>
      </c>
      <c r="C81093" s="1">
        <v>566026309412071</v>
      </c>
    </row>
    <row r="81094" spans="1:3" x14ac:dyDescent="0.25">
      <c r="A81094" s="1">
        <v>415757394732735</v>
      </c>
      <c r="C81094" s="1">
        <v>949736853425464</v>
      </c>
    </row>
    <row r="81095" spans="1:3" x14ac:dyDescent="0.25">
      <c r="A81095" s="1">
        <v>922256995387945</v>
      </c>
      <c r="C81095" s="1">
        <v>608754121095744</v>
      </c>
    </row>
    <row r="81096" spans="1:3" x14ac:dyDescent="0.25">
      <c r="A81096" s="1">
        <v>629388369788177</v>
      </c>
      <c r="C81096" s="1">
        <v>687478607145804</v>
      </c>
    </row>
    <row r="81097" spans="1:3" x14ac:dyDescent="0.25">
      <c r="A81097" s="1">
        <v>222301785291237</v>
      </c>
      <c r="C81097" s="1">
        <v>886085568963225</v>
      </c>
    </row>
    <row r="81098" spans="1:3" x14ac:dyDescent="0.25">
      <c r="A81098" s="1">
        <v>300347495423025</v>
      </c>
      <c r="C81098" s="1">
        <v>146205527383232</v>
      </c>
    </row>
    <row r="81099" spans="1:3" x14ac:dyDescent="0.25">
      <c r="A81099" s="1">
        <v>270686046505907</v>
      </c>
      <c r="C81099" s="1">
        <v>269992286259975</v>
      </c>
    </row>
    <row r="81100" spans="1:3" x14ac:dyDescent="0.25">
      <c r="A81100" s="1">
        <v>505185139877606</v>
      </c>
      <c r="C81100" s="1">
        <v>108904594010846</v>
      </c>
    </row>
    <row r="81101" spans="1:3" x14ac:dyDescent="0.25">
      <c r="A81101" s="1">
        <v>989055368396398</v>
      </c>
      <c r="C81101" s="1">
        <v>918853029933623</v>
      </c>
    </row>
    <row r="81102" spans="1:3" x14ac:dyDescent="0.25">
      <c r="A81102" s="1">
        <v>674862702050017</v>
      </c>
      <c r="C81102" s="1">
        <v>832470600547009</v>
      </c>
    </row>
    <row r="81103" spans="1:3" x14ac:dyDescent="0.25">
      <c r="A81103" s="1">
        <v>147799396132467</v>
      </c>
      <c r="C81103" s="1">
        <v>735924405684590</v>
      </c>
    </row>
    <row r="81104" spans="1:3" x14ac:dyDescent="0.25">
      <c r="A81104" s="1">
        <v>676593294069640</v>
      </c>
      <c r="C81104" s="1">
        <v>652053424038186</v>
      </c>
    </row>
    <row r="81105" spans="1:3" x14ac:dyDescent="0.25">
      <c r="A81105" s="1">
        <v>768672167477015</v>
      </c>
      <c r="C81105" s="1">
        <v>850560698431934</v>
      </c>
    </row>
    <row r="81106" spans="1:3" x14ac:dyDescent="0.25">
      <c r="A81106" s="1">
        <v>611636481631482</v>
      </c>
      <c r="C81106" s="1">
        <v>869666699380395</v>
      </c>
    </row>
    <row r="81107" spans="1:3" x14ac:dyDescent="0.25">
      <c r="A81107" s="1">
        <v>592618613241116</v>
      </c>
      <c r="C81107" s="1">
        <v>240470985256057</v>
      </c>
    </row>
    <row r="81108" spans="1:3" x14ac:dyDescent="0.25">
      <c r="A81108" s="1">
        <v>429069984350348</v>
      </c>
      <c r="C81108" s="1">
        <v>968903358693443</v>
      </c>
    </row>
    <row r="81109" spans="1:3" x14ac:dyDescent="0.25">
      <c r="A81109" s="1">
        <v>127302273287750</v>
      </c>
      <c r="C81109" s="1">
        <v>263285452112324</v>
      </c>
    </row>
    <row r="81110" spans="1:3" x14ac:dyDescent="0.25">
      <c r="A81110" s="1">
        <v>997401953641129</v>
      </c>
      <c r="C81110" s="1">
        <v>885535315117215</v>
      </c>
    </row>
    <row r="81111" spans="1:3" x14ac:dyDescent="0.25">
      <c r="A81111" s="1">
        <v>754933619560947</v>
      </c>
      <c r="C81111" s="1">
        <v>295739436209537</v>
      </c>
    </row>
    <row r="81112" spans="1:3" x14ac:dyDescent="0.25">
      <c r="A81112" s="1">
        <v>866249395153378</v>
      </c>
      <c r="C81112" s="1">
        <v>190661267223525</v>
      </c>
    </row>
    <row r="81113" spans="1:3" x14ac:dyDescent="0.25">
      <c r="A81113" s="1">
        <v>301505971860115</v>
      </c>
      <c r="C81113" s="1">
        <v>359478832897823</v>
      </c>
    </row>
    <row r="81114" spans="1:3" x14ac:dyDescent="0.25">
      <c r="A81114" s="1">
        <v>732959035815449</v>
      </c>
      <c r="C81114" s="1">
        <v>256217484545691</v>
      </c>
    </row>
    <row r="81115" spans="1:3" x14ac:dyDescent="0.25">
      <c r="A81115" s="1">
        <v>164526786700959</v>
      </c>
      <c r="C81115" s="1">
        <v>242771387583889</v>
      </c>
    </row>
    <row r="81116" spans="1:3" x14ac:dyDescent="0.25">
      <c r="A81116" s="1">
        <v>284742418379167</v>
      </c>
      <c r="C81116" s="1">
        <v>618107672277731</v>
      </c>
    </row>
    <row r="81117" spans="1:3" x14ac:dyDescent="0.25">
      <c r="A81117" s="1">
        <v>370015719658042</v>
      </c>
      <c r="C81117" s="1">
        <v>174766645877052</v>
      </c>
    </row>
    <row r="81118" spans="1:3" x14ac:dyDescent="0.25">
      <c r="A81118" s="1">
        <v>886180572770120</v>
      </c>
      <c r="C81118" s="1">
        <v>238637281838748</v>
      </c>
    </row>
    <row r="81119" spans="1:3" x14ac:dyDescent="0.25">
      <c r="A81119" s="1">
        <v>581572338482997</v>
      </c>
      <c r="C81119" s="1">
        <v>327213624288523</v>
      </c>
    </row>
    <row r="81120" spans="1:3" x14ac:dyDescent="0.25">
      <c r="A81120" s="1">
        <v>115856224694351</v>
      </c>
      <c r="C81120" s="1">
        <v>765300101801905</v>
      </c>
    </row>
    <row r="81121" spans="1:3" x14ac:dyDescent="0.25">
      <c r="A81121" s="1">
        <v>118256880774648</v>
      </c>
      <c r="C81121" s="1">
        <v>847480394955388</v>
      </c>
    </row>
    <row r="81122" spans="1:3" x14ac:dyDescent="0.25">
      <c r="A81122" s="1">
        <v>312838820052885</v>
      </c>
      <c r="C81122" s="1">
        <v>300213178338876</v>
      </c>
    </row>
    <row r="81123" spans="1:3" x14ac:dyDescent="0.25">
      <c r="A81123" s="1">
        <v>912270999306024</v>
      </c>
      <c r="C81123" s="1">
        <v>751880891168234</v>
      </c>
    </row>
    <row r="81124" spans="1:3" x14ac:dyDescent="0.25">
      <c r="A81124" s="1">
        <v>390152161200665</v>
      </c>
      <c r="C81124" s="1">
        <v>511163586737632</v>
      </c>
    </row>
    <row r="81125" spans="1:3" x14ac:dyDescent="0.25">
      <c r="A81125" s="1">
        <v>863454954072087</v>
      </c>
      <c r="C81125" s="1">
        <v>441975041560644</v>
      </c>
    </row>
    <row r="81126" spans="1:3" x14ac:dyDescent="0.25">
      <c r="A81126" s="1">
        <v>453453924713790</v>
      </c>
      <c r="C81126" s="1">
        <v>392538835061878</v>
      </c>
    </row>
    <row r="81127" spans="1:3" x14ac:dyDescent="0.25">
      <c r="A81127" s="1">
        <v>768902078115326</v>
      </c>
      <c r="C81127" s="1">
        <v>738450494416355</v>
      </c>
    </row>
    <row r="81128" spans="1:3" x14ac:dyDescent="0.25">
      <c r="A81128" s="1">
        <v>596191433774092</v>
      </c>
      <c r="C81128" s="1">
        <v>803556941520448</v>
      </c>
    </row>
    <row r="81129" spans="1:3" x14ac:dyDescent="0.25">
      <c r="A81129" s="1">
        <v>199636237381799</v>
      </c>
      <c r="C81129" s="1">
        <v>431361999408677</v>
      </c>
    </row>
    <row r="81130" spans="1:3" x14ac:dyDescent="0.25">
      <c r="A81130" s="1">
        <v>952380448678283</v>
      </c>
      <c r="C81130" s="1">
        <v>606203679917946</v>
      </c>
    </row>
    <row r="81131" spans="1:3" x14ac:dyDescent="0.25">
      <c r="A81131" s="1">
        <v>791099388361231</v>
      </c>
      <c r="C81131" s="1">
        <v>108765094467206</v>
      </c>
    </row>
    <row r="81132" spans="1:3" x14ac:dyDescent="0.25">
      <c r="A81132" s="1">
        <v>233724218127949</v>
      </c>
      <c r="C81132" s="1">
        <v>986249213098494</v>
      </c>
    </row>
    <row r="81133" spans="1:3" x14ac:dyDescent="0.25">
      <c r="A81133" s="1">
        <v>251276856635917</v>
      </c>
      <c r="C81133" s="1">
        <v>768234913552344</v>
      </c>
    </row>
    <row r="81134" spans="1:3" x14ac:dyDescent="0.25">
      <c r="A81134" s="1">
        <v>564106390824837</v>
      </c>
      <c r="C81134" s="1">
        <v>538186005399649</v>
      </c>
    </row>
    <row r="81135" spans="1:3" x14ac:dyDescent="0.25">
      <c r="A81135" s="1">
        <v>950265327458114</v>
      </c>
      <c r="C81135" s="1">
        <v>290430903838132</v>
      </c>
    </row>
    <row r="81136" spans="1:3" x14ac:dyDescent="0.25">
      <c r="A81136" s="1">
        <v>530608956072368</v>
      </c>
      <c r="C81136" s="1">
        <v>328483734900912</v>
      </c>
    </row>
    <row r="81137" spans="1:3" x14ac:dyDescent="0.25">
      <c r="A81137" s="1">
        <v>636786159724768</v>
      </c>
      <c r="C81137" s="1">
        <v>176339899955493</v>
      </c>
    </row>
    <row r="81138" spans="1:3" x14ac:dyDescent="0.25">
      <c r="A81138" s="1">
        <v>650097137973310</v>
      </c>
      <c r="C81138" s="1">
        <v>269358863492368</v>
      </c>
    </row>
    <row r="81139" spans="1:3" x14ac:dyDescent="0.25">
      <c r="A81139" s="1">
        <v>673842177776395</v>
      </c>
      <c r="C81139" s="1">
        <v>499611402919908</v>
      </c>
    </row>
    <row r="81140" spans="1:3" x14ac:dyDescent="0.25">
      <c r="A81140" s="1">
        <v>141032911406032</v>
      </c>
      <c r="C81140" s="1">
        <v>932536424525141</v>
      </c>
    </row>
    <row r="81141" spans="1:3" x14ac:dyDescent="0.25">
      <c r="A81141" s="1">
        <v>450777970497185</v>
      </c>
      <c r="C81141" s="1">
        <v>813376097515707</v>
      </c>
    </row>
    <row r="81142" spans="1:3" x14ac:dyDescent="0.25">
      <c r="A81142" s="1">
        <v>709442401852821</v>
      </c>
      <c r="C81142" s="1">
        <v>810514920454844</v>
      </c>
    </row>
    <row r="81143" spans="1:3" x14ac:dyDescent="0.25">
      <c r="A81143" s="1">
        <v>184902331184739</v>
      </c>
      <c r="C81143" s="1">
        <v>177931472817551</v>
      </c>
    </row>
    <row r="81144" spans="1:3" x14ac:dyDescent="0.25">
      <c r="A81144" s="1">
        <v>482281249799653</v>
      </c>
      <c r="C81144" s="1">
        <v>848994055611232</v>
      </c>
    </row>
    <row r="81145" spans="1:3" x14ac:dyDescent="0.25">
      <c r="A81145" s="1">
        <v>258362326214697</v>
      </c>
      <c r="C81145" s="1">
        <v>125493447241788</v>
      </c>
    </row>
    <row r="81146" spans="1:3" x14ac:dyDescent="0.25">
      <c r="A81146" s="1">
        <v>120534084599811</v>
      </c>
      <c r="C81146" s="1">
        <v>298601987288588</v>
      </c>
    </row>
    <row r="81147" spans="1:3" x14ac:dyDescent="0.25">
      <c r="A81147" s="1">
        <v>944698190696206</v>
      </c>
      <c r="C81147" s="1">
        <v>289462877509902</v>
      </c>
    </row>
    <row r="81148" spans="1:3" x14ac:dyDescent="0.25">
      <c r="A81148" s="1">
        <v>369706132866206</v>
      </c>
      <c r="C81148" s="1">
        <v>147433500748521</v>
      </c>
    </row>
    <row r="81149" spans="1:3" x14ac:dyDescent="0.25">
      <c r="A81149" s="1">
        <v>797830731601444</v>
      </c>
      <c r="C81149" s="1">
        <v>591050202212802</v>
      </c>
    </row>
    <row r="81150" spans="1:3" x14ac:dyDescent="0.25">
      <c r="A81150" s="1">
        <v>269691663612017</v>
      </c>
      <c r="C81150" s="1">
        <v>476565929879772</v>
      </c>
    </row>
    <row r="81151" spans="1:3" x14ac:dyDescent="0.25">
      <c r="A81151" s="1">
        <v>370518505766770</v>
      </c>
      <c r="C81151" s="1">
        <v>236149853824371</v>
      </c>
    </row>
    <row r="81152" spans="1:3" x14ac:dyDescent="0.25">
      <c r="A81152" s="1">
        <v>661984861943085</v>
      </c>
      <c r="C81152" s="1">
        <v>763188350905249</v>
      </c>
    </row>
    <row r="81153" spans="1:3" x14ac:dyDescent="0.25">
      <c r="A81153" s="1">
        <v>805562628523506</v>
      </c>
      <c r="C81153" s="1">
        <v>308773121911121</v>
      </c>
    </row>
    <row r="81154" spans="1:3" x14ac:dyDescent="0.25">
      <c r="A81154" s="1">
        <v>815661675052030</v>
      </c>
      <c r="C81154" s="1">
        <v>214048968996705</v>
      </c>
    </row>
    <row r="81155" spans="1:3" x14ac:dyDescent="0.25">
      <c r="A81155" s="1">
        <v>766079614912290</v>
      </c>
      <c r="C81155" s="1">
        <v>203025639287502</v>
      </c>
    </row>
    <row r="81156" spans="1:3" x14ac:dyDescent="0.25">
      <c r="A81156" s="1">
        <v>721233789239115</v>
      </c>
      <c r="C81156" s="1">
        <v>418500598200891</v>
      </c>
    </row>
    <row r="81157" spans="1:3" x14ac:dyDescent="0.25">
      <c r="A81157" s="1">
        <v>113962523954652</v>
      </c>
      <c r="C81157" s="1">
        <v>273962953908414</v>
      </c>
    </row>
    <row r="81158" spans="1:3" x14ac:dyDescent="0.25">
      <c r="A81158" s="1">
        <v>675394883267401</v>
      </c>
      <c r="C81158" s="1">
        <v>976673792983128</v>
      </c>
    </row>
    <row r="81159" spans="1:3" x14ac:dyDescent="0.25">
      <c r="A81159" s="1">
        <v>387279352339500</v>
      </c>
      <c r="C81159" s="1">
        <v>975559105539751</v>
      </c>
    </row>
    <row r="81160" spans="1:3" x14ac:dyDescent="0.25">
      <c r="A81160" s="1">
        <v>614090718201929</v>
      </c>
      <c r="C81160" s="1">
        <v>447840078571776</v>
      </c>
    </row>
    <row r="81161" spans="1:3" x14ac:dyDescent="0.25">
      <c r="A81161" s="1">
        <v>730684662032657</v>
      </c>
      <c r="C81161" s="1">
        <v>932204972507525</v>
      </c>
    </row>
    <row r="81162" spans="1:3" x14ac:dyDescent="0.25">
      <c r="A81162" s="1">
        <v>464383689378341</v>
      </c>
      <c r="C81162" s="1">
        <v>659217102081717</v>
      </c>
    </row>
    <row r="81163" spans="1:3" x14ac:dyDescent="0.25">
      <c r="A81163" s="1">
        <v>133706967647638</v>
      </c>
      <c r="C81163" s="1">
        <v>311694983745618</v>
      </c>
    </row>
    <row r="81164" spans="1:3" x14ac:dyDescent="0.25">
      <c r="A81164" s="1">
        <v>740812316927356</v>
      </c>
      <c r="C81164" s="1">
        <v>653626893680035</v>
      </c>
    </row>
    <row r="81165" spans="1:3" x14ac:dyDescent="0.25">
      <c r="A81165" s="1">
        <v>451129373502750</v>
      </c>
      <c r="C81165" s="1">
        <v>572218433711149</v>
      </c>
    </row>
    <row r="81166" spans="1:3" x14ac:dyDescent="0.25">
      <c r="A81166" s="1">
        <v>277819725198018</v>
      </c>
      <c r="C81166" s="1">
        <v>753404031490110</v>
      </c>
    </row>
    <row r="81167" spans="1:3" x14ac:dyDescent="0.25">
      <c r="A81167" s="1">
        <v>834724484813409</v>
      </c>
      <c r="C81167" s="1">
        <v>781166820476566</v>
      </c>
    </row>
    <row r="81168" spans="1:3" x14ac:dyDescent="0.25">
      <c r="A81168" s="1">
        <v>540655594597064</v>
      </c>
      <c r="C81168" s="1">
        <v>508587467036316</v>
      </c>
    </row>
    <row r="81169" spans="1:3" x14ac:dyDescent="0.25">
      <c r="A81169" s="1">
        <v>138285655517273</v>
      </c>
      <c r="C81169" s="1">
        <v>939981368740814</v>
      </c>
    </row>
    <row r="81170" spans="1:3" x14ac:dyDescent="0.25">
      <c r="A81170" s="1">
        <v>984494415301501</v>
      </c>
      <c r="C81170" s="1">
        <v>730863870135865</v>
      </c>
    </row>
    <row r="81171" spans="1:3" x14ac:dyDescent="0.25">
      <c r="A81171" s="1">
        <v>485652130439591</v>
      </c>
      <c r="C81171" s="1">
        <v>835726927926150</v>
      </c>
    </row>
    <row r="81172" spans="1:3" x14ac:dyDescent="0.25">
      <c r="A81172" s="1">
        <v>185299352940961</v>
      </c>
      <c r="C81172" s="1">
        <v>112540315232378</v>
      </c>
    </row>
    <row r="81173" spans="1:3" x14ac:dyDescent="0.25">
      <c r="A81173" s="1">
        <v>998543477805159</v>
      </c>
      <c r="C81173" s="1">
        <v>226617245023907</v>
      </c>
    </row>
    <row r="81174" spans="1:3" x14ac:dyDescent="0.25">
      <c r="A81174" s="1">
        <v>685377740242873</v>
      </c>
      <c r="C81174" s="1">
        <v>129428957450515</v>
      </c>
    </row>
    <row r="81175" spans="1:3" x14ac:dyDescent="0.25">
      <c r="A81175" s="1">
        <v>765830494854955</v>
      </c>
      <c r="C81175" s="1">
        <v>796697167599959</v>
      </c>
    </row>
    <row r="81176" spans="1:3" x14ac:dyDescent="0.25">
      <c r="A81176" s="1">
        <v>534397672250610</v>
      </c>
      <c r="C81176" s="1">
        <v>118977169775740</v>
      </c>
    </row>
    <row r="81177" spans="1:3" x14ac:dyDescent="0.25">
      <c r="A81177" s="1">
        <v>711481213606814</v>
      </c>
      <c r="C81177" s="1">
        <v>892272143292834</v>
      </c>
    </row>
    <row r="81178" spans="1:3" x14ac:dyDescent="0.25">
      <c r="A81178" s="1">
        <v>974134331077418</v>
      </c>
      <c r="C81178" s="1">
        <v>771650185314617</v>
      </c>
    </row>
    <row r="81179" spans="1:3" x14ac:dyDescent="0.25">
      <c r="A81179" s="1">
        <v>701593776103805</v>
      </c>
      <c r="C81179" s="1">
        <v>765553677567352</v>
      </c>
    </row>
    <row r="81180" spans="1:3" x14ac:dyDescent="0.25">
      <c r="A81180" s="1">
        <v>695103265795561</v>
      </c>
      <c r="C81180" s="1">
        <v>275350063615188</v>
      </c>
    </row>
    <row r="81181" spans="1:3" x14ac:dyDescent="0.25">
      <c r="A81181" s="1">
        <v>822326138408680</v>
      </c>
      <c r="C81181" s="1">
        <v>999686398822709</v>
      </c>
    </row>
    <row r="81182" spans="1:3" x14ac:dyDescent="0.25">
      <c r="A81182" s="1">
        <v>814633762373707</v>
      </c>
      <c r="C81182" s="1">
        <v>443215121509016</v>
      </c>
    </row>
    <row r="81183" spans="1:3" x14ac:dyDescent="0.25">
      <c r="A81183" s="1">
        <v>155123185279416</v>
      </c>
      <c r="C81183" s="1">
        <v>446151087407409</v>
      </c>
    </row>
    <row r="81184" spans="1:3" x14ac:dyDescent="0.25">
      <c r="A81184" s="1">
        <v>708387942000290</v>
      </c>
      <c r="C81184" s="1">
        <v>285220850248896</v>
      </c>
    </row>
    <row r="81185" spans="1:3" x14ac:dyDescent="0.25">
      <c r="A81185" s="1">
        <v>696137212706953</v>
      </c>
      <c r="C81185" s="1">
        <v>829115708298827</v>
      </c>
    </row>
    <row r="81186" spans="1:3" x14ac:dyDescent="0.25">
      <c r="A81186" s="1">
        <v>427995520609793</v>
      </c>
      <c r="C81186" s="1">
        <v>418978800078659</v>
      </c>
    </row>
    <row r="81187" spans="1:3" x14ac:dyDescent="0.25">
      <c r="A81187" s="1">
        <v>227905096129477</v>
      </c>
      <c r="C81187" s="1">
        <v>711684800299483</v>
      </c>
    </row>
    <row r="81188" spans="1:3" x14ac:dyDescent="0.25">
      <c r="A81188" s="1">
        <v>163517112234841</v>
      </c>
      <c r="C81188" s="1">
        <v>764664322621885</v>
      </c>
    </row>
    <row r="81189" spans="1:3" x14ac:dyDescent="0.25">
      <c r="A81189" s="1">
        <v>643698856134941</v>
      </c>
      <c r="C81189" s="1">
        <v>636044479223191</v>
      </c>
    </row>
    <row r="81190" spans="1:3" x14ac:dyDescent="0.25">
      <c r="A81190" s="1">
        <v>562306363558979</v>
      </c>
      <c r="C81190" s="1">
        <v>485734298192951</v>
      </c>
    </row>
    <row r="81191" spans="1:3" x14ac:dyDescent="0.25">
      <c r="A81191" s="1">
        <v>392484060900797</v>
      </c>
      <c r="C81191" s="1">
        <v>227489743176320</v>
      </c>
    </row>
    <row r="81192" spans="1:3" x14ac:dyDescent="0.25">
      <c r="A81192" s="1">
        <v>670916614491717</v>
      </c>
      <c r="C81192" s="1">
        <v>799503994345379</v>
      </c>
    </row>
    <row r="81193" spans="1:3" x14ac:dyDescent="0.25">
      <c r="A81193" s="1">
        <v>774622338143676</v>
      </c>
      <c r="C81193" s="1">
        <v>879019232175504</v>
      </c>
    </row>
    <row r="81194" spans="1:3" x14ac:dyDescent="0.25">
      <c r="A81194" s="1">
        <v>309068777804300</v>
      </c>
      <c r="C81194" s="1">
        <v>358707123964071</v>
      </c>
    </row>
    <row r="81195" spans="1:3" x14ac:dyDescent="0.25">
      <c r="A81195" s="1">
        <v>396890172362814</v>
      </c>
      <c r="C81195" s="1">
        <v>719536411528818</v>
      </c>
    </row>
    <row r="81196" spans="1:3" x14ac:dyDescent="0.25">
      <c r="A81196" s="1">
        <v>789418163316788</v>
      </c>
      <c r="C81196" s="1">
        <v>576301113026707</v>
      </c>
    </row>
    <row r="81197" spans="1:3" x14ac:dyDescent="0.25">
      <c r="A81197" s="1">
        <v>457738092121932</v>
      </c>
      <c r="C81197" s="1">
        <v>343380920061071</v>
      </c>
    </row>
    <row r="81198" spans="1:3" x14ac:dyDescent="0.25">
      <c r="A81198" s="1">
        <v>914448323752566</v>
      </c>
      <c r="C81198" s="1">
        <v>396454285033024</v>
      </c>
    </row>
    <row r="81199" spans="1:3" x14ac:dyDescent="0.25">
      <c r="A81199" s="1">
        <v>272638328856470</v>
      </c>
      <c r="C81199" s="1">
        <v>145622494148035</v>
      </c>
    </row>
    <row r="81200" spans="1:3" x14ac:dyDescent="0.25">
      <c r="A81200" s="1">
        <v>319245481536021</v>
      </c>
      <c r="C81200" s="1">
        <v>980759993100254</v>
      </c>
    </row>
    <row r="81201" spans="1:3" x14ac:dyDescent="0.25">
      <c r="A81201" s="1">
        <v>412872080538093</v>
      </c>
      <c r="C81201" s="1">
        <v>131451323398668</v>
      </c>
    </row>
    <row r="81202" spans="1:3" x14ac:dyDescent="0.25">
      <c r="A81202" s="1">
        <v>364977988389010</v>
      </c>
      <c r="C81202" s="1">
        <v>295352765306526</v>
      </c>
    </row>
    <row r="81203" spans="1:3" x14ac:dyDescent="0.25">
      <c r="A81203" s="1">
        <v>889332439931908</v>
      </c>
      <c r="C81203" s="1">
        <v>794593268621323</v>
      </c>
    </row>
    <row r="81204" spans="1:3" x14ac:dyDescent="0.25">
      <c r="A81204" s="1">
        <v>394087982028110</v>
      </c>
      <c r="C81204" s="1">
        <v>659912057651013</v>
      </c>
    </row>
    <row r="81205" spans="1:3" x14ac:dyDescent="0.25">
      <c r="A81205" s="1">
        <v>788419929483332</v>
      </c>
      <c r="C81205" s="1">
        <v>285160376427807</v>
      </c>
    </row>
    <row r="81206" spans="1:3" x14ac:dyDescent="0.25">
      <c r="A81206" s="1">
        <v>878867348404529</v>
      </c>
      <c r="C81206" s="1">
        <v>622598101517602</v>
      </c>
    </row>
    <row r="81207" spans="1:3" x14ac:dyDescent="0.25">
      <c r="A81207" s="1">
        <v>698668290078548</v>
      </c>
      <c r="C81207" s="1">
        <v>421949098764616</v>
      </c>
    </row>
    <row r="81208" spans="1:3" x14ac:dyDescent="0.25">
      <c r="A81208" s="1">
        <v>443221027854064</v>
      </c>
      <c r="C81208" s="1">
        <v>388014757237679</v>
      </c>
    </row>
    <row r="81209" spans="1:3" x14ac:dyDescent="0.25">
      <c r="A81209" s="1">
        <v>430618766155410</v>
      </c>
      <c r="C81209" s="1">
        <v>784067717796964</v>
      </c>
    </row>
    <row r="81210" spans="1:3" x14ac:dyDescent="0.25">
      <c r="A81210" s="1">
        <v>223943887549284</v>
      </c>
      <c r="C81210" s="1">
        <v>952231792835295</v>
      </c>
    </row>
    <row r="81211" spans="1:3" x14ac:dyDescent="0.25">
      <c r="A81211" s="1">
        <v>546859761587040</v>
      </c>
      <c r="C81211" s="1">
        <v>923166106884458</v>
      </c>
    </row>
    <row r="81212" spans="1:3" x14ac:dyDescent="0.25">
      <c r="A81212" s="1">
        <v>932430820447326</v>
      </c>
      <c r="C81212" s="1">
        <v>953778461074487</v>
      </c>
    </row>
    <row r="81213" spans="1:3" x14ac:dyDescent="0.25">
      <c r="A81213" s="1">
        <v>922462663628290</v>
      </c>
      <c r="C81213" s="1">
        <v>317026792396847</v>
      </c>
    </row>
    <row r="81214" spans="1:3" x14ac:dyDescent="0.25">
      <c r="A81214" s="1">
        <v>902832374560918</v>
      </c>
      <c r="C81214" s="1">
        <v>411943645545137</v>
      </c>
    </row>
    <row r="81215" spans="1:3" x14ac:dyDescent="0.25">
      <c r="A81215" s="1">
        <v>618571746883438</v>
      </c>
      <c r="C81215" s="1">
        <v>444672195503532</v>
      </c>
    </row>
    <row r="81216" spans="1:3" x14ac:dyDescent="0.25">
      <c r="A81216" s="1">
        <v>469036540806980</v>
      </c>
      <c r="C81216" s="1">
        <v>877474136733458</v>
      </c>
    </row>
    <row r="81217" spans="1:3" x14ac:dyDescent="0.25">
      <c r="A81217" s="1">
        <v>360722830905727</v>
      </c>
      <c r="C81217" s="1">
        <v>110093815461865</v>
      </c>
    </row>
    <row r="81218" spans="1:3" x14ac:dyDescent="0.25">
      <c r="A81218" s="1">
        <v>273742928975893</v>
      </c>
      <c r="C81218" s="1">
        <v>412065300692729</v>
      </c>
    </row>
    <row r="81219" spans="1:3" x14ac:dyDescent="0.25">
      <c r="A81219" s="1">
        <v>616475313540848</v>
      </c>
      <c r="C81219" s="1">
        <v>780512760418861</v>
      </c>
    </row>
    <row r="81220" spans="1:3" x14ac:dyDescent="0.25">
      <c r="A81220" s="1">
        <v>719035783721399</v>
      </c>
      <c r="C81220" s="1">
        <v>139428096348793</v>
      </c>
    </row>
    <row r="81221" spans="1:3" x14ac:dyDescent="0.25">
      <c r="A81221" s="1">
        <v>318789731280545</v>
      </c>
      <c r="C81221" s="1">
        <v>892149185427891</v>
      </c>
    </row>
    <row r="81222" spans="1:3" x14ac:dyDescent="0.25">
      <c r="A81222" s="1">
        <v>780714361722894</v>
      </c>
      <c r="C81222" s="1">
        <v>264539422011345</v>
      </c>
    </row>
    <row r="81223" spans="1:3" x14ac:dyDescent="0.25">
      <c r="A81223" s="1">
        <v>333412289562470</v>
      </c>
      <c r="C81223" s="1">
        <v>165898782345758</v>
      </c>
    </row>
    <row r="81224" spans="1:3" x14ac:dyDescent="0.25">
      <c r="A81224" s="1">
        <v>519600299468614</v>
      </c>
      <c r="C81224" s="1">
        <v>621184071815147</v>
      </c>
    </row>
    <row r="81225" spans="1:3" x14ac:dyDescent="0.25">
      <c r="A81225" s="1">
        <v>143539293432929</v>
      </c>
      <c r="C81225" s="1">
        <v>591006513041869</v>
      </c>
    </row>
    <row r="81226" spans="1:3" x14ac:dyDescent="0.25">
      <c r="A81226" s="1">
        <v>252769670969155</v>
      </c>
      <c r="C81226" s="1">
        <v>254922303933982</v>
      </c>
    </row>
    <row r="81227" spans="1:3" x14ac:dyDescent="0.25">
      <c r="A81227" s="1">
        <v>580994163225075</v>
      </c>
      <c r="C81227" s="1">
        <v>655201521365323</v>
      </c>
    </row>
    <row r="81228" spans="1:3" x14ac:dyDescent="0.25">
      <c r="A81228" s="1">
        <v>475726389633741</v>
      </c>
      <c r="C81228" s="1">
        <v>756645699762222</v>
      </c>
    </row>
    <row r="81229" spans="1:3" x14ac:dyDescent="0.25">
      <c r="A81229" s="1">
        <v>157035622630642</v>
      </c>
      <c r="C81229" s="1">
        <v>437213962198804</v>
      </c>
    </row>
    <row r="81230" spans="1:3" x14ac:dyDescent="0.25">
      <c r="A81230" s="1">
        <v>497600446703732</v>
      </c>
      <c r="C81230" s="1">
        <v>204395455069543</v>
      </c>
    </row>
    <row r="81231" spans="1:3" x14ac:dyDescent="0.25">
      <c r="A81231" s="1">
        <v>150735446343354</v>
      </c>
      <c r="C81231" s="1">
        <v>245433828765655</v>
      </c>
    </row>
    <row r="81232" spans="1:3" x14ac:dyDescent="0.25">
      <c r="A81232" s="1">
        <v>520218285717569</v>
      </c>
      <c r="C81232" s="1">
        <v>562241434489476</v>
      </c>
    </row>
    <row r="81233" spans="1:3" x14ac:dyDescent="0.25">
      <c r="A81233" s="1">
        <v>799419682814222</v>
      </c>
      <c r="C81233" s="1">
        <v>555528507205402</v>
      </c>
    </row>
    <row r="81234" spans="1:3" x14ac:dyDescent="0.25">
      <c r="A81234" s="1">
        <v>929027407368800</v>
      </c>
      <c r="C81234" s="1">
        <v>312365311766064</v>
      </c>
    </row>
    <row r="81235" spans="1:3" x14ac:dyDescent="0.25">
      <c r="A81235" s="1">
        <v>239910710986520</v>
      </c>
      <c r="C81235" s="1">
        <v>479335885528905</v>
      </c>
    </row>
    <row r="81236" spans="1:3" x14ac:dyDescent="0.25">
      <c r="A81236" s="1">
        <v>503693985535456</v>
      </c>
      <c r="C81236" s="1">
        <v>890328313518894</v>
      </c>
    </row>
    <row r="81237" spans="1:3" x14ac:dyDescent="0.25">
      <c r="A81237" s="1">
        <v>641179783232964</v>
      </c>
      <c r="C81237" s="1">
        <v>880360158667454</v>
      </c>
    </row>
    <row r="81238" spans="1:3" x14ac:dyDescent="0.25">
      <c r="A81238" s="1">
        <v>210261035404105</v>
      </c>
      <c r="C81238" s="1">
        <v>175205885647222</v>
      </c>
    </row>
    <row r="81239" spans="1:3" x14ac:dyDescent="0.25">
      <c r="A81239" s="1">
        <v>859518195887802</v>
      </c>
      <c r="C81239" s="1">
        <v>903694622047368</v>
      </c>
    </row>
    <row r="81240" spans="1:3" x14ac:dyDescent="0.25">
      <c r="A81240" s="1">
        <v>659479626453933</v>
      </c>
      <c r="C81240" s="1">
        <v>278982509023658</v>
      </c>
    </row>
    <row r="81241" spans="1:3" x14ac:dyDescent="0.25">
      <c r="A81241" s="1">
        <v>244591737181213</v>
      </c>
      <c r="C81241" s="1">
        <v>619147062203510</v>
      </c>
    </row>
    <row r="81242" spans="1:3" x14ac:dyDescent="0.25">
      <c r="A81242" s="1">
        <v>459479328194516</v>
      </c>
      <c r="C81242" s="1">
        <v>838628648933594</v>
      </c>
    </row>
    <row r="81243" spans="1:3" x14ac:dyDescent="0.25">
      <c r="A81243" s="1">
        <v>781635214759293</v>
      </c>
      <c r="C81243" s="1">
        <v>391529082631216</v>
      </c>
    </row>
    <row r="81244" spans="1:3" x14ac:dyDescent="0.25">
      <c r="A81244" s="1">
        <v>772513987503498</v>
      </c>
      <c r="C81244" s="1">
        <v>962084266236193</v>
      </c>
    </row>
    <row r="81245" spans="1:3" x14ac:dyDescent="0.25">
      <c r="A81245" s="1">
        <v>827619382224901</v>
      </c>
      <c r="C81245" s="1">
        <v>230559873501256</v>
      </c>
    </row>
    <row r="81246" spans="1:3" x14ac:dyDescent="0.25">
      <c r="A81246" s="1">
        <v>683363587695888</v>
      </c>
      <c r="C81246" s="1">
        <v>963517074234604</v>
      </c>
    </row>
    <row r="81247" spans="1:3" x14ac:dyDescent="0.25">
      <c r="A81247" s="1">
        <v>782385097692174</v>
      </c>
      <c r="C81247" s="1">
        <v>143568475734698</v>
      </c>
    </row>
    <row r="81248" spans="1:3" x14ac:dyDescent="0.25">
      <c r="A81248" s="1">
        <v>867699584148979</v>
      </c>
      <c r="C81248" s="1">
        <v>689923756805701</v>
      </c>
    </row>
    <row r="81249" spans="1:3" x14ac:dyDescent="0.25">
      <c r="A81249" s="1">
        <v>825309823567819</v>
      </c>
      <c r="C81249" s="1">
        <v>629120256906550</v>
      </c>
    </row>
    <row r="81250" spans="1:3" x14ac:dyDescent="0.25">
      <c r="A81250" s="1">
        <v>939096082510994</v>
      </c>
      <c r="C81250" s="1">
        <v>226164538623465</v>
      </c>
    </row>
    <row r="81251" spans="1:3" x14ac:dyDescent="0.25">
      <c r="A81251" s="1">
        <v>900185158212364</v>
      </c>
      <c r="C81251" s="1">
        <v>144248403935946</v>
      </c>
    </row>
    <row r="81252" spans="1:3" x14ac:dyDescent="0.25">
      <c r="A81252" s="1">
        <v>742423863263358</v>
      </c>
      <c r="C81252" s="1">
        <v>699243594922607</v>
      </c>
    </row>
    <row r="81253" spans="1:3" x14ac:dyDescent="0.25">
      <c r="A81253" s="1">
        <v>587204286050567</v>
      </c>
      <c r="C81253" s="1">
        <v>757018350743252</v>
      </c>
    </row>
    <row r="81254" spans="1:3" x14ac:dyDescent="0.25">
      <c r="A81254" s="1">
        <v>894032264927303</v>
      </c>
      <c r="C81254" s="1">
        <v>260391383375287</v>
      </c>
    </row>
    <row r="81255" spans="1:3" x14ac:dyDescent="0.25">
      <c r="A81255" s="1">
        <v>659974495682270</v>
      </c>
      <c r="C81255" s="1">
        <v>374854620192871</v>
      </c>
    </row>
    <row r="81256" spans="1:3" x14ac:dyDescent="0.25">
      <c r="A81256" s="1">
        <v>964929451708070</v>
      </c>
      <c r="C81256" s="1">
        <v>884185062236909</v>
      </c>
    </row>
    <row r="81257" spans="1:3" x14ac:dyDescent="0.25">
      <c r="A81257" s="1">
        <v>393964824963571</v>
      </c>
      <c r="C81257" s="1">
        <v>817810780485890</v>
      </c>
    </row>
    <row r="81258" spans="1:3" x14ac:dyDescent="0.25">
      <c r="A81258" s="1">
        <v>993993095828313</v>
      </c>
      <c r="C81258" s="1">
        <v>374597921736573</v>
      </c>
    </row>
    <row r="81259" spans="1:3" x14ac:dyDescent="0.25">
      <c r="A81259" s="1">
        <v>412855313329634</v>
      </c>
      <c r="C81259" s="1">
        <v>526878095010681</v>
      </c>
    </row>
    <row r="81260" spans="1:3" x14ac:dyDescent="0.25">
      <c r="A81260" s="1">
        <v>946590685479155</v>
      </c>
      <c r="C81260" s="1">
        <v>797659642301907</v>
      </c>
    </row>
    <row r="81261" spans="1:3" x14ac:dyDescent="0.25">
      <c r="A81261" s="1">
        <v>731987984522052</v>
      </c>
      <c r="C81261" s="1">
        <v>274022312904869</v>
      </c>
    </row>
    <row r="81262" spans="1:3" x14ac:dyDescent="0.25">
      <c r="A81262" s="1">
        <v>967737683592011</v>
      </c>
      <c r="C81262" s="1">
        <v>174699685581171</v>
      </c>
    </row>
    <row r="81263" spans="1:3" x14ac:dyDescent="0.25">
      <c r="A81263" s="1">
        <v>466549446108440</v>
      </c>
      <c r="C81263" s="1">
        <v>507048617223832</v>
      </c>
    </row>
    <row r="81264" spans="1:3" x14ac:dyDescent="0.25">
      <c r="A81264" s="1">
        <v>723387253728159</v>
      </c>
      <c r="C81264" s="1">
        <v>308457441841140</v>
      </c>
    </row>
    <row r="81265" spans="1:3" x14ac:dyDescent="0.25">
      <c r="A81265" s="1">
        <v>304282164073686</v>
      </c>
      <c r="C81265" s="1">
        <v>251090307586203</v>
      </c>
    </row>
    <row r="81266" spans="1:3" x14ac:dyDescent="0.25">
      <c r="A81266" s="1">
        <v>370148410662038</v>
      </c>
      <c r="C81266" s="1">
        <v>731413070399442</v>
      </c>
    </row>
    <row r="81267" spans="1:3" x14ac:dyDescent="0.25">
      <c r="A81267" s="1">
        <v>956051528724760</v>
      </c>
      <c r="C81267" s="1">
        <v>746894084112266</v>
      </c>
    </row>
    <row r="81268" spans="1:3" x14ac:dyDescent="0.25">
      <c r="A81268" s="1">
        <v>862264953098063</v>
      </c>
      <c r="C81268" s="1">
        <v>388908768946968</v>
      </c>
    </row>
    <row r="81269" spans="1:3" x14ac:dyDescent="0.25">
      <c r="A81269" s="1">
        <v>393555436290707</v>
      </c>
      <c r="C81269" s="1">
        <v>627009890338979</v>
      </c>
    </row>
    <row r="81270" spans="1:3" x14ac:dyDescent="0.25">
      <c r="A81270" s="1">
        <v>688452454018972</v>
      </c>
      <c r="C81270" s="1">
        <v>393092500358621</v>
      </c>
    </row>
    <row r="81271" spans="1:3" x14ac:dyDescent="0.25">
      <c r="A81271" s="1">
        <v>176835489245324</v>
      </c>
      <c r="C81271" s="1">
        <v>978472921792905</v>
      </c>
    </row>
    <row r="81272" spans="1:3" x14ac:dyDescent="0.25">
      <c r="A81272" s="1">
        <v>829745136621185</v>
      </c>
      <c r="C81272" s="1">
        <v>263001739364255</v>
      </c>
    </row>
    <row r="81273" spans="1:3" x14ac:dyDescent="0.25">
      <c r="A81273" s="1">
        <v>961086524150085</v>
      </c>
      <c r="C81273" s="1">
        <v>774035736032962</v>
      </c>
    </row>
    <row r="81274" spans="1:3" x14ac:dyDescent="0.25">
      <c r="A81274" s="1">
        <v>427088784349456</v>
      </c>
      <c r="C81274" s="1">
        <v>260185231100725</v>
      </c>
    </row>
    <row r="81275" spans="1:3" x14ac:dyDescent="0.25">
      <c r="A81275" s="1">
        <v>959741438183502</v>
      </c>
      <c r="C81275" s="1">
        <v>783081777521463</v>
      </c>
    </row>
    <row r="81276" spans="1:3" x14ac:dyDescent="0.25">
      <c r="A81276" s="1">
        <v>860523976424210</v>
      </c>
      <c r="C81276" s="1">
        <v>104439585739777</v>
      </c>
    </row>
    <row r="81277" spans="1:3" x14ac:dyDescent="0.25">
      <c r="A81277" s="1">
        <v>928347169443355</v>
      </c>
      <c r="C81277" s="1">
        <v>199991516802279</v>
      </c>
    </row>
    <row r="81278" spans="1:3" x14ac:dyDescent="0.25">
      <c r="A81278" s="1">
        <v>253559780556317</v>
      </c>
      <c r="C81278" s="1">
        <v>268997372603961</v>
      </c>
    </row>
    <row r="81279" spans="1:3" x14ac:dyDescent="0.25">
      <c r="A81279" s="1">
        <v>181460962857275</v>
      </c>
      <c r="C81279" s="1">
        <v>179591458449485</v>
      </c>
    </row>
    <row r="81280" spans="1:3" x14ac:dyDescent="0.25">
      <c r="A81280" s="1">
        <v>302390595888589</v>
      </c>
      <c r="C81280" s="1">
        <v>750106123017294</v>
      </c>
    </row>
    <row r="81281" spans="1:3" x14ac:dyDescent="0.25">
      <c r="A81281" s="1">
        <v>779382414296071</v>
      </c>
      <c r="C81281" s="1">
        <v>343082643490188</v>
      </c>
    </row>
    <row r="81282" spans="1:3" x14ac:dyDescent="0.25">
      <c r="A81282" s="1">
        <v>268466384866132</v>
      </c>
      <c r="C81282" s="1">
        <v>515537720940628</v>
      </c>
    </row>
    <row r="81283" spans="1:3" x14ac:dyDescent="0.25">
      <c r="A81283" s="1">
        <v>691002335264532</v>
      </c>
      <c r="C81283" s="1">
        <v>304749662294807</v>
      </c>
    </row>
    <row r="81284" spans="1:3" x14ac:dyDescent="0.25">
      <c r="A81284" s="1">
        <v>410713150171646</v>
      </c>
      <c r="C81284" s="1">
        <v>533869392087133</v>
      </c>
    </row>
    <row r="81285" spans="1:3" x14ac:dyDescent="0.25">
      <c r="A81285" s="1">
        <v>272630756765506</v>
      </c>
      <c r="C81285" s="1">
        <v>393825435808748</v>
      </c>
    </row>
    <row r="81286" spans="1:3" x14ac:dyDescent="0.25">
      <c r="A81286" s="1">
        <v>778329672814857</v>
      </c>
      <c r="C81286" s="1">
        <v>801118766214160</v>
      </c>
    </row>
    <row r="81287" spans="1:3" x14ac:dyDescent="0.25">
      <c r="A81287" s="1">
        <v>469214049172955</v>
      </c>
      <c r="C81287" s="1">
        <v>181538592271743</v>
      </c>
    </row>
    <row r="81288" spans="1:3" x14ac:dyDescent="0.25">
      <c r="A81288" s="1">
        <v>359328778044667</v>
      </c>
      <c r="C81288" s="1">
        <v>586075496521855</v>
      </c>
    </row>
    <row r="81289" spans="1:3" x14ac:dyDescent="0.25">
      <c r="A81289" s="1">
        <v>222987769578550</v>
      </c>
      <c r="C81289" s="1">
        <v>532898187355977</v>
      </c>
    </row>
    <row r="81290" spans="1:3" x14ac:dyDescent="0.25">
      <c r="A81290" s="1">
        <v>133204266347383</v>
      </c>
      <c r="C81290" s="1">
        <v>321643940112532</v>
      </c>
    </row>
    <row r="81291" spans="1:3" x14ac:dyDescent="0.25">
      <c r="A81291" s="1">
        <v>634866188370288</v>
      </c>
      <c r="C81291" s="1">
        <v>366670079097802</v>
      </c>
    </row>
    <row r="81292" spans="1:3" x14ac:dyDescent="0.25">
      <c r="A81292" s="1">
        <v>669143513809144</v>
      </c>
      <c r="C81292" s="1">
        <v>998397783530901</v>
      </c>
    </row>
    <row r="81293" spans="1:3" x14ac:dyDescent="0.25">
      <c r="A81293" s="1">
        <v>199174210942514</v>
      </c>
      <c r="C81293" s="1">
        <v>773251138549160</v>
      </c>
    </row>
    <row r="81294" spans="1:3" x14ac:dyDescent="0.25">
      <c r="A81294" s="1">
        <v>769918223492240</v>
      </c>
      <c r="C81294" s="1">
        <v>381649048289615</v>
      </c>
    </row>
    <row r="81295" spans="1:3" x14ac:dyDescent="0.25">
      <c r="A81295" s="1">
        <v>395226210155914</v>
      </c>
      <c r="C81295" s="1">
        <v>980984753746046</v>
      </c>
    </row>
    <row r="81296" spans="1:3" x14ac:dyDescent="0.25">
      <c r="A81296" s="1">
        <v>758099613783626</v>
      </c>
      <c r="C81296" s="1">
        <v>465108118209603</v>
      </c>
    </row>
    <row r="81297" spans="1:3" x14ac:dyDescent="0.25">
      <c r="A81297" s="1">
        <v>768266375801592</v>
      </c>
      <c r="C81297" s="1">
        <v>531539132852072</v>
      </c>
    </row>
    <row r="81298" spans="1:3" x14ac:dyDescent="0.25">
      <c r="A81298" s="1">
        <v>960863642172502</v>
      </c>
      <c r="C81298" s="1">
        <v>683912176359634</v>
      </c>
    </row>
    <row r="81299" spans="1:3" x14ac:dyDescent="0.25">
      <c r="A81299" s="1">
        <v>316760723398989</v>
      </c>
      <c r="C81299" s="1">
        <v>171384184662611</v>
      </c>
    </row>
    <row r="81300" spans="1:3" x14ac:dyDescent="0.25">
      <c r="A81300" s="1">
        <v>742103484010555</v>
      </c>
      <c r="C81300" s="1">
        <v>232596615398233</v>
      </c>
    </row>
    <row r="81301" spans="1:3" x14ac:dyDescent="0.25">
      <c r="A81301" s="1">
        <v>710868659736488</v>
      </c>
      <c r="C81301" s="1">
        <v>179993504287886</v>
      </c>
    </row>
    <row r="81302" spans="1:3" x14ac:dyDescent="0.25">
      <c r="A81302" s="1">
        <v>992710201834530</v>
      </c>
      <c r="C81302" s="1">
        <v>575644013208838</v>
      </c>
    </row>
    <row r="81303" spans="1:3" x14ac:dyDescent="0.25">
      <c r="A81303" s="1">
        <v>750554631626823</v>
      </c>
      <c r="C81303" s="1">
        <v>137389805045652</v>
      </c>
    </row>
    <row r="81304" spans="1:3" x14ac:dyDescent="0.25">
      <c r="A81304" s="1">
        <v>664631974200468</v>
      </c>
      <c r="C81304" s="1">
        <v>753511414936240</v>
      </c>
    </row>
    <row r="81305" spans="1:3" x14ac:dyDescent="0.25">
      <c r="A81305" s="1">
        <v>279781212242213</v>
      </c>
      <c r="C81305" s="1">
        <v>760830299119635</v>
      </c>
    </row>
    <row r="81306" spans="1:3" x14ac:dyDescent="0.25">
      <c r="A81306" s="1">
        <v>300360918659798</v>
      </c>
      <c r="C81306" s="1">
        <v>913691911028730</v>
      </c>
    </row>
    <row r="81307" spans="1:3" x14ac:dyDescent="0.25">
      <c r="A81307" s="1">
        <v>670363396730575</v>
      </c>
      <c r="C81307" s="1">
        <v>164223982109472</v>
      </c>
    </row>
    <row r="81308" spans="1:3" x14ac:dyDescent="0.25">
      <c r="A81308" s="1">
        <v>281802936043994</v>
      </c>
      <c r="C81308" s="1">
        <v>959462795433330</v>
      </c>
    </row>
    <row r="81309" spans="1:3" x14ac:dyDescent="0.25">
      <c r="A81309" s="1">
        <v>779197302577554</v>
      </c>
      <c r="C81309" s="1">
        <v>351780551753383</v>
      </c>
    </row>
    <row r="81310" spans="1:3" x14ac:dyDescent="0.25">
      <c r="A81310" s="1">
        <v>737124851606273</v>
      </c>
      <c r="C81310" s="1">
        <v>450750520354367</v>
      </c>
    </row>
    <row r="81311" spans="1:3" x14ac:dyDescent="0.25">
      <c r="A81311" s="1">
        <v>500489193064838</v>
      </c>
      <c r="C81311" s="1">
        <v>566809856702110</v>
      </c>
    </row>
    <row r="81312" spans="1:3" x14ac:dyDescent="0.25">
      <c r="A81312" s="1">
        <v>209313576603999</v>
      </c>
      <c r="C81312" s="1">
        <v>774923865239312</v>
      </c>
    </row>
    <row r="81313" spans="1:3" x14ac:dyDescent="0.25">
      <c r="A81313" s="1">
        <v>710305931856350</v>
      </c>
      <c r="C81313" s="1">
        <v>686418741812809</v>
      </c>
    </row>
    <row r="81314" spans="1:3" x14ac:dyDescent="0.25">
      <c r="A81314" s="1">
        <v>567086566924503</v>
      </c>
      <c r="C81314" s="1">
        <v>706191818249227</v>
      </c>
    </row>
    <row r="81315" spans="1:3" x14ac:dyDescent="0.25">
      <c r="A81315" s="1">
        <v>507288785543978</v>
      </c>
      <c r="C81315" s="1">
        <v>586201574288678</v>
      </c>
    </row>
    <row r="81316" spans="1:3" x14ac:dyDescent="0.25">
      <c r="A81316" s="1">
        <v>509094376724880</v>
      </c>
      <c r="C81316" s="1">
        <v>585832837042730</v>
      </c>
    </row>
    <row r="81317" spans="1:3" x14ac:dyDescent="0.25">
      <c r="A81317" s="1">
        <v>877029557308531</v>
      </c>
      <c r="C81317" s="1">
        <v>229944098671668</v>
      </c>
    </row>
    <row r="81318" spans="1:3" x14ac:dyDescent="0.25">
      <c r="A81318" s="1">
        <v>230862775347713</v>
      </c>
      <c r="C81318" s="1">
        <v>574051428222875</v>
      </c>
    </row>
    <row r="81319" spans="1:3" x14ac:dyDescent="0.25">
      <c r="A81319" s="1">
        <v>758296005410466</v>
      </c>
      <c r="C81319" s="1">
        <v>716433342642759</v>
      </c>
    </row>
    <row r="81320" spans="1:3" x14ac:dyDescent="0.25">
      <c r="A81320" s="1">
        <v>504684935980199</v>
      </c>
      <c r="C81320" s="1">
        <v>105749705026656</v>
      </c>
    </row>
    <row r="81321" spans="1:3" x14ac:dyDescent="0.25">
      <c r="A81321" s="1">
        <v>488170261790266</v>
      </c>
      <c r="C81321" s="1">
        <v>704734362648594</v>
      </c>
    </row>
    <row r="81322" spans="1:3" x14ac:dyDescent="0.25">
      <c r="A81322" s="1">
        <v>378774692888285</v>
      </c>
      <c r="C81322" s="1">
        <v>154911835238102</v>
      </c>
    </row>
    <row r="81323" spans="1:3" x14ac:dyDescent="0.25">
      <c r="A81323" s="1">
        <v>345990359202406</v>
      </c>
      <c r="C81323" s="1">
        <v>883694573408510</v>
      </c>
    </row>
    <row r="81324" spans="1:3" x14ac:dyDescent="0.25">
      <c r="A81324" s="1">
        <v>699888453999830</v>
      </c>
      <c r="C81324" s="1">
        <v>396223378874148</v>
      </c>
    </row>
    <row r="81325" spans="1:3" x14ac:dyDescent="0.25">
      <c r="A81325" s="1">
        <v>511214555350695</v>
      </c>
      <c r="C81325" s="1">
        <v>512831327695307</v>
      </c>
    </row>
    <row r="81326" spans="1:3" x14ac:dyDescent="0.25">
      <c r="A81326" s="1">
        <v>183112206750803</v>
      </c>
      <c r="C81326" s="1">
        <v>176186947102092</v>
      </c>
    </row>
    <row r="81327" spans="1:3" x14ac:dyDescent="0.25">
      <c r="A81327" s="1">
        <v>910835000794010</v>
      </c>
      <c r="C81327" s="1">
        <v>929844200402498</v>
      </c>
    </row>
    <row r="81328" spans="1:3" x14ac:dyDescent="0.25">
      <c r="A81328" s="1">
        <v>778734730076061</v>
      </c>
      <c r="C81328" s="1">
        <v>937627911159487</v>
      </c>
    </row>
    <row r="81329" spans="1:3" x14ac:dyDescent="0.25">
      <c r="A81329" s="1">
        <v>662634123588493</v>
      </c>
      <c r="C81329" s="1">
        <v>921612348817785</v>
      </c>
    </row>
    <row r="81330" spans="1:3" x14ac:dyDescent="0.25">
      <c r="A81330" s="1">
        <v>257711668034632</v>
      </c>
      <c r="C81330" s="1">
        <v>357234881579308</v>
      </c>
    </row>
    <row r="81331" spans="1:3" x14ac:dyDescent="0.25">
      <c r="A81331" s="1">
        <v>749373934530802</v>
      </c>
      <c r="C81331" s="1">
        <v>581606453127535</v>
      </c>
    </row>
    <row r="81332" spans="1:3" x14ac:dyDescent="0.25">
      <c r="A81332" s="1">
        <v>538354481298599</v>
      </c>
      <c r="C81332" s="1">
        <v>616660673170571</v>
      </c>
    </row>
    <row r="81333" spans="1:3" x14ac:dyDescent="0.25">
      <c r="A81333" s="1">
        <v>934517210765640</v>
      </c>
      <c r="C81333" s="1">
        <v>248657884982690</v>
      </c>
    </row>
    <row r="81334" spans="1:3" x14ac:dyDescent="0.25">
      <c r="A81334" s="1">
        <v>779270204819070</v>
      </c>
      <c r="C81334" s="1">
        <v>127778297355431</v>
      </c>
    </row>
    <row r="81335" spans="1:3" x14ac:dyDescent="0.25">
      <c r="A81335" s="1">
        <v>814948384269643</v>
      </c>
      <c r="C81335" s="1">
        <v>407043597388743</v>
      </c>
    </row>
    <row r="81336" spans="1:3" x14ac:dyDescent="0.25">
      <c r="A81336" s="1">
        <v>351615400016537</v>
      </c>
      <c r="C81336" s="1">
        <v>887091045050027</v>
      </c>
    </row>
    <row r="81337" spans="1:3" x14ac:dyDescent="0.25">
      <c r="A81337" s="1">
        <v>444224982020324</v>
      </c>
      <c r="C81337" s="1">
        <v>496436140790565</v>
      </c>
    </row>
    <row r="81338" spans="1:3" x14ac:dyDescent="0.25">
      <c r="A81338" s="1">
        <v>543125087122268</v>
      </c>
      <c r="C81338" s="1">
        <v>215053020470048</v>
      </c>
    </row>
    <row r="81339" spans="1:3" x14ac:dyDescent="0.25">
      <c r="A81339" s="1">
        <v>964049578888280</v>
      </c>
      <c r="C81339" s="1">
        <v>519606837585190</v>
      </c>
    </row>
    <row r="81340" spans="1:3" x14ac:dyDescent="0.25">
      <c r="A81340" s="1">
        <v>965346813801000</v>
      </c>
      <c r="C81340" s="1">
        <v>104301275533492</v>
      </c>
    </row>
    <row r="81341" spans="1:3" x14ac:dyDescent="0.25">
      <c r="A81341" s="1">
        <v>381138573695974</v>
      </c>
      <c r="C81341" s="1">
        <v>145585279361527</v>
      </c>
    </row>
    <row r="81342" spans="1:3" x14ac:dyDescent="0.25">
      <c r="A81342" s="1">
        <v>692191557866700</v>
      </c>
      <c r="C81342" s="1">
        <v>289421846923038</v>
      </c>
    </row>
    <row r="81343" spans="1:3" x14ac:dyDescent="0.25">
      <c r="A81343" s="1">
        <v>664098162735481</v>
      </c>
      <c r="C81343" s="1">
        <v>204508992109437</v>
      </c>
    </row>
    <row r="81344" spans="1:3" x14ac:dyDescent="0.25">
      <c r="A81344" s="1">
        <v>284303784927751</v>
      </c>
      <c r="C81344" s="1">
        <v>210430574902280</v>
      </c>
    </row>
    <row r="81345" spans="1:3" x14ac:dyDescent="0.25">
      <c r="A81345" s="1">
        <v>486088888154575</v>
      </c>
      <c r="C81345" s="1">
        <v>842603051991223</v>
      </c>
    </row>
    <row r="81346" spans="1:3" x14ac:dyDescent="0.25">
      <c r="A81346" s="1">
        <v>117111674435212</v>
      </c>
      <c r="C81346" s="1">
        <v>595528328044461</v>
      </c>
    </row>
    <row r="81347" spans="1:3" x14ac:dyDescent="0.25">
      <c r="A81347" s="1">
        <v>925335898121497</v>
      </c>
      <c r="C81347" s="1">
        <v>208704165832092</v>
      </c>
    </row>
    <row r="81348" spans="1:3" x14ac:dyDescent="0.25">
      <c r="A81348" s="1">
        <v>538564422647621</v>
      </c>
      <c r="C81348" s="1">
        <v>557805939834010</v>
      </c>
    </row>
    <row r="81349" spans="1:3" x14ac:dyDescent="0.25">
      <c r="A81349" s="1">
        <v>850044967778792</v>
      </c>
      <c r="C81349" s="1">
        <v>938356111911330</v>
      </c>
    </row>
    <row r="81350" spans="1:3" x14ac:dyDescent="0.25">
      <c r="A81350" s="1">
        <v>624031725225287</v>
      </c>
      <c r="C81350" s="1">
        <v>511820704929652</v>
      </c>
    </row>
    <row r="81351" spans="1:3" x14ac:dyDescent="0.25">
      <c r="A81351" s="1">
        <v>734393125200046</v>
      </c>
      <c r="C81351" s="1">
        <v>721183424064096</v>
      </c>
    </row>
    <row r="81352" spans="1:3" x14ac:dyDescent="0.25">
      <c r="A81352" s="1">
        <v>851932402503286</v>
      </c>
      <c r="C81352" s="1">
        <v>644156735550580</v>
      </c>
    </row>
    <row r="81353" spans="1:3" x14ac:dyDescent="0.25">
      <c r="A81353" s="1">
        <v>239398097983413</v>
      </c>
      <c r="C81353" s="1">
        <v>449603549646225</v>
      </c>
    </row>
    <row r="81354" spans="1:3" x14ac:dyDescent="0.25">
      <c r="A81354" s="1">
        <v>191764492367694</v>
      </c>
      <c r="C81354" s="1">
        <v>786616667542733</v>
      </c>
    </row>
    <row r="81355" spans="1:3" x14ac:dyDescent="0.25">
      <c r="A81355" s="1">
        <v>650330698231962</v>
      </c>
      <c r="C81355" s="1">
        <v>323419832812663</v>
      </c>
    </row>
    <row r="81356" spans="1:3" x14ac:dyDescent="0.25">
      <c r="A81356" s="1">
        <v>876574625031992</v>
      </c>
      <c r="C81356" s="1">
        <v>568285842678608</v>
      </c>
    </row>
    <row r="81357" spans="1:3" x14ac:dyDescent="0.25">
      <c r="A81357" s="1">
        <v>589308423359190</v>
      </c>
      <c r="C81357" s="1">
        <v>857997646700375</v>
      </c>
    </row>
    <row r="81358" spans="1:3" x14ac:dyDescent="0.25">
      <c r="A81358" s="1">
        <v>221775269572581</v>
      </c>
      <c r="C81358" s="1">
        <v>732940559378351</v>
      </c>
    </row>
    <row r="81359" spans="1:3" x14ac:dyDescent="0.25">
      <c r="A81359" s="1">
        <v>711116867343384</v>
      </c>
      <c r="C81359" s="1">
        <v>965321773418904</v>
      </c>
    </row>
    <row r="81360" spans="1:3" x14ac:dyDescent="0.25">
      <c r="A81360" s="1">
        <v>818271730811757</v>
      </c>
      <c r="C81360" s="1">
        <v>656427896964829</v>
      </c>
    </row>
    <row r="81361" spans="1:3" x14ac:dyDescent="0.25">
      <c r="A81361" s="1">
        <v>858257977065409</v>
      </c>
      <c r="C81361" s="1">
        <v>321559349721570</v>
      </c>
    </row>
    <row r="81362" spans="1:3" x14ac:dyDescent="0.25">
      <c r="A81362" s="1">
        <v>614469090913223</v>
      </c>
      <c r="C81362" s="1">
        <v>322906355877507</v>
      </c>
    </row>
    <row r="81363" spans="1:3" x14ac:dyDescent="0.25">
      <c r="A81363" s="1">
        <v>668354038594567</v>
      </c>
      <c r="C81363" s="1">
        <v>856876555144380</v>
      </c>
    </row>
    <row r="81364" spans="1:3" x14ac:dyDescent="0.25">
      <c r="A81364" s="1">
        <v>153286983938564</v>
      </c>
      <c r="C81364" s="1">
        <v>202907200837375</v>
      </c>
    </row>
    <row r="81365" spans="1:3" x14ac:dyDescent="0.25">
      <c r="A81365" s="1">
        <v>445429739599530</v>
      </c>
      <c r="C81365" s="1">
        <v>619641960704690</v>
      </c>
    </row>
    <row r="81366" spans="1:3" x14ac:dyDescent="0.25">
      <c r="A81366" s="1">
        <v>108398645940620</v>
      </c>
      <c r="C81366" s="1">
        <v>220027589777670</v>
      </c>
    </row>
    <row r="81367" spans="1:3" x14ac:dyDescent="0.25">
      <c r="A81367" s="1">
        <v>174989006754006</v>
      </c>
      <c r="C81367" s="1">
        <v>196188852947273</v>
      </c>
    </row>
    <row r="81368" spans="1:3" x14ac:dyDescent="0.25">
      <c r="A81368" s="1">
        <v>342082204672180</v>
      </c>
      <c r="C81368" s="1">
        <v>719254329118043</v>
      </c>
    </row>
    <row r="81369" spans="1:3" x14ac:dyDescent="0.25">
      <c r="A81369" s="1">
        <v>450414715834134</v>
      </c>
      <c r="C81369" s="1">
        <v>696687606226770</v>
      </c>
    </row>
    <row r="81370" spans="1:3" x14ac:dyDescent="0.25">
      <c r="A81370" s="1">
        <v>663238085185744</v>
      </c>
      <c r="C81370" s="1">
        <v>535368546017813</v>
      </c>
    </row>
    <row r="81371" spans="1:3" x14ac:dyDescent="0.25">
      <c r="A81371" s="1">
        <v>623157807231695</v>
      </c>
      <c r="C81371" s="1">
        <v>401343628640085</v>
      </c>
    </row>
    <row r="81372" spans="1:3" x14ac:dyDescent="0.25">
      <c r="A81372" s="1">
        <v>740567582256109</v>
      </c>
      <c r="C81372" s="1">
        <v>203447255926404</v>
      </c>
    </row>
    <row r="81373" spans="1:3" x14ac:dyDescent="0.25">
      <c r="A81373" s="1">
        <v>369491333846266</v>
      </c>
      <c r="C81373" s="1">
        <v>842658686604000</v>
      </c>
    </row>
    <row r="81374" spans="1:3" x14ac:dyDescent="0.25">
      <c r="A81374" s="1">
        <v>273126868910582</v>
      </c>
      <c r="C81374" s="1">
        <v>573607034226122</v>
      </c>
    </row>
    <row r="81375" spans="1:3" x14ac:dyDescent="0.25">
      <c r="A81375" s="1">
        <v>723591398974461</v>
      </c>
      <c r="C81375" s="1">
        <v>193499153934135</v>
      </c>
    </row>
    <row r="81376" spans="1:3" x14ac:dyDescent="0.25">
      <c r="A81376" s="1">
        <v>244147479637720</v>
      </c>
      <c r="C81376" s="1">
        <v>283013061445489</v>
      </c>
    </row>
    <row r="81377" spans="1:3" x14ac:dyDescent="0.25">
      <c r="A81377" s="1">
        <v>159551297748149</v>
      </c>
      <c r="C81377" s="1">
        <v>373807362843359</v>
      </c>
    </row>
    <row r="81378" spans="1:3" x14ac:dyDescent="0.25">
      <c r="A81378" s="1">
        <v>495895612490077</v>
      </c>
      <c r="C81378" s="1">
        <v>436396476533374</v>
      </c>
    </row>
    <row r="81379" spans="1:3" x14ac:dyDescent="0.25">
      <c r="A81379" s="1">
        <v>423838151294880</v>
      </c>
      <c r="C81379" s="1">
        <v>511083485627024</v>
      </c>
    </row>
    <row r="81380" spans="1:3" x14ac:dyDescent="0.25">
      <c r="A81380" s="1">
        <v>160011004229734</v>
      </c>
      <c r="C81380" s="1">
        <v>226807426700750</v>
      </c>
    </row>
    <row r="81381" spans="1:3" x14ac:dyDescent="0.25">
      <c r="A81381" s="1">
        <v>319354302609425</v>
      </c>
      <c r="C81381" s="1">
        <v>533847494885815</v>
      </c>
    </row>
    <row r="81382" spans="1:3" x14ac:dyDescent="0.25">
      <c r="A81382" s="1">
        <v>757461444918276</v>
      </c>
      <c r="C81382" s="1">
        <v>425303435835142</v>
      </c>
    </row>
    <row r="81383" spans="1:3" x14ac:dyDescent="0.25">
      <c r="A81383" s="1">
        <v>974786007506234</v>
      </c>
      <c r="C81383" s="1">
        <v>672727581268840</v>
      </c>
    </row>
    <row r="81384" spans="1:3" x14ac:dyDescent="0.25">
      <c r="A81384" s="1">
        <v>429513674633347</v>
      </c>
      <c r="C81384" s="1">
        <v>719103344753352</v>
      </c>
    </row>
    <row r="81385" spans="1:3" x14ac:dyDescent="0.25">
      <c r="A81385" s="1">
        <v>940569384801936</v>
      </c>
      <c r="C81385" s="1">
        <v>769320601304722</v>
      </c>
    </row>
    <row r="81386" spans="1:3" x14ac:dyDescent="0.25">
      <c r="A81386" s="1">
        <v>670183722219839</v>
      </c>
      <c r="C81386" s="1">
        <v>102228665328524</v>
      </c>
    </row>
    <row r="81387" spans="1:3" x14ac:dyDescent="0.25">
      <c r="A81387" s="1">
        <v>175472446385498</v>
      </c>
      <c r="C81387" s="1">
        <v>746302091123710</v>
      </c>
    </row>
    <row r="81388" spans="1:3" x14ac:dyDescent="0.25">
      <c r="A81388" s="1">
        <v>242259812503038</v>
      </c>
      <c r="C81388" s="1">
        <v>239293036311861</v>
      </c>
    </row>
    <row r="81389" spans="1:3" x14ac:dyDescent="0.25">
      <c r="A81389" s="1">
        <v>161919581826640</v>
      </c>
      <c r="C81389" s="1">
        <v>934847569865839</v>
      </c>
    </row>
    <row r="81390" spans="1:3" x14ac:dyDescent="0.25">
      <c r="A81390" s="1">
        <v>510695645609309</v>
      </c>
      <c r="C81390" s="1">
        <v>458852325403130</v>
      </c>
    </row>
    <row r="81391" spans="1:3" x14ac:dyDescent="0.25">
      <c r="A81391" s="1">
        <v>699857480804801</v>
      </c>
      <c r="C81391" s="1">
        <v>652653175242162</v>
      </c>
    </row>
    <row r="81392" spans="1:3" x14ac:dyDescent="0.25">
      <c r="A81392" s="1">
        <v>273228408218720</v>
      </c>
      <c r="C81392" s="1">
        <v>884244696613585</v>
      </c>
    </row>
    <row r="81393" spans="1:3" x14ac:dyDescent="0.25">
      <c r="A81393" s="1">
        <v>782063224026580</v>
      </c>
      <c r="C81393" s="1">
        <v>415871001865492</v>
      </c>
    </row>
    <row r="81394" spans="1:3" x14ac:dyDescent="0.25">
      <c r="A81394" s="1">
        <v>539356212838835</v>
      </c>
      <c r="C81394" s="1">
        <v>538844794372657</v>
      </c>
    </row>
    <row r="81395" spans="1:3" x14ac:dyDescent="0.25">
      <c r="A81395" s="1">
        <v>204340390194978</v>
      </c>
      <c r="C81395" s="1">
        <v>468309684857386</v>
      </c>
    </row>
    <row r="81396" spans="1:3" x14ac:dyDescent="0.25">
      <c r="A81396" s="1">
        <v>144205204036018</v>
      </c>
      <c r="C81396" s="1">
        <v>774298489682678</v>
      </c>
    </row>
    <row r="81397" spans="1:3" x14ac:dyDescent="0.25">
      <c r="A81397" s="1">
        <v>675647140999593</v>
      </c>
      <c r="C81397" s="1">
        <v>706027752009691</v>
      </c>
    </row>
    <row r="81398" spans="1:3" x14ac:dyDescent="0.25">
      <c r="A81398" s="1">
        <v>561509647928275</v>
      </c>
      <c r="C81398" s="1">
        <v>971215154100111</v>
      </c>
    </row>
    <row r="81399" spans="1:3" x14ac:dyDescent="0.25">
      <c r="A81399" s="1">
        <v>397845595477490</v>
      </c>
      <c r="C81399" s="1">
        <v>313128964187821</v>
      </c>
    </row>
    <row r="81400" spans="1:3" x14ac:dyDescent="0.25">
      <c r="A81400" s="1">
        <v>907269372351338</v>
      </c>
      <c r="C81400" s="1">
        <v>502287487174703</v>
      </c>
    </row>
    <row r="81401" spans="1:3" x14ac:dyDescent="0.25">
      <c r="A81401" s="1">
        <v>364630666418522</v>
      </c>
      <c r="C81401" s="1">
        <v>289774098075050</v>
      </c>
    </row>
    <row r="81402" spans="1:3" x14ac:dyDescent="0.25">
      <c r="A81402" s="1">
        <v>387702130372832</v>
      </c>
      <c r="C81402" s="1">
        <v>903240378706284</v>
      </c>
    </row>
    <row r="81403" spans="1:3" x14ac:dyDescent="0.25">
      <c r="A81403" s="1">
        <v>210645564268965</v>
      </c>
      <c r="C81403" s="1">
        <v>255498174140700</v>
      </c>
    </row>
    <row r="81404" spans="1:3" x14ac:dyDescent="0.25">
      <c r="A81404" s="1">
        <v>119571770032265</v>
      </c>
      <c r="C81404" s="1">
        <v>989887284720495</v>
      </c>
    </row>
    <row r="81405" spans="1:3" x14ac:dyDescent="0.25">
      <c r="A81405" s="1">
        <v>306620486528853</v>
      </c>
      <c r="C81405" s="1">
        <v>869466261730079</v>
      </c>
    </row>
    <row r="81406" spans="1:3" x14ac:dyDescent="0.25">
      <c r="A81406" s="1">
        <v>304943110639877</v>
      </c>
      <c r="C81406" s="1">
        <v>761181740710566</v>
      </c>
    </row>
    <row r="81407" spans="1:3" x14ac:dyDescent="0.25">
      <c r="A81407" s="1">
        <v>859755315570425</v>
      </c>
      <c r="C81407" s="1">
        <v>634735872801653</v>
      </c>
    </row>
    <row r="81408" spans="1:3" x14ac:dyDescent="0.25">
      <c r="A81408" s="1">
        <v>291154875303243</v>
      </c>
      <c r="C81408" s="1">
        <v>115186017852226</v>
      </c>
    </row>
    <row r="81409" spans="1:3" x14ac:dyDescent="0.25">
      <c r="A81409" s="1">
        <v>149506402733947</v>
      </c>
      <c r="C81409" s="1">
        <v>137210324190910</v>
      </c>
    </row>
    <row r="81410" spans="1:3" x14ac:dyDescent="0.25">
      <c r="A81410" s="1">
        <v>399101868821698</v>
      </c>
      <c r="C81410" s="1">
        <v>939636228834222</v>
      </c>
    </row>
    <row r="81411" spans="1:3" x14ac:dyDescent="0.25">
      <c r="A81411" s="1">
        <v>290334183084101</v>
      </c>
      <c r="C81411" s="1">
        <v>410072903549378</v>
      </c>
    </row>
    <row r="81412" spans="1:3" x14ac:dyDescent="0.25">
      <c r="A81412" s="1">
        <v>544679866951557</v>
      </c>
      <c r="C81412" s="1">
        <v>571042016567490</v>
      </c>
    </row>
    <row r="81413" spans="1:3" x14ac:dyDescent="0.25">
      <c r="A81413" s="1">
        <v>971424357682543</v>
      </c>
      <c r="C81413" s="1">
        <v>212945039880327</v>
      </c>
    </row>
    <row r="81414" spans="1:3" x14ac:dyDescent="0.25">
      <c r="A81414" s="1">
        <v>707883913443521</v>
      </c>
      <c r="C81414" s="1">
        <v>106867692642856</v>
      </c>
    </row>
    <row r="81415" spans="1:3" x14ac:dyDescent="0.25">
      <c r="A81415" s="1">
        <v>133402830979633</v>
      </c>
      <c r="C81415" s="1">
        <v>276923097572834</v>
      </c>
    </row>
    <row r="81416" spans="1:3" x14ac:dyDescent="0.25">
      <c r="A81416" s="1">
        <v>894513439273774</v>
      </c>
      <c r="C81416" s="1">
        <v>353889702898331</v>
      </c>
    </row>
    <row r="81417" spans="1:3" x14ac:dyDescent="0.25">
      <c r="A81417" s="1">
        <v>820014183191658</v>
      </c>
      <c r="C81417" s="1">
        <v>956470121527291</v>
      </c>
    </row>
    <row r="81418" spans="1:3" x14ac:dyDescent="0.25">
      <c r="A81418" s="1">
        <v>156860851450862</v>
      </c>
      <c r="C81418" s="1">
        <v>985322685492352</v>
      </c>
    </row>
    <row r="81419" spans="1:3" x14ac:dyDescent="0.25">
      <c r="A81419" s="1">
        <v>131647709233238</v>
      </c>
      <c r="C81419" s="1">
        <v>117779963031871</v>
      </c>
    </row>
    <row r="81420" spans="1:3" x14ac:dyDescent="0.25">
      <c r="A81420" s="1">
        <v>222530960875482</v>
      </c>
      <c r="C81420" s="1">
        <v>567483787900751</v>
      </c>
    </row>
    <row r="81421" spans="1:3" x14ac:dyDescent="0.25">
      <c r="A81421" s="1">
        <v>997380257152512</v>
      </c>
      <c r="C81421" s="1">
        <v>918165440893004</v>
      </c>
    </row>
    <row r="81422" spans="1:3" x14ac:dyDescent="0.25">
      <c r="A81422" s="1">
        <v>260041485039645</v>
      </c>
      <c r="C81422" s="1">
        <v>316227330524891</v>
      </c>
    </row>
    <row r="81423" spans="1:3" x14ac:dyDescent="0.25">
      <c r="A81423" s="1">
        <v>617039532236701</v>
      </c>
      <c r="C81423" s="1">
        <v>459730219127669</v>
      </c>
    </row>
    <row r="81424" spans="1:3" x14ac:dyDescent="0.25">
      <c r="A81424" s="1">
        <v>871287577418856</v>
      </c>
      <c r="C81424" s="1">
        <v>300297252174689</v>
      </c>
    </row>
    <row r="81425" spans="1:3" x14ac:dyDescent="0.25">
      <c r="A81425" s="1">
        <v>553131728454172</v>
      </c>
      <c r="C81425" s="1">
        <v>608761864023877</v>
      </c>
    </row>
    <row r="81426" spans="1:3" x14ac:dyDescent="0.25">
      <c r="A81426" s="1">
        <v>461669733569364</v>
      </c>
      <c r="C81426" s="1">
        <v>823151412668562</v>
      </c>
    </row>
    <row r="81427" spans="1:3" x14ac:dyDescent="0.25">
      <c r="A81427" s="1">
        <v>164349618828839</v>
      </c>
      <c r="C81427" s="1">
        <v>505094836504633</v>
      </c>
    </row>
    <row r="81428" spans="1:3" x14ac:dyDescent="0.25">
      <c r="A81428" s="1">
        <v>964841675768032</v>
      </c>
      <c r="C81428" s="1">
        <v>564564599005731</v>
      </c>
    </row>
    <row r="81429" spans="1:3" x14ac:dyDescent="0.25">
      <c r="A81429" s="1">
        <v>815115295666485</v>
      </c>
      <c r="C81429" s="1">
        <v>904255391358718</v>
      </c>
    </row>
    <row r="81430" spans="1:3" x14ac:dyDescent="0.25">
      <c r="A81430" s="1">
        <v>873892726312905</v>
      </c>
      <c r="C81430" s="1">
        <v>737140598586897</v>
      </c>
    </row>
    <row r="81431" spans="1:3" x14ac:dyDescent="0.25">
      <c r="A81431" s="1">
        <v>898163448401801</v>
      </c>
      <c r="C81431" s="1">
        <v>269086564595072</v>
      </c>
    </row>
    <row r="81432" spans="1:3" x14ac:dyDescent="0.25">
      <c r="A81432" s="1">
        <v>755842717460426</v>
      </c>
      <c r="C81432" s="1">
        <v>978002815640111</v>
      </c>
    </row>
    <row r="81433" spans="1:3" x14ac:dyDescent="0.25">
      <c r="A81433" s="1">
        <v>775225575413219</v>
      </c>
      <c r="C81433" s="1">
        <v>795221963114830</v>
      </c>
    </row>
    <row r="81434" spans="1:3" x14ac:dyDescent="0.25">
      <c r="A81434" s="1">
        <v>336853859070373</v>
      </c>
      <c r="C81434" s="1">
        <v>191040103970600</v>
      </c>
    </row>
    <row r="81435" spans="1:3" x14ac:dyDescent="0.25">
      <c r="A81435" s="1">
        <v>686926011926460</v>
      </c>
      <c r="C81435" s="1">
        <v>922475016842538</v>
      </c>
    </row>
    <row r="81436" spans="1:3" x14ac:dyDescent="0.25">
      <c r="A81436" s="1">
        <v>331919833119277</v>
      </c>
      <c r="C81436" s="1">
        <v>172815901963017</v>
      </c>
    </row>
    <row r="81437" spans="1:3" x14ac:dyDescent="0.25">
      <c r="A81437" s="1">
        <v>686041639651040</v>
      </c>
      <c r="C81437" s="1">
        <v>900352272838954</v>
      </c>
    </row>
    <row r="81438" spans="1:3" x14ac:dyDescent="0.25">
      <c r="A81438" s="1">
        <v>824941895237028</v>
      </c>
      <c r="C81438" s="1">
        <v>118756550087941</v>
      </c>
    </row>
    <row r="81439" spans="1:3" x14ac:dyDescent="0.25">
      <c r="A81439" s="1">
        <v>122976670886232</v>
      </c>
      <c r="C81439" s="1">
        <v>413799480064602</v>
      </c>
    </row>
    <row r="81440" spans="1:3" x14ac:dyDescent="0.25">
      <c r="A81440" s="1">
        <v>971251592525871</v>
      </c>
      <c r="C81440" s="1">
        <v>730338954839846</v>
      </c>
    </row>
    <row r="81441" spans="1:3" x14ac:dyDescent="0.25">
      <c r="A81441" s="1">
        <v>506736061145885</v>
      </c>
      <c r="C81441" s="1">
        <v>224970094504332</v>
      </c>
    </row>
    <row r="81442" spans="1:3" x14ac:dyDescent="0.25">
      <c r="A81442" s="1">
        <v>903425388062594</v>
      </c>
      <c r="C81442" s="1">
        <v>150387529625017</v>
      </c>
    </row>
    <row r="81443" spans="1:3" x14ac:dyDescent="0.25">
      <c r="A81443" s="1">
        <v>888108089765173</v>
      </c>
      <c r="C81443" s="1">
        <v>413679511705264</v>
      </c>
    </row>
    <row r="81444" spans="1:3" x14ac:dyDescent="0.25">
      <c r="A81444" s="1">
        <v>156443585096364</v>
      </c>
      <c r="C81444" s="1">
        <v>319763158571683</v>
      </c>
    </row>
    <row r="81445" spans="1:3" x14ac:dyDescent="0.25">
      <c r="A81445" s="1">
        <v>132918245361318</v>
      </c>
      <c r="C81445" s="1">
        <v>844399114088564</v>
      </c>
    </row>
    <row r="81446" spans="1:3" x14ac:dyDescent="0.25">
      <c r="A81446" s="1">
        <v>104465599024087</v>
      </c>
      <c r="C81446" s="1">
        <v>109315383703165</v>
      </c>
    </row>
    <row r="81447" spans="1:3" x14ac:dyDescent="0.25">
      <c r="A81447" s="1">
        <v>674270303788174</v>
      </c>
      <c r="C81447" s="1">
        <v>561917505944922</v>
      </c>
    </row>
    <row r="81448" spans="1:3" x14ac:dyDescent="0.25">
      <c r="A81448" s="1">
        <v>604040085959177</v>
      </c>
      <c r="C81448" s="1">
        <v>586323488552860</v>
      </c>
    </row>
    <row r="81449" spans="1:3" x14ac:dyDescent="0.25">
      <c r="A81449" s="1">
        <v>441586227032266</v>
      </c>
      <c r="C81449" s="1">
        <v>993036824932860</v>
      </c>
    </row>
    <row r="81450" spans="1:3" x14ac:dyDescent="0.25">
      <c r="A81450" s="1">
        <v>671793127794596</v>
      </c>
      <c r="C81450" s="1">
        <v>251570800153733</v>
      </c>
    </row>
    <row r="81451" spans="1:3" x14ac:dyDescent="0.25">
      <c r="A81451" s="1">
        <v>776296167020864</v>
      </c>
      <c r="C81451" s="1">
        <v>613975099579437</v>
      </c>
    </row>
    <row r="81452" spans="1:3" x14ac:dyDescent="0.25">
      <c r="A81452" s="1">
        <v>390251599071282</v>
      </c>
      <c r="C81452" s="1">
        <v>321081483692200</v>
      </c>
    </row>
    <row r="81453" spans="1:3" x14ac:dyDescent="0.25">
      <c r="A81453" s="1">
        <v>328283809232250</v>
      </c>
      <c r="C81453" s="1">
        <v>722129070673548</v>
      </c>
    </row>
    <row r="81454" spans="1:3" x14ac:dyDescent="0.25">
      <c r="A81454" s="1">
        <v>412010906349376</v>
      </c>
      <c r="C81454" s="1">
        <v>707311193968383</v>
      </c>
    </row>
    <row r="81455" spans="1:3" x14ac:dyDescent="0.25">
      <c r="A81455" s="1">
        <v>654831720833829</v>
      </c>
      <c r="C81455" s="1">
        <v>721842813319060</v>
      </c>
    </row>
    <row r="81456" spans="1:3" x14ac:dyDescent="0.25">
      <c r="A81456" s="1">
        <v>398973207482534</v>
      </c>
      <c r="C81456" s="1">
        <v>525518698934329</v>
      </c>
    </row>
    <row r="81457" spans="1:3" x14ac:dyDescent="0.25">
      <c r="A81457" s="1">
        <v>888491063260113</v>
      </c>
      <c r="C81457" s="1">
        <v>455345267252832</v>
      </c>
    </row>
    <row r="81458" spans="1:3" x14ac:dyDescent="0.25">
      <c r="A81458" s="1">
        <v>970618897670519</v>
      </c>
      <c r="C81458" s="1">
        <v>682205167565229</v>
      </c>
    </row>
    <row r="81459" spans="1:3" x14ac:dyDescent="0.25">
      <c r="A81459" s="1">
        <v>302933423167419</v>
      </c>
      <c r="C81459" s="1">
        <v>444300604539486</v>
      </c>
    </row>
    <row r="81460" spans="1:3" x14ac:dyDescent="0.25">
      <c r="A81460" s="1">
        <v>290062965462306</v>
      </c>
      <c r="C81460" s="1">
        <v>367565482409268</v>
      </c>
    </row>
    <row r="81461" spans="1:3" x14ac:dyDescent="0.25">
      <c r="A81461" s="1">
        <v>522698398820825</v>
      </c>
      <c r="C81461" s="1">
        <v>895587442447164</v>
      </c>
    </row>
    <row r="81462" spans="1:3" x14ac:dyDescent="0.25">
      <c r="A81462" s="1">
        <v>712922807134899</v>
      </c>
      <c r="C81462" s="1">
        <v>254414430705315</v>
      </c>
    </row>
    <row r="81463" spans="1:3" x14ac:dyDescent="0.25">
      <c r="A81463" s="1">
        <v>106470270148937</v>
      </c>
      <c r="C81463" s="1">
        <v>809853939997074</v>
      </c>
    </row>
    <row r="81464" spans="1:3" x14ac:dyDescent="0.25">
      <c r="A81464" s="1">
        <v>369141823284044</v>
      </c>
      <c r="C81464" s="1">
        <v>419133187308685</v>
      </c>
    </row>
    <row r="81465" spans="1:3" x14ac:dyDescent="0.25">
      <c r="A81465" s="1">
        <v>422522790724026</v>
      </c>
      <c r="C81465" s="1">
        <v>128995360277326</v>
      </c>
    </row>
    <row r="81466" spans="1:3" x14ac:dyDescent="0.25">
      <c r="A81466" s="1">
        <v>491633513111311</v>
      </c>
      <c r="C81466" s="1">
        <v>763267726293612</v>
      </c>
    </row>
    <row r="81467" spans="1:3" x14ac:dyDescent="0.25">
      <c r="A81467" s="1">
        <v>523507647483266</v>
      </c>
      <c r="C81467" s="1">
        <v>300372075557774</v>
      </c>
    </row>
    <row r="81468" spans="1:3" x14ac:dyDescent="0.25">
      <c r="A81468" s="1">
        <v>664976036308469</v>
      </c>
      <c r="C81468" s="1">
        <v>444747372034714</v>
      </c>
    </row>
    <row r="81469" spans="1:3" x14ac:dyDescent="0.25">
      <c r="A81469" s="1">
        <v>510486046517523</v>
      </c>
      <c r="C81469" s="1">
        <v>513580537032574</v>
      </c>
    </row>
    <row r="81470" spans="1:3" x14ac:dyDescent="0.25">
      <c r="A81470" s="1">
        <v>633894197879541</v>
      </c>
      <c r="C81470" s="1">
        <v>720080247005683</v>
      </c>
    </row>
    <row r="81471" spans="1:3" x14ac:dyDescent="0.25">
      <c r="A81471" s="1">
        <v>992354233891886</v>
      </c>
      <c r="C81471" s="1">
        <v>691188215405591</v>
      </c>
    </row>
    <row r="81472" spans="1:3" x14ac:dyDescent="0.25">
      <c r="A81472" s="1">
        <v>430309627222586</v>
      </c>
      <c r="C81472" s="1">
        <v>526634582682880</v>
      </c>
    </row>
    <row r="81473" spans="1:3" x14ac:dyDescent="0.25">
      <c r="A81473" s="1">
        <v>906888772881024</v>
      </c>
      <c r="C81473" s="1">
        <v>478790602102223</v>
      </c>
    </row>
    <row r="81474" spans="1:3" x14ac:dyDescent="0.25">
      <c r="A81474" s="1">
        <v>634541239079730</v>
      </c>
      <c r="C81474" s="1">
        <v>401285615589516</v>
      </c>
    </row>
    <row r="81475" spans="1:3" x14ac:dyDescent="0.25">
      <c r="A81475" s="1">
        <v>844549060500879</v>
      </c>
      <c r="C81475" s="1">
        <v>831825531723799</v>
      </c>
    </row>
    <row r="81476" spans="1:3" x14ac:dyDescent="0.25">
      <c r="A81476" s="1">
        <v>114029559493283</v>
      </c>
      <c r="C81476" s="1">
        <v>243683075721545</v>
      </c>
    </row>
    <row r="81477" spans="1:3" x14ac:dyDescent="0.25">
      <c r="A81477" s="1">
        <v>425969011696611</v>
      </c>
      <c r="C81477" s="1">
        <v>991955473553639</v>
      </c>
    </row>
    <row r="81478" spans="1:3" x14ac:dyDescent="0.25">
      <c r="A81478" s="1">
        <v>717505344710488</v>
      </c>
      <c r="C81478" s="1">
        <v>571044040632590</v>
      </c>
    </row>
    <row r="81479" spans="1:3" x14ac:dyDescent="0.25">
      <c r="A81479" s="1">
        <v>472165687957071</v>
      </c>
      <c r="C81479" s="1">
        <v>862722461125706</v>
      </c>
    </row>
    <row r="81480" spans="1:3" x14ac:dyDescent="0.25">
      <c r="A81480" s="1">
        <v>340011600807508</v>
      </c>
      <c r="C81480" s="1">
        <v>886016203561827</v>
      </c>
    </row>
    <row r="81481" spans="1:3" x14ac:dyDescent="0.25">
      <c r="A81481" s="1">
        <v>539655904554929</v>
      </c>
      <c r="C81481" s="1">
        <v>543985652376320</v>
      </c>
    </row>
    <row r="81482" spans="1:3" x14ac:dyDescent="0.25">
      <c r="A81482" s="1">
        <v>744292113057388</v>
      </c>
      <c r="C81482" s="1">
        <v>303662795802923</v>
      </c>
    </row>
    <row r="81483" spans="1:3" x14ac:dyDescent="0.25">
      <c r="A81483" s="1">
        <v>498489167710806</v>
      </c>
      <c r="C81483" s="1">
        <v>408911181540979</v>
      </c>
    </row>
    <row r="81484" spans="1:3" x14ac:dyDescent="0.25">
      <c r="A81484" s="1">
        <v>415999496042949</v>
      </c>
      <c r="C81484" s="1">
        <v>716734397434548</v>
      </c>
    </row>
    <row r="81485" spans="1:3" x14ac:dyDescent="0.25">
      <c r="A81485" s="1">
        <v>446180761125970</v>
      </c>
      <c r="C81485" s="1">
        <v>619002198551813</v>
      </c>
    </row>
    <row r="81486" spans="1:3" x14ac:dyDescent="0.25">
      <c r="A81486" s="1">
        <v>514371731124374</v>
      </c>
      <c r="C81486" s="1">
        <v>851909525428494</v>
      </c>
    </row>
    <row r="81487" spans="1:3" x14ac:dyDescent="0.25">
      <c r="A81487" s="1">
        <v>715537057338488</v>
      </c>
      <c r="C81487" s="1">
        <v>203336921929105</v>
      </c>
    </row>
    <row r="81488" spans="1:3" x14ac:dyDescent="0.25">
      <c r="A81488" s="1">
        <v>691553142933237</v>
      </c>
      <c r="C81488" s="1">
        <v>919536022667704</v>
      </c>
    </row>
    <row r="81489" spans="1:3" x14ac:dyDescent="0.25">
      <c r="A81489" s="1">
        <v>653417186787595</v>
      </c>
      <c r="C81489" s="1">
        <v>795034281116919</v>
      </c>
    </row>
    <row r="81490" spans="1:3" x14ac:dyDescent="0.25">
      <c r="A81490" s="1">
        <v>919844642463083</v>
      </c>
      <c r="C81490" s="1">
        <v>856188114578201</v>
      </c>
    </row>
    <row r="81491" spans="1:3" x14ac:dyDescent="0.25">
      <c r="A81491" s="1">
        <v>969122045217210</v>
      </c>
      <c r="C81491" s="1">
        <v>489055861991280</v>
      </c>
    </row>
    <row r="81492" spans="1:3" x14ac:dyDescent="0.25">
      <c r="A81492" s="1">
        <v>438491407277931</v>
      </c>
      <c r="C81492" s="1">
        <v>849158448760505</v>
      </c>
    </row>
    <row r="81493" spans="1:3" x14ac:dyDescent="0.25">
      <c r="A81493" s="1">
        <v>697349990180403</v>
      </c>
      <c r="C81493" s="1">
        <v>243340817304088</v>
      </c>
    </row>
    <row r="81494" spans="1:3" x14ac:dyDescent="0.25">
      <c r="A81494" s="1">
        <v>183159603689578</v>
      </c>
      <c r="C81494" s="1">
        <v>453006893537381</v>
      </c>
    </row>
    <row r="81495" spans="1:3" x14ac:dyDescent="0.25">
      <c r="A81495" s="1">
        <v>284272094202468</v>
      </c>
      <c r="C81495" s="1">
        <v>981363232856627</v>
      </c>
    </row>
    <row r="81496" spans="1:3" x14ac:dyDescent="0.25">
      <c r="A81496" s="1">
        <v>667403795362277</v>
      </c>
      <c r="C81496" s="1">
        <v>505877709725052</v>
      </c>
    </row>
    <row r="81497" spans="1:3" x14ac:dyDescent="0.25">
      <c r="A81497" s="1">
        <v>348640205586770</v>
      </c>
      <c r="C81497" s="1">
        <v>715463774130913</v>
      </c>
    </row>
    <row r="81498" spans="1:3" x14ac:dyDescent="0.25">
      <c r="A81498" s="1">
        <v>784318798116873</v>
      </c>
      <c r="C81498" s="1">
        <v>998118448944119</v>
      </c>
    </row>
    <row r="81499" spans="1:3" x14ac:dyDescent="0.25">
      <c r="A81499" s="1">
        <v>195798652819230</v>
      </c>
      <c r="C81499" s="1">
        <v>967804000771184</v>
      </c>
    </row>
    <row r="81500" spans="1:3" x14ac:dyDescent="0.25">
      <c r="A81500" s="1">
        <v>140847173505271</v>
      </c>
      <c r="C81500" s="1">
        <v>703455385367064</v>
      </c>
    </row>
    <row r="81501" spans="1:3" x14ac:dyDescent="0.25">
      <c r="A81501" s="1">
        <v>434341316736119</v>
      </c>
      <c r="C81501" s="1">
        <v>794352441429125</v>
      </c>
    </row>
    <row r="81502" spans="1:3" x14ac:dyDescent="0.25">
      <c r="A81502" s="1">
        <v>262675913680933</v>
      </c>
      <c r="C81502" s="1">
        <v>333933871461192</v>
      </c>
    </row>
    <row r="81503" spans="1:3" x14ac:dyDescent="0.25">
      <c r="A81503" s="1">
        <v>178786170421069</v>
      </c>
      <c r="C81503" s="1">
        <v>400402027865313</v>
      </c>
    </row>
    <row r="81504" spans="1:3" x14ac:dyDescent="0.25">
      <c r="A81504" s="1">
        <v>933291375297679</v>
      </c>
      <c r="C81504" s="1">
        <v>778779252047697</v>
      </c>
    </row>
    <row r="81505" spans="1:3" x14ac:dyDescent="0.25">
      <c r="A81505" s="1">
        <v>732917461288116</v>
      </c>
      <c r="C81505" s="1">
        <v>367823032803712</v>
      </c>
    </row>
    <row r="81506" spans="1:3" x14ac:dyDescent="0.25">
      <c r="A81506" s="1">
        <v>340044501274211</v>
      </c>
      <c r="C81506" s="1">
        <v>561678944012080</v>
      </c>
    </row>
    <row r="81507" spans="1:3" x14ac:dyDescent="0.25">
      <c r="A81507" s="1">
        <v>957673727970914</v>
      </c>
      <c r="C81507" s="1">
        <v>752134155596736</v>
      </c>
    </row>
    <row r="81508" spans="1:3" x14ac:dyDescent="0.25">
      <c r="A81508" s="1">
        <v>736588751062647</v>
      </c>
      <c r="C81508" s="1">
        <v>325697905719096</v>
      </c>
    </row>
    <row r="81509" spans="1:3" x14ac:dyDescent="0.25">
      <c r="A81509" s="1">
        <v>305102722108203</v>
      </c>
      <c r="C81509" s="1">
        <v>694553791851876</v>
      </c>
    </row>
    <row r="81510" spans="1:3" x14ac:dyDescent="0.25">
      <c r="A81510" s="1">
        <v>673946540268700</v>
      </c>
      <c r="C81510" s="1">
        <v>307903310561342</v>
      </c>
    </row>
    <row r="81511" spans="1:3" x14ac:dyDescent="0.25">
      <c r="A81511" s="1">
        <v>651655604021807</v>
      </c>
      <c r="C81511" s="1">
        <v>783752504829015</v>
      </c>
    </row>
    <row r="81512" spans="1:3" x14ac:dyDescent="0.25">
      <c r="A81512" s="1">
        <v>576655856723406</v>
      </c>
      <c r="C81512" s="1">
        <v>394799906516715</v>
      </c>
    </row>
    <row r="81513" spans="1:3" x14ac:dyDescent="0.25">
      <c r="A81513" s="1">
        <v>252954689688162</v>
      </c>
      <c r="C81513" s="1">
        <v>572380517647078</v>
      </c>
    </row>
    <row r="81514" spans="1:3" x14ac:dyDescent="0.25">
      <c r="A81514" s="1">
        <v>721089114614191</v>
      </c>
      <c r="C81514" s="1">
        <v>517972745031270</v>
      </c>
    </row>
    <row r="81515" spans="1:3" x14ac:dyDescent="0.25">
      <c r="A81515" s="1">
        <v>951939192584486</v>
      </c>
      <c r="C81515" s="1">
        <v>435768547264351</v>
      </c>
    </row>
    <row r="81516" spans="1:3" x14ac:dyDescent="0.25">
      <c r="A81516" s="1">
        <v>840923374493045</v>
      </c>
      <c r="C81516" s="1">
        <v>393144366451332</v>
      </c>
    </row>
    <row r="81517" spans="1:3" x14ac:dyDescent="0.25">
      <c r="A81517" s="1">
        <v>158798709568834</v>
      </c>
      <c r="C81517" s="1">
        <v>534809806846399</v>
      </c>
    </row>
    <row r="81518" spans="1:3" x14ac:dyDescent="0.25">
      <c r="A81518" s="1">
        <v>772122461692051</v>
      </c>
      <c r="C81518" s="1">
        <v>981952460707705</v>
      </c>
    </row>
    <row r="81519" spans="1:3" x14ac:dyDescent="0.25">
      <c r="A81519" s="1">
        <v>422157759618009</v>
      </c>
      <c r="C81519" s="1">
        <v>425270913729874</v>
      </c>
    </row>
    <row r="81520" spans="1:3" x14ac:dyDescent="0.25">
      <c r="A81520" s="1">
        <v>520612694210575</v>
      </c>
      <c r="C81520" s="1">
        <v>722104470253241</v>
      </c>
    </row>
    <row r="81521" spans="1:3" x14ac:dyDescent="0.25">
      <c r="A81521" s="1">
        <v>367419772737547</v>
      </c>
      <c r="C81521" s="1">
        <v>871476189541186</v>
      </c>
    </row>
    <row r="81522" spans="1:3" x14ac:dyDescent="0.25">
      <c r="A81522" s="1">
        <v>702386272784708</v>
      </c>
      <c r="C81522" s="1">
        <v>766466986216395</v>
      </c>
    </row>
    <row r="81523" spans="1:3" x14ac:dyDescent="0.25">
      <c r="A81523" s="1">
        <v>152604742894461</v>
      </c>
      <c r="C81523" s="1">
        <v>445728765418411</v>
      </c>
    </row>
    <row r="81524" spans="1:3" x14ac:dyDescent="0.25">
      <c r="A81524" s="1">
        <v>261500262097867</v>
      </c>
      <c r="C81524" s="1">
        <v>640463725712621</v>
      </c>
    </row>
    <row r="81525" spans="1:3" x14ac:dyDescent="0.25">
      <c r="A81525" s="1">
        <v>238308295113192</v>
      </c>
      <c r="C81525" s="1">
        <v>364833965609154</v>
      </c>
    </row>
    <row r="81526" spans="1:3" x14ac:dyDescent="0.25">
      <c r="A81526" s="1">
        <v>898971710556992</v>
      </c>
      <c r="C81526" s="1">
        <v>860286950706225</v>
      </c>
    </row>
    <row r="81527" spans="1:3" x14ac:dyDescent="0.25">
      <c r="A81527" s="1">
        <v>795228602114648</v>
      </c>
      <c r="C81527" s="1">
        <v>151693266425593</v>
      </c>
    </row>
    <row r="81528" spans="1:3" x14ac:dyDescent="0.25">
      <c r="A81528" s="1">
        <v>828987331025239</v>
      </c>
      <c r="C81528" s="1">
        <v>473180597993573</v>
      </c>
    </row>
    <row r="81529" spans="1:3" x14ac:dyDescent="0.25">
      <c r="A81529" s="1">
        <v>655006268810325</v>
      </c>
      <c r="C81529" s="1">
        <v>177330476831268</v>
      </c>
    </row>
    <row r="81530" spans="1:3" x14ac:dyDescent="0.25">
      <c r="A81530" s="1">
        <v>941776454995701</v>
      </c>
      <c r="C81530" s="1">
        <v>398956472397358</v>
      </c>
    </row>
    <row r="81531" spans="1:3" x14ac:dyDescent="0.25">
      <c r="A81531" s="1">
        <v>805686126813525</v>
      </c>
      <c r="C81531" s="1">
        <v>659386663046608</v>
      </c>
    </row>
    <row r="81532" spans="1:3" x14ac:dyDescent="0.25">
      <c r="A81532" s="1">
        <v>907823902102513</v>
      </c>
      <c r="C81532" s="1">
        <v>473002831960984</v>
      </c>
    </row>
    <row r="81533" spans="1:3" x14ac:dyDescent="0.25">
      <c r="A81533" s="1">
        <v>388949823833208</v>
      </c>
      <c r="C81533" s="1">
        <v>200585892753504</v>
      </c>
    </row>
    <row r="81534" spans="1:3" x14ac:dyDescent="0.25">
      <c r="A81534" s="1">
        <v>928308879762785</v>
      </c>
      <c r="C81534" s="1">
        <v>569106253309616</v>
      </c>
    </row>
    <row r="81535" spans="1:3" x14ac:dyDescent="0.25">
      <c r="A81535" s="1">
        <v>413876720837577</v>
      </c>
      <c r="C81535" s="1">
        <v>105833281373998</v>
      </c>
    </row>
    <row r="81536" spans="1:3" x14ac:dyDescent="0.25">
      <c r="A81536" s="1">
        <v>791701667880879</v>
      </c>
      <c r="C81536" s="1">
        <v>831480701622533</v>
      </c>
    </row>
    <row r="81537" spans="1:3" x14ac:dyDescent="0.25">
      <c r="A81537" s="1">
        <v>243297842028424</v>
      </c>
      <c r="C81537" s="1">
        <v>113201534981616</v>
      </c>
    </row>
    <row r="81538" spans="1:3" x14ac:dyDescent="0.25">
      <c r="A81538" s="1">
        <v>167171001189923</v>
      </c>
      <c r="C81538" s="1">
        <v>788166438985170</v>
      </c>
    </row>
    <row r="81539" spans="1:3" x14ac:dyDescent="0.25">
      <c r="A81539" s="1">
        <v>700716147556470</v>
      </c>
      <c r="C81539" s="1">
        <v>101716300348085</v>
      </c>
    </row>
    <row r="81540" spans="1:3" x14ac:dyDescent="0.25">
      <c r="A81540" s="1">
        <v>261525276915450</v>
      </c>
      <c r="C81540" s="1">
        <v>837078324138757</v>
      </c>
    </row>
    <row r="81541" spans="1:3" x14ac:dyDescent="0.25">
      <c r="A81541" s="1">
        <v>431102719849835</v>
      </c>
      <c r="C81541" s="1">
        <v>183086195391695</v>
      </c>
    </row>
    <row r="81542" spans="1:3" x14ac:dyDescent="0.25">
      <c r="A81542" s="1">
        <v>170890799392860</v>
      </c>
      <c r="C81542" s="1">
        <v>841780622754577</v>
      </c>
    </row>
    <row r="81543" spans="1:3" x14ac:dyDescent="0.25">
      <c r="A81543" s="1">
        <v>424705694672182</v>
      </c>
      <c r="C81543" s="1">
        <v>729211849648469</v>
      </c>
    </row>
    <row r="81544" spans="1:3" x14ac:dyDescent="0.25">
      <c r="A81544" s="1">
        <v>227721629535246</v>
      </c>
      <c r="C81544" s="1">
        <v>119221902420016</v>
      </c>
    </row>
    <row r="81545" spans="1:3" x14ac:dyDescent="0.25">
      <c r="A81545" s="1">
        <v>807441922470672</v>
      </c>
      <c r="C81545" s="1">
        <v>771914615904292</v>
      </c>
    </row>
    <row r="81546" spans="1:3" x14ac:dyDescent="0.25">
      <c r="A81546" s="1">
        <v>758336466201403</v>
      </c>
      <c r="C81546" s="1">
        <v>691510712028007</v>
      </c>
    </row>
    <row r="81547" spans="1:3" x14ac:dyDescent="0.25">
      <c r="A81547" s="1">
        <v>810940112490190</v>
      </c>
      <c r="C81547" s="1">
        <v>224520155897783</v>
      </c>
    </row>
    <row r="81548" spans="1:3" x14ac:dyDescent="0.25">
      <c r="A81548" s="1">
        <v>193452311876939</v>
      </c>
      <c r="C81548" s="1">
        <v>928868548233442</v>
      </c>
    </row>
    <row r="81549" spans="1:3" x14ac:dyDescent="0.25">
      <c r="A81549" s="1">
        <v>495878345211879</v>
      </c>
      <c r="C81549" s="1">
        <v>319382062320700</v>
      </c>
    </row>
    <row r="81550" spans="1:3" x14ac:dyDescent="0.25">
      <c r="A81550" s="1">
        <v>840129984243117</v>
      </c>
      <c r="C81550" s="1">
        <v>759063358397716</v>
      </c>
    </row>
    <row r="81551" spans="1:3" x14ac:dyDescent="0.25">
      <c r="A81551" s="1">
        <v>975578807116161</v>
      </c>
      <c r="C81551" s="1">
        <v>503403596370278</v>
      </c>
    </row>
    <row r="81552" spans="1:3" x14ac:dyDescent="0.25">
      <c r="A81552" s="1">
        <v>349196930891614</v>
      </c>
      <c r="C81552" s="1">
        <v>945013212188492</v>
      </c>
    </row>
    <row r="81553" spans="1:3" x14ac:dyDescent="0.25">
      <c r="A81553" s="1">
        <v>381692789377679</v>
      </c>
      <c r="C81553" s="1">
        <v>921732376671133</v>
      </c>
    </row>
    <row r="81554" spans="1:3" x14ac:dyDescent="0.25">
      <c r="A81554" s="1">
        <v>427057952646689</v>
      </c>
      <c r="C81554" s="1">
        <v>686015661591493</v>
      </c>
    </row>
    <row r="81555" spans="1:3" x14ac:dyDescent="0.25">
      <c r="A81555" s="1">
        <v>437963526014431</v>
      </c>
      <c r="C81555" s="1">
        <v>682153836428587</v>
      </c>
    </row>
    <row r="81556" spans="1:3" x14ac:dyDescent="0.25">
      <c r="A81556" s="1">
        <v>697516295148943</v>
      </c>
      <c r="C81556" s="1">
        <v>953421910333394</v>
      </c>
    </row>
    <row r="81557" spans="1:3" x14ac:dyDescent="0.25">
      <c r="A81557" s="1">
        <v>466279330846064</v>
      </c>
      <c r="C81557" s="1">
        <v>439885677434861</v>
      </c>
    </row>
    <row r="81558" spans="1:3" x14ac:dyDescent="0.25">
      <c r="A81558" s="1">
        <v>869213082686519</v>
      </c>
      <c r="C81558" s="1">
        <v>145224773766208</v>
      </c>
    </row>
    <row r="81559" spans="1:3" x14ac:dyDescent="0.25">
      <c r="A81559" s="1">
        <v>910742092744299</v>
      </c>
      <c r="C81559" s="1">
        <v>658897900555420</v>
      </c>
    </row>
    <row r="81560" spans="1:3" x14ac:dyDescent="0.25">
      <c r="A81560" s="1">
        <v>987719331406286</v>
      </c>
      <c r="C81560" s="1">
        <v>423588240041587</v>
      </c>
    </row>
    <row r="81561" spans="1:3" x14ac:dyDescent="0.25">
      <c r="A81561" s="1">
        <v>341509494232230</v>
      </c>
      <c r="C81561" s="1">
        <v>792478610583811</v>
      </c>
    </row>
    <row r="81562" spans="1:3" x14ac:dyDescent="0.25">
      <c r="A81562" s="1">
        <v>633408892960612</v>
      </c>
      <c r="C81562" s="1">
        <v>209142769985830</v>
      </c>
    </row>
    <row r="81563" spans="1:3" x14ac:dyDescent="0.25">
      <c r="A81563" s="1">
        <v>312346652922656</v>
      </c>
      <c r="C81563" s="1">
        <v>184256943578802</v>
      </c>
    </row>
    <row r="81564" spans="1:3" x14ac:dyDescent="0.25">
      <c r="A81564" s="1">
        <v>525624747852351</v>
      </c>
      <c r="C81564" s="1">
        <v>956791336245844</v>
      </c>
    </row>
    <row r="81565" spans="1:3" x14ac:dyDescent="0.25">
      <c r="A81565" s="1">
        <v>340556916981366</v>
      </c>
      <c r="C81565" s="1">
        <v>890415507223952</v>
      </c>
    </row>
    <row r="81566" spans="1:3" x14ac:dyDescent="0.25">
      <c r="A81566" s="1">
        <v>818127628560520</v>
      </c>
      <c r="C81566" s="1">
        <v>563373715728500</v>
      </c>
    </row>
    <row r="81567" spans="1:3" x14ac:dyDescent="0.25">
      <c r="A81567" s="1">
        <v>552613140231852</v>
      </c>
      <c r="C81567" s="1">
        <v>306199722272528</v>
      </c>
    </row>
    <row r="81568" spans="1:3" x14ac:dyDescent="0.25">
      <c r="A81568" s="1">
        <v>740485039166002</v>
      </c>
      <c r="C81568" s="1">
        <v>219805124841484</v>
      </c>
    </row>
    <row r="81569" spans="1:3" x14ac:dyDescent="0.25">
      <c r="A81569" s="1">
        <v>662579358775662</v>
      </c>
      <c r="C81569" s="1">
        <v>326222626296357</v>
      </c>
    </row>
    <row r="81570" spans="1:3" x14ac:dyDescent="0.25">
      <c r="A81570" s="1">
        <v>111393532799684</v>
      </c>
      <c r="C81570" s="1">
        <v>423113081897843</v>
      </c>
    </row>
    <row r="81571" spans="1:3" x14ac:dyDescent="0.25">
      <c r="A81571" s="1">
        <v>423126216739876</v>
      </c>
      <c r="C81571" s="1">
        <v>615103897296364</v>
      </c>
    </row>
    <row r="81572" spans="1:3" x14ac:dyDescent="0.25">
      <c r="A81572" s="1">
        <v>552734390207511</v>
      </c>
      <c r="C81572" s="1">
        <v>957335489761393</v>
      </c>
    </row>
    <row r="81573" spans="1:3" x14ac:dyDescent="0.25">
      <c r="A81573" s="1">
        <v>898641417547581</v>
      </c>
      <c r="C81573" s="1">
        <v>161283368199925</v>
      </c>
    </row>
    <row r="81574" spans="1:3" x14ac:dyDescent="0.25">
      <c r="A81574" s="1">
        <v>348702192816529</v>
      </c>
      <c r="C81574" s="1">
        <v>962135430828265</v>
      </c>
    </row>
    <row r="81575" spans="1:3" x14ac:dyDescent="0.25">
      <c r="A81575" s="1">
        <v>238958093039778</v>
      </c>
      <c r="C81575" s="1">
        <v>328309392239549</v>
      </c>
    </row>
    <row r="81576" spans="1:3" x14ac:dyDescent="0.25">
      <c r="A81576" s="1">
        <v>865132479487811</v>
      </c>
      <c r="C81576" s="1">
        <v>310239783966290</v>
      </c>
    </row>
    <row r="81577" spans="1:3" x14ac:dyDescent="0.25">
      <c r="A81577" s="1">
        <v>196585661372014</v>
      </c>
      <c r="C81577" s="1">
        <v>138020082991019</v>
      </c>
    </row>
    <row r="81578" spans="1:3" x14ac:dyDescent="0.25">
      <c r="A81578" s="1">
        <v>322348698779447</v>
      </c>
      <c r="C81578" s="1">
        <v>197220002384807</v>
      </c>
    </row>
    <row r="81579" spans="1:3" x14ac:dyDescent="0.25">
      <c r="A81579" s="1">
        <v>811845548607643</v>
      </c>
      <c r="C81579" s="1">
        <v>156509088092395</v>
      </c>
    </row>
    <row r="81580" spans="1:3" x14ac:dyDescent="0.25">
      <c r="A81580" s="1">
        <v>587573892577421</v>
      </c>
      <c r="C81580" s="1">
        <v>202036000464253</v>
      </c>
    </row>
    <row r="81581" spans="1:3" x14ac:dyDescent="0.25">
      <c r="A81581" s="1">
        <v>760984459156450</v>
      </c>
      <c r="C81581" s="1">
        <v>310641938896662</v>
      </c>
    </row>
    <row r="81582" spans="1:3" x14ac:dyDescent="0.25">
      <c r="A81582" s="1">
        <v>242248542260479</v>
      </c>
      <c r="C81582" s="1">
        <v>719848935030772</v>
      </c>
    </row>
    <row r="81583" spans="1:3" x14ac:dyDescent="0.25">
      <c r="A81583" s="1">
        <v>393960306559990</v>
      </c>
      <c r="C81583" s="1">
        <v>156608782623709</v>
      </c>
    </row>
    <row r="81584" spans="1:3" x14ac:dyDescent="0.25">
      <c r="A81584" s="1">
        <v>266577516251177</v>
      </c>
      <c r="C81584" s="1">
        <v>242968620344352</v>
      </c>
    </row>
    <row r="81585" spans="1:3" x14ac:dyDescent="0.25">
      <c r="A81585" s="1">
        <v>450196711629285</v>
      </c>
      <c r="C81585" s="1">
        <v>950805511637933</v>
      </c>
    </row>
    <row r="81586" spans="1:3" x14ac:dyDescent="0.25">
      <c r="A81586" s="1">
        <v>937213150367117</v>
      </c>
      <c r="C81586" s="1">
        <v>511062152281357</v>
      </c>
    </row>
    <row r="81587" spans="1:3" x14ac:dyDescent="0.25">
      <c r="A81587" s="1">
        <v>779150253898908</v>
      </c>
      <c r="C81587" s="1">
        <v>581895530282690</v>
      </c>
    </row>
    <row r="81588" spans="1:3" x14ac:dyDescent="0.25">
      <c r="A81588" s="1">
        <v>827963904064236</v>
      </c>
      <c r="C81588" s="1">
        <v>516244751316660</v>
      </c>
    </row>
    <row r="81589" spans="1:3" x14ac:dyDescent="0.25">
      <c r="A81589" s="1">
        <v>260161278221081</v>
      </c>
      <c r="C81589" s="1">
        <v>358493624591927</v>
      </c>
    </row>
    <row r="81590" spans="1:3" x14ac:dyDescent="0.25">
      <c r="A81590" s="1">
        <v>924407138445230</v>
      </c>
      <c r="C81590" s="1">
        <v>671363065860481</v>
      </c>
    </row>
    <row r="81591" spans="1:3" x14ac:dyDescent="0.25">
      <c r="A81591" s="1">
        <v>466182310667727</v>
      </c>
      <c r="C81591" s="1">
        <v>131789473823260</v>
      </c>
    </row>
    <row r="81592" spans="1:3" x14ac:dyDescent="0.25">
      <c r="A81592" s="1">
        <v>525385375708794</v>
      </c>
      <c r="C81592" s="1">
        <v>757838142714390</v>
      </c>
    </row>
    <row r="81593" spans="1:3" x14ac:dyDescent="0.25">
      <c r="A81593" s="1">
        <v>936463384830562</v>
      </c>
      <c r="C81593" s="1">
        <v>932147127756159</v>
      </c>
    </row>
    <row r="81594" spans="1:3" x14ac:dyDescent="0.25">
      <c r="A81594" s="1">
        <v>345382913442966</v>
      </c>
      <c r="C81594" s="1">
        <v>647740948472624</v>
      </c>
    </row>
    <row r="81595" spans="1:3" x14ac:dyDescent="0.25">
      <c r="A81595" s="1">
        <v>862720899564297</v>
      </c>
      <c r="C81595" s="1">
        <v>564449307002054</v>
      </c>
    </row>
    <row r="81596" spans="1:3" x14ac:dyDescent="0.25">
      <c r="A81596" s="1">
        <v>695273718695202</v>
      </c>
      <c r="C81596" s="1">
        <v>305977318845682</v>
      </c>
    </row>
    <row r="81597" spans="1:3" x14ac:dyDescent="0.25">
      <c r="A81597" s="1">
        <v>108228571255322</v>
      </c>
      <c r="C81597" s="1">
        <v>502964870975193</v>
      </c>
    </row>
    <row r="81598" spans="1:3" x14ac:dyDescent="0.25">
      <c r="A81598" s="1">
        <v>906184581576542</v>
      </c>
      <c r="C81598" s="1">
        <v>606366085388005</v>
      </c>
    </row>
    <row r="81599" spans="1:3" x14ac:dyDescent="0.25">
      <c r="A81599" s="1">
        <v>514481500249356</v>
      </c>
      <c r="C81599" s="1">
        <v>241591261183155</v>
      </c>
    </row>
    <row r="81600" spans="1:3" x14ac:dyDescent="0.25">
      <c r="A81600" s="1">
        <v>917969060423141</v>
      </c>
      <c r="C81600" s="1">
        <v>656725716333020</v>
      </c>
    </row>
    <row r="81601" spans="1:3" x14ac:dyDescent="0.25">
      <c r="A81601" s="1">
        <v>993703495005155</v>
      </c>
      <c r="C81601" s="1">
        <v>718144772070367</v>
      </c>
    </row>
    <row r="81602" spans="1:3" x14ac:dyDescent="0.25">
      <c r="A81602" s="1">
        <v>109657037302350</v>
      </c>
      <c r="C81602" s="1">
        <v>236185662862436</v>
      </c>
    </row>
    <row r="81603" spans="1:3" x14ac:dyDescent="0.25">
      <c r="A81603" s="1">
        <v>788587339877467</v>
      </c>
      <c r="C81603" s="1">
        <v>692880393175852</v>
      </c>
    </row>
    <row r="81604" spans="1:3" x14ac:dyDescent="0.25">
      <c r="A81604" s="1">
        <v>607760586604618</v>
      </c>
      <c r="C81604" s="1">
        <v>135031126799811</v>
      </c>
    </row>
    <row r="81605" spans="1:3" x14ac:dyDescent="0.25">
      <c r="A81605" s="1">
        <v>647376642889307</v>
      </c>
      <c r="C81605" s="1">
        <v>933062350489495</v>
      </c>
    </row>
    <row r="81606" spans="1:3" x14ac:dyDescent="0.25">
      <c r="A81606" s="1">
        <v>710017871097291</v>
      </c>
      <c r="C81606" s="1">
        <v>721042709989010</v>
      </c>
    </row>
    <row r="81607" spans="1:3" x14ac:dyDescent="0.25">
      <c r="A81607" s="1">
        <v>954971332572960</v>
      </c>
      <c r="C81607" s="1">
        <v>270670855291685</v>
      </c>
    </row>
    <row r="81608" spans="1:3" x14ac:dyDescent="0.25">
      <c r="A81608" s="1">
        <v>862774107751098</v>
      </c>
      <c r="C81608" s="1">
        <v>143849769817687</v>
      </c>
    </row>
    <row r="81609" spans="1:3" x14ac:dyDescent="0.25">
      <c r="A81609" s="1">
        <v>241366742810245</v>
      </c>
      <c r="C81609" s="1">
        <v>283960506183809</v>
      </c>
    </row>
    <row r="81610" spans="1:3" x14ac:dyDescent="0.25">
      <c r="A81610" s="1">
        <v>345587558282865</v>
      </c>
      <c r="C81610" s="1">
        <v>553122762520670</v>
      </c>
    </row>
    <row r="81611" spans="1:3" x14ac:dyDescent="0.25">
      <c r="A81611" s="1">
        <v>779088068682347</v>
      </c>
      <c r="C81611" s="1">
        <v>299312014708982</v>
      </c>
    </row>
    <row r="81612" spans="1:3" x14ac:dyDescent="0.25">
      <c r="A81612" s="1">
        <v>517972314598923</v>
      </c>
      <c r="C81612" s="1">
        <v>353714798112705</v>
      </c>
    </row>
    <row r="81613" spans="1:3" x14ac:dyDescent="0.25">
      <c r="A81613" s="1">
        <v>489005405855036</v>
      </c>
      <c r="C81613" s="1">
        <v>637425621299549</v>
      </c>
    </row>
    <row r="81614" spans="1:3" x14ac:dyDescent="0.25">
      <c r="A81614" s="1">
        <v>349678490859933</v>
      </c>
      <c r="C81614" s="1">
        <v>231308659959040</v>
      </c>
    </row>
    <row r="81615" spans="1:3" x14ac:dyDescent="0.25">
      <c r="A81615" s="1">
        <v>114688434241104</v>
      </c>
      <c r="C81615" s="1">
        <v>963766138707075</v>
      </c>
    </row>
    <row r="81616" spans="1:3" x14ac:dyDescent="0.25">
      <c r="A81616" s="1">
        <v>227473976197648</v>
      </c>
      <c r="C81616" s="1">
        <v>305752524968431</v>
      </c>
    </row>
    <row r="81617" spans="1:3" x14ac:dyDescent="0.25">
      <c r="A81617" s="1">
        <v>480038709972291</v>
      </c>
      <c r="C81617" s="1">
        <v>872085045407200</v>
      </c>
    </row>
    <row r="81618" spans="1:3" x14ac:dyDescent="0.25">
      <c r="A81618" s="1">
        <v>316705051468950</v>
      </c>
      <c r="C81618" s="1">
        <v>822605411053455</v>
      </c>
    </row>
    <row r="81619" spans="1:3" x14ac:dyDescent="0.25">
      <c r="A81619" s="1">
        <v>427516333913688</v>
      </c>
      <c r="C81619" s="1">
        <v>854347199998465</v>
      </c>
    </row>
    <row r="81620" spans="1:3" x14ac:dyDescent="0.25">
      <c r="A81620" s="1">
        <v>154231044835066</v>
      </c>
      <c r="C81620" s="1">
        <v>213282219926253</v>
      </c>
    </row>
    <row r="81621" spans="1:3" x14ac:dyDescent="0.25">
      <c r="A81621" s="1">
        <v>497597604677083</v>
      </c>
      <c r="C81621" s="1">
        <v>683501334070825</v>
      </c>
    </row>
    <row r="81622" spans="1:3" x14ac:dyDescent="0.25">
      <c r="A81622" s="1">
        <v>811896789161455</v>
      </c>
      <c r="C81622" s="1">
        <v>137052464358378</v>
      </c>
    </row>
    <row r="81623" spans="1:3" x14ac:dyDescent="0.25">
      <c r="A81623" s="1">
        <v>891599221318270</v>
      </c>
      <c r="C81623" s="1">
        <v>608712628471178</v>
      </c>
    </row>
    <row r="81624" spans="1:3" x14ac:dyDescent="0.25">
      <c r="A81624" s="1">
        <v>350204910247572</v>
      </c>
      <c r="C81624" s="1">
        <v>909243345434619</v>
      </c>
    </row>
    <row r="81625" spans="1:3" x14ac:dyDescent="0.25">
      <c r="A81625" s="1">
        <v>200480935223637</v>
      </c>
      <c r="C81625" s="1">
        <v>561692954247360</v>
      </c>
    </row>
    <row r="81626" spans="1:3" x14ac:dyDescent="0.25">
      <c r="A81626" s="1">
        <v>686022633228382</v>
      </c>
      <c r="C81626" s="1">
        <v>699883237936674</v>
      </c>
    </row>
    <row r="81627" spans="1:3" x14ac:dyDescent="0.25">
      <c r="A81627" s="1">
        <v>968321672270480</v>
      </c>
      <c r="C81627" s="1">
        <v>989910507003364</v>
      </c>
    </row>
    <row r="81628" spans="1:3" x14ac:dyDescent="0.25">
      <c r="A81628" s="1">
        <v>891567554450246</v>
      </c>
      <c r="C81628" s="1">
        <v>108322686718519</v>
      </c>
    </row>
    <row r="81629" spans="1:3" x14ac:dyDescent="0.25">
      <c r="A81629" s="1">
        <v>923185827117420</v>
      </c>
      <c r="C81629" s="1">
        <v>635779793931379</v>
      </c>
    </row>
    <row r="81630" spans="1:3" x14ac:dyDescent="0.25">
      <c r="A81630" s="1">
        <v>498345946842492</v>
      </c>
      <c r="C81630" s="1">
        <v>545004561949261</v>
      </c>
    </row>
    <row r="81631" spans="1:3" x14ac:dyDescent="0.25">
      <c r="A81631" s="1">
        <v>966402988711934</v>
      </c>
      <c r="C81631" s="1">
        <v>494259917091489</v>
      </c>
    </row>
    <row r="81632" spans="1:3" x14ac:dyDescent="0.25">
      <c r="A81632" s="1">
        <v>141955111972124</v>
      </c>
      <c r="C81632" s="1">
        <v>860010050545952</v>
      </c>
    </row>
    <row r="81633" spans="1:3" x14ac:dyDescent="0.25">
      <c r="A81633" s="1">
        <v>385949518883947</v>
      </c>
      <c r="C81633" s="1">
        <v>589094771904324</v>
      </c>
    </row>
    <row r="81634" spans="1:3" x14ac:dyDescent="0.25">
      <c r="A81634" s="1">
        <v>297938596828911</v>
      </c>
      <c r="C81634" s="1">
        <v>732081877841437</v>
      </c>
    </row>
    <row r="81635" spans="1:3" x14ac:dyDescent="0.25">
      <c r="A81635" s="1">
        <v>976937044007073</v>
      </c>
      <c r="C81635" s="1">
        <v>837171304441681</v>
      </c>
    </row>
    <row r="81636" spans="1:3" x14ac:dyDescent="0.25">
      <c r="A81636" s="1">
        <v>653667176644967</v>
      </c>
      <c r="C81636" s="1">
        <v>192195584588538</v>
      </c>
    </row>
    <row r="81637" spans="1:3" x14ac:dyDescent="0.25">
      <c r="A81637" s="1">
        <v>130257287582781</v>
      </c>
      <c r="C81637" s="1">
        <v>788768535129159</v>
      </c>
    </row>
    <row r="81638" spans="1:3" x14ac:dyDescent="0.25">
      <c r="A81638" s="1">
        <v>789302738599390</v>
      </c>
      <c r="C81638" s="1">
        <v>211631863683497</v>
      </c>
    </row>
    <row r="81639" spans="1:3" x14ac:dyDescent="0.25">
      <c r="A81639" s="1">
        <v>191291895905700</v>
      </c>
      <c r="C81639" s="1">
        <v>883315265664133</v>
      </c>
    </row>
    <row r="81640" spans="1:3" x14ac:dyDescent="0.25">
      <c r="A81640" s="1">
        <v>335327211495128</v>
      </c>
      <c r="C81640" s="1">
        <v>313706696981715</v>
      </c>
    </row>
    <row r="81641" spans="1:3" x14ac:dyDescent="0.25">
      <c r="A81641" s="1">
        <v>357943253742209</v>
      </c>
      <c r="C81641" s="1">
        <v>380308427406337</v>
      </c>
    </row>
    <row r="81642" spans="1:3" x14ac:dyDescent="0.25">
      <c r="A81642" s="1">
        <v>467379194401355</v>
      </c>
      <c r="C81642" s="1">
        <v>198290215950074</v>
      </c>
    </row>
    <row r="81643" spans="1:3" x14ac:dyDescent="0.25">
      <c r="A81643" s="1">
        <v>928959603598824</v>
      </c>
      <c r="C81643" s="1">
        <v>453777123088080</v>
      </c>
    </row>
    <row r="81644" spans="1:3" x14ac:dyDescent="0.25">
      <c r="A81644" s="1">
        <v>891839266028070</v>
      </c>
      <c r="C81644" s="1">
        <v>661905232158242</v>
      </c>
    </row>
    <row r="81645" spans="1:3" x14ac:dyDescent="0.25">
      <c r="A81645" s="1">
        <v>706187985342298</v>
      </c>
      <c r="C81645" s="1">
        <v>304250570194926</v>
      </c>
    </row>
    <row r="81646" spans="1:3" x14ac:dyDescent="0.25">
      <c r="A81646" s="1">
        <v>460742873578574</v>
      </c>
      <c r="C81646" s="1">
        <v>916187117872078</v>
      </c>
    </row>
    <row r="81647" spans="1:3" x14ac:dyDescent="0.25">
      <c r="A81647" s="1">
        <v>475424777741294</v>
      </c>
      <c r="C81647" s="1">
        <v>353547660038904</v>
      </c>
    </row>
    <row r="81648" spans="1:3" x14ac:dyDescent="0.25">
      <c r="A81648" s="1">
        <v>101113127409402</v>
      </c>
      <c r="C81648" s="1">
        <v>130843679762721</v>
      </c>
    </row>
    <row r="81649" spans="1:3" x14ac:dyDescent="0.25">
      <c r="A81649" s="1">
        <v>889909073641841</v>
      </c>
      <c r="C81649" s="1">
        <v>785111896022375</v>
      </c>
    </row>
    <row r="81650" spans="1:3" x14ac:dyDescent="0.25">
      <c r="A81650" s="1">
        <v>508418423005518</v>
      </c>
      <c r="C81650" s="1">
        <v>959138866119091</v>
      </c>
    </row>
    <row r="81651" spans="1:3" x14ac:dyDescent="0.25">
      <c r="A81651" s="1">
        <v>548790448706790</v>
      </c>
      <c r="C81651" s="1">
        <v>874671404105057</v>
      </c>
    </row>
    <row r="81652" spans="1:3" x14ac:dyDescent="0.25">
      <c r="A81652" s="1">
        <v>718176463684377</v>
      </c>
      <c r="C81652" s="1">
        <v>228865200167247</v>
      </c>
    </row>
    <row r="81653" spans="1:3" x14ac:dyDescent="0.25">
      <c r="A81653" s="1">
        <v>874208960022847</v>
      </c>
      <c r="C81653" s="1">
        <v>913083165748689</v>
      </c>
    </row>
    <row r="81654" spans="1:3" x14ac:dyDescent="0.25">
      <c r="A81654" s="1">
        <v>635705829217268</v>
      </c>
      <c r="C81654" s="1">
        <v>466382677711513</v>
      </c>
    </row>
    <row r="81655" spans="1:3" x14ac:dyDescent="0.25">
      <c r="A81655" s="1">
        <v>360403030040899</v>
      </c>
      <c r="C81655" s="1">
        <v>776266337932357</v>
      </c>
    </row>
    <row r="81656" spans="1:3" x14ac:dyDescent="0.25">
      <c r="A81656" s="1">
        <v>684808525149288</v>
      </c>
      <c r="C81656" s="1">
        <v>583269074089252</v>
      </c>
    </row>
    <row r="81657" spans="1:3" x14ac:dyDescent="0.25">
      <c r="A81657" s="1">
        <v>316555447534608</v>
      </c>
      <c r="C81657" s="1">
        <v>435903559506051</v>
      </c>
    </row>
    <row r="81658" spans="1:3" x14ac:dyDescent="0.25">
      <c r="A81658" s="1">
        <v>212004556339149</v>
      </c>
      <c r="C81658" s="1">
        <v>739046073392238</v>
      </c>
    </row>
    <row r="81659" spans="1:3" x14ac:dyDescent="0.25">
      <c r="A81659" s="1">
        <v>938935292799976</v>
      </c>
      <c r="C81659" s="1">
        <v>811736806533803</v>
      </c>
    </row>
    <row r="81660" spans="1:3" x14ac:dyDescent="0.25">
      <c r="A81660" s="1">
        <v>399716543646876</v>
      </c>
      <c r="C81660" s="1">
        <v>113268198187096</v>
      </c>
    </row>
    <row r="81661" spans="1:3" x14ac:dyDescent="0.25">
      <c r="A81661" s="1">
        <v>217281087957334</v>
      </c>
      <c r="C81661" s="1">
        <v>987729543047205</v>
      </c>
    </row>
    <row r="81662" spans="1:3" x14ac:dyDescent="0.25">
      <c r="A81662" s="1">
        <v>138986529971234</v>
      </c>
      <c r="C81662" s="1">
        <v>174730341186435</v>
      </c>
    </row>
    <row r="81663" spans="1:3" x14ac:dyDescent="0.25">
      <c r="A81663" s="1">
        <v>613625606075492</v>
      </c>
      <c r="C81663" s="1">
        <v>487737835858944</v>
      </c>
    </row>
    <row r="81664" spans="1:3" x14ac:dyDescent="0.25">
      <c r="A81664" s="1">
        <v>968284937894370</v>
      </c>
      <c r="C81664" s="1">
        <v>364894836217633</v>
      </c>
    </row>
    <row r="81665" spans="1:3" x14ac:dyDescent="0.25">
      <c r="A81665" s="1">
        <v>936772982474582</v>
      </c>
      <c r="C81665" s="1">
        <v>728897223582040</v>
      </c>
    </row>
    <row r="81666" spans="1:3" x14ac:dyDescent="0.25">
      <c r="A81666" s="1">
        <v>296655574052676</v>
      </c>
      <c r="C81666" s="1">
        <v>466983710597220</v>
      </c>
    </row>
    <row r="81667" spans="1:3" x14ac:dyDescent="0.25">
      <c r="A81667" s="1">
        <v>751314673960202</v>
      </c>
      <c r="C81667" s="1">
        <v>696708252445521</v>
      </c>
    </row>
    <row r="81668" spans="1:3" x14ac:dyDescent="0.25">
      <c r="A81668" s="1">
        <v>184110098941761</v>
      </c>
      <c r="C81668" s="1">
        <v>471039178732335</v>
      </c>
    </row>
    <row r="81669" spans="1:3" x14ac:dyDescent="0.25">
      <c r="A81669" s="1">
        <v>983918458650782</v>
      </c>
      <c r="C81669" s="1">
        <v>981543089658949</v>
      </c>
    </row>
    <row r="81670" spans="1:3" x14ac:dyDescent="0.25">
      <c r="A81670" s="1">
        <v>121622950543474</v>
      </c>
      <c r="C81670" s="1">
        <v>448343207989083</v>
      </c>
    </row>
    <row r="81671" spans="1:3" x14ac:dyDescent="0.25">
      <c r="A81671" s="1">
        <v>612291744939674</v>
      </c>
      <c r="C81671" s="1">
        <v>439619687733076</v>
      </c>
    </row>
    <row r="81672" spans="1:3" x14ac:dyDescent="0.25">
      <c r="A81672" s="1">
        <v>741042379965628</v>
      </c>
      <c r="C81672" s="1">
        <v>991024433088490</v>
      </c>
    </row>
    <row r="81673" spans="1:3" x14ac:dyDescent="0.25">
      <c r="A81673" s="1">
        <v>336897943768718</v>
      </c>
      <c r="C81673" s="1">
        <v>762125709554362</v>
      </c>
    </row>
    <row r="81674" spans="1:3" x14ac:dyDescent="0.25">
      <c r="A81674" s="1">
        <v>374375725885711</v>
      </c>
      <c r="C81674" s="1">
        <v>804883110996187</v>
      </c>
    </row>
    <row r="81675" spans="1:3" x14ac:dyDescent="0.25">
      <c r="A81675" s="1">
        <v>642646753396719</v>
      </c>
      <c r="C81675" s="1">
        <v>538275520760264</v>
      </c>
    </row>
    <row r="81676" spans="1:3" x14ac:dyDescent="0.25">
      <c r="A81676" s="1">
        <v>100595517804149</v>
      </c>
      <c r="C81676" s="1">
        <v>886971926638882</v>
      </c>
    </row>
    <row r="81677" spans="1:3" x14ac:dyDescent="0.25">
      <c r="A81677" s="1">
        <v>735008031223907</v>
      </c>
      <c r="C81677" s="1">
        <v>191812044643052</v>
      </c>
    </row>
    <row r="81678" spans="1:3" x14ac:dyDescent="0.25">
      <c r="A81678" s="1">
        <v>256966872359194</v>
      </c>
      <c r="C81678" s="1">
        <v>420469019838448</v>
      </c>
    </row>
    <row r="81679" spans="1:3" x14ac:dyDescent="0.25">
      <c r="A81679" s="1">
        <v>977996247007916</v>
      </c>
      <c r="C81679" s="1">
        <v>146855550946117</v>
      </c>
    </row>
    <row r="81680" spans="1:3" x14ac:dyDescent="0.25">
      <c r="A81680" s="1">
        <v>845912943240769</v>
      </c>
      <c r="C81680" s="1">
        <v>488020247358813</v>
      </c>
    </row>
    <row r="81681" spans="1:3" x14ac:dyDescent="0.25">
      <c r="A81681" s="1">
        <v>727878879791710</v>
      </c>
      <c r="C81681" s="1">
        <v>867041132888637</v>
      </c>
    </row>
    <row r="81682" spans="1:3" x14ac:dyDescent="0.25">
      <c r="A81682" s="1">
        <v>843529276751537</v>
      </c>
      <c r="C81682" s="1">
        <v>476007302561589</v>
      </c>
    </row>
    <row r="81683" spans="1:3" x14ac:dyDescent="0.25">
      <c r="A81683" s="1">
        <v>900456114855544</v>
      </c>
      <c r="C81683" s="1">
        <v>133197701685575</v>
      </c>
    </row>
    <row r="81684" spans="1:3" x14ac:dyDescent="0.25">
      <c r="A81684" s="1">
        <v>985295695662171</v>
      </c>
      <c r="C81684" s="1">
        <v>573002049020077</v>
      </c>
    </row>
    <row r="81685" spans="1:3" x14ac:dyDescent="0.25">
      <c r="A81685" s="1">
        <v>606233855965402</v>
      </c>
      <c r="C81685" s="1">
        <v>737967143422132</v>
      </c>
    </row>
    <row r="81686" spans="1:3" x14ac:dyDescent="0.25">
      <c r="A81686" s="1">
        <v>568386675813286</v>
      </c>
      <c r="C81686" s="1">
        <v>937319148377981</v>
      </c>
    </row>
    <row r="81687" spans="1:3" x14ac:dyDescent="0.25">
      <c r="A81687" s="1">
        <v>185512500848339</v>
      </c>
      <c r="C81687" s="1">
        <v>148795076111595</v>
      </c>
    </row>
    <row r="81688" spans="1:3" x14ac:dyDescent="0.25">
      <c r="A81688" s="1">
        <v>942463958440241</v>
      </c>
      <c r="C81688" s="1">
        <v>405943183421711</v>
      </c>
    </row>
    <row r="81689" spans="1:3" x14ac:dyDescent="0.25">
      <c r="A81689" s="1">
        <v>265927135956167</v>
      </c>
      <c r="C81689" s="1">
        <v>198197549845614</v>
      </c>
    </row>
    <row r="81690" spans="1:3" x14ac:dyDescent="0.25">
      <c r="A81690" s="1">
        <v>166321858687241</v>
      </c>
      <c r="C81690" s="1">
        <v>706270088440013</v>
      </c>
    </row>
    <row r="81691" spans="1:3" x14ac:dyDescent="0.25">
      <c r="A81691" s="1">
        <v>499200568640134</v>
      </c>
      <c r="C81691" s="1">
        <v>769958435597666</v>
      </c>
    </row>
    <row r="81692" spans="1:3" x14ac:dyDescent="0.25">
      <c r="A81692" s="1">
        <v>884323215676839</v>
      </c>
      <c r="C81692" s="1">
        <v>834676988559571</v>
      </c>
    </row>
    <row r="81693" spans="1:3" x14ac:dyDescent="0.25">
      <c r="A81693" s="1">
        <v>719016566826545</v>
      </c>
      <c r="C81693" s="1">
        <v>181934747256116</v>
      </c>
    </row>
    <row r="81694" spans="1:3" x14ac:dyDescent="0.25">
      <c r="A81694" s="1">
        <v>131601216580816</v>
      </c>
      <c r="C81694" s="1">
        <v>674410792901638</v>
      </c>
    </row>
    <row r="81695" spans="1:3" x14ac:dyDescent="0.25">
      <c r="A81695" s="1">
        <v>383972611640807</v>
      </c>
      <c r="C81695" s="1">
        <v>474962206402368</v>
      </c>
    </row>
    <row r="81696" spans="1:3" x14ac:dyDescent="0.25">
      <c r="A81696" s="1">
        <v>553095849383934</v>
      </c>
      <c r="C81696" s="1">
        <v>788320610875996</v>
      </c>
    </row>
    <row r="81697" spans="1:3" x14ac:dyDescent="0.25">
      <c r="A81697" s="1">
        <v>426442966669243</v>
      </c>
      <c r="C81697" s="1">
        <v>560036561171512</v>
      </c>
    </row>
    <row r="81698" spans="1:3" x14ac:dyDescent="0.25">
      <c r="A81698" s="1">
        <v>938750318359376</v>
      </c>
      <c r="C81698" s="1">
        <v>609945381377608</v>
      </c>
    </row>
    <row r="81699" spans="1:3" x14ac:dyDescent="0.25">
      <c r="A81699" s="1">
        <v>974844715605436</v>
      </c>
      <c r="C81699" s="1">
        <v>553539678585609</v>
      </c>
    </row>
    <row r="81700" spans="1:3" x14ac:dyDescent="0.25">
      <c r="A81700" s="1">
        <v>774653122916213</v>
      </c>
      <c r="C81700" s="1">
        <v>922131240875444</v>
      </c>
    </row>
    <row r="81701" spans="1:3" x14ac:dyDescent="0.25">
      <c r="A81701" s="1">
        <v>255276040539603</v>
      </c>
      <c r="C81701" s="1">
        <v>425522647748524</v>
      </c>
    </row>
    <row r="81702" spans="1:3" x14ac:dyDescent="0.25">
      <c r="A81702" s="1">
        <v>498230709926765</v>
      </c>
      <c r="C81702" s="1">
        <v>470337310037817</v>
      </c>
    </row>
    <row r="81703" spans="1:3" x14ac:dyDescent="0.25">
      <c r="A81703" s="1">
        <v>864600442382309</v>
      </c>
      <c r="C81703" s="1">
        <v>388230240941862</v>
      </c>
    </row>
    <row r="81704" spans="1:3" x14ac:dyDescent="0.25">
      <c r="A81704" s="1">
        <v>831122507174503</v>
      </c>
      <c r="C81704" s="1">
        <v>814617732698032</v>
      </c>
    </row>
    <row r="81705" spans="1:3" x14ac:dyDescent="0.25">
      <c r="A81705" s="1">
        <v>134219504143150</v>
      </c>
      <c r="C81705" s="1">
        <v>726117527672570</v>
      </c>
    </row>
    <row r="81706" spans="1:3" x14ac:dyDescent="0.25">
      <c r="A81706" s="1">
        <v>741519642730492</v>
      </c>
      <c r="C81706" s="1">
        <v>932067119398669</v>
      </c>
    </row>
    <row r="81707" spans="1:3" x14ac:dyDescent="0.25">
      <c r="A81707" s="1">
        <v>304104422868042</v>
      </c>
      <c r="C81707" s="1">
        <v>223462355713819</v>
      </c>
    </row>
    <row r="81708" spans="1:3" x14ac:dyDescent="0.25">
      <c r="A81708" s="1">
        <v>795582855383359</v>
      </c>
      <c r="C81708" s="1">
        <v>708449913990604</v>
      </c>
    </row>
    <row r="81709" spans="1:3" x14ac:dyDescent="0.25">
      <c r="A81709" s="1">
        <v>428487163445161</v>
      </c>
      <c r="C81709" s="1">
        <v>280951074662822</v>
      </c>
    </row>
    <row r="81710" spans="1:3" x14ac:dyDescent="0.25">
      <c r="A81710" s="1">
        <v>168115257536087</v>
      </c>
      <c r="C81710" s="1">
        <v>137960702452682</v>
      </c>
    </row>
    <row r="81711" spans="1:3" x14ac:dyDescent="0.25">
      <c r="A81711" s="1">
        <v>627546108193222</v>
      </c>
      <c r="C81711" s="1">
        <v>390758880647766</v>
      </c>
    </row>
    <row r="81712" spans="1:3" x14ac:dyDescent="0.25">
      <c r="A81712" s="1">
        <v>637547122755729</v>
      </c>
      <c r="C81712" s="1">
        <v>547467586059264</v>
      </c>
    </row>
    <row r="81713" spans="1:3" x14ac:dyDescent="0.25">
      <c r="A81713" s="1">
        <v>398224635303902</v>
      </c>
      <c r="C81713" s="1">
        <v>387928263299033</v>
      </c>
    </row>
    <row r="81714" spans="1:3" x14ac:dyDescent="0.25">
      <c r="A81714" s="1">
        <v>855735161615892</v>
      </c>
      <c r="C81714" s="1">
        <v>865428064040596</v>
      </c>
    </row>
    <row r="81715" spans="1:3" x14ac:dyDescent="0.25">
      <c r="A81715" s="1">
        <v>972937425186293</v>
      </c>
      <c r="C81715" s="1">
        <v>505553658494987</v>
      </c>
    </row>
    <row r="81716" spans="1:3" x14ac:dyDescent="0.25">
      <c r="A81716" s="1">
        <v>479050539356245</v>
      </c>
      <c r="C81716" s="1">
        <v>740084949656747</v>
      </c>
    </row>
    <row r="81717" spans="1:3" x14ac:dyDescent="0.25">
      <c r="A81717" s="1">
        <v>189346300194296</v>
      </c>
      <c r="C81717" s="1">
        <v>470678745442649</v>
      </c>
    </row>
    <row r="81718" spans="1:3" x14ac:dyDescent="0.25">
      <c r="A81718" s="1">
        <v>419743523572359</v>
      </c>
      <c r="C81718" s="1">
        <v>819122743492669</v>
      </c>
    </row>
    <row r="81719" spans="1:3" x14ac:dyDescent="0.25">
      <c r="A81719" s="1">
        <v>982684832443792</v>
      </c>
      <c r="C81719" s="1">
        <v>127531906083778</v>
      </c>
    </row>
    <row r="81720" spans="1:3" x14ac:dyDescent="0.25">
      <c r="A81720" s="1">
        <v>912711809114316</v>
      </c>
      <c r="C81720" s="1">
        <v>221861719606870</v>
      </c>
    </row>
    <row r="81721" spans="1:3" x14ac:dyDescent="0.25">
      <c r="A81721" s="1">
        <v>250673059765158</v>
      </c>
      <c r="C81721" s="1">
        <v>671001397536360</v>
      </c>
    </row>
    <row r="81722" spans="1:3" x14ac:dyDescent="0.25">
      <c r="A81722" s="1">
        <v>978757382480389</v>
      </c>
      <c r="C81722" s="1">
        <v>268913521919623</v>
      </c>
    </row>
    <row r="81723" spans="1:3" x14ac:dyDescent="0.25">
      <c r="A81723" s="1">
        <v>305633553679325</v>
      </c>
      <c r="C81723" s="1">
        <v>381947956987992</v>
      </c>
    </row>
    <row r="81724" spans="1:3" x14ac:dyDescent="0.25">
      <c r="A81724" s="1">
        <v>242024189293105</v>
      </c>
      <c r="C81724" s="1">
        <v>294338526170057</v>
      </c>
    </row>
    <row r="81725" spans="1:3" x14ac:dyDescent="0.25">
      <c r="A81725" s="1">
        <v>746102694508463</v>
      </c>
      <c r="C81725" s="1">
        <v>626680712199785</v>
      </c>
    </row>
    <row r="81726" spans="1:3" x14ac:dyDescent="0.25">
      <c r="A81726" s="1">
        <v>317938732470181</v>
      </c>
      <c r="C81726" s="1">
        <v>396768458569054</v>
      </c>
    </row>
    <row r="81727" spans="1:3" x14ac:dyDescent="0.25">
      <c r="A81727" s="1">
        <v>755376269476343</v>
      </c>
      <c r="C81727" s="1">
        <v>734894107100230</v>
      </c>
    </row>
    <row r="81728" spans="1:3" x14ac:dyDescent="0.25">
      <c r="A81728" s="1">
        <v>273027784437271</v>
      </c>
      <c r="C81728" s="1">
        <v>674555269984491</v>
      </c>
    </row>
    <row r="81729" spans="1:3" x14ac:dyDescent="0.25">
      <c r="A81729" s="1">
        <v>911026393915295</v>
      </c>
      <c r="C81729" s="1">
        <v>784248964298616</v>
      </c>
    </row>
    <row r="81730" spans="1:3" x14ac:dyDescent="0.25">
      <c r="A81730" s="1">
        <v>202338935759183</v>
      </c>
      <c r="C81730" s="1">
        <v>408706451408288</v>
      </c>
    </row>
    <row r="81731" spans="1:3" x14ac:dyDescent="0.25">
      <c r="A81731" s="1">
        <v>972312665730833</v>
      </c>
      <c r="C81731" s="1">
        <v>138155990087102</v>
      </c>
    </row>
    <row r="81732" spans="1:3" x14ac:dyDescent="0.25">
      <c r="A81732" s="1">
        <v>746734015763315</v>
      </c>
      <c r="C81732" s="1">
        <v>649835491481590</v>
      </c>
    </row>
    <row r="81733" spans="1:3" x14ac:dyDescent="0.25">
      <c r="A81733" s="1">
        <v>602414101978316</v>
      </c>
      <c r="C81733" s="1">
        <v>882335278272289</v>
      </c>
    </row>
    <row r="81734" spans="1:3" x14ac:dyDescent="0.25">
      <c r="A81734" s="1">
        <v>482506169445373</v>
      </c>
      <c r="C81734" s="1">
        <v>944633423663004</v>
      </c>
    </row>
    <row r="81735" spans="1:3" x14ac:dyDescent="0.25">
      <c r="A81735" s="1">
        <v>511347401350505</v>
      </c>
      <c r="C81735" s="1">
        <v>679662050301319</v>
      </c>
    </row>
    <row r="81736" spans="1:3" x14ac:dyDescent="0.25">
      <c r="A81736" s="1">
        <v>831507274418601</v>
      </c>
      <c r="C81736" s="1">
        <v>201140831276270</v>
      </c>
    </row>
    <row r="81737" spans="1:3" x14ac:dyDescent="0.25">
      <c r="A81737" s="1">
        <v>546716230510745</v>
      </c>
      <c r="C81737" s="1">
        <v>634629904411476</v>
      </c>
    </row>
    <row r="81738" spans="1:3" x14ac:dyDescent="0.25">
      <c r="A81738" s="1">
        <v>576022868189739</v>
      </c>
      <c r="C81738" s="1">
        <v>771549894196222</v>
      </c>
    </row>
    <row r="81739" spans="1:3" x14ac:dyDescent="0.25">
      <c r="A81739" s="1">
        <v>636153070543571</v>
      </c>
      <c r="C81739" s="1">
        <v>501858275281950</v>
      </c>
    </row>
    <row r="81740" spans="1:3" x14ac:dyDescent="0.25">
      <c r="A81740" s="1">
        <v>719812140001116</v>
      </c>
      <c r="C81740" s="1">
        <v>182874142790118</v>
      </c>
    </row>
    <row r="81741" spans="1:3" x14ac:dyDescent="0.25">
      <c r="A81741" s="1">
        <v>816264958097973</v>
      </c>
      <c r="C81741" s="1">
        <v>985748483788841</v>
      </c>
    </row>
    <row r="81742" spans="1:3" x14ac:dyDescent="0.25">
      <c r="A81742" s="1">
        <v>280102088684888</v>
      </c>
      <c r="C81742" s="1">
        <v>495242344408258</v>
      </c>
    </row>
    <row r="81743" spans="1:3" x14ac:dyDescent="0.25">
      <c r="A81743" s="1">
        <v>761809910700952</v>
      </c>
      <c r="C81743" s="1">
        <v>811963408511756</v>
      </c>
    </row>
    <row r="81744" spans="1:3" x14ac:dyDescent="0.25">
      <c r="A81744" s="1">
        <v>254968751206569</v>
      </c>
      <c r="C81744" s="1">
        <v>797649631070056</v>
      </c>
    </row>
    <row r="81745" spans="1:3" x14ac:dyDescent="0.25">
      <c r="A81745" s="1">
        <v>404537094882214</v>
      </c>
      <c r="C81745" s="1">
        <v>520624268360529</v>
      </c>
    </row>
    <row r="81746" spans="1:3" x14ac:dyDescent="0.25">
      <c r="A81746" s="1">
        <v>599412538444863</v>
      </c>
      <c r="C81746" s="1">
        <v>741053640611658</v>
      </c>
    </row>
    <row r="81747" spans="1:3" x14ac:dyDescent="0.25">
      <c r="A81747" s="1">
        <v>919600939336816</v>
      </c>
      <c r="C81747" s="1">
        <v>243688262501516</v>
      </c>
    </row>
    <row r="81748" spans="1:3" x14ac:dyDescent="0.25">
      <c r="A81748" s="1">
        <v>632224991912947</v>
      </c>
      <c r="C81748" s="1">
        <v>997944327799131</v>
      </c>
    </row>
    <row r="81749" spans="1:3" x14ac:dyDescent="0.25">
      <c r="A81749" s="1">
        <v>328434814451752</v>
      </c>
      <c r="C81749" s="1">
        <v>611239548037924</v>
      </c>
    </row>
    <row r="81750" spans="1:3" x14ac:dyDescent="0.25">
      <c r="A81750" s="1">
        <v>756892027511226</v>
      </c>
      <c r="C81750" s="1">
        <v>825351394428937</v>
      </c>
    </row>
    <row r="81751" spans="1:3" x14ac:dyDescent="0.25">
      <c r="A81751" s="1">
        <v>513554975797291</v>
      </c>
      <c r="C81751" s="1">
        <v>460782857761384</v>
      </c>
    </row>
    <row r="81752" spans="1:3" x14ac:dyDescent="0.25">
      <c r="A81752" s="1">
        <v>215060922741433</v>
      </c>
      <c r="C81752" s="1">
        <v>357154881840500</v>
      </c>
    </row>
    <row r="81753" spans="1:3" x14ac:dyDescent="0.25">
      <c r="A81753" s="1">
        <v>397825098490581</v>
      </c>
      <c r="C81753" s="1">
        <v>276894702987279</v>
      </c>
    </row>
    <row r="81754" spans="1:3" x14ac:dyDescent="0.25">
      <c r="A81754" s="1">
        <v>581888208784128</v>
      </c>
      <c r="C81754" s="1">
        <v>448206729707042</v>
      </c>
    </row>
    <row r="81755" spans="1:3" x14ac:dyDescent="0.25">
      <c r="A81755" s="1">
        <v>787764152522526</v>
      </c>
      <c r="C81755" s="1">
        <v>384598436617966</v>
      </c>
    </row>
    <row r="81756" spans="1:3" x14ac:dyDescent="0.25">
      <c r="A81756" s="1">
        <v>979745845829563</v>
      </c>
      <c r="C81756" s="1">
        <v>763568576563240</v>
      </c>
    </row>
    <row r="81757" spans="1:3" x14ac:dyDescent="0.25">
      <c r="A81757" s="1">
        <v>980860288565380</v>
      </c>
      <c r="C81757" s="1">
        <v>381476378430853</v>
      </c>
    </row>
    <row r="81758" spans="1:3" x14ac:dyDescent="0.25">
      <c r="A81758" s="1">
        <v>335108579567388</v>
      </c>
      <c r="C81758" s="1">
        <v>715744903373661</v>
      </c>
    </row>
    <row r="81759" spans="1:3" x14ac:dyDescent="0.25">
      <c r="A81759" s="1">
        <v>392407913090128</v>
      </c>
      <c r="C81759" s="1">
        <v>731415139871942</v>
      </c>
    </row>
    <row r="81760" spans="1:3" x14ac:dyDescent="0.25">
      <c r="A81760" s="1">
        <v>908020742184001</v>
      </c>
      <c r="C81760" s="1">
        <v>276336921506583</v>
      </c>
    </row>
    <row r="81761" spans="1:3" x14ac:dyDescent="0.25">
      <c r="A81761" s="1">
        <v>286331309899544</v>
      </c>
      <c r="C81761" s="1">
        <v>768673767392943</v>
      </c>
    </row>
    <row r="81762" spans="1:3" x14ac:dyDescent="0.25">
      <c r="A81762" s="1">
        <v>565350562238014</v>
      </c>
      <c r="C81762" s="1">
        <v>897764054603831</v>
      </c>
    </row>
    <row r="81763" spans="1:3" x14ac:dyDescent="0.25">
      <c r="A81763" s="1">
        <v>575491825291090</v>
      </c>
      <c r="C81763" s="1">
        <v>486321186924653</v>
      </c>
    </row>
    <row r="81764" spans="1:3" x14ac:dyDescent="0.25">
      <c r="A81764" s="1">
        <v>453511972016508</v>
      </c>
      <c r="C81764" s="1">
        <v>820756365237020</v>
      </c>
    </row>
    <row r="81765" spans="1:3" x14ac:dyDescent="0.25">
      <c r="A81765" s="1">
        <v>128990649155896</v>
      </c>
      <c r="C81765" s="1">
        <v>544541413941510</v>
      </c>
    </row>
    <row r="81766" spans="1:3" x14ac:dyDescent="0.25">
      <c r="A81766" s="1">
        <v>757124312786689</v>
      </c>
      <c r="C81766" s="1">
        <v>287024845828339</v>
      </c>
    </row>
    <row r="81767" spans="1:3" x14ac:dyDescent="0.25">
      <c r="A81767" s="1">
        <v>258921715088943</v>
      </c>
      <c r="C81767" s="1">
        <v>928320240656965</v>
      </c>
    </row>
    <row r="81768" spans="1:3" x14ac:dyDescent="0.25">
      <c r="A81768" s="1">
        <v>424229537230955</v>
      </c>
      <c r="C81768" s="1">
        <v>299111803811346</v>
      </c>
    </row>
    <row r="81769" spans="1:3" x14ac:dyDescent="0.25">
      <c r="A81769" s="1">
        <v>816346898163771</v>
      </c>
      <c r="C81769" s="1">
        <v>180593301919954</v>
      </c>
    </row>
    <row r="81770" spans="1:3" x14ac:dyDescent="0.25">
      <c r="A81770" s="1">
        <v>702394827715361</v>
      </c>
      <c r="C81770" s="1">
        <v>181561543736886</v>
      </c>
    </row>
    <row r="81771" spans="1:3" x14ac:dyDescent="0.25">
      <c r="A81771" s="1">
        <v>559994823681582</v>
      </c>
      <c r="C81771" s="1">
        <v>490522817328599</v>
      </c>
    </row>
    <row r="81772" spans="1:3" x14ac:dyDescent="0.25">
      <c r="A81772" s="1">
        <v>963167670200365</v>
      </c>
      <c r="C81772" s="1">
        <v>219268213998767</v>
      </c>
    </row>
    <row r="81773" spans="1:3" x14ac:dyDescent="0.25">
      <c r="A81773" s="1">
        <v>276633015560730</v>
      </c>
      <c r="C81773" s="1">
        <v>875131941658269</v>
      </c>
    </row>
    <row r="81774" spans="1:3" x14ac:dyDescent="0.25">
      <c r="A81774" s="1">
        <v>774479364102805</v>
      </c>
      <c r="C81774" s="1">
        <v>294435414374561</v>
      </c>
    </row>
    <row r="81775" spans="1:3" x14ac:dyDescent="0.25">
      <c r="A81775" s="1">
        <v>193188070431935</v>
      </c>
      <c r="C81775" s="1">
        <v>452840751280990</v>
      </c>
    </row>
    <row r="81776" spans="1:3" x14ac:dyDescent="0.25">
      <c r="A81776" s="1">
        <v>408982291212280</v>
      </c>
      <c r="C81776" s="1">
        <v>280825664716850</v>
      </c>
    </row>
    <row r="81777" spans="1:3" x14ac:dyDescent="0.25">
      <c r="A81777" s="1">
        <v>825375682518495</v>
      </c>
      <c r="C81777" s="1">
        <v>108225622251471</v>
      </c>
    </row>
    <row r="81778" spans="1:3" x14ac:dyDescent="0.25">
      <c r="A81778" s="1">
        <v>462818403901352</v>
      </c>
      <c r="C81778" s="1">
        <v>585081840725190</v>
      </c>
    </row>
    <row r="81779" spans="1:3" x14ac:dyDescent="0.25">
      <c r="A81779" s="1">
        <v>545240501839397</v>
      </c>
      <c r="C81779" s="1">
        <v>943260406084084</v>
      </c>
    </row>
    <row r="81780" spans="1:3" x14ac:dyDescent="0.25">
      <c r="A81780" s="1">
        <v>995245807720234</v>
      </c>
      <c r="C81780" s="1">
        <v>248998448268214</v>
      </c>
    </row>
    <row r="81781" spans="1:3" x14ac:dyDescent="0.25">
      <c r="A81781" s="1">
        <v>868689609179507</v>
      </c>
      <c r="C81781" s="1">
        <v>140666604061168</v>
      </c>
    </row>
    <row r="81782" spans="1:3" x14ac:dyDescent="0.25">
      <c r="A81782" s="1">
        <v>487713804228123</v>
      </c>
      <c r="C81782" s="1">
        <v>481246016235697</v>
      </c>
    </row>
    <row r="81783" spans="1:3" x14ac:dyDescent="0.25">
      <c r="A81783" s="1">
        <v>262697663311862</v>
      </c>
      <c r="C81783" s="1">
        <v>963972663460103</v>
      </c>
    </row>
    <row r="81784" spans="1:3" x14ac:dyDescent="0.25">
      <c r="A81784" s="1">
        <v>669548500476927</v>
      </c>
      <c r="C81784" s="1">
        <v>414290463551976</v>
      </c>
    </row>
    <row r="81785" spans="1:3" x14ac:dyDescent="0.25">
      <c r="A81785" s="1">
        <v>863055954682282</v>
      </c>
      <c r="C81785" s="1">
        <v>937612228139865</v>
      </c>
    </row>
    <row r="81786" spans="1:3" x14ac:dyDescent="0.25">
      <c r="A81786" s="1">
        <v>236515264459581</v>
      </c>
      <c r="C81786" s="1">
        <v>998039664043815</v>
      </c>
    </row>
    <row r="81787" spans="1:3" x14ac:dyDescent="0.25">
      <c r="A81787" s="1">
        <v>805204986667050</v>
      </c>
      <c r="C81787" s="1">
        <v>546149667042348</v>
      </c>
    </row>
    <row r="81788" spans="1:3" x14ac:dyDescent="0.25">
      <c r="A81788" s="1">
        <v>599263598460208</v>
      </c>
      <c r="C81788" s="1">
        <v>867361073351886</v>
      </c>
    </row>
    <row r="81789" spans="1:3" x14ac:dyDescent="0.25">
      <c r="A81789" s="1">
        <v>939859097814750</v>
      </c>
      <c r="C81789" s="1">
        <v>688628830418598</v>
      </c>
    </row>
    <row r="81790" spans="1:3" x14ac:dyDescent="0.25">
      <c r="A81790" s="1">
        <v>406232977229032</v>
      </c>
      <c r="C81790" s="1">
        <v>769959212602619</v>
      </c>
    </row>
    <row r="81791" spans="1:3" x14ac:dyDescent="0.25">
      <c r="A81791" s="1">
        <v>903158601861469</v>
      </c>
      <c r="C81791" s="1">
        <v>156829929261313</v>
      </c>
    </row>
    <row r="81792" spans="1:3" x14ac:dyDescent="0.25">
      <c r="A81792" s="1">
        <v>179738007058991</v>
      </c>
      <c r="C81792" s="1">
        <v>208698056394996</v>
      </c>
    </row>
    <row r="81793" spans="1:3" x14ac:dyDescent="0.25">
      <c r="A81793" s="1">
        <v>142908095220358</v>
      </c>
      <c r="C81793" s="1">
        <v>478027569962076</v>
      </c>
    </row>
    <row r="81794" spans="1:3" x14ac:dyDescent="0.25">
      <c r="A81794" s="1">
        <v>617112548326919</v>
      </c>
      <c r="C81794" s="1">
        <v>839770656133020</v>
      </c>
    </row>
    <row r="81795" spans="1:3" x14ac:dyDescent="0.25">
      <c r="A81795" s="1">
        <v>166586876949404</v>
      </c>
      <c r="C81795" s="1">
        <v>230261646897511</v>
      </c>
    </row>
    <row r="81796" spans="1:3" x14ac:dyDescent="0.25">
      <c r="A81796" s="1">
        <v>220927999310581</v>
      </c>
      <c r="C81796" s="1">
        <v>268816734892869</v>
      </c>
    </row>
    <row r="81797" spans="1:3" x14ac:dyDescent="0.25">
      <c r="A81797" s="1">
        <v>736596793108181</v>
      </c>
      <c r="C81797" s="1">
        <v>634589439496719</v>
      </c>
    </row>
    <row r="81798" spans="1:3" x14ac:dyDescent="0.25">
      <c r="A81798" s="1">
        <v>883843805420453</v>
      </c>
      <c r="C81798" s="1">
        <v>340865753530233</v>
      </c>
    </row>
    <row r="81799" spans="1:3" x14ac:dyDescent="0.25">
      <c r="A81799" s="1">
        <v>712387960506511</v>
      </c>
      <c r="C81799" s="1">
        <v>569627981679744</v>
      </c>
    </row>
    <row r="81800" spans="1:3" x14ac:dyDescent="0.25">
      <c r="A81800" s="1">
        <v>615231199074272</v>
      </c>
      <c r="C81800" s="1">
        <v>249318948514114</v>
      </c>
    </row>
    <row r="81801" spans="1:3" x14ac:dyDescent="0.25">
      <c r="A81801" s="1">
        <v>160754023808043</v>
      </c>
      <c r="C81801" s="1">
        <v>126767903295025</v>
      </c>
    </row>
    <row r="81802" spans="1:3" x14ac:dyDescent="0.25">
      <c r="A81802" s="1">
        <v>837636778269151</v>
      </c>
      <c r="C81802" s="1">
        <v>996853857039473</v>
      </c>
    </row>
    <row r="81803" spans="1:3" x14ac:dyDescent="0.25">
      <c r="A81803" s="1">
        <v>238769455825051</v>
      </c>
      <c r="C81803" s="1">
        <v>406125581900918</v>
      </c>
    </row>
    <row r="81804" spans="1:3" x14ac:dyDescent="0.25">
      <c r="A81804" s="1">
        <v>152429959078606</v>
      </c>
      <c r="C81804" s="1">
        <v>147450221921635</v>
      </c>
    </row>
    <row r="81805" spans="1:3" x14ac:dyDescent="0.25">
      <c r="A81805" s="1">
        <v>850181712328862</v>
      </c>
      <c r="C81805" s="1">
        <v>498415555452070</v>
      </c>
    </row>
    <row r="81806" spans="1:3" x14ac:dyDescent="0.25">
      <c r="A81806" s="1">
        <v>150824866296409</v>
      </c>
      <c r="C81806" s="1">
        <v>687052769584414</v>
      </c>
    </row>
    <row r="81807" spans="1:3" x14ac:dyDescent="0.25">
      <c r="A81807" s="1">
        <v>946710318078090</v>
      </c>
      <c r="C81807" s="1">
        <v>109767538647691</v>
      </c>
    </row>
    <row r="81808" spans="1:3" x14ac:dyDescent="0.25">
      <c r="A81808" s="1">
        <v>271530668937807</v>
      </c>
      <c r="C81808" s="1">
        <v>660242872973127</v>
      </c>
    </row>
    <row r="81809" spans="1:3" x14ac:dyDescent="0.25">
      <c r="A81809" s="1">
        <v>790394412088655</v>
      </c>
      <c r="C81809" s="1">
        <v>120277038862525</v>
      </c>
    </row>
    <row r="81810" spans="1:3" x14ac:dyDescent="0.25">
      <c r="A81810" s="1">
        <v>327859206122653</v>
      </c>
      <c r="C81810" s="1">
        <v>183304651933559</v>
      </c>
    </row>
    <row r="81811" spans="1:3" x14ac:dyDescent="0.25">
      <c r="A81811" s="1">
        <v>956879919998303</v>
      </c>
      <c r="C81811" s="1">
        <v>700634375829308</v>
      </c>
    </row>
    <row r="81812" spans="1:3" x14ac:dyDescent="0.25">
      <c r="A81812" s="1">
        <v>592245259923664</v>
      </c>
      <c r="C81812" s="1">
        <v>662452633955772</v>
      </c>
    </row>
    <row r="81813" spans="1:3" x14ac:dyDescent="0.25">
      <c r="A81813" s="1">
        <v>948671184785867</v>
      </c>
      <c r="C81813" s="1">
        <v>970251655725616</v>
      </c>
    </row>
    <row r="81814" spans="1:3" x14ac:dyDescent="0.25">
      <c r="A81814" s="1">
        <v>609819585161698</v>
      </c>
      <c r="C81814" s="1">
        <v>558649352633353</v>
      </c>
    </row>
    <row r="81815" spans="1:3" x14ac:dyDescent="0.25">
      <c r="A81815" s="1">
        <v>306316961142443</v>
      </c>
      <c r="C81815" s="1">
        <v>273938332360756</v>
      </c>
    </row>
    <row r="81816" spans="1:3" x14ac:dyDescent="0.25">
      <c r="A81816" s="1">
        <v>119395793733830</v>
      </c>
      <c r="C81816" s="1">
        <v>985246467315012</v>
      </c>
    </row>
    <row r="81817" spans="1:3" x14ac:dyDescent="0.25">
      <c r="A81817" s="1">
        <v>979574826783541</v>
      </c>
      <c r="C81817" s="1">
        <v>229801109998352</v>
      </c>
    </row>
    <row r="81818" spans="1:3" x14ac:dyDescent="0.25">
      <c r="A81818" s="1">
        <v>798988676401054</v>
      </c>
      <c r="C81818" s="1">
        <v>884002085146468</v>
      </c>
    </row>
    <row r="81819" spans="1:3" x14ac:dyDescent="0.25">
      <c r="A81819" s="1">
        <v>109265071176638</v>
      </c>
      <c r="C81819" s="1">
        <v>960294268732409</v>
      </c>
    </row>
    <row r="81820" spans="1:3" x14ac:dyDescent="0.25">
      <c r="A81820" s="1">
        <v>457027394948578</v>
      </c>
      <c r="C81820" s="1">
        <v>357083323467368</v>
      </c>
    </row>
    <row r="81821" spans="1:3" x14ac:dyDescent="0.25">
      <c r="A81821" s="1">
        <v>190362849692949</v>
      </c>
      <c r="C81821" s="1">
        <v>495622833772772</v>
      </c>
    </row>
    <row r="81822" spans="1:3" x14ac:dyDescent="0.25">
      <c r="A81822" s="1">
        <v>177685852735969</v>
      </c>
      <c r="C81822" s="1">
        <v>751564030473065</v>
      </c>
    </row>
    <row r="81823" spans="1:3" x14ac:dyDescent="0.25">
      <c r="A81823" s="1">
        <v>615114430711973</v>
      </c>
      <c r="C81823" s="1">
        <v>714189731373086</v>
      </c>
    </row>
    <row r="81824" spans="1:3" x14ac:dyDescent="0.25">
      <c r="A81824" s="1">
        <v>285476182356295</v>
      </c>
      <c r="C81824" s="1">
        <v>200337632980540</v>
      </c>
    </row>
    <row r="81825" spans="1:3" x14ac:dyDescent="0.25">
      <c r="A81825" s="1">
        <v>980083503182221</v>
      </c>
      <c r="C81825" s="1">
        <v>913442987247136</v>
      </c>
    </row>
    <row r="81826" spans="1:3" x14ac:dyDescent="0.25">
      <c r="A81826" s="1">
        <v>872294704669182</v>
      </c>
      <c r="C81826" s="1">
        <v>664968599176634</v>
      </c>
    </row>
    <row r="81827" spans="1:3" x14ac:dyDescent="0.25">
      <c r="A81827" s="1">
        <v>576863812291920</v>
      </c>
      <c r="C81827" s="1">
        <v>535079933672071</v>
      </c>
    </row>
    <row r="81828" spans="1:3" x14ac:dyDescent="0.25">
      <c r="A81828" s="1">
        <v>581698585958813</v>
      </c>
      <c r="C81828" s="1">
        <v>521289260996835</v>
      </c>
    </row>
    <row r="81829" spans="1:3" x14ac:dyDescent="0.25">
      <c r="A81829" s="1">
        <v>815350240744155</v>
      </c>
      <c r="C81829" s="1">
        <v>130845603393509</v>
      </c>
    </row>
    <row r="81830" spans="1:3" x14ac:dyDescent="0.25">
      <c r="A81830" s="1">
        <v>750735885056674</v>
      </c>
      <c r="C81830" s="1">
        <v>681314775427107</v>
      </c>
    </row>
    <row r="81831" spans="1:3" x14ac:dyDescent="0.25">
      <c r="A81831" s="1">
        <v>834075460196574</v>
      </c>
      <c r="C81831" s="1">
        <v>242636487888004</v>
      </c>
    </row>
    <row r="81832" spans="1:3" x14ac:dyDescent="0.25">
      <c r="A81832" s="1">
        <v>869823577318610</v>
      </c>
      <c r="C81832" s="1">
        <v>327000578611115</v>
      </c>
    </row>
    <row r="81833" spans="1:3" x14ac:dyDescent="0.25">
      <c r="A81833" s="1">
        <v>264393796465848</v>
      </c>
      <c r="C81833" s="1">
        <v>306553521334079</v>
      </c>
    </row>
    <row r="81834" spans="1:3" x14ac:dyDescent="0.25">
      <c r="A81834" s="1">
        <v>260836431497428</v>
      </c>
      <c r="C81834" s="1">
        <v>477749009765306</v>
      </c>
    </row>
    <row r="81835" spans="1:3" x14ac:dyDescent="0.25">
      <c r="A81835" s="1">
        <v>774163334129241</v>
      </c>
      <c r="C81835" s="1">
        <v>406240021149016</v>
      </c>
    </row>
    <row r="81836" spans="1:3" x14ac:dyDescent="0.25">
      <c r="A81836" s="1">
        <v>951713237811180</v>
      </c>
      <c r="C81836" s="1">
        <v>469235196141023</v>
      </c>
    </row>
    <row r="81837" spans="1:3" x14ac:dyDescent="0.25">
      <c r="A81837" s="1">
        <v>198899001132327</v>
      </c>
      <c r="C81837" s="1">
        <v>729681944256984</v>
      </c>
    </row>
    <row r="81838" spans="1:3" x14ac:dyDescent="0.25">
      <c r="A81838" s="1">
        <v>643222443667035</v>
      </c>
      <c r="C81838" s="1">
        <v>731866684797137</v>
      </c>
    </row>
    <row r="81839" spans="1:3" x14ac:dyDescent="0.25">
      <c r="A81839" s="1">
        <v>749782264476331</v>
      </c>
      <c r="C81839" s="1">
        <v>854252402479836</v>
      </c>
    </row>
    <row r="81840" spans="1:3" x14ac:dyDescent="0.25">
      <c r="A81840" s="1">
        <v>818567672922355</v>
      </c>
      <c r="C81840" s="1">
        <v>668149958840475</v>
      </c>
    </row>
    <row r="81841" spans="1:3" x14ac:dyDescent="0.25">
      <c r="A81841" s="1">
        <v>242845400181033</v>
      </c>
      <c r="C81841" s="1">
        <v>819771572419519</v>
      </c>
    </row>
    <row r="81842" spans="1:3" x14ac:dyDescent="0.25">
      <c r="A81842" s="1">
        <v>109880379658037</v>
      </c>
      <c r="C81842" s="1">
        <v>709532562390137</v>
      </c>
    </row>
    <row r="81843" spans="1:3" x14ac:dyDescent="0.25">
      <c r="A81843" s="1">
        <v>289976744146023</v>
      </c>
      <c r="C81843" s="1">
        <v>974048288703990</v>
      </c>
    </row>
    <row r="81844" spans="1:3" x14ac:dyDescent="0.25">
      <c r="A81844" s="1">
        <v>461631536995575</v>
      </c>
      <c r="C81844" s="1">
        <v>509375510536770</v>
      </c>
    </row>
    <row r="81845" spans="1:3" x14ac:dyDescent="0.25">
      <c r="A81845" s="1">
        <v>889001674143410</v>
      </c>
      <c r="C81845" s="1">
        <v>817972064722661</v>
      </c>
    </row>
    <row r="81846" spans="1:3" x14ac:dyDescent="0.25">
      <c r="A81846" s="1">
        <v>799737686304522</v>
      </c>
      <c r="C81846" s="1">
        <v>802660776814024</v>
      </c>
    </row>
    <row r="81847" spans="1:3" x14ac:dyDescent="0.25">
      <c r="A81847" s="1">
        <v>544644250435454</v>
      </c>
      <c r="C81847" s="1">
        <v>867832226579406</v>
      </c>
    </row>
    <row r="81848" spans="1:3" x14ac:dyDescent="0.25">
      <c r="A81848" s="1">
        <v>411821549679212</v>
      </c>
      <c r="C81848" s="1">
        <v>661693834217009</v>
      </c>
    </row>
    <row r="81849" spans="1:3" x14ac:dyDescent="0.25">
      <c r="A81849" s="1">
        <v>879258412602612</v>
      </c>
      <c r="C81849" s="1">
        <v>288861289876732</v>
      </c>
    </row>
    <row r="81850" spans="1:3" x14ac:dyDescent="0.25">
      <c r="A81850" s="1">
        <v>956991326736650</v>
      </c>
      <c r="C81850" s="1">
        <v>219924474103770</v>
      </c>
    </row>
    <row r="81851" spans="1:3" x14ac:dyDescent="0.25">
      <c r="A81851" s="1">
        <v>319472104103267</v>
      </c>
      <c r="C81851" s="1">
        <v>920269389653220</v>
      </c>
    </row>
    <row r="81852" spans="1:3" x14ac:dyDescent="0.25">
      <c r="A81852" s="1">
        <v>650273315158613</v>
      </c>
      <c r="C81852" s="1">
        <v>138817627410149</v>
      </c>
    </row>
    <row r="81853" spans="1:3" x14ac:dyDescent="0.25">
      <c r="A81853" s="1">
        <v>251606064675434</v>
      </c>
      <c r="C81853" s="1">
        <v>104532929222537</v>
      </c>
    </row>
    <row r="81854" spans="1:3" x14ac:dyDescent="0.25">
      <c r="A81854" s="1">
        <v>765585928653421</v>
      </c>
      <c r="C81854" s="1">
        <v>269727867295230</v>
      </c>
    </row>
    <row r="81855" spans="1:3" x14ac:dyDescent="0.25">
      <c r="A81855" s="1">
        <v>625652806724223</v>
      </c>
      <c r="C81855" s="1">
        <v>342231746024182</v>
      </c>
    </row>
    <row r="81856" spans="1:3" x14ac:dyDescent="0.25">
      <c r="A81856" s="1">
        <v>493675202833462</v>
      </c>
      <c r="C81856" s="1">
        <v>961618970685995</v>
      </c>
    </row>
    <row r="81857" spans="1:3" x14ac:dyDescent="0.25">
      <c r="A81857" s="1">
        <v>302202125252452</v>
      </c>
      <c r="C81857" s="1">
        <v>160477698561065</v>
      </c>
    </row>
    <row r="81858" spans="1:3" x14ac:dyDescent="0.25">
      <c r="A81858" s="1">
        <v>666885375572558</v>
      </c>
      <c r="C81858" s="1">
        <v>184718867743316</v>
      </c>
    </row>
    <row r="81859" spans="1:3" x14ac:dyDescent="0.25">
      <c r="A81859" s="1">
        <v>457905143723214</v>
      </c>
      <c r="C81859" s="1">
        <v>685630275647605</v>
      </c>
    </row>
    <row r="81860" spans="1:3" x14ac:dyDescent="0.25">
      <c r="A81860" s="1">
        <v>727543546215712</v>
      </c>
      <c r="C81860" s="1">
        <v>232292332685489</v>
      </c>
    </row>
    <row r="81861" spans="1:3" x14ac:dyDescent="0.25">
      <c r="A81861" s="1">
        <v>290230532657629</v>
      </c>
      <c r="C81861" s="1">
        <v>188792541681299</v>
      </c>
    </row>
    <row r="81862" spans="1:3" x14ac:dyDescent="0.25">
      <c r="A81862" s="1">
        <v>194307787251707</v>
      </c>
      <c r="C81862" s="1">
        <v>593012831757048</v>
      </c>
    </row>
    <row r="81863" spans="1:3" x14ac:dyDescent="0.25">
      <c r="A81863" s="1">
        <v>991179048058659</v>
      </c>
      <c r="C81863" s="1">
        <v>282632528495039</v>
      </c>
    </row>
    <row r="81864" spans="1:3" x14ac:dyDescent="0.25">
      <c r="A81864" s="1">
        <v>617450840968669</v>
      </c>
      <c r="C81864" s="1">
        <v>821934083596111</v>
      </c>
    </row>
    <row r="81865" spans="1:3" x14ac:dyDescent="0.25">
      <c r="A81865" s="1">
        <v>253960460414893</v>
      </c>
      <c r="C81865" s="1">
        <v>370419184556458</v>
      </c>
    </row>
    <row r="81866" spans="1:3" x14ac:dyDescent="0.25">
      <c r="A81866" s="1">
        <v>990782065217245</v>
      </c>
      <c r="C81866" s="1">
        <v>908085237135078</v>
      </c>
    </row>
    <row r="81867" spans="1:3" x14ac:dyDescent="0.25">
      <c r="A81867" s="1">
        <v>744508437793125</v>
      </c>
      <c r="C81867" s="1">
        <v>605698876572979</v>
      </c>
    </row>
    <row r="81868" spans="1:3" x14ac:dyDescent="0.25">
      <c r="A81868" s="1">
        <v>593896793046935</v>
      </c>
      <c r="C81868" s="1">
        <v>610767002357066</v>
      </c>
    </row>
    <row r="81869" spans="1:3" x14ac:dyDescent="0.25">
      <c r="A81869" s="1">
        <v>617082457240397</v>
      </c>
      <c r="C81869" s="1">
        <v>883199359228498</v>
      </c>
    </row>
    <row r="81870" spans="1:3" x14ac:dyDescent="0.25">
      <c r="A81870" s="1">
        <v>383901716610773</v>
      </c>
      <c r="C81870" s="1">
        <v>253078042935185</v>
      </c>
    </row>
    <row r="81871" spans="1:3" x14ac:dyDescent="0.25">
      <c r="A81871" s="1">
        <v>664842087992669</v>
      </c>
      <c r="C81871" s="1">
        <v>628034697059809</v>
      </c>
    </row>
    <row r="81872" spans="1:3" x14ac:dyDescent="0.25">
      <c r="A81872" s="1">
        <v>152045032492537</v>
      </c>
      <c r="C81872" s="1">
        <v>625461771796697</v>
      </c>
    </row>
    <row r="81873" spans="1:3" x14ac:dyDescent="0.25">
      <c r="A81873" s="1">
        <v>806332771072955</v>
      </c>
      <c r="C81873" s="1">
        <v>616194194377698</v>
      </c>
    </row>
    <row r="81874" spans="1:3" x14ac:dyDescent="0.25">
      <c r="A81874" s="1">
        <v>892044330269435</v>
      </c>
      <c r="C81874" s="1">
        <v>181702389608325</v>
      </c>
    </row>
    <row r="81875" spans="1:3" x14ac:dyDescent="0.25">
      <c r="A81875" s="1">
        <v>781104032267215</v>
      </c>
      <c r="C81875" s="1">
        <v>980234885995936</v>
      </c>
    </row>
    <row r="81876" spans="1:3" x14ac:dyDescent="0.25">
      <c r="A81876" s="1">
        <v>756408215702711</v>
      </c>
      <c r="C81876" s="1">
        <v>496431299150434</v>
      </c>
    </row>
    <row r="81877" spans="1:3" x14ac:dyDescent="0.25">
      <c r="A81877" s="1">
        <v>922553043012875</v>
      </c>
      <c r="C81877" s="1">
        <v>840797860090958</v>
      </c>
    </row>
    <row r="81878" spans="1:3" x14ac:dyDescent="0.25">
      <c r="A81878" s="1">
        <v>828665752419872</v>
      </c>
      <c r="C81878" s="1">
        <v>658746128527266</v>
      </c>
    </row>
    <row r="81879" spans="1:3" x14ac:dyDescent="0.25">
      <c r="A81879" s="1">
        <v>366542563158025</v>
      </c>
      <c r="C81879" s="1">
        <v>947826267491273</v>
      </c>
    </row>
    <row r="81880" spans="1:3" x14ac:dyDescent="0.25">
      <c r="A81880" s="1">
        <v>273609971631417</v>
      </c>
      <c r="C81880" s="1">
        <v>642776233963891</v>
      </c>
    </row>
    <row r="81881" spans="1:3" x14ac:dyDescent="0.25">
      <c r="A81881" s="1">
        <v>608813069422721</v>
      </c>
      <c r="C81881" s="1">
        <v>953427717062878</v>
      </c>
    </row>
    <row r="81882" spans="1:3" x14ac:dyDescent="0.25">
      <c r="A81882" s="1">
        <v>627194413788306</v>
      </c>
      <c r="C81882" s="1">
        <v>530217630516444</v>
      </c>
    </row>
    <row r="81883" spans="1:3" x14ac:dyDescent="0.25">
      <c r="A81883" s="1">
        <v>328872029846802</v>
      </c>
      <c r="C81883" s="1">
        <v>210334536788288</v>
      </c>
    </row>
    <row r="81884" spans="1:3" x14ac:dyDescent="0.25">
      <c r="A81884" s="1">
        <v>802765445533533</v>
      </c>
      <c r="C81884" s="1">
        <v>891065734004104</v>
      </c>
    </row>
    <row r="81885" spans="1:3" x14ac:dyDescent="0.25">
      <c r="A81885" s="1">
        <v>611281867594401</v>
      </c>
      <c r="C81885" s="1">
        <v>959801736607871</v>
      </c>
    </row>
    <row r="81886" spans="1:3" x14ac:dyDescent="0.25">
      <c r="A81886" s="1">
        <v>801825423492948</v>
      </c>
      <c r="C81886" s="1">
        <v>237031498046807</v>
      </c>
    </row>
    <row r="81887" spans="1:3" x14ac:dyDescent="0.25">
      <c r="A81887" s="1">
        <v>895172785663297</v>
      </c>
      <c r="C81887" s="1">
        <v>249961698271609</v>
      </c>
    </row>
    <row r="81888" spans="1:3" x14ac:dyDescent="0.25">
      <c r="A81888" s="1">
        <v>283980534741847</v>
      </c>
      <c r="C81888" s="1">
        <v>787434338608573</v>
      </c>
    </row>
    <row r="81889" spans="1:3" x14ac:dyDescent="0.25">
      <c r="A81889" s="1">
        <v>700855178846029</v>
      </c>
      <c r="C81889" s="1">
        <v>150992890847618</v>
      </c>
    </row>
    <row r="81890" spans="1:3" x14ac:dyDescent="0.25">
      <c r="A81890" s="1">
        <v>276174151200855</v>
      </c>
      <c r="C81890" s="1">
        <v>748799106684408</v>
      </c>
    </row>
    <row r="81891" spans="1:3" x14ac:dyDescent="0.25">
      <c r="A81891" s="1">
        <v>342096928431721</v>
      </c>
      <c r="C81891" s="1">
        <v>126228379934055</v>
      </c>
    </row>
    <row r="81892" spans="1:3" x14ac:dyDescent="0.25">
      <c r="A81892" s="1">
        <v>349482904719523</v>
      </c>
      <c r="C81892" s="1">
        <v>457549046873314</v>
      </c>
    </row>
    <row r="81893" spans="1:3" x14ac:dyDescent="0.25">
      <c r="A81893" s="1">
        <v>429886937187567</v>
      </c>
      <c r="C81893" s="1">
        <v>442478521690296</v>
      </c>
    </row>
    <row r="81894" spans="1:3" x14ac:dyDescent="0.25">
      <c r="A81894" s="1">
        <v>435321416266004</v>
      </c>
      <c r="C81894" s="1">
        <v>710548488668492</v>
      </c>
    </row>
    <row r="81895" spans="1:3" x14ac:dyDescent="0.25">
      <c r="A81895" s="1">
        <v>445276921931958</v>
      </c>
      <c r="C81895" s="1">
        <v>469751986267978</v>
      </c>
    </row>
    <row r="81896" spans="1:3" x14ac:dyDescent="0.25">
      <c r="A81896" s="1">
        <v>370389548701186</v>
      </c>
      <c r="C81896" s="1">
        <v>332707752939956</v>
      </c>
    </row>
    <row r="81897" spans="1:3" x14ac:dyDescent="0.25">
      <c r="A81897" s="1">
        <v>357042851725344</v>
      </c>
      <c r="C81897" s="1">
        <v>339086503103523</v>
      </c>
    </row>
    <row r="81898" spans="1:3" x14ac:dyDescent="0.25">
      <c r="A81898" s="1">
        <v>627155417576287</v>
      </c>
      <c r="C81898" s="1">
        <v>858610018427064</v>
      </c>
    </row>
    <row r="81899" spans="1:3" x14ac:dyDescent="0.25">
      <c r="A81899" s="1">
        <v>970368533330637</v>
      </c>
      <c r="C81899" s="1">
        <v>424722323766766</v>
      </c>
    </row>
    <row r="81900" spans="1:3" x14ac:dyDescent="0.25">
      <c r="A81900" s="1">
        <v>455649930956125</v>
      </c>
      <c r="C81900" s="1">
        <v>805666851665991</v>
      </c>
    </row>
    <row r="81901" spans="1:3" x14ac:dyDescent="0.25">
      <c r="A81901" s="1">
        <v>929297960070984</v>
      </c>
      <c r="C81901" s="1">
        <v>557819570745575</v>
      </c>
    </row>
    <row r="81902" spans="1:3" x14ac:dyDescent="0.25">
      <c r="A81902" s="1">
        <v>183084046718222</v>
      </c>
      <c r="C81902" s="1">
        <v>950674824716706</v>
      </c>
    </row>
    <row r="81903" spans="1:3" x14ac:dyDescent="0.25">
      <c r="A81903" s="1">
        <v>343604842522063</v>
      </c>
      <c r="C81903" s="1">
        <v>505793905235958</v>
      </c>
    </row>
    <row r="81904" spans="1:3" x14ac:dyDescent="0.25">
      <c r="A81904" s="1">
        <v>106678075964512</v>
      </c>
      <c r="C81904" s="1">
        <v>970616934937409</v>
      </c>
    </row>
    <row r="81905" spans="1:3" x14ac:dyDescent="0.25">
      <c r="A81905" s="1">
        <v>603461560021330</v>
      </c>
      <c r="C81905" s="1">
        <v>407583950010442</v>
      </c>
    </row>
    <row r="81906" spans="1:3" x14ac:dyDescent="0.25">
      <c r="A81906" s="1">
        <v>539381375231483</v>
      </c>
      <c r="C81906" s="1">
        <v>478195904773304</v>
      </c>
    </row>
    <row r="81907" spans="1:3" x14ac:dyDescent="0.25">
      <c r="A81907" s="1">
        <v>673069594416524</v>
      </c>
      <c r="C81907" s="1">
        <v>687718025614632</v>
      </c>
    </row>
    <row r="81908" spans="1:3" x14ac:dyDescent="0.25">
      <c r="A81908" s="1">
        <v>176356908592185</v>
      </c>
      <c r="C81908" s="1">
        <v>145893400205150</v>
      </c>
    </row>
    <row r="81909" spans="1:3" x14ac:dyDescent="0.25">
      <c r="A81909" s="1">
        <v>320791869220299</v>
      </c>
      <c r="C81909" s="1">
        <v>848401404603519</v>
      </c>
    </row>
    <row r="81910" spans="1:3" x14ac:dyDescent="0.25">
      <c r="A81910" s="1">
        <v>337688562923929</v>
      </c>
      <c r="C81910" s="1">
        <v>718170229883637</v>
      </c>
    </row>
    <row r="81911" spans="1:3" x14ac:dyDescent="0.25">
      <c r="A81911" s="1">
        <v>626906807504939</v>
      </c>
      <c r="C81911" s="1">
        <v>338275240018321</v>
      </c>
    </row>
    <row r="81912" spans="1:3" x14ac:dyDescent="0.25">
      <c r="A81912" s="1">
        <v>628046146395817</v>
      </c>
      <c r="C81912" s="1">
        <v>803717846556843</v>
      </c>
    </row>
    <row r="81913" spans="1:3" x14ac:dyDescent="0.25">
      <c r="A81913" s="1">
        <v>717761392584761</v>
      </c>
      <c r="C81913" s="1">
        <v>317333589586704</v>
      </c>
    </row>
    <row r="81914" spans="1:3" x14ac:dyDescent="0.25">
      <c r="A81914" s="1">
        <v>635830214226643</v>
      </c>
      <c r="C81914" s="1">
        <v>712283671230557</v>
      </c>
    </row>
    <row r="81915" spans="1:3" x14ac:dyDescent="0.25">
      <c r="A81915" s="1">
        <v>211526467184715</v>
      </c>
      <c r="C81915" s="1">
        <v>972641883079002</v>
      </c>
    </row>
    <row r="81916" spans="1:3" x14ac:dyDescent="0.25">
      <c r="A81916" s="1">
        <v>580048812927710</v>
      </c>
      <c r="C81916" s="1">
        <v>522946803916065</v>
      </c>
    </row>
    <row r="81917" spans="1:3" x14ac:dyDescent="0.25">
      <c r="A81917" s="1">
        <v>131649813848026</v>
      </c>
      <c r="C81917" s="1">
        <v>626042246873232</v>
      </c>
    </row>
    <row r="81918" spans="1:3" x14ac:dyDescent="0.25">
      <c r="A81918" s="1">
        <v>754657923302201</v>
      </c>
      <c r="C81918" s="1">
        <v>766631118388583</v>
      </c>
    </row>
    <row r="81919" spans="1:3" x14ac:dyDescent="0.25">
      <c r="A81919" s="1">
        <v>174766057741937</v>
      </c>
      <c r="C81919" s="1">
        <v>294633899754607</v>
      </c>
    </row>
    <row r="81920" spans="1:3" x14ac:dyDescent="0.25">
      <c r="A81920" s="1">
        <v>581226745545041</v>
      </c>
      <c r="C81920" s="1">
        <v>428559950686525</v>
      </c>
    </row>
    <row r="81921" spans="1:3" x14ac:dyDescent="0.25">
      <c r="A81921" s="1">
        <v>873135808422522</v>
      </c>
      <c r="C81921" s="1">
        <v>752865056217339</v>
      </c>
    </row>
    <row r="81922" spans="1:3" x14ac:dyDescent="0.25">
      <c r="A81922" s="1">
        <v>615974147592989</v>
      </c>
      <c r="C81922" s="1">
        <v>690138830872952</v>
      </c>
    </row>
    <row r="81923" spans="1:3" x14ac:dyDescent="0.25">
      <c r="A81923" s="1">
        <v>982831479344300</v>
      </c>
      <c r="C81923" s="1">
        <v>426005310012301</v>
      </c>
    </row>
    <row r="81924" spans="1:3" x14ac:dyDescent="0.25">
      <c r="A81924" s="1">
        <v>192992751713019</v>
      </c>
      <c r="C81924" s="1">
        <v>715254486707513</v>
      </c>
    </row>
    <row r="81925" spans="1:3" x14ac:dyDescent="0.25">
      <c r="A81925" s="1">
        <v>341199326447185</v>
      </c>
      <c r="C81925" s="1">
        <v>330635141046088</v>
      </c>
    </row>
    <row r="81926" spans="1:3" x14ac:dyDescent="0.25">
      <c r="A81926" s="1">
        <v>627305197318163</v>
      </c>
      <c r="C81926" s="1">
        <v>251473967034806</v>
      </c>
    </row>
    <row r="81927" spans="1:3" x14ac:dyDescent="0.25">
      <c r="A81927" s="1">
        <v>339014065930986</v>
      </c>
      <c r="C81927" s="1">
        <v>734936431060517</v>
      </c>
    </row>
    <row r="81928" spans="1:3" x14ac:dyDescent="0.25">
      <c r="A81928" s="1">
        <v>905453971771236</v>
      </c>
      <c r="C81928" s="1">
        <v>771778190854219</v>
      </c>
    </row>
    <row r="81929" spans="1:3" x14ac:dyDescent="0.25">
      <c r="A81929" s="1">
        <v>607868870873359</v>
      </c>
      <c r="C81929" s="1">
        <v>739722309442337</v>
      </c>
    </row>
    <row r="81930" spans="1:3" x14ac:dyDescent="0.25">
      <c r="A81930" s="1">
        <v>625606244496167</v>
      </c>
      <c r="C81930" s="1">
        <v>209892699516454</v>
      </c>
    </row>
    <row r="81931" spans="1:3" x14ac:dyDescent="0.25">
      <c r="A81931" s="1">
        <v>466359931182732</v>
      </c>
      <c r="C81931" s="1">
        <v>274227977046432</v>
      </c>
    </row>
    <row r="81932" spans="1:3" x14ac:dyDescent="0.25">
      <c r="A81932" s="1">
        <v>414683324090846</v>
      </c>
      <c r="C81932" s="1">
        <v>160113656730416</v>
      </c>
    </row>
    <row r="81933" spans="1:3" x14ac:dyDescent="0.25">
      <c r="A81933" s="1">
        <v>617112363207745</v>
      </c>
      <c r="C81933" s="1">
        <v>336507097281772</v>
      </c>
    </row>
    <row r="81934" spans="1:3" x14ac:dyDescent="0.25">
      <c r="A81934" s="1">
        <v>639879209982531</v>
      </c>
      <c r="C81934" s="1">
        <v>643475077237242</v>
      </c>
    </row>
    <row r="81935" spans="1:3" x14ac:dyDescent="0.25">
      <c r="A81935" s="1">
        <v>366215460404121</v>
      </c>
      <c r="C81935" s="1">
        <v>383972897128300</v>
      </c>
    </row>
    <row r="81936" spans="1:3" x14ac:dyDescent="0.25">
      <c r="A81936" s="1">
        <v>255156079536993</v>
      </c>
      <c r="C81936" s="1">
        <v>579362321834266</v>
      </c>
    </row>
    <row r="81937" spans="1:3" x14ac:dyDescent="0.25">
      <c r="A81937" s="1">
        <v>333245760781437</v>
      </c>
      <c r="C81937" s="1">
        <v>337384229486138</v>
      </c>
    </row>
    <row r="81938" spans="1:3" x14ac:dyDescent="0.25">
      <c r="A81938" s="1">
        <v>616724241969538</v>
      </c>
      <c r="C81938" s="1">
        <v>356505445723410</v>
      </c>
    </row>
    <row r="81939" spans="1:3" x14ac:dyDescent="0.25">
      <c r="A81939" s="1">
        <v>474676517417243</v>
      </c>
      <c r="C81939" s="1">
        <v>227596219470787</v>
      </c>
    </row>
    <row r="81940" spans="1:3" x14ac:dyDescent="0.25">
      <c r="A81940" s="1">
        <v>130027781227332</v>
      </c>
      <c r="C81940" s="1">
        <v>800678481156446</v>
      </c>
    </row>
    <row r="81941" spans="1:3" x14ac:dyDescent="0.25">
      <c r="A81941" s="1">
        <v>316839124798499</v>
      </c>
      <c r="C81941" s="1">
        <v>691174291452834</v>
      </c>
    </row>
    <row r="81942" spans="1:3" x14ac:dyDescent="0.25">
      <c r="A81942" s="1">
        <v>196673980187636</v>
      </c>
      <c r="C81942" s="1">
        <v>442919818454332</v>
      </c>
    </row>
    <row r="81943" spans="1:3" x14ac:dyDescent="0.25">
      <c r="A81943" s="1">
        <v>432807711505371</v>
      </c>
      <c r="C81943" s="1">
        <v>488789104886730</v>
      </c>
    </row>
    <row r="81944" spans="1:3" x14ac:dyDescent="0.25">
      <c r="A81944" s="1">
        <v>338526212687667</v>
      </c>
      <c r="C81944" s="1">
        <v>323128135935845</v>
      </c>
    </row>
    <row r="81945" spans="1:3" x14ac:dyDescent="0.25">
      <c r="A81945" s="1">
        <v>638126803953560</v>
      </c>
      <c r="C81945" s="1">
        <v>984054895140030</v>
      </c>
    </row>
    <row r="81946" spans="1:3" x14ac:dyDescent="0.25">
      <c r="A81946" s="1">
        <v>423693422403398</v>
      </c>
      <c r="C81946" s="1">
        <v>825878027720963</v>
      </c>
    </row>
    <row r="81947" spans="1:3" x14ac:dyDescent="0.25">
      <c r="A81947" s="1">
        <v>537305162608950</v>
      </c>
      <c r="C81947" s="1">
        <v>427629335029137</v>
      </c>
    </row>
    <row r="81948" spans="1:3" x14ac:dyDescent="0.25">
      <c r="A81948" s="1">
        <v>582303314490149</v>
      </c>
      <c r="C81948" s="1">
        <v>400963665866731</v>
      </c>
    </row>
    <row r="81949" spans="1:3" x14ac:dyDescent="0.25">
      <c r="A81949" s="1">
        <v>551430598233684</v>
      </c>
      <c r="C81949" s="1">
        <v>945427470816112</v>
      </c>
    </row>
    <row r="81950" spans="1:3" x14ac:dyDescent="0.25">
      <c r="A81950" s="1">
        <v>274103898790670</v>
      </c>
      <c r="C81950" s="1">
        <v>729652701799796</v>
      </c>
    </row>
    <row r="81951" spans="1:3" x14ac:dyDescent="0.25">
      <c r="A81951" s="1">
        <v>515132331042829</v>
      </c>
      <c r="C81951" s="1">
        <v>672171182502057</v>
      </c>
    </row>
    <row r="81952" spans="1:3" x14ac:dyDescent="0.25">
      <c r="A81952" s="1">
        <v>975463158522092</v>
      </c>
      <c r="C81952" s="1">
        <v>858768460312177</v>
      </c>
    </row>
    <row r="81953" spans="1:3" x14ac:dyDescent="0.25">
      <c r="A81953" s="1">
        <v>852703413631670</v>
      </c>
      <c r="C81953" s="1">
        <v>434884130379412</v>
      </c>
    </row>
    <row r="81954" spans="1:3" x14ac:dyDescent="0.25">
      <c r="A81954" s="1">
        <v>933984533523660</v>
      </c>
      <c r="C81954" s="1">
        <v>657298622369977</v>
      </c>
    </row>
    <row r="81955" spans="1:3" x14ac:dyDescent="0.25">
      <c r="A81955" s="1">
        <v>844409768163595</v>
      </c>
      <c r="C81955" s="1">
        <v>439745624477804</v>
      </c>
    </row>
    <row r="81956" spans="1:3" x14ac:dyDescent="0.25">
      <c r="A81956" s="1">
        <v>172815166875644</v>
      </c>
      <c r="C81956" s="1">
        <v>436058610340156</v>
      </c>
    </row>
    <row r="81957" spans="1:3" x14ac:dyDescent="0.25">
      <c r="A81957" s="1">
        <v>206693234330612</v>
      </c>
      <c r="C81957" s="1">
        <v>169636234347469</v>
      </c>
    </row>
    <row r="81958" spans="1:3" x14ac:dyDescent="0.25">
      <c r="A81958" s="1">
        <v>366466713250241</v>
      </c>
      <c r="C81958" s="1">
        <v>134477175652819</v>
      </c>
    </row>
    <row r="81959" spans="1:3" x14ac:dyDescent="0.25">
      <c r="A81959" s="1">
        <v>134189430234821</v>
      </c>
      <c r="C81959" s="1">
        <v>327705520231683</v>
      </c>
    </row>
    <row r="81960" spans="1:3" x14ac:dyDescent="0.25">
      <c r="A81960" s="1">
        <v>463645305489682</v>
      </c>
      <c r="C81960" s="1">
        <v>703755960554102</v>
      </c>
    </row>
    <row r="81961" spans="1:3" x14ac:dyDescent="0.25">
      <c r="A81961" s="1">
        <v>354956801045932</v>
      </c>
      <c r="C81961" s="1">
        <v>571067742695316</v>
      </c>
    </row>
    <row r="81962" spans="1:3" x14ac:dyDescent="0.25">
      <c r="A81962" s="1">
        <v>886174070022023</v>
      </c>
      <c r="C81962" s="1">
        <v>140084136622611</v>
      </c>
    </row>
    <row r="81963" spans="1:3" x14ac:dyDescent="0.25">
      <c r="A81963" s="1">
        <v>775990712005463</v>
      </c>
      <c r="C81963" s="1">
        <v>873311157420787</v>
      </c>
    </row>
    <row r="81964" spans="1:3" x14ac:dyDescent="0.25">
      <c r="A81964" s="1">
        <v>338659720058332</v>
      </c>
      <c r="C81964" s="1">
        <v>407498426171653</v>
      </c>
    </row>
    <row r="81965" spans="1:3" x14ac:dyDescent="0.25">
      <c r="A81965" s="1">
        <v>928329140434029</v>
      </c>
      <c r="C81965" s="1">
        <v>174406706325886</v>
      </c>
    </row>
    <row r="81966" spans="1:3" x14ac:dyDescent="0.25">
      <c r="A81966" s="1">
        <v>246386003726354</v>
      </c>
      <c r="C81966" s="1">
        <v>660558715880496</v>
      </c>
    </row>
    <row r="81967" spans="1:3" x14ac:dyDescent="0.25">
      <c r="A81967" s="1">
        <v>853538578220497</v>
      </c>
      <c r="C81967" s="1">
        <v>895981873983443</v>
      </c>
    </row>
    <row r="81968" spans="1:3" x14ac:dyDescent="0.25">
      <c r="A81968" s="1">
        <v>794968296885794</v>
      </c>
      <c r="C81968" s="1">
        <v>303796195569840</v>
      </c>
    </row>
    <row r="81969" spans="1:3" x14ac:dyDescent="0.25">
      <c r="A81969" s="1">
        <v>428273167132228</v>
      </c>
      <c r="C81969" s="1">
        <v>644945120325548</v>
      </c>
    </row>
    <row r="81970" spans="1:3" x14ac:dyDescent="0.25">
      <c r="A81970" s="1">
        <v>135899855650564</v>
      </c>
      <c r="C81970" s="1">
        <v>715758748748542</v>
      </c>
    </row>
    <row r="81971" spans="1:3" x14ac:dyDescent="0.25">
      <c r="A81971" s="1">
        <v>642507784666981</v>
      </c>
      <c r="C81971" s="1">
        <v>360696335369821</v>
      </c>
    </row>
    <row r="81972" spans="1:3" x14ac:dyDescent="0.25">
      <c r="A81972" s="1">
        <v>518102012676892</v>
      </c>
      <c r="C81972" s="1">
        <v>571894195851038</v>
      </c>
    </row>
    <row r="81973" spans="1:3" x14ac:dyDescent="0.25">
      <c r="A81973" s="1">
        <v>520908448204576</v>
      </c>
      <c r="C81973" s="1">
        <v>984654783257815</v>
      </c>
    </row>
    <row r="81974" spans="1:3" x14ac:dyDescent="0.25">
      <c r="A81974" s="1">
        <v>185059358046160</v>
      </c>
      <c r="C81974" s="1">
        <v>185562434974734</v>
      </c>
    </row>
    <row r="81975" spans="1:3" x14ac:dyDescent="0.25">
      <c r="A81975" s="1">
        <v>356716021092710</v>
      </c>
      <c r="C81975" s="1">
        <v>750368528129956</v>
      </c>
    </row>
    <row r="81976" spans="1:3" x14ac:dyDescent="0.25">
      <c r="A81976" s="1">
        <v>922249272631255</v>
      </c>
      <c r="C81976" s="1">
        <v>906767668276961</v>
      </c>
    </row>
    <row r="81977" spans="1:3" x14ac:dyDescent="0.25">
      <c r="A81977" s="1">
        <v>956824374270721</v>
      </c>
      <c r="C81977" s="1">
        <v>948115084889716</v>
      </c>
    </row>
    <row r="81978" spans="1:3" x14ac:dyDescent="0.25">
      <c r="A81978" s="1">
        <v>647733816157888</v>
      </c>
      <c r="C81978" s="1">
        <v>170726390802527</v>
      </c>
    </row>
    <row r="81979" spans="1:3" x14ac:dyDescent="0.25">
      <c r="A81979" s="1">
        <v>183297691048450</v>
      </c>
      <c r="C81979" s="1">
        <v>219218007073791</v>
      </c>
    </row>
    <row r="81980" spans="1:3" x14ac:dyDescent="0.25">
      <c r="A81980" s="1">
        <v>933356605602646</v>
      </c>
      <c r="C81980" s="1">
        <v>802108527461344</v>
      </c>
    </row>
    <row r="81981" spans="1:3" x14ac:dyDescent="0.25">
      <c r="A81981" s="1">
        <v>793633156179734</v>
      </c>
      <c r="C81981" s="1">
        <v>836800053222450</v>
      </c>
    </row>
    <row r="81982" spans="1:3" x14ac:dyDescent="0.25">
      <c r="A81982" s="1">
        <v>833742084042309</v>
      </c>
      <c r="C81982" s="1">
        <v>907666489823302</v>
      </c>
    </row>
    <row r="81983" spans="1:3" x14ac:dyDescent="0.25">
      <c r="A81983" s="1">
        <v>878213014108230</v>
      </c>
      <c r="C81983" s="1">
        <v>421651244083405</v>
      </c>
    </row>
    <row r="81984" spans="1:3" x14ac:dyDescent="0.25">
      <c r="A81984" s="1">
        <v>985326934931394</v>
      </c>
      <c r="C81984" s="1">
        <v>546518887895231</v>
      </c>
    </row>
    <row r="81985" spans="1:3" x14ac:dyDescent="0.25">
      <c r="A81985" s="1">
        <v>363117056464978</v>
      </c>
      <c r="C81985" s="1">
        <v>739665166659724</v>
      </c>
    </row>
    <row r="81986" spans="1:3" x14ac:dyDescent="0.25">
      <c r="A81986" s="1">
        <v>384246739414050</v>
      </c>
      <c r="C81986" s="1">
        <v>569975618586872</v>
      </c>
    </row>
    <row r="81987" spans="1:3" x14ac:dyDescent="0.25">
      <c r="A81987" s="1">
        <v>767286240486322</v>
      </c>
      <c r="C81987" s="1">
        <v>670379899276962</v>
      </c>
    </row>
    <row r="81988" spans="1:3" x14ac:dyDescent="0.25">
      <c r="A81988" s="1">
        <v>831480467427115</v>
      </c>
      <c r="C81988" s="1">
        <v>696406711074231</v>
      </c>
    </row>
    <row r="81989" spans="1:3" x14ac:dyDescent="0.25">
      <c r="A81989" s="1">
        <v>347056107177248</v>
      </c>
      <c r="C81989" s="1">
        <v>865982122217114</v>
      </c>
    </row>
    <row r="81990" spans="1:3" x14ac:dyDescent="0.25">
      <c r="A81990" s="1">
        <v>649293543769373</v>
      </c>
      <c r="C81990" s="1">
        <v>625343628766310</v>
      </c>
    </row>
    <row r="81991" spans="1:3" x14ac:dyDescent="0.25">
      <c r="A81991" s="1">
        <v>406877913493196</v>
      </c>
      <c r="C81991" s="1">
        <v>543761179714980</v>
      </c>
    </row>
    <row r="81992" spans="1:3" x14ac:dyDescent="0.25">
      <c r="A81992" s="1">
        <v>372187043225625</v>
      </c>
      <c r="C81992" s="1">
        <v>802724665533952</v>
      </c>
    </row>
    <row r="81993" spans="1:3" x14ac:dyDescent="0.25">
      <c r="A81993" s="1">
        <v>307115706951763</v>
      </c>
      <c r="C81993" s="1">
        <v>935080324946107</v>
      </c>
    </row>
    <row r="81994" spans="1:3" x14ac:dyDescent="0.25">
      <c r="A81994" s="1">
        <v>932968153294846</v>
      </c>
      <c r="C81994" s="1">
        <v>628276172682591</v>
      </c>
    </row>
    <row r="81995" spans="1:3" x14ac:dyDescent="0.25">
      <c r="A81995" s="1">
        <v>354454662631610</v>
      </c>
      <c r="C81995" s="1">
        <v>735845801216719</v>
      </c>
    </row>
    <row r="81996" spans="1:3" x14ac:dyDescent="0.25">
      <c r="A81996" s="1">
        <v>332616358039819</v>
      </c>
      <c r="C81996" s="1">
        <v>847744947499539</v>
      </c>
    </row>
    <row r="81997" spans="1:3" x14ac:dyDescent="0.25">
      <c r="A81997" s="1">
        <v>773918890434933</v>
      </c>
      <c r="C81997" s="1">
        <v>120266150542332</v>
      </c>
    </row>
    <row r="81998" spans="1:3" x14ac:dyDescent="0.25">
      <c r="A81998" s="1">
        <v>171162419793721</v>
      </c>
      <c r="C81998" s="1">
        <v>872863465873203</v>
      </c>
    </row>
    <row r="81999" spans="1:3" x14ac:dyDescent="0.25">
      <c r="A81999" s="1">
        <v>727282750641821</v>
      </c>
      <c r="C81999" s="1">
        <v>389134278085020</v>
      </c>
    </row>
    <row r="82000" spans="1:3" x14ac:dyDescent="0.25">
      <c r="A82000" s="1">
        <v>219746138607966</v>
      </c>
      <c r="C82000" s="1">
        <v>284260346592337</v>
      </c>
    </row>
    <row r="82001" spans="1:3" x14ac:dyDescent="0.25">
      <c r="A82001" s="1">
        <v>656557333393448</v>
      </c>
      <c r="C82001" s="1">
        <v>466555365795725</v>
      </c>
    </row>
    <row r="82002" spans="1:3" x14ac:dyDescent="0.25">
      <c r="A82002" s="1">
        <v>129849868250389</v>
      </c>
      <c r="C82002" s="1">
        <v>236864681188154</v>
      </c>
    </row>
    <row r="82003" spans="1:3" x14ac:dyDescent="0.25">
      <c r="A82003" s="1">
        <v>895222109568706</v>
      </c>
      <c r="C82003" s="1">
        <v>992142361684251</v>
      </c>
    </row>
    <row r="82004" spans="1:3" x14ac:dyDescent="0.25">
      <c r="A82004" s="1">
        <v>285406863329153</v>
      </c>
      <c r="C82004" s="1">
        <v>534725580652023</v>
      </c>
    </row>
    <row r="82005" spans="1:3" x14ac:dyDescent="0.25">
      <c r="A82005" s="1">
        <v>366363876137894</v>
      </c>
      <c r="C82005" s="1">
        <v>678812289830249</v>
      </c>
    </row>
    <row r="82006" spans="1:3" x14ac:dyDescent="0.25">
      <c r="A82006" s="1">
        <v>461334468842695</v>
      </c>
      <c r="C82006" s="1">
        <v>310431107628907</v>
      </c>
    </row>
    <row r="82007" spans="1:3" x14ac:dyDescent="0.25">
      <c r="A82007" s="1">
        <v>597859545907212</v>
      </c>
      <c r="C82007" s="1">
        <v>928660509380475</v>
      </c>
    </row>
    <row r="82008" spans="1:3" x14ac:dyDescent="0.25">
      <c r="A82008" s="1">
        <v>657279787431113</v>
      </c>
      <c r="C82008" s="1">
        <v>635036149657667</v>
      </c>
    </row>
    <row r="82009" spans="1:3" x14ac:dyDescent="0.25">
      <c r="A82009" s="1">
        <v>197256426472680</v>
      </c>
      <c r="C82009" s="1">
        <v>956053863916538</v>
      </c>
    </row>
    <row r="82010" spans="1:3" x14ac:dyDescent="0.25">
      <c r="A82010" s="1">
        <v>801141364300304</v>
      </c>
      <c r="C82010" s="1">
        <v>693567424062339</v>
      </c>
    </row>
    <row r="82011" spans="1:3" x14ac:dyDescent="0.25">
      <c r="A82011" s="1">
        <v>507490364586089</v>
      </c>
      <c r="C82011" s="1">
        <v>967160750111532</v>
      </c>
    </row>
    <row r="82012" spans="1:3" x14ac:dyDescent="0.25">
      <c r="A82012" s="1">
        <v>658766259766604</v>
      </c>
      <c r="C82012" s="1">
        <v>117142520819105</v>
      </c>
    </row>
    <row r="82013" spans="1:3" x14ac:dyDescent="0.25">
      <c r="A82013" s="1">
        <v>755524815784162</v>
      </c>
      <c r="C82013" s="1">
        <v>229199873466054</v>
      </c>
    </row>
    <row r="82014" spans="1:3" x14ac:dyDescent="0.25">
      <c r="A82014" s="1">
        <v>441822804637922</v>
      </c>
      <c r="C82014" s="1">
        <v>273478227181295</v>
      </c>
    </row>
    <row r="82015" spans="1:3" x14ac:dyDescent="0.25">
      <c r="A82015" s="1">
        <v>589199244870652</v>
      </c>
      <c r="C82015" s="1">
        <v>869328348167813</v>
      </c>
    </row>
    <row r="82016" spans="1:3" x14ac:dyDescent="0.25">
      <c r="A82016" s="1">
        <v>238992052954045</v>
      </c>
      <c r="C82016" s="1">
        <v>473139887341217</v>
      </c>
    </row>
    <row r="82017" spans="1:3" x14ac:dyDescent="0.25">
      <c r="A82017" s="1">
        <v>430411902811944</v>
      </c>
      <c r="C82017" s="1">
        <v>472583544574682</v>
      </c>
    </row>
    <row r="82018" spans="1:3" x14ac:dyDescent="0.25">
      <c r="A82018" s="1">
        <v>916723318627948</v>
      </c>
      <c r="C82018" s="1">
        <v>435878153803861</v>
      </c>
    </row>
    <row r="82019" spans="1:3" x14ac:dyDescent="0.25">
      <c r="A82019" s="1">
        <v>478109435768672</v>
      </c>
      <c r="C82019" s="1">
        <v>737461194306895</v>
      </c>
    </row>
    <row r="82020" spans="1:3" x14ac:dyDescent="0.25">
      <c r="A82020" s="1">
        <v>379957704947202</v>
      </c>
      <c r="C82020" s="1">
        <v>405655601497691</v>
      </c>
    </row>
    <row r="82021" spans="1:3" x14ac:dyDescent="0.25">
      <c r="A82021" s="1">
        <v>884786527312672</v>
      </c>
      <c r="C82021" s="1">
        <v>666624430707950</v>
      </c>
    </row>
    <row r="82022" spans="1:3" x14ac:dyDescent="0.25">
      <c r="A82022" s="1">
        <v>947708918722002</v>
      </c>
      <c r="C82022" s="1">
        <v>470798297261833</v>
      </c>
    </row>
    <row r="82023" spans="1:3" x14ac:dyDescent="0.25">
      <c r="A82023" s="1">
        <v>765246626107122</v>
      </c>
      <c r="C82023" s="1">
        <v>607230351070422</v>
      </c>
    </row>
    <row r="82024" spans="1:3" x14ac:dyDescent="0.25">
      <c r="A82024" s="1">
        <v>934720114042437</v>
      </c>
      <c r="C82024" s="1">
        <v>631043435900106</v>
      </c>
    </row>
    <row r="82025" spans="1:3" x14ac:dyDescent="0.25">
      <c r="A82025" s="1">
        <v>645183080060796</v>
      </c>
      <c r="C82025" s="1">
        <v>435791352716622</v>
      </c>
    </row>
    <row r="82026" spans="1:3" x14ac:dyDescent="0.25">
      <c r="A82026" s="1">
        <v>621228175219617</v>
      </c>
      <c r="C82026" s="1">
        <v>538554667430191</v>
      </c>
    </row>
    <row r="82027" spans="1:3" x14ac:dyDescent="0.25">
      <c r="A82027" s="1">
        <v>502633109699936</v>
      </c>
      <c r="C82027" s="1">
        <v>401804902798622</v>
      </c>
    </row>
    <row r="82028" spans="1:3" x14ac:dyDescent="0.25">
      <c r="A82028" s="1">
        <v>349737874992847</v>
      </c>
      <c r="C82028" s="1">
        <v>125779105904163</v>
      </c>
    </row>
    <row r="82029" spans="1:3" x14ac:dyDescent="0.25">
      <c r="A82029" s="1">
        <v>990991528709186</v>
      </c>
      <c r="C82029" s="1">
        <v>588637921581528</v>
      </c>
    </row>
    <row r="82030" spans="1:3" x14ac:dyDescent="0.25">
      <c r="A82030" s="1">
        <v>167162686673409</v>
      </c>
      <c r="C82030" s="1">
        <v>898509605129927</v>
      </c>
    </row>
    <row r="82031" spans="1:3" x14ac:dyDescent="0.25">
      <c r="A82031" s="1">
        <v>409224099732750</v>
      </c>
      <c r="C82031" s="1">
        <v>538271448334402</v>
      </c>
    </row>
    <row r="82032" spans="1:3" x14ac:dyDescent="0.25">
      <c r="A82032" s="1">
        <v>181398625546561</v>
      </c>
      <c r="C82032" s="1">
        <v>486070551403072</v>
      </c>
    </row>
    <row r="82033" spans="1:3" x14ac:dyDescent="0.25">
      <c r="A82033" s="1">
        <v>253357424826437</v>
      </c>
      <c r="C82033" s="1">
        <v>622976879224453</v>
      </c>
    </row>
    <row r="82034" spans="1:3" x14ac:dyDescent="0.25">
      <c r="A82034" s="1">
        <v>307277659102390</v>
      </c>
      <c r="C82034" s="1">
        <v>476457946345393</v>
      </c>
    </row>
    <row r="82035" spans="1:3" x14ac:dyDescent="0.25">
      <c r="A82035" s="1">
        <v>776922586276491</v>
      </c>
      <c r="C82035" s="1">
        <v>925695488556043</v>
      </c>
    </row>
    <row r="82036" spans="1:3" x14ac:dyDescent="0.25">
      <c r="A82036" s="1">
        <v>957742393209718</v>
      </c>
      <c r="C82036" s="1">
        <v>758339187443394</v>
      </c>
    </row>
    <row r="82037" spans="1:3" x14ac:dyDescent="0.25">
      <c r="A82037" s="1">
        <v>511470802113845</v>
      </c>
      <c r="C82037" s="1">
        <v>125823267007714</v>
      </c>
    </row>
    <row r="82038" spans="1:3" x14ac:dyDescent="0.25">
      <c r="A82038" s="1">
        <v>121741877960170</v>
      </c>
      <c r="C82038" s="1">
        <v>907752732827032</v>
      </c>
    </row>
    <row r="82039" spans="1:3" x14ac:dyDescent="0.25">
      <c r="A82039" s="1">
        <v>444610983329252</v>
      </c>
      <c r="C82039" s="1">
        <v>859068956113028</v>
      </c>
    </row>
    <row r="82040" spans="1:3" x14ac:dyDescent="0.25">
      <c r="A82040" s="1">
        <v>214878491842547</v>
      </c>
      <c r="C82040" s="1">
        <v>429832219184878</v>
      </c>
    </row>
    <row r="82041" spans="1:3" x14ac:dyDescent="0.25">
      <c r="A82041" s="1">
        <v>526641913481379</v>
      </c>
      <c r="C82041" s="1">
        <v>820736848874470</v>
      </c>
    </row>
    <row r="82042" spans="1:3" x14ac:dyDescent="0.25">
      <c r="A82042" s="1">
        <v>543051894934846</v>
      </c>
      <c r="C82042" s="1">
        <v>938793179352266</v>
      </c>
    </row>
    <row r="82043" spans="1:3" x14ac:dyDescent="0.25">
      <c r="A82043" s="1">
        <v>274097140369991</v>
      </c>
      <c r="C82043" s="1">
        <v>720511962976058</v>
      </c>
    </row>
    <row r="82044" spans="1:3" x14ac:dyDescent="0.25">
      <c r="A82044" s="1">
        <v>673616076131376</v>
      </c>
      <c r="C82044" s="1">
        <v>170881078455937</v>
      </c>
    </row>
    <row r="82045" spans="1:3" x14ac:dyDescent="0.25">
      <c r="A82045" s="1">
        <v>112743899510444</v>
      </c>
      <c r="C82045" s="1">
        <v>609663015657309</v>
      </c>
    </row>
    <row r="82046" spans="1:3" x14ac:dyDescent="0.25">
      <c r="A82046" s="1">
        <v>453567459777520</v>
      </c>
      <c r="C82046" s="1">
        <v>842506899319490</v>
      </c>
    </row>
    <row r="82047" spans="1:3" x14ac:dyDescent="0.25">
      <c r="A82047" s="1">
        <v>404691543603278</v>
      </c>
      <c r="C82047" s="1">
        <v>244943119719606</v>
      </c>
    </row>
    <row r="82048" spans="1:3" x14ac:dyDescent="0.25">
      <c r="A82048" s="1">
        <v>681148297213685</v>
      </c>
      <c r="C82048" s="1">
        <v>886326549856442</v>
      </c>
    </row>
    <row r="82049" spans="1:3" x14ac:dyDescent="0.25">
      <c r="A82049" s="1">
        <v>232718881933946</v>
      </c>
      <c r="C82049" s="1">
        <v>688779366061338</v>
      </c>
    </row>
    <row r="82050" spans="1:3" x14ac:dyDescent="0.25">
      <c r="A82050" s="1">
        <v>563595583667641</v>
      </c>
      <c r="C82050" s="1">
        <v>167213981778104</v>
      </c>
    </row>
    <row r="82051" spans="1:3" x14ac:dyDescent="0.25">
      <c r="A82051" s="1">
        <v>658233878652491</v>
      </c>
      <c r="C82051" s="1">
        <v>859279761228354</v>
      </c>
    </row>
    <row r="82052" spans="1:3" x14ac:dyDescent="0.25">
      <c r="A82052" s="1">
        <v>636795521980424</v>
      </c>
      <c r="C82052" s="1">
        <v>386044301441301</v>
      </c>
    </row>
    <row r="82053" spans="1:3" x14ac:dyDescent="0.25">
      <c r="A82053" s="1">
        <v>543942825702342</v>
      </c>
      <c r="C82053" s="1">
        <v>403466786468465</v>
      </c>
    </row>
    <row r="82054" spans="1:3" x14ac:dyDescent="0.25">
      <c r="A82054" s="1">
        <v>138260634893926</v>
      </c>
      <c r="C82054" s="1">
        <v>782113177373004</v>
      </c>
    </row>
    <row r="82055" spans="1:3" x14ac:dyDescent="0.25">
      <c r="A82055" s="1">
        <v>516290760463747</v>
      </c>
      <c r="C82055" s="1">
        <v>451286454160782</v>
      </c>
    </row>
    <row r="82056" spans="1:3" x14ac:dyDescent="0.25">
      <c r="A82056" s="1">
        <v>550827857102656</v>
      </c>
      <c r="C82056" s="1">
        <v>158045373945561</v>
      </c>
    </row>
    <row r="82057" spans="1:3" x14ac:dyDescent="0.25">
      <c r="A82057" s="1">
        <v>604791839174581</v>
      </c>
      <c r="C82057" s="1">
        <v>530948469674677</v>
      </c>
    </row>
    <row r="82058" spans="1:3" x14ac:dyDescent="0.25">
      <c r="A82058" s="1">
        <v>699307095291881</v>
      </c>
      <c r="C82058" s="1">
        <v>778549573693611</v>
      </c>
    </row>
    <row r="82059" spans="1:3" x14ac:dyDescent="0.25">
      <c r="A82059" s="1">
        <v>832783660732132</v>
      </c>
      <c r="C82059" s="1">
        <v>376204327053885</v>
      </c>
    </row>
    <row r="82060" spans="1:3" x14ac:dyDescent="0.25">
      <c r="A82060" s="1">
        <v>159195318472990</v>
      </c>
      <c r="C82060" s="1">
        <v>570949005412761</v>
      </c>
    </row>
    <row r="82061" spans="1:3" x14ac:dyDescent="0.25">
      <c r="A82061" s="1">
        <v>351858466618112</v>
      </c>
      <c r="C82061" s="1">
        <v>751922375221935</v>
      </c>
    </row>
    <row r="82062" spans="1:3" x14ac:dyDescent="0.25">
      <c r="A82062" s="1">
        <v>371234923764405</v>
      </c>
      <c r="C82062" s="1">
        <v>138315712772261</v>
      </c>
    </row>
    <row r="82063" spans="1:3" x14ac:dyDescent="0.25">
      <c r="A82063" s="1">
        <v>449152739128569</v>
      </c>
      <c r="C82063" s="1">
        <v>870208687510204</v>
      </c>
    </row>
    <row r="82064" spans="1:3" x14ac:dyDescent="0.25">
      <c r="A82064" s="1">
        <v>686346101880839</v>
      </c>
      <c r="C82064" s="1">
        <v>457399979888394</v>
      </c>
    </row>
    <row r="82065" spans="1:3" x14ac:dyDescent="0.25">
      <c r="A82065" s="1">
        <v>453563303802965</v>
      </c>
      <c r="C82065" s="1">
        <v>937150474600050</v>
      </c>
    </row>
    <row r="82066" spans="1:3" x14ac:dyDescent="0.25">
      <c r="A82066" s="1">
        <v>136294487601761</v>
      </c>
      <c r="C82066" s="1">
        <v>230071670165452</v>
      </c>
    </row>
    <row r="82067" spans="1:3" x14ac:dyDescent="0.25">
      <c r="A82067" s="1">
        <v>727504754967407</v>
      </c>
      <c r="C82067" s="1">
        <v>882180792854033</v>
      </c>
    </row>
    <row r="82068" spans="1:3" x14ac:dyDescent="0.25">
      <c r="A82068" s="1">
        <v>845756204548369</v>
      </c>
      <c r="C82068" s="1">
        <v>893211593633227</v>
      </c>
    </row>
    <row r="82069" spans="1:3" x14ac:dyDescent="0.25">
      <c r="A82069" s="1">
        <v>860416046562594</v>
      </c>
      <c r="C82069" s="1">
        <v>203579673677521</v>
      </c>
    </row>
    <row r="82070" spans="1:3" x14ac:dyDescent="0.25">
      <c r="A82070" s="1">
        <v>938218287136606</v>
      </c>
      <c r="C82070" s="1">
        <v>613221378441946</v>
      </c>
    </row>
    <row r="82071" spans="1:3" x14ac:dyDescent="0.25">
      <c r="A82071" s="1">
        <v>502092661625191</v>
      </c>
      <c r="C82071" s="1">
        <v>108531102862413</v>
      </c>
    </row>
    <row r="82072" spans="1:3" x14ac:dyDescent="0.25">
      <c r="A82072" s="1">
        <v>325362959031086</v>
      </c>
      <c r="C82072" s="1">
        <v>160892015241808</v>
      </c>
    </row>
    <row r="82073" spans="1:3" x14ac:dyDescent="0.25">
      <c r="A82073" s="1">
        <v>103225097060386</v>
      </c>
      <c r="C82073" s="1">
        <v>280473226590280</v>
      </c>
    </row>
    <row r="82074" spans="1:3" x14ac:dyDescent="0.25">
      <c r="A82074" s="1">
        <v>560472038949212</v>
      </c>
      <c r="C82074" s="1">
        <v>939649020839334</v>
      </c>
    </row>
    <row r="82075" spans="1:3" x14ac:dyDescent="0.25">
      <c r="A82075" s="1">
        <v>664973679254970</v>
      </c>
      <c r="C82075" s="1">
        <v>748157669545423</v>
      </c>
    </row>
    <row r="82076" spans="1:3" x14ac:dyDescent="0.25">
      <c r="A82076" s="1">
        <v>910066884205000</v>
      </c>
      <c r="C82076" s="1">
        <v>369515452616983</v>
      </c>
    </row>
    <row r="82077" spans="1:3" x14ac:dyDescent="0.25">
      <c r="A82077" s="1">
        <v>946741649123969</v>
      </c>
      <c r="C82077" s="1">
        <v>549949583153442</v>
      </c>
    </row>
    <row r="82078" spans="1:3" x14ac:dyDescent="0.25">
      <c r="A82078" s="1">
        <v>558000816613290</v>
      </c>
      <c r="C82078" s="1">
        <v>290805425705312</v>
      </c>
    </row>
    <row r="82079" spans="1:3" x14ac:dyDescent="0.25">
      <c r="A82079" s="1">
        <v>228598665868640</v>
      </c>
      <c r="C82079" s="1">
        <v>850853229927817</v>
      </c>
    </row>
    <row r="82080" spans="1:3" x14ac:dyDescent="0.25">
      <c r="A82080" s="1">
        <v>251714469493202</v>
      </c>
      <c r="C82080" s="1">
        <v>747263019222976</v>
      </c>
    </row>
    <row r="82081" spans="1:3" x14ac:dyDescent="0.25">
      <c r="A82081" s="1">
        <v>108757927872370</v>
      </c>
      <c r="C82081" s="1">
        <v>247490249126207</v>
      </c>
    </row>
    <row r="82082" spans="1:3" x14ac:dyDescent="0.25">
      <c r="A82082" s="1">
        <v>732216137949534</v>
      </c>
      <c r="C82082" s="1">
        <v>574876811606919</v>
      </c>
    </row>
    <row r="82083" spans="1:3" x14ac:dyDescent="0.25">
      <c r="A82083" s="1">
        <v>468193051104866</v>
      </c>
      <c r="C82083" s="1">
        <v>613244838267499</v>
      </c>
    </row>
    <row r="82084" spans="1:3" x14ac:dyDescent="0.25">
      <c r="A82084" s="1">
        <v>112969969497961</v>
      </c>
      <c r="C82084" s="1">
        <v>404124496129830</v>
      </c>
    </row>
    <row r="82085" spans="1:3" x14ac:dyDescent="0.25">
      <c r="A82085" s="1">
        <v>747222477195320</v>
      </c>
      <c r="C82085" s="1">
        <v>660623959420386</v>
      </c>
    </row>
    <row r="82086" spans="1:3" x14ac:dyDescent="0.25">
      <c r="A82086" s="1">
        <v>105143315497698</v>
      </c>
      <c r="C82086" s="1">
        <v>166204472192701</v>
      </c>
    </row>
    <row r="82087" spans="1:3" x14ac:dyDescent="0.25">
      <c r="A82087" s="1">
        <v>634724586166632</v>
      </c>
      <c r="C82087" s="1">
        <v>668086709219760</v>
      </c>
    </row>
    <row r="82088" spans="1:3" x14ac:dyDescent="0.25">
      <c r="A82088" s="1">
        <v>606941543983292</v>
      </c>
      <c r="C82088" s="1">
        <v>596845910062151</v>
      </c>
    </row>
    <row r="82089" spans="1:3" x14ac:dyDescent="0.25">
      <c r="A82089" s="1">
        <v>747717818149319</v>
      </c>
      <c r="C82089" s="1">
        <v>264636011680194</v>
      </c>
    </row>
    <row r="82090" spans="1:3" x14ac:dyDescent="0.25">
      <c r="A82090" s="1">
        <v>718210408245487</v>
      </c>
      <c r="C82090" s="1">
        <v>559210248288462</v>
      </c>
    </row>
    <row r="82091" spans="1:3" x14ac:dyDescent="0.25">
      <c r="A82091" s="1">
        <v>824677193600171</v>
      </c>
      <c r="C82091" s="1">
        <v>715304379136667</v>
      </c>
    </row>
    <row r="82092" spans="1:3" x14ac:dyDescent="0.25">
      <c r="A82092" s="1">
        <v>717619758252841</v>
      </c>
      <c r="C82092" s="1">
        <v>702928941782539</v>
      </c>
    </row>
    <row r="82093" spans="1:3" x14ac:dyDescent="0.25">
      <c r="A82093" s="1">
        <v>757286542589400</v>
      </c>
      <c r="C82093" s="1">
        <v>650849241590974</v>
      </c>
    </row>
    <row r="82094" spans="1:3" x14ac:dyDescent="0.25">
      <c r="A82094" s="1">
        <v>520821545294601</v>
      </c>
      <c r="C82094" s="1">
        <v>599258547280319</v>
      </c>
    </row>
    <row r="82095" spans="1:3" x14ac:dyDescent="0.25">
      <c r="A82095" s="1">
        <v>742715997828097</v>
      </c>
      <c r="C82095" s="1">
        <v>180291767168780</v>
      </c>
    </row>
    <row r="82096" spans="1:3" x14ac:dyDescent="0.25">
      <c r="A82096" s="1">
        <v>723034469638332</v>
      </c>
      <c r="C82096" s="1">
        <v>693492030621080</v>
      </c>
    </row>
    <row r="82097" spans="1:3" x14ac:dyDescent="0.25">
      <c r="A82097" s="1">
        <v>847138443246858</v>
      </c>
      <c r="C82097" s="1">
        <v>212633461046362</v>
      </c>
    </row>
    <row r="82098" spans="1:3" x14ac:dyDescent="0.25">
      <c r="A82098" s="1">
        <v>897582470797524</v>
      </c>
      <c r="C82098" s="1">
        <v>136286857673020</v>
      </c>
    </row>
    <row r="82099" spans="1:3" x14ac:dyDescent="0.25">
      <c r="A82099" s="1">
        <v>506929349934222</v>
      </c>
      <c r="C82099" s="1">
        <v>487289183541700</v>
      </c>
    </row>
    <row r="82100" spans="1:3" x14ac:dyDescent="0.25">
      <c r="A82100" s="1">
        <v>582469832922678</v>
      </c>
      <c r="C82100" s="1">
        <v>722489991263147</v>
      </c>
    </row>
    <row r="82101" spans="1:3" x14ac:dyDescent="0.25">
      <c r="A82101" s="1">
        <v>396725339019167</v>
      </c>
      <c r="C82101" s="1">
        <v>326388267682233</v>
      </c>
    </row>
    <row r="82102" spans="1:3" x14ac:dyDescent="0.25">
      <c r="A82102" s="1">
        <v>946439829631585</v>
      </c>
      <c r="C82102" s="1">
        <v>534601141200425</v>
      </c>
    </row>
    <row r="82103" spans="1:3" x14ac:dyDescent="0.25">
      <c r="A82103" s="1">
        <v>730126832574624</v>
      </c>
      <c r="C82103" s="1">
        <v>158777270777058</v>
      </c>
    </row>
    <row r="82104" spans="1:3" x14ac:dyDescent="0.25">
      <c r="A82104" s="1">
        <v>974268086994717</v>
      </c>
      <c r="C82104" s="1">
        <v>121217634388880</v>
      </c>
    </row>
    <row r="82105" spans="1:3" x14ac:dyDescent="0.25">
      <c r="A82105" s="1">
        <v>134417335187783</v>
      </c>
      <c r="C82105" s="1">
        <v>829636484323716</v>
      </c>
    </row>
    <row r="82106" spans="1:3" x14ac:dyDescent="0.25">
      <c r="A82106" s="1">
        <v>713438432461191</v>
      </c>
      <c r="C82106" s="1">
        <v>896161944030616</v>
      </c>
    </row>
    <row r="82107" spans="1:3" x14ac:dyDescent="0.25">
      <c r="A82107" s="1">
        <v>111235774334464</v>
      </c>
      <c r="C82107" s="1">
        <v>715249624388990</v>
      </c>
    </row>
    <row r="82108" spans="1:3" x14ac:dyDescent="0.25">
      <c r="A82108" s="1">
        <v>991394226955357</v>
      </c>
      <c r="C82108" s="1">
        <v>879992647141089</v>
      </c>
    </row>
    <row r="82109" spans="1:3" x14ac:dyDescent="0.25">
      <c r="A82109" s="1">
        <v>196227249514281</v>
      </c>
      <c r="C82109" s="1">
        <v>270228585635472</v>
      </c>
    </row>
    <row r="82110" spans="1:3" x14ac:dyDescent="0.25">
      <c r="A82110" s="1">
        <v>501730307593988</v>
      </c>
      <c r="C82110" s="1">
        <v>872733636577075</v>
      </c>
    </row>
    <row r="82111" spans="1:3" x14ac:dyDescent="0.25">
      <c r="A82111" s="1">
        <v>506683896703419</v>
      </c>
      <c r="C82111" s="1">
        <v>806172039935796</v>
      </c>
    </row>
    <row r="82112" spans="1:3" x14ac:dyDescent="0.25">
      <c r="A82112" s="1">
        <v>609326598161181</v>
      </c>
      <c r="C82112" s="1">
        <v>413483386349044</v>
      </c>
    </row>
    <row r="82113" spans="1:3" x14ac:dyDescent="0.25">
      <c r="A82113" s="1">
        <v>803501467218530</v>
      </c>
      <c r="C82113" s="1">
        <v>844747237450800</v>
      </c>
    </row>
    <row r="82114" spans="1:3" x14ac:dyDescent="0.25">
      <c r="A82114" s="1">
        <v>700998953400388</v>
      </c>
      <c r="C82114" s="1">
        <v>618877865974673</v>
      </c>
    </row>
    <row r="82115" spans="1:3" x14ac:dyDescent="0.25">
      <c r="A82115" s="1">
        <v>972024803816528</v>
      </c>
      <c r="C82115" s="1">
        <v>880911492052995</v>
      </c>
    </row>
    <row r="82116" spans="1:3" x14ac:dyDescent="0.25">
      <c r="A82116" s="1">
        <v>521279165209390</v>
      </c>
      <c r="C82116" s="1">
        <v>606618289265834</v>
      </c>
    </row>
    <row r="82117" spans="1:3" x14ac:dyDescent="0.25">
      <c r="A82117" s="1">
        <v>298855817139187</v>
      </c>
      <c r="C82117" s="1">
        <v>359711507592326</v>
      </c>
    </row>
    <row r="82118" spans="1:3" x14ac:dyDescent="0.25">
      <c r="A82118" s="1">
        <v>947183036793051</v>
      </c>
      <c r="C82118" s="1">
        <v>790666782371584</v>
      </c>
    </row>
    <row r="82119" spans="1:3" x14ac:dyDescent="0.25">
      <c r="A82119" s="1">
        <v>821803046401129</v>
      </c>
      <c r="C82119" s="1">
        <v>755620869642226</v>
      </c>
    </row>
    <row r="82120" spans="1:3" x14ac:dyDescent="0.25">
      <c r="A82120" s="1">
        <v>316220337670272</v>
      </c>
      <c r="C82120" s="1">
        <v>226576711746648</v>
      </c>
    </row>
    <row r="82121" spans="1:3" x14ac:dyDescent="0.25">
      <c r="A82121" s="1">
        <v>714480869146963</v>
      </c>
      <c r="C82121" s="1">
        <v>353919033707904</v>
      </c>
    </row>
    <row r="82122" spans="1:3" x14ac:dyDescent="0.25">
      <c r="A82122" s="1">
        <v>907220955793084</v>
      </c>
      <c r="C82122" s="1">
        <v>579316962546058</v>
      </c>
    </row>
    <row r="82123" spans="1:3" x14ac:dyDescent="0.25">
      <c r="A82123" s="1">
        <v>474345796239067</v>
      </c>
      <c r="C82123" s="1">
        <v>192928393590819</v>
      </c>
    </row>
    <row r="82124" spans="1:3" x14ac:dyDescent="0.25">
      <c r="A82124" s="1">
        <v>219492240540456</v>
      </c>
      <c r="C82124" s="1">
        <v>369964964516373</v>
      </c>
    </row>
    <row r="82125" spans="1:3" x14ac:dyDescent="0.25">
      <c r="A82125" s="1">
        <v>719639182111408</v>
      </c>
      <c r="C82125" s="1">
        <v>320831983037679</v>
      </c>
    </row>
    <row r="82126" spans="1:3" x14ac:dyDescent="0.25">
      <c r="A82126" s="1">
        <v>121972143668847</v>
      </c>
      <c r="C82126" s="1">
        <v>391390404499883</v>
      </c>
    </row>
    <row r="82127" spans="1:3" x14ac:dyDescent="0.25">
      <c r="A82127" s="1">
        <v>751598613462152</v>
      </c>
      <c r="C82127" s="1">
        <v>492292443647624</v>
      </c>
    </row>
    <row r="82128" spans="1:3" x14ac:dyDescent="0.25">
      <c r="A82128" s="1">
        <v>939356940649864</v>
      </c>
      <c r="C82128" s="1">
        <v>476670521942186</v>
      </c>
    </row>
    <row r="82129" spans="1:3" x14ac:dyDescent="0.25">
      <c r="A82129" s="1">
        <v>869077099400050</v>
      </c>
      <c r="C82129" s="1">
        <v>608395166281002</v>
      </c>
    </row>
    <row r="82130" spans="1:3" x14ac:dyDescent="0.25">
      <c r="A82130" s="1">
        <v>171226531770908</v>
      </c>
      <c r="C82130" s="1">
        <v>954478693364288</v>
      </c>
    </row>
    <row r="82131" spans="1:3" x14ac:dyDescent="0.25">
      <c r="A82131" s="1">
        <v>935207209754781</v>
      </c>
      <c r="C82131" s="1">
        <v>883315289927598</v>
      </c>
    </row>
    <row r="82132" spans="1:3" x14ac:dyDescent="0.25">
      <c r="A82132" s="1">
        <v>152955785844073</v>
      </c>
      <c r="C82132" s="1">
        <v>624347496761998</v>
      </c>
    </row>
    <row r="82133" spans="1:3" x14ac:dyDescent="0.25">
      <c r="A82133" s="1">
        <v>239803242030575</v>
      </c>
      <c r="C82133" s="1">
        <v>395912546974198</v>
      </c>
    </row>
    <row r="82134" spans="1:3" x14ac:dyDescent="0.25">
      <c r="A82134" s="1">
        <v>108014087417945</v>
      </c>
      <c r="C82134" s="1">
        <v>926185992105710</v>
      </c>
    </row>
    <row r="82135" spans="1:3" x14ac:dyDescent="0.25">
      <c r="A82135" s="1">
        <v>955089864767413</v>
      </c>
      <c r="C82135" s="1">
        <v>577771395660092</v>
      </c>
    </row>
    <row r="82136" spans="1:3" x14ac:dyDescent="0.25">
      <c r="A82136" s="1">
        <v>333101414556999</v>
      </c>
      <c r="C82136" s="1">
        <v>114846121958671</v>
      </c>
    </row>
    <row r="82137" spans="1:3" x14ac:dyDescent="0.25">
      <c r="A82137" s="1">
        <v>244030450120622</v>
      </c>
      <c r="C82137" s="1">
        <v>487856802183446</v>
      </c>
    </row>
    <row r="82138" spans="1:3" x14ac:dyDescent="0.25">
      <c r="A82138" s="1">
        <v>752094654949199</v>
      </c>
      <c r="C82138" s="1">
        <v>893477238468793</v>
      </c>
    </row>
    <row r="82139" spans="1:3" x14ac:dyDescent="0.25">
      <c r="A82139" s="1">
        <v>858712746500829</v>
      </c>
      <c r="C82139" s="1">
        <v>180641584888478</v>
      </c>
    </row>
    <row r="82140" spans="1:3" x14ac:dyDescent="0.25">
      <c r="A82140" s="1">
        <v>538563142461528</v>
      </c>
      <c r="C82140" s="1">
        <v>583204192134391</v>
      </c>
    </row>
    <row r="82141" spans="1:3" x14ac:dyDescent="0.25">
      <c r="A82141" s="1">
        <v>113160939150780</v>
      </c>
      <c r="C82141" s="1">
        <v>666423272845746</v>
      </c>
    </row>
    <row r="82142" spans="1:3" x14ac:dyDescent="0.25">
      <c r="A82142" s="1">
        <v>653326632919112</v>
      </c>
      <c r="C82142" s="1">
        <v>736788482639087</v>
      </c>
    </row>
    <row r="82143" spans="1:3" x14ac:dyDescent="0.25">
      <c r="A82143" s="1">
        <v>541160273904067</v>
      </c>
      <c r="C82143" s="1">
        <v>193915243643591</v>
      </c>
    </row>
    <row r="82144" spans="1:3" x14ac:dyDescent="0.25">
      <c r="A82144" s="1">
        <v>225945201116655</v>
      </c>
      <c r="C82144" s="1">
        <v>222291381733145</v>
      </c>
    </row>
    <row r="82145" spans="1:3" x14ac:dyDescent="0.25">
      <c r="A82145" s="1">
        <v>764582817334031</v>
      </c>
      <c r="C82145" s="1">
        <v>993039492320307</v>
      </c>
    </row>
    <row r="82146" spans="1:3" x14ac:dyDescent="0.25">
      <c r="A82146" s="1">
        <v>284820016275529</v>
      </c>
      <c r="C82146" s="1">
        <v>980390714564308</v>
      </c>
    </row>
    <row r="82147" spans="1:3" x14ac:dyDescent="0.25">
      <c r="A82147" s="1">
        <v>374239959393223</v>
      </c>
      <c r="C82147" s="1">
        <v>257366983166060</v>
      </c>
    </row>
    <row r="82148" spans="1:3" x14ac:dyDescent="0.25">
      <c r="A82148" s="1">
        <v>295028184288028</v>
      </c>
      <c r="C82148" s="1">
        <v>701128547220533</v>
      </c>
    </row>
    <row r="82149" spans="1:3" x14ac:dyDescent="0.25">
      <c r="A82149" s="1">
        <v>466598124949509</v>
      </c>
      <c r="C82149" s="1">
        <v>579500251225599</v>
      </c>
    </row>
    <row r="82150" spans="1:3" x14ac:dyDescent="0.25">
      <c r="A82150" s="1">
        <v>265165059877441</v>
      </c>
      <c r="C82150" s="1">
        <v>641939287475546</v>
      </c>
    </row>
    <row r="82151" spans="1:3" x14ac:dyDescent="0.25">
      <c r="A82151" s="1">
        <v>331074198793924</v>
      </c>
      <c r="C82151" s="1">
        <v>828127632737268</v>
      </c>
    </row>
    <row r="82152" spans="1:3" x14ac:dyDescent="0.25">
      <c r="A82152" s="1">
        <v>395057275225585</v>
      </c>
      <c r="C82152" s="1">
        <v>150739907708004</v>
      </c>
    </row>
    <row r="82153" spans="1:3" x14ac:dyDescent="0.25">
      <c r="A82153" s="1">
        <v>382674557706677</v>
      </c>
      <c r="C82153" s="1">
        <v>257827725893729</v>
      </c>
    </row>
    <row r="82154" spans="1:3" x14ac:dyDescent="0.25">
      <c r="A82154" s="1">
        <v>429077472110737</v>
      </c>
      <c r="C82154" s="1">
        <v>779524610872754</v>
      </c>
    </row>
    <row r="82155" spans="1:3" x14ac:dyDescent="0.25">
      <c r="A82155" s="1">
        <v>351274883467128</v>
      </c>
      <c r="C82155" s="1">
        <v>187527913327335</v>
      </c>
    </row>
    <row r="82156" spans="1:3" x14ac:dyDescent="0.25">
      <c r="A82156" s="1">
        <v>625162407890545</v>
      </c>
      <c r="C82156" s="1">
        <v>525442208317429</v>
      </c>
    </row>
    <row r="82157" spans="1:3" x14ac:dyDescent="0.25">
      <c r="A82157" s="1">
        <v>338624284036321</v>
      </c>
      <c r="C82157" s="1">
        <v>131133125538093</v>
      </c>
    </row>
    <row r="82158" spans="1:3" x14ac:dyDescent="0.25">
      <c r="A82158" s="1">
        <v>593642795455042</v>
      </c>
      <c r="C82158" s="1">
        <v>210033944214490</v>
      </c>
    </row>
    <row r="82159" spans="1:3" x14ac:dyDescent="0.25">
      <c r="A82159" s="1">
        <v>519040930668221</v>
      </c>
      <c r="C82159" s="1">
        <v>154223954039788</v>
      </c>
    </row>
    <row r="82160" spans="1:3" x14ac:dyDescent="0.25">
      <c r="A82160" s="1">
        <v>432389337614383</v>
      </c>
      <c r="C82160" s="1">
        <v>554402627607826</v>
      </c>
    </row>
    <row r="82161" spans="1:3" x14ac:dyDescent="0.25">
      <c r="A82161" s="1">
        <v>507861979641484</v>
      </c>
      <c r="C82161" s="1">
        <v>444941416196589</v>
      </c>
    </row>
    <row r="82162" spans="1:3" x14ac:dyDescent="0.25">
      <c r="A82162" s="1">
        <v>772795892425228</v>
      </c>
      <c r="C82162" s="1">
        <v>916784917026989</v>
      </c>
    </row>
    <row r="82163" spans="1:3" x14ac:dyDescent="0.25">
      <c r="A82163" s="1">
        <v>591217872866647</v>
      </c>
      <c r="C82163" s="1">
        <v>443009721859516</v>
      </c>
    </row>
    <row r="82164" spans="1:3" x14ac:dyDescent="0.25">
      <c r="A82164" s="1">
        <v>438633080822817</v>
      </c>
      <c r="C82164" s="1">
        <v>654837151331197</v>
      </c>
    </row>
    <row r="82165" spans="1:3" x14ac:dyDescent="0.25">
      <c r="A82165" s="1">
        <v>496559192896897</v>
      </c>
      <c r="C82165" s="1">
        <v>714727544034578</v>
      </c>
    </row>
    <row r="82166" spans="1:3" x14ac:dyDescent="0.25">
      <c r="A82166" s="1">
        <v>230493423781008</v>
      </c>
      <c r="C82166" s="1">
        <v>549279502659365</v>
      </c>
    </row>
    <row r="82167" spans="1:3" x14ac:dyDescent="0.25">
      <c r="A82167" s="1">
        <v>229041812090248</v>
      </c>
      <c r="C82167" s="1">
        <v>709877715449447</v>
      </c>
    </row>
    <row r="82168" spans="1:3" x14ac:dyDescent="0.25">
      <c r="A82168" s="1">
        <v>914320814361793</v>
      </c>
      <c r="C82168" s="1">
        <v>836382458960819</v>
      </c>
    </row>
    <row r="82169" spans="1:3" x14ac:dyDescent="0.25">
      <c r="A82169" s="1">
        <v>994932817961264</v>
      </c>
      <c r="C82169" s="1">
        <v>949394215907321</v>
      </c>
    </row>
    <row r="82170" spans="1:3" x14ac:dyDescent="0.25">
      <c r="A82170" s="1">
        <v>353092696232370</v>
      </c>
      <c r="C82170" s="1">
        <v>644681851274123</v>
      </c>
    </row>
    <row r="82171" spans="1:3" x14ac:dyDescent="0.25">
      <c r="A82171" s="1">
        <v>609399577979936</v>
      </c>
      <c r="C82171" s="1">
        <v>298968110514036</v>
      </c>
    </row>
    <row r="82172" spans="1:3" x14ac:dyDescent="0.25">
      <c r="A82172" s="1">
        <v>528614670850204</v>
      </c>
      <c r="C82172" s="1">
        <v>697260904980271</v>
      </c>
    </row>
    <row r="82173" spans="1:3" x14ac:dyDescent="0.25">
      <c r="A82173" s="1">
        <v>724040240777606</v>
      </c>
      <c r="C82173" s="1">
        <v>408010991847243</v>
      </c>
    </row>
    <row r="82174" spans="1:3" x14ac:dyDescent="0.25">
      <c r="A82174" s="1">
        <v>108852464911421</v>
      </c>
      <c r="C82174" s="1">
        <v>379325932397345</v>
      </c>
    </row>
    <row r="82175" spans="1:3" x14ac:dyDescent="0.25">
      <c r="A82175" s="1">
        <v>468200026456338</v>
      </c>
      <c r="C82175" s="1">
        <v>908629041302716</v>
      </c>
    </row>
    <row r="82176" spans="1:3" x14ac:dyDescent="0.25">
      <c r="A82176" s="1">
        <v>146196305387689</v>
      </c>
      <c r="C82176" s="1">
        <v>942390891741952</v>
      </c>
    </row>
    <row r="82177" spans="1:3" x14ac:dyDescent="0.25">
      <c r="A82177" s="1">
        <v>229360155440494</v>
      </c>
      <c r="C82177" s="1">
        <v>996939911448600</v>
      </c>
    </row>
    <row r="82178" spans="1:3" x14ac:dyDescent="0.25">
      <c r="A82178" s="1">
        <v>856573157280891</v>
      </c>
      <c r="C82178" s="1">
        <v>266658223120768</v>
      </c>
    </row>
    <row r="82179" spans="1:3" x14ac:dyDescent="0.25">
      <c r="A82179" s="1">
        <v>349977735103461</v>
      </c>
      <c r="C82179" s="1">
        <v>162296311066692</v>
      </c>
    </row>
    <row r="82180" spans="1:3" x14ac:dyDescent="0.25">
      <c r="A82180" s="1">
        <v>305885082019815</v>
      </c>
      <c r="C82180" s="1">
        <v>151305035881005</v>
      </c>
    </row>
    <row r="82181" spans="1:3" x14ac:dyDescent="0.25">
      <c r="A82181" s="1">
        <v>102225857829749</v>
      </c>
      <c r="C82181" s="1">
        <v>823680988478235</v>
      </c>
    </row>
    <row r="82182" spans="1:3" x14ac:dyDescent="0.25">
      <c r="A82182" s="1">
        <v>915882117874586</v>
      </c>
      <c r="C82182" s="1">
        <v>390767023492936</v>
      </c>
    </row>
    <row r="82183" spans="1:3" x14ac:dyDescent="0.25">
      <c r="A82183" s="1">
        <v>504399472555252</v>
      </c>
      <c r="C82183" s="1">
        <v>762318954215984</v>
      </c>
    </row>
    <row r="82184" spans="1:3" x14ac:dyDescent="0.25">
      <c r="A82184" s="1">
        <v>358436468848281</v>
      </c>
      <c r="C82184" s="1">
        <v>347117659719429</v>
      </c>
    </row>
    <row r="82185" spans="1:3" x14ac:dyDescent="0.25">
      <c r="A82185" s="1">
        <v>840529919563756</v>
      </c>
      <c r="C82185" s="1">
        <v>726016430619453</v>
      </c>
    </row>
    <row r="82186" spans="1:3" x14ac:dyDescent="0.25">
      <c r="A82186" s="1">
        <v>295853274520656</v>
      </c>
      <c r="C82186" s="1">
        <v>530763774493276</v>
      </c>
    </row>
    <row r="82187" spans="1:3" x14ac:dyDescent="0.25">
      <c r="A82187" s="1">
        <v>597274542337235</v>
      </c>
      <c r="C82187" s="1">
        <v>547046032640713</v>
      </c>
    </row>
    <row r="82188" spans="1:3" x14ac:dyDescent="0.25">
      <c r="A82188" s="1">
        <v>214982445147018</v>
      </c>
      <c r="C82188" s="1">
        <v>171150862600527</v>
      </c>
    </row>
    <row r="82189" spans="1:3" x14ac:dyDescent="0.25">
      <c r="A82189" s="1">
        <v>207152354747175</v>
      </c>
      <c r="C82189" s="1">
        <v>809535814639188</v>
      </c>
    </row>
    <row r="82190" spans="1:3" x14ac:dyDescent="0.25">
      <c r="A82190" s="1">
        <v>639177807504629</v>
      </c>
      <c r="C82190" s="1">
        <v>873720846433319</v>
      </c>
    </row>
    <row r="82191" spans="1:3" x14ac:dyDescent="0.25">
      <c r="A82191" s="1">
        <v>727389389588203</v>
      </c>
      <c r="C82191" s="1">
        <v>334473116816313</v>
      </c>
    </row>
    <row r="82192" spans="1:3" x14ac:dyDescent="0.25">
      <c r="A82192" s="1">
        <v>137994021950458</v>
      </c>
      <c r="C82192" s="1">
        <v>410175151980002</v>
      </c>
    </row>
    <row r="82193" spans="1:3" x14ac:dyDescent="0.25">
      <c r="A82193" s="1">
        <v>272107528538636</v>
      </c>
      <c r="C82193" s="1">
        <v>671496631428166</v>
      </c>
    </row>
    <row r="82194" spans="1:3" x14ac:dyDescent="0.25">
      <c r="A82194" s="1">
        <v>673076488142019</v>
      </c>
      <c r="C82194" s="1">
        <v>653193745115196</v>
      </c>
    </row>
    <row r="82195" spans="1:3" x14ac:dyDescent="0.25">
      <c r="A82195" s="1">
        <v>491635054019185</v>
      </c>
      <c r="C82195" s="1">
        <v>803660216518106</v>
      </c>
    </row>
    <row r="82196" spans="1:3" x14ac:dyDescent="0.25">
      <c r="A82196" s="1">
        <v>212472051380196</v>
      </c>
      <c r="C82196" s="1">
        <v>605685964267629</v>
      </c>
    </row>
    <row r="82197" spans="1:3" x14ac:dyDescent="0.25">
      <c r="A82197" s="1">
        <v>510138455887514</v>
      </c>
      <c r="C82197" s="1">
        <v>854553331613670</v>
      </c>
    </row>
    <row r="82198" spans="1:3" x14ac:dyDescent="0.25">
      <c r="A82198" s="1">
        <v>904822687083679</v>
      </c>
      <c r="C82198" s="1">
        <v>540367541000111</v>
      </c>
    </row>
    <row r="82199" spans="1:3" x14ac:dyDescent="0.25">
      <c r="A82199" s="1">
        <v>576738157871670</v>
      </c>
      <c r="C82199" s="1">
        <v>520052627966378</v>
      </c>
    </row>
    <row r="82200" spans="1:3" x14ac:dyDescent="0.25">
      <c r="A82200" s="1">
        <v>340472746996672</v>
      </c>
      <c r="C82200" s="1">
        <v>228736770042551</v>
      </c>
    </row>
    <row r="82201" spans="1:3" x14ac:dyDescent="0.25">
      <c r="A82201" s="1">
        <v>773921081069385</v>
      </c>
      <c r="C82201" s="1">
        <v>665040302234666</v>
      </c>
    </row>
    <row r="82202" spans="1:3" x14ac:dyDescent="0.25">
      <c r="A82202" s="1">
        <v>762542884708060</v>
      </c>
      <c r="C82202" s="1">
        <v>636081212712261</v>
      </c>
    </row>
    <row r="82203" spans="1:3" x14ac:dyDescent="0.25">
      <c r="A82203" s="1">
        <v>254587791280263</v>
      </c>
      <c r="C82203" s="1">
        <v>728938679350133</v>
      </c>
    </row>
    <row r="82204" spans="1:3" x14ac:dyDescent="0.25">
      <c r="A82204" s="1">
        <v>880219949036749</v>
      </c>
      <c r="C82204" s="1">
        <v>429765506362405</v>
      </c>
    </row>
    <row r="82205" spans="1:3" x14ac:dyDescent="0.25">
      <c r="A82205" s="1">
        <v>846125937759675</v>
      </c>
      <c r="C82205" s="1">
        <v>940931971037848</v>
      </c>
    </row>
    <row r="82206" spans="1:3" x14ac:dyDescent="0.25">
      <c r="A82206" s="1">
        <v>965502462622514</v>
      </c>
      <c r="C82206" s="1">
        <v>939843996574381</v>
      </c>
    </row>
    <row r="82207" spans="1:3" x14ac:dyDescent="0.25">
      <c r="A82207" s="1">
        <v>607635393736540</v>
      </c>
      <c r="C82207" s="1">
        <v>777816481463011</v>
      </c>
    </row>
    <row r="82208" spans="1:3" x14ac:dyDescent="0.25">
      <c r="A82208" s="1">
        <v>525748828562741</v>
      </c>
      <c r="C82208" s="1">
        <v>159508254740340</v>
      </c>
    </row>
    <row r="82209" spans="1:3" x14ac:dyDescent="0.25">
      <c r="A82209" s="1">
        <v>973314340191671</v>
      </c>
      <c r="C82209" s="1">
        <v>221203781932265</v>
      </c>
    </row>
    <row r="82210" spans="1:3" x14ac:dyDescent="0.25">
      <c r="A82210" s="1">
        <v>467511185787778</v>
      </c>
      <c r="C82210" s="1">
        <v>173349172556761</v>
      </c>
    </row>
    <row r="82211" spans="1:3" x14ac:dyDescent="0.25">
      <c r="A82211" s="1">
        <v>404746034371847</v>
      </c>
      <c r="C82211" s="1">
        <v>806995382296158</v>
      </c>
    </row>
    <row r="82212" spans="1:3" x14ac:dyDescent="0.25">
      <c r="A82212" s="1">
        <v>320576006036098</v>
      </c>
      <c r="C82212" s="1">
        <v>791348209261393</v>
      </c>
    </row>
    <row r="82213" spans="1:3" x14ac:dyDescent="0.25">
      <c r="A82213" s="1">
        <v>737635767420937</v>
      </c>
      <c r="C82213" s="1">
        <v>549015257591874</v>
      </c>
    </row>
    <row r="82214" spans="1:3" x14ac:dyDescent="0.25">
      <c r="A82214" s="1">
        <v>938017257140369</v>
      </c>
      <c r="C82214" s="1">
        <v>284422899353046</v>
      </c>
    </row>
    <row r="82215" spans="1:3" x14ac:dyDescent="0.25">
      <c r="A82215" s="1">
        <v>897061587348111</v>
      </c>
      <c r="C82215" s="1">
        <v>940168909344844</v>
      </c>
    </row>
    <row r="82216" spans="1:3" x14ac:dyDescent="0.25">
      <c r="A82216" s="1">
        <v>124486317629748</v>
      </c>
      <c r="C82216" s="1">
        <v>862382158993430</v>
      </c>
    </row>
    <row r="82217" spans="1:3" x14ac:dyDescent="0.25">
      <c r="A82217" s="1">
        <v>569030136214428</v>
      </c>
      <c r="C82217" s="1">
        <v>122573597100179</v>
      </c>
    </row>
    <row r="82218" spans="1:3" x14ac:dyDescent="0.25">
      <c r="A82218" s="1">
        <v>946590851686172</v>
      </c>
      <c r="C82218" s="1">
        <v>628731952345397</v>
      </c>
    </row>
    <row r="82219" spans="1:3" x14ac:dyDescent="0.25">
      <c r="A82219" s="1">
        <v>412358247979650</v>
      </c>
      <c r="C82219" s="1">
        <v>624699322892488</v>
      </c>
    </row>
    <row r="82220" spans="1:3" x14ac:dyDescent="0.25">
      <c r="A82220" s="1">
        <v>826981135419179</v>
      </c>
      <c r="C82220" s="1">
        <v>868514305274464</v>
      </c>
    </row>
    <row r="82221" spans="1:3" x14ac:dyDescent="0.25">
      <c r="A82221" s="1">
        <v>341546161881350</v>
      </c>
      <c r="C82221" s="1">
        <v>882319219780382</v>
      </c>
    </row>
    <row r="82222" spans="1:3" x14ac:dyDescent="0.25">
      <c r="A82222" s="1">
        <v>421330417532636</v>
      </c>
      <c r="C82222" s="1">
        <v>899286162139918</v>
      </c>
    </row>
    <row r="82223" spans="1:3" x14ac:dyDescent="0.25">
      <c r="A82223" s="1">
        <v>452604569491303</v>
      </c>
      <c r="C82223" s="1">
        <v>303039536132068</v>
      </c>
    </row>
    <row r="82224" spans="1:3" x14ac:dyDescent="0.25">
      <c r="A82224" s="1">
        <v>241114524918417</v>
      </c>
      <c r="C82224" s="1">
        <v>943995866047202</v>
      </c>
    </row>
    <row r="82225" spans="1:3" x14ac:dyDescent="0.25">
      <c r="A82225" s="1">
        <v>124515308929994</v>
      </c>
      <c r="C82225" s="1">
        <v>165716856902205</v>
      </c>
    </row>
    <row r="82226" spans="1:3" x14ac:dyDescent="0.25">
      <c r="A82226" s="1">
        <v>700401316078537</v>
      </c>
      <c r="C82226" s="1">
        <v>317011200964639</v>
      </c>
    </row>
    <row r="82227" spans="1:3" x14ac:dyDescent="0.25">
      <c r="A82227" s="1">
        <v>455684271250834</v>
      </c>
      <c r="C82227" s="1">
        <v>139860297953078</v>
      </c>
    </row>
    <row r="82228" spans="1:3" x14ac:dyDescent="0.25">
      <c r="A82228" s="1">
        <v>370862325240091</v>
      </c>
      <c r="C82228" s="1">
        <v>842238858839085</v>
      </c>
    </row>
    <row r="82229" spans="1:3" x14ac:dyDescent="0.25">
      <c r="A82229" s="1">
        <v>958586600581431</v>
      </c>
      <c r="C82229" s="1">
        <v>791855990649944</v>
      </c>
    </row>
    <row r="82230" spans="1:3" x14ac:dyDescent="0.25">
      <c r="A82230" s="1">
        <v>417169968533684</v>
      </c>
      <c r="C82230" s="1">
        <v>621599876332020</v>
      </c>
    </row>
    <row r="82231" spans="1:3" x14ac:dyDescent="0.25">
      <c r="A82231" s="1">
        <v>903175229567568</v>
      </c>
      <c r="C82231" s="1">
        <v>800877040653154</v>
      </c>
    </row>
    <row r="82232" spans="1:3" x14ac:dyDescent="0.25">
      <c r="A82232" s="1">
        <v>308688907368724</v>
      </c>
      <c r="C82232" s="1">
        <v>400582743368588</v>
      </c>
    </row>
    <row r="82233" spans="1:3" x14ac:dyDescent="0.25">
      <c r="A82233" s="1">
        <v>558745146115604</v>
      </c>
      <c r="C82233" s="1">
        <v>830762475239594</v>
      </c>
    </row>
    <row r="82234" spans="1:3" x14ac:dyDescent="0.25">
      <c r="A82234" s="1">
        <v>755831579642535</v>
      </c>
      <c r="C82234" s="1">
        <v>983448994333686</v>
      </c>
    </row>
    <row r="82235" spans="1:3" x14ac:dyDescent="0.25">
      <c r="A82235" s="1">
        <v>301422566303551</v>
      </c>
      <c r="C82235" s="1">
        <v>857958238745982</v>
      </c>
    </row>
    <row r="82236" spans="1:3" x14ac:dyDescent="0.25">
      <c r="A82236" s="1">
        <v>573437163747606</v>
      </c>
      <c r="C82236" s="1">
        <v>637394433997165</v>
      </c>
    </row>
    <row r="82237" spans="1:3" x14ac:dyDescent="0.25">
      <c r="A82237" s="1">
        <v>187135205865708</v>
      </c>
      <c r="C82237" s="1">
        <v>219441048136794</v>
      </c>
    </row>
    <row r="82238" spans="1:3" x14ac:dyDescent="0.25">
      <c r="A82238" s="1">
        <v>907563466290832</v>
      </c>
      <c r="C82238" s="1">
        <v>820171897890257</v>
      </c>
    </row>
    <row r="82239" spans="1:3" x14ac:dyDescent="0.25">
      <c r="A82239" s="1">
        <v>743927029572430</v>
      </c>
      <c r="C82239" s="1">
        <v>131312481756477</v>
      </c>
    </row>
    <row r="82240" spans="1:3" x14ac:dyDescent="0.25">
      <c r="A82240" s="1">
        <v>516045811270086</v>
      </c>
      <c r="C82240" s="1">
        <v>298592721154466</v>
      </c>
    </row>
    <row r="82241" spans="1:3" x14ac:dyDescent="0.25">
      <c r="A82241" s="1">
        <v>879332295413592</v>
      </c>
      <c r="C82241" s="1">
        <v>525939434210970</v>
      </c>
    </row>
    <row r="82242" spans="1:3" x14ac:dyDescent="0.25">
      <c r="A82242" s="1">
        <v>849906766221190</v>
      </c>
      <c r="C82242" s="1">
        <v>622505591855816</v>
      </c>
    </row>
    <row r="82243" spans="1:3" x14ac:dyDescent="0.25">
      <c r="A82243" s="1">
        <v>842311286592939</v>
      </c>
      <c r="C82243" s="1">
        <v>776156213238504</v>
      </c>
    </row>
    <row r="82244" spans="1:3" x14ac:dyDescent="0.25">
      <c r="A82244" s="1">
        <v>829199183169342</v>
      </c>
      <c r="C82244" s="1">
        <v>307527023418957</v>
      </c>
    </row>
    <row r="82245" spans="1:3" x14ac:dyDescent="0.25">
      <c r="A82245" s="1">
        <v>614024462326930</v>
      </c>
      <c r="C82245" s="1">
        <v>842833378045278</v>
      </c>
    </row>
    <row r="82246" spans="1:3" x14ac:dyDescent="0.25">
      <c r="A82246" s="1">
        <v>298531087907914</v>
      </c>
      <c r="C82246" s="1">
        <v>546631857339318</v>
      </c>
    </row>
    <row r="82247" spans="1:3" x14ac:dyDescent="0.25">
      <c r="A82247" s="1">
        <v>704289788277862</v>
      </c>
      <c r="C82247" s="1">
        <v>685138332647244</v>
      </c>
    </row>
    <row r="82248" spans="1:3" x14ac:dyDescent="0.25">
      <c r="A82248" s="1">
        <v>438958086684976</v>
      </c>
      <c r="C82248" s="1">
        <v>337550329398296</v>
      </c>
    </row>
    <row r="82249" spans="1:3" x14ac:dyDescent="0.25">
      <c r="A82249" s="1">
        <v>746509059520584</v>
      </c>
      <c r="C82249" s="1">
        <v>159080100530438</v>
      </c>
    </row>
    <row r="82250" spans="1:3" x14ac:dyDescent="0.25">
      <c r="A82250" s="1">
        <v>159890098528408</v>
      </c>
      <c r="C82250" s="1">
        <v>656013127722089</v>
      </c>
    </row>
    <row r="82251" spans="1:3" x14ac:dyDescent="0.25">
      <c r="A82251" s="1">
        <v>840471543717141</v>
      </c>
      <c r="C82251" s="1">
        <v>245619066926406</v>
      </c>
    </row>
    <row r="82252" spans="1:3" x14ac:dyDescent="0.25">
      <c r="A82252" s="1">
        <v>959451991183196</v>
      </c>
      <c r="C82252" s="1">
        <v>262108748335120</v>
      </c>
    </row>
    <row r="82253" spans="1:3" x14ac:dyDescent="0.25">
      <c r="A82253" s="1">
        <v>467477407011834</v>
      </c>
      <c r="C82253" s="1">
        <v>963897249912014</v>
      </c>
    </row>
    <row r="82254" spans="1:3" x14ac:dyDescent="0.25">
      <c r="A82254" s="1">
        <v>862272654907853</v>
      </c>
      <c r="C82254" s="1">
        <v>465705880252421</v>
      </c>
    </row>
    <row r="82255" spans="1:3" x14ac:dyDescent="0.25">
      <c r="A82255" s="1">
        <v>356998744206478</v>
      </c>
      <c r="C82255" s="1">
        <v>291634661735057</v>
      </c>
    </row>
    <row r="82256" spans="1:3" x14ac:dyDescent="0.25">
      <c r="A82256" s="1">
        <v>799515593004306</v>
      </c>
      <c r="C82256" s="1">
        <v>865742627689008</v>
      </c>
    </row>
    <row r="82257" spans="1:3" x14ac:dyDescent="0.25">
      <c r="A82257" s="1">
        <v>284915313448899</v>
      </c>
      <c r="C82257" s="1">
        <v>232818789039335</v>
      </c>
    </row>
    <row r="82258" spans="1:3" x14ac:dyDescent="0.25">
      <c r="A82258" s="1">
        <v>506737723955028</v>
      </c>
      <c r="C82258" s="1">
        <v>640501872262335</v>
      </c>
    </row>
    <row r="82259" spans="1:3" x14ac:dyDescent="0.25">
      <c r="A82259" s="1">
        <v>692877643740501</v>
      </c>
      <c r="C82259" s="1">
        <v>355154032189730</v>
      </c>
    </row>
    <row r="82260" spans="1:3" x14ac:dyDescent="0.25">
      <c r="A82260" s="1">
        <v>201223855896943</v>
      </c>
      <c r="C82260" s="1">
        <v>235176815279804</v>
      </c>
    </row>
    <row r="82261" spans="1:3" x14ac:dyDescent="0.25">
      <c r="A82261" s="1">
        <v>506431038053829</v>
      </c>
      <c r="C82261" s="1">
        <v>627569717124475</v>
      </c>
    </row>
    <row r="82262" spans="1:3" x14ac:dyDescent="0.25">
      <c r="A82262" s="1">
        <v>916611815950125</v>
      </c>
      <c r="C82262" s="1">
        <v>406277510744196</v>
      </c>
    </row>
    <row r="82263" spans="1:3" x14ac:dyDescent="0.25">
      <c r="A82263" s="1">
        <v>386284744573058</v>
      </c>
      <c r="C82263" s="1">
        <v>341920379903740</v>
      </c>
    </row>
    <row r="82264" spans="1:3" x14ac:dyDescent="0.25">
      <c r="A82264" s="1">
        <v>531908036159591</v>
      </c>
      <c r="C82264" s="1">
        <v>107083780976918</v>
      </c>
    </row>
    <row r="82265" spans="1:3" x14ac:dyDescent="0.25">
      <c r="A82265" s="1">
        <v>689269527921378</v>
      </c>
      <c r="C82265" s="1">
        <v>138657405620686</v>
      </c>
    </row>
    <row r="82266" spans="1:3" x14ac:dyDescent="0.25">
      <c r="A82266" s="1">
        <v>187944153486902</v>
      </c>
      <c r="C82266" s="1">
        <v>828544054240545</v>
      </c>
    </row>
    <row r="82267" spans="1:3" x14ac:dyDescent="0.25">
      <c r="A82267" s="1">
        <v>640632982235667</v>
      </c>
      <c r="C82267" s="1">
        <v>486805834080853</v>
      </c>
    </row>
    <row r="82268" spans="1:3" x14ac:dyDescent="0.25">
      <c r="A82268" s="1">
        <v>416563013573549</v>
      </c>
      <c r="C82268" s="1">
        <v>924618868450532</v>
      </c>
    </row>
    <row r="82269" spans="1:3" x14ac:dyDescent="0.25">
      <c r="A82269" s="1">
        <v>678161333510477</v>
      </c>
      <c r="C82269" s="1">
        <v>568321679343038</v>
      </c>
    </row>
    <row r="82270" spans="1:3" x14ac:dyDescent="0.25">
      <c r="A82270" s="1">
        <v>678728458568557</v>
      </c>
      <c r="C82270" s="1">
        <v>933832704894043</v>
      </c>
    </row>
    <row r="82271" spans="1:3" x14ac:dyDescent="0.25">
      <c r="A82271" s="1">
        <v>161327370754171</v>
      </c>
      <c r="C82271" s="1">
        <v>804859106057695</v>
      </c>
    </row>
    <row r="82272" spans="1:3" x14ac:dyDescent="0.25">
      <c r="A82272" s="1">
        <v>726401185687939</v>
      </c>
      <c r="C82272" s="1">
        <v>350196922549498</v>
      </c>
    </row>
    <row r="82273" spans="1:3" x14ac:dyDescent="0.25">
      <c r="A82273" s="1">
        <v>317480460510442</v>
      </c>
      <c r="C82273" s="1">
        <v>267111824779050</v>
      </c>
    </row>
    <row r="82274" spans="1:3" x14ac:dyDescent="0.25">
      <c r="A82274" s="1">
        <v>580775911135380</v>
      </c>
      <c r="C82274" s="1">
        <v>332836936873085</v>
      </c>
    </row>
    <row r="82275" spans="1:3" x14ac:dyDescent="0.25">
      <c r="A82275" s="1">
        <v>856559806682472</v>
      </c>
      <c r="C82275" s="1">
        <v>732407664533166</v>
      </c>
    </row>
    <row r="82276" spans="1:3" x14ac:dyDescent="0.25">
      <c r="A82276" s="1">
        <v>596800770437695</v>
      </c>
      <c r="C82276" s="1">
        <v>842622899330426</v>
      </c>
    </row>
    <row r="82277" spans="1:3" x14ac:dyDescent="0.25">
      <c r="A82277" s="1">
        <v>834266449099931</v>
      </c>
      <c r="C82277" s="1">
        <v>727727111729485</v>
      </c>
    </row>
    <row r="82278" spans="1:3" x14ac:dyDescent="0.25">
      <c r="A82278" s="1">
        <v>740806941669257</v>
      </c>
      <c r="C82278" s="1">
        <v>395442711363648</v>
      </c>
    </row>
    <row r="82279" spans="1:3" x14ac:dyDescent="0.25">
      <c r="A82279" s="1">
        <v>317196354727578</v>
      </c>
      <c r="C82279" s="1">
        <v>569604486776579</v>
      </c>
    </row>
    <row r="82280" spans="1:3" x14ac:dyDescent="0.25">
      <c r="A82280" s="1">
        <v>518695981368242</v>
      </c>
      <c r="C82280" s="1">
        <v>565225566933707</v>
      </c>
    </row>
    <row r="82281" spans="1:3" x14ac:dyDescent="0.25">
      <c r="A82281" s="1">
        <v>879945836383427</v>
      </c>
      <c r="C82281" s="1">
        <v>753399023067955</v>
      </c>
    </row>
    <row r="82282" spans="1:3" x14ac:dyDescent="0.25">
      <c r="A82282" s="1">
        <v>551952217282497</v>
      </c>
      <c r="C82282" s="1">
        <v>441170471696299</v>
      </c>
    </row>
    <row r="82283" spans="1:3" x14ac:dyDescent="0.25">
      <c r="A82283" s="1">
        <v>409834172070114</v>
      </c>
      <c r="C82283" s="1">
        <v>219975818261663</v>
      </c>
    </row>
    <row r="82284" spans="1:3" x14ac:dyDescent="0.25">
      <c r="A82284" s="1">
        <v>112888066392954</v>
      </c>
      <c r="C82284" s="1">
        <v>981686703247054</v>
      </c>
    </row>
    <row r="82285" spans="1:3" x14ac:dyDescent="0.25">
      <c r="A82285" s="1">
        <v>114054428139065</v>
      </c>
      <c r="C82285" s="1">
        <v>286530641772097</v>
      </c>
    </row>
    <row r="82286" spans="1:3" x14ac:dyDescent="0.25">
      <c r="A82286" s="1">
        <v>393469544476820</v>
      </c>
      <c r="C82286" s="1">
        <v>683407707568672</v>
      </c>
    </row>
    <row r="82287" spans="1:3" x14ac:dyDescent="0.25">
      <c r="A82287" s="1">
        <v>898622505321598</v>
      </c>
      <c r="C82287" s="1">
        <v>356116082373223</v>
      </c>
    </row>
    <row r="82288" spans="1:3" x14ac:dyDescent="0.25">
      <c r="A82288" s="1">
        <v>152436974875721</v>
      </c>
      <c r="C82288" s="1">
        <v>263926302113090</v>
      </c>
    </row>
    <row r="82289" spans="1:3" x14ac:dyDescent="0.25">
      <c r="A82289" s="1">
        <v>640782985097224</v>
      </c>
      <c r="C82289" s="1">
        <v>464604765211826</v>
      </c>
    </row>
    <row r="82290" spans="1:3" x14ac:dyDescent="0.25">
      <c r="A82290" s="1">
        <v>905763276975892</v>
      </c>
      <c r="C82290" s="1">
        <v>642771120171135</v>
      </c>
    </row>
    <row r="82291" spans="1:3" x14ac:dyDescent="0.25">
      <c r="A82291" s="1">
        <v>334933624282208</v>
      </c>
      <c r="C82291" s="1">
        <v>362510914011784</v>
      </c>
    </row>
    <row r="82292" spans="1:3" x14ac:dyDescent="0.25">
      <c r="A82292" s="1">
        <v>412927171994988</v>
      </c>
      <c r="C82292" s="1">
        <v>920569948383285</v>
      </c>
    </row>
    <row r="82293" spans="1:3" x14ac:dyDescent="0.25">
      <c r="A82293" s="1">
        <v>810923626536281</v>
      </c>
      <c r="C82293" s="1">
        <v>193072741765267</v>
      </c>
    </row>
    <row r="82294" spans="1:3" x14ac:dyDescent="0.25">
      <c r="A82294" s="1">
        <v>968426973745820</v>
      </c>
      <c r="C82294" s="1">
        <v>242686218998792</v>
      </c>
    </row>
    <row r="82295" spans="1:3" x14ac:dyDescent="0.25">
      <c r="A82295" s="1">
        <v>965896136298190</v>
      </c>
      <c r="C82295" s="1">
        <v>951811738159802</v>
      </c>
    </row>
    <row r="82296" spans="1:3" x14ac:dyDescent="0.25">
      <c r="A82296" s="1">
        <v>442993268556883</v>
      </c>
      <c r="C82296" s="1">
        <v>959402893918453</v>
      </c>
    </row>
    <row r="82297" spans="1:3" x14ac:dyDescent="0.25">
      <c r="A82297" s="1">
        <v>802862236332172</v>
      </c>
      <c r="C82297" s="1">
        <v>116497394185489</v>
      </c>
    </row>
    <row r="82298" spans="1:3" x14ac:dyDescent="0.25">
      <c r="A82298" s="1">
        <v>341814301372539</v>
      </c>
      <c r="C82298" s="1">
        <v>702780680244649</v>
      </c>
    </row>
    <row r="82299" spans="1:3" x14ac:dyDescent="0.25">
      <c r="A82299" s="1">
        <v>613855341123003</v>
      </c>
      <c r="C82299" s="1">
        <v>183804369901382</v>
      </c>
    </row>
    <row r="82300" spans="1:3" x14ac:dyDescent="0.25">
      <c r="A82300" s="1">
        <v>999316272622338</v>
      </c>
      <c r="C82300" s="1">
        <v>700950194414599</v>
      </c>
    </row>
    <row r="82301" spans="1:3" x14ac:dyDescent="0.25">
      <c r="A82301" s="1">
        <v>283608637198707</v>
      </c>
      <c r="C82301" s="1">
        <v>585334989070179</v>
      </c>
    </row>
    <row r="82302" spans="1:3" x14ac:dyDescent="0.25">
      <c r="A82302" s="1">
        <v>145948837031009</v>
      </c>
      <c r="C82302" s="1">
        <v>942663779111404</v>
      </c>
    </row>
    <row r="82303" spans="1:3" x14ac:dyDescent="0.25">
      <c r="A82303" s="1">
        <v>802350031574452</v>
      </c>
      <c r="C82303" s="1">
        <v>291371847651797</v>
      </c>
    </row>
    <row r="82304" spans="1:3" x14ac:dyDescent="0.25">
      <c r="A82304" s="1">
        <v>555241875631255</v>
      </c>
      <c r="C82304" s="1">
        <v>373996435628665</v>
      </c>
    </row>
    <row r="82305" spans="1:3" x14ac:dyDescent="0.25">
      <c r="A82305" s="1">
        <v>260832056664061</v>
      </c>
      <c r="C82305" s="1">
        <v>176477779358909</v>
      </c>
    </row>
    <row r="82306" spans="1:3" x14ac:dyDescent="0.25">
      <c r="A82306" s="1">
        <v>770641291199828</v>
      </c>
      <c r="C82306" s="1">
        <v>871451061155664</v>
      </c>
    </row>
    <row r="82307" spans="1:3" x14ac:dyDescent="0.25">
      <c r="A82307" s="1">
        <v>632339320007522</v>
      </c>
      <c r="C82307" s="1">
        <v>637740835013155</v>
      </c>
    </row>
    <row r="82308" spans="1:3" x14ac:dyDescent="0.25">
      <c r="A82308" s="1">
        <v>369363315323107</v>
      </c>
      <c r="C82308" s="1">
        <v>897955670812942</v>
      </c>
    </row>
    <row r="82309" spans="1:3" x14ac:dyDescent="0.25">
      <c r="A82309" s="1">
        <v>877668942664297</v>
      </c>
      <c r="C82309" s="1">
        <v>574271692769964</v>
      </c>
    </row>
    <row r="82310" spans="1:3" x14ac:dyDescent="0.25">
      <c r="A82310" s="1">
        <v>391088358103475</v>
      </c>
      <c r="C82310" s="1">
        <v>845740881494424</v>
      </c>
    </row>
    <row r="82311" spans="1:3" x14ac:dyDescent="0.25">
      <c r="A82311" s="1">
        <v>265474867335623</v>
      </c>
      <c r="C82311" s="1">
        <v>494585731212359</v>
      </c>
    </row>
    <row r="82312" spans="1:3" x14ac:dyDescent="0.25">
      <c r="A82312" s="1">
        <v>131302287649312</v>
      </c>
      <c r="C82312" s="1">
        <v>960851804802776</v>
      </c>
    </row>
    <row r="82313" spans="1:3" x14ac:dyDescent="0.25">
      <c r="A82313" s="1">
        <v>677267799032119</v>
      </c>
      <c r="C82313" s="1">
        <v>704592044594881</v>
      </c>
    </row>
    <row r="82314" spans="1:3" x14ac:dyDescent="0.25">
      <c r="A82314" s="1">
        <v>314187664849203</v>
      </c>
      <c r="C82314" s="1">
        <v>521991439954535</v>
      </c>
    </row>
    <row r="82315" spans="1:3" x14ac:dyDescent="0.25">
      <c r="A82315" s="1">
        <v>371765621568707</v>
      </c>
      <c r="C82315" s="1">
        <v>870921795232284</v>
      </c>
    </row>
    <row r="82316" spans="1:3" x14ac:dyDescent="0.25">
      <c r="A82316" s="1">
        <v>308925344107056</v>
      </c>
      <c r="C82316" s="1">
        <v>708746611472115</v>
      </c>
    </row>
    <row r="82317" spans="1:3" x14ac:dyDescent="0.25">
      <c r="A82317" s="1">
        <v>574821104005895</v>
      </c>
      <c r="C82317" s="1">
        <v>874775806673519</v>
      </c>
    </row>
    <row r="82318" spans="1:3" x14ac:dyDescent="0.25">
      <c r="A82318" s="1">
        <v>880528780935403</v>
      </c>
      <c r="C82318" s="1">
        <v>728277729044581</v>
      </c>
    </row>
    <row r="82319" spans="1:3" x14ac:dyDescent="0.25">
      <c r="A82319" s="1">
        <v>214414940567219</v>
      </c>
      <c r="C82319" s="1">
        <v>557692711626874</v>
      </c>
    </row>
    <row r="82320" spans="1:3" x14ac:dyDescent="0.25">
      <c r="A82320" s="1">
        <v>975978978939633</v>
      </c>
      <c r="C82320" s="1">
        <v>607501718589125</v>
      </c>
    </row>
    <row r="82321" spans="1:3" x14ac:dyDescent="0.25">
      <c r="A82321" s="1">
        <v>271810516453983</v>
      </c>
      <c r="C82321" s="1">
        <v>478496175728830</v>
      </c>
    </row>
    <row r="82322" spans="1:3" x14ac:dyDescent="0.25">
      <c r="A82322" s="1">
        <v>603228089875190</v>
      </c>
      <c r="C82322" s="1">
        <v>722823389825873</v>
      </c>
    </row>
    <row r="82323" spans="1:3" x14ac:dyDescent="0.25">
      <c r="A82323" s="1">
        <v>243771830506717</v>
      </c>
      <c r="C82323" s="1">
        <v>744691118906828</v>
      </c>
    </row>
    <row r="82324" spans="1:3" x14ac:dyDescent="0.25">
      <c r="A82324" s="1">
        <v>918907858554411</v>
      </c>
      <c r="C82324" s="1">
        <v>810167473036368</v>
      </c>
    </row>
    <row r="82325" spans="1:3" x14ac:dyDescent="0.25">
      <c r="A82325" s="1">
        <v>483375211216404</v>
      </c>
      <c r="C82325" s="1">
        <v>875790703569354</v>
      </c>
    </row>
    <row r="82326" spans="1:3" x14ac:dyDescent="0.25">
      <c r="A82326" s="1">
        <v>156680393884189</v>
      </c>
      <c r="C82326" s="1">
        <v>509105952400513</v>
      </c>
    </row>
    <row r="82327" spans="1:3" x14ac:dyDescent="0.25">
      <c r="A82327" s="1">
        <v>235920328429761</v>
      </c>
      <c r="C82327" s="1">
        <v>270195259500723</v>
      </c>
    </row>
    <row r="82328" spans="1:3" x14ac:dyDescent="0.25">
      <c r="A82328" s="1">
        <v>301091053076609</v>
      </c>
      <c r="C82328" s="1">
        <v>729223609669320</v>
      </c>
    </row>
    <row r="82329" spans="1:3" x14ac:dyDescent="0.25">
      <c r="A82329" s="1">
        <v>772354387056005</v>
      </c>
      <c r="C82329" s="1">
        <v>495729530516341</v>
      </c>
    </row>
    <row r="82330" spans="1:3" x14ac:dyDescent="0.25">
      <c r="A82330" s="1">
        <v>618669132980614</v>
      </c>
      <c r="C82330" s="1">
        <v>392297782260702</v>
      </c>
    </row>
    <row r="82331" spans="1:3" x14ac:dyDescent="0.25">
      <c r="A82331" s="1">
        <v>388037056892309</v>
      </c>
      <c r="C82331" s="1">
        <v>307965886425994</v>
      </c>
    </row>
    <row r="82332" spans="1:3" x14ac:dyDescent="0.25">
      <c r="A82332" s="1">
        <v>708091751125209</v>
      </c>
      <c r="C82332" s="1">
        <v>706656273333556</v>
      </c>
    </row>
    <row r="82333" spans="1:3" x14ac:dyDescent="0.25">
      <c r="A82333" s="1">
        <v>751558634622231</v>
      </c>
      <c r="C82333" s="1">
        <v>604355495069840</v>
      </c>
    </row>
    <row r="82334" spans="1:3" x14ac:dyDescent="0.25">
      <c r="A82334" s="1">
        <v>932141624795377</v>
      </c>
      <c r="C82334" s="1">
        <v>853008186252245</v>
      </c>
    </row>
    <row r="82335" spans="1:3" x14ac:dyDescent="0.25">
      <c r="A82335" s="1">
        <v>861834392751083</v>
      </c>
      <c r="C82335" s="1">
        <v>531882827395288</v>
      </c>
    </row>
    <row r="82336" spans="1:3" x14ac:dyDescent="0.25">
      <c r="A82336" s="1">
        <v>232136520755454</v>
      </c>
      <c r="C82336" s="1">
        <v>463481533730481</v>
      </c>
    </row>
    <row r="82337" spans="1:3" x14ac:dyDescent="0.25">
      <c r="A82337" s="1">
        <v>987589461199017</v>
      </c>
      <c r="C82337" s="1">
        <v>367191264335628</v>
      </c>
    </row>
    <row r="82338" spans="1:3" x14ac:dyDescent="0.25">
      <c r="A82338" s="1">
        <v>145560443900251</v>
      </c>
      <c r="C82338" s="1">
        <v>694623643822792</v>
      </c>
    </row>
    <row r="82339" spans="1:3" x14ac:dyDescent="0.25">
      <c r="A82339" s="1">
        <v>484468870270303</v>
      </c>
      <c r="C82339" s="1">
        <v>259236854766441</v>
      </c>
    </row>
    <row r="82340" spans="1:3" x14ac:dyDescent="0.25">
      <c r="A82340" s="1">
        <v>428977883954863</v>
      </c>
      <c r="C82340" s="1">
        <v>755677652734789</v>
      </c>
    </row>
    <row r="82341" spans="1:3" x14ac:dyDescent="0.25">
      <c r="A82341" s="1">
        <v>384982041755304</v>
      </c>
      <c r="C82341" s="1">
        <v>887113504154559</v>
      </c>
    </row>
    <row r="82342" spans="1:3" x14ac:dyDescent="0.25">
      <c r="A82342" s="1">
        <v>902096508032697</v>
      </c>
      <c r="C82342" s="1">
        <v>995193609794722</v>
      </c>
    </row>
    <row r="82343" spans="1:3" x14ac:dyDescent="0.25">
      <c r="A82343" s="1">
        <v>420669498573865</v>
      </c>
      <c r="C82343" s="1">
        <v>405107353580636</v>
      </c>
    </row>
    <row r="82344" spans="1:3" x14ac:dyDescent="0.25">
      <c r="A82344" s="1">
        <v>317231818024733</v>
      </c>
      <c r="C82344" s="1">
        <v>653352663563433</v>
      </c>
    </row>
    <row r="82345" spans="1:3" x14ac:dyDescent="0.25">
      <c r="A82345" s="1">
        <v>832439795363131</v>
      </c>
      <c r="C82345" s="1">
        <v>941668845949728</v>
      </c>
    </row>
    <row r="82346" spans="1:3" x14ac:dyDescent="0.25">
      <c r="A82346" s="1">
        <v>738326521278192</v>
      </c>
      <c r="C82346" s="1">
        <v>502086775746979</v>
      </c>
    </row>
    <row r="82347" spans="1:3" x14ac:dyDescent="0.25">
      <c r="A82347" s="1">
        <v>928547949804426</v>
      </c>
      <c r="C82347" s="1">
        <v>560419667386340</v>
      </c>
    </row>
    <row r="82348" spans="1:3" x14ac:dyDescent="0.25">
      <c r="A82348" s="1">
        <v>712371356097172</v>
      </c>
      <c r="C82348" s="1">
        <v>302707629005291</v>
      </c>
    </row>
    <row r="82349" spans="1:3" x14ac:dyDescent="0.25">
      <c r="A82349" s="1">
        <v>638875658862734</v>
      </c>
      <c r="C82349" s="1">
        <v>820611989342494</v>
      </c>
    </row>
    <row r="82350" spans="1:3" x14ac:dyDescent="0.25">
      <c r="A82350" s="1">
        <v>599608201898727</v>
      </c>
      <c r="C82350" s="1">
        <v>231204138327382</v>
      </c>
    </row>
    <row r="82351" spans="1:3" x14ac:dyDescent="0.25">
      <c r="A82351" s="1">
        <v>178023478612927</v>
      </c>
      <c r="C82351" s="1">
        <v>932783864507472</v>
      </c>
    </row>
    <row r="82352" spans="1:3" x14ac:dyDescent="0.25">
      <c r="A82352" s="1">
        <v>561561312579091</v>
      </c>
      <c r="C82352" s="1">
        <v>248058618094570</v>
      </c>
    </row>
    <row r="82353" spans="1:3" x14ac:dyDescent="0.25">
      <c r="A82353" s="1">
        <v>704516691864411</v>
      </c>
      <c r="C82353" s="1">
        <v>973946045581353</v>
      </c>
    </row>
    <row r="82354" spans="1:3" x14ac:dyDescent="0.25">
      <c r="A82354" s="1">
        <v>155050036681545</v>
      </c>
      <c r="C82354" s="1">
        <v>937421854561523</v>
      </c>
    </row>
    <row r="82355" spans="1:3" x14ac:dyDescent="0.25">
      <c r="A82355" s="1">
        <v>171325150210938</v>
      </c>
      <c r="C82355" s="1">
        <v>119241067474041</v>
      </c>
    </row>
    <row r="82356" spans="1:3" x14ac:dyDescent="0.25">
      <c r="A82356" s="1">
        <v>258720715261137</v>
      </c>
      <c r="C82356" s="1">
        <v>830872340638544</v>
      </c>
    </row>
    <row r="82357" spans="1:3" x14ac:dyDescent="0.25">
      <c r="A82357" s="1">
        <v>730376882383090</v>
      </c>
      <c r="C82357" s="1">
        <v>656692927446820</v>
      </c>
    </row>
    <row r="82358" spans="1:3" x14ac:dyDescent="0.25">
      <c r="A82358" s="1">
        <v>140724150062251</v>
      </c>
      <c r="C82358" s="1">
        <v>976329779789803</v>
      </c>
    </row>
    <row r="82359" spans="1:3" x14ac:dyDescent="0.25">
      <c r="A82359" s="1">
        <v>659824605950993</v>
      </c>
      <c r="C82359" s="1">
        <v>581877022861585</v>
      </c>
    </row>
    <row r="82360" spans="1:3" x14ac:dyDescent="0.25">
      <c r="A82360" s="1">
        <v>704890442572318</v>
      </c>
      <c r="C82360" s="1">
        <v>642406209263456</v>
      </c>
    </row>
    <row r="82361" spans="1:3" x14ac:dyDescent="0.25">
      <c r="A82361" s="1">
        <v>172515535936540</v>
      </c>
      <c r="C82361" s="1">
        <v>454762453605101</v>
      </c>
    </row>
    <row r="82362" spans="1:3" x14ac:dyDescent="0.25">
      <c r="A82362" s="1">
        <v>614083989720131</v>
      </c>
      <c r="C82362" s="1">
        <v>444573453687749</v>
      </c>
    </row>
    <row r="82363" spans="1:3" x14ac:dyDescent="0.25">
      <c r="A82363" s="1">
        <v>875410579906748</v>
      </c>
      <c r="C82363" s="1">
        <v>690549229292040</v>
      </c>
    </row>
    <row r="82364" spans="1:3" x14ac:dyDescent="0.25">
      <c r="A82364" s="1">
        <v>948654870653867</v>
      </c>
      <c r="C82364" s="1">
        <v>415339697203591</v>
      </c>
    </row>
    <row r="82365" spans="1:3" x14ac:dyDescent="0.25">
      <c r="A82365" s="1">
        <v>833205829779438</v>
      </c>
      <c r="C82365" s="1">
        <v>575266919194996</v>
      </c>
    </row>
    <row r="82366" spans="1:3" x14ac:dyDescent="0.25">
      <c r="A82366" s="1">
        <v>504877805799369</v>
      </c>
      <c r="C82366" s="1">
        <v>165369587495426</v>
      </c>
    </row>
    <row r="82367" spans="1:3" x14ac:dyDescent="0.25">
      <c r="A82367" s="1">
        <v>190129158880921</v>
      </c>
      <c r="C82367" s="1">
        <v>437654651653685</v>
      </c>
    </row>
    <row r="82368" spans="1:3" x14ac:dyDescent="0.25">
      <c r="A82368" s="1">
        <v>452694096674596</v>
      </c>
      <c r="C82368" s="1">
        <v>811715374581931</v>
      </c>
    </row>
    <row r="82369" spans="1:3" x14ac:dyDescent="0.25">
      <c r="A82369" s="1">
        <v>301834050301175</v>
      </c>
      <c r="C82369" s="1">
        <v>984071271609967</v>
      </c>
    </row>
    <row r="82370" spans="1:3" x14ac:dyDescent="0.25">
      <c r="A82370" s="1">
        <v>433857132278925</v>
      </c>
      <c r="C82370" s="1">
        <v>232567282379943</v>
      </c>
    </row>
    <row r="82371" spans="1:3" x14ac:dyDescent="0.25">
      <c r="A82371" s="1">
        <v>130291078402318</v>
      </c>
      <c r="C82371" s="1">
        <v>187155761241612</v>
      </c>
    </row>
    <row r="82372" spans="1:3" x14ac:dyDescent="0.25">
      <c r="A82372" s="1">
        <v>169861593732222</v>
      </c>
      <c r="C82372" s="1">
        <v>446143515835302</v>
      </c>
    </row>
    <row r="82373" spans="1:3" x14ac:dyDescent="0.25">
      <c r="A82373" s="1">
        <v>762143429394272</v>
      </c>
      <c r="C82373" s="1">
        <v>312582667958444</v>
      </c>
    </row>
    <row r="82374" spans="1:3" x14ac:dyDescent="0.25">
      <c r="A82374" s="1">
        <v>818385424145424</v>
      </c>
      <c r="C82374" s="1">
        <v>968236613171765</v>
      </c>
    </row>
    <row r="82375" spans="1:3" x14ac:dyDescent="0.25">
      <c r="A82375" s="1">
        <v>703431209077020</v>
      </c>
      <c r="C82375" s="1">
        <v>389197819130866</v>
      </c>
    </row>
    <row r="82376" spans="1:3" x14ac:dyDescent="0.25">
      <c r="A82376" s="1">
        <v>923439136254772</v>
      </c>
      <c r="C82376" s="1">
        <v>915741741701525</v>
      </c>
    </row>
    <row r="82377" spans="1:3" x14ac:dyDescent="0.25">
      <c r="A82377" s="1">
        <v>828445740707412</v>
      </c>
      <c r="C82377" s="1">
        <v>553329037881757</v>
      </c>
    </row>
    <row r="82378" spans="1:3" x14ac:dyDescent="0.25">
      <c r="A82378" s="1">
        <v>550804563648331</v>
      </c>
      <c r="C82378" s="1">
        <v>484933959541046</v>
      </c>
    </row>
    <row r="82379" spans="1:3" x14ac:dyDescent="0.25">
      <c r="A82379" s="1">
        <v>722237005495029</v>
      </c>
      <c r="C82379" s="1">
        <v>659694678129866</v>
      </c>
    </row>
    <row r="82380" spans="1:3" x14ac:dyDescent="0.25">
      <c r="A82380" s="1">
        <v>502102931018067</v>
      </c>
      <c r="C82380" s="1">
        <v>693312823490133</v>
      </c>
    </row>
    <row r="82381" spans="1:3" x14ac:dyDescent="0.25">
      <c r="A82381" s="1">
        <v>664052247922499</v>
      </c>
      <c r="C82381" s="1">
        <v>980777200598617</v>
      </c>
    </row>
    <row r="82382" spans="1:3" x14ac:dyDescent="0.25">
      <c r="A82382" s="1">
        <v>468693200381110</v>
      </c>
      <c r="C82382" s="1">
        <v>310753753628582</v>
      </c>
    </row>
    <row r="82383" spans="1:3" x14ac:dyDescent="0.25">
      <c r="A82383" s="1">
        <v>284951349359758</v>
      </c>
      <c r="C82383" s="1">
        <v>406062062180577</v>
      </c>
    </row>
    <row r="82384" spans="1:3" x14ac:dyDescent="0.25">
      <c r="A82384" s="1">
        <v>353268755768271</v>
      </c>
      <c r="C82384" s="1">
        <v>427347982576961</v>
      </c>
    </row>
    <row r="82385" spans="1:3" x14ac:dyDescent="0.25">
      <c r="A82385" s="1">
        <v>575213793593385</v>
      </c>
      <c r="C82385" s="1">
        <v>294386607646993</v>
      </c>
    </row>
    <row r="82386" spans="1:3" x14ac:dyDescent="0.25">
      <c r="A82386" s="1">
        <v>783325805704312</v>
      </c>
      <c r="C82386" s="1">
        <v>924599684727207</v>
      </c>
    </row>
    <row r="82387" spans="1:3" x14ac:dyDescent="0.25">
      <c r="A82387" s="1">
        <v>627105254577739</v>
      </c>
      <c r="C82387" s="1">
        <v>911402688926174</v>
      </c>
    </row>
    <row r="82388" spans="1:3" x14ac:dyDescent="0.25">
      <c r="A82388" s="1">
        <v>240169320174921</v>
      </c>
      <c r="C82388" s="1">
        <v>366279975951822</v>
      </c>
    </row>
    <row r="82389" spans="1:3" x14ac:dyDescent="0.25">
      <c r="A82389" s="1">
        <v>691012991143246</v>
      </c>
      <c r="C82389" s="1">
        <v>497221996524616</v>
      </c>
    </row>
    <row r="82390" spans="1:3" x14ac:dyDescent="0.25">
      <c r="A82390" s="1">
        <v>415548278669187</v>
      </c>
      <c r="C82390" s="1">
        <v>920237958646197</v>
      </c>
    </row>
    <row r="82391" spans="1:3" x14ac:dyDescent="0.25">
      <c r="A82391" s="1">
        <v>698006665210363</v>
      </c>
      <c r="C82391" s="1">
        <v>240000589763459</v>
      </c>
    </row>
    <row r="82392" spans="1:3" x14ac:dyDescent="0.25">
      <c r="A82392" s="1">
        <v>203280217676768</v>
      </c>
      <c r="C82392" s="1">
        <v>529039488077797</v>
      </c>
    </row>
    <row r="82393" spans="1:3" x14ac:dyDescent="0.25">
      <c r="A82393" s="1">
        <v>710459739995630</v>
      </c>
      <c r="C82393" s="1">
        <v>973361132579821</v>
      </c>
    </row>
    <row r="82394" spans="1:3" x14ac:dyDescent="0.25">
      <c r="A82394" s="1">
        <v>606504074091009</v>
      </c>
      <c r="C82394" s="1">
        <v>949422009559771</v>
      </c>
    </row>
    <row r="82395" spans="1:3" x14ac:dyDescent="0.25">
      <c r="A82395" s="1">
        <v>263190725617614</v>
      </c>
      <c r="C82395" s="1">
        <v>184145003042804</v>
      </c>
    </row>
    <row r="82396" spans="1:3" x14ac:dyDescent="0.25">
      <c r="A82396" s="1">
        <v>646456498153472</v>
      </c>
      <c r="C82396" s="1">
        <v>536978292696505</v>
      </c>
    </row>
    <row r="82397" spans="1:3" x14ac:dyDescent="0.25">
      <c r="A82397" s="1">
        <v>146344586778758</v>
      </c>
      <c r="C82397" s="1">
        <v>182629704775848</v>
      </c>
    </row>
    <row r="82398" spans="1:3" x14ac:dyDescent="0.25">
      <c r="A82398" s="1">
        <v>761962948023432</v>
      </c>
      <c r="C82398" s="1">
        <v>116418210552424</v>
      </c>
    </row>
    <row r="82399" spans="1:3" x14ac:dyDescent="0.25">
      <c r="A82399" s="1">
        <v>875807894187846</v>
      </c>
      <c r="C82399" s="1">
        <v>641839698005782</v>
      </c>
    </row>
    <row r="82400" spans="1:3" x14ac:dyDescent="0.25">
      <c r="A82400" s="1">
        <v>670085607064953</v>
      </c>
      <c r="C82400" s="1">
        <v>101696870147346</v>
      </c>
    </row>
    <row r="82401" spans="1:3" x14ac:dyDescent="0.25">
      <c r="A82401" s="1">
        <v>228536913712060</v>
      </c>
      <c r="C82401" s="1">
        <v>620111515169486</v>
      </c>
    </row>
    <row r="82402" spans="1:3" x14ac:dyDescent="0.25">
      <c r="A82402" s="1">
        <v>578145120745111</v>
      </c>
      <c r="C82402" s="1">
        <v>738060829391979</v>
      </c>
    </row>
    <row r="82403" spans="1:3" x14ac:dyDescent="0.25">
      <c r="A82403" s="1">
        <v>322002095584312</v>
      </c>
      <c r="C82403" s="1">
        <v>289499521113104</v>
      </c>
    </row>
    <row r="82404" spans="1:3" x14ac:dyDescent="0.25">
      <c r="A82404" s="1">
        <v>256666558474525</v>
      </c>
      <c r="C82404" s="1">
        <v>760332640111059</v>
      </c>
    </row>
    <row r="82405" spans="1:3" x14ac:dyDescent="0.25">
      <c r="A82405" s="1">
        <v>368566192403342</v>
      </c>
      <c r="C82405" s="1">
        <v>169059439833596</v>
      </c>
    </row>
    <row r="82406" spans="1:3" x14ac:dyDescent="0.25">
      <c r="A82406" s="1">
        <v>149408183242623</v>
      </c>
      <c r="C82406" s="1">
        <v>113459710438342</v>
      </c>
    </row>
    <row r="82407" spans="1:3" x14ac:dyDescent="0.25">
      <c r="A82407" s="1">
        <v>173100157476035</v>
      </c>
      <c r="C82407" s="1">
        <v>116032524468081</v>
      </c>
    </row>
    <row r="82408" spans="1:3" x14ac:dyDescent="0.25">
      <c r="A82408" s="1">
        <v>760607682919536</v>
      </c>
      <c r="C82408" s="1">
        <v>398882000680983</v>
      </c>
    </row>
    <row r="82409" spans="1:3" x14ac:dyDescent="0.25">
      <c r="A82409" s="1">
        <v>297995770218753</v>
      </c>
      <c r="C82409" s="1">
        <v>284897097359238</v>
      </c>
    </row>
    <row r="82410" spans="1:3" x14ac:dyDescent="0.25">
      <c r="A82410" s="1">
        <v>199656769252566</v>
      </c>
      <c r="C82410" s="1">
        <v>592191914504595</v>
      </c>
    </row>
    <row r="82411" spans="1:3" x14ac:dyDescent="0.25">
      <c r="A82411" s="1">
        <v>899121266218146</v>
      </c>
      <c r="C82411" s="1">
        <v>820550611699149</v>
      </c>
    </row>
    <row r="82412" spans="1:3" x14ac:dyDescent="0.25">
      <c r="A82412" s="1">
        <v>271828719795767</v>
      </c>
      <c r="C82412" s="1">
        <v>250214693199656</v>
      </c>
    </row>
    <row r="82413" spans="1:3" x14ac:dyDescent="0.25">
      <c r="A82413" s="1">
        <v>410364758687632</v>
      </c>
      <c r="C82413" s="1">
        <v>363589454995958</v>
      </c>
    </row>
    <row r="82414" spans="1:3" x14ac:dyDescent="0.25">
      <c r="A82414" s="1">
        <v>449803724710986</v>
      </c>
      <c r="C82414" s="1">
        <v>239253209670922</v>
      </c>
    </row>
    <row r="82415" spans="1:3" x14ac:dyDescent="0.25">
      <c r="A82415" s="1">
        <v>293171162667050</v>
      </c>
      <c r="C82415" s="1">
        <v>816020625459456</v>
      </c>
    </row>
    <row r="82416" spans="1:3" x14ac:dyDescent="0.25">
      <c r="A82416" s="1">
        <v>601176139217274</v>
      </c>
      <c r="C82416" s="1">
        <v>424923879990216</v>
      </c>
    </row>
    <row r="82417" spans="1:3" x14ac:dyDescent="0.25">
      <c r="A82417" s="1">
        <v>237566065074598</v>
      </c>
      <c r="C82417" s="1">
        <v>934594548029215</v>
      </c>
    </row>
    <row r="82418" spans="1:3" x14ac:dyDescent="0.25">
      <c r="A82418" s="1">
        <v>492162497027197</v>
      </c>
      <c r="C82418" s="1">
        <v>342739437575881</v>
      </c>
    </row>
    <row r="82419" spans="1:3" x14ac:dyDescent="0.25">
      <c r="A82419" s="1">
        <v>228449028693276</v>
      </c>
      <c r="C82419" s="1">
        <v>545571597454004</v>
      </c>
    </row>
    <row r="82420" spans="1:3" x14ac:dyDescent="0.25">
      <c r="A82420" s="1">
        <v>888280228946332</v>
      </c>
      <c r="C82420" s="1">
        <v>159650136963739</v>
      </c>
    </row>
    <row r="82421" spans="1:3" x14ac:dyDescent="0.25">
      <c r="A82421" s="1">
        <v>224412768232533</v>
      </c>
      <c r="C82421" s="1">
        <v>985828875367215</v>
      </c>
    </row>
    <row r="82422" spans="1:3" x14ac:dyDescent="0.25">
      <c r="A82422" s="1">
        <v>164402232708303</v>
      </c>
      <c r="C82422" s="1">
        <v>322665774060135</v>
      </c>
    </row>
    <row r="82423" spans="1:3" x14ac:dyDescent="0.25">
      <c r="A82423" s="1">
        <v>218279772615805</v>
      </c>
      <c r="C82423" s="1">
        <v>697894713891079</v>
      </c>
    </row>
    <row r="82424" spans="1:3" x14ac:dyDescent="0.25">
      <c r="A82424" s="1">
        <v>141710483727256</v>
      </c>
      <c r="C82424" s="1">
        <v>287725575228929</v>
      </c>
    </row>
    <row r="82425" spans="1:3" x14ac:dyDescent="0.25">
      <c r="A82425" s="1">
        <v>334976924546905</v>
      </c>
      <c r="C82425" s="1">
        <v>370593646894076</v>
      </c>
    </row>
    <row r="82426" spans="1:3" x14ac:dyDescent="0.25">
      <c r="A82426" s="1">
        <v>731005473747994</v>
      </c>
      <c r="C82426" s="1">
        <v>660849258537081</v>
      </c>
    </row>
    <row r="82427" spans="1:3" x14ac:dyDescent="0.25">
      <c r="A82427" s="1">
        <v>846895659219075</v>
      </c>
      <c r="C82427" s="1">
        <v>542059680713461</v>
      </c>
    </row>
    <row r="82428" spans="1:3" x14ac:dyDescent="0.25">
      <c r="A82428" s="1">
        <v>381990833845150</v>
      </c>
      <c r="C82428" s="1">
        <v>645394275185748</v>
      </c>
    </row>
    <row r="82429" spans="1:3" x14ac:dyDescent="0.25">
      <c r="A82429" s="1">
        <v>421909616032924</v>
      </c>
      <c r="C82429" s="1">
        <v>835747393484022</v>
      </c>
    </row>
    <row r="82430" spans="1:3" x14ac:dyDescent="0.25">
      <c r="A82430" s="1">
        <v>187991503095067</v>
      </c>
      <c r="C82430" s="1">
        <v>132102717798184</v>
      </c>
    </row>
    <row r="82431" spans="1:3" x14ac:dyDescent="0.25">
      <c r="A82431" s="1">
        <v>645055961036371</v>
      </c>
      <c r="C82431" s="1">
        <v>742240122758616</v>
      </c>
    </row>
    <row r="82432" spans="1:3" x14ac:dyDescent="0.25">
      <c r="A82432" s="1">
        <v>405404912371734</v>
      </c>
      <c r="C82432" s="1">
        <v>534857560179941</v>
      </c>
    </row>
    <row r="82433" spans="1:3" x14ac:dyDescent="0.25">
      <c r="A82433" s="1">
        <v>210816430866427</v>
      </c>
      <c r="C82433" s="1">
        <v>589654455442769</v>
      </c>
    </row>
    <row r="82434" spans="1:3" x14ac:dyDescent="0.25">
      <c r="A82434" s="1">
        <v>493557781525291</v>
      </c>
      <c r="C82434" s="1">
        <v>515981661878361</v>
      </c>
    </row>
    <row r="82435" spans="1:3" x14ac:dyDescent="0.25">
      <c r="A82435" s="1">
        <v>632626584581223</v>
      </c>
      <c r="C82435" s="1">
        <v>480336150612609</v>
      </c>
    </row>
    <row r="82436" spans="1:3" x14ac:dyDescent="0.25">
      <c r="A82436" s="1">
        <v>897062912027975</v>
      </c>
      <c r="C82436" s="1">
        <v>267367566126158</v>
      </c>
    </row>
    <row r="82437" spans="1:3" x14ac:dyDescent="0.25">
      <c r="A82437" s="1">
        <v>114503811319473</v>
      </c>
      <c r="C82437" s="1">
        <v>775123001944935</v>
      </c>
    </row>
    <row r="82438" spans="1:3" x14ac:dyDescent="0.25">
      <c r="A82438" s="1">
        <v>609139422674923</v>
      </c>
      <c r="C82438" s="1">
        <v>245793742163072</v>
      </c>
    </row>
    <row r="82439" spans="1:3" x14ac:dyDescent="0.25">
      <c r="A82439" s="1">
        <v>700516805150066</v>
      </c>
      <c r="C82439" s="1">
        <v>551478807219724</v>
      </c>
    </row>
    <row r="82440" spans="1:3" x14ac:dyDescent="0.25">
      <c r="A82440" s="1">
        <v>403190376528394</v>
      </c>
      <c r="C82440" s="1">
        <v>937666491601284</v>
      </c>
    </row>
    <row r="82441" spans="1:3" x14ac:dyDescent="0.25">
      <c r="A82441" s="1">
        <v>807357064848938</v>
      </c>
      <c r="C82441" s="1">
        <v>279181265850610</v>
      </c>
    </row>
    <row r="82442" spans="1:3" x14ac:dyDescent="0.25">
      <c r="A82442" s="1">
        <v>269754028008374</v>
      </c>
      <c r="C82442" s="1">
        <v>810667774150605</v>
      </c>
    </row>
    <row r="82443" spans="1:3" x14ac:dyDescent="0.25">
      <c r="A82443" s="1">
        <v>469071149676079</v>
      </c>
      <c r="C82443" s="1">
        <v>850735644914281</v>
      </c>
    </row>
    <row r="82444" spans="1:3" x14ac:dyDescent="0.25">
      <c r="A82444" s="1">
        <v>484801857021160</v>
      </c>
      <c r="C82444" s="1">
        <v>337871381704312</v>
      </c>
    </row>
    <row r="82445" spans="1:3" x14ac:dyDescent="0.25">
      <c r="A82445" s="1">
        <v>877857153609732</v>
      </c>
      <c r="C82445" s="1">
        <v>113802849973761</v>
      </c>
    </row>
    <row r="82446" spans="1:3" x14ac:dyDescent="0.25">
      <c r="A82446" s="1">
        <v>440695920924379</v>
      </c>
      <c r="C82446" s="1">
        <v>861307787878111</v>
      </c>
    </row>
    <row r="82447" spans="1:3" x14ac:dyDescent="0.25">
      <c r="A82447" s="1">
        <v>478641677003167</v>
      </c>
      <c r="C82447" s="1">
        <v>109790475202371</v>
      </c>
    </row>
    <row r="82448" spans="1:3" x14ac:dyDescent="0.25">
      <c r="A82448" s="1">
        <v>111692093555832</v>
      </c>
      <c r="C82448" s="1">
        <v>795714679261535</v>
      </c>
    </row>
    <row r="82449" spans="1:3" x14ac:dyDescent="0.25">
      <c r="A82449" s="1">
        <v>169300118345458</v>
      </c>
      <c r="C82449" s="1">
        <v>776042977106826</v>
      </c>
    </row>
    <row r="82450" spans="1:3" x14ac:dyDescent="0.25">
      <c r="A82450" s="1">
        <v>344376477131546</v>
      </c>
      <c r="C82450" s="1">
        <v>406106339261110</v>
      </c>
    </row>
    <row r="82451" spans="1:3" x14ac:dyDescent="0.25">
      <c r="A82451" s="1">
        <v>362908230776966</v>
      </c>
      <c r="C82451" s="1">
        <v>218114894249432</v>
      </c>
    </row>
    <row r="82452" spans="1:3" x14ac:dyDescent="0.25">
      <c r="A82452" s="1">
        <v>356948606482385</v>
      </c>
      <c r="C82452" s="1">
        <v>314935545934908</v>
      </c>
    </row>
    <row r="82453" spans="1:3" x14ac:dyDescent="0.25">
      <c r="A82453" s="1">
        <v>805402018759373</v>
      </c>
      <c r="C82453" s="1">
        <v>750279742415076</v>
      </c>
    </row>
    <row r="82454" spans="1:3" x14ac:dyDescent="0.25">
      <c r="A82454" s="1">
        <v>749577639307084</v>
      </c>
      <c r="C82454" s="1">
        <v>278143273568264</v>
      </c>
    </row>
    <row r="82455" spans="1:3" x14ac:dyDescent="0.25">
      <c r="A82455" s="1">
        <v>237849941732735</v>
      </c>
      <c r="C82455" s="1">
        <v>211177682252178</v>
      </c>
    </row>
    <row r="82456" spans="1:3" x14ac:dyDescent="0.25">
      <c r="A82456" s="1">
        <v>729821003302630</v>
      </c>
      <c r="C82456" s="1">
        <v>833630971564659</v>
      </c>
    </row>
    <row r="82457" spans="1:3" x14ac:dyDescent="0.25">
      <c r="A82457" s="1">
        <v>124929286425761</v>
      </c>
      <c r="C82457" s="1">
        <v>746414342013442</v>
      </c>
    </row>
    <row r="82458" spans="1:3" x14ac:dyDescent="0.25">
      <c r="A82458" s="1">
        <v>897850273473157</v>
      </c>
      <c r="C82458" s="1">
        <v>902562324157758</v>
      </c>
    </row>
    <row r="82459" spans="1:3" x14ac:dyDescent="0.25">
      <c r="A82459" s="1">
        <v>555456993276515</v>
      </c>
      <c r="C82459" s="1">
        <v>873721964400627</v>
      </c>
    </row>
    <row r="82460" spans="1:3" x14ac:dyDescent="0.25">
      <c r="A82460" s="1">
        <v>420518977373828</v>
      </c>
      <c r="C82460" s="1">
        <v>688044877937388</v>
      </c>
    </row>
    <row r="82461" spans="1:3" x14ac:dyDescent="0.25">
      <c r="A82461" s="1">
        <v>997480573778927</v>
      </c>
      <c r="C82461" s="1">
        <v>501538513201107</v>
      </c>
    </row>
    <row r="82462" spans="1:3" x14ac:dyDescent="0.25">
      <c r="A82462" s="1">
        <v>576983084653796</v>
      </c>
      <c r="C82462" s="1">
        <v>331807160809480</v>
      </c>
    </row>
    <row r="82463" spans="1:3" x14ac:dyDescent="0.25">
      <c r="A82463" s="1">
        <v>644937683258624</v>
      </c>
      <c r="C82463" s="1">
        <v>387743506077547</v>
      </c>
    </row>
    <row r="82464" spans="1:3" x14ac:dyDescent="0.25">
      <c r="A82464" s="1">
        <v>450625711669642</v>
      </c>
      <c r="C82464" s="1">
        <v>768804666680701</v>
      </c>
    </row>
    <row r="82465" spans="1:3" x14ac:dyDescent="0.25">
      <c r="A82465" s="1">
        <v>511388004841908</v>
      </c>
      <c r="C82465" s="1">
        <v>937692020343166</v>
      </c>
    </row>
    <row r="82466" spans="1:3" x14ac:dyDescent="0.25">
      <c r="A82466" s="1">
        <v>588702091077714</v>
      </c>
      <c r="C82466" s="1">
        <v>183161357454663</v>
      </c>
    </row>
    <row r="82467" spans="1:3" x14ac:dyDescent="0.25">
      <c r="A82467" s="1">
        <v>769842850382974</v>
      </c>
      <c r="C82467" s="1">
        <v>289854930278613</v>
      </c>
    </row>
    <row r="82468" spans="1:3" x14ac:dyDescent="0.25">
      <c r="A82468" s="1">
        <v>909743979669479</v>
      </c>
      <c r="C82468" s="1">
        <v>451343464635140</v>
      </c>
    </row>
    <row r="82469" spans="1:3" x14ac:dyDescent="0.25">
      <c r="A82469" s="1">
        <v>197840159757464</v>
      </c>
      <c r="C82469" s="1">
        <v>540291746510824</v>
      </c>
    </row>
    <row r="82470" spans="1:3" x14ac:dyDescent="0.25">
      <c r="A82470" s="1">
        <v>509476542961884</v>
      </c>
      <c r="C82470" s="1">
        <v>401778432729159</v>
      </c>
    </row>
    <row r="82471" spans="1:3" x14ac:dyDescent="0.25">
      <c r="A82471" s="1">
        <v>558606665654149</v>
      </c>
      <c r="C82471" s="1">
        <v>415331006755039</v>
      </c>
    </row>
    <row r="82472" spans="1:3" x14ac:dyDescent="0.25">
      <c r="A82472" s="1">
        <v>682651251554797</v>
      </c>
      <c r="C82472" s="1">
        <v>472449160700691</v>
      </c>
    </row>
    <row r="82473" spans="1:3" x14ac:dyDescent="0.25">
      <c r="A82473" s="1">
        <v>325518017791700</v>
      </c>
      <c r="C82473" s="1">
        <v>961057072162886</v>
      </c>
    </row>
    <row r="82474" spans="1:3" x14ac:dyDescent="0.25">
      <c r="A82474" s="1">
        <v>723432914547078</v>
      </c>
      <c r="C82474" s="1">
        <v>321313985424158</v>
      </c>
    </row>
    <row r="82475" spans="1:3" x14ac:dyDescent="0.25">
      <c r="A82475" s="1">
        <v>542736714349535</v>
      </c>
      <c r="C82475" s="1">
        <v>580590348664634</v>
      </c>
    </row>
    <row r="82476" spans="1:3" x14ac:dyDescent="0.25">
      <c r="A82476" s="1">
        <v>697564262676725</v>
      </c>
      <c r="C82476" s="1">
        <v>692800632803917</v>
      </c>
    </row>
    <row r="82477" spans="1:3" x14ac:dyDescent="0.25">
      <c r="A82477" s="1">
        <v>433435102100611</v>
      </c>
      <c r="C82477" s="1">
        <v>224741429542623</v>
      </c>
    </row>
    <row r="82478" spans="1:3" x14ac:dyDescent="0.25">
      <c r="A82478" s="1">
        <v>418997775772595</v>
      </c>
      <c r="C82478" s="1">
        <v>466471117087510</v>
      </c>
    </row>
    <row r="82479" spans="1:3" x14ac:dyDescent="0.25">
      <c r="A82479" s="1">
        <v>857109371288312</v>
      </c>
      <c r="C82479" s="1">
        <v>563498681277534</v>
      </c>
    </row>
    <row r="82480" spans="1:3" x14ac:dyDescent="0.25">
      <c r="A82480" s="1">
        <v>379228466035099</v>
      </c>
      <c r="C82480" s="1">
        <v>105034475197923</v>
      </c>
    </row>
    <row r="82481" spans="1:3" x14ac:dyDescent="0.25">
      <c r="A82481" s="1">
        <v>346864129662615</v>
      </c>
      <c r="C82481" s="1">
        <v>602546261834196</v>
      </c>
    </row>
    <row r="82482" spans="1:3" x14ac:dyDescent="0.25">
      <c r="A82482" s="1">
        <v>987203766427140</v>
      </c>
      <c r="C82482" s="1">
        <v>894259324530819</v>
      </c>
    </row>
    <row r="82483" spans="1:3" x14ac:dyDescent="0.25">
      <c r="A82483" s="1">
        <v>511831361545922</v>
      </c>
      <c r="C82483" s="1">
        <v>284776368953575</v>
      </c>
    </row>
    <row r="82484" spans="1:3" x14ac:dyDescent="0.25">
      <c r="A82484" s="1">
        <v>207354671411611</v>
      </c>
      <c r="C82484" s="1">
        <v>824877907482572</v>
      </c>
    </row>
    <row r="82485" spans="1:3" x14ac:dyDescent="0.25">
      <c r="A82485" s="1">
        <v>225288777137917</v>
      </c>
      <c r="C82485" s="1">
        <v>752032837103248</v>
      </c>
    </row>
    <row r="82486" spans="1:3" x14ac:dyDescent="0.25">
      <c r="A82486" s="1">
        <v>110983612551883</v>
      </c>
      <c r="C82486" s="1">
        <v>782023770290722</v>
      </c>
    </row>
    <row r="82487" spans="1:3" x14ac:dyDescent="0.25">
      <c r="A82487" s="1">
        <v>739654121890850</v>
      </c>
      <c r="C82487" s="1">
        <v>406121518945813</v>
      </c>
    </row>
    <row r="82488" spans="1:3" x14ac:dyDescent="0.25">
      <c r="A82488" s="1">
        <v>837304657129056</v>
      </c>
      <c r="C82488" s="1">
        <v>133458131886189</v>
      </c>
    </row>
    <row r="82489" spans="1:3" x14ac:dyDescent="0.25">
      <c r="A82489" s="1">
        <v>385977234956610</v>
      </c>
      <c r="C82489" s="1">
        <v>710819078064460</v>
      </c>
    </row>
    <row r="82490" spans="1:3" x14ac:dyDescent="0.25">
      <c r="A82490" s="1">
        <v>705812990786682</v>
      </c>
      <c r="C82490" s="1">
        <v>301208423201993</v>
      </c>
    </row>
    <row r="82491" spans="1:3" x14ac:dyDescent="0.25">
      <c r="A82491" s="1">
        <v>690591583725354</v>
      </c>
      <c r="C82491" s="1">
        <v>907901662541503</v>
      </c>
    </row>
    <row r="82492" spans="1:3" x14ac:dyDescent="0.25">
      <c r="A82492" s="1">
        <v>815451116565731</v>
      </c>
      <c r="C82492" s="1">
        <v>856184119957217</v>
      </c>
    </row>
    <row r="82493" spans="1:3" x14ac:dyDescent="0.25">
      <c r="A82493" s="1">
        <v>139409110295051</v>
      </c>
      <c r="C82493" s="1">
        <v>281362543469624</v>
      </c>
    </row>
    <row r="82494" spans="1:3" x14ac:dyDescent="0.25">
      <c r="A82494" s="1">
        <v>888838409819714</v>
      </c>
      <c r="C82494" s="1">
        <v>665474492140587</v>
      </c>
    </row>
    <row r="82495" spans="1:3" x14ac:dyDescent="0.25">
      <c r="A82495" s="1">
        <v>844574186902277</v>
      </c>
      <c r="C82495" s="1">
        <v>881210505416957</v>
      </c>
    </row>
    <row r="82496" spans="1:3" x14ac:dyDescent="0.25">
      <c r="A82496" s="1">
        <v>160650768464754</v>
      </c>
      <c r="C82496" s="1">
        <v>718014427328698</v>
      </c>
    </row>
    <row r="82497" spans="1:3" x14ac:dyDescent="0.25">
      <c r="A82497" s="1">
        <v>641842730594203</v>
      </c>
      <c r="C82497" s="1">
        <v>841515209706154</v>
      </c>
    </row>
    <row r="82498" spans="1:3" x14ac:dyDescent="0.25">
      <c r="A82498" s="1">
        <v>388207759346480</v>
      </c>
      <c r="C82498" s="1">
        <v>407865984094020</v>
      </c>
    </row>
    <row r="82499" spans="1:3" x14ac:dyDescent="0.25">
      <c r="A82499" s="1">
        <v>180343577437779</v>
      </c>
      <c r="C82499" s="1">
        <v>627238574328724</v>
      </c>
    </row>
    <row r="82500" spans="1:3" x14ac:dyDescent="0.25">
      <c r="A82500" s="1">
        <v>913836676805568</v>
      </c>
      <c r="C82500" s="1">
        <v>936647702704416</v>
      </c>
    </row>
    <row r="82501" spans="1:3" x14ac:dyDescent="0.25">
      <c r="A82501" s="1">
        <v>472274657844427</v>
      </c>
      <c r="C82501" s="1">
        <v>441645224598126</v>
      </c>
    </row>
    <row r="82502" spans="1:3" x14ac:dyDescent="0.25">
      <c r="A82502" s="1">
        <v>246848302223830</v>
      </c>
      <c r="C82502" s="1">
        <v>163952028497303</v>
      </c>
    </row>
    <row r="82503" spans="1:3" x14ac:dyDescent="0.25">
      <c r="A82503" s="1">
        <v>611191184542162</v>
      </c>
      <c r="C82503" s="1">
        <v>907327141703653</v>
      </c>
    </row>
    <row r="82504" spans="1:3" x14ac:dyDescent="0.25">
      <c r="A82504" s="1">
        <v>584116270933367</v>
      </c>
      <c r="C82504" s="1">
        <v>243848238166894</v>
      </c>
    </row>
    <row r="82505" spans="1:3" x14ac:dyDescent="0.25">
      <c r="A82505" s="1">
        <v>685954478812696</v>
      </c>
      <c r="C82505" s="1">
        <v>443780602001912</v>
      </c>
    </row>
    <row r="82506" spans="1:3" x14ac:dyDescent="0.25">
      <c r="A82506" s="1">
        <v>675133064123213</v>
      </c>
      <c r="C82506" s="1">
        <v>791970517348283</v>
      </c>
    </row>
    <row r="82507" spans="1:3" x14ac:dyDescent="0.25">
      <c r="A82507" s="1">
        <v>415042519154569</v>
      </c>
      <c r="C82507" s="1">
        <v>224420838611348</v>
      </c>
    </row>
    <row r="82508" spans="1:3" x14ac:dyDescent="0.25">
      <c r="A82508" s="1">
        <v>488118185872346</v>
      </c>
      <c r="C82508" s="1">
        <v>234837983374425</v>
      </c>
    </row>
    <row r="82509" spans="1:3" x14ac:dyDescent="0.25">
      <c r="A82509" s="1">
        <v>837084550220059</v>
      </c>
      <c r="C82509" s="1">
        <v>816189166838821</v>
      </c>
    </row>
    <row r="82510" spans="1:3" x14ac:dyDescent="0.25">
      <c r="A82510" s="1">
        <v>192925609688666</v>
      </c>
      <c r="C82510" s="1">
        <v>139761341180494</v>
      </c>
    </row>
    <row r="82511" spans="1:3" x14ac:dyDescent="0.25">
      <c r="A82511" s="1">
        <v>809941651237854</v>
      </c>
      <c r="C82511" s="1">
        <v>447220482343985</v>
      </c>
    </row>
    <row r="82512" spans="1:3" x14ac:dyDescent="0.25">
      <c r="A82512" s="1">
        <v>184804249503869</v>
      </c>
      <c r="C82512" s="1">
        <v>591260216414273</v>
      </c>
    </row>
    <row r="82513" spans="1:3" x14ac:dyDescent="0.25">
      <c r="A82513" s="1">
        <v>308343739981472</v>
      </c>
      <c r="C82513" s="1">
        <v>985291266915014</v>
      </c>
    </row>
    <row r="82514" spans="1:3" x14ac:dyDescent="0.25">
      <c r="A82514" s="1">
        <v>917877994602716</v>
      </c>
      <c r="C82514" s="1">
        <v>192857928856297</v>
      </c>
    </row>
    <row r="82515" spans="1:3" x14ac:dyDescent="0.25">
      <c r="A82515" s="1">
        <v>269082917115715</v>
      </c>
      <c r="C82515" s="1">
        <v>555815441712553</v>
      </c>
    </row>
    <row r="82516" spans="1:3" x14ac:dyDescent="0.25">
      <c r="A82516" s="1">
        <v>831959484155045</v>
      </c>
      <c r="C82516" s="1">
        <v>166768247046334</v>
      </c>
    </row>
    <row r="82517" spans="1:3" x14ac:dyDescent="0.25">
      <c r="A82517" s="1">
        <v>169232911024577</v>
      </c>
      <c r="C82517" s="1">
        <v>526576956081925</v>
      </c>
    </row>
    <row r="82518" spans="1:3" x14ac:dyDescent="0.25">
      <c r="A82518" s="1">
        <v>749693089623874</v>
      </c>
      <c r="C82518" s="1">
        <v>328161340926724</v>
      </c>
    </row>
    <row r="82519" spans="1:3" x14ac:dyDescent="0.25">
      <c r="A82519" s="1">
        <v>847624963343256</v>
      </c>
      <c r="C82519" s="1">
        <v>850305932331406</v>
      </c>
    </row>
    <row r="82520" spans="1:3" x14ac:dyDescent="0.25">
      <c r="A82520" s="1">
        <v>668049066384954</v>
      </c>
      <c r="C82520" s="1">
        <v>230437476441327</v>
      </c>
    </row>
    <row r="82521" spans="1:3" x14ac:dyDescent="0.25">
      <c r="A82521" s="1">
        <v>134849342668367</v>
      </c>
      <c r="C82521" s="1">
        <v>221219592339901</v>
      </c>
    </row>
    <row r="82522" spans="1:3" x14ac:dyDescent="0.25">
      <c r="A82522" s="1">
        <v>761464463042101</v>
      </c>
      <c r="C82522" s="1">
        <v>595838401915944</v>
      </c>
    </row>
    <row r="82523" spans="1:3" x14ac:dyDescent="0.25">
      <c r="A82523" s="1">
        <v>623012184734400</v>
      </c>
      <c r="C82523" s="1">
        <v>710742139640869</v>
      </c>
    </row>
    <row r="82524" spans="1:3" x14ac:dyDescent="0.25">
      <c r="A82524" s="1">
        <v>169058907863703</v>
      </c>
      <c r="C82524" s="1">
        <v>322474648149471</v>
      </c>
    </row>
    <row r="82525" spans="1:3" x14ac:dyDescent="0.25">
      <c r="A82525" s="1">
        <v>613378083113352</v>
      </c>
      <c r="C82525" s="1">
        <v>113270306319832</v>
      </c>
    </row>
    <row r="82526" spans="1:3" x14ac:dyDescent="0.25">
      <c r="A82526" s="1">
        <v>478175068639627</v>
      </c>
      <c r="C82526" s="1">
        <v>294286295353176</v>
      </c>
    </row>
    <row r="82527" spans="1:3" x14ac:dyDescent="0.25">
      <c r="A82527" s="1">
        <v>391560302998801</v>
      </c>
      <c r="C82527" s="1">
        <v>407200049021142</v>
      </c>
    </row>
    <row r="82528" spans="1:3" x14ac:dyDescent="0.25">
      <c r="A82528" s="1">
        <v>419921980524411</v>
      </c>
      <c r="C82528" s="1">
        <v>656265259744366</v>
      </c>
    </row>
    <row r="82529" spans="1:3" x14ac:dyDescent="0.25">
      <c r="A82529" s="1">
        <v>741114857184840</v>
      </c>
      <c r="C82529" s="1">
        <v>886240409507678</v>
      </c>
    </row>
    <row r="82530" spans="1:3" x14ac:dyDescent="0.25">
      <c r="A82530" s="1">
        <v>398897132172716</v>
      </c>
      <c r="C82530" s="1">
        <v>553764939523208</v>
      </c>
    </row>
    <row r="82531" spans="1:3" x14ac:dyDescent="0.25">
      <c r="A82531" s="1">
        <v>731817376432538</v>
      </c>
      <c r="C82531" s="1">
        <v>227146672683838</v>
      </c>
    </row>
    <row r="82532" spans="1:3" x14ac:dyDescent="0.25">
      <c r="A82532" s="1">
        <v>643170501235284</v>
      </c>
      <c r="C82532" s="1">
        <v>616833879171311</v>
      </c>
    </row>
    <row r="82533" spans="1:3" x14ac:dyDescent="0.25">
      <c r="A82533" s="1">
        <v>541024276106669</v>
      </c>
      <c r="C82533" s="1">
        <v>671034010123416</v>
      </c>
    </row>
    <row r="82534" spans="1:3" x14ac:dyDescent="0.25">
      <c r="A82534" s="1">
        <v>984956126275031</v>
      </c>
      <c r="C82534" s="1">
        <v>669628745120952</v>
      </c>
    </row>
    <row r="82535" spans="1:3" x14ac:dyDescent="0.25">
      <c r="A82535" s="1">
        <v>932167650791221</v>
      </c>
      <c r="C82535" s="1">
        <v>467518476604687</v>
      </c>
    </row>
    <row r="82536" spans="1:3" x14ac:dyDescent="0.25">
      <c r="A82536" s="1">
        <v>483557042026862</v>
      </c>
      <c r="C82536" s="1">
        <v>418133660334249</v>
      </c>
    </row>
    <row r="82537" spans="1:3" x14ac:dyDescent="0.25">
      <c r="A82537" s="1">
        <v>414112421212950</v>
      </c>
      <c r="C82537" s="1">
        <v>964461940186071</v>
      </c>
    </row>
    <row r="82538" spans="1:3" x14ac:dyDescent="0.25">
      <c r="A82538" s="1">
        <v>326111808464859</v>
      </c>
      <c r="C82538" s="1">
        <v>393606686745175</v>
      </c>
    </row>
    <row r="82539" spans="1:3" x14ac:dyDescent="0.25">
      <c r="A82539" s="1">
        <v>242294574246320</v>
      </c>
      <c r="C82539" s="1">
        <v>342036688954887</v>
      </c>
    </row>
    <row r="82540" spans="1:3" x14ac:dyDescent="0.25">
      <c r="A82540" s="1">
        <v>606515493348593</v>
      </c>
      <c r="C82540" s="1">
        <v>746108499014848</v>
      </c>
    </row>
    <row r="82541" spans="1:3" x14ac:dyDescent="0.25">
      <c r="A82541" s="1">
        <v>643777943781176</v>
      </c>
      <c r="C82541" s="1">
        <v>664603954227233</v>
      </c>
    </row>
    <row r="82542" spans="1:3" x14ac:dyDescent="0.25">
      <c r="A82542" s="1">
        <v>125400152049855</v>
      </c>
      <c r="C82542" s="1">
        <v>913343919330990</v>
      </c>
    </row>
    <row r="82543" spans="1:3" x14ac:dyDescent="0.25">
      <c r="A82543" s="1">
        <v>756740648229102</v>
      </c>
      <c r="C82543" s="1">
        <v>103684553138595</v>
      </c>
    </row>
    <row r="82544" spans="1:3" x14ac:dyDescent="0.25">
      <c r="A82544" s="1">
        <v>384106913524699</v>
      </c>
      <c r="C82544" s="1">
        <v>162970422974586</v>
      </c>
    </row>
    <row r="82545" spans="1:3" x14ac:dyDescent="0.25">
      <c r="A82545" s="1">
        <v>478332044681393</v>
      </c>
      <c r="C82545" s="1">
        <v>402093208875332</v>
      </c>
    </row>
    <row r="82546" spans="1:3" x14ac:dyDescent="0.25">
      <c r="A82546" s="1">
        <v>520299130418465</v>
      </c>
      <c r="C82546" s="1">
        <v>908934075756196</v>
      </c>
    </row>
    <row r="82547" spans="1:3" x14ac:dyDescent="0.25">
      <c r="A82547" s="1">
        <v>811943470140420</v>
      </c>
      <c r="C82547" s="1">
        <v>418323069772010</v>
      </c>
    </row>
    <row r="82548" spans="1:3" x14ac:dyDescent="0.25">
      <c r="A82548" s="1">
        <v>654103549102835</v>
      </c>
      <c r="C82548" s="1">
        <v>816775106453129</v>
      </c>
    </row>
    <row r="82549" spans="1:3" x14ac:dyDescent="0.25">
      <c r="A82549" s="1">
        <v>171409112700573</v>
      </c>
      <c r="C82549" s="1">
        <v>247559719625870</v>
      </c>
    </row>
    <row r="82550" spans="1:3" x14ac:dyDescent="0.25">
      <c r="A82550" s="1">
        <v>220036658325660</v>
      </c>
      <c r="C82550" s="1">
        <v>290322686117926</v>
      </c>
    </row>
    <row r="82551" spans="1:3" x14ac:dyDescent="0.25">
      <c r="A82551" s="1">
        <v>147451367522704</v>
      </c>
      <c r="C82551" s="1">
        <v>500894432823067</v>
      </c>
    </row>
    <row r="82552" spans="1:3" x14ac:dyDescent="0.25">
      <c r="A82552" s="1">
        <v>829756990420759</v>
      </c>
      <c r="C82552" s="1">
        <v>148142759318101</v>
      </c>
    </row>
    <row r="82553" spans="1:3" x14ac:dyDescent="0.25">
      <c r="A82553" s="1">
        <v>971826690718398</v>
      </c>
      <c r="C82553" s="1">
        <v>387965691689771</v>
      </c>
    </row>
    <row r="82554" spans="1:3" x14ac:dyDescent="0.25">
      <c r="A82554" s="1">
        <v>962440295537250</v>
      </c>
      <c r="C82554" s="1">
        <v>647010833297217</v>
      </c>
    </row>
    <row r="82555" spans="1:3" x14ac:dyDescent="0.25">
      <c r="A82555" s="1">
        <v>988588005374902</v>
      </c>
      <c r="C82555" s="1">
        <v>752827322511980</v>
      </c>
    </row>
    <row r="82556" spans="1:3" x14ac:dyDescent="0.25">
      <c r="A82556" s="1">
        <v>145332292853290</v>
      </c>
      <c r="C82556" s="1">
        <v>547129532254129</v>
      </c>
    </row>
    <row r="82557" spans="1:3" x14ac:dyDescent="0.25">
      <c r="A82557" s="1">
        <v>187694091839567</v>
      </c>
      <c r="C82557" s="1">
        <v>427118709387097</v>
      </c>
    </row>
    <row r="82558" spans="1:3" x14ac:dyDescent="0.25">
      <c r="A82558" s="1">
        <v>371105899746030</v>
      </c>
      <c r="C82558" s="1">
        <v>734489850377490</v>
      </c>
    </row>
    <row r="82559" spans="1:3" x14ac:dyDescent="0.25">
      <c r="A82559" s="1">
        <v>560245201083119</v>
      </c>
      <c r="C82559" s="1">
        <v>638575612899018</v>
      </c>
    </row>
    <row r="82560" spans="1:3" x14ac:dyDescent="0.25">
      <c r="A82560" s="1">
        <v>245571218541925</v>
      </c>
      <c r="C82560" s="1">
        <v>169257531028140</v>
      </c>
    </row>
    <row r="82561" spans="1:3" x14ac:dyDescent="0.25">
      <c r="A82561" s="1">
        <v>646570304421240</v>
      </c>
      <c r="C82561" s="1">
        <v>848564733399600</v>
      </c>
    </row>
    <row r="82562" spans="1:3" x14ac:dyDescent="0.25">
      <c r="A82562" s="1">
        <v>860740835315972</v>
      </c>
      <c r="C82562" s="1">
        <v>549924037168030</v>
      </c>
    </row>
    <row r="82563" spans="1:3" x14ac:dyDescent="0.25">
      <c r="A82563" s="1">
        <v>127347134250409</v>
      </c>
      <c r="C82563" s="1">
        <v>991699548802498</v>
      </c>
    </row>
    <row r="82564" spans="1:3" x14ac:dyDescent="0.25">
      <c r="A82564" s="1">
        <v>615545639181708</v>
      </c>
      <c r="C82564" s="1">
        <v>265425212899983</v>
      </c>
    </row>
    <row r="82565" spans="1:3" x14ac:dyDescent="0.25">
      <c r="A82565" s="1">
        <v>983284730693224</v>
      </c>
      <c r="C82565" s="1">
        <v>658552371846156</v>
      </c>
    </row>
    <row r="82566" spans="1:3" x14ac:dyDescent="0.25">
      <c r="A82566" s="1">
        <v>638842320635716</v>
      </c>
      <c r="C82566" s="1">
        <v>954232429162048</v>
      </c>
    </row>
    <row r="82567" spans="1:3" x14ac:dyDescent="0.25">
      <c r="A82567" s="1">
        <v>137886049024612</v>
      </c>
      <c r="C82567" s="1">
        <v>875276213293975</v>
      </c>
    </row>
    <row r="82568" spans="1:3" x14ac:dyDescent="0.25">
      <c r="A82568" s="1">
        <v>861050077865067</v>
      </c>
      <c r="C82568" s="1">
        <v>542918880647600</v>
      </c>
    </row>
    <row r="82569" spans="1:3" x14ac:dyDescent="0.25">
      <c r="A82569" s="1">
        <v>320670479281003</v>
      </c>
      <c r="C82569" s="1">
        <v>305280124897524</v>
      </c>
    </row>
    <row r="82570" spans="1:3" x14ac:dyDescent="0.25">
      <c r="A82570" s="1">
        <v>422561639336635</v>
      </c>
      <c r="C82570" s="1">
        <v>414164506996896</v>
      </c>
    </row>
    <row r="82571" spans="1:3" x14ac:dyDescent="0.25">
      <c r="A82571" s="1">
        <v>816754339395146</v>
      </c>
      <c r="C82571" s="1">
        <v>119609252222023</v>
      </c>
    </row>
    <row r="82572" spans="1:3" x14ac:dyDescent="0.25">
      <c r="A82572" s="1">
        <v>103636903369548</v>
      </c>
      <c r="C82572" s="1">
        <v>696817486388628</v>
      </c>
    </row>
    <row r="82573" spans="1:3" x14ac:dyDescent="0.25">
      <c r="A82573" s="1">
        <v>160393190516441</v>
      </c>
      <c r="C82573" s="1">
        <v>804876341551174</v>
      </c>
    </row>
    <row r="82574" spans="1:3" x14ac:dyDescent="0.25">
      <c r="A82574" s="1">
        <v>357823131547011</v>
      </c>
      <c r="C82574" s="1">
        <v>456329364464954</v>
      </c>
    </row>
    <row r="82575" spans="1:3" x14ac:dyDescent="0.25">
      <c r="A82575" s="1">
        <v>908467427566859</v>
      </c>
      <c r="C82575" s="1">
        <v>436353889241241</v>
      </c>
    </row>
    <row r="82576" spans="1:3" x14ac:dyDescent="0.25">
      <c r="A82576" s="1">
        <v>161435492189061</v>
      </c>
      <c r="C82576" s="1">
        <v>822537866348246</v>
      </c>
    </row>
    <row r="82577" spans="1:3" x14ac:dyDescent="0.25">
      <c r="A82577" s="1">
        <v>823808097462557</v>
      </c>
      <c r="C82577" s="1">
        <v>294764583263574</v>
      </c>
    </row>
    <row r="82578" spans="1:3" x14ac:dyDescent="0.25">
      <c r="A82578" s="1">
        <v>208251084735665</v>
      </c>
      <c r="C82578" s="1">
        <v>400593469055509</v>
      </c>
    </row>
    <row r="82579" spans="1:3" x14ac:dyDescent="0.25">
      <c r="A82579" s="1">
        <v>140791258495175</v>
      </c>
      <c r="C82579" s="1">
        <v>426870082542067</v>
      </c>
    </row>
    <row r="82580" spans="1:3" x14ac:dyDescent="0.25">
      <c r="A82580" s="1">
        <v>859594199717221</v>
      </c>
      <c r="C82580" s="1">
        <v>566072995606314</v>
      </c>
    </row>
    <row r="82581" spans="1:3" x14ac:dyDescent="0.25">
      <c r="A82581" s="1">
        <v>806801484915215</v>
      </c>
      <c r="C82581" s="1">
        <v>673704531470817</v>
      </c>
    </row>
    <row r="82582" spans="1:3" x14ac:dyDescent="0.25">
      <c r="A82582" s="1">
        <v>491018287360204</v>
      </c>
      <c r="C82582" s="1">
        <v>230851724866173</v>
      </c>
    </row>
    <row r="82583" spans="1:3" x14ac:dyDescent="0.25">
      <c r="A82583" s="1">
        <v>557712059431185</v>
      </c>
      <c r="C82583" s="1">
        <v>292860785677514</v>
      </c>
    </row>
    <row r="82584" spans="1:3" x14ac:dyDescent="0.25">
      <c r="A82584" s="1">
        <v>905260043117244</v>
      </c>
      <c r="C82584" s="1">
        <v>124001535447463</v>
      </c>
    </row>
    <row r="82585" spans="1:3" x14ac:dyDescent="0.25">
      <c r="A82585" s="1">
        <v>919425139216417</v>
      </c>
      <c r="C82585" s="1">
        <v>494578937802324</v>
      </c>
    </row>
    <row r="82586" spans="1:3" x14ac:dyDescent="0.25">
      <c r="A82586" s="1">
        <v>702988580407452</v>
      </c>
      <c r="C82586" s="1">
        <v>953002535200424</v>
      </c>
    </row>
    <row r="82587" spans="1:3" x14ac:dyDescent="0.25">
      <c r="A82587" s="1">
        <v>114533397586329</v>
      </c>
      <c r="C82587" s="1">
        <v>182991508008100</v>
      </c>
    </row>
    <row r="82588" spans="1:3" x14ac:dyDescent="0.25">
      <c r="A82588" s="1">
        <v>513016454674128</v>
      </c>
      <c r="C82588" s="1">
        <v>358173115629414</v>
      </c>
    </row>
    <row r="82589" spans="1:3" x14ac:dyDescent="0.25">
      <c r="A82589" s="1">
        <v>618463600505617</v>
      </c>
      <c r="C82589" s="1">
        <v>881745060030223</v>
      </c>
    </row>
    <row r="82590" spans="1:3" x14ac:dyDescent="0.25">
      <c r="A82590" s="1">
        <v>362360340835166</v>
      </c>
      <c r="C82590" s="1">
        <v>224038514829773</v>
      </c>
    </row>
    <row r="82591" spans="1:3" x14ac:dyDescent="0.25">
      <c r="A82591" s="1">
        <v>491680798622051</v>
      </c>
      <c r="C82591" s="1">
        <v>578438873506443</v>
      </c>
    </row>
    <row r="82592" spans="1:3" x14ac:dyDescent="0.25">
      <c r="A82592" s="1">
        <v>525830610329623</v>
      </c>
      <c r="C82592" s="1">
        <v>261567125118111</v>
      </c>
    </row>
    <row r="82593" spans="1:3" x14ac:dyDescent="0.25">
      <c r="A82593" s="1">
        <v>587132669958800</v>
      </c>
      <c r="C82593" s="1">
        <v>811164192515593</v>
      </c>
    </row>
    <row r="82594" spans="1:3" x14ac:dyDescent="0.25">
      <c r="A82594" s="1">
        <v>394676059997220</v>
      </c>
      <c r="C82594" s="1">
        <v>488938341515099</v>
      </c>
    </row>
    <row r="82595" spans="1:3" x14ac:dyDescent="0.25">
      <c r="A82595" s="1">
        <v>197068069134628</v>
      </c>
      <c r="C82595" s="1">
        <v>205828504548707</v>
      </c>
    </row>
    <row r="82596" spans="1:3" x14ac:dyDescent="0.25">
      <c r="A82596" s="1">
        <v>302571424735399</v>
      </c>
      <c r="C82596" s="1">
        <v>793509073897592</v>
      </c>
    </row>
    <row r="82597" spans="1:3" x14ac:dyDescent="0.25">
      <c r="A82597" s="1">
        <v>180259174224157</v>
      </c>
      <c r="C82597" s="1">
        <v>871511368246449</v>
      </c>
    </row>
    <row r="82598" spans="1:3" x14ac:dyDescent="0.25">
      <c r="A82598" s="1">
        <v>424998982623198</v>
      </c>
      <c r="C82598" s="1">
        <v>673556437968335</v>
      </c>
    </row>
    <row r="82599" spans="1:3" x14ac:dyDescent="0.25">
      <c r="A82599" s="1">
        <v>381010845394812</v>
      </c>
      <c r="C82599" s="1">
        <v>134516530137931</v>
      </c>
    </row>
    <row r="82600" spans="1:3" x14ac:dyDescent="0.25">
      <c r="A82600" s="1">
        <v>835853929566369</v>
      </c>
      <c r="C82600" s="1">
        <v>517480305878950</v>
      </c>
    </row>
    <row r="82601" spans="1:3" x14ac:dyDescent="0.25">
      <c r="A82601" s="1">
        <v>132620843580318</v>
      </c>
      <c r="C82601" s="1">
        <v>314297387322422</v>
      </c>
    </row>
    <row r="82602" spans="1:3" x14ac:dyDescent="0.25">
      <c r="A82602" s="1">
        <v>480025004403057</v>
      </c>
      <c r="C82602" s="1">
        <v>704598255615342</v>
      </c>
    </row>
    <row r="82603" spans="1:3" x14ac:dyDescent="0.25">
      <c r="A82603" s="1">
        <v>397597374878531</v>
      </c>
      <c r="C82603" s="1">
        <v>661214406725290</v>
      </c>
    </row>
    <row r="82604" spans="1:3" x14ac:dyDescent="0.25">
      <c r="A82604" s="1">
        <v>825033600307500</v>
      </c>
      <c r="C82604" s="1">
        <v>117418269151732</v>
      </c>
    </row>
    <row r="82605" spans="1:3" x14ac:dyDescent="0.25">
      <c r="A82605" s="1">
        <v>244270968955828</v>
      </c>
      <c r="C82605" s="1">
        <v>186321211214654</v>
      </c>
    </row>
    <row r="82606" spans="1:3" x14ac:dyDescent="0.25">
      <c r="A82606" s="1">
        <v>229599121126272</v>
      </c>
      <c r="C82606" s="1">
        <v>724140035666112</v>
      </c>
    </row>
    <row r="82607" spans="1:3" x14ac:dyDescent="0.25">
      <c r="A82607" s="1">
        <v>367203874863145</v>
      </c>
      <c r="C82607" s="1">
        <v>699689435850226</v>
      </c>
    </row>
    <row r="82608" spans="1:3" x14ac:dyDescent="0.25">
      <c r="A82608" s="1">
        <v>538017946257555</v>
      </c>
      <c r="C82608" s="1">
        <v>792295631906469</v>
      </c>
    </row>
    <row r="82609" spans="1:3" x14ac:dyDescent="0.25">
      <c r="A82609" s="1">
        <v>146739135813576</v>
      </c>
      <c r="C82609" s="1">
        <v>719681267633784</v>
      </c>
    </row>
    <row r="82610" spans="1:3" x14ac:dyDescent="0.25">
      <c r="A82610" s="1">
        <v>799481254654560</v>
      </c>
      <c r="C82610" s="1">
        <v>974117231977110</v>
      </c>
    </row>
    <row r="82611" spans="1:3" x14ac:dyDescent="0.25">
      <c r="A82611" s="1">
        <v>517469512783744</v>
      </c>
      <c r="C82611" s="1">
        <v>900449388787607</v>
      </c>
    </row>
    <row r="82612" spans="1:3" x14ac:dyDescent="0.25">
      <c r="A82612" s="1">
        <v>748259672207271</v>
      </c>
      <c r="C82612" s="1">
        <v>865208308047198</v>
      </c>
    </row>
    <row r="82613" spans="1:3" x14ac:dyDescent="0.25">
      <c r="A82613" s="1">
        <v>118751599616374</v>
      </c>
      <c r="C82613" s="1">
        <v>889749726670322</v>
      </c>
    </row>
    <row r="82614" spans="1:3" x14ac:dyDescent="0.25">
      <c r="A82614" s="1">
        <v>266352708028800</v>
      </c>
      <c r="C82614" s="1">
        <v>603899991686624</v>
      </c>
    </row>
    <row r="82615" spans="1:3" x14ac:dyDescent="0.25">
      <c r="A82615" s="1">
        <v>199138890216031</v>
      </c>
      <c r="C82615" s="1">
        <v>101171676716638</v>
      </c>
    </row>
    <row r="82616" spans="1:3" x14ac:dyDescent="0.25">
      <c r="A82616" s="1">
        <v>630614132581431</v>
      </c>
      <c r="C82616" s="1">
        <v>793630087717642</v>
      </c>
    </row>
    <row r="82617" spans="1:3" x14ac:dyDescent="0.25">
      <c r="A82617" s="1">
        <v>872053506095044</v>
      </c>
      <c r="C82617" s="1">
        <v>869767244606301</v>
      </c>
    </row>
    <row r="82618" spans="1:3" x14ac:dyDescent="0.25">
      <c r="A82618" s="1">
        <v>655950340099533</v>
      </c>
      <c r="C82618" s="1">
        <v>442093213010477</v>
      </c>
    </row>
    <row r="82619" spans="1:3" x14ac:dyDescent="0.25">
      <c r="A82619" s="1">
        <v>677903497835888</v>
      </c>
      <c r="C82619" s="1">
        <v>411506884408484</v>
      </c>
    </row>
    <row r="82620" spans="1:3" x14ac:dyDescent="0.25">
      <c r="A82620" s="1">
        <v>104229450282545</v>
      </c>
      <c r="C82620" s="1">
        <v>779405300357942</v>
      </c>
    </row>
    <row r="82621" spans="1:3" x14ac:dyDescent="0.25">
      <c r="A82621" s="1">
        <v>162200759536194</v>
      </c>
      <c r="C82621" s="1">
        <v>994738335833544</v>
      </c>
    </row>
    <row r="82622" spans="1:3" x14ac:dyDescent="0.25">
      <c r="A82622" s="1">
        <v>107608150794216</v>
      </c>
      <c r="C82622" s="1">
        <v>272589816733258</v>
      </c>
    </row>
    <row r="82623" spans="1:3" x14ac:dyDescent="0.25">
      <c r="A82623" s="1">
        <v>130365201767254</v>
      </c>
      <c r="C82623" s="1">
        <v>500832137302992</v>
      </c>
    </row>
    <row r="82624" spans="1:3" x14ac:dyDescent="0.25">
      <c r="A82624" s="1">
        <v>518758988169234</v>
      </c>
      <c r="C82624" s="1">
        <v>357153115436658</v>
      </c>
    </row>
    <row r="82625" spans="1:3" x14ac:dyDescent="0.25">
      <c r="A82625" s="1">
        <v>568585289230564</v>
      </c>
      <c r="C82625" s="1">
        <v>133588428253900</v>
      </c>
    </row>
    <row r="82626" spans="1:3" x14ac:dyDescent="0.25">
      <c r="A82626" s="1">
        <v>515910779400463</v>
      </c>
      <c r="C82626" s="1">
        <v>416655598751580</v>
      </c>
    </row>
    <row r="82627" spans="1:3" x14ac:dyDescent="0.25">
      <c r="A82627" s="1">
        <v>592546066930780</v>
      </c>
      <c r="C82627" s="1">
        <v>274954240611974</v>
      </c>
    </row>
    <row r="82628" spans="1:3" x14ac:dyDescent="0.25">
      <c r="A82628" s="1">
        <v>114306875905396</v>
      </c>
      <c r="C82628" s="1">
        <v>246407213100587</v>
      </c>
    </row>
    <row r="82629" spans="1:3" x14ac:dyDescent="0.25">
      <c r="A82629" s="1">
        <v>930767608637601</v>
      </c>
      <c r="C82629" s="1">
        <v>661333601614238</v>
      </c>
    </row>
    <row r="82630" spans="1:3" x14ac:dyDescent="0.25">
      <c r="A82630" s="1">
        <v>848385753740775</v>
      </c>
      <c r="C82630" s="1">
        <v>827640753768022</v>
      </c>
    </row>
    <row r="82631" spans="1:3" x14ac:dyDescent="0.25">
      <c r="A82631" s="1">
        <v>348528206863424</v>
      </c>
      <c r="C82631" s="1">
        <v>863948174742115</v>
      </c>
    </row>
    <row r="82632" spans="1:3" x14ac:dyDescent="0.25">
      <c r="A82632" s="1">
        <v>831125752407016</v>
      </c>
      <c r="C82632" s="1">
        <v>818333361686564</v>
      </c>
    </row>
    <row r="82633" spans="1:3" x14ac:dyDescent="0.25">
      <c r="A82633" s="1">
        <v>271192048506878</v>
      </c>
      <c r="C82633" s="1">
        <v>884821305100797</v>
      </c>
    </row>
    <row r="82634" spans="1:3" x14ac:dyDescent="0.25">
      <c r="A82634" s="1">
        <v>464967658625708</v>
      </c>
      <c r="C82634" s="1">
        <v>162272542562518</v>
      </c>
    </row>
    <row r="82635" spans="1:3" x14ac:dyDescent="0.25">
      <c r="A82635" s="1">
        <v>585546729607312</v>
      </c>
      <c r="C82635" s="1">
        <v>398466327546499</v>
      </c>
    </row>
    <row r="82636" spans="1:3" x14ac:dyDescent="0.25">
      <c r="A82636" s="1">
        <v>307818319851924</v>
      </c>
      <c r="C82636" s="1">
        <v>488740704992607</v>
      </c>
    </row>
    <row r="82637" spans="1:3" x14ac:dyDescent="0.25">
      <c r="A82637" s="1">
        <v>583527917802318</v>
      </c>
      <c r="C82637" s="1">
        <v>923262418835587</v>
      </c>
    </row>
    <row r="82638" spans="1:3" x14ac:dyDescent="0.25">
      <c r="A82638" s="1">
        <v>307274689908801</v>
      </c>
      <c r="C82638" s="1">
        <v>871094654105223</v>
      </c>
    </row>
    <row r="82639" spans="1:3" x14ac:dyDescent="0.25">
      <c r="A82639" s="1">
        <v>543371865521519</v>
      </c>
      <c r="C82639" s="1">
        <v>630427014217558</v>
      </c>
    </row>
    <row r="82640" spans="1:3" x14ac:dyDescent="0.25">
      <c r="A82640" s="1">
        <v>260968177966941</v>
      </c>
      <c r="C82640" s="1">
        <v>914656850859375</v>
      </c>
    </row>
    <row r="82641" spans="1:3" x14ac:dyDescent="0.25">
      <c r="A82641" s="1">
        <v>334894266359924</v>
      </c>
      <c r="C82641" s="1">
        <v>368532437655971</v>
      </c>
    </row>
    <row r="82642" spans="1:3" x14ac:dyDescent="0.25">
      <c r="A82642" s="1">
        <v>165288287982662</v>
      </c>
      <c r="C82642" s="1">
        <v>452859683997699</v>
      </c>
    </row>
    <row r="82643" spans="1:3" x14ac:dyDescent="0.25">
      <c r="A82643" s="1">
        <v>982825296574730</v>
      </c>
      <c r="C82643" s="1">
        <v>423158735663972</v>
      </c>
    </row>
    <row r="82644" spans="1:3" x14ac:dyDescent="0.25">
      <c r="A82644" s="1">
        <v>778913754479096</v>
      </c>
      <c r="C82644" s="1">
        <v>218974452299715</v>
      </c>
    </row>
    <row r="82645" spans="1:3" x14ac:dyDescent="0.25">
      <c r="A82645" s="1">
        <v>768272013012178</v>
      </c>
      <c r="C82645" s="1">
        <v>211691894909198</v>
      </c>
    </row>
    <row r="82646" spans="1:3" x14ac:dyDescent="0.25">
      <c r="A82646" s="1">
        <v>817945057414434</v>
      </c>
      <c r="C82646" s="1">
        <v>279091053940203</v>
      </c>
    </row>
    <row r="82647" spans="1:3" x14ac:dyDescent="0.25">
      <c r="A82647" s="1">
        <v>440021367810820</v>
      </c>
      <c r="C82647" s="1">
        <v>181935672371571</v>
      </c>
    </row>
    <row r="82648" spans="1:3" x14ac:dyDescent="0.25">
      <c r="A82648" s="1">
        <v>126329332954610</v>
      </c>
      <c r="C82648" s="1">
        <v>953039454091163</v>
      </c>
    </row>
    <row r="82649" spans="1:3" x14ac:dyDescent="0.25">
      <c r="A82649" s="1">
        <v>731724820937762</v>
      </c>
      <c r="C82649" s="1">
        <v>719835019126038</v>
      </c>
    </row>
    <row r="82650" spans="1:3" x14ac:dyDescent="0.25">
      <c r="A82650" s="1">
        <v>588047032757306</v>
      </c>
      <c r="C82650" s="1">
        <v>322599261375401</v>
      </c>
    </row>
    <row r="82651" spans="1:3" x14ac:dyDescent="0.25">
      <c r="A82651" s="1">
        <v>566883733314791</v>
      </c>
      <c r="C82651" s="1">
        <v>686707692174320</v>
      </c>
    </row>
    <row r="82652" spans="1:3" x14ac:dyDescent="0.25">
      <c r="A82652" s="1">
        <v>876942942079638</v>
      </c>
      <c r="C82652" s="1">
        <v>606083954759855</v>
      </c>
    </row>
    <row r="82653" spans="1:3" x14ac:dyDescent="0.25">
      <c r="A82653" s="1">
        <v>935576114499671</v>
      </c>
      <c r="C82653" s="1">
        <v>848637118741109</v>
      </c>
    </row>
    <row r="82654" spans="1:3" x14ac:dyDescent="0.25">
      <c r="A82654" s="1">
        <v>447985340779116</v>
      </c>
      <c r="C82654" s="1">
        <v>359460912601364</v>
      </c>
    </row>
    <row r="82655" spans="1:3" x14ac:dyDescent="0.25">
      <c r="A82655" s="1">
        <v>509215924376197</v>
      </c>
      <c r="C82655" s="1">
        <v>121830502194218</v>
      </c>
    </row>
    <row r="82656" spans="1:3" x14ac:dyDescent="0.25">
      <c r="A82656" s="1">
        <v>199152707866797</v>
      </c>
      <c r="C82656" s="1">
        <v>709587648553571</v>
      </c>
    </row>
    <row r="82657" spans="1:3" x14ac:dyDescent="0.25">
      <c r="A82657" s="1">
        <v>790235829880226</v>
      </c>
      <c r="C82657" s="1">
        <v>101315602919987</v>
      </c>
    </row>
    <row r="82658" spans="1:3" x14ac:dyDescent="0.25">
      <c r="A82658" s="1">
        <v>459554480500053</v>
      </c>
      <c r="C82658" s="1">
        <v>204103478084899</v>
      </c>
    </row>
    <row r="82659" spans="1:3" x14ac:dyDescent="0.25">
      <c r="A82659" s="1">
        <v>448079250873844</v>
      </c>
      <c r="C82659" s="1">
        <v>125344601058992</v>
      </c>
    </row>
    <row r="82660" spans="1:3" x14ac:dyDescent="0.25">
      <c r="A82660" s="1">
        <v>131567452146245</v>
      </c>
      <c r="C82660" s="1">
        <v>788824286440902</v>
      </c>
    </row>
    <row r="82661" spans="1:3" x14ac:dyDescent="0.25">
      <c r="A82661" s="1">
        <v>171987302571236</v>
      </c>
      <c r="C82661" s="1">
        <v>423735338471380</v>
      </c>
    </row>
    <row r="82662" spans="1:3" x14ac:dyDescent="0.25">
      <c r="A82662" s="1">
        <v>193056518188653</v>
      </c>
      <c r="C82662" s="1">
        <v>680451136462645</v>
      </c>
    </row>
    <row r="82663" spans="1:3" x14ac:dyDescent="0.25">
      <c r="A82663" s="1">
        <v>129989739784239</v>
      </c>
      <c r="C82663" s="1">
        <v>551314208408872</v>
      </c>
    </row>
    <row r="82664" spans="1:3" x14ac:dyDescent="0.25">
      <c r="A82664" s="1">
        <v>272754363142420</v>
      </c>
      <c r="C82664" s="1">
        <v>948312940640274</v>
      </c>
    </row>
    <row r="82665" spans="1:3" x14ac:dyDescent="0.25">
      <c r="A82665" s="1">
        <v>942482602092746</v>
      </c>
      <c r="C82665" s="1">
        <v>693149970346490</v>
      </c>
    </row>
    <row r="82666" spans="1:3" x14ac:dyDescent="0.25">
      <c r="A82666" s="1">
        <v>494630847165919</v>
      </c>
      <c r="C82666" s="1">
        <v>546424438113496</v>
      </c>
    </row>
    <row r="82667" spans="1:3" x14ac:dyDescent="0.25">
      <c r="A82667" s="1">
        <v>937286731964128</v>
      </c>
      <c r="C82667" s="1">
        <v>643598835385661</v>
      </c>
    </row>
    <row r="82668" spans="1:3" x14ac:dyDescent="0.25">
      <c r="A82668" s="1">
        <v>774747934989947</v>
      </c>
      <c r="C82668" s="1">
        <v>202479915295624</v>
      </c>
    </row>
    <row r="82669" spans="1:3" x14ac:dyDescent="0.25">
      <c r="A82669" s="1">
        <v>913477011593934</v>
      </c>
      <c r="C82669" s="1">
        <v>895538259240563</v>
      </c>
    </row>
    <row r="82670" spans="1:3" x14ac:dyDescent="0.25">
      <c r="A82670" s="1">
        <v>969330072887744</v>
      </c>
      <c r="C82670" s="1">
        <v>406021572367360</v>
      </c>
    </row>
    <row r="82671" spans="1:3" x14ac:dyDescent="0.25">
      <c r="A82671" s="1">
        <v>510149853385263</v>
      </c>
      <c r="C82671" s="1">
        <v>858181098719909</v>
      </c>
    </row>
    <row r="82672" spans="1:3" x14ac:dyDescent="0.25">
      <c r="A82672" s="1">
        <v>474111492651130</v>
      </c>
      <c r="C82672" s="1">
        <v>453298562713347</v>
      </c>
    </row>
    <row r="82673" spans="1:3" x14ac:dyDescent="0.25">
      <c r="A82673" s="1">
        <v>659562497309568</v>
      </c>
      <c r="C82673" s="1">
        <v>233086206250434</v>
      </c>
    </row>
    <row r="82674" spans="1:3" x14ac:dyDescent="0.25">
      <c r="A82674" s="1">
        <v>262756686049339</v>
      </c>
      <c r="C82674" s="1">
        <v>140822179855968</v>
      </c>
    </row>
    <row r="82675" spans="1:3" x14ac:dyDescent="0.25">
      <c r="A82675" s="1">
        <v>516753372145238</v>
      </c>
      <c r="C82675" s="1">
        <v>204642494185819</v>
      </c>
    </row>
    <row r="82676" spans="1:3" x14ac:dyDescent="0.25">
      <c r="A82676" s="1">
        <v>707501026684279</v>
      </c>
      <c r="C82676" s="1">
        <v>958288463784548</v>
      </c>
    </row>
    <row r="82677" spans="1:3" x14ac:dyDescent="0.25">
      <c r="A82677" s="1">
        <v>137273088754167</v>
      </c>
      <c r="C82677" s="1">
        <v>121976674449017</v>
      </c>
    </row>
    <row r="82678" spans="1:3" x14ac:dyDescent="0.25">
      <c r="A82678" s="1">
        <v>933362458075015</v>
      </c>
      <c r="C82678" s="1">
        <v>670708163560718</v>
      </c>
    </row>
    <row r="82679" spans="1:3" x14ac:dyDescent="0.25">
      <c r="A82679" s="1">
        <v>475688001961315</v>
      </c>
      <c r="C82679" s="1">
        <v>505488178511388</v>
      </c>
    </row>
    <row r="82680" spans="1:3" x14ac:dyDescent="0.25">
      <c r="A82680" s="1">
        <v>950801032573568</v>
      </c>
      <c r="C82680" s="1">
        <v>749775137319577</v>
      </c>
    </row>
    <row r="82681" spans="1:3" x14ac:dyDescent="0.25">
      <c r="A82681" s="1">
        <v>595799463428253</v>
      </c>
      <c r="C82681" s="1">
        <v>187865055515015</v>
      </c>
    </row>
    <row r="82682" spans="1:3" x14ac:dyDescent="0.25">
      <c r="A82682" s="1">
        <v>792198103513862</v>
      </c>
      <c r="C82682" s="1">
        <v>392606266912569</v>
      </c>
    </row>
    <row r="82683" spans="1:3" x14ac:dyDescent="0.25">
      <c r="A82683" s="1">
        <v>509358950787018</v>
      </c>
      <c r="C82683" s="1">
        <v>615994519010169</v>
      </c>
    </row>
    <row r="82684" spans="1:3" x14ac:dyDescent="0.25">
      <c r="A82684" s="1">
        <v>979183913865949</v>
      </c>
      <c r="C82684" s="1">
        <v>595801923573363</v>
      </c>
    </row>
    <row r="82685" spans="1:3" x14ac:dyDescent="0.25">
      <c r="A82685" s="1">
        <v>245876792137776</v>
      </c>
      <c r="C82685" s="1">
        <v>790537751424829</v>
      </c>
    </row>
    <row r="82686" spans="1:3" x14ac:dyDescent="0.25">
      <c r="A82686" s="1">
        <v>741023502535332</v>
      </c>
      <c r="C82686" s="1">
        <v>183261724908806</v>
      </c>
    </row>
    <row r="82687" spans="1:3" x14ac:dyDescent="0.25">
      <c r="A82687" s="1">
        <v>592953141229551</v>
      </c>
      <c r="C82687" s="1">
        <v>297287771500133</v>
      </c>
    </row>
    <row r="82688" spans="1:3" x14ac:dyDescent="0.25">
      <c r="A82688" s="1">
        <v>240001979550847</v>
      </c>
      <c r="C82688" s="1">
        <v>386333801266778</v>
      </c>
    </row>
    <row r="82689" spans="1:3" x14ac:dyDescent="0.25">
      <c r="A82689" s="1">
        <v>521751304004841</v>
      </c>
      <c r="C82689" s="1">
        <v>508645341336989</v>
      </c>
    </row>
    <row r="82690" spans="1:3" x14ac:dyDescent="0.25">
      <c r="A82690" s="1">
        <v>177137596550777</v>
      </c>
      <c r="C82690" s="1">
        <v>640847546303044</v>
      </c>
    </row>
    <row r="82691" spans="1:3" x14ac:dyDescent="0.25">
      <c r="A82691" s="1">
        <v>882536693580748</v>
      </c>
      <c r="C82691" s="1">
        <v>643400792785647</v>
      </c>
    </row>
    <row r="82692" spans="1:3" x14ac:dyDescent="0.25">
      <c r="A82692" s="1">
        <v>159315031850970</v>
      </c>
      <c r="C82692" s="1">
        <v>968897716430111</v>
      </c>
    </row>
    <row r="82693" spans="1:3" x14ac:dyDescent="0.25">
      <c r="A82693" s="1">
        <v>205228302774756</v>
      </c>
      <c r="C82693" s="1">
        <v>864170961001153</v>
      </c>
    </row>
    <row r="82694" spans="1:3" x14ac:dyDescent="0.25">
      <c r="A82694" s="1">
        <v>378607609426110</v>
      </c>
      <c r="C82694" s="1">
        <v>138380039145321</v>
      </c>
    </row>
    <row r="82695" spans="1:3" x14ac:dyDescent="0.25">
      <c r="A82695" s="1">
        <v>222507010421683</v>
      </c>
      <c r="C82695" s="1">
        <v>108311329969703</v>
      </c>
    </row>
    <row r="82696" spans="1:3" x14ac:dyDescent="0.25">
      <c r="A82696" s="1">
        <v>602294840474201</v>
      </c>
      <c r="C82696" s="1">
        <v>197538099146770</v>
      </c>
    </row>
    <row r="82697" spans="1:3" x14ac:dyDescent="0.25">
      <c r="A82697" s="1">
        <v>681928728948251</v>
      </c>
      <c r="C82697" s="1">
        <v>210971070300785</v>
      </c>
    </row>
    <row r="82698" spans="1:3" x14ac:dyDescent="0.25">
      <c r="A82698" s="1">
        <v>269268115869995</v>
      </c>
      <c r="C82698" s="1">
        <v>326644331779357</v>
      </c>
    </row>
    <row r="82699" spans="1:3" x14ac:dyDescent="0.25">
      <c r="A82699" s="1">
        <v>330572563140286</v>
      </c>
      <c r="C82699" s="1">
        <v>511191291149476</v>
      </c>
    </row>
    <row r="82700" spans="1:3" x14ac:dyDescent="0.25">
      <c r="A82700" s="1">
        <v>827027730614147</v>
      </c>
      <c r="C82700" s="1">
        <v>805991228044169</v>
      </c>
    </row>
    <row r="82701" spans="1:3" x14ac:dyDescent="0.25">
      <c r="A82701" s="1">
        <v>276825603773571</v>
      </c>
      <c r="C82701" s="1">
        <v>923586152955358</v>
      </c>
    </row>
    <row r="82702" spans="1:3" x14ac:dyDescent="0.25">
      <c r="A82702" s="1">
        <v>534728656089240</v>
      </c>
      <c r="C82702" s="1">
        <v>553753254803474</v>
      </c>
    </row>
    <row r="82703" spans="1:3" x14ac:dyDescent="0.25">
      <c r="A82703" s="1">
        <v>293414443615771</v>
      </c>
      <c r="C82703" s="1">
        <v>181846945034910</v>
      </c>
    </row>
    <row r="82704" spans="1:3" x14ac:dyDescent="0.25">
      <c r="A82704" s="1">
        <v>438624606989748</v>
      </c>
      <c r="C82704" s="1">
        <v>617224725356218</v>
      </c>
    </row>
    <row r="82705" spans="1:3" x14ac:dyDescent="0.25">
      <c r="A82705" s="1">
        <v>920863585382473</v>
      </c>
      <c r="C82705" s="1">
        <v>501284934036600</v>
      </c>
    </row>
    <row r="82706" spans="1:3" x14ac:dyDescent="0.25">
      <c r="A82706" s="1">
        <v>669705579886154</v>
      </c>
      <c r="C82706" s="1">
        <v>465308962840409</v>
      </c>
    </row>
    <row r="82707" spans="1:3" x14ac:dyDescent="0.25">
      <c r="A82707" s="1">
        <v>683957671952415</v>
      </c>
      <c r="C82707" s="1">
        <v>284674082535944</v>
      </c>
    </row>
    <row r="82708" spans="1:3" x14ac:dyDescent="0.25">
      <c r="A82708" s="1">
        <v>825123776876458</v>
      </c>
      <c r="C82708" s="1">
        <v>690536617621425</v>
      </c>
    </row>
    <row r="82709" spans="1:3" x14ac:dyDescent="0.25">
      <c r="A82709" s="1">
        <v>133863261496775</v>
      </c>
      <c r="C82709" s="1">
        <v>870957988330786</v>
      </c>
    </row>
    <row r="82710" spans="1:3" x14ac:dyDescent="0.25">
      <c r="A82710" s="1">
        <v>564191290514850</v>
      </c>
      <c r="C82710" s="1">
        <v>971452563221380</v>
      </c>
    </row>
    <row r="82711" spans="1:3" x14ac:dyDescent="0.25">
      <c r="A82711" s="1">
        <v>788923657541048</v>
      </c>
      <c r="C82711" s="1">
        <v>919493995782261</v>
      </c>
    </row>
    <row r="82712" spans="1:3" x14ac:dyDescent="0.25">
      <c r="A82712" s="1">
        <v>932000912406990</v>
      </c>
      <c r="C82712" s="1">
        <v>267094389131058</v>
      </c>
    </row>
    <row r="82713" spans="1:3" x14ac:dyDescent="0.25">
      <c r="A82713" s="1">
        <v>309612169871962</v>
      </c>
      <c r="C82713" s="1">
        <v>917909202768095</v>
      </c>
    </row>
    <row r="82714" spans="1:3" x14ac:dyDescent="0.25">
      <c r="A82714" s="1">
        <v>533462340403600</v>
      </c>
      <c r="C82714" s="1">
        <v>255040141126916</v>
      </c>
    </row>
    <row r="82715" spans="1:3" x14ac:dyDescent="0.25">
      <c r="A82715" s="1">
        <v>865909763299842</v>
      </c>
      <c r="C82715" s="1">
        <v>758845327548830</v>
      </c>
    </row>
    <row r="82716" spans="1:3" x14ac:dyDescent="0.25">
      <c r="A82716" s="1">
        <v>140312913632288</v>
      </c>
      <c r="C82716" s="1">
        <v>867161913586103</v>
      </c>
    </row>
    <row r="82717" spans="1:3" x14ac:dyDescent="0.25">
      <c r="A82717" s="1">
        <v>704483332192465</v>
      </c>
      <c r="C82717" s="1">
        <v>259911994016112</v>
      </c>
    </row>
    <row r="82718" spans="1:3" x14ac:dyDescent="0.25">
      <c r="A82718" s="1">
        <v>364849321861250</v>
      </c>
      <c r="C82718" s="1">
        <v>754861632814316</v>
      </c>
    </row>
    <row r="82719" spans="1:3" x14ac:dyDescent="0.25">
      <c r="A82719" s="1">
        <v>980445213100479</v>
      </c>
      <c r="C82719" s="1">
        <v>888756998372056</v>
      </c>
    </row>
    <row r="82720" spans="1:3" x14ac:dyDescent="0.25">
      <c r="A82720" s="1">
        <v>265870635524960</v>
      </c>
      <c r="C82720" s="1">
        <v>616112966732466</v>
      </c>
    </row>
    <row r="82721" spans="1:3" x14ac:dyDescent="0.25">
      <c r="A82721" s="1">
        <v>868275204563003</v>
      </c>
      <c r="C82721" s="1">
        <v>158409241862801</v>
      </c>
    </row>
    <row r="82722" spans="1:3" x14ac:dyDescent="0.25">
      <c r="A82722" s="1">
        <v>260766080123229</v>
      </c>
      <c r="C82722" s="1">
        <v>482612708572777</v>
      </c>
    </row>
    <row r="82723" spans="1:3" x14ac:dyDescent="0.25">
      <c r="A82723" s="1">
        <v>923847485188305</v>
      </c>
      <c r="C82723" s="1">
        <v>127877510871026</v>
      </c>
    </row>
    <row r="82724" spans="1:3" x14ac:dyDescent="0.25">
      <c r="A82724" s="1">
        <v>642356636504106</v>
      </c>
      <c r="C82724" s="1">
        <v>571390219104995</v>
      </c>
    </row>
    <row r="82725" spans="1:3" x14ac:dyDescent="0.25">
      <c r="A82725" s="1">
        <v>140437272266938</v>
      </c>
      <c r="C82725" s="1">
        <v>688870110103549</v>
      </c>
    </row>
    <row r="82726" spans="1:3" x14ac:dyDescent="0.25">
      <c r="A82726" s="1">
        <v>285353986929968</v>
      </c>
      <c r="C82726" s="1">
        <v>447390368504092</v>
      </c>
    </row>
    <row r="82727" spans="1:3" x14ac:dyDescent="0.25">
      <c r="A82727" s="1">
        <v>724647452263561</v>
      </c>
      <c r="C82727" s="1">
        <v>227739417166177</v>
      </c>
    </row>
    <row r="82728" spans="1:3" x14ac:dyDescent="0.25">
      <c r="A82728" s="1">
        <v>385055505584303</v>
      </c>
      <c r="C82728" s="1">
        <v>343256108995997</v>
      </c>
    </row>
    <row r="82729" spans="1:3" x14ac:dyDescent="0.25">
      <c r="A82729" s="1">
        <v>826012679279743</v>
      </c>
      <c r="C82729" s="1">
        <v>871165124903752</v>
      </c>
    </row>
    <row r="82730" spans="1:3" x14ac:dyDescent="0.25">
      <c r="A82730" s="1">
        <v>592363924619704</v>
      </c>
      <c r="C82730" s="1">
        <v>906875740172694</v>
      </c>
    </row>
    <row r="82731" spans="1:3" x14ac:dyDescent="0.25">
      <c r="A82731" s="1">
        <v>863996994989678</v>
      </c>
      <c r="C82731" s="1">
        <v>582425359656034</v>
      </c>
    </row>
    <row r="82732" spans="1:3" x14ac:dyDescent="0.25">
      <c r="A82732" s="1">
        <v>331073853015658</v>
      </c>
      <c r="C82732" s="1">
        <v>267215900089317</v>
      </c>
    </row>
    <row r="82733" spans="1:3" x14ac:dyDescent="0.25">
      <c r="A82733" s="1">
        <v>510776758394727</v>
      </c>
      <c r="C82733" s="1">
        <v>220439239681553</v>
      </c>
    </row>
    <row r="82734" spans="1:3" x14ac:dyDescent="0.25">
      <c r="A82734" s="1">
        <v>651693383907829</v>
      </c>
      <c r="C82734" s="1">
        <v>474454404961068</v>
      </c>
    </row>
    <row r="82735" spans="1:3" x14ac:dyDescent="0.25">
      <c r="A82735" s="1">
        <v>877962536611694</v>
      </c>
      <c r="C82735" s="1">
        <v>148228710594833</v>
      </c>
    </row>
    <row r="82736" spans="1:3" x14ac:dyDescent="0.25">
      <c r="A82736" s="1">
        <v>282744441008037</v>
      </c>
      <c r="C82736" s="1">
        <v>604341704891819</v>
      </c>
    </row>
    <row r="82737" spans="1:3" x14ac:dyDescent="0.25">
      <c r="A82737" s="1">
        <v>395363698620199</v>
      </c>
      <c r="C82737" s="1">
        <v>376863990324025</v>
      </c>
    </row>
    <row r="82738" spans="1:3" x14ac:dyDescent="0.25">
      <c r="A82738" s="1">
        <v>817778146087193</v>
      </c>
      <c r="C82738" s="1">
        <v>632442627782856</v>
      </c>
    </row>
    <row r="82739" spans="1:3" x14ac:dyDescent="0.25">
      <c r="A82739" s="1">
        <v>296584007416793</v>
      </c>
      <c r="C82739" s="1">
        <v>882861593715970</v>
      </c>
    </row>
    <row r="82740" spans="1:3" x14ac:dyDescent="0.25">
      <c r="A82740" s="1">
        <v>113816223202796</v>
      </c>
      <c r="C82740" s="1">
        <v>423329932291261</v>
      </c>
    </row>
    <row r="82741" spans="1:3" x14ac:dyDescent="0.25">
      <c r="A82741" s="1">
        <v>517739332979598</v>
      </c>
      <c r="C82741" s="1">
        <v>113299397397868</v>
      </c>
    </row>
    <row r="82742" spans="1:3" x14ac:dyDescent="0.25">
      <c r="A82742" s="1">
        <v>853588707805128</v>
      </c>
      <c r="C82742" s="1">
        <v>915036490315694</v>
      </c>
    </row>
    <row r="82743" spans="1:3" x14ac:dyDescent="0.25">
      <c r="A82743" s="1">
        <v>856125953081587</v>
      </c>
      <c r="C82743" s="1">
        <v>159702551460156</v>
      </c>
    </row>
    <row r="82744" spans="1:3" x14ac:dyDescent="0.25">
      <c r="A82744" s="1">
        <v>506548778061389</v>
      </c>
      <c r="C82744" s="1">
        <v>388372991150623</v>
      </c>
    </row>
    <row r="82745" spans="1:3" x14ac:dyDescent="0.25">
      <c r="A82745" s="1">
        <v>911031406725790</v>
      </c>
      <c r="C82745" s="1">
        <v>357773923552737</v>
      </c>
    </row>
    <row r="82746" spans="1:3" x14ac:dyDescent="0.25">
      <c r="A82746" s="1">
        <v>301152871777392</v>
      </c>
      <c r="C82746" s="1">
        <v>319845006687798</v>
      </c>
    </row>
    <row r="82747" spans="1:3" x14ac:dyDescent="0.25">
      <c r="A82747" s="1">
        <v>968185493263616</v>
      </c>
      <c r="C82747" s="1">
        <v>651677247262671</v>
      </c>
    </row>
    <row r="82748" spans="1:3" x14ac:dyDescent="0.25">
      <c r="A82748" s="1">
        <v>464442873818680</v>
      </c>
      <c r="C82748" s="1">
        <v>186432142861538</v>
      </c>
    </row>
    <row r="82749" spans="1:3" x14ac:dyDescent="0.25">
      <c r="A82749" s="1">
        <v>243300686982409</v>
      </c>
      <c r="C82749" s="1">
        <v>349342734809392</v>
      </c>
    </row>
    <row r="82750" spans="1:3" x14ac:dyDescent="0.25">
      <c r="A82750" s="1">
        <v>152722457578521</v>
      </c>
      <c r="C82750" s="1">
        <v>951842220931553</v>
      </c>
    </row>
    <row r="82751" spans="1:3" x14ac:dyDescent="0.25">
      <c r="A82751" s="1">
        <v>786622312469985</v>
      </c>
      <c r="C82751" s="1">
        <v>610118422725918</v>
      </c>
    </row>
    <row r="82752" spans="1:3" x14ac:dyDescent="0.25">
      <c r="A82752" s="1">
        <v>261065356960997</v>
      </c>
      <c r="C82752" s="1">
        <v>819599607751120</v>
      </c>
    </row>
    <row r="82753" spans="1:3" x14ac:dyDescent="0.25">
      <c r="A82753" s="1">
        <v>194435693114453</v>
      </c>
      <c r="C82753" s="1">
        <v>417948842540576</v>
      </c>
    </row>
    <row r="82754" spans="1:3" x14ac:dyDescent="0.25">
      <c r="A82754" s="1">
        <v>610564822467842</v>
      </c>
      <c r="C82754" s="1">
        <v>187616066099728</v>
      </c>
    </row>
    <row r="82755" spans="1:3" x14ac:dyDescent="0.25">
      <c r="A82755" s="1">
        <v>713901958605267</v>
      </c>
      <c r="C82755" s="1">
        <v>637813747877981</v>
      </c>
    </row>
    <row r="82756" spans="1:3" x14ac:dyDescent="0.25">
      <c r="A82756" s="1">
        <v>466536708981302</v>
      </c>
      <c r="C82756" s="1">
        <v>994934168062915</v>
      </c>
    </row>
    <row r="82757" spans="1:3" x14ac:dyDescent="0.25">
      <c r="A82757" s="1">
        <v>457779868247754</v>
      </c>
      <c r="C82757" s="1">
        <v>221087528113096</v>
      </c>
    </row>
    <row r="82758" spans="1:3" x14ac:dyDescent="0.25">
      <c r="A82758" s="1">
        <v>413984402703755</v>
      </c>
      <c r="C82758" s="1">
        <v>845095983243343</v>
      </c>
    </row>
    <row r="82759" spans="1:3" x14ac:dyDescent="0.25">
      <c r="A82759" s="1">
        <v>315007148951148</v>
      </c>
      <c r="C82759" s="1">
        <v>321507315851023</v>
      </c>
    </row>
    <row r="82760" spans="1:3" x14ac:dyDescent="0.25">
      <c r="A82760" s="1">
        <v>946353681040636</v>
      </c>
      <c r="C82760" s="1">
        <v>347327760221252</v>
      </c>
    </row>
    <row r="82761" spans="1:3" x14ac:dyDescent="0.25">
      <c r="A82761" s="1">
        <v>135836997839968</v>
      </c>
      <c r="C82761" s="1">
        <v>178463918180639</v>
      </c>
    </row>
    <row r="82762" spans="1:3" x14ac:dyDescent="0.25">
      <c r="A82762" s="1">
        <v>289484253643119</v>
      </c>
      <c r="C82762" s="1">
        <v>824550240325465</v>
      </c>
    </row>
    <row r="82763" spans="1:3" x14ac:dyDescent="0.25">
      <c r="A82763" s="1">
        <v>925355964242029</v>
      </c>
      <c r="C82763" s="1">
        <v>911977524258452</v>
      </c>
    </row>
    <row r="82764" spans="1:3" x14ac:dyDescent="0.25">
      <c r="A82764" s="1">
        <v>467244147891129</v>
      </c>
      <c r="C82764" s="1">
        <v>862120754648117</v>
      </c>
    </row>
    <row r="82765" spans="1:3" x14ac:dyDescent="0.25">
      <c r="A82765" s="1">
        <v>632685468362664</v>
      </c>
      <c r="C82765" s="1">
        <v>579915018889866</v>
      </c>
    </row>
    <row r="82766" spans="1:3" x14ac:dyDescent="0.25">
      <c r="A82766" s="1">
        <v>684467908761319</v>
      </c>
      <c r="C82766" s="1">
        <v>123962962147685</v>
      </c>
    </row>
    <row r="82767" spans="1:3" x14ac:dyDescent="0.25">
      <c r="A82767" s="1">
        <v>478413108840475</v>
      </c>
      <c r="C82767" s="1">
        <v>554154524899360</v>
      </c>
    </row>
    <row r="82768" spans="1:3" x14ac:dyDescent="0.25">
      <c r="A82768" s="1">
        <v>968494964883327</v>
      </c>
      <c r="C82768" s="1">
        <v>982211481533230</v>
      </c>
    </row>
    <row r="82769" spans="1:3" x14ac:dyDescent="0.25">
      <c r="A82769" s="1">
        <v>307245319567618</v>
      </c>
      <c r="C82769" s="1">
        <v>498571757589949</v>
      </c>
    </row>
    <row r="82770" spans="1:3" x14ac:dyDescent="0.25">
      <c r="A82770" s="1">
        <v>351021760673212</v>
      </c>
      <c r="C82770" s="1">
        <v>695900052603028</v>
      </c>
    </row>
    <row r="82771" spans="1:3" x14ac:dyDescent="0.25">
      <c r="A82771" s="1">
        <v>117099001424796</v>
      </c>
      <c r="C82771" s="1">
        <v>378756633572000</v>
      </c>
    </row>
    <row r="82772" spans="1:3" x14ac:dyDescent="0.25">
      <c r="A82772" s="1">
        <v>261369595368479</v>
      </c>
      <c r="C82772" s="1">
        <v>907423168867089</v>
      </c>
    </row>
    <row r="82773" spans="1:3" x14ac:dyDescent="0.25">
      <c r="A82773" s="1">
        <v>436844698074698</v>
      </c>
      <c r="C82773" s="1">
        <v>743354060135383</v>
      </c>
    </row>
    <row r="82774" spans="1:3" x14ac:dyDescent="0.25">
      <c r="A82774" s="1">
        <v>623079242782771</v>
      </c>
      <c r="C82774" s="1">
        <v>158744382219194</v>
      </c>
    </row>
    <row r="82775" spans="1:3" x14ac:dyDescent="0.25">
      <c r="A82775" s="1">
        <v>120790250827622</v>
      </c>
      <c r="C82775" s="1">
        <v>103743069574171</v>
      </c>
    </row>
    <row r="82776" spans="1:3" x14ac:dyDescent="0.25">
      <c r="A82776" s="1">
        <v>315432535865023</v>
      </c>
      <c r="C82776" s="1">
        <v>623566221637166</v>
      </c>
    </row>
    <row r="82777" spans="1:3" x14ac:dyDescent="0.25">
      <c r="A82777" s="1">
        <v>221441470893484</v>
      </c>
      <c r="C82777" s="1">
        <v>417068514276052</v>
      </c>
    </row>
    <row r="82778" spans="1:3" x14ac:dyDescent="0.25">
      <c r="A82778" s="1">
        <v>487616419718310</v>
      </c>
      <c r="C82778" s="1">
        <v>938624579797339</v>
      </c>
    </row>
    <row r="82779" spans="1:3" x14ac:dyDescent="0.25">
      <c r="A82779" s="1">
        <v>718913158479695</v>
      </c>
      <c r="C82779" s="1">
        <v>742278337382007</v>
      </c>
    </row>
    <row r="82780" spans="1:3" x14ac:dyDescent="0.25">
      <c r="A82780" s="1">
        <v>115838788401513</v>
      </c>
      <c r="C82780" s="1">
        <v>698693164146168</v>
      </c>
    </row>
    <row r="82781" spans="1:3" x14ac:dyDescent="0.25">
      <c r="A82781" s="1">
        <v>978007400993726</v>
      </c>
      <c r="C82781" s="1">
        <v>206245114412674</v>
      </c>
    </row>
    <row r="82782" spans="1:3" x14ac:dyDescent="0.25">
      <c r="A82782" s="1">
        <v>223621093772508</v>
      </c>
      <c r="C82782" s="1">
        <v>223418646525707</v>
      </c>
    </row>
    <row r="82783" spans="1:3" x14ac:dyDescent="0.25">
      <c r="A82783" s="1">
        <v>370034826518645</v>
      </c>
      <c r="C82783" s="1">
        <v>635534133930882</v>
      </c>
    </row>
    <row r="82784" spans="1:3" x14ac:dyDescent="0.25">
      <c r="A82784" s="1">
        <v>938782082574762</v>
      </c>
      <c r="C82784" s="1">
        <v>930907882182441</v>
      </c>
    </row>
    <row r="82785" spans="1:3" x14ac:dyDescent="0.25">
      <c r="A82785" s="1">
        <v>365656771714163</v>
      </c>
      <c r="C82785" s="1">
        <v>617534158108912</v>
      </c>
    </row>
    <row r="82786" spans="1:3" x14ac:dyDescent="0.25">
      <c r="A82786" s="1">
        <v>460122390584472</v>
      </c>
      <c r="C82786" s="1">
        <v>922606873774898</v>
      </c>
    </row>
    <row r="82787" spans="1:3" x14ac:dyDescent="0.25">
      <c r="A82787" s="1">
        <v>816644222972346</v>
      </c>
      <c r="C82787" s="1">
        <v>871646185780030</v>
      </c>
    </row>
    <row r="82788" spans="1:3" x14ac:dyDescent="0.25">
      <c r="A82788" s="1">
        <v>939543418601637</v>
      </c>
      <c r="C82788" s="1">
        <v>399778236156222</v>
      </c>
    </row>
    <row r="82789" spans="1:3" x14ac:dyDescent="0.25">
      <c r="A82789" s="1">
        <v>945777669282008</v>
      </c>
      <c r="C82789" s="1">
        <v>413498924654310</v>
      </c>
    </row>
    <row r="82790" spans="1:3" x14ac:dyDescent="0.25">
      <c r="A82790" s="1">
        <v>163510945271815</v>
      </c>
      <c r="C82790" s="1">
        <v>414835816449839</v>
      </c>
    </row>
    <row r="82791" spans="1:3" x14ac:dyDescent="0.25">
      <c r="A82791" s="1">
        <v>534258976382226</v>
      </c>
      <c r="C82791" s="1">
        <v>823266744632849</v>
      </c>
    </row>
    <row r="82792" spans="1:3" x14ac:dyDescent="0.25">
      <c r="A82792" s="1">
        <v>643678914596689</v>
      </c>
      <c r="C82792" s="1">
        <v>261577246272010</v>
      </c>
    </row>
    <row r="82793" spans="1:3" x14ac:dyDescent="0.25">
      <c r="A82793" s="1">
        <v>822732965000695</v>
      </c>
      <c r="C82793" s="1">
        <v>355093715644469</v>
      </c>
    </row>
    <row r="82794" spans="1:3" x14ac:dyDescent="0.25">
      <c r="A82794" s="1">
        <v>730427282679113</v>
      </c>
      <c r="C82794" s="1">
        <v>465662365072918</v>
      </c>
    </row>
    <row r="82795" spans="1:3" x14ac:dyDescent="0.25">
      <c r="A82795" s="1">
        <v>689681165908496</v>
      </c>
      <c r="C82795" s="1">
        <v>947003011686484</v>
      </c>
    </row>
    <row r="82796" spans="1:3" x14ac:dyDescent="0.25">
      <c r="A82796" s="1">
        <v>249353646139546</v>
      </c>
      <c r="C82796" s="1">
        <v>234155312134841</v>
      </c>
    </row>
    <row r="82797" spans="1:3" x14ac:dyDescent="0.25">
      <c r="A82797" s="1">
        <v>956257626972403</v>
      </c>
      <c r="C82797" s="1">
        <v>124688057023577</v>
      </c>
    </row>
    <row r="82798" spans="1:3" x14ac:dyDescent="0.25">
      <c r="A82798" s="1">
        <v>368567972356856</v>
      </c>
      <c r="C82798" s="1">
        <v>940861841563252</v>
      </c>
    </row>
    <row r="82799" spans="1:3" x14ac:dyDescent="0.25">
      <c r="A82799" s="1">
        <v>409526178452729</v>
      </c>
      <c r="C82799" s="1">
        <v>410220355823175</v>
      </c>
    </row>
    <row r="82800" spans="1:3" x14ac:dyDescent="0.25">
      <c r="A82800" s="1">
        <v>161148344072757</v>
      </c>
      <c r="C82800" s="1">
        <v>593310688939385</v>
      </c>
    </row>
    <row r="82801" spans="1:3" x14ac:dyDescent="0.25">
      <c r="A82801" s="1">
        <v>455040949895681</v>
      </c>
      <c r="C82801" s="1">
        <v>651524529027830</v>
      </c>
    </row>
    <row r="82802" spans="1:3" x14ac:dyDescent="0.25">
      <c r="A82802" s="1">
        <v>702584452405641</v>
      </c>
      <c r="C82802" s="1">
        <v>369957710497949</v>
      </c>
    </row>
    <row r="82803" spans="1:3" x14ac:dyDescent="0.25">
      <c r="A82803" s="1">
        <v>393843685160918</v>
      </c>
      <c r="C82803" s="1">
        <v>857107328151934</v>
      </c>
    </row>
    <row r="82804" spans="1:3" x14ac:dyDescent="0.25">
      <c r="A82804" s="1">
        <v>678722599589782</v>
      </c>
      <c r="C82804" s="1">
        <v>736549072014575</v>
      </c>
    </row>
    <row r="82805" spans="1:3" x14ac:dyDescent="0.25">
      <c r="A82805" s="1">
        <v>735569734179787</v>
      </c>
      <c r="C82805" s="1">
        <v>673192204623905</v>
      </c>
    </row>
    <row r="82806" spans="1:3" x14ac:dyDescent="0.25">
      <c r="A82806" s="1">
        <v>302072246607506</v>
      </c>
      <c r="C82806" s="1">
        <v>468062860557628</v>
      </c>
    </row>
    <row r="82807" spans="1:3" x14ac:dyDescent="0.25">
      <c r="A82807" s="1">
        <v>645707104059454</v>
      </c>
      <c r="C82807" s="1">
        <v>752427721342451</v>
      </c>
    </row>
    <row r="82808" spans="1:3" x14ac:dyDescent="0.25">
      <c r="A82808" s="1">
        <v>873648481672761</v>
      </c>
      <c r="C82808" s="1">
        <v>649652050911861</v>
      </c>
    </row>
    <row r="82809" spans="1:3" x14ac:dyDescent="0.25">
      <c r="A82809" s="1">
        <v>931073502185735</v>
      </c>
      <c r="C82809" s="1">
        <v>261419922931586</v>
      </c>
    </row>
    <row r="82810" spans="1:3" x14ac:dyDescent="0.25">
      <c r="A82810" s="1">
        <v>672968710866079</v>
      </c>
      <c r="C82810" s="1">
        <v>946346403341723</v>
      </c>
    </row>
    <row r="82811" spans="1:3" x14ac:dyDescent="0.25">
      <c r="A82811" s="1">
        <v>552027865633472</v>
      </c>
      <c r="C82811" s="1">
        <v>141950294442863</v>
      </c>
    </row>
    <row r="82812" spans="1:3" x14ac:dyDescent="0.25">
      <c r="A82812" s="1">
        <v>229103305972682</v>
      </c>
      <c r="C82812" s="1">
        <v>413608441301934</v>
      </c>
    </row>
    <row r="82813" spans="1:3" x14ac:dyDescent="0.25">
      <c r="A82813" s="1">
        <v>602776792405025</v>
      </c>
      <c r="C82813" s="1">
        <v>756121473648192</v>
      </c>
    </row>
    <row r="82814" spans="1:3" x14ac:dyDescent="0.25">
      <c r="A82814" s="1">
        <v>622522330981083</v>
      </c>
      <c r="C82814" s="1">
        <v>907251146253749</v>
      </c>
    </row>
    <row r="82815" spans="1:3" x14ac:dyDescent="0.25">
      <c r="A82815" s="1">
        <v>339884448205177</v>
      </c>
      <c r="C82815" s="1">
        <v>335187807318255</v>
      </c>
    </row>
    <row r="82816" spans="1:3" x14ac:dyDescent="0.25">
      <c r="A82816" s="1">
        <v>772140850379172</v>
      </c>
      <c r="C82816" s="1">
        <v>769262293370267</v>
      </c>
    </row>
    <row r="82817" spans="1:3" x14ac:dyDescent="0.25">
      <c r="A82817" s="1">
        <v>637110689788902</v>
      </c>
      <c r="C82817" s="1">
        <v>785075168327419</v>
      </c>
    </row>
    <row r="82818" spans="1:3" x14ac:dyDescent="0.25">
      <c r="A82818" s="1">
        <v>518729161985903</v>
      </c>
      <c r="C82818" s="1">
        <v>472863550332930</v>
      </c>
    </row>
    <row r="82819" spans="1:3" x14ac:dyDescent="0.25">
      <c r="A82819" s="1">
        <v>490496527600542</v>
      </c>
      <c r="C82819" s="1">
        <v>623620822818182</v>
      </c>
    </row>
    <row r="82820" spans="1:3" x14ac:dyDescent="0.25">
      <c r="A82820" s="1">
        <v>555817578231475</v>
      </c>
      <c r="C82820" s="1">
        <v>781994177077760</v>
      </c>
    </row>
    <row r="82821" spans="1:3" x14ac:dyDescent="0.25">
      <c r="A82821" s="1">
        <v>175012568029259</v>
      </c>
      <c r="C82821" s="1">
        <v>208412803811134</v>
      </c>
    </row>
    <row r="82822" spans="1:3" x14ac:dyDescent="0.25">
      <c r="A82822" s="1">
        <v>117242763215754</v>
      </c>
      <c r="C82822" s="1">
        <v>139196337555783</v>
      </c>
    </row>
    <row r="82823" spans="1:3" x14ac:dyDescent="0.25">
      <c r="A82823" s="1">
        <v>544175347451455</v>
      </c>
      <c r="C82823" s="1">
        <v>672902905809946</v>
      </c>
    </row>
    <row r="82824" spans="1:3" x14ac:dyDescent="0.25">
      <c r="A82824" s="1">
        <v>553189692246377</v>
      </c>
      <c r="C82824" s="1">
        <v>930292917240555</v>
      </c>
    </row>
    <row r="82825" spans="1:3" x14ac:dyDescent="0.25">
      <c r="A82825" s="1">
        <v>171289649573717</v>
      </c>
      <c r="C82825" s="1">
        <v>553284772381839</v>
      </c>
    </row>
    <row r="82826" spans="1:3" x14ac:dyDescent="0.25">
      <c r="A82826" s="1">
        <v>181362576761376</v>
      </c>
      <c r="C82826" s="1">
        <v>582209764782929</v>
      </c>
    </row>
    <row r="82827" spans="1:3" x14ac:dyDescent="0.25">
      <c r="A82827" s="1">
        <v>694690236553887</v>
      </c>
      <c r="C82827" s="1">
        <v>573416329922526</v>
      </c>
    </row>
    <row r="82828" spans="1:3" x14ac:dyDescent="0.25">
      <c r="A82828" s="1">
        <v>419813979382075</v>
      </c>
      <c r="C82828" s="1">
        <v>817141814143373</v>
      </c>
    </row>
    <row r="82829" spans="1:3" x14ac:dyDescent="0.25">
      <c r="A82829" s="1">
        <v>585892193855274</v>
      </c>
      <c r="C82829" s="1">
        <v>357644302068986</v>
      </c>
    </row>
    <row r="82830" spans="1:3" x14ac:dyDescent="0.25">
      <c r="A82830" s="1">
        <v>436258125084410</v>
      </c>
      <c r="C82830" s="1">
        <v>847795934108480</v>
      </c>
    </row>
    <row r="82831" spans="1:3" x14ac:dyDescent="0.25">
      <c r="A82831" s="1">
        <v>803973858304815</v>
      </c>
      <c r="C82831" s="1">
        <v>418172886562700</v>
      </c>
    </row>
    <row r="82832" spans="1:3" x14ac:dyDescent="0.25">
      <c r="A82832" s="1">
        <v>192428930533668</v>
      </c>
      <c r="C82832" s="1">
        <v>134220336380358</v>
      </c>
    </row>
    <row r="82833" spans="1:3" x14ac:dyDescent="0.25">
      <c r="A82833" s="1">
        <v>753557394224291</v>
      </c>
      <c r="C82833" s="1">
        <v>366596545182461</v>
      </c>
    </row>
    <row r="82834" spans="1:3" x14ac:dyDescent="0.25">
      <c r="A82834" s="1">
        <v>842171268284065</v>
      </c>
      <c r="C82834" s="1">
        <v>823135609181598</v>
      </c>
    </row>
    <row r="82835" spans="1:3" x14ac:dyDescent="0.25">
      <c r="A82835" s="1">
        <v>541661379265085</v>
      </c>
      <c r="C82835" s="1">
        <v>991046753629332</v>
      </c>
    </row>
    <row r="82836" spans="1:3" x14ac:dyDescent="0.25">
      <c r="A82836" s="1">
        <v>814497657088836</v>
      </c>
      <c r="C82836" s="1">
        <v>290691980858972</v>
      </c>
    </row>
    <row r="82837" spans="1:3" x14ac:dyDescent="0.25">
      <c r="A82837" s="1">
        <v>367512269556474</v>
      </c>
      <c r="C82837" s="1">
        <v>889969765910032</v>
      </c>
    </row>
    <row r="82838" spans="1:3" x14ac:dyDescent="0.25">
      <c r="A82838" s="1">
        <v>650174857100919</v>
      </c>
      <c r="C82838" s="1">
        <v>927032632652027</v>
      </c>
    </row>
    <row r="82839" spans="1:3" x14ac:dyDescent="0.25">
      <c r="A82839" s="1">
        <v>777778387241177</v>
      </c>
      <c r="C82839" s="1">
        <v>127956028646832</v>
      </c>
    </row>
    <row r="82840" spans="1:3" x14ac:dyDescent="0.25">
      <c r="A82840" s="1">
        <v>138701134896254</v>
      </c>
      <c r="C82840" s="1">
        <v>150181886086904</v>
      </c>
    </row>
    <row r="82841" spans="1:3" x14ac:dyDescent="0.25">
      <c r="A82841" s="1">
        <v>561831666933636</v>
      </c>
      <c r="C82841" s="1">
        <v>593860391141025</v>
      </c>
    </row>
    <row r="82842" spans="1:3" x14ac:dyDescent="0.25">
      <c r="A82842" s="1">
        <v>127241340282123</v>
      </c>
      <c r="C82842" s="1">
        <v>231860794923453</v>
      </c>
    </row>
    <row r="82843" spans="1:3" x14ac:dyDescent="0.25">
      <c r="A82843" s="1">
        <v>555667157950894</v>
      </c>
      <c r="C82843" s="1">
        <v>443587837564760</v>
      </c>
    </row>
    <row r="82844" spans="1:3" x14ac:dyDescent="0.25">
      <c r="A82844" s="1">
        <v>113000964687904</v>
      </c>
      <c r="C82844" s="1">
        <v>671483830520250</v>
      </c>
    </row>
    <row r="82845" spans="1:3" x14ac:dyDescent="0.25">
      <c r="A82845" s="1">
        <v>660213406918463</v>
      </c>
      <c r="C82845" s="1">
        <v>165543271365731</v>
      </c>
    </row>
    <row r="82846" spans="1:3" x14ac:dyDescent="0.25">
      <c r="A82846" s="1">
        <v>915097688805908</v>
      </c>
      <c r="C82846" s="1">
        <v>485786619838902</v>
      </c>
    </row>
    <row r="82847" spans="1:3" x14ac:dyDescent="0.25">
      <c r="A82847" s="1">
        <v>932366767693470</v>
      </c>
      <c r="C82847" s="1">
        <v>157975438380750</v>
      </c>
    </row>
    <row r="82848" spans="1:3" x14ac:dyDescent="0.25">
      <c r="A82848" s="1">
        <v>152056709423598</v>
      </c>
      <c r="C82848" s="1">
        <v>958097141980056</v>
      </c>
    </row>
    <row r="82849" spans="1:3" x14ac:dyDescent="0.25">
      <c r="A82849" s="1">
        <v>561532268314690</v>
      </c>
      <c r="C82849" s="1">
        <v>876229667765376</v>
      </c>
    </row>
    <row r="82850" spans="1:3" x14ac:dyDescent="0.25">
      <c r="A82850" s="1">
        <v>987215577448665</v>
      </c>
      <c r="C82850" s="1">
        <v>613264114444071</v>
      </c>
    </row>
    <row r="82851" spans="1:3" x14ac:dyDescent="0.25">
      <c r="A82851" s="1">
        <v>883963282708701</v>
      </c>
      <c r="C82851" s="1">
        <v>283258727253268</v>
      </c>
    </row>
    <row r="82852" spans="1:3" x14ac:dyDescent="0.25">
      <c r="A82852" s="1">
        <v>412353817593409</v>
      </c>
      <c r="C82852" s="1">
        <v>521756731716025</v>
      </c>
    </row>
    <row r="82853" spans="1:3" x14ac:dyDescent="0.25">
      <c r="A82853" s="1">
        <v>496281627509035</v>
      </c>
      <c r="C82853" s="1">
        <v>406933522132329</v>
      </c>
    </row>
    <row r="82854" spans="1:3" x14ac:dyDescent="0.25">
      <c r="A82854" s="1">
        <v>806259736175865</v>
      </c>
      <c r="C82854" s="1">
        <v>120065802551285</v>
      </c>
    </row>
    <row r="82855" spans="1:3" x14ac:dyDescent="0.25">
      <c r="A82855" s="1">
        <v>632089041083146</v>
      </c>
      <c r="C82855" s="1">
        <v>828080308362244</v>
      </c>
    </row>
    <row r="82856" spans="1:3" x14ac:dyDescent="0.25">
      <c r="A82856" s="1">
        <v>837522132350902</v>
      </c>
      <c r="C82856" s="1">
        <v>920675740575027</v>
      </c>
    </row>
    <row r="82857" spans="1:3" x14ac:dyDescent="0.25">
      <c r="A82857" s="1">
        <v>535005644217770</v>
      </c>
      <c r="C82857" s="1">
        <v>676048142652352</v>
      </c>
    </row>
    <row r="82858" spans="1:3" x14ac:dyDescent="0.25">
      <c r="A82858" s="1">
        <v>779625262296363</v>
      </c>
      <c r="C82858" s="1">
        <v>683311877780274</v>
      </c>
    </row>
    <row r="82859" spans="1:3" x14ac:dyDescent="0.25">
      <c r="A82859" s="1">
        <v>212168923612033</v>
      </c>
      <c r="C82859" s="1">
        <v>495396186063626</v>
      </c>
    </row>
    <row r="82860" spans="1:3" x14ac:dyDescent="0.25">
      <c r="A82860" s="1">
        <v>986692300307831</v>
      </c>
      <c r="C82860" s="1">
        <v>468067170171522</v>
      </c>
    </row>
    <row r="82861" spans="1:3" x14ac:dyDescent="0.25">
      <c r="A82861" s="1">
        <v>278299423027544</v>
      </c>
      <c r="C82861" s="1">
        <v>550316084802674</v>
      </c>
    </row>
    <row r="82862" spans="1:3" x14ac:dyDescent="0.25">
      <c r="A82862" s="1">
        <v>596823669351009</v>
      </c>
      <c r="C82862" s="1">
        <v>489796939964558</v>
      </c>
    </row>
    <row r="82863" spans="1:3" x14ac:dyDescent="0.25">
      <c r="A82863" s="1">
        <v>734839047876546</v>
      </c>
      <c r="C82863" s="1">
        <v>784758091774956</v>
      </c>
    </row>
    <row r="82864" spans="1:3" x14ac:dyDescent="0.25">
      <c r="A82864" s="1">
        <v>188224564348290</v>
      </c>
      <c r="C82864" s="1">
        <v>607077127109289</v>
      </c>
    </row>
    <row r="82865" spans="1:3" x14ac:dyDescent="0.25">
      <c r="A82865" s="1">
        <v>357950069174339</v>
      </c>
      <c r="C82865" s="1">
        <v>922276626696105</v>
      </c>
    </row>
    <row r="82866" spans="1:3" x14ac:dyDescent="0.25">
      <c r="A82866" s="1">
        <v>446676952478021</v>
      </c>
      <c r="C82866" s="1">
        <v>910142535820272</v>
      </c>
    </row>
    <row r="82867" spans="1:3" x14ac:dyDescent="0.25">
      <c r="A82867" s="1">
        <v>884400619677376</v>
      </c>
      <c r="C82867" s="1">
        <v>237589275419647</v>
      </c>
    </row>
    <row r="82868" spans="1:3" x14ac:dyDescent="0.25">
      <c r="A82868" s="1">
        <v>121358045438108</v>
      </c>
      <c r="C82868" s="1">
        <v>587892283109981</v>
      </c>
    </row>
    <row r="82869" spans="1:3" x14ac:dyDescent="0.25">
      <c r="A82869" s="1">
        <v>901435154466141</v>
      </c>
      <c r="C82869" s="1">
        <v>592094651791610</v>
      </c>
    </row>
    <row r="82870" spans="1:3" x14ac:dyDescent="0.25">
      <c r="A82870" s="1">
        <v>569778817636920</v>
      </c>
      <c r="C82870" s="1">
        <v>638294890845260</v>
      </c>
    </row>
    <row r="82871" spans="1:3" x14ac:dyDescent="0.25">
      <c r="A82871" s="1">
        <v>624874130576524</v>
      </c>
      <c r="C82871" s="1">
        <v>791812654759591</v>
      </c>
    </row>
    <row r="82872" spans="1:3" x14ac:dyDescent="0.25">
      <c r="A82872" s="1">
        <v>164441219917835</v>
      </c>
      <c r="C82872" s="1">
        <v>886560987264516</v>
      </c>
    </row>
    <row r="82873" spans="1:3" x14ac:dyDescent="0.25">
      <c r="A82873" s="1">
        <v>579761831179619</v>
      </c>
      <c r="C82873" s="1">
        <v>407403935468600</v>
      </c>
    </row>
    <row r="82874" spans="1:3" x14ac:dyDescent="0.25">
      <c r="A82874" s="1">
        <v>264615405816634</v>
      </c>
      <c r="C82874" s="1">
        <v>637928173462412</v>
      </c>
    </row>
    <row r="82875" spans="1:3" x14ac:dyDescent="0.25">
      <c r="A82875" s="1">
        <v>169576607157071</v>
      </c>
      <c r="C82875" s="1">
        <v>940246271588191</v>
      </c>
    </row>
    <row r="82876" spans="1:3" x14ac:dyDescent="0.25">
      <c r="A82876" s="1">
        <v>560781434796302</v>
      </c>
      <c r="C82876" s="1">
        <v>222693913097583</v>
      </c>
    </row>
    <row r="82877" spans="1:3" x14ac:dyDescent="0.25">
      <c r="A82877" s="1">
        <v>525130853271061</v>
      </c>
      <c r="C82877" s="1">
        <v>172412502043015</v>
      </c>
    </row>
    <row r="82878" spans="1:3" x14ac:dyDescent="0.25">
      <c r="A82878" s="1">
        <v>470548113571842</v>
      </c>
      <c r="C82878" s="1">
        <v>216980191020525</v>
      </c>
    </row>
    <row r="82879" spans="1:3" x14ac:dyDescent="0.25">
      <c r="A82879" s="1">
        <v>139013071505517</v>
      </c>
      <c r="C82879" s="1">
        <v>273941085269449</v>
      </c>
    </row>
    <row r="82880" spans="1:3" x14ac:dyDescent="0.25">
      <c r="A82880" s="1">
        <v>763036658916976</v>
      </c>
      <c r="C82880" s="1">
        <v>667271574371367</v>
      </c>
    </row>
    <row r="82881" spans="1:3" x14ac:dyDescent="0.25">
      <c r="A82881" s="1">
        <v>763617988976751</v>
      </c>
      <c r="C82881" s="1">
        <v>916987619299744</v>
      </c>
    </row>
    <row r="82882" spans="1:3" x14ac:dyDescent="0.25">
      <c r="A82882" s="1">
        <v>577839914727849</v>
      </c>
      <c r="C82882" s="1">
        <v>537432362375905</v>
      </c>
    </row>
    <row r="82883" spans="1:3" x14ac:dyDescent="0.25">
      <c r="A82883" s="1">
        <v>428614291818656</v>
      </c>
      <c r="C82883" s="1">
        <v>607179518154946</v>
      </c>
    </row>
    <row r="82884" spans="1:3" x14ac:dyDescent="0.25">
      <c r="A82884" s="1">
        <v>630502255528974</v>
      </c>
      <c r="C82884" s="1">
        <v>342720147801501</v>
      </c>
    </row>
    <row r="82885" spans="1:3" x14ac:dyDescent="0.25">
      <c r="A82885" s="1">
        <v>772420790106605</v>
      </c>
      <c r="C82885" s="1">
        <v>644895289031271</v>
      </c>
    </row>
    <row r="82886" spans="1:3" x14ac:dyDescent="0.25">
      <c r="A82886" s="1">
        <v>657294395807858</v>
      </c>
      <c r="C82886" s="1">
        <v>548726623776649</v>
      </c>
    </row>
    <row r="82887" spans="1:3" x14ac:dyDescent="0.25">
      <c r="A82887" s="1">
        <v>191216947268653</v>
      </c>
      <c r="C82887" s="1">
        <v>560917089362655</v>
      </c>
    </row>
    <row r="82888" spans="1:3" x14ac:dyDescent="0.25">
      <c r="A82888" s="1">
        <v>175471099569216</v>
      </c>
      <c r="C82888" s="1">
        <v>561548538318973</v>
      </c>
    </row>
    <row r="82889" spans="1:3" x14ac:dyDescent="0.25">
      <c r="A82889" s="1">
        <v>909646224808139</v>
      </c>
      <c r="C82889" s="1">
        <v>921835840933500</v>
      </c>
    </row>
    <row r="82890" spans="1:3" x14ac:dyDescent="0.25">
      <c r="A82890" s="1">
        <v>627856017355888</v>
      </c>
      <c r="C82890" s="1">
        <v>221636617751122</v>
      </c>
    </row>
    <row r="82891" spans="1:3" x14ac:dyDescent="0.25">
      <c r="A82891" s="1">
        <v>321059339563532</v>
      </c>
      <c r="C82891" s="1">
        <v>100327150504988</v>
      </c>
    </row>
    <row r="82892" spans="1:3" x14ac:dyDescent="0.25">
      <c r="A82892" s="1">
        <v>742630096929813</v>
      </c>
      <c r="C82892" s="1">
        <v>900435396644452</v>
      </c>
    </row>
    <row r="82893" spans="1:3" x14ac:dyDescent="0.25">
      <c r="A82893" s="1">
        <v>605123693646049</v>
      </c>
      <c r="C82893" s="1">
        <v>588366708241740</v>
      </c>
    </row>
    <row r="82894" spans="1:3" x14ac:dyDescent="0.25">
      <c r="A82894" s="1">
        <v>686479785457067</v>
      </c>
      <c r="C82894" s="1">
        <v>963110303104321</v>
      </c>
    </row>
    <row r="82895" spans="1:3" x14ac:dyDescent="0.25">
      <c r="A82895" s="1">
        <v>384904933382602</v>
      </c>
      <c r="C82895" s="1">
        <v>402396792730529</v>
      </c>
    </row>
    <row r="82896" spans="1:3" x14ac:dyDescent="0.25">
      <c r="A82896" s="1">
        <v>969015770600492</v>
      </c>
      <c r="C82896" s="1">
        <v>978604982052104</v>
      </c>
    </row>
    <row r="82897" spans="1:3" x14ac:dyDescent="0.25">
      <c r="A82897" s="1">
        <v>641830650988730</v>
      </c>
      <c r="C82897" s="1">
        <v>790814707652367</v>
      </c>
    </row>
    <row r="82898" spans="1:3" x14ac:dyDescent="0.25">
      <c r="A82898" s="1">
        <v>778784080411796</v>
      </c>
      <c r="C82898" s="1">
        <v>909216084635556</v>
      </c>
    </row>
    <row r="82899" spans="1:3" x14ac:dyDescent="0.25">
      <c r="A82899" s="1">
        <v>497683897391187</v>
      </c>
      <c r="C82899" s="1">
        <v>394348442130700</v>
      </c>
    </row>
    <row r="82900" spans="1:3" x14ac:dyDescent="0.25">
      <c r="A82900" s="1">
        <v>314259750183022</v>
      </c>
      <c r="C82900" s="1">
        <v>996349507140114</v>
      </c>
    </row>
    <row r="82901" spans="1:3" x14ac:dyDescent="0.25">
      <c r="A82901" s="1">
        <v>671595189076497</v>
      </c>
      <c r="C82901" s="1">
        <v>155588146045271</v>
      </c>
    </row>
    <row r="82902" spans="1:3" x14ac:dyDescent="0.25">
      <c r="A82902" s="1">
        <v>706726995089347</v>
      </c>
      <c r="C82902" s="1">
        <v>560049960072999</v>
      </c>
    </row>
    <row r="82903" spans="1:3" x14ac:dyDescent="0.25">
      <c r="A82903" s="1">
        <v>290212035793922</v>
      </c>
      <c r="C82903" s="1">
        <v>370322128576994</v>
      </c>
    </row>
    <row r="82904" spans="1:3" x14ac:dyDescent="0.25">
      <c r="A82904" s="1">
        <v>387520317503089</v>
      </c>
      <c r="C82904" s="1">
        <v>229908941854240</v>
      </c>
    </row>
    <row r="82905" spans="1:3" x14ac:dyDescent="0.25">
      <c r="A82905" s="1">
        <v>393557374150781</v>
      </c>
      <c r="C82905" s="1">
        <v>524443885675500</v>
      </c>
    </row>
    <row r="82906" spans="1:3" x14ac:dyDescent="0.25">
      <c r="A82906" s="1">
        <v>175447766919830</v>
      </c>
      <c r="C82906" s="1">
        <v>365492785308857</v>
      </c>
    </row>
    <row r="82907" spans="1:3" x14ac:dyDescent="0.25">
      <c r="A82907" s="1">
        <v>760579997082214</v>
      </c>
      <c r="C82907" s="1">
        <v>744821345240383</v>
      </c>
    </row>
    <row r="82908" spans="1:3" x14ac:dyDescent="0.25">
      <c r="A82908" s="1">
        <v>457647939299332</v>
      </c>
      <c r="C82908" s="1">
        <v>635153135267528</v>
      </c>
    </row>
    <row r="82909" spans="1:3" x14ac:dyDescent="0.25">
      <c r="A82909" s="1">
        <v>104543170645510</v>
      </c>
      <c r="C82909" s="1">
        <v>593414143201398</v>
      </c>
    </row>
    <row r="82910" spans="1:3" x14ac:dyDescent="0.25">
      <c r="A82910" s="1">
        <v>860096405895520</v>
      </c>
      <c r="C82910" s="1">
        <v>341698046630958</v>
      </c>
    </row>
    <row r="82911" spans="1:3" x14ac:dyDescent="0.25">
      <c r="A82911" s="1">
        <v>865470432932534</v>
      </c>
      <c r="C82911" s="1">
        <v>514511147976791</v>
      </c>
    </row>
    <row r="82912" spans="1:3" x14ac:dyDescent="0.25">
      <c r="A82912" s="1">
        <v>624435066670632</v>
      </c>
      <c r="C82912" s="1">
        <v>274135095203303</v>
      </c>
    </row>
    <row r="82913" spans="1:3" x14ac:dyDescent="0.25">
      <c r="A82913" s="1">
        <v>721827908192568</v>
      </c>
      <c r="C82913" s="1">
        <v>919512652556043</v>
      </c>
    </row>
    <row r="82914" spans="1:3" x14ac:dyDescent="0.25">
      <c r="A82914" s="1">
        <v>644390388746001</v>
      </c>
      <c r="C82914" s="1">
        <v>724755581273842</v>
      </c>
    </row>
    <row r="82915" spans="1:3" x14ac:dyDescent="0.25">
      <c r="A82915" s="1">
        <v>189939343639459</v>
      </c>
      <c r="C82915" s="1">
        <v>971172063819221</v>
      </c>
    </row>
    <row r="82916" spans="1:3" x14ac:dyDescent="0.25">
      <c r="A82916" s="1">
        <v>479063256632730</v>
      </c>
      <c r="C82916" s="1">
        <v>419638370902778</v>
      </c>
    </row>
    <row r="82917" spans="1:3" x14ac:dyDescent="0.25">
      <c r="A82917" s="1">
        <v>316146344873020</v>
      </c>
      <c r="C82917" s="1">
        <v>897103346968040</v>
      </c>
    </row>
    <row r="82918" spans="1:3" x14ac:dyDescent="0.25">
      <c r="A82918" s="1">
        <v>675886643482759</v>
      </c>
      <c r="C82918" s="1">
        <v>333675134993919</v>
      </c>
    </row>
    <row r="82919" spans="1:3" x14ac:dyDescent="0.25">
      <c r="A82919" s="1">
        <v>474416422528463</v>
      </c>
      <c r="C82919" s="1">
        <v>702726750797115</v>
      </c>
    </row>
    <row r="82920" spans="1:3" x14ac:dyDescent="0.25">
      <c r="A82920" s="1">
        <v>876117454688473</v>
      </c>
      <c r="C82920" s="1">
        <v>301776068988825</v>
      </c>
    </row>
    <row r="82921" spans="1:3" x14ac:dyDescent="0.25">
      <c r="A82921" s="1">
        <v>466833377804488</v>
      </c>
      <c r="C82921" s="1">
        <v>778609278053939</v>
      </c>
    </row>
    <row r="82922" spans="1:3" x14ac:dyDescent="0.25">
      <c r="A82922" s="1">
        <v>340491008303083</v>
      </c>
      <c r="C82922" s="1">
        <v>689670803700632</v>
      </c>
    </row>
    <row r="82923" spans="1:3" x14ac:dyDescent="0.25">
      <c r="A82923" s="1">
        <v>826340435659634</v>
      </c>
      <c r="C82923" s="1">
        <v>446019150438715</v>
      </c>
    </row>
    <row r="82924" spans="1:3" x14ac:dyDescent="0.25">
      <c r="A82924" s="1">
        <v>481672476357988</v>
      </c>
      <c r="C82924" s="1">
        <v>517910308511244</v>
      </c>
    </row>
    <row r="82925" spans="1:3" x14ac:dyDescent="0.25">
      <c r="A82925" s="1">
        <v>255934751390402</v>
      </c>
      <c r="C82925" s="1">
        <v>975043026823613</v>
      </c>
    </row>
    <row r="82926" spans="1:3" x14ac:dyDescent="0.25">
      <c r="A82926" s="1">
        <v>972934546228388</v>
      </c>
      <c r="C82926" s="1">
        <v>279542547158739</v>
      </c>
    </row>
    <row r="82927" spans="1:3" x14ac:dyDescent="0.25">
      <c r="A82927" s="1">
        <v>997960284920339</v>
      </c>
      <c r="C82927" s="1">
        <v>941259318356470</v>
      </c>
    </row>
    <row r="82928" spans="1:3" x14ac:dyDescent="0.25">
      <c r="A82928" s="1">
        <v>453432698367620</v>
      </c>
      <c r="C82928" s="1">
        <v>833123847754321</v>
      </c>
    </row>
    <row r="82929" spans="1:3" x14ac:dyDescent="0.25">
      <c r="A82929" s="1">
        <v>789021978399790</v>
      </c>
      <c r="C82929" s="1">
        <v>975207099181223</v>
      </c>
    </row>
    <row r="82930" spans="1:3" x14ac:dyDescent="0.25">
      <c r="A82930" s="1">
        <v>411636368235642</v>
      </c>
      <c r="C82930" s="1">
        <v>602014721402653</v>
      </c>
    </row>
    <row r="82931" spans="1:3" x14ac:dyDescent="0.25">
      <c r="A82931" s="1">
        <v>156828861701984</v>
      </c>
      <c r="C82931" s="1">
        <v>209226226955103</v>
      </c>
    </row>
    <row r="82932" spans="1:3" x14ac:dyDescent="0.25">
      <c r="A82932" s="1">
        <v>652757815010807</v>
      </c>
      <c r="C82932" s="1">
        <v>261436143293309</v>
      </c>
    </row>
    <row r="82933" spans="1:3" x14ac:dyDescent="0.25">
      <c r="A82933" s="1">
        <v>424365712718716</v>
      </c>
      <c r="C82933" s="1">
        <v>532615662663887</v>
      </c>
    </row>
    <row r="82934" spans="1:3" x14ac:dyDescent="0.25">
      <c r="A82934" s="1">
        <v>987050095932040</v>
      </c>
      <c r="C82934" s="1">
        <v>381604973795605</v>
      </c>
    </row>
    <row r="82935" spans="1:3" x14ac:dyDescent="0.25">
      <c r="A82935" s="1">
        <v>897270507486299</v>
      </c>
      <c r="C82935" s="1">
        <v>747700158836552</v>
      </c>
    </row>
    <row r="82936" spans="1:3" x14ac:dyDescent="0.25">
      <c r="A82936" s="1">
        <v>757353111985193</v>
      </c>
      <c r="C82936" s="1">
        <v>400584613510325</v>
      </c>
    </row>
    <row r="82937" spans="1:3" x14ac:dyDescent="0.25">
      <c r="A82937" s="1">
        <v>281436175222737</v>
      </c>
      <c r="C82937" s="1">
        <v>375037436644866</v>
      </c>
    </row>
    <row r="82938" spans="1:3" x14ac:dyDescent="0.25">
      <c r="A82938" s="1">
        <v>232400253183154</v>
      </c>
      <c r="C82938" s="1">
        <v>535182216210132</v>
      </c>
    </row>
    <row r="82939" spans="1:3" x14ac:dyDescent="0.25">
      <c r="A82939" s="1">
        <v>654955593284805</v>
      </c>
      <c r="C82939" s="1">
        <v>118090126800932</v>
      </c>
    </row>
    <row r="82940" spans="1:3" x14ac:dyDescent="0.25">
      <c r="A82940" s="1">
        <v>710794226021451</v>
      </c>
      <c r="C82940" s="1">
        <v>745711464184200</v>
      </c>
    </row>
    <row r="82941" spans="1:3" x14ac:dyDescent="0.25">
      <c r="A82941" s="1">
        <v>486204191069487</v>
      </c>
      <c r="C82941" s="1">
        <v>604855080738138</v>
      </c>
    </row>
    <row r="82942" spans="1:3" x14ac:dyDescent="0.25">
      <c r="A82942" s="1">
        <v>571517861474622</v>
      </c>
      <c r="C82942" s="1">
        <v>119888340550323</v>
      </c>
    </row>
    <row r="82943" spans="1:3" x14ac:dyDescent="0.25">
      <c r="A82943" s="1">
        <v>129005413285412</v>
      </c>
      <c r="C82943" s="1">
        <v>829378415355258</v>
      </c>
    </row>
    <row r="82944" spans="1:3" x14ac:dyDescent="0.25">
      <c r="A82944" s="1">
        <v>359983489802082</v>
      </c>
      <c r="C82944" s="1">
        <v>601065912777928</v>
      </c>
    </row>
    <row r="82945" spans="1:3" x14ac:dyDescent="0.25">
      <c r="A82945" s="1">
        <v>980048774918835</v>
      </c>
      <c r="C82945" s="1">
        <v>226191408437413</v>
      </c>
    </row>
    <row r="82946" spans="1:3" x14ac:dyDescent="0.25">
      <c r="A82946" s="1">
        <v>689764427610114</v>
      </c>
      <c r="C82946" s="1">
        <v>149221398773598</v>
      </c>
    </row>
    <row r="82947" spans="1:3" x14ac:dyDescent="0.25">
      <c r="A82947" s="1">
        <v>766191475585661</v>
      </c>
      <c r="C82947" s="1">
        <v>617871565938615</v>
      </c>
    </row>
    <row r="82948" spans="1:3" x14ac:dyDescent="0.25">
      <c r="A82948" s="1">
        <v>906577356389253</v>
      </c>
      <c r="C82948" s="1">
        <v>763795725654103</v>
      </c>
    </row>
    <row r="82949" spans="1:3" x14ac:dyDescent="0.25">
      <c r="A82949" s="1">
        <v>197589666599186</v>
      </c>
      <c r="C82949" s="1">
        <v>392209385141220</v>
      </c>
    </row>
    <row r="82950" spans="1:3" x14ac:dyDescent="0.25">
      <c r="A82950" s="1">
        <v>466986533651412</v>
      </c>
      <c r="C82950" s="1">
        <v>350153005055129</v>
      </c>
    </row>
    <row r="82951" spans="1:3" x14ac:dyDescent="0.25">
      <c r="A82951" s="1">
        <v>579591546034687</v>
      </c>
      <c r="C82951" s="1">
        <v>115475479205835</v>
      </c>
    </row>
    <row r="82952" spans="1:3" x14ac:dyDescent="0.25">
      <c r="A82952" s="1">
        <v>993900713457966</v>
      </c>
      <c r="C82952" s="1">
        <v>633661588098917</v>
      </c>
    </row>
    <row r="82953" spans="1:3" x14ac:dyDescent="0.25">
      <c r="A82953" s="1">
        <v>904369050680343</v>
      </c>
      <c r="C82953" s="1">
        <v>173509624235899</v>
      </c>
    </row>
    <row r="82954" spans="1:3" x14ac:dyDescent="0.25">
      <c r="A82954" s="1">
        <v>667233209717069</v>
      </c>
      <c r="C82954" s="1">
        <v>500901805734181</v>
      </c>
    </row>
    <row r="82955" spans="1:3" x14ac:dyDescent="0.25">
      <c r="A82955" s="1">
        <v>422582349909358</v>
      </c>
      <c r="C82955" s="1">
        <v>794634836019478</v>
      </c>
    </row>
    <row r="82956" spans="1:3" x14ac:dyDescent="0.25">
      <c r="A82956" s="1">
        <v>867298508619805</v>
      </c>
      <c r="C82956" s="1">
        <v>889743343997932</v>
      </c>
    </row>
    <row r="82957" spans="1:3" x14ac:dyDescent="0.25">
      <c r="A82957" s="1">
        <v>340605139125126</v>
      </c>
      <c r="C82957" s="1">
        <v>789586411904113</v>
      </c>
    </row>
    <row r="82958" spans="1:3" x14ac:dyDescent="0.25">
      <c r="A82958" s="1">
        <v>131137642690779</v>
      </c>
      <c r="C82958" s="1">
        <v>353960811291846</v>
      </c>
    </row>
    <row r="82959" spans="1:3" x14ac:dyDescent="0.25">
      <c r="A82959" s="1">
        <v>274489568276709</v>
      </c>
      <c r="C82959" s="1">
        <v>888449098589461</v>
      </c>
    </row>
    <row r="82960" spans="1:3" x14ac:dyDescent="0.25">
      <c r="A82960" s="1">
        <v>862683744963610</v>
      </c>
      <c r="C82960" s="1">
        <v>783317810814044</v>
      </c>
    </row>
    <row r="82961" spans="1:3" x14ac:dyDescent="0.25">
      <c r="A82961" s="1">
        <v>464493570588322</v>
      </c>
      <c r="C82961" s="1">
        <v>415528275700975</v>
      </c>
    </row>
    <row r="82962" spans="1:3" x14ac:dyDescent="0.25">
      <c r="A82962" s="1">
        <v>612900749851884</v>
      </c>
      <c r="C82962" s="1">
        <v>164795100761304</v>
      </c>
    </row>
    <row r="82963" spans="1:3" x14ac:dyDescent="0.25">
      <c r="A82963" s="1">
        <v>680809241941411</v>
      </c>
      <c r="C82963" s="1">
        <v>358956714464373</v>
      </c>
    </row>
    <row r="82964" spans="1:3" x14ac:dyDescent="0.25">
      <c r="A82964" s="1">
        <v>730973865082477</v>
      </c>
      <c r="C82964" s="1">
        <v>495835324641673</v>
      </c>
    </row>
    <row r="82965" spans="1:3" x14ac:dyDescent="0.25">
      <c r="A82965" s="1">
        <v>251982027665212</v>
      </c>
      <c r="C82965" s="1">
        <v>589781397190374</v>
      </c>
    </row>
    <row r="82966" spans="1:3" x14ac:dyDescent="0.25">
      <c r="A82966" s="1">
        <v>163162670882982</v>
      </c>
      <c r="C82966" s="1">
        <v>470013162579054</v>
      </c>
    </row>
    <row r="82967" spans="1:3" x14ac:dyDescent="0.25">
      <c r="A82967" s="1">
        <v>861019936458253</v>
      </c>
      <c r="C82967" s="1">
        <v>938230203344248</v>
      </c>
    </row>
    <row r="82968" spans="1:3" x14ac:dyDescent="0.25">
      <c r="A82968" s="1">
        <v>438741428615896</v>
      </c>
      <c r="C82968" s="1">
        <v>635355053832831</v>
      </c>
    </row>
    <row r="82969" spans="1:3" x14ac:dyDescent="0.25">
      <c r="A82969" s="1">
        <v>411586629705687</v>
      </c>
      <c r="C82969" s="1">
        <v>996512389410499</v>
      </c>
    </row>
    <row r="82970" spans="1:3" x14ac:dyDescent="0.25">
      <c r="A82970" s="1">
        <v>256037109044803</v>
      </c>
      <c r="C82970" s="1">
        <v>967414367620271</v>
      </c>
    </row>
    <row r="82971" spans="1:3" x14ac:dyDescent="0.25">
      <c r="A82971" s="1">
        <v>395066602973642</v>
      </c>
      <c r="C82971" s="1">
        <v>989948826413484</v>
      </c>
    </row>
    <row r="82972" spans="1:3" x14ac:dyDescent="0.25">
      <c r="A82972" s="1">
        <v>745537031554860</v>
      </c>
      <c r="C82972" s="1">
        <v>761032823938085</v>
      </c>
    </row>
    <row r="82973" spans="1:3" x14ac:dyDescent="0.25">
      <c r="A82973" s="1">
        <v>403810853932209</v>
      </c>
      <c r="C82973" s="1">
        <v>809821624978378</v>
      </c>
    </row>
    <row r="82974" spans="1:3" x14ac:dyDescent="0.25">
      <c r="A82974" s="1">
        <v>543977007675553</v>
      </c>
      <c r="C82974" s="1">
        <v>172938533769144</v>
      </c>
    </row>
    <row r="82975" spans="1:3" x14ac:dyDescent="0.25">
      <c r="A82975" s="1">
        <v>908313259517492</v>
      </c>
      <c r="C82975" s="1">
        <v>571740504876621</v>
      </c>
    </row>
    <row r="82976" spans="1:3" x14ac:dyDescent="0.25">
      <c r="A82976" s="1">
        <v>451426489271278</v>
      </c>
      <c r="C82976" s="1">
        <v>474255474777756</v>
      </c>
    </row>
    <row r="82977" spans="1:3" x14ac:dyDescent="0.25">
      <c r="A82977" s="1">
        <v>407071183985624</v>
      </c>
      <c r="C82977" s="1">
        <v>564612214537651</v>
      </c>
    </row>
    <row r="82978" spans="1:3" x14ac:dyDescent="0.25">
      <c r="A82978" s="1">
        <v>217103634338061</v>
      </c>
      <c r="C82978" s="1">
        <v>363671327526285</v>
      </c>
    </row>
    <row r="82979" spans="1:3" x14ac:dyDescent="0.25">
      <c r="A82979" s="1">
        <v>504591633108728</v>
      </c>
      <c r="C82979" s="1">
        <v>264920671613181</v>
      </c>
    </row>
    <row r="82980" spans="1:3" x14ac:dyDescent="0.25">
      <c r="A82980" s="1">
        <v>460298087612430</v>
      </c>
      <c r="C82980" s="1">
        <v>386363928005813</v>
      </c>
    </row>
    <row r="82981" spans="1:3" x14ac:dyDescent="0.25">
      <c r="A82981" s="1">
        <v>304306428109812</v>
      </c>
      <c r="C82981" s="1">
        <v>586649676985638</v>
      </c>
    </row>
    <row r="82982" spans="1:3" x14ac:dyDescent="0.25">
      <c r="A82982" s="1">
        <v>771279571036220</v>
      </c>
      <c r="C82982" s="1">
        <v>536191524263300</v>
      </c>
    </row>
    <row r="82983" spans="1:3" x14ac:dyDescent="0.25">
      <c r="A82983" s="1">
        <v>972676787473093</v>
      </c>
      <c r="C82983" s="1">
        <v>839059944379648</v>
      </c>
    </row>
    <row r="82984" spans="1:3" x14ac:dyDescent="0.25">
      <c r="A82984" s="1">
        <v>924757526632966</v>
      </c>
      <c r="C82984" s="1">
        <v>853460988306080</v>
      </c>
    </row>
    <row r="82985" spans="1:3" x14ac:dyDescent="0.25">
      <c r="A82985" s="1">
        <v>377494726872371</v>
      </c>
      <c r="C82985" s="1">
        <v>429991182236977</v>
      </c>
    </row>
    <row r="82986" spans="1:3" x14ac:dyDescent="0.25">
      <c r="A82986" s="1">
        <v>328014217207428</v>
      </c>
      <c r="C82986" s="1">
        <v>913498528568066</v>
      </c>
    </row>
    <row r="82987" spans="1:3" x14ac:dyDescent="0.25">
      <c r="A82987" s="1">
        <v>960505616193811</v>
      </c>
      <c r="C82987" s="1">
        <v>313915926856352</v>
      </c>
    </row>
    <row r="82988" spans="1:3" x14ac:dyDescent="0.25">
      <c r="A82988" s="1">
        <v>416580361241729</v>
      </c>
      <c r="C82988" s="1">
        <v>436063319183169</v>
      </c>
    </row>
    <row r="82989" spans="1:3" x14ac:dyDescent="0.25">
      <c r="A82989" s="1">
        <v>308531141536962</v>
      </c>
      <c r="C82989" s="1">
        <v>415394324824445</v>
      </c>
    </row>
    <row r="82990" spans="1:3" x14ac:dyDescent="0.25">
      <c r="A82990" s="1">
        <v>492366459701728</v>
      </c>
      <c r="C82990" s="1">
        <v>853287816832399</v>
      </c>
    </row>
    <row r="82991" spans="1:3" x14ac:dyDescent="0.25">
      <c r="A82991" s="1">
        <v>547939417065996</v>
      </c>
      <c r="C82991" s="1">
        <v>491730318865738</v>
      </c>
    </row>
    <row r="82992" spans="1:3" x14ac:dyDescent="0.25">
      <c r="A82992" s="1">
        <v>967644533933209</v>
      </c>
      <c r="C82992" s="1">
        <v>115476714270688</v>
      </c>
    </row>
    <row r="82993" spans="1:3" x14ac:dyDescent="0.25">
      <c r="A82993" s="1">
        <v>550400955857097</v>
      </c>
      <c r="C82993" s="1">
        <v>390090024029876</v>
      </c>
    </row>
    <row r="82994" spans="1:3" x14ac:dyDescent="0.25">
      <c r="A82994" s="1">
        <v>916971246796857</v>
      </c>
      <c r="C82994" s="1">
        <v>883182989475419</v>
      </c>
    </row>
    <row r="82995" spans="1:3" x14ac:dyDescent="0.25">
      <c r="A82995" s="1">
        <v>337889391534725</v>
      </c>
      <c r="C82995" s="1">
        <v>404320403543501</v>
      </c>
    </row>
    <row r="82996" spans="1:3" x14ac:dyDescent="0.25">
      <c r="A82996" s="1">
        <v>992235950160725</v>
      </c>
      <c r="C82996" s="1">
        <v>790655122960069</v>
      </c>
    </row>
    <row r="82997" spans="1:3" x14ac:dyDescent="0.25">
      <c r="A82997" s="1">
        <v>915602714573427</v>
      </c>
      <c r="C82997" s="1">
        <v>684762277367511</v>
      </c>
    </row>
    <row r="82998" spans="1:3" x14ac:dyDescent="0.25">
      <c r="A82998" s="1">
        <v>731270626351443</v>
      </c>
      <c r="C82998" s="1">
        <v>800307548004539</v>
      </c>
    </row>
    <row r="82999" spans="1:3" x14ac:dyDescent="0.25">
      <c r="A82999" s="1">
        <v>431743688464647</v>
      </c>
      <c r="C82999" s="1">
        <v>938015710771478</v>
      </c>
    </row>
    <row r="83000" spans="1:3" x14ac:dyDescent="0.25">
      <c r="A83000" s="1">
        <v>552375129915210</v>
      </c>
      <c r="C83000" s="1">
        <v>733075053911413</v>
      </c>
    </row>
    <row r="83001" spans="1:3" x14ac:dyDescent="0.25">
      <c r="A83001" s="1">
        <v>832612198519453</v>
      </c>
      <c r="C83001" s="1">
        <v>680490365824090</v>
      </c>
    </row>
    <row r="83002" spans="1:3" x14ac:dyDescent="0.25">
      <c r="A83002" s="1">
        <v>672111267579542</v>
      </c>
      <c r="C83002" s="1">
        <v>645026565563749</v>
      </c>
    </row>
    <row r="83003" spans="1:3" x14ac:dyDescent="0.25">
      <c r="A83003" s="1">
        <v>100196138576205</v>
      </c>
      <c r="C83003" s="1">
        <v>649738655464176</v>
      </c>
    </row>
    <row r="83004" spans="1:3" x14ac:dyDescent="0.25">
      <c r="A83004" s="1">
        <v>733435071365484</v>
      </c>
      <c r="C83004" s="1">
        <v>842256655605064</v>
      </c>
    </row>
    <row r="83005" spans="1:3" x14ac:dyDescent="0.25">
      <c r="A83005" s="1">
        <v>556835973108732</v>
      </c>
      <c r="C83005" s="1">
        <v>562589412536644</v>
      </c>
    </row>
    <row r="83006" spans="1:3" x14ac:dyDescent="0.25">
      <c r="A83006" s="1">
        <v>962288945988851</v>
      </c>
      <c r="C83006" s="1">
        <v>894497786586134</v>
      </c>
    </row>
    <row r="83007" spans="1:3" x14ac:dyDescent="0.25">
      <c r="A83007" s="1">
        <v>756639398465377</v>
      </c>
      <c r="C83007" s="1">
        <v>340386819599047</v>
      </c>
    </row>
    <row r="83008" spans="1:3" x14ac:dyDescent="0.25">
      <c r="A83008" s="1">
        <v>787341072067780</v>
      </c>
      <c r="C83008" s="1">
        <v>448855061247209</v>
      </c>
    </row>
    <row r="83009" spans="1:3" x14ac:dyDescent="0.25">
      <c r="A83009" s="1">
        <v>630951575080745</v>
      </c>
      <c r="C83009" s="1">
        <v>200916574183484</v>
      </c>
    </row>
    <row r="83010" spans="1:3" x14ac:dyDescent="0.25">
      <c r="A83010" s="1">
        <v>768236953893353</v>
      </c>
      <c r="C83010" s="1">
        <v>820572726832139</v>
      </c>
    </row>
    <row r="83011" spans="1:3" x14ac:dyDescent="0.25">
      <c r="A83011" s="1">
        <v>941650951249302</v>
      </c>
      <c r="C83011" s="1">
        <v>185414531689709</v>
      </c>
    </row>
    <row r="83012" spans="1:3" x14ac:dyDescent="0.25">
      <c r="A83012" s="1">
        <v>652818155408797</v>
      </c>
      <c r="C83012" s="1">
        <v>747479409240771</v>
      </c>
    </row>
    <row r="83013" spans="1:3" x14ac:dyDescent="0.25">
      <c r="A83013" s="1">
        <v>363897504924619</v>
      </c>
      <c r="C83013" s="1">
        <v>892918522352216</v>
      </c>
    </row>
    <row r="83014" spans="1:3" x14ac:dyDescent="0.25">
      <c r="A83014" s="1">
        <v>541545220350731</v>
      </c>
      <c r="C83014" s="1">
        <v>111529479437330</v>
      </c>
    </row>
    <row r="83015" spans="1:3" x14ac:dyDescent="0.25">
      <c r="A83015" s="1">
        <v>610406082545375</v>
      </c>
      <c r="C83015" s="1">
        <v>690457809881230</v>
      </c>
    </row>
    <row r="83016" spans="1:3" x14ac:dyDescent="0.25">
      <c r="A83016" s="1">
        <v>115837525305194</v>
      </c>
      <c r="C83016" s="1">
        <v>753148545953720</v>
      </c>
    </row>
    <row r="83017" spans="1:3" x14ac:dyDescent="0.25">
      <c r="A83017" s="1">
        <v>754952704674589</v>
      </c>
      <c r="C83017" s="1">
        <v>222756413191973</v>
      </c>
    </row>
    <row r="83018" spans="1:3" x14ac:dyDescent="0.25">
      <c r="A83018" s="1">
        <v>981278825585117</v>
      </c>
      <c r="C83018" s="1">
        <v>521241616240151</v>
      </c>
    </row>
    <row r="83019" spans="1:3" x14ac:dyDescent="0.25">
      <c r="A83019" s="1">
        <v>982750386721280</v>
      </c>
      <c r="C83019" s="1">
        <v>794309427261947</v>
      </c>
    </row>
    <row r="83020" spans="1:3" x14ac:dyDescent="0.25">
      <c r="A83020" s="1">
        <v>383992842372090</v>
      </c>
      <c r="C83020" s="1">
        <v>168336812903036</v>
      </c>
    </row>
    <row r="83021" spans="1:3" x14ac:dyDescent="0.25">
      <c r="A83021" s="1">
        <v>925800425198612</v>
      </c>
      <c r="C83021" s="1">
        <v>442798632764416</v>
      </c>
    </row>
    <row r="83022" spans="1:3" x14ac:dyDescent="0.25">
      <c r="A83022" s="1">
        <v>988644135054577</v>
      </c>
      <c r="C83022" s="1">
        <v>169257864227558</v>
      </c>
    </row>
    <row r="83023" spans="1:3" x14ac:dyDescent="0.25">
      <c r="A83023" s="1">
        <v>451829615899350</v>
      </c>
      <c r="C83023" s="1">
        <v>360656456238334</v>
      </c>
    </row>
    <row r="83024" spans="1:3" x14ac:dyDescent="0.25">
      <c r="A83024" s="1">
        <v>819651468485685</v>
      </c>
      <c r="C83024" s="1">
        <v>575636128588717</v>
      </c>
    </row>
    <row r="83025" spans="1:3" x14ac:dyDescent="0.25">
      <c r="A83025" s="1">
        <v>591252840041399</v>
      </c>
      <c r="C83025" s="1">
        <v>764235995739089</v>
      </c>
    </row>
    <row r="83026" spans="1:3" x14ac:dyDescent="0.25">
      <c r="A83026" s="1">
        <v>521242916363818</v>
      </c>
      <c r="C83026" s="1">
        <v>286224236711549</v>
      </c>
    </row>
    <row r="83027" spans="1:3" x14ac:dyDescent="0.25">
      <c r="A83027" s="1">
        <v>698866238356660</v>
      </c>
      <c r="C83027" s="1">
        <v>725288400650178</v>
      </c>
    </row>
    <row r="83028" spans="1:3" x14ac:dyDescent="0.25">
      <c r="A83028" s="1">
        <v>432110593244657</v>
      </c>
      <c r="C83028" s="1">
        <v>155637548923927</v>
      </c>
    </row>
    <row r="83029" spans="1:3" x14ac:dyDescent="0.25">
      <c r="A83029" s="1">
        <v>764111139886034</v>
      </c>
      <c r="C83029" s="1">
        <v>757482686232764</v>
      </c>
    </row>
    <row r="83030" spans="1:3" x14ac:dyDescent="0.25">
      <c r="A83030" s="1">
        <v>737052432462198</v>
      </c>
      <c r="C83030" s="1">
        <v>228761309001783</v>
      </c>
    </row>
    <row r="83031" spans="1:3" x14ac:dyDescent="0.25">
      <c r="A83031" s="1">
        <v>742896609600422</v>
      </c>
      <c r="C83031" s="1">
        <v>952617233770890</v>
      </c>
    </row>
    <row r="83032" spans="1:3" x14ac:dyDescent="0.25">
      <c r="A83032" s="1">
        <v>606032976220799</v>
      </c>
      <c r="C83032" s="1">
        <v>255556388336618</v>
      </c>
    </row>
    <row r="83033" spans="1:3" x14ac:dyDescent="0.25">
      <c r="A83033" s="1">
        <v>125816169301001</v>
      </c>
      <c r="C83033" s="1">
        <v>569799901609328</v>
      </c>
    </row>
    <row r="83034" spans="1:3" x14ac:dyDescent="0.25">
      <c r="A83034" s="1">
        <v>339190247755715</v>
      </c>
      <c r="C83034" s="1">
        <v>461954822457202</v>
      </c>
    </row>
    <row r="83035" spans="1:3" x14ac:dyDescent="0.25">
      <c r="A83035" s="1">
        <v>827360463472180</v>
      </c>
      <c r="C83035" s="1">
        <v>279941676506179</v>
      </c>
    </row>
    <row r="83036" spans="1:3" x14ac:dyDescent="0.25">
      <c r="A83036" s="1">
        <v>271860022834581</v>
      </c>
      <c r="C83036" s="1">
        <v>913525889635014</v>
      </c>
    </row>
    <row r="83037" spans="1:3" x14ac:dyDescent="0.25">
      <c r="A83037" s="1">
        <v>616319338517258</v>
      </c>
      <c r="C83037" s="1">
        <v>576082633980720</v>
      </c>
    </row>
    <row r="83038" spans="1:3" x14ac:dyDescent="0.25">
      <c r="A83038" s="1">
        <v>866763326587428</v>
      </c>
      <c r="C83038" s="1">
        <v>786159215996381</v>
      </c>
    </row>
    <row r="83039" spans="1:3" x14ac:dyDescent="0.25">
      <c r="A83039" s="1">
        <v>470166809851345</v>
      </c>
      <c r="C83039" s="1">
        <v>456164295071128</v>
      </c>
    </row>
    <row r="83040" spans="1:3" x14ac:dyDescent="0.25">
      <c r="A83040" s="1">
        <v>837687879262690</v>
      </c>
      <c r="C83040" s="1">
        <v>475168704529009</v>
      </c>
    </row>
    <row r="83041" spans="1:3" x14ac:dyDescent="0.25">
      <c r="A83041" s="1">
        <v>936643823960891</v>
      </c>
      <c r="C83041" s="1">
        <v>432864940523056</v>
      </c>
    </row>
    <row r="83042" spans="1:3" x14ac:dyDescent="0.25">
      <c r="A83042" s="1">
        <v>177226356774280</v>
      </c>
      <c r="C83042" s="1">
        <v>383589178218168</v>
      </c>
    </row>
    <row r="83043" spans="1:3" x14ac:dyDescent="0.25">
      <c r="A83043" s="1">
        <v>359557834174432</v>
      </c>
      <c r="C83043" s="1">
        <v>532470647969669</v>
      </c>
    </row>
    <row r="83044" spans="1:3" x14ac:dyDescent="0.25">
      <c r="A83044" s="1">
        <v>518931370212352</v>
      </c>
      <c r="C83044" s="1">
        <v>760922696886495</v>
      </c>
    </row>
    <row r="83045" spans="1:3" x14ac:dyDescent="0.25">
      <c r="A83045" s="1">
        <v>105280033928808</v>
      </c>
      <c r="C83045" s="1">
        <v>223006035187806</v>
      </c>
    </row>
    <row r="83046" spans="1:3" x14ac:dyDescent="0.25">
      <c r="A83046" s="1">
        <v>832585251165570</v>
      </c>
      <c r="C83046" s="1">
        <v>778166729092980</v>
      </c>
    </row>
    <row r="83047" spans="1:3" x14ac:dyDescent="0.25">
      <c r="A83047" s="1">
        <v>498869428056197</v>
      </c>
      <c r="C83047" s="1">
        <v>845226367035526</v>
      </c>
    </row>
    <row r="83048" spans="1:3" x14ac:dyDescent="0.25">
      <c r="A83048" s="1">
        <v>517897305879768</v>
      </c>
      <c r="C83048" s="1">
        <v>469324904474720</v>
      </c>
    </row>
    <row r="83049" spans="1:3" x14ac:dyDescent="0.25">
      <c r="A83049" s="1">
        <v>718656210890477</v>
      </c>
      <c r="C83049" s="1">
        <v>101564032382408</v>
      </c>
    </row>
    <row r="83050" spans="1:3" x14ac:dyDescent="0.25">
      <c r="A83050" s="1">
        <v>725440071056636</v>
      </c>
      <c r="C83050" s="1">
        <v>319194952773856</v>
      </c>
    </row>
    <row r="83051" spans="1:3" x14ac:dyDescent="0.25">
      <c r="A83051" s="1">
        <v>502515719988823</v>
      </c>
      <c r="C83051" s="1">
        <v>469077449432874</v>
      </c>
    </row>
    <row r="83052" spans="1:3" x14ac:dyDescent="0.25">
      <c r="A83052" s="1">
        <v>379499073051522</v>
      </c>
      <c r="C83052" s="1">
        <v>857059519242599</v>
      </c>
    </row>
    <row r="83053" spans="1:3" x14ac:dyDescent="0.25">
      <c r="A83053" s="1">
        <v>913700091335757</v>
      </c>
      <c r="C83053" s="1">
        <v>264815301150373</v>
      </c>
    </row>
    <row r="83054" spans="1:3" x14ac:dyDescent="0.25">
      <c r="A83054" s="1">
        <v>533924629781537</v>
      </c>
      <c r="C83054" s="1">
        <v>662892867091554</v>
      </c>
    </row>
    <row r="83055" spans="1:3" x14ac:dyDescent="0.25">
      <c r="A83055" s="1">
        <v>974471828875394</v>
      </c>
      <c r="C83055" s="1">
        <v>543276865950533</v>
      </c>
    </row>
    <row r="83056" spans="1:3" x14ac:dyDescent="0.25">
      <c r="A83056" s="1">
        <v>194963693599492</v>
      </c>
      <c r="C83056" s="1">
        <v>534135885163432</v>
      </c>
    </row>
    <row r="83057" spans="1:3" x14ac:dyDescent="0.25">
      <c r="A83057" s="1">
        <v>961611450358282</v>
      </c>
      <c r="C83057" s="1">
        <v>250395441381223</v>
      </c>
    </row>
    <row r="83058" spans="1:3" x14ac:dyDescent="0.25">
      <c r="A83058" s="1">
        <v>582808326934405</v>
      </c>
      <c r="C83058" s="1">
        <v>105755029323762</v>
      </c>
    </row>
    <row r="83059" spans="1:3" x14ac:dyDescent="0.25">
      <c r="A83059" s="1">
        <v>958406297879058</v>
      </c>
      <c r="C83059" s="1">
        <v>545328539589331</v>
      </c>
    </row>
    <row r="83060" spans="1:3" x14ac:dyDescent="0.25">
      <c r="A83060" s="1">
        <v>907506245904074</v>
      </c>
      <c r="C83060" s="1">
        <v>870740751042200</v>
      </c>
    </row>
    <row r="83061" spans="1:3" x14ac:dyDescent="0.25">
      <c r="A83061" s="1">
        <v>407698575621974</v>
      </c>
      <c r="C83061" s="1">
        <v>404344974410898</v>
      </c>
    </row>
    <row r="83062" spans="1:3" x14ac:dyDescent="0.25">
      <c r="A83062" s="1">
        <v>847123556649126</v>
      </c>
      <c r="C83062" s="1">
        <v>571473880960383</v>
      </c>
    </row>
    <row r="83063" spans="1:3" x14ac:dyDescent="0.25">
      <c r="A83063" s="1">
        <v>268007881942661</v>
      </c>
      <c r="C83063" s="1">
        <v>513492554114005</v>
      </c>
    </row>
    <row r="83064" spans="1:3" x14ac:dyDescent="0.25">
      <c r="A83064" s="1">
        <v>196343166464099</v>
      </c>
      <c r="C83064" s="1">
        <v>995427079770801</v>
      </c>
    </row>
    <row r="83065" spans="1:3" x14ac:dyDescent="0.25">
      <c r="A83065" s="1">
        <v>475489240668745</v>
      </c>
      <c r="C83065" s="1">
        <v>166816379595795</v>
      </c>
    </row>
    <row r="83066" spans="1:3" x14ac:dyDescent="0.25">
      <c r="A83066" s="1">
        <v>653197920942586</v>
      </c>
      <c r="C83066" s="1">
        <v>214806466445488</v>
      </c>
    </row>
    <row r="83067" spans="1:3" x14ac:dyDescent="0.25">
      <c r="A83067" s="1">
        <v>996391193588274</v>
      </c>
      <c r="C83067" s="1">
        <v>712305581724114</v>
      </c>
    </row>
    <row r="83068" spans="1:3" x14ac:dyDescent="0.25">
      <c r="A83068" s="1">
        <v>344667364595831</v>
      </c>
      <c r="C83068" s="1">
        <v>767183534164371</v>
      </c>
    </row>
    <row r="83069" spans="1:3" x14ac:dyDescent="0.25">
      <c r="A83069" s="1">
        <v>588874948085663</v>
      </c>
      <c r="C83069" s="1">
        <v>107088634008672</v>
      </c>
    </row>
    <row r="83070" spans="1:3" x14ac:dyDescent="0.25">
      <c r="A83070" s="1">
        <v>528447502845464</v>
      </c>
      <c r="C83070" s="1">
        <v>452135007172843</v>
      </c>
    </row>
    <row r="83071" spans="1:3" x14ac:dyDescent="0.25">
      <c r="A83071" s="1">
        <v>941078193388288</v>
      </c>
      <c r="C83071" s="1">
        <v>930942242441603</v>
      </c>
    </row>
    <row r="83072" spans="1:3" x14ac:dyDescent="0.25">
      <c r="A83072" s="1">
        <v>982352128834449</v>
      </c>
      <c r="C83072" s="1">
        <v>522461440055002</v>
      </c>
    </row>
    <row r="83073" spans="1:3" x14ac:dyDescent="0.25">
      <c r="A83073" s="1">
        <v>381270001667036</v>
      </c>
      <c r="C83073" s="1">
        <v>297326652082659</v>
      </c>
    </row>
    <row r="83074" spans="1:3" x14ac:dyDescent="0.25">
      <c r="A83074" s="1">
        <v>726174310695877</v>
      </c>
      <c r="C83074" s="1">
        <v>569916927937579</v>
      </c>
    </row>
    <row r="83075" spans="1:3" x14ac:dyDescent="0.25">
      <c r="A83075" s="1">
        <v>499632236688901</v>
      </c>
      <c r="C83075" s="1">
        <v>322377466250337</v>
      </c>
    </row>
    <row r="83076" spans="1:3" x14ac:dyDescent="0.25">
      <c r="A83076" s="1">
        <v>674851527890626</v>
      </c>
      <c r="C83076" s="1">
        <v>948067853209749</v>
      </c>
    </row>
    <row r="83077" spans="1:3" x14ac:dyDescent="0.25">
      <c r="A83077" s="1">
        <v>808246428666513</v>
      </c>
      <c r="C83077" s="1">
        <v>279710225450788</v>
      </c>
    </row>
    <row r="83078" spans="1:3" x14ac:dyDescent="0.25">
      <c r="A83078" s="1">
        <v>257274610946426</v>
      </c>
      <c r="C83078" s="1">
        <v>124658166471584</v>
      </c>
    </row>
    <row r="83079" spans="1:3" x14ac:dyDescent="0.25">
      <c r="A83079" s="1">
        <v>670586099614390</v>
      </c>
      <c r="C83079" s="1">
        <v>194050113383694</v>
      </c>
    </row>
    <row r="83080" spans="1:3" x14ac:dyDescent="0.25">
      <c r="A83080" s="1">
        <v>337252669893572</v>
      </c>
      <c r="C83080" s="1">
        <v>256225609133570</v>
      </c>
    </row>
    <row r="83081" spans="1:3" x14ac:dyDescent="0.25">
      <c r="A83081" s="1">
        <v>830770555743137</v>
      </c>
      <c r="C83081" s="1">
        <v>458795966331409</v>
      </c>
    </row>
    <row r="83082" spans="1:3" x14ac:dyDescent="0.25">
      <c r="A83082" s="1">
        <v>397824494088570</v>
      </c>
      <c r="C83082" s="1">
        <v>828287763166222</v>
      </c>
    </row>
    <row r="83083" spans="1:3" x14ac:dyDescent="0.25">
      <c r="A83083" s="1">
        <v>977547990605734</v>
      </c>
      <c r="C83083" s="1">
        <v>223191482073987</v>
      </c>
    </row>
    <row r="83084" spans="1:3" x14ac:dyDescent="0.25">
      <c r="A83084" s="1">
        <v>986799651960316</v>
      </c>
      <c r="C83084" s="1">
        <v>960391021606645</v>
      </c>
    </row>
    <row r="83085" spans="1:3" x14ac:dyDescent="0.25">
      <c r="A83085" s="1">
        <v>452340234363617</v>
      </c>
      <c r="C83085" s="1">
        <v>591760956222870</v>
      </c>
    </row>
    <row r="83086" spans="1:3" x14ac:dyDescent="0.25">
      <c r="A83086" s="1">
        <v>842713425130088</v>
      </c>
      <c r="C83086" s="1">
        <v>832649991788474</v>
      </c>
    </row>
    <row r="83087" spans="1:3" x14ac:dyDescent="0.25">
      <c r="A83087" s="1">
        <v>141961182648808</v>
      </c>
      <c r="C83087" s="1">
        <v>103055990200606</v>
      </c>
    </row>
    <row r="83088" spans="1:3" x14ac:dyDescent="0.25">
      <c r="A83088" s="1">
        <v>177756647186252</v>
      </c>
      <c r="C83088" s="1">
        <v>592707061991035</v>
      </c>
    </row>
    <row r="83089" spans="1:3" x14ac:dyDescent="0.25">
      <c r="A83089" s="1">
        <v>198696282426746</v>
      </c>
      <c r="C83089" s="1">
        <v>585430695071212</v>
      </c>
    </row>
    <row r="83090" spans="1:3" x14ac:dyDescent="0.25">
      <c r="A83090" s="1">
        <v>899269411436001</v>
      </c>
      <c r="C83090" s="1">
        <v>427034212149875</v>
      </c>
    </row>
    <row r="83091" spans="1:3" x14ac:dyDescent="0.25">
      <c r="A83091" s="1">
        <v>707799763277988</v>
      </c>
      <c r="C83091" s="1">
        <v>365050052773175</v>
      </c>
    </row>
    <row r="83092" spans="1:3" x14ac:dyDescent="0.25">
      <c r="A83092" s="1">
        <v>169372328665097</v>
      </c>
      <c r="C83092" s="1">
        <v>989032371403212</v>
      </c>
    </row>
    <row r="83093" spans="1:3" x14ac:dyDescent="0.25">
      <c r="A83093" s="1">
        <v>330615329410058</v>
      </c>
      <c r="C83093" s="1">
        <v>791291172666275</v>
      </c>
    </row>
    <row r="83094" spans="1:3" x14ac:dyDescent="0.25">
      <c r="A83094" s="1">
        <v>755414829144785</v>
      </c>
      <c r="C83094" s="1">
        <v>912697101941187</v>
      </c>
    </row>
    <row r="83095" spans="1:3" x14ac:dyDescent="0.25">
      <c r="A83095" s="1">
        <v>672564673642047</v>
      </c>
      <c r="C83095" s="1">
        <v>371390787309800</v>
      </c>
    </row>
    <row r="83096" spans="1:3" x14ac:dyDescent="0.25">
      <c r="A83096" s="1">
        <v>778648559839653</v>
      </c>
      <c r="C83096" s="1">
        <v>191577788988408</v>
      </c>
    </row>
    <row r="83097" spans="1:3" x14ac:dyDescent="0.25">
      <c r="A83097" s="1">
        <v>235938756182978</v>
      </c>
      <c r="C83097" s="1">
        <v>947957825841085</v>
      </c>
    </row>
    <row r="83098" spans="1:3" x14ac:dyDescent="0.25">
      <c r="A83098" s="1">
        <v>395990188595701</v>
      </c>
      <c r="C83098" s="1">
        <v>158042424178492</v>
      </c>
    </row>
    <row r="83099" spans="1:3" x14ac:dyDescent="0.25">
      <c r="A83099" s="1">
        <v>860845044467647</v>
      </c>
      <c r="C83099" s="1">
        <v>378553888150609</v>
      </c>
    </row>
    <row r="83100" spans="1:3" x14ac:dyDescent="0.25">
      <c r="A83100" s="1">
        <v>735539738666186</v>
      </c>
      <c r="C83100" s="1">
        <v>889079239727601</v>
      </c>
    </row>
    <row r="83101" spans="1:3" x14ac:dyDescent="0.25">
      <c r="A83101" s="1">
        <v>180482191958126</v>
      </c>
      <c r="C83101" s="1">
        <v>771471017313805</v>
      </c>
    </row>
    <row r="83102" spans="1:3" x14ac:dyDescent="0.25">
      <c r="A83102" s="1">
        <v>540007654890173</v>
      </c>
      <c r="C83102" s="1">
        <v>902393739386919</v>
      </c>
    </row>
    <row r="83103" spans="1:3" x14ac:dyDescent="0.25">
      <c r="A83103" s="1">
        <v>259475351096827</v>
      </c>
      <c r="C83103" s="1">
        <v>203177427427835</v>
      </c>
    </row>
    <row r="83104" spans="1:3" x14ac:dyDescent="0.25">
      <c r="A83104" s="1">
        <v>900529734147962</v>
      </c>
      <c r="C83104" s="1">
        <v>728329791486530</v>
      </c>
    </row>
    <row r="83105" spans="1:3" x14ac:dyDescent="0.25">
      <c r="A83105" s="1">
        <v>973802896877808</v>
      </c>
      <c r="C83105" s="1">
        <v>440258566030158</v>
      </c>
    </row>
    <row r="83106" spans="1:3" x14ac:dyDescent="0.25">
      <c r="A83106" s="1">
        <v>446101507613464</v>
      </c>
      <c r="C83106" s="1">
        <v>571170386988258</v>
      </c>
    </row>
    <row r="83107" spans="1:3" x14ac:dyDescent="0.25">
      <c r="A83107" s="1">
        <v>402338433203989</v>
      </c>
      <c r="C83107" s="1">
        <v>279415607150589</v>
      </c>
    </row>
    <row r="83108" spans="1:3" x14ac:dyDescent="0.25">
      <c r="A83108" s="1">
        <v>147852959684982</v>
      </c>
      <c r="C83108" s="1">
        <v>982701467780538</v>
      </c>
    </row>
    <row r="83109" spans="1:3" x14ac:dyDescent="0.25">
      <c r="A83109" s="1">
        <v>572830494051137</v>
      </c>
      <c r="C83109" s="1">
        <v>118476683836035</v>
      </c>
    </row>
    <row r="83110" spans="1:3" x14ac:dyDescent="0.25">
      <c r="A83110" s="1">
        <v>596266534020758</v>
      </c>
      <c r="C83110" s="1">
        <v>873622617070890</v>
      </c>
    </row>
    <row r="83111" spans="1:3" x14ac:dyDescent="0.25">
      <c r="A83111" s="1">
        <v>409340869850048</v>
      </c>
      <c r="C83111" s="1">
        <v>301760138456652</v>
      </c>
    </row>
    <row r="83112" spans="1:3" x14ac:dyDescent="0.25">
      <c r="A83112" s="1">
        <v>393630482048060</v>
      </c>
      <c r="C83112" s="1">
        <v>433220817740975</v>
      </c>
    </row>
    <row r="83113" spans="1:3" x14ac:dyDescent="0.25">
      <c r="A83113" s="1">
        <v>942698658279360</v>
      </c>
      <c r="C83113" s="1">
        <v>700803944059516</v>
      </c>
    </row>
    <row r="83114" spans="1:3" x14ac:dyDescent="0.25">
      <c r="A83114" s="1">
        <v>693650167747863</v>
      </c>
      <c r="C83114" s="1">
        <v>660581739777305</v>
      </c>
    </row>
    <row r="83115" spans="1:3" x14ac:dyDescent="0.25">
      <c r="A83115" s="1">
        <v>366066598166477</v>
      </c>
      <c r="C83115" s="1">
        <v>530767332136769</v>
      </c>
    </row>
    <row r="83116" spans="1:3" x14ac:dyDescent="0.25">
      <c r="A83116" s="1">
        <v>512488117667030</v>
      </c>
      <c r="C83116" s="1">
        <v>736721756671524</v>
      </c>
    </row>
    <row r="83117" spans="1:3" x14ac:dyDescent="0.25">
      <c r="A83117" s="1">
        <v>861309260456402</v>
      </c>
      <c r="C83117" s="1">
        <v>514047491505766</v>
      </c>
    </row>
    <row r="83118" spans="1:3" x14ac:dyDescent="0.25">
      <c r="A83118" s="1">
        <v>521799169050029</v>
      </c>
      <c r="C83118" s="1">
        <v>223649141911356</v>
      </c>
    </row>
    <row r="83119" spans="1:3" x14ac:dyDescent="0.25">
      <c r="A83119" s="1">
        <v>617080214673273</v>
      </c>
      <c r="C83119" s="1">
        <v>302267349437567</v>
      </c>
    </row>
    <row r="83120" spans="1:3" x14ac:dyDescent="0.25">
      <c r="A83120" s="1">
        <v>561325989027284</v>
      </c>
      <c r="C83120" s="1">
        <v>132152399229942</v>
      </c>
    </row>
    <row r="83121" spans="1:3" x14ac:dyDescent="0.25">
      <c r="A83121" s="1">
        <v>573400034717818</v>
      </c>
      <c r="C83121" s="1">
        <v>988980488719713</v>
      </c>
    </row>
    <row r="83122" spans="1:3" x14ac:dyDescent="0.25">
      <c r="A83122" s="1">
        <v>620303579362133</v>
      </c>
      <c r="C83122" s="1">
        <v>637264861367539</v>
      </c>
    </row>
    <row r="83123" spans="1:3" x14ac:dyDescent="0.25">
      <c r="A83123" s="1">
        <v>561426947878430</v>
      </c>
      <c r="C83123" s="1">
        <v>826790298071509</v>
      </c>
    </row>
    <row r="83124" spans="1:3" x14ac:dyDescent="0.25">
      <c r="A83124" s="1">
        <v>725995019647656</v>
      </c>
      <c r="C83124" s="1">
        <v>169103914499917</v>
      </c>
    </row>
    <row r="83125" spans="1:3" x14ac:dyDescent="0.25">
      <c r="A83125" s="1">
        <v>687091637270782</v>
      </c>
      <c r="C83125" s="1">
        <v>410882238571136</v>
      </c>
    </row>
    <row r="83126" spans="1:3" x14ac:dyDescent="0.25">
      <c r="A83126" s="1">
        <v>144985740175665</v>
      </c>
      <c r="C83126" s="1">
        <v>135980678753516</v>
      </c>
    </row>
    <row r="83127" spans="1:3" x14ac:dyDescent="0.25">
      <c r="A83127" s="1">
        <v>538431749403034</v>
      </c>
      <c r="C83127" s="1">
        <v>904591183283002</v>
      </c>
    </row>
    <row r="83128" spans="1:3" x14ac:dyDescent="0.25">
      <c r="A83128" s="1">
        <v>490912561024985</v>
      </c>
      <c r="C83128" s="1">
        <v>816841379760421</v>
      </c>
    </row>
    <row r="83129" spans="1:3" x14ac:dyDescent="0.25">
      <c r="A83129" s="1">
        <v>381083913908518</v>
      </c>
      <c r="C83129" s="1">
        <v>158298993166777</v>
      </c>
    </row>
    <row r="83130" spans="1:3" x14ac:dyDescent="0.25">
      <c r="A83130" s="1">
        <v>456444354263301</v>
      </c>
      <c r="C83130" s="1">
        <v>866097563389532</v>
      </c>
    </row>
    <row r="83131" spans="1:3" x14ac:dyDescent="0.25">
      <c r="A83131" s="1">
        <v>145031226850119</v>
      </c>
      <c r="C83131" s="1">
        <v>420910794375651</v>
      </c>
    </row>
    <row r="83132" spans="1:3" x14ac:dyDescent="0.25">
      <c r="A83132" s="1">
        <v>441911498457288</v>
      </c>
      <c r="C83132" s="1">
        <v>427654515502494</v>
      </c>
    </row>
    <row r="83133" spans="1:3" x14ac:dyDescent="0.25">
      <c r="A83133" s="1">
        <v>896678623184618</v>
      </c>
      <c r="C83133" s="1">
        <v>958600537852204</v>
      </c>
    </row>
    <row r="83134" spans="1:3" x14ac:dyDescent="0.25">
      <c r="A83134" s="1">
        <v>368761728013489</v>
      </c>
      <c r="C83134" s="1">
        <v>206641325539536</v>
      </c>
    </row>
    <row r="83135" spans="1:3" x14ac:dyDescent="0.25">
      <c r="A83135" s="1">
        <v>828741095983635</v>
      </c>
      <c r="C83135" s="1">
        <v>554171147058405</v>
      </c>
    </row>
    <row r="83136" spans="1:3" x14ac:dyDescent="0.25">
      <c r="A83136" s="1">
        <v>780608790188676</v>
      </c>
      <c r="C83136" s="1">
        <v>739690551106279</v>
      </c>
    </row>
    <row r="83137" spans="1:3" x14ac:dyDescent="0.25">
      <c r="A83137" s="1">
        <v>132455800946993</v>
      </c>
      <c r="C83137" s="1">
        <v>349839970227158</v>
      </c>
    </row>
    <row r="83138" spans="1:3" x14ac:dyDescent="0.25">
      <c r="A83138" s="1">
        <v>861953072076459</v>
      </c>
      <c r="C83138" s="1">
        <v>768999348016362</v>
      </c>
    </row>
    <row r="83139" spans="1:3" x14ac:dyDescent="0.25">
      <c r="A83139" s="1">
        <v>765665387802665</v>
      </c>
      <c r="C83139" s="1">
        <v>141505918502618</v>
      </c>
    </row>
    <row r="83140" spans="1:3" x14ac:dyDescent="0.25">
      <c r="A83140" s="1">
        <v>207255692327971</v>
      </c>
      <c r="C83140" s="1">
        <v>610009882034544</v>
      </c>
    </row>
    <row r="83141" spans="1:3" x14ac:dyDescent="0.25">
      <c r="A83141" s="1">
        <v>711155177372882</v>
      </c>
      <c r="C83141" s="1">
        <v>232689520504545</v>
      </c>
    </row>
    <row r="83142" spans="1:3" x14ac:dyDescent="0.25">
      <c r="A83142" s="1">
        <v>374961672157084</v>
      </c>
      <c r="C83142" s="1">
        <v>825210140543521</v>
      </c>
    </row>
    <row r="83143" spans="1:3" x14ac:dyDescent="0.25">
      <c r="A83143" s="1">
        <v>491710386872730</v>
      </c>
      <c r="C83143" s="1">
        <v>897076948181259</v>
      </c>
    </row>
    <row r="83144" spans="1:3" x14ac:dyDescent="0.25">
      <c r="A83144" s="1">
        <v>319735045296965</v>
      </c>
      <c r="C83144" s="1">
        <v>499247475338348</v>
      </c>
    </row>
    <row r="83145" spans="1:3" x14ac:dyDescent="0.25">
      <c r="A83145" s="1">
        <v>963119628815644</v>
      </c>
      <c r="C83145" s="1">
        <v>278448274141265</v>
      </c>
    </row>
    <row r="83146" spans="1:3" x14ac:dyDescent="0.25">
      <c r="A83146" s="1">
        <v>241684639471528</v>
      </c>
      <c r="C83146" s="1">
        <v>468268881614976</v>
      </c>
    </row>
    <row r="83147" spans="1:3" x14ac:dyDescent="0.25">
      <c r="A83147" s="1">
        <v>711335823058245</v>
      </c>
      <c r="C83147" s="1">
        <v>312889677710889</v>
      </c>
    </row>
    <row r="83148" spans="1:3" x14ac:dyDescent="0.25">
      <c r="A83148" s="1">
        <v>484308596958595</v>
      </c>
      <c r="C83148" s="1">
        <v>126270459034415</v>
      </c>
    </row>
    <row r="83149" spans="1:3" x14ac:dyDescent="0.25">
      <c r="A83149" s="1">
        <v>154875426599186</v>
      </c>
      <c r="C83149" s="1">
        <v>242817395565001</v>
      </c>
    </row>
    <row r="83150" spans="1:3" x14ac:dyDescent="0.25">
      <c r="A83150" s="1">
        <v>754131826338763</v>
      </c>
      <c r="C83150" s="1">
        <v>857258577129039</v>
      </c>
    </row>
    <row r="83151" spans="1:3" x14ac:dyDescent="0.25">
      <c r="A83151" s="1">
        <v>623490124244576</v>
      </c>
      <c r="C83151" s="1">
        <v>364189064866626</v>
      </c>
    </row>
    <row r="83152" spans="1:3" x14ac:dyDescent="0.25">
      <c r="A83152" s="1">
        <v>315316867032837</v>
      </c>
      <c r="C83152" s="1">
        <v>867756807947025</v>
      </c>
    </row>
    <row r="83153" spans="1:3" x14ac:dyDescent="0.25">
      <c r="A83153" s="1">
        <v>391877969972947</v>
      </c>
      <c r="C83153" s="1">
        <v>986867292820316</v>
      </c>
    </row>
    <row r="83154" spans="1:3" x14ac:dyDescent="0.25">
      <c r="A83154" s="1">
        <v>661587421680121</v>
      </c>
      <c r="C83154" s="1">
        <v>483142038772627</v>
      </c>
    </row>
    <row r="83155" spans="1:3" x14ac:dyDescent="0.25">
      <c r="A83155" s="1">
        <v>727663492153893</v>
      </c>
      <c r="C83155" s="1">
        <v>864934503453257</v>
      </c>
    </row>
    <row r="83156" spans="1:3" x14ac:dyDescent="0.25">
      <c r="A83156" s="1">
        <v>593825261596141</v>
      </c>
      <c r="C83156" s="1">
        <v>280229189494558</v>
      </c>
    </row>
    <row r="83157" spans="1:3" x14ac:dyDescent="0.25">
      <c r="A83157" s="1">
        <v>159027156611007</v>
      </c>
      <c r="C83157" s="1">
        <v>332740663749573</v>
      </c>
    </row>
    <row r="83158" spans="1:3" x14ac:dyDescent="0.25">
      <c r="A83158" s="1">
        <v>896735463072073</v>
      </c>
      <c r="C83158" s="1">
        <v>128294766069296</v>
      </c>
    </row>
    <row r="83159" spans="1:3" x14ac:dyDescent="0.25">
      <c r="A83159" s="1">
        <v>727328713700261</v>
      </c>
      <c r="C83159" s="1">
        <v>497665058447825</v>
      </c>
    </row>
    <row r="83160" spans="1:3" x14ac:dyDescent="0.25">
      <c r="A83160" s="1">
        <v>204727152476745</v>
      </c>
      <c r="C83160" s="1">
        <v>523561075730736</v>
      </c>
    </row>
    <row r="83161" spans="1:3" x14ac:dyDescent="0.25">
      <c r="A83161" s="1">
        <v>810889101395011</v>
      </c>
      <c r="C83161" s="1">
        <v>994791749696899</v>
      </c>
    </row>
    <row r="83162" spans="1:3" x14ac:dyDescent="0.25">
      <c r="A83162" s="1">
        <v>364565422321847</v>
      </c>
      <c r="C83162" s="1">
        <v>667383769871680</v>
      </c>
    </row>
    <row r="83163" spans="1:3" x14ac:dyDescent="0.25">
      <c r="A83163" s="1">
        <v>173271175486843</v>
      </c>
      <c r="C83163" s="1">
        <v>908883169310678</v>
      </c>
    </row>
    <row r="83164" spans="1:3" x14ac:dyDescent="0.25">
      <c r="A83164" s="1">
        <v>273425087379420</v>
      </c>
      <c r="C83164" s="1">
        <v>719238814335050</v>
      </c>
    </row>
    <row r="83165" spans="1:3" x14ac:dyDescent="0.25">
      <c r="A83165" s="1">
        <v>724772693771095</v>
      </c>
      <c r="C83165" s="1">
        <v>752838649595672</v>
      </c>
    </row>
    <row r="83166" spans="1:3" x14ac:dyDescent="0.25">
      <c r="A83166" s="1">
        <v>531968147884127</v>
      </c>
      <c r="C83166" s="1">
        <v>234067853315702</v>
      </c>
    </row>
    <row r="83167" spans="1:3" x14ac:dyDescent="0.25">
      <c r="A83167" s="1">
        <v>274726520861293</v>
      </c>
      <c r="C83167" s="1">
        <v>637987888753073</v>
      </c>
    </row>
    <row r="83168" spans="1:3" x14ac:dyDescent="0.25">
      <c r="A83168" s="1">
        <v>366472733082637</v>
      </c>
      <c r="C83168" s="1">
        <v>440902853182342</v>
      </c>
    </row>
    <row r="83169" spans="1:3" x14ac:dyDescent="0.25">
      <c r="A83169" s="1">
        <v>718816097192873</v>
      </c>
      <c r="C83169" s="1">
        <v>323402310688423</v>
      </c>
    </row>
    <row r="83170" spans="1:3" x14ac:dyDescent="0.25">
      <c r="A83170" s="1">
        <v>294761475693588</v>
      </c>
      <c r="C83170" s="1">
        <v>538728904250896</v>
      </c>
    </row>
    <row r="83171" spans="1:3" x14ac:dyDescent="0.25">
      <c r="A83171" s="1">
        <v>740937651781073</v>
      </c>
      <c r="C83171" s="1">
        <v>774767640649090</v>
      </c>
    </row>
    <row r="83172" spans="1:3" x14ac:dyDescent="0.25">
      <c r="A83172" s="1">
        <v>131628117973053</v>
      </c>
      <c r="C83172" s="1">
        <v>463007428634011</v>
      </c>
    </row>
    <row r="83173" spans="1:3" x14ac:dyDescent="0.25">
      <c r="A83173" s="1">
        <v>686137629093345</v>
      </c>
      <c r="C83173" s="1">
        <v>251906672978040</v>
      </c>
    </row>
    <row r="83174" spans="1:3" x14ac:dyDescent="0.25">
      <c r="A83174" s="1">
        <v>794757652662645</v>
      </c>
      <c r="C83174" s="1">
        <v>560661998225190</v>
      </c>
    </row>
    <row r="83175" spans="1:3" x14ac:dyDescent="0.25">
      <c r="A83175" s="1">
        <v>623363596611157</v>
      </c>
      <c r="C83175" s="1">
        <v>488523401193399</v>
      </c>
    </row>
    <row r="83176" spans="1:3" x14ac:dyDescent="0.25">
      <c r="A83176" s="1">
        <v>948391124233548</v>
      </c>
      <c r="C83176" s="1">
        <v>622344089434452</v>
      </c>
    </row>
    <row r="83177" spans="1:3" x14ac:dyDescent="0.25">
      <c r="A83177" s="1">
        <v>140998661850498</v>
      </c>
      <c r="C83177" s="1">
        <v>854860315629543</v>
      </c>
    </row>
    <row r="83178" spans="1:3" x14ac:dyDescent="0.25">
      <c r="A83178" s="1">
        <v>971596522959353</v>
      </c>
      <c r="C83178" s="1">
        <v>557263325977645</v>
      </c>
    </row>
    <row r="83179" spans="1:3" x14ac:dyDescent="0.25">
      <c r="A83179" s="1">
        <v>786242770574522</v>
      </c>
      <c r="C83179" s="1">
        <v>763674681288717</v>
      </c>
    </row>
    <row r="83180" spans="1:3" x14ac:dyDescent="0.25">
      <c r="A83180" s="1">
        <v>248495884638489</v>
      </c>
      <c r="C83180" s="1">
        <v>882823111742411</v>
      </c>
    </row>
    <row r="83181" spans="1:3" x14ac:dyDescent="0.25">
      <c r="A83181" s="1">
        <v>181761418887296</v>
      </c>
      <c r="C83181" s="1">
        <v>785518935381227</v>
      </c>
    </row>
    <row r="83182" spans="1:3" x14ac:dyDescent="0.25">
      <c r="A83182" s="1">
        <v>487428933128103</v>
      </c>
      <c r="C83182" s="1">
        <v>254919548574467</v>
      </c>
    </row>
    <row r="83183" spans="1:3" x14ac:dyDescent="0.25">
      <c r="A83183" s="1">
        <v>614982849791705</v>
      </c>
      <c r="C83183" s="1">
        <v>322162457924190</v>
      </c>
    </row>
    <row r="83184" spans="1:3" x14ac:dyDescent="0.25">
      <c r="A83184" s="1">
        <v>802582839472300</v>
      </c>
      <c r="C83184" s="1">
        <v>710526607809617</v>
      </c>
    </row>
    <row r="83185" spans="1:3" x14ac:dyDescent="0.25">
      <c r="A83185" s="1">
        <v>865019873250780</v>
      </c>
      <c r="C83185" s="1">
        <v>722543094463566</v>
      </c>
    </row>
    <row r="83186" spans="1:3" x14ac:dyDescent="0.25">
      <c r="A83186" s="1">
        <v>505398726370654</v>
      </c>
      <c r="C83186" s="1">
        <v>612265088556035</v>
      </c>
    </row>
    <row r="83187" spans="1:3" x14ac:dyDescent="0.25">
      <c r="A83187" s="1">
        <v>822659948511410</v>
      </c>
      <c r="C83187" s="1">
        <v>696398607145851</v>
      </c>
    </row>
    <row r="83188" spans="1:3" x14ac:dyDescent="0.25">
      <c r="A83188" s="1">
        <v>584463287303287</v>
      </c>
      <c r="C83188" s="1">
        <v>232013965254127</v>
      </c>
    </row>
    <row r="83189" spans="1:3" x14ac:dyDescent="0.25">
      <c r="A83189" s="1">
        <v>720621472496937</v>
      </c>
      <c r="C83189" s="1">
        <v>574692155512214</v>
      </c>
    </row>
    <row r="83190" spans="1:3" x14ac:dyDescent="0.25">
      <c r="A83190" s="1">
        <v>233093094436296</v>
      </c>
      <c r="C83190" s="1">
        <v>654122370650088</v>
      </c>
    </row>
    <row r="83191" spans="1:3" x14ac:dyDescent="0.25">
      <c r="A83191" s="1">
        <v>812344711672784</v>
      </c>
      <c r="C83191" s="1">
        <v>638054638061815</v>
      </c>
    </row>
    <row r="83192" spans="1:3" x14ac:dyDescent="0.25">
      <c r="A83192" s="1">
        <v>488879849671220</v>
      </c>
      <c r="C83192" s="1">
        <v>309020534821985</v>
      </c>
    </row>
    <row r="83193" spans="1:3" x14ac:dyDescent="0.25">
      <c r="A83193" s="1">
        <v>305234360379557</v>
      </c>
      <c r="C83193" s="1">
        <v>971662659678930</v>
      </c>
    </row>
    <row r="83194" spans="1:3" x14ac:dyDescent="0.25">
      <c r="A83194" s="1">
        <v>584100293873284</v>
      </c>
      <c r="C83194" s="1">
        <v>615853442971453</v>
      </c>
    </row>
    <row r="83195" spans="1:3" x14ac:dyDescent="0.25">
      <c r="A83195" s="1">
        <v>925862110684783</v>
      </c>
      <c r="C83195" s="1">
        <v>130077573149132</v>
      </c>
    </row>
    <row r="83196" spans="1:3" x14ac:dyDescent="0.25">
      <c r="A83196" s="1">
        <v>518401641785052</v>
      </c>
      <c r="C83196" s="1">
        <v>739719355606155</v>
      </c>
    </row>
    <row r="83197" spans="1:3" x14ac:dyDescent="0.25">
      <c r="A83197" s="1">
        <v>483622977863283</v>
      </c>
      <c r="C83197" s="1">
        <v>682354963725985</v>
      </c>
    </row>
    <row r="83198" spans="1:3" x14ac:dyDescent="0.25">
      <c r="A83198" s="1">
        <v>238791911124032</v>
      </c>
      <c r="C83198" s="1">
        <v>987572881991394</v>
      </c>
    </row>
    <row r="83199" spans="1:3" x14ac:dyDescent="0.25">
      <c r="A83199" s="1">
        <v>418718947933864</v>
      </c>
      <c r="C83199" s="1">
        <v>576500769254780</v>
      </c>
    </row>
    <row r="83200" spans="1:3" x14ac:dyDescent="0.25">
      <c r="A83200" s="1">
        <v>675778280781643</v>
      </c>
      <c r="C83200" s="1">
        <v>148951006212355</v>
      </c>
    </row>
    <row r="83201" spans="1:3" x14ac:dyDescent="0.25">
      <c r="A83201" s="1">
        <v>400937460049756</v>
      </c>
      <c r="C83201" s="1">
        <v>742203953797091</v>
      </c>
    </row>
    <row r="83202" spans="1:3" x14ac:dyDescent="0.25">
      <c r="A83202" s="1">
        <v>785186173280240</v>
      </c>
      <c r="C83202" s="1">
        <v>694353935719117</v>
      </c>
    </row>
    <row r="83203" spans="1:3" x14ac:dyDescent="0.25">
      <c r="A83203" s="1">
        <v>230642504595447</v>
      </c>
      <c r="C83203" s="1">
        <v>175495885418038</v>
      </c>
    </row>
    <row r="83204" spans="1:3" x14ac:dyDescent="0.25">
      <c r="A83204" s="1">
        <v>837092414937772</v>
      </c>
      <c r="C83204" s="1">
        <v>647540807111694</v>
      </c>
    </row>
    <row r="83205" spans="1:3" x14ac:dyDescent="0.25">
      <c r="A83205" s="1">
        <v>363138640782969</v>
      </c>
      <c r="C83205" s="1">
        <v>452471784768532</v>
      </c>
    </row>
    <row r="83206" spans="1:3" x14ac:dyDescent="0.25">
      <c r="A83206" s="1">
        <v>595815651925393</v>
      </c>
      <c r="C83206" s="1">
        <v>836789726456721</v>
      </c>
    </row>
    <row r="83207" spans="1:3" x14ac:dyDescent="0.25">
      <c r="A83207" s="1">
        <v>161335475059552</v>
      </c>
      <c r="C83207" s="1">
        <v>484705717350825</v>
      </c>
    </row>
    <row r="83208" spans="1:3" x14ac:dyDescent="0.25">
      <c r="A83208" s="1">
        <v>958828578910400</v>
      </c>
      <c r="C83208" s="1">
        <v>290728706525424</v>
      </c>
    </row>
    <row r="83209" spans="1:3" x14ac:dyDescent="0.25">
      <c r="A83209" s="1">
        <v>185675288931886</v>
      </c>
      <c r="C83209" s="1">
        <v>684316893846405</v>
      </c>
    </row>
    <row r="83210" spans="1:3" x14ac:dyDescent="0.25">
      <c r="A83210" s="1">
        <v>442625946287239</v>
      </c>
      <c r="C83210" s="1">
        <v>672225839997457</v>
      </c>
    </row>
    <row r="83211" spans="1:3" x14ac:dyDescent="0.25">
      <c r="A83211" s="1">
        <v>987647428128561</v>
      </c>
      <c r="C83211" s="1">
        <v>392383724763731</v>
      </c>
    </row>
    <row r="83212" spans="1:3" x14ac:dyDescent="0.25">
      <c r="A83212" s="1">
        <v>101279539272562</v>
      </c>
      <c r="C83212" s="1">
        <v>537710096565491</v>
      </c>
    </row>
    <row r="83213" spans="1:3" x14ac:dyDescent="0.25">
      <c r="A83213" s="1">
        <v>447046944112796</v>
      </c>
      <c r="C83213" s="1">
        <v>525013022197497</v>
      </c>
    </row>
    <row r="83214" spans="1:3" x14ac:dyDescent="0.25">
      <c r="A83214" s="1">
        <v>148254535030764</v>
      </c>
      <c r="C83214" s="1">
        <v>985379261720245</v>
      </c>
    </row>
    <row r="83215" spans="1:3" x14ac:dyDescent="0.25">
      <c r="A83215" s="1">
        <v>492037946209462</v>
      </c>
      <c r="C83215" s="1">
        <v>217671224801942</v>
      </c>
    </row>
    <row r="83216" spans="1:3" x14ac:dyDescent="0.25">
      <c r="A83216" s="1">
        <v>425469556217307</v>
      </c>
      <c r="C83216" s="1">
        <v>339307350356842</v>
      </c>
    </row>
    <row r="83217" spans="1:3" x14ac:dyDescent="0.25">
      <c r="A83217" s="1">
        <v>887807194819513</v>
      </c>
      <c r="C83217" s="1">
        <v>950423864151819</v>
      </c>
    </row>
    <row r="83218" spans="1:3" x14ac:dyDescent="0.25">
      <c r="A83218" s="1">
        <v>660689177795484</v>
      </c>
      <c r="C83218" s="1">
        <v>873605568899273</v>
      </c>
    </row>
    <row r="83219" spans="1:3" x14ac:dyDescent="0.25">
      <c r="A83219" s="1">
        <v>625151307893336</v>
      </c>
      <c r="C83219" s="1">
        <v>820945192077452</v>
      </c>
    </row>
    <row r="83220" spans="1:3" x14ac:dyDescent="0.25">
      <c r="A83220" s="1">
        <v>753033396133964</v>
      </c>
      <c r="C83220" s="1">
        <v>754326768330509</v>
      </c>
    </row>
    <row r="83221" spans="1:3" x14ac:dyDescent="0.25">
      <c r="A83221" s="1">
        <v>505421935790161</v>
      </c>
      <c r="C83221" s="1">
        <v>220424118154688</v>
      </c>
    </row>
    <row r="83222" spans="1:3" x14ac:dyDescent="0.25">
      <c r="A83222" s="1">
        <v>450907222719182</v>
      </c>
      <c r="C83222" s="1">
        <v>894516454341618</v>
      </c>
    </row>
    <row r="83223" spans="1:3" x14ac:dyDescent="0.25">
      <c r="A83223" s="1">
        <v>549714558143268</v>
      </c>
      <c r="C83223" s="1">
        <v>839217311599986</v>
      </c>
    </row>
    <row r="83224" spans="1:3" x14ac:dyDescent="0.25">
      <c r="A83224" s="1">
        <v>739083344264069</v>
      </c>
      <c r="C83224" s="1">
        <v>625221126188689</v>
      </c>
    </row>
    <row r="83225" spans="1:3" x14ac:dyDescent="0.25">
      <c r="A83225" s="1">
        <v>836441106476057</v>
      </c>
      <c r="C83225" s="1">
        <v>357546801243567</v>
      </c>
    </row>
    <row r="83226" spans="1:3" x14ac:dyDescent="0.25">
      <c r="A83226" s="1">
        <v>101721564614536</v>
      </c>
      <c r="C83226" s="1">
        <v>105085088324533</v>
      </c>
    </row>
    <row r="83227" spans="1:3" x14ac:dyDescent="0.25">
      <c r="A83227" s="1">
        <v>485560716515234</v>
      </c>
      <c r="C83227" s="1">
        <v>369933318465021</v>
      </c>
    </row>
    <row r="83228" spans="1:3" x14ac:dyDescent="0.25">
      <c r="A83228" s="1">
        <v>339897528579365</v>
      </c>
      <c r="C83228" s="1">
        <v>452009721319120</v>
      </c>
    </row>
    <row r="83229" spans="1:3" x14ac:dyDescent="0.25">
      <c r="A83229" s="1">
        <v>120811186002793</v>
      </c>
      <c r="C83229" s="1">
        <v>264148355466657</v>
      </c>
    </row>
    <row r="83230" spans="1:3" x14ac:dyDescent="0.25">
      <c r="A83230" s="1">
        <v>898948045923968</v>
      </c>
      <c r="C83230" s="1">
        <v>901053155597261</v>
      </c>
    </row>
    <row r="83231" spans="1:3" x14ac:dyDescent="0.25">
      <c r="A83231" s="1">
        <v>526095905004887</v>
      </c>
      <c r="C83231" s="1">
        <v>325845791455834</v>
      </c>
    </row>
    <row r="83232" spans="1:3" x14ac:dyDescent="0.25">
      <c r="A83232" s="1">
        <v>510395529111348</v>
      </c>
      <c r="C83232" s="1">
        <v>151869894854237</v>
      </c>
    </row>
    <row r="83233" spans="1:3" x14ac:dyDescent="0.25">
      <c r="A83233" s="1">
        <v>513799217560966</v>
      </c>
      <c r="C83233" s="1">
        <v>535172213239676</v>
      </c>
    </row>
    <row r="83234" spans="1:3" x14ac:dyDescent="0.25">
      <c r="A83234" s="1">
        <v>294001057195178</v>
      </c>
      <c r="C83234" s="1">
        <v>942900171001539</v>
      </c>
    </row>
    <row r="83235" spans="1:3" x14ac:dyDescent="0.25">
      <c r="A83235" s="1">
        <v>163535980321201</v>
      </c>
      <c r="C83235" s="1">
        <v>855060795294442</v>
      </c>
    </row>
    <row r="83236" spans="1:3" x14ac:dyDescent="0.25">
      <c r="A83236" s="1">
        <v>612340343058704</v>
      </c>
      <c r="C83236" s="1">
        <v>214710345048015</v>
      </c>
    </row>
    <row r="83237" spans="1:3" x14ac:dyDescent="0.25">
      <c r="A83237" s="1">
        <v>603335481429038</v>
      </c>
      <c r="C83237" s="1">
        <v>141986429989141</v>
      </c>
    </row>
    <row r="83238" spans="1:3" x14ac:dyDescent="0.25">
      <c r="A83238" s="1">
        <v>211628935749437</v>
      </c>
      <c r="C83238" s="1">
        <v>623919878959597</v>
      </c>
    </row>
    <row r="83239" spans="1:3" x14ac:dyDescent="0.25">
      <c r="A83239" s="1">
        <v>386756021110923</v>
      </c>
      <c r="C83239" s="1">
        <v>203815794421112</v>
      </c>
    </row>
    <row r="83240" spans="1:3" x14ac:dyDescent="0.25">
      <c r="A83240" s="1">
        <v>405720574335509</v>
      </c>
      <c r="C83240" s="1">
        <v>143427357824093</v>
      </c>
    </row>
    <row r="83241" spans="1:3" x14ac:dyDescent="0.25">
      <c r="A83241" s="1">
        <v>806799539796226</v>
      </c>
      <c r="C83241" s="1">
        <v>645318410134523</v>
      </c>
    </row>
    <row r="83242" spans="1:3" x14ac:dyDescent="0.25">
      <c r="A83242" s="1">
        <v>139883020213651</v>
      </c>
      <c r="C83242" s="1">
        <v>821011276885191</v>
      </c>
    </row>
    <row r="83243" spans="1:3" x14ac:dyDescent="0.25">
      <c r="A83243" s="1">
        <v>869673323042072</v>
      </c>
      <c r="C83243" s="1">
        <v>481193070611845</v>
      </c>
    </row>
    <row r="83244" spans="1:3" x14ac:dyDescent="0.25">
      <c r="A83244" s="1">
        <v>546273604906617</v>
      </c>
      <c r="C83244" s="1">
        <v>819380189146994</v>
      </c>
    </row>
    <row r="83245" spans="1:3" x14ac:dyDescent="0.25">
      <c r="A83245" s="1">
        <v>332373244365650</v>
      </c>
      <c r="C83245" s="1">
        <v>366363760955166</v>
      </c>
    </row>
    <row r="83246" spans="1:3" x14ac:dyDescent="0.25">
      <c r="A83246" s="1">
        <v>310946699708594</v>
      </c>
      <c r="C83246" s="1">
        <v>317643969004394</v>
      </c>
    </row>
    <row r="83247" spans="1:3" x14ac:dyDescent="0.25">
      <c r="A83247" s="1">
        <v>904587915582254</v>
      </c>
      <c r="C83247" s="1">
        <v>559853430004324</v>
      </c>
    </row>
    <row r="83248" spans="1:3" x14ac:dyDescent="0.25">
      <c r="A83248" s="1">
        <v>862293980407307</v>
      </c>
      <c r="C83248" s="1">
        <v>707812732802797</v>
      </c>
    </row>
    <row r="83249" spans="1:3" x14ac:dyDescent="0.25">
      <c r="A83249" s="1">
        <v>963340552927675</v>
      </c>
      <c r="C83249" s="1">
        <v>966804065969931</v>
      </c>
    </row>
    <row r="83250" spans="1:3" x14ac:dyDescent="0.25">
      <c r="A83250" s="1">
        <v>672840591550478</v>
      </c>
      <c r="C83250" s="1">
        <v>989244561498998</v>
      </c>
    </row>
    <row r="83251" spans="1:3" x14ac:dyDescent="0.25">
      <c r="A83251" s="1">
        <v>121147311449864</v>
      </c>
      <c r="C83251" s="1">
        <v>545542848318221</v>
      </c>
    </row>
    <row r="83252" spans="1:3" x14ac:dyDescent="0.25">
      <c r="A83252" s="1">
        <v>663730369355966</v>
      </c>
      <c r="C83252" s="1">
        <v>461128448643562</v>
      </c>
    </row>
    <row r="83253" spans="1:3" x14ac:dyDescent="0.25">
      <c r="A83253" s="1">
        <v>182436690210444</v>
      </c>
      <c r="C83253" s="1">
        <v>977626076151142</v>
      </c>
    </row>
    <row r="83254" spans="1:3" x14ac:dyDescent="0.25">
      <c r="A83254" s="1">
        <v>261928144946926</v>
      </c>
      <c r="C83254" s="1">
        <v>382867126369469</v>
      </c>
    </row>
    <row r="83255" spans="1:3" x14ac:dyDescent="0.25">
      <c r="A83255" s="1">
        <v>726922740266470</v>
      </c>
      <c r="C83255" s="1">
        <v>490360574214228</v>
      </c>
    </row>
    <row r="83256" spans="1:3" x14ac:dyDescent="0.25">
      <c r="A83256" s="1">
        <v>418264754545945</v>
      </c>
      <c r="C83256" s="1">
        <v>692298172554921</v>
      </c>
    </row>
    <row r="83257" spans="1:3" x14ac:dyDescent="0.25">
      <c r="A83257" s="1">
        <v>960445828005238</v>
      </c>
      <c r="C83257" s="1">
        <v>717700502473501</v>
      </c>
    </row>
    <row r="83258" spans="1:3" x14ac:dyDescent="0.25">
      <c r="A83258" s="1">
        <v>517702463059247</v>
      </c>
      <c r="C83258" s="1">
        <v>915118428660760</v>
      </c>
    </row>
    <row r="83259" spans="1:3" x14ac:dyDescent="0.25">
      <c r="A83259" s="1">
        <v>541987656695654</v>
      </c>
      <c r="C83259" s="1">
        <v>395090007361075</v>
      </c>
    </row>
    <row r="83260" spans="1:3" x14ac:dyDescent="0.25">
      <c r="A83260" s="1">
        <v>297635421252856</v>
      </c>
      <c r="C83260" s="1">
        <v>691252385472172</v>
      </c>
    </row>
    <row r="83261" spans="1:3" x14ac:dyDescent="0.25">
      <c r="A83261" s="1">
        <v>242352939198568</v>
      </c>
      <c r="C83261" s="1">
        <v>731990651574492</v>
      </c>
    </row>
    <row r="83262" spans="1:3" x14ac:dyDescent="0.25">
      <c r="A83262" s="1">
        <v>392051445083041</v>
      </c>
      <c r="C83262" s="1">
        <v>460774452734917</v>
      </c>
    </row>
    <row r="83263" spans="1:3" x14ac:dyDescent="0.25">
      <c r="A83263" s="1">
        <v>913214719746986</v>
      </c>
      <c r="C83263" s="1">
        <v>903564040023966</v>
      </c>
    </row>
    <row r="83264" spans="1:3" x14ac:dyDescent="0.25">
      <c r="A83264" s="1">
        <v>362299628506664</v>
      </c>
      <c r="C83264" s="1">
        <v>286933985296536</v>
      </c>
    </row>
    <row r="83265" spans="1:3" x14ac:dyDescent="0.25">
      <c r="A83265" s="1">
        <v>162529209248920</v>
      </c>
      <c r="C83265" s="1">
        <v>238418792106373</v>
      </c>
    </row>
    <row r="83266" spans="1:3" x14ac:dyDescent="0.25">
      <c r="A83266" s="1">
        <v>310266573098881</v>
      </c>
      <c r="C83266" s="1">
        <v>433567733371598</v>
      </c>
    </row>
    <row r="83267" spans="1:3" x14ac:dyDescent="0.25">
      <c r="A83267" s="1">
        <v>498603035757050</v>
      </c>
      <c r="C83267" s="1">
        <v>465192508886799</v>
      </c>
    </row>
    <row r="83268" spans="1:3" x14ac:dyDescent="0.25">
      <c r="A83268" s="1">
        <v>508896629024410</v>
      </c>
      <c r="C83268" s="1">
        <v>247884517515477</v>
      </c>
    </row>
    <row r="83269" spans="1:3" x14ac:dyDescent="0.25">
      <c r="A83269" s="1">
        <v>117166933867766</v>
      </c>
      <c r="C83269" s="1">
        <v>679285276034168</v>
      </c>
    </row>
    <row r="83270" spans="1:3" x14ac:dyDescent="0.25">
      <c r="A83270" s="1">
        <v>142494665752731</v>
      </c>
      <c r="C83270" s="1">
        <v>486918811868912</v>
      </c>
    </row>
    <row r="83271" spans="1:3" x14ac:dyDescent="0.25">
      <c r="A83271" s="1">
        <v>245972212117052</v>
      </c>
      <c r="C83271" s="1">
        <v>420349199846070</v>
      </c>
    </row>
    <row r="83272" spans="1:3" x14ac:dyDescent="0.25">
      <c r="A83272" s="1">
        <v>794485477291419</v>
      </c>
      <c r="C83272" s="1">
        <v>444928007227810</v>
      </c>
    </row>
    <row r="83273" spans="1:3" x14ac:dyDescent="0.25">
      <c r="A83273" s="1">
        <v>351841908190536</v>
      </c>
      <c r="C83273" s="1">
        <v>729492430585421</v>
      </c>
    </row>
    <row r="83274" spans="1:3" x14ac:dyDescent="0.25">
      <c r="A83274" s="1">
        <v>604222562813466</v>
      </c>
      <c r="C83274" s="1">
        <v>778660440990132</v>
      </c>
    </row>
    <row r="83275" spans="1:3" x14ac:dyDescent="0.25">
      <c r="A83275" s="1">
        <v>192111266537431</v>
      </c>
      <c r="C83275" s="1">
        <v>822068947752819</v>
      </c>
    </row>
    <row r="83276" spans="1:3" x14ac:dyDescent="0.25">
      <c r="A83276" s="1">
        <v>434243897237547</v>
      </c>
      <c r="C83276" s="1">
        <v>751081552875353</v>
      </c>
    </row>
    <row r="83277" spans="1:3" x14ac:dyDescent="0.25">
      <c r="A83277" s="1">
        <v>257830208368293</v>
      </c>
      <c r="C83277" s="1">
        <v>618106477134227</v>
      </c>
    </row>
    <row r="83278" spans="1:3" x14ac:dyDescent="0.25">
      <c r="A83278" s="1">
        <v>130321651520025</v>
      </c>
      <c r="C83278" s="1">
        <v>238277452400647</v>
      </c>
    </row>
    <row r="83279" spans="1:3" x14ac:dyDescent="0.25">
      <c r="A83279" s="1">
        <v>418974369842209</v>
      </c>
      <c r="C83279" s="1">
        <v>887966280425016</v>
      </c>
    </row>
    <row r="83280" spans="1:3" x14ac:dyDescent="0.25">
      <c r="A83280" s="1">
        <v>638144047269853</v>
      </c>
      <c r="C83280" s="1">
        <v>365960766874821</v>
      </c>
    </row>
    <row r="83281" spans="1:3" x14ac:dyDescent="0.25">
      <c r="A83281" s="1">
        <v>903350965175401</v>
      </c>
      <c r="C83281" s="1">
        <v>469593851328895</v>
      </c>
    </row>
    <row r="83282" spans="1:3" x14ac:dyDescent="0.25">
      <c r="A83282" s="1">
        <v>506988902681150</v>
      </c>
      <c r="C83282" s="1">
        <v>397732260043858</v>
      </c>
    </row>
    <row r="83283" spans="1:3" x14ac:dyDescent="0.25">
      <c r="A83283" s="1">
        <v>505458434772902</v>
      </c>
      <c r="C83283" s="1">
        <v>863354517674787</v>
      </c>
    </row>
    <row r="83284" spans="1:3" x14ac:dyDescent="0.25">
      <c r="A83284" s="1">
        <v>147980583563535</v>
      </c>
      <c r="C83284" s="1">
        <v>767923123891983</v>
      </c>
    </row>
    <row r="83285" spans="1:3" x14ac:dyDescent="0.25">
      <c r="A83285" s="1">
        <v>166262256209167</v>
      </c>
      <c r="C83285" s="1">
        <v>700092726347820</v>
      </c>
    </row>
    <row r="83286" spans="1:3" x14ac:dyDescent="0.25">
      <c r="A83286" s="1">
        <v>178539745884179</v>
      </c>
      <c r="C83286" s="1">
        <v>563450863960651</v>
      </c>
    </row>
    <row r="83287" spans="1:3" x14ac:dyDescent="0.25">
      <c r="A83287" s="1">
        <v>530622852864796</v>
      </c>
      <c r="C83287" s="1">
        <v>244489504008876</v>
      </c>
    </row>
    <row r="83288" spans="1:3" x14ac:dyDescent="0.25">
      <c r="A83288" s="1">
        <v>923287436130751</v>
      </c>
      <c r="C83288" s="1">
        <v>965603861897782</v>
      </c>
    </row>
    <row r="83289" spans="1:3" x14ac:dyDescent="0.25">
      <c r="A83289" s="1">
        <v>376445023594238</v>
      </c>
      <c r="C83289" s="1">
        <v>563140999858272</v>
      </c>
    </row>
    <row r="83290" spans="1:3" x14ac:dyDescent="0.25">
      <c r="A83290" s="1">
        <v>432429111371889</v>
      </c>
      <c r="C83290" s="1">
        <v>263022345861995</v>
      </c>
    </row>
    <row r="83291" spans="1:3" x14ac:dyDescent="0.25">
      <c r="A83291" s="1">
        <v>642409337156516</v>
      </c>
      <c r="C83291" s="1">
        <v>143143014694491</v>
      </c>
    </row>
    <row r="83292" spans="1:3" x14ac:dyDescent="0.25">
      <c r="A83292" s="1">
        <v>629991135150307</v>
      </c>
      <c r="C83292" s="1">
        <v>889807451013919</v>
      </c>
    </row>
    <row r="83293" spans="1:3" x14ac:dyDescent="0.25">
      <c r="A83293" s="1">
        <v>957512781041174</v>
      </c>
      <c r="C83293" s="1">
        <v>921150328512481</v>
      </c>
    </row>
    <row r="83294" spans="1:3" x14ac:dyDescent="0.25">
      <c r="A83294" s="1">
        <v>895609618846854</v>
      </c>
      <c r="C83294" s="1">
        <v>500978356015175</v>
      </c>
    </row>
    <row r="83295" spans="1:3" x14ac:dyDescent="0.25">
      <c r="A83295" s="1">
        <v>392397408773302</v>
      </c>
      <c r="C83295" s="1">
        <v>660749289924804</v>
      </c>
    </row>
    <row r="83296" spans="1:3" x14ac:dyDescent="0.25">
      <c r="A83296" s="1">
        <v>573624667751695</v>
      </c>
      <c r="C83296" s="1">
        <v>334433070370840</v>
      </c>
    </row>
    <row r="83297" spans="1:3" x14ac:dyDescent="0.25">
      <c r="A83297" s="1">
        <v>882087253578726</v>
      </c>
      <c r="C83297" s="1">
        <v>440485042789177</v>
      </c>
    </row>
    <row r="83298" spans="1:3" x14ac:dyDescent="0.25">
      <c r="A83298" s="1">
        <v>995876374509427</v>
      </c>
      <c r="C83298" s="1">
        <v>880066288783474</v>
      </c>
    </row>
    <row r="83299" spans="1:3" x14ac:dyDescent="0.25">
      <c r="A83299" s="1">
        <v>596337650889260</v>
      </c>
      <c r="C83299" s="1">
        <v>842274991625527</v>
      </c>
    </row>
    <row r="83300" spans="1:3" x14ac:dyDescent="0.25">
      <c r="A83300" s="1">
        <v>537103017543601</v>
      </c>
      <c r="C83300" s="1">
        <v>649595668855730</v>
      </c>
    </row>
    <row r="83301" spans="1:3" x14ac:dyDescent="0.25">
      <c r="A83301" s="1">
        <v>978811627924672</v>
      </c>
      <c r="C83301" s="1">
        <v>603367363019020</v>
      </c>
    </row>
    <row r="83302" spans="1:3" x14ac:dyDescent="0.25">
      <c r="A83302" s="1">
        <v>155271991668098</v>
      </c>
      <c r="C83302" s="1">
        <v>816528365412640</v>
      </c>
    </row>
    <row r="83303" spans="1:3" x14ac:dyDescent="0.25">
      <c r="A83303" s="1">
        <v>922959778130899</v>
      </c>
      <c r="C83303" s="1">
        <v>393827110722527</v>
      </c>
    </row>
    <row r="83304" spans="1:3" x14ac:dyDescent="0.25">
      <c r="A83304" s="1">
        <v>214255419410037</v>
      </c>
      <c r="C83304" s="1">
        <v>699077133683134</v>
      </c>
    </row>
    <row r="83305" spans="1:3" x14ac:dyDescent="0.25">
      <c r="A83305" s="1">
        <v>910237363630901</v>
      </c>
      <c r="C83305" s="1">
        <v>807287077877435</v>
      </c>
    </row>
    <row r="83306" spans="1:3" x14ac:dyDescent="0.25">
      <c r="A83306" s="1">
        <v>679569952966470</v>
      </c>
      <c r="C83306" s="1">
        <v>601698933386348</v>
      </c>
    </row>
    <row r="83307" spans="1:3" x14ac:dyDescent="0.25">
      <c r="A83307" s="1">
        <v>303746580964919</v>
      </c>
      <c r="C83307" s="1">
        <v>554985592667072</v>
      </c>
    </row>
    <row r="83308" spans="1:3" x14ac:dyDescent="0.25">
      <c r="A83308" s="1">
        <v>283709305085042</v>
      </c>
      <c r="C83308" s="1">
        <v>152204519451232</v>
      </c>
    </row>
    <row r="83309" spans="1:3" x14ac:dyDescent="0.25">
      <c r="A83309" s="1">
        <v>352456100824574</v>
      </c>
      <c r="C83309" s="1">
        <v>191088442366876</v>
      </c>
    </row>
    <row r="83310" spans="1:3" x14ac:dyDescent="0.25">
      <c r="A83310" s="1">
        <v>638921558232405</v>
      </c>
      <c r="C83310" s="1">
        <v>558631651468590</v>
      </c>
    </row>
    <row r="83311" spans="1:3" x14ac:dyDescent="0.25">
      <c r="A83311" s="1">
        <v>865437465407328</v>
      </c>
      <c r="C83311" s="1">
        <v>603225895886193</v>
      </c>
    </row>
    <row r="83312" spans="1:3" x14ac:dyDescent="0.25">
      <c r="A83312" s="1">
        <v>681003560182864</v>
      </c>
      <c r="C83312" s="1">
        <v>951225582633521</v>
      </c>
    </row>
    <row r="83313" spans="1:3" x14ac:dyDescent="0.25">
      <c r="A83313" s="1">
        <v>223506616114561</v>
      </c>
      <c r="C83313" s="1">
        <v>110314529847866</v>
      </c>
    </row>
    <row r="83314" spans="1:3" x14ac:dyDescent="0.25">
      <c r="A83314" s="1">
        <v>269717371418504</v>
      </c>
      <c r="C83314" s="1">
        <v>827549159862299</v>
      </c>
    </row>
    <row r="83315" spans="1:3" x14ac:dyDescent="0.25">
      <c r="A83315" s="1">
        <v>459859451829793</v>
      </c>
      <c r="C83315" s="1">
        <v>399537458540661</v>
      </c>
    </row>
    <row r="83316" spans="1:3" x14ac:dyDescent="0.25">
      <c r="A83316" s="1">
        <v>933041204976296</v>
      </c>
      <c r="C83316" s="1">
        <v>405121592588976</v>
      </c>
    </row>
    <row r="83317" spans="1:3" x14ac:dyDescent="0.25">
      <c r="A83317" s="1">
        <v>621541827488526</v>
      </c>
      <c r="C83317" s="1">
        <v>238741180272031</v>
      </c>
    </row>
    <row r="83318" spans="1:3" x14ac:dyDescent="0.25">
      <c r="A83318" s="1">
        <v>850494316562625</v>
      </c>
      <c r="C83318" s="1">
        <v>498079955875635</v>
      </c>
    </row>
    <row r="83319" spans="1:3" x14ac:dyDescent="0.25">
      <c r="A83319" s="1">
        <v>831041996115048</v>
      </c>
      <c r="C83319" s="1">
        <v>171318960579138</v>
      </c>
    </row>
    <row r="83320" spans="1:3" x14ac:dyDescent="0.25">
      <c r="A83320" s="1">
        <v>486070337382920</v>
      </c>
      <c r="C83320" s="1">
        <v>733191481792274</v>
      </c>
    </row>
    <row r="83321" spans="1:3" x14ac:dyDescent="0.25">
      <c r="A83321" s="1">
        <v>692142219143838</v>
      </c>
      <c r="C83321" s="1">
        <v>711136169081765</v>
      </c>
    </row>
    <row r="83322" spans="1:3" x14ac:dyDescent="0.25">
      <c r="A83322" s="1">
        <v>280156922540488</v>
      </c>
      <c r="C83322" s="1">
        <v>491504036323199</v>
      </c>
    </row>
    <row r="83323" spans="1:3" x14ac:dyDescent="0.25">
      <c r="A83323" s="1">
        <v>433635882040207</v>
      </c>
      <c r="C83323" s="1">
        <v>628545933014110</v>
      </c>
    </row>
    <row r="83324" spans="1:3" x14ac:dyDescent="0.25">
      <c r="A83324" s="1">
        <v>961596585335771</v>
      </c>
      <c r="C83324" s="1">
        <v>651388698946770</v>
      </c>
    </row>
    <row r="83325" spans="1:3" x14ac:dyDescent="0.25">
      <c r="A83325" s="1">
        <v>235304969367937</v>
      </c>
      <c r="C83325" s="1">
        <v>316828807186863</v>
      </c>
    </row>
    <row r="83326" spans="1:3" x14ac:dyDescent="0.25">
      <c r="A83326" s="1">
        <v>774727942255242</v>
      </c>
      <c r="C83326" s="1">
        <v>743593944367309</v>
      </c>
    </row>
    <row r="83327" spans="1:3" x14ac:dyDescent="0.25">
      <c r="A83327" s="1">
        <v>144963686667354</v>
      </c>
      <c r="C83327" s="1">
        <v>105831536377235</v>
      </c>
    </row>
    <row r="83328" spans="1:3" x14ac:dyDescent="0.25">
      <c r="A83328" s="1">
        <v>478543791537163</v>
      </c>
      <c r="C83328" s="1">
        <v>324516993873823</v>
      </c>
    </row>
    <row r="83329" spans="1:3" x14ac:dyDescent="0.25">
      <c r="A83329" s="1">
        <v>327694652762257</v>
      </c>
      <c r="C83329" s="1">
        <v>425338083901058</v>
      </c>
    </row>
    <row r="83330" spans="1:3" x14ac:dyDescent="0.25">
      <c r="A83330" s="1">
        <v>813706907418367</v>
      </c>
      <c r="C83330" s="1">
        <v>135895842824579</v>
      </c>
    </row>
    <row r="83331" spans="1:3" x14ac:dyDescent="0.25">
      <c r="A83331" s="1">
        <v>462226852574586</v>
      </c>
      <c r="C83331" s="1">
        <v>709405396824166</v>
      </c>
    </row>
    <row r="83332" spans="1:3" x14ac:dyDescent="0.25">
      <c r="A83332" s="1">
        <v>226012875002335</v>
      </c>
      <c r="C83332" s="1">
        <v>543555884899385</v>
      </c>
    </row>
    <row r="83333" spans="1:3" x14ac:dyDescent="0.25">
      <c r="A83333" s="1">
        <v>877232459575544</v>
      </c>
      <c r="C83333" s="1">
        <v>919481057089007</v>
      </c>
    </row>
    <row r="83334" spans="1:3" x14ac:dyDescent="0.25">
      <c r="A83334" s="1">
        <v>980366573282143</v>
      </c>
      <c r="C83334" s="1">
        <v>215921183021034</v>
      </c>
    </row>
    <row r="83335" spans="1:3" x14ac:dyDescent="0.25">
      <c r="A83335" s="1">
        <v>383057826034731</v>
      </c>
      <c r="C83335" s="1">
        <v>304719576353836</v>
      </c>
    </row>
    <row r="83336" spans="1:3" x14ac:dyDescent="0.25">
      <c r="A83336" s="1">
        <v>699215177415284</v>
      </c>
      <c r="C83336" s="1">
        <v>357627864233862</v>
      </c>
    </row>
    <row r="83337" spans="1:3" x14ac:dyDescent="0.25">
      <c r="A83337" s="1">
        <v>649570008827571</v>
      </c>
      <c r="C83337" s="1">
        <v>547524690649327</v>
      </c>
    </row>
    <row r="83338" spans="1:3" x14ac:dyDescent="0.25">
      <c r="A83338" s="1">
        <v>629015985113409</v>
      </c>
      <c r="C83338" s="1">
        <v>268394879295221</v>
      </c>
    </row>
    <row r="83339" spans="1:3" x14ac:dyDescent="0.25">
      <c r="A83339" s="1">
        <v>780848428589258</v>
      </c>
      <c r="C83339" s="1">
        <v>502288102855034</v>
      </c>
    </row>
    <row r="83340" spans="1:3" x14ac:dyDescent="0.25">
      <c r="A83340" s="1">
        <v>374189362069169</v>
      </c>
      <c r="C83340" s="1">
        <v>841008900741539</v>
      </c>
    </row>
    <row r="83341" spans="1:3" x14ac:dyDescent="0.25">
      <c r="A83341" s="1">
        <v>209190788288859</v>
      </c>
      <c r="C83341" s="1">
        <v>422493687791518</v>
      </c>
    </row>
    <row r="83342" spans="1:3" x14ac:dyDescent="0.25">
      <c r="A83342" s="1">
        <v>854142312517023</v>
      </c>
      <c r="C83342" s="1">
        <v>969001012949906</v>
      </c>
    </row>
    <row r="83343" spans="1:3" x14ac:dyDescent="0.25">
      <c r="A83343" s="1">
        <v>725717079950340</v>
      </c>
      <c r="C83343" s="1">
        <v>626006145738439</v>
      </c>
    </row>
    <row r="83344" spans="1:3" x14ac:dyDescent="0.25">
      <c r="A83344" s="1">
        <v>281302891077479</v>
      </c>
      <c r="C83344" s="1">
        <v>544908897244357</v>
      </c>
    </row>
    <row r="83345" spans="1:3" x14ac:dyDescent="0.25">
      <c r="A83345" s="1">
        <v>344446597296220</v>
      </c>
      <c r="C83345" s="1">
        <v>228629316866820</v>
      </c>
    </row>
    <row r="83346" spans="1:3" x14ac:dyDescent="0.25">
      <c r="A83346" s="1">
        <v>382971311386560</v>
      </c>
      <c r="C83346" s="1">
        <v>274791138323027</v>
      </c>
    </row>
    <row r="83347" spans="1:3" x14ac:dyDescent="0.25">
      <c r="A83347" s="1">
        <v>469012722174048</v>
      </c>
      <c r="C83347" s="1">
        <v>483529424607738</v>
      </c>
    </row>
    <row r="83348" spans="1:3" x14ac:dyDescent="0.25">
      <c r="A83348" s="1">
        <v>159544111521481</v>
      </c>
      <c r="C83348" s="1">
        <v>733079558189420</v>
      </c>
    </row>
    <row r="83349" spans="1:3" x14ac:dyDescent="0.25">
      <c r="A83349" s="1">
        <v>516029042924277</v>
      </c>
      <c r="C83349" s="1">
        <v>745430712428469</v>
      </c>
    </row>
    <row r="83350" spans="1:3" x14ac:dyDescent="0.25">
      <c r="A83350" s="1">
        <v>716740784147790</v>
      </c>
      <c r="C83350" s="1">
        <v>461881694482705</v>
      </c>
    </row>
    <row r="83351" spans="1:3" x14ac:dyDescent="0.25">
      <c r="A83351" s="1">
        <v>720980039771148</v>
      </c>
      <c r="C83351" s="1">
        <v>462256230877157</v>
      </c>
    </row>
    <row r="83352" spans="1:3" x14ac:dyDescent="0.25">
      <c r="A83352" s="1">
        <v>517731082349632</v>
      </c>
      <c r="C83352" s="1">
        <v>816777032142716</v>
      </c>
    </row>
    <row r="83353" spans="1:3" x14ac:dyDescent="0.25">
      <c r="A83353" s="1">
        <v>387424971996123</v>
      </c>
      <c r="C83353" s="1">
        <v>422097407189775</v>
      </c>
    </row>
    <row r="83354" spans="1:3" x14ac:dyDescent="0.25">
      <c r="A83354" s="1">
        <v>237487524438791</v>
      </c>
      <c r="C83354" s="1">
        <v>196766264711795</v>
      </c>
    </row>
    <row r="83355" spans="1:3" x14ac:dyDescent="0.25">
      <c r="A83355" s="1">
        <v>842305332092776</v>
      </c>
      <c r="C83355" s="1">
        <v>478736613570436</v>
      </c>
    </row>
    <row r="83356" spans="1:3" x14ac:dyDescent="0.25">
      <c r="A83356" s="1">
        <v>734401668001163</v>
      </c>
      <c r="C83356" s="1">
        <v>160491178996102</v>
      </c>
    </row>
    <row r="83357" spans="1:3" x14ac:dyDescent="0.25">
      <c r="A83357" s="1">
        <v>298104263619907</v>
      </c>
      <c r="C83357" s="1">
        <v>552968665356640</v>
      </c>
    </row>
    <row r="83358" spans="1:3" x14ac:dyDescent="0.25">
      <c r="A83358" s="1">
        <v>241734479069875</v>
      </c>
      <c r="C83358" s="1">
        <v>748445443545918</v>
      </c>
    </row>
    <row r="83359" spans="1:3" x14ac:dyDescent="0.25">
      <c r="A83359" s="1">
        <v>479451297738217</v>
      </c>
      <c r="C83359" s="1">
        <v>200822329456282</v>
      </c>
    </row>
    <row r="83360" spans="1:3" x14ac:dyDescent="0.25">
      <c r="A83360" s="1">
        <v>388070299795096</v>
      </c>
      <c r="C83360" s="1">
        <v>443106774709560</v>
      </c>
    </row>
    <row r="83361" spans="1:3" x14ac:dyDescent="0.25">
      <c r="A83361" s="1">
        <v>865464604959701</v>
      </c>
      <c r="C83361" s="1">
        <v>454903954443643</v>
      </c>
    </row>
    <row r="83362" spans="1:3" x14ac:dyDescent="0.25">
      <c r="A83362" s="1">
        <v>488934209720219</v>
      </c>
      <c r="C83362" s="1">
        <v>954488913605192</v>
      </c>
    </row>
    <row r="83363" spans="1:3" x14ac:dyDescent="0.25">
      <c r="A83363" s="1">
        <v>137746373607932</v>
      </c>
      <c r="C83363" s="1">
        <v>431069372700071</v>
      </c>
    </row>
    <row r="83364" spans="1:3" x14ac:dyDescent="0.25">
      <c r="A83364" s="1">
        <v>942836441658721</v>
      </c>
      <c r="C83364" s="1">
        <v>920394322094357</v>
      </c>
    </row>
    <row r="83365" spans="1:3" x14ac:dyDescent="0.25">
      <c r="A83365" s="1">
        <v>285938028747166</v>
      </c>
      <c r="C83365" s="1">
        <v>821700393542070</v>
      </c>
    </row>
    <row r="83366" spans="1:3" x14ac:dyDescent="0.25">
      <c r="A83366" s="1">
        <v>297709135189818</v>
      </c>
      <c r="C83366" s="1">
        <v>478603339279136</v>
      </c>
    </row>
    <row r="83367" spans="1:3" x14ac:dyDescent="0.25">
      <c r="A83367" s="1">
        <v>363947586934443</v>
      </c>
      <c r="C83367" s="1">
        <v>603689797294426</v>
      </c>
    </row>
    <row r="83368" spans="1:3" x14ac:dyDescent="0.25">
      <c r="A83368" s="1">
        <v>254424824282196</v>
      </c>
      <c r="C83368" s="1">
        <v>933746529822655</v>
      </c>
    </row>
    <row r="83369" spans="1:3" x14ac:dyDescent="0.25">
      <c r="A83369" s="1">
        <v>511166674707717</v>
      </c>
      <c r="C83369" s="1">
        <v>102170676630545</v>
      </c>
    </row>
    <row r="83370" spans="1:3" x14ac:dyDescent="0.25">
      <c r="A83370" s="1">
        <v>144951553874726</v>
      </c>
      <c r="C83370" s="1">
        <v>203689578205964</v>
      </c>
    </row>
    <row r="83371" spans="1:3" x14ac:dyDescent="0.25">
      <c r="A83371" s="1">
        <v>139083212165272</v>
      </c>
      <c r="C83371" s="1">
        <v>279803380777973</v>
      </c>
    </row>
    <row r="83372" spans="1:3" x14ac:dyDescent="0.25">
      <c r="A83372" s="1">
        <v>695153166297233</v>
      </c>
      <c r="C83372" s="1">
        <v>672980514091553</v>
      </c>
    </row>
    <row r="83373" spans="1:3" x14ac:dyDescent="0.25">
      <c r="A83373" s="1">
        <v>773398876560405</v>
      </c>
      <c r="C83373" s="1">
        <v>906644834732983</v>
      </c>
    </row>
    <row r="83374" spans="1:3" x14ac:dyDescent="0.25">
      <c r="A83374" s="1">
        <v>430238732532151</v>
      </c>
      <c r="C83374" s="1">
        <v>403295797612919</v>
      </c>
    </row>
    <row r="83375" spans="1:3" x14ac:dyDescent="0.25">
      <c r="A83375" s="1">
        <v>917509938574225</v>
      </c>
      <c r="C83375" s="1">
        <v>712698726472798</v>
      </c>
    </row>
    <row r="83376" spans="1:3" x14ac:dyDescent="0.25">
      <c r="A83376" s="1">
        <v>746494856326037</v>
      </c>
      <c r="C83376" s="1">
        <v>303680870935069</v>
      </c>
    </row>
    <row r="83377" spans="1:3" x14ac:dyDescent="0.25">
      <c r="A83377" s="1">
        <v>689611927591546</v>
      </c>
      <c r="C83377" s="1">
        <v>252487286151522</v>
      </c>
    </row>
    <row r="83378" spans="1:3" x14ac:dyDescent="0.25">
      <c r="A83378" s="1">
        <v>525818262302632</v>
      </c>
      <c r="C83378" s="1">
        <v>890319103085867</v>
      </c>
    </row>
    <row r="83379" spans="1:3" x14ac:dyDescent="0.25">
      <c r="A83379" s="1">
        <v>891741981395927</v>
      </c>
      <c r="C83379" s="1">
        <v>313448599669058</v>
      </c>
    </row>
    <row r="83380" spans="1:3" x14ac:dyDescent="0.25">
      <c r="A83380" s="1">
        <v>420577126912631</v>
      </c>
      <c r="C83380" s="1">
        <v>923112187643069</v>
      </c>
    </row>
    <row r="83381" spans="1:3" x14ac:dyDescent="0.25">
      <c r="A83381" s="1">
        <v>819155114343538</v>
      </c>
      <c r="C83381" s="1">
        <v>629758408790874</v>
      </c>
    </row>
    <row r="83382" spans="1:3" x14ac:dyDescent="0.25">
      <c r="A83382" s="1">
        <v>866403018742501</v>
      </c>
      <c r="C83382" s="1">
        <v>690177407603444</v>
      </c>
    </row>
    <row r="83383" spans="1:3" x14ac:dyDescent="0.25">
      <c r="A83383" s="1">
        <v>524204039274338</v>
      </c>
      <c r="C83383" s="1">
        <v>555573581229244</v>
      </c>
    </row>
    <row r="83384" spans="1:3" x14ac:dyDescent="0.25">
      <c r="A83384" s="1">
        <v>599657423953117</v>
      </c>
      <c r="C83384" s="1">
        <v>868810281750981</v>
      </c>
    </row>
    <row r="83385" spans="1:3" x14ac:dyDescent="0.25">
      <c r="A83385" s="1">
        <v>289380677496414</v>
      </c>
      <c r="C83385" s="1">
        <v>673039494630425</v>
      </c>
    </row>
    <row r="83386" spans="1:3" x14ac:dyDescent="0.25">
      <c r="A83386" s="1">
        <v>747734092379222</v>
      </c>
      <c r="C83386" s="1">
        <v>709547712094172</v>
      </c>
    </row>
    <row r="83387" spans="1:3" x14ac:dyDescent="0.25">
      <c r="A83387" s="1">
        <v>296144991641223</v>
      </c>
      <c r="C83387" s="1">
        <v>692544684221081</v>
      </c>
    </row>
    <row r="83388" spans="1:3" x14ac:dyDescent="0.25">
      <c r="A83388" s="1">
        <v>871484261415286</v>
      </c>
      <c r="C83388" s="1">
        <v>372181295951274</v>
      </c>
    </row>
    <row r="83389" spans="1:3" x14ac:dyDescent="0.25">
      <c r="A83389" s="1">
        <v>597805551794335</v>
      </c>
      <c r="C83389" s="1">
        <v>886399630392300</v>
      </c>
    </row>
    <row r="83390" spans="1:3" x14ac:dyDescent="0.25">
      <c r="A83390" s="1">
        <v>814480815671396</v>
      </c>
      <c r="C83390" s="1">
        <v>462628420585877</v>
      </c>
    </row>
    <row r="83391" spans="1:3" x14ac:dyDescent="0.25">
      <c r="A83391" s="1">
        <v>704502852135126</v>
      </c>
      <c r="C83391" s="1">
        <v>851859548754454</v>
      </c>
    </row>
    <row r="83392" spans="1:3" x14ac:dyDescent="0.25">
      <c r="A83392" s="1">
        <v>775081683806556</v>
      </c>
      <c r="C83392" s="1">
        <v>394769053245225</v>
      </c>
    </row>
    <row r="83393" spans="1:3" x14ac:dyDescent="0.25">
      <c r="A83393" s="1">
        <v>962313732417186</v>
      </c>
      <c r="C83393" s="1">
        <v>346174454692591</v>
      </c>
    </row>
    <row r="83394" spans="1:3" x14ac:dyDescent="0.25">
      <c r="A83394" s="1">
        <v>798616828384232</v>
      </c>
      <c r="C83394" s="1">
        <v>453952307298251</v>
      </c>
    </row>
    <row r="83395" spans="1:3" x14ac:dyDescent="0.25">
      <c r="A83395" s="1">
        <v>730206911399929</v>
      </c>
      <c r="C83395" s="1">
        <v>955372911071279</v>
      </c>
    </row>
    <row r="83396" spans="1:3" x14ac:dyDescent="0.25">
      <c r="A83396" s="1">
        <v>917021544935937</v>
      </c>
      <c r="C83396" s="1">
        <v>630680565288646</v>
      </c>
    </row>
    <row r="83397" spans="1:3" x14ac:dyDescent="0.25">
      <c r="A83397" s="1">
        <v>165447936617013</v>
      </c>
      <c r="C83397" s="1">
        <v>588454406354806</v>
      </c>
    </row>
    <row r="83398" spans="1:3" x14ac:dyDescent="0.25">
      <c r="A83398" s="1">
        <v>459634098967090</v>
      </c>
      <c r="C83398" s="1">
        <v>347926756446128</v>
      </c>
    </row>
    <row r="83399" spans="1:3" x14ac:dyDescent="0.25">
      <c r="A83399" s="1">
        <v>809116792582570</v>
      </c>
      <c r="C83399" s="1">
        <v>320580492444834</v>
      </c>
    </row>
    <row r="83400" spans="1:3" x14ac:dyDescent="0.25">
      <c r="A83400" s="1">
        <v>320818825442773</v>
      </c>
      <c r="C83400" s="1">
        <v>514738772933525</v>
      </c>
    </row>
    <row r="83401" spans="1:3" x14ac:dyDescent="0.25">
      <c r="A83401" s="1">
        <v>993751799023867</v>
      </c>
      <c r="C83401" s="1">
        <v>379170463676462</v>
      </c>
    </row>
    <row r="83402" spans="1:3" x14ac:dyDescent="0.25">
      <c r="A83402" s="1">
        <v>637979869781518</v>
      </c>
      <c r="C83402" s="1">
        <v>552874114112325</v>
      </c>
    </row>
    <row r="83403" spans="1:3" x14ac:dyDescent="0.25">
      <c r="A83403" s="1">
        <v>801483808246018</v>
      </c>
      <c r="C83403" s="1">
        <v>789148032530092</v>
      </c>
    </row>
    <row r="83404" spans="1:3" x14ac:dyDescent="0.25">
      <c r="A83404" s="1">
        <v>489121541389571</v>
      </c>
      <c r="C83404" s="1">
        <v>797315813673106</v>
      </c>
    </row>
    <row r="83405" spans="1:3" x14ac:dyDescent="0.25">
      <c r="A83405" s="1">
        <v>395964347558178</v>
      </c>
      <c r="C83405" s="1">
        <v>648729872122683</v>
      </c>
    </row>
    <row r="83406" spans="1:3" x14ac:dyDescent="0.25">
      <c r="A83406" s="1">
        <v>279226120504426</v>
      </c>
      <c r="C83406" s="1">
        <v>812994764541429</v>
      </c>
    </row>
    <row r="83407" spans="1:3" x14ac:dyDescent="0.25">
      <c r="A83407" s="1">
        <v>361776050965266</v>
      </c>
      <c r="C83407" s="1">
        <v>507967014787478</v>
      </c>
    </row>
    <row r="83408" spans="1:3" x14ac:dyDescent="0.25">
      <c r="A83408" s="1">
        <v>104395807238764</v>
      </c>
      <c r="C83408" s="1">
        <v>404358230318320</v>
      </c>
    </row>
    <row r="83409" spans="1:3" x14ac:dyDescent="0.25">
      <c r="A83409" s="1">
        <v>890020015420258</v>
      </c>
      <c r="C83409" s="1">
        <v>429493404931128</v>
      </c>
    </row>
    <row r="83410" spans="1:3" x14ac:dyDescent="0.25">
      <c r="A83410" s="1">
        <v>247878144555275</v>
      </c>
      <c r="C83410" s="1">
        <v>234340484284333</v>
      </c>
    </row>
    <row r="83411" spans="1:3" x14ac:dyDescent="0.25">
      <c r="A83411" s="1">
        <v>872969434377726</v>
      </c>
      <c r="C83411" s="1">
        <v>487324396284546</v>
      </c>
    </row>
    <row r="83412" spans="1:3" x14ac:dyDescent="0.25">
      <c r="A83412" s="1">
        <v>841149424238631</v>
      </c>
      <c r="C83412" s="1">
        <v>991372739733134</v>
      </c>
    </row>
    <row r="83413" spans="1:3" x14ac:dyDescent="0.25">
      <c r="A83413" s="1">
        <v>665416808805616</v>
      </c>
      <c r="C83413" s="1">
        <v>404840538690173</v>
      </c>
    </row>
    <row r="83414" spans="1:3" x14ac:dyDescent="0.25">
      <c r="A83414" s="1">
        <v>613717395183378</v>
      </c>
      <c r="C83414" s="1">
        <v>580250402322162</v>
      </c>
    </row>
    <row r="83415" spans="1:3" x14ac:dyDescent="0.25">
      <c r="A83415" s="1">
        <v>284627100838743</v>
      </c>
      <c r="C83415" s="1">
        <v>920877292466123</v>
      </c>
    </row>
    <row r="83416" spans="1:3" x14ac:dyDescent="0.25">
      <c r="A83416" s="1">
        <v>740669494380572</v>
      </c>
      <c r="C83416" s="1">
        <v>125492057870097</v>
      </c>
    </row>
    <row r="83417" spans="1:3" x14ac:dyDescent="0.25">
      <c r="A83417" s="1">
        <v>284758281459355</v>
      </c>
      <c r="C83417" s="1">
        <v>113488554425353</v>
      </c>
    </row>
    <row r="83418" spans="1:3" x14ac:dyDescent="0.25">
      <c r="A83418" s="1">
        <v>814699903832933</v>
      </c>
      <c r="C83418" s="1">
        <v>993652421688259</v>
      </c>
    </row>
    <row r="83419" spans="1:3" x14ac:dyDescent="0.25">
      <c r="A83419" s="1">
        <v>456112125223043</v>
      </c>
      <c r="C83419" s="1">
        <v>847081835736737</v>
      </c>
    </row>
    <row r="83420" spans="1:3" x14ac:dyDescent="0.25">
      <c r="A83420" s="1">
        <v>716651310580466</v>
      </c>
      <c r="C83420" s="1">
        <v>151592855867000</v>
      </c>
    </row>
    <row r="83421" spans="1:3" x14ac:dyDescent="0.25">
      <c r="A83421" s="1">
        <v>894828230879648</v>
      </c>
      <c r="C83421" s="1">
        <v>407636330679002</v>
      </c>
    </row>
    <row r="83422" spans="1:3" x14ac:dyDescent="0.25">
      <c r="A83422" s="1">
        <v>432527524321439</v>
      </c>
      <c r="C83422" s="1">
        <v>428253886128732</v>
      </c>
    </row>
    <row r="83423" spans="1:3" x14ac:dyDescent="0.25">
      <c r="A83423" s="1">
        <v>852982830013585</v>
      </c>
      <c r="C83423" s="1">
        <v>817049103112131</v>
      </c>
    </row>
    <row r="83424" spans="1:3" x14ac:dyDescent="0.25">
      <c r="A83424" s="1">
        <v>884205488440265</v>
      </c>
      <c r="C83424" s="1">
        <v>513379250138799</v>
      </c>
    </row>
    <row r="83425" spans="1:3" x14ac:dyDescent="0.25">
      <c r="A83425" s="1">
        <v>840754610321474</v>
      </c>
      <c r="C83425" s="1">
        <v>855393263654681</v>
      </c>
    </row>
    <row r="83426" spans="1:3" x14ac:dyDescent="0.25">
      <c r="A83426" s="1">
        <v>787280917436931</v>
      </c>
      <c r="C83426" s="1">
        <v>596571730876858</v>
      </c>
    </row>
    <row r="83427" spans="1:3" x14ac:dyDescent="0.25">
      <c r="A83427" s="1">
        <v>797764069233957</v>
      </c>
      <c r="C83427" s="1">
        <v>922408366552121</v>
      </c>
    </row>
    <row r="83428" spans="1:3" x14ac:dyDescent="0.25">
      <c r="A83428" s="1">
        <v>770915212622345</v>
      </c>
      <c r="C83428" s="1">
        <v>304774231810615</v>
      </c>
    </row>
    <row r="83429" spans="1:3" x14ac:dyDescent="0.25">
      <c r="A83429" s="1">
        <v>210991236167358</v>
      </c>
      <c r="C83429" s="1">
        <v>701495355696296</v>
      </c>
    </row>
    <row r="83430" spans="1:3" x14ac:dyDescent="0.25">
      <c r="A83430" s="1">
        <v>586872020555802</v>
      </c>
      <c r="C83430" s="1">
        <v>191387353323659</v>
      </c>
    </row>
    <row r="83431" spans="1:3" x14ac:dyDescent="0.25">
      <c r="A83431" s="1">
        <v>139188133954359</v>
      </c>
      <c r="C83431" s="1">
        <v>379007854907427</v>
      </c>
    </row>
    <row r="83432" spans="1:3" x14ac:dyDescent="0.25">
      <c r="A83432" s="1">
        <v>337570180967866</v>
      </c>
      <c r="C83432" s="1">
        <v>369656517900138</v>
      </c>
    </row>
    <row r="83433" spans="1:3" x14ac:dyDescent="0.25">
      <c r="A83433" s="1">
        <v>939624309152447</v>
      </c>
      <c r="C83433" s="1">
        <v>585610671762265</v>
      </c>
    </row>
    <row r="83434" spans="1:3" x14ac:dyDescent="0.25">
      <c r="A83434" s="1">
        <v>726141604111462</v>
      </c>
      <c r="C83434" s="1">
        <v>315573835604390</v>
      </c>
    </row>
    <row r="83435" spans="1:3" x14ac:dyDescent="0.25">
      <c r="A83435" s="1">
        <v>470954958987217</v>
      </c>
      <c r="C83435" s="1">
        <v>884292048425839</v>
      </c>
    </row>
    <row r="83436" spans="1:3" x14ac:dyDescent="0.25">
      <c r="A83436" s="1">
        <v>833845017852704</v>
      </c>
      <c r="C83436" s="1">
        <v>105210133401901</v>
      </c>
    </row>
    <row r="83437" spans="1:3" x14ac:dyDescent="0.25">
      <c r="A83437" s="1">
        <v>830995076927515</v>
      </c>
      <c r="C83437" s="1">
        <v>820201930127635</v>
      </c>
    </row>
    <row r="83438" spans="1:3" x14ac:dyDescent="0.25">
      <c r="A83438" s="1">
        <v>698894713437316</v>
      </c>
      <c r="C83438" s="1">
        <v>755241467103592</v>
      </c>
    </row>
    <row r="83439" spans="1:3" x14ac:dyDescent="0.25">
      <c r="A83439" s="1">
        <v>917984977416015</v>
      </c>
      <c r="C83439" s="1">
        <v>314559976839564</v>
      </c>
    </row>
    <row r="83440" spans="1:3" x14ac:dyDescent="0.25">
      <c r="A83440" s="1">
        <v>778313539599598</v>
      </c>
      <c r="C83440" s="1">
        <v>775147675158589</v>
      </c>
    </row>
    <row r="83441" spans="1:3" x14ac:dyDescent="0.25">
      <c r="A83441" s="1">
        <v>659170118432899</v>
      </c>
      <c r="C83441" s="1">
        <v>452543117943442</v>
      </c>
    </row>
    <row r="83442" spans="1:3" x14ac:dyDescent="0.25">
      <c r="A83442" s="1">
        <v>339758213136881</v>
      </c>
      <c r="C83442" s="1">
        <v>238806564062170</v>
      </c>
    </row>
    <row r="83443" spans="1:3" x14ac:dyDescent="0.25">
      <c r="A83443" s="1">
        <v>272730396214707</v>
      </c>
      <c r="C83443" s="1">
        <v>890308417151953</v>
      </c>
    </row>
    <row r="83444" spans="1:3" x14ac:dyDescent="0.25">
      <c r="A83444" s="1">
        <v>668783604182940</v>
      </c>
      <c r="C83444" s="1">
        <v>719681562237251</v>
      </c>
    </row>
    <row r="83445" spans="1:3" x14ac:dyDescent="0.25">
      <c r="A83445" s="1">
        <v>618554482790449</v>
      </c>
      <c r="C83445" s="1">
        <v>934869046199808</v>
      </c>
    </row>
    <row r="83446" spans="1:3" x14ac:dyDescent="0.25">
      <c r="A83446" s="1">
        <v>619456477496349</v>
      </c>
      <c r="C83446" s="1">
        <v>165209826381465</v>
      </c>
    </row>
    <row r="83447" spans="1:3" x14ac:dyDescent="0.25">
      <c r="A83447" s="1">
        <v>168272544347844</v>
      </c>
      <c r="C83447" s="1">
        <v>435173346067121</v>
      </c>
    </row>
    <row r="83448" spans="1:3" x14ac:dyDescent="0.25">
      <c r="A83448" s="1">
        <v>729010402826553</v>
      </c>
      <c r="C83448" s="1">
        <v>503009074058448</v>
      </c>
    </row>
    <row r="83449" spans="1:3" x14ac:dyDescent="0.25">
      <c r="A83449" s="1">
        <v>745296818532974</v>
      </c>
      <c r="C83449" s="1">
        <v>269547249644811</v>
      </c>
    </row>
    <row r="83450" spans="1:3" x14ac:dyDescent="0.25">
      <c r="A83450" s="1">
        <v>866214759544787</v>
      </c>
      <c r="C83450" s="1">
        <v>972042304657873</v>
      </c>
    </row>
    <row r="83451" spans="1:3" x14ac:dyDescent="0.25">
      <c r="A83451" s="1">
        <v>880009877206932</v>
      </c>
      <c r="C83451" s="1">
        <v>225980894762718</v>
      </c>
    </row>
    <row r="83452" spans="1:3" x14ac:dyDescent="0.25">
      <c r="A83452" s="1">
        <v>730644079646559</v>
      </c>
      <c r="C83452" s="1">
        <v>631866096137691</v>
      </c>
    </row>
    <row r="83453" spans="1:3" x14ac:dyDescent="0.25">
      <c r="A83453" s="1">
        <v>649133388345661</v>
      </c>
      <c r="C83453" s="1">
        <v>621956523667473</v>
      </c>
    </row>
    <row r="83454" spans="1:3" x14ac:dyDescent="0.25">
      <c r="A83454" s="1">
        <v>325479388998392</v>
      </c>
      <c r="C83454" s="1">
        <v>783103016081733</v>
      </c>
    </row>
    <row r="83455" spans="1:3" x14ac:dyDescent="0.25">
      <c r="A83455" s="1">
        <v>792049271567603</v>
      </c>
      <c r="C83455" s="1">
        <v>268051059607973</v>
      </c>
    </row>
    <row r="83456" spans="1:3" x14ac:dyDescent="0.25">
      <c r="A83456" s="1">
        <v>107211252655910</v>
      </c>
      <c r="C83456" s="1">
        <v>709819495569892</v>
      </c>
    </row>
    <row r="83457" spans="1:3" x14ac:dyDescent="0.25">
      <c r="A83457" s="1">
        <v>867589609742056</v>
      </c>
      <c r="C83457" s="1">
        <v>205590991534446</v>
      </c>
    </row>
    <row r="83458" spans="1:3" x14ac:dyDescent="0.25">
      <c r="A83458" s="1">
        <v>477888791202262</v>
      </c>
      <c r="C83458" s="1">
        <v>299370950179431</v>
      </c>
    </row>
    <row r="83459" spans="1:3" x14ac:dyDescent="0.25">
      <c r="A83459" s="1">
        <v>108986777782443</v>
      </c>
      <c r="C83459" s="1">
        <v>324635294536126</v>
      </c>
    </row>
    <row r="83460" spans="1:3" x14ac:dyDescent="0.25">
      <c r="A83460" s="1">
        <v>787278424369318</v>
      </c>
      <c r="C83460" s="1">
        <v>332345145727332</v>
      </c>
    </row>
    <row r="83461" spans="1:3" x14ac:dyDescent="0.25">
      <c r="A83461" s="1">
        <v>581434426880103</v>
      </c>
      <c r="C83461" s="1">
        <v>298905231128359</v>
      </c>
    </row>
    <row r="83462" spans="1:3" x14ac:dyDescent="0.25">
      <c r="A83462" s="1">
        <v>794919439132145</v>
      </c>
      <c r="C83462" s="1">
        <v>482905957732090</v>
      </c>
    </row>
    <row r="83463" spans="1:3" x14ac:dyDescent="0.25">
      <c r="A83463" s="1">
        <v>498781189489611</v>
      </c>
      <c r="C83463" s="1">
        <v>493581624790114</v>
      </c>
    </row>
    <row r="83464" spans="1:3" x14ac:dyDescent="0.25">
      <c r="A83464" s="1">
        <v>976908821901486</v>
      </c>
      <c r="C83464" s="1">
        <v>709051768506229</v>
      </c>
    </row>
    <row r="83465" spans="1:3" x14ac:dyDescent="0.25">
      <c r="A83465" s="1">
        <v>178208916592129</v>
      </c>
      <c r="C83465" s="1">
        <v>619467593592434</v>
      </c>
    </row>
    <row r="83466" spans="1:3" x14ac:dyDescent="0.25">
      <c r="A83466" s="1">
        <v>351691947908842</v>
      </c>
      <c r="C83466" s="1">
        <v>968866784173382</v>
      </c>
    </row>
    <row r="83467" spans="1:3" x14ac:dyDescent="0.25">
      <c r="A83467" s="1">
        <v>353466393562462</v>
      </c>
      <c r="C83467" s="1">
        <v>855650488404819</v>
      </c>
    </row>
    <row r="83468" spans="1:3" x14ac:dyDescent="0.25">
      <c r="A83468" s="1">
        <v>384723445245914</v>
      </c>
      <c r="C83468" s="1">
        <v>332622171804365</v>
      </c>
    </row>
    <row r="83469" spans="1:3" x14ac:dyDescent="0.25">
      <c r="A83469" s="1">
        <v>422558949966017</v>
      </c>
      <c r="C83469" s="1">
        <v>547521028370308</v>
      </c>
    </row>
    <row r="83470" spans="1:3" x14ac:dyDescent="0.25">
      <c r="A83470" s="1">
        <v>812443458492971</v>
      </c>
      <c r="C83470" s="1">
        <v>160161381378565</v>
      </c>
    </row>
    <row r="83471" spans="1:3" x14ac:dyDescent="0.25">
      <c r="A83471" s="1">
        <v>947189015590728</v>
      </c>
      <c r="C83471" s="1">
        <v>914646392289006</v>
      </c>
    </row>
    <row r="83472" spans="1:3" x14ac:dyDescent="0.25">
      <c r="A83472" s="1">
        <v>847028815238637</v>
      </c>
      <c r="C83472" s="1">
        <v>548696633448579</v>
      </c>
    </row>
    <row r="83473" spans="1:3" x14ac:dyDescent="0.25">
      <c r="A83473" s="1">
        <v>953919657817912</v>
      </c>
      <c r="C83473" s="1">
        <v>127647767955456</v>
      </c>
    </row>
    <row r="83474" spans="1:3" x14ac:dyDescent="0.25">
      <c r="A83474" s="1">
        <v>477153599533237</v>
      </c>
      <c r="C83474" s="1">
        <v>856004653453935</v>
      </c>
    </row>
    <row r="83475" spans="1:3" x14ac:dyDescent="0.25">
      <c r="A83475" s="1">
        <v>559061924412356</v>
      </c>
      <c r="C83475" s="1">
        <v>509071795388616</v>
      </c>
    </row>
    <row r="83476" spans="1:3" x14ac:dyDescent="0.25">
      <c r="A83476" s="1">
        <v>909215018195186</v>
      </c>
      <c r="C83476" s="1">
        <v>129096309631815</v>
      </c>
    </row>
    <row r="83477" spans="1:3" x14ac:dyDescent="0.25">
      <c r="A83477" s="1">
        <v>804067864107646</v>
      </c>
      <c r="C83477" s="1">
        <v>909065971940036</v>
      </c>
    </row>
    <row r="83478" spans="1:3" x14ac:dyDescent="0.25">
      <c r="A83478" s="1">
        <v>556383106988026</v>
      </c>
      <c r="C83478" s="1">
        <v>798412014241258</v>
      </c>
    </row>
    <row r="83479" spans="1:3" x14ac:dyDescent="0.25">
      <c r="A83479" s="1">
        <v>923097081824665</v>
      </c>
      <c r="C83479" s="1">
        <v>385194734114075</v>
      </c>
    </row>
    <row r="83480" spans="1:3" x14ac:dyDescent="0.25">
      <c r="A83480" s="1">
        <v>561340627467395</v>
      </c>
      <c r="C83480" s="1">
        <v>941654049259030</v>
      </c>
    </row>
    <row r="83481" spans="1:3" x14ac:dyDescent="0.25">
      <c r="A83481" s="1">
        <v>902289515450832</v>
      </c>
      <c r="C83481" s="1">
        <v>150545648974358</v>
      </c>
    </row>
    <row r="83482" spans="1:3" x14ac:dyDescent="0.25">
      <c r="A83482" s="1">
        <v>276830525337198</v>
      </c>
      <c r="C83482" s="1">
        <v>793345119697486</v>
      </c>
    </row>
    <row r="83483" spans="1:3" x14ac:dyDescent="0.25">
      <c r="A83483" s="1">
        <v>202615726468149</v>
      </c>
      <c r="C83483" s="1">
        <v>362381469632708</v>
      </c>
    </row>
    <row r="83484" spans="1:3" x14ac:dyDescent="0.25">
      <c r="A83484" s="1">
        <v>383531561463162</v>
      </c>
      <c r="C83484" s="1">
        <v>358475145984873</v>
      </c>
    </row>
    <row r="83485" spans="1:3" x14ac:dyDescent="0.25">
      <c r="A83485" s="1">
        <v>137368644618627</v>
      </c>
      <c r="C83485" s="1">
        <v>657711161275289</v>
      </c>
    </row>
    <row r="83486" spans="1:3" x14ac:dyDescent="0.25">
      <c r="A83486" s="1">
        <v>371397800359660</v>
      </c>
      <c r="C83486" s="1">
        <v>679449859793324</v>
      </c>
    </row>
    <row r="83487" spans="1:3" x14ac:dyDescent="0.25">
      <c r="A83487" s="1">
        <v>129162737409959</v>
      </c>
      <c r="C83487" s="1">
        <v>271090637210167</v>
      </c>
    </row>
    <row r="83488" spans="1:3" x14ac:dyDescent="0.25">
      <c r="A83488" s="1">
        <v>386804782442156</v>
      </c>
      <c r="C83488" s="1">
        <v>294914024955400</v>
      </c>
    </row>
    <row r="83489" spans="1:3" x14ac:dyDescent="0.25">
      <c r="A83489" s="1">
        <v>890668669096077</v>
      </c>
      <c r="C83489" s="1">
        <v>234754924776501</v>
      </c>
    </row>
    <row r="83490" spans="1:3" x14ac:dyDescent="0.25">
      <c r="A83490" s="1">
        <v>533797606703301</v>
      </c>
      <c r="C83490" s="1">
        <v>309020615263116</v>
      </c>
    </row>
    <row r="83491" spans="1:3" x14ac:dyDescent="0.25">
      <c r="A83491" s="1">
        <v>297239514534146</v>
      </c>
      <c r="C83491" s="1">
        <v>847611445454683</v>
      </c>
    </row>
    <row r="83492" spans="1:3" x14ac:dyDescent="0.25">
      <c r="A83492" s="1">
        <v>758729699499504</v>
      </c>
      <c r="C83492" s="1">
        <v>448399081366387</v>
      </c>
    </row>
    <row r="83493" spans="1:3" x14ac:dyDescent="0.25">
      <c r="A83493" s="1">
        <v>848686344291031</v>
      </c>
      <c r="C83493" s="1">
        <v>880523736457343</v>
      </c>
    </row>
    <row r="83494" spans="1:3" x14ac:dyDescent="0.25">
      <c r="A83494" s="1">
        <v>497422021333011</v>
      </c>
      <c r="C83494" s="1">
        <v>899150723531909</v>
      </c>
    </row>
    <row r="83495" spans="1:3" x14ac:dyDescent="0.25">
      <c r="A83495" s="1">
        <v>919896978024436</v>
      </c>
      <c r="C83495" s="1">
        <v>797058418919416</v>
      </c>
    </row>
    <row r="83496" spans="1:3" x14ac:dyDescent="0.25">
      <c r="A83496" s="1">
        <v>542428494418144</v>
      </c>
      <c r="C83496" s="1">
        <v>270811933184365</v>
      </c>
    </row>
    <row r="83497" spans="1:3" x14ac:dyDescent="0.25">
      <c r="A83497" s="1">
        <v>399456086624610</v>
      </c>
      <c r="C83497" s="1">
        <v>347565452120241</v>
      </c>
    </row>
    <row r="83498" spans="1:3" x14ac:dyDescent="0.25">
      <c r="A83498" s="1">
        <v>888388325199196</v>
      </c>
      <c r="C83498" s="1">
        <v>628791703094095</v>
      </c>
    </row>
    <row r="83499" spans="1:3" x14ac:dyDescent="0.25">
      <c r="A83499" s="1">
        <v>729104446965094</v>
      </c>
      <c r="C83499" s="1">
        <v>790030041000381</v>
      </c>
    </row>
    <row r="83500" spans="1:3" x14ac:dyDescent="0.25">
      <c r="A83500" s="1">
        <v>292647358022493</v>
      </c>
      <c r="C83500" s="1">
        <v>353581862873606</v>
      </c>
    </row>
    <row r="83501" spans="1:3" x14ac:dyDescent="0.25">
      <c r="A83501" s="1">
        <v>516413781281495</v>
      </c>
      <c r="C83501" s="1">
        <v>205807236054654</v>
      </c>
    </row>
    <row r="83502" spans="1:3" x14ac:dyDescent="0.25">
      <c r="A83502" s="1">
        <v>820476512582249</v>
      </c>
      <c r="C83502" s="1">
        <v>462130542403145</v>
      </c>
    </row>
    <row r="83503" spans="1:3" x14ac:dyDescent="0.25">
      <c r="A83503" s="1">
        <v>166657145379608</v>
      </c>
      <c r="C83503" s="1">
        <v>433077709023679</v>
      </c>
    </row>
    <row r="83504" spans="1:3" x14ac:dyDescent="0.25">
      <c r="A83504" s="1">
        <v>306053233404062</v>
      </c>
      <c r="C83504" s="1">
        <v>843197459262014</v>
      </c>
    </row>
    <row r="83505" spans="1:3" x14ac:dyDescent="0.25">
      <c r="A83505" s="1">
        <v>233802792574211</v>
      </c>
      <c r="C83505" s="1">
        <v>592164648095319</v>
      </c>
    </row>
    <row r="83506" spans="1:3" x14ac:dyDescent="0.25">
      <c r="A83506" s="1">
        <v>303062831288748</v>
      </c>
      <c r="C83506" s="1">
        <v>677154134565318</v>
      </c>
    </row>
    <row r="83507" spans="1:3" x14ac:dyDescent="0.25">
      <c r="A83507" s="1">
        <v>829869527568668</v>
      </c>
      <c r="C83507" s="1">
        <v>357061160758966</v>
      </c>
    </row>
    <row r="83508" spans="1:3" x14ac:dyDescent="0.25">
      <c r="A83508" s="1">
        <v>201565833950823</v>
      </c>
      <c r="C83508" s="1">
        <v>234274603521422</v>
      </c>
    </row>
    <row r="83509" spans="1:3" x14ac:dyDescent="0.25">
      <c r="A83509" s="1">
        <v>410294600158127</v>
      </c>
      <c r="C83509" s="1">
        <v>152791465649706</v>
      </c>
    </row>
    <row r="83510" spans="1:3" x14ac:dyDescent="0.25">
      <c r="A83510" s="1">
        <v>243239743269455</v>
      </c>
      <c r="C83510" s="1">
        <v>795888595209991</v>
      </c>
    </row>
    <row r="83511" spans="1:3" x14ac:dyDescent="0.25">
      <c r="A83511" s="1">
        <v>794410392830265</v>
      </c>
      <c r="C83511" s="1">
        <v>547372127897499</v>
      </c>
    </row>
    <row r="83512" spans="1:3" x14ac:dyDescent="0.25">
      <c r="A83512" s="1">
        <v>775661336799787</v>
      </c>
      <c r="C83512" s="1">
        <v>714459704786086</v>
      </c>
    </row>
    <row r="83513" spans="1:3" x14ac:dyDescent="0.25">
      <c r="A83513" s="1">
        <v>299996527381547</v>
      </c>
      <c r="C83513" s="1">
        <v>368509172988893</v>
      </c>
    </row>
    <row r="83514" spans="1:3" x14ac:dyDescent="0.25">
      <c r="A83514" s="1">
        <v>976267356504842</v>
      </c>
      <c r="C83514" s="1">
        <v>711738532092761</v>
      </c>
    </row>
    <row r="83515" spans="1:3" x14ac:dyDescent="0.25">
      <c r="A83515" s="1">
        <v>489102970143082</v>
      </c>
      <c r="C83515" s="1">
        <v>897255219711692</v>
      </c>
    </row>
    <row r="83516" spans="1:3" x14ac:dyDescent="0.25">
      <c r="A83516" s="1">
        <v>171892754979536</v>
      </c>
      <c r="C83516" s="1">
        <v>895191053629157</v>
      </c>
    </row>
    <row r="83517" spans="1:3" x14ac:dyDescent="0.25">
      <c r="A83517" s="1">
        <v>670453840848579</v>
      </c>
      <c r="C83517" s="1">
        <v>771122783378085</v>
      </c>
    </row>
    <row r="83518" spans="1:3" x14ac:dyDescent="0.25">
      <c r="A83518" s="1">
        <v>748835590891832</v>
      </c>
      <c r="C83518" s="1">
        <v>844586207011740</v>
      </c>
    </row>
    <row r="83519" spans="1:3" x14ac:dyDescent="0.25">
      <c r="A83519" s="1">
        <v>961098077605833</v>
      </c>
      <c r="C83519" s="1">
        <v>953015495940943</v>
      </c>
    </row>
    <row r="83520" spans="1:3" x14ac:dyDescent="0.25">
      <c r="A83520" s="1">
        <v>716864617667173</v>
      </c>
      <c r="C83520" s="1">
        <v>577678604046080</v>
      </c>
    </row>
    <row r="83521" spans="1:3" x14ac:dyDescent="0.25">
      <c r="A83521" s="1">
        <v>868862826474981</v>
      </c>
      <c r="C83521" s="1">
        <v>100535829634025</v>
      </c>
    </row>
    <row r="83522" spans="1:3" x14ac:dyDescent="0.25">
      <c r="A83522" s="1">
        <v>628684167076363</v>
      </c>
      <c r="C83522" s="1">
        <v>441246334731278</v>
      </c>
    </row>
    <row r="83523" spans="1:3" x14ac:dyDescent="0.25">
      <c r="A83523" s="1">
        <v>352890881273170</v>
      </c>
      <c r="C83523" s="1">
        <v>130681824305093</v>
      </c>
    </row>
    <row r="83524" spans="1:3" x14ac:dyDescent="0.25">
      <c r="A83524" s="1">
        <v>699307286990090</v>
      </c>
      <c r="C83524" s="1">
        <v>496348871014789</v>
      </c>
    </row>
    <row r="83525" spans="1:3" x14ac:dyDescent="0.25">
      <c r="A83525" s="1">
        <v>118713177918649</v>
      </c>
      <c r="C83525" s="1">
        <v>437226175180640</v>
      </c>
    </row>
    <row r="83526" spans="1:3" x14ac:dyDescent="0.25">
      <c r="A83526" s="1">
        <v>359142516516687</v>
      </c>
      <c r="C83526" s="1">
        <v>379498734387244</v>
      </c>
    </row>
    <row r="83527" spans="1:3" x14ac:dyDescent="0.25">
      <c r="A83527" s="1">
        <v>416665095505586</v>
      </c>
      <c r="C83527" s="1">
        <v>300244701907915</v>
      </c>
    </row>
    <row r="83528" spans="1:3" x14ac:dyDescent="0.25">
      <c r="A83528" s="1">
        <v>232080244441566</v>
      </c>
      <c r="C83528" s="1">
        <v>291827801610967</v>
      </c>
    </row>
    <row r="83529" spans="1:3" x14ac:dyDescent="0.25">
      <c r="A83529" s="1">
        <v>430107988095563</v>
      </c>
      <c r="C83529" s="1">
        <v>702867665400216</v>
      </c>
    </row>
    <row r="83530" spans="1:3" x14ac:dyDescent="0.25">
      <c r="A83530" s="1">
        <v>224099670625305</v>
      </c>
      <c r="C83530" s="1">
        <v>752117827350942</v>
      </c>
    </row>
    <row r="83531" spans="1:3" x14ac:dyDescent="0.25">
      <c r="A83531" s="1">
        <v>157239913372768</v>
      </c>
      <c r="C83531" s="1">
        <v>950606109477509</v>
      </c>
    </row>
    <row r="83532" spans="1:3" x14ac:dyDescent="0.25">
      <c r="A83532" s="1">
        <v>714808447556840</v>
      </c>
      <c r="C83532" s="1">
        <v>837525117381735</v>
      </c>
    </row>
    <row r="83533" spans="1:3" x14ac:dyDescent="0.25">
      <c r="A83533" s="1">
        <v>380854631038300</v>
      </c>
      <c r="C83533" s="1">
        <v>505270776597959</v>
      </c>
    </row>
    <row r="83534" spans="1:3" x14ac:dyDescent="0.25">
      <c r="A83534" s="1">
        <v>626802805838208</v>
      </c>
      <c r="C83534" s="1">
        <v>452877016657892</v>
      </c>
    </row>
    <row r="83535" spans="1:3" x14ac:dyDescent="0.25">
      <c r="A83535" s="1">
        <v>685651849810615</v>
      </c>
      <c r="C83535" s="1">
        <v>483504962418188</v>
      </c>
    </row>
    <row r="83536" spans="1:3" x14ac:dyDescent="0.25">
      <c r="A83536" s="1">
        <v>687297892821675</v>
      </c>
      <c r="C83536" s="1">
        <v>969113465957388</v>
      </c>
    </row>
    <row r="83537" spans="1:3" x14ac:dyDescent="0.25">
      <c r="A83537" s="1">
        <v>917202117464049</v>
      </c>
      <c r="C83537" s="1">
        <v>537307151075829</v>
      </c>
    </row>
    <row r="83538" spans="1:3" x14ac:dyDescent="0.25">
      <c r="A83538" s="1">
        <v>157549793062415</v>
      </c>
      <c r="C83538" s="1">
        <v>665796940704875</v>
      </c>
    </row>
    <row r="83539" spans="1:3" x14ac:dyDescent="0.25">
      <c r="A83539" s="1">
        <v>322731312965482</v>
      </c>
      <c r="C83539" s="1">
        <v>776799376247128</v>
      </c>
    </row>
    <row r="83540" spans="1:3" x14ac:dyDescent="0.25">
      <c r="A83540" s="1">
        <v>344827767530010</v>
      </c>
      <c r="C83540" s="1">
        <v>324092049080765</v>
      </c>
    </row>
    <row r="83541" spans="1:3" x14ac:dyDescent="0.25">
      <c r="A83541" s="1">
        <v>875531231278027</v>
      </c>
      <c r="C83541" s="1">
        <v>692615471025318</v>
      </c>
    </row>
    <row r="83542" spans="1:3" x14ac:dyDescent="0.25">
      <c r="A83542" s="1">
        <v>907401967711399</v>
      </c>
      <c r="C83542" s="1">
        <v>644669911651447</v>
      </c>
    </row>
    <row r="83543" spans="1:3" x14ac:dyDescent="0.25">
      <c r="A83543" s="1">
        <v>796060258400470</v>
      </c>
      <c r="C83543" s="1">
        <v>375024661022259</v>
      </c>
    </row>
    <row r="83544" spans="1:3" x14ac:dyDescent="0.25">
      <c r="A83544" s="1">
        <v>322173368510747</v>
      </c>
      <c r="C83544" s="1">
        <v>823798219274769</v>
      </c>
    </row>
    <row r="83545" spans="1:3" x14ac:dyDescent="0.25">
      <c r="A83545" s="1">
        <v>886246684448341</v>
      </c>
      <c r="C83545" s="1">
        <v>679172349551620</v>
      </c>
    </row>
    <row r="83546" spans="1:3" x14ac:dyDescent="0.25">
      <c r="A83546" s="1">
        <v>897567344787765</v>
      </c>
      <c r="C83546" s="1">
        <v>330091681121841</v>
      </c>
    </row>
    <row r="83547" spans="1:3" x14ac:dyDescent="0.25">
      <c r="A83547" s="1">
        <v>618168224588620</v>
      </c>
      <c r="C83547" s="1">
        <v>471152911567572</v>
      </c>
    </row>
    <row r="83548" spans="1:3" x14ac:dyDescent="0.25">
      <c r="A83548" s="1">
        <v>118953645006427</v>
      </c>
      <c r="C83548" s="1">
        <v>761581369838894</v>
      </c>
    </row>
    <row r="83549" spans="1:3" x14ac:dyDescent="0.25">
      <c r="A83549" s="1">
        <v>885608074590594</v>
      </c>
      <c r="C83549" s="1">
        <v>677159056614755</v>
      </c>
    </row>
    <row r="83550" spans="1:3" x14ac:dyDescent="0.25">
      <c r="A83550" s="1">
        <v>270911875295220</v>
      </c>
      <c r="C83550" s="1">
        <v>350535259328950</v>
      </c>
    </row>
    <row r="83551" spans="1:3" x14ac:dyDescent="0.25">
      <c r="A83551" s="1">
        <v>951771483776511</v>
      </c>
      <c r="C83551" s="1">
        <v>243696150060957</v>
      </c>
    </row>
    <row r="83552" spans="1:3" x14ac:dyDescent="0.25">
      <c r="A83552" s="1">
        <v>332408446297979</v>
      </c>
      <c r="C83552" s="1">
        <v>495762759798306</v>
      </c>
    </row>
    <row r="83553" spans="1:3" x14ac:dyDescent="0.25">
      <c r="A83553" s="1">
        <v>801901223186198</v>
      </c>
      <c r="C83553" s="1">
        <v>116187862496544</v>
      </c>
    </row>
    <row r="83554" spans="1:3" x14ac:dyDescent="0.25">
      <c r="A83554" s="1">
        <v>874939737584187</v>
      </c>
      <c r="C83554" s="1">
        <v>290701260257432</v>
      </c>
    </row>
    <row r="83555" spans="1:3" x14ac:dyDescent="0.25">
      <c r="A83555" s="1">
        <v>282214685069485</v>
      </c>
      <c r="C83555" s="1">
        <v>207325336600644</v>
      </c>
    </row>
    <row r="83556" spans="1:3" x14ac:dyDescent="0.25">
      <c r="A83556" s="1">
        <v>413182531369922</v>
      </c>
      <c r="C83556" s="1">
        <v>427493114508137</v>
      </c>
    </row>
    <row r="83557" spans="1:3" x14ac:dyDescent="0.25">
      <c r="A83557" s="1">
        <v>751232358440912</v>
      </c>
      <c r="C83557" s="1">
        <v>154748078788110</v>
      </c>
    </row>
    <row r="83558" spans="1:3" x14ac:dyDescent="0.25">
      <c r="A83558" s="1">
        <v>219311431392688</v>
      </c>
      <c r="C83558" s="1">
        <v>246644387298728</v>
      </c>
    </row>
    <row r="83559" spans="1:3" x14ac:dyDescent="0.25">
      <c r="A83559" s="1">
        <v>242637810321966</v>
      </c>
      <c r="C83559" s="1">
        <v>753581534755574</v>
      </c>
    </row>
    <row r="83560" spans="1:3" x14ac:dyDescent="0.25">
      <c r="A83560" s="1">
        <v>178795987128633</v>
      </c>
      <c r="C83560" s="1">
        <v>812613348575507</v>
      </c>
    </row>
    <row r="83561" spans="1:3" x14ac:dyDescent="0.25">
      <c r="A83561" s="1">
        <v>343030417610334</v>
      </c>
      <c r="C83561" s="1">
        <v>146680709854353</v>
      </c>
    </row>
    <row r="83562" spans="1:3" x14ac:dyDescent="0.25">
      <c r="A83562" s="1">
        <v>609206888096147</v>
      </c>
      <c r="C83562" s="1">
        <v>918557584767438</v>
      </c>
    </row>
    <row r="83563" spans="1:3" x14ac:dyDescent="0.25">
      <c r="A83563" s="1">
        <v>136250509902283</v>
      </c>
      <c r="C83563" s="1">
        <v>968281749163244</v>
      </c>
    </row>
    <row r="83564" spans="1:3" x14ac:dyDescent="0.25">
      <c r="A83564" s="1">
        <v>546668646250825</v>
      </c>
      <c r="C83564" s="1">
        <v>955734460321019</v>
      </c>
    </row>
    <row r="83565" spans="1:3" x14ac:dyDescent="0.25">
      <c r="A83565" s="1">
        <v>433015970928029</v>
      </c>
      <c r="C83565" s="1">
        <v>603684633449974</v>
      </c>
    </row>
    <row r="83566" spans="1:3" x14ac:dyDescent="0.25">
      <c r="A83566" s="1">
        <v>395879556704287</v>
      </c>
      <c r="C83566" s="1">
        <v>845276592056873</v>
      </c>
    </row>
    <row r="83567" spans="1:3" x14ac:dyDescent="0.25">
      <c r="A83567" s="1">
        <v>210993842648188</v>
      </c>
      <c r="C83567" s="1">
        <v>988036868437300</v>
      </c>
    </row>
    <row r="83568" spans="1:3" x14ac:dyDescent="0.25">
      <c r="A83568" s="1">
        <v>502229992112660</v>
      </c>
      <c r="C83568" s="1">
        <v>851097765059981</v>
      </c>
    </row>
    <row r="83569" spans="1:3" x14ac:dyDescent="0.25">
      <c r="A83569" s="1">
        <v>326318785553917</v>
      </c>
      <c r="C83569" s="1">
        <v>593312627026398</v>
      </c>
    </row>
    <row r="83570" spans="1:3" x14ac:dyDescent="0.25">
      <c r="A83570" s="1">
        <v>108685898997652</v>
      </c>
      <c r="C83570" s="1">
        <v>103017001713706</v>
      </c>
    </row>
    <row r="83571" spans="1:3" x14ac:dyDescent="0.25">
      <c r="A83571" s="1">
        <v>823731346867445</v>
      </c>
      <c r="C83571" s="1">
        <v>966510097949086</v>
      </c>
    </row>
    <row r="83572" spans="1:3" x14ac:dyDescent="0.25">
      <c r="A83572" s="1">
        <v>856327318420230</v>
      </c>
      <c r="C83572" s="1">
        <v>965626425739739</v>
      </c>
    </row>
    <row r="83573" spans="1:3" x14ac:dyDescent="0.25">
      <c r="A83573" s="1">
        <v>997263339545754</v>
      </c>
      <c r="C83573" s="1">
        <v>621928852357889</v>
      </c>
    </row>
    <row r="83574" spans="1:3" x14ac:dyDescent="0.25">
      <c r="A83574" s="1">
        <v>520126136030883</v>
      </c>
      <c r="C83574" s="1">
        <v>576684869072549</v>
      </c>
    </row>
    <row r="83575" spans="1:3" x14ac:dyDescent="0.25">
      <c r="A83575" s="1">
        <v>988593016589341</v>
      </c>
      <c r="C83575" s="1">
        <v>347552536929918</v>
      </c>
    </row>
    <row r="83576" spans="1:3" x14ac:dyDescent="0.25">
      <c r="A83576" s="1">
        <v>279536193595355</v>
      </c>
      <c r="C83576" s="1">
        <v>443741595748311</v>
      </c>
    </row>
    <row r="83577" spans="1:3" x14ac:dyDescent="0.25">
      <c r="A83577" s="1">
        <v>859472999098012</v>
      </c>
      <c r="C83577" s="1">
        <v>761831401136287</v>
      </c>
    </row>
    <row r="83578" spans="1:3" x14ac:dyDescent="0.25">
      <c r="A83578" s="1">
        <v>959258996326044</v>
      </c>
      <c r="C83578" s="1">
        <v>334609871330188</v>
      </c>
    </row>
    <row r="83579" spans="1:3" x14ac:dyDescent="0.25">
      <c r="A83579" s="1">
        <v>423629109324534</v>
      </c>
      <c r="C83579" s="1">
        <v>741596124153267</v>
      </c>
    </row>
    <row r="83580" spans="1:3" x14ac:dyDescent="0.25">
      <c r="A83580" s="1">
        <v>528332050998678</v>
      </c>
      <c r="C83580" s="1">
        <v>133779697374301</v>
      </c>
    </row>
    <row r="83581" spans="1:3" x14ac:dyDescent="0.25">
      <c r="A83581" s="1">
        <v>883601846529525</v>
      </c>
      <c r="C83581" s="1">
        <v>263514847792578</v>
      </c>
    </row>
    <row r="83582" spans="1:3" x14ac:dyDescent="0.25">
      <c r="A83582" s="1">
        <v>999827338528456</v>
      </c>
      <c r="C83582" s="1">
        <v>555997105489495</v>
      </c>
    </row>
    <row r="83583" spans="1:3" x14ac:dyDescent="0.25">
      <c r="A83583" s="1">
        <v>354338942993709</v>
      </c>
      <c r="C83583" s="1">
        <v>799458957020939</v>
      </c>
    </row>
    <row r="83584" spans="1:3" x14ac:dyDescent="0.25">
      <c r="A83584" s="1">
        <v>426960625447136</v>
      </c>
      <c r="C83584" s="1">
        <v>661833557628853</v>
      </c>
    </row>
    <row r="83585" spans="1:3" x14ac:dyDescent="0.25">
      <c r="A83585" s="1">
        <v>939627624202768</v>
      </c>
      <c r="C83585" s="1">
        <v>169312852367209</v>
      </c>
    </row>
    <row r="83586" spans="1:3" x14ac:dyDescent="0.25">
      <c r="A83586" s="1">
        <v>571873708059064</v>
      </c>
      <c r="C83586" s="1">
        <v>517090869835124</v>
      </c>
    </row>
    <row r="83587" spans="1:3" x14ac:dyDescent="0.25">
      <c r="A83587" s="1">
        <v>367773343403625</v>
      </c>
      <c r="C83587" s="1">
        <v>880503297704943</v>
      </c>
    </row>
    <row r="83588" spans="1:3" x14ac:dyDescent="0.25">
      <c r="A83588" s="1">
        <v>906576901279691</v>
      </c>
      <c r="C83588" s="1">
        <v>829864298125785</v>
      </c>
    </row>
    <row r="83589" spans="1:3" x14ac:dyDescent="0.25">
      <c r="A83589" s="1">
        <v>263195154260543</v>
      </c>
      <c r="C83589" s="1">
        <v>410380927267217</v>
      </c>
    </row>
    <row r="83590" spans="1:3" x14ac:dyDescent="0.25">
      <c r="A83590" s="1">
        <v>678550229172875</v>
      </c>
      <c r="C83590" s="1">
        <v>423764015059404</v>
      </c>
    </row>
    <row r="83591" spans="1:3" x14ac:dyDescent="0.25">
      <c r="A83591" s="1">
        <v>600954329391367</v>
      </c>
      <c r="C83591" s="1">
        <v>568316274572706</v>
      </c>
    </row>
    <row r="83592" spans="1:3" x14ac:dyDescent="0.25">
      <c r="A83592" s="1">
        <v>922191290531007</v>
      </c>
      <c r="C83592" s="1">
        <v>203087792645002</v>
      </c>
    </row>
    <row r="83593" spans="1:3" x14ac:dyDescent="0.25">
      <c r="A83593" s="1">
        <v>544550914863702</v>
      </c>
      <c r="C83593" s="1">
        <v>211563536872243</v>
      </c>
    </row>
    <row r="83594" spans="1:3" x14ac:dyDescent="0.25">
      <c r="A83594" s="1">
        <v>547453890542923</v>
      </c>
      <c r="C83594" s="1">
        <v>135872098888420</v>
      </c>
    </row>
    <row r="83595" spans="1:3" x14ac:dyDescent="0.25">
      <c r="A83595" s="1">
        <v>969839451818686</v>
      </c>
      <c r="C83595" s="1">
        <v>512228016122540</v>
      </c>
    </row>
    <row r="83596" spans="1:3" x14ac:dyDescent="0.25">
      <c r="A83596" s="1">
        <v>634099591566859</v>
      </c>
      <c r="C83596" s="1">
        <v>676835629459970</v>
      </c>
    </row>
    <row r="83597" spans="1:3" x14ac:dyDescent="0.25">
      <c r="A83597" s="1">
        <v>416961974994251</v>
      </c>
      <c r="C83597" s="1">
        <v>946242703142550</v>
      </c>
    </row>
    <row r="83598" spans="1:3" x14ac:dyDescent="0.25">
      <c r="A83598" s="1">
        <v>877748512860301</v>
      </c>
      <c r="C83598" s="1">
        <v>254185674496512</v>
      </c>
    </row>
    <row r="83599" spans="1:3" x14ac:dyDescent="0.25">
      <c r="A83599" s="1">
        <v>718230421476936</v>
      </c>
      <c r="C83599" s="1">
        <v>880199589826238</v>
      </c>
    </row>
    <row r="83600" spans="1:3" x14ac:dyDescent="0.25">
      <c r="A83600" s="1">
        <v>320681971533106</v>
      </c>
      <c r="C83600" s="1">
        <v>935909048680846</v>
      </c>
    </row>
    <row r="83601" spans="1:3" x14ac:dyDescent="0.25">
      <c r="A83601" s="1">
        <v>653865217140931</v>
      </c>
      <c r="C83601" s="1">
        <v>608214698798964</v>
      </c>
    </row>
    <row r="83602" spans="1:3" x14ac:dyDescent="0.25">
      <c r="A83602" s="1">
        <v>889490368951413</v>
      </c>
      <c r="C83602" s="1">
        <v>424155390920586</v>
      </c>
    </row>
    <row r="83603" spans="1:3" x14ac:dyDescent="0.25">
      <c r="A83603" s="1">
        <v>237048931892721</v>
      </c>
      <c r="C83603" s="1">
        <v>268469723777818</v>
      </c>
    </row>
    <row r="83604" spans="1:3" x14ac:dyDescent="0.25">
      <c r="A83604" s="1">
        <v>826007819459054</v>
      </c>
      <c r="C83604" s="1">
        <v>362791161031077</v>
      </c>
    </row>
    <row r="83605" spans="1:3" x14ac:dyDescent="0.25">
      <c r="A83605" s="1">
        <v>308712938027647</v>
      </c>
      <c r="C83605" s="1">
        <v>601039371910221</v>
      </c>
    </row>
    <row r="83606" spans="1:3" x14ac:dyDescent="0.25">
      <c r="A83606" s="1">
        <v>455093870501489</v>
      </c>
      <c r="C83606" s="1">
        <v>853359322286862</v>
      </c>
    </row>
    <row r="83607" spans="1:3" x14ac:dyDescent="0.25">
      <c r="A83607" s="1">
        <v>873402850370843</v>
      </c>
      <c r="C83607" s="1">
        <v>957004875416719</v>
      </c>
    </row>
    <row r="83608" spans="1:3" x14ac:dyDescent="0.25">
      <c r="A83608" s="1">
        <v>363266332254837</v>
      </c>
      <c r="C83608" s="1">
        <v>856366325509375</v>
      </c>
    </row>
    <row r="83609" spans="1:3" x14ac:dyDescent="0.25">
      <c r="A83609" s="1">
        <v>124210845988825</v>
      </c>
      <c r="C83609" s="1">
        <v>968864360171835</v>
      </c>
    </row>
    <row r="83610" spans="1:3" x14ac:dyDescent="0.25">
      <c r="A83610" s="1">
        <v>652861465651512</v>
      </c>
      <c r="C83610" s="1">
        <v>676788836779838</v>
      </c>
    </row>
    <row r="83611" spans="1:3" x14ac:dyDescent="0.25">
      <c r="A83611" s="1">
        <v>498767636372194</v>
      </c>
      <c r="C83611" s="1">
        <v>239673603496867</v>
      </c>
    </row>
    <row r="83612" spans="1:3" x14ac:dyDescent="0.25">
      <c r="A83612" s="1">
        <v>630395240089461</v>
      </c>
      <c r="C83612" s="1">
        <v>764079336558139</v>
      </c>
    </row>
    <row r="83613" spans="1:3" x14ac:dyDescent="0.25">
      <c r="A83613" s="1">
        <v>926517994092783</v>
      </c>
      <c r="C83613" s="1">
        <v>339243475256040</v>
      </c>
    </row>
    <row r="83614" spans="1:3" x14ac:dyDescent="0.25">
      <c r="A83614" s="1">
        <v>544782154809564</v>
      </c>
      <c r="C83614" s="1">
        <v>193031761296599</v>
      </c>
    </row>
    <row r="83615" spans="1:3" x14ac:dyDescent="0.25">
      <c r="A83615" s="1">
        <v>948615064659812</v>
      </c>
      <c r="C83615" s="1">
        <v>486164402022936</v>
      </c>
    </row>
    <row r="83616" spans="1:3" x14ac:dyDescent="0.25">
      <c r="A83616" s="1">
        <v>611281378399111</v>
      </c>
      <c r="C83616" s="1">
        <v>629194167971955</v>
      </c>
    </row>
    <row r="83617" spans="1:3" x14ac:dyDescent="0.25">
      <c r="A83617" s="1">
        <v>201551310295932</v>
      </c>
      <c r="C83617" s="1">
        <v>441997758830541</v>
      </c>
    </row>
    <row r="83618" spans="1:3" x14ac:dyDescent="0.25">
      <c r="A83618" s="1">
        <v>109145826673817</v>
      </c>
      <c r="C83618" s="1">
        <v>829497499264944</v>
      </c>
    </row>
    <row r="83619" spans="1:3" x14ac:dyDescent="0.25">
      <c r="A83619" s="1">
        <v>453482184533625</v>
      </c>
      <c r="C83619" s="1">
        <v>312785006260919</v>
      </c>
    </row>
    <row r="83620" spans="1:3" x14ac:dyDescent="0.25">
      <c r="A83620" s="1">
        <v>714198190962061</v>
      </c>
      <c r="C83620" s="1">
        <v>249591492101670</v>
      </c>
    </row>
    <row r="83621" spans="1:3" x14ac:dyDescent="0.25">
      <c r="A83621" s="1">
        <v>321586702265336</v>
      </c>
      <c r="C83621" s="1">
        <v>618155157885109</v>
      </c>
    </row>
    <row r="83622" spans="1:3" x14ac:dyDescent="0.25">
      <c r="A83622" s="1">
        <v>358949856091619</v>
      </c>
      <c r="C83622" s="1">
        <v>298079064811569</v>
      </c>
    </row>
    <row r="83623" spans="1:3" x14ac:dyDescent="0.25">
      <c r="A83623" s="1">
        <v>769557924684074</v>
      </c>
      <c r="C83623" s="1">
        <v>801273552402018</v>
      </c>
    </row>
    <row r="83624" spans="1:3" x14ac:dyDescent="0.25">
      <c r="A83624" s="1">
        <v>356354198113341</v>
      </c>
      <c r="C83624" s="1">
        <v>270661488065480</v>
      </c>
    </row>
    <row r="83625" spans="1:3" x14ac:dyDescent="0.25">
      <c r="A83625" s="1">
        <v>174259016916778</v>
      </c>
      <c r="C83625" s="1">
        <v>633079726785301</v>
      </c>
    </row>
    <row r="83626" spans="1:3" x14ac:dyDescent="0.25">
      <c r="A83626" s="1">
        <v>150766579472035</v>
      </c>
      <c r="C83626" s="1">
        <v>752744259433404</v>
      </c>
    </row>
    <row r="83627" spans="1:3" x14ac:dyDescent="0.25">
      <c r="A83627" s="1">
        <v>595805176559996</v>
      </c>
      <c r="C83627" s="1">
        <v>833437063623871</v>
      </c>
    </row>
    <row r="83628" spans="1:3" x14ac:dyDescent="0.25">
      <c r="A83628" s="1">
        <v>234589665135074</v>
      </c>
      <c r="C83628" s="1">
        <v>969774710670387</v>
      </c>
    </row>
    <row r="83629" spans="1:3" x14ac:dyDescent="0.25">
      <c r="A83629" s="1">
        <v>150650385214751</v>
      </c>
      <c r="C83629" s="1">
        <v>530602068715836</v>
      </c>
    </row>
    <row r="83630" spans="1:3" x14ac:dyDescent="0.25">
      <c r="A83630" s="1">
        <v>144762797070667</v>
      </c>
      <c r="C83630" s="1">
        <v>337820275018386</v>
      </c>
    </row>
    <row r="83631" spans="1:3" x14ac:dyDescent="0.25">
      <c r="A83631" s="1">
        <v>829548225920346</v>
      </c>
      <c r="C83631" s="1">
        <v>375653995254911</v>
      </c>
    </row>
    <row r="83632" spans="1:3" x14ac:dyDescent="0.25">
      <c r="A83632" s="1">
        <v>207350525139289</v>
      </c>
      <c r="C83632" s="1">
        <v>169931645655160</v>
      </c>
    </row>
    <row r="83633" spans="1:3" x14ac:dyDescent="0.25">
      <c r="A83633" s="1">
        <v>184484285257111</v>
      </c>
      <c r="C83633" s="1">
        <v>526501889282498</v>
      </c>
    </row>
    <row r="83634" spans="1:3" x14ac:dyDescent="0.25">
      <c r="A83634" s="1">
        <v>444689478424879</v>
      </c>
      <c r="C83634" s="1">
        <v>436669043326752</v>
      </c>
    </row>
    <row r="83635" spans="1:3" x14ac:dyDescent="0.25">
      <c r="A83635" s="1">
        <v>430483336194303</v>
      </c>
      <c r="C83635" s="1">
        <v>181525268162536</v>
      </c>
    </row>
    <row r="83636" spans="1:3" x14ac:dyDescent="0.25">
      <c r="A83636" s="1">
        <v>893324453202755</v>
      </c>
      <c r="C83636" s="1">
        <v>144047076652297</v>
      </c>
    </row>
    <row r="83637" spans="1:3" x14ac:dyDescent="0.25">
      <c r="A83637" s="1">
        <v>443600268514992</v>
      </c>
      <c r="C83637" s="1">
        <v>927524474007538</v>
      </c>
    </row>
    <row r="83638" spans="1:3" x14ac:dyDescent="0.25">
      <c r="A83638" s="1">
        <v>188697428238130</v>
      </c>
      <c r="C83638" s="1">
        <v>806084633705827</v>
      </c>
    </row>
    <row r="83639" spans="1:3" x14ac:dyDescent="0.25">
      <c r="A83639" s="1">
        <v>184103611241767</v>
      </c>
      <c r="C83639" s="1">
        <v>579216832044825</v>
      </c>
    </row>
    <row r="83640" spans="1:3" x14ac:dyDescent="0.25">
      <c r="A83640" s="1">
        <v>152532013893040</v>
      </c>
      <c r="C83640" s="1">
        <v>295350380919658</v>
      </c>
    </row>
    <row r="83641" spans="1:3" x14ac:dyDescent="0.25">
      <c r="A83641" s="1">
        <v>914348296848405</v>
      </c>
      <c r="C83641" s="1">
        <v>712919268882294</v>
      </c>
    </row>
    <row r="83642" spans="1:3" x14ac:dyDescent="0.25">
      <c r="A83642" s="1">
        <v>178421248224306</v>
      </c>
      <c r="C83642" s="1">
        <v>706726979102709</v>
      </c>
    </row>
    <row r="83643" spans="1:3" x14ac:dyDescent="0.25">
      <c r="A83643" s="1">
        <v>582185647203058</v>
      </c>
      <c r="C83643" s="1">
        <v>555153657657214</v>
      </c>
    </row>
    <row r="83644" spans="1:3" x14ac:dyDescent="0.25">
      <c r="A83644" s="1">
        <v>787762263950415</v>
      </c>
      <c r="C83644" s="1">
        <v>562438887151641</v>
      </c>
    </row>
    <row r="83645" spans="1:3" x14ac:dyDescent="0.25">
      <c r="A83645" s="1">
        <v>111217817457146</v>
      </c>
      <c r="C83645" s="1">
        <v>778770421348263</v>
      </c>
    </row>
    <row r="83646" spans="1:3" x14ac:dyDescent="0.25">
      <c r="A83646" s="1">
        <v>224978186667194</v>
      </c>
      <c r="C83646" s="1">
        <v>325018988664359</v>
      </c>
    </row>
    <row r="83647" spans="1:3" x14ac:dyDescent="0.25">
      <c r="A83647" s="1">
        <v>498825936596856</v>
      </c>
      <c r="C83647" s="1">
        <v>230745620105621</v>
      </c>
    </row>
    <row r="83648" spans="1:3" x14ac:dyDescent="0.25">
      <c r="A83648" s="1">
        <v>254093721530520</v>
      </c>
      <c r="C83648" s="1">
        <v>777565531968658</v>
      </c>
    </row>
    <row r="83649" spans="1:3" x14ac:dyDescent="0.25">
      <c r="A83649" s="1">
        <v>876475647097692</v>
      </c>
      <c r="C83649" s="1">
        <v>398640845837744</v>
      </c>
    </row>
    <row r="83650" spans="1:3" x14ac:dyDescent="0.25">
      <c r="A83650" s="1">
        <v>465035214703106</v>
      </c>
      <c r="C83650" s="1">
        <v>627123042351182</v>
      </c>
    </row>
    <row r="83651" spans="1:3" x14ac:dyDescent="0.25">
      <c r="A83651" s="1">
        <v>295518717987921</v>
      </c>
      <c r="C83651" s="1">
        <v>157525316847232</v>
      </c>
    </row>
    <row r="83652" spans="1:3" x14ac:dyDescent="0.25">
      <c r="A83652" s="1">
        <v>495903925517384</v>
      </c>
      <c r="C83652" s="1">
        <v>811949424836927</v>
      </c>
    </row>
    <row r="83653" spans="1:3" x14ac:dyDescent="0.25">
      <c r="A83653" s="1">
        <v>873182628592655</v>
      </c>
      <c r="C83653" s="1">
        <v>656693068382752</v>
      </c>
    </row>
    <row r="83654" spans="1:3" x14ac:dyDescent="0.25">
      <c r="A83654" s="1">
        <v>396084482473830</v>
      </c>
      <c r="C83654" s="1">
        <v>358045994430383</v>
      </c>
    </row>
    <row r="83655" spans="1:3" x14ac:dyDescent="0.25">
      <c r="A83655" s="1">
        <v>693222734516270</v>
      </c>
      <c r="C83655" s="1">
        <v>906507795556170</v>
      </c>
    </row>
    <row r="83656" spans="1:3" x14ac:dyDescent="0.25">
      <c r="A83656" s="1">
        <v>473591361204819</v>
      </c>
      <c r="C83656" s="1">
        <v>903889505330347</v>
      </c>
    </row>
    <row r="83657" spans="1:3" x14ac:dyDescent="0.25">
      <c r="A83657" s="1">
        <v>590971660732193</v>
      </c>
      <c r="C83657" s="1">
        <v>118930350255092</v>
      </c>
    </row>
    <row r="83658" spans="1:3" x14ac:dyDescent="0.25">
      <c r="A83658" s="1">
        <v>455331612699720</v>
      </c>
      <c r="C83658" s="1">
        <v>102293801230911</v>
      </c>
    </row>
    <row r="83659" spans="1:3" x14ac:dyDescent="0.25">
      <c r="A83659" s="1">
        <v>894316559033988</v>
      </c>
      <c r="C83659" s="1">
        <v>159161863716074</v>
      </c>
    </row>
    <row r="83660" spans="1:3" x14ac:dyDescent="0.25">
      <c r="A83660" s="1">
        <v>235447519813811</v>
      </c>
      <c r="C83660" s="1">
        <v>618508827180076</v>
      </c>
    </row>
    <row r="83661" spans="1:3" x14ac:dyDescent="0.25">
      <c r="A83661" s="1">
        <v>652850329255618</v>
      </c>
      <c r="C83661" s="1">
        <v>542412068462507</v>
      </c>
    </row>
    <row r="83662" spans="1:3" x14ac:dyDescent="0.25">
      <c r="A83662" s="1">
        <v>683224201386197</v>
      </c>
      <c r="C83662" s="1">
        <v>310046904655529</v>
      </c>
    </row>
    <row r="83663" spans="1:3" x14ac:dyDescent="0.25">
      <c r="A83663" s="1">
        <v>680108858042458</v>
      </c>
      <c r="C83663" s="1">
        <v>289247401024441</v>
      </c>
    </row>
    <row r="83664" spans="1:3" x14ac:dyDescent="0.25">
      <c r="A83664" s="1">
        <v>751447617972221</v>
      </c>
      <c r="C83664" s="1">
        <v>646953673205766</v>
      </c>
    </row>
    <row r="83665" spans="1:3" x14ac:dyDescent="0.25">
      <c r="A83665" s="1">
        <v>600430937544026</v>
      </c>
      <c r="C83665" s="1">
        <v>284147731461978</v>
      </c>
    </row>
    <row r="83666" spans="1:3" x14ac:dyDescent="0.25">
      <c r="A83666" s="1">
        <v>729613053353350</v>
      </c>
      <c r="C83666" s="1">
        <v>380047079782427</v>
      </c>
    </row>
    <row r="83667" spans="1:3" x14ac:dyDescent="0.25">
      <c r="A83667" s="1">
        <v>561170991504479</v>
      </c>
      <c r="C83667" s="1">
        <v>807605165471675</v>
      </c>
    </row>
    <row r="83668" spans="1:3" x14ac:dyDescent="0.25">
      <c r="A83668" s="1">
        <v>976737005375336</v>
      </c>
      <c r="C83668" s="1">
        <v>993811668951169</v>
      </c>
    </row>
    <row r="83669" spans="1:3" x14ac:dyDescent="0.25">
      <c r="A83669" s="1">
        <v>852890060988563</v>
      </c>
      <c r="C83669" s="1">
        <v>944774065038563</v>
      </c>
    </row>
    <row r="83670" spans="1:3" x14ac:dyDescent="0.25">
      <c r="A83670" s="1">
        <v>258034436323383</v>
      </c>
      <c r="C83670" s="1">
        <v>515073871580854</v>
      </c>
    </row>
    <row r="83671" spans="1:3" x14ac:dyDescent="0.25">
      <c r="A83671" s="1">
        <v>761737009623987</v>
      </c>
      <c r="C83671" s="1">
        <v>331368851684176</v>
      </c>
    </row>
    <row r="83672" spans="1:3" x14ac:dyDescent="0.25">
      <c r="A83672" s="1">
        <v>599333751746600</v>
      </c>
      <c r="C83672" s="1">
        <v>743987388032097</v>
      </c>
    </row>
    <row r="83673" spans="1:3" x14ac:dyDescent="0.25">
      <c r="A83673" s="1">
        <v>901522044199461</v>
      </c>
      <c r="C83673" s="1">
        <v>273935539194589</v>
      </c>
    </row>
    <row r="83674" spans="1:3" x14ac:dyDescent="0.25">
      <c r="A83674" s="1">
        <v>919944438978572</v>
      </c>
      <c r="C83674" s="1">
        <v>291492379147201</v>
      </c>
    </row>
    <row r="83675" spans="1:3" x14ac:dyDescent="0.25">
      <c r="A83675" s="1">
        <v>377071433851635</v>
      </c>
      <c r="C83675" s="1">
        <v>826839536579022</v>
      </c>
    </row>
    <row r="83676" spans="1:3" x14ac:dyDescent="0.25">
      <c r="A83676" s="1">
        <v>387144326137852</v>
      </c>
      <c r="C83676" s="1">
        <v>598454540877874</v>
      </c>
    </row>
    <row r="83677" spans="1:3" x14ac:dyDescent="0.25">
      <c r="A83677" s="1">
        <v>146963398741870</v>
      </c>
      <c r="C83677" s="1">
        <v>795922730902202</v>
      </c>
    </row>
    <row r="83678" spans="1:3" x14ac:dyDescent="0.25">
      <c r="A83678" s="1">
        <v>382482741743459</v>
      </c>
      <c r="C83678" s="1">
        <v>819729662325807</v>
      </c>
    </row>
    <row r="83679" spans="1:3" x14ac:dyDescent="0.25">
      <c r="A83679" s="1">
        <v>938519803095381</v>
      </c>
      <c r="C83679" s="1">
        <v>740303131082567</v>
      </c>
    </row>
    <row r="83680" spans="1:3" x14ac:dyDescent="0.25">
      <c r="A83680" s="1">
        <v>550174866153667</v>
      </c>
      <c r="C83680" s="1">
        <v>254075658238044</v>
      </c>
    </row>
    <row r="83681" spans="1:3" x14ac:dyDescent="0.25">
      <c r="A83681" s="1">
        <v>495771253517969</v>
      </c>
      <c r="C83681" s="1">
        <v>434041392636786</v>
      </c>
    </row>
    <row r="83682" spans="1:3" x14ac:dyDescent="0.25">
      <c r="A83682" s="1">
        <v>833521531005159</v>
      </c>
      <c r="C83682" s="1">
        <v>845648121107116</v>
      </c>
    </row>
    <row r="83683" spans="1:3" x14ac:dyDescent="0.25">
      <c r="A83683" s="1">
        <v>333806169097164</v>
      </c>
      <c r="C83683" s="1">
        <v>936848054980554</v>
      </c>
    </row>
    <row r="83684" spans="1:3" x14ac:dyDescent="0.25">
      <c r="A83684" s="1">
        <v>196242187678690</v>
      </c>
      <c r="C83684" s="1">
        <v>443130005130315</v>
      </c>
    </row>
    <row r="83685" spans="1:3" x14ac:dyDescent="0.25">
      <c r="A83685" s="1">
        <v>980272461854168</v>
      </c>
      <c r="C83685" s="1">
        <v>753595016652045</v>
      </c>
    </row>
    <row r="83686" spans="1:3" x14ac:dyDescent="0.25">
      <c r="A83686" s="1">
        <v>857828546815974</v>
      </c>
      <c r="C83686" s="1">
        <v>726759664011252</v>
      </c>
    </row>
    <row r="83687" spans="1:3" x14ac:dyDescent="0.25">
      <c r="A83687" s="1">
        <v>735597772645051</v>
      </c>
      <c r="C83687" s="1">
        <v>774706189856132</v>
      </c>
    </row>
    <row r="83688" spans="1:3" x14ac:dyDescent="0.25">
      <c r="A83688" s="1">
        <v>524620192445106</v>
      </c>
      <c r="C83688" s="1">
        <v>669844731791462</v>
      </c>
    </row>
    <row r="83689" spans="1:3" x14ac:dyDescent="0.25">
      <c r="A83689" s="1">
        <v>341230402585317</v>
      </c>
      <c r="C83689" s="1">
        <v>510081801083570</v>
      </c>
    </row>
    <row r="83690" spans="1:3" x14ac:dyDescent="0.25">
      <c r="A83690" s="1">
        <v>612761646532686</v>
      </c>
      <c r="C83690" s="1">
        <v>984502018480732</v>
      </c>
    </row>
    <row r="83691" spans="1:3" x14ac:dyDescent="0.25">
      <c r="A83691" s="1">
        <v>659714661402053</v>
      </c>
      <c r="C83691" s="1">
        <v>461122017947051</v>
      </c>
    </row>
    <row r="83692" spans="1:3" x14ac:dyDescent="0.25">
      <c r="A83692" s="1">
        <v>467024719266020</v>
      </c>
      <c r="C83692" s="1">
        <v>579236120228167</v>
      </c>
    </row>
    <row r="83693" spans="1:3" x14ac:dyDescent="0.25">
      <c r="A83693" s="1">
        <v>643834267680422</v>
      </c>
      <c r="C83693" s="1">
        <v>212731957687749</v>
      </c>
    </row>
    <row r="83694" spans="1:3" x14ac:dyDescent="0.25">
      <c r="A83694" s="1">
        <v>964364005574162</v>
      </c>
      <c r="C83694" s="1">
        <v>967335671668198</v>
      </c>
    </row>
    <row r="83695" spans="1:3" x14ac:dyDescent="0.25">
      <c r="A83695" s="1">
        <v>266995886404478</v>
      </c>
      <c r="C83695" s="1">
        <v>823992716097236</v>
      </c>
    </row>
    <row r="83696" spans="1:3" x14ac:dyDescent="0.25">
      <c r="A83696" s="1">
        <v>427800815240815</v>
      </c>
      <c r="C83696" s="1">
        <v>506665641787970</v>
      </c>
    </row>
    <row r="83697" spans="1:3" x14ac:dyDescent="0.25">
      <c r="A83697" s="1">
        <v>147653265814541</v>
      </c>
      <c r="C83697" s="1">
        <v>470218371844675</v>
      </c>
    </row>
    <row r="83698" spans="1:3" x14ac:dyDescent="0.25">
      <c r="A83698" s="1">
        <v>407638777589058</v>
      </c>
      <c r="C83698" s="1">
        <v>114708265479320</v>
      </c>
    </row>
    <row r="83699" spans="1:3" x14ac:dyDescent="0.25">
      <c r="A83699" s="1">
        <v>830386132491138</v>
      </c>
      <c r="C83699" s="1">
        <v>980622459417288</v>
      </c>
    </row>
    <row r="83700" spans="1:3" x14ac:dyDescent="0.25">
      <c r="A83700" s="1">
        <v>493139345467236</v>
      </c>
      <c r="C83700" s="1">
        <v>609274544379240</v>
      </c>
    </row>
    <row r="83701" spans="1:3" x14ac:dyDescent="0.25">
      <c r="A83701" s="1">
        <v>781504278967761</v>
      </c>
      <c r="C83701" s="1">
        <v>506870372283251</v>
      </c>
    </row>
    <row r="83702" spans="1:3" x14ac:dyDescent="0.25">
      <c r="A83702" s="1">
        <v>420229056829425</v>
      </c>
      <c r="C83702" s="1">
        <v>973890943376595</v>
      </c>
    </row>
    <row r="83703" spans="1:3" x14ac:dyDescent="0.25">
      <c r="A83703" s="1">
        <v>858872581100506</v>
      </c>
      <c r="C83703" s="1">
        <v>970576012434705</v>
      </c>
    </row>
    <row r="83704" spans="1:3" x14ac:dyDescent="0.25">
      <c r="A83704" s="1">
        <v>541958789864780</v>
      </c>
      <c r="C83704" s="1">
        <v>647612541364101</v>
      </c>
    </row>
    <row r="83705" spans="1:3" x14ac:dyDescent="0.25">
      <c r="A83705" s="1">
        <v>703458675767234</v>
      </c>
      <c r="C83705" s="1">
        <v>369485460672599</v>
      </c>
    </row>
    <row r="83706" spans="1:3" x14ac:dyDescent="0.25">
      <c r="A83706" s="1">
        <v>612300645974792</v>
      </c>
      <c r="C83706" s="1">
        <v>681819366476755</v>
      </c>
    </row>
    <row r="83707" spans="1:3" x14ac:dyDescent="0.25">
      <c r="A83707" s="1">
        <v>886777014319371</v>
      </c>
      <c r="C83707" s="1">
        <v>194676646121149</v>
      </c>
    </row>
    <row r="83708" spans="1:3" x14ac:dyDescent="0.25">
      <c r="A83708" s="1">
        <v>849074206134602</v>
      </c>
      <c r="C83708" s="1">
        <v>887564211026743</v>
      </c>
    </row>
    <row r="83709" spans="1:3" x14ac:dyDescent="0.25">
      <c r="A83709" s="1">
        <v>568277611403253</v>
      </c>
      <c r="C83709" s="1">
        <v>153227624584400</v>
      </c>
    </row>
    <row r="83710" spans="1:3" x14ac:dyDescent="0.25">
      <c r="A83710" s="1">
        <v>382289648081555</v>
      </c>
      <c r="C83710" s="1">
        <v>432142023859365</v>
      </c>
    </row>
    <row r="83711" spans="1:3" x14ac:dyDescent="0.25">
      <c r="A83711" s="1">
        <v>372412171315268</v>
      </c>
      <c r="C83711" s="1">
        <v>374321509937988</v>
      </c>
    </row>
    <row r="83712" spans="1:3" x14ac:dyDescent="0.25">
      <c r="A83712" s="1">
        <v>970069351376676</v>
      </c>
      <c r="C83712" s="1">
        <v>197200063276672</v>
      </c>
    </row>
    <row r="83713" spans="1:3" x14ac:dyDescent="0.25">
      <c r="A83713" s="1">
        <v>855737283699264</v>
      </c>
      <c r="C83713" s="1">
        <v>362261123309731</v>
      </c>
    </row>
    <row r="83714" spans="1:3" x14ac:dyDescent="0.25">
      <c r="A83714" s="1">
        <v>922773812633804</v>
      </c>
      <c r="C83714" s="1">
        <v>465689841339112</v>
      </c>
    </row>
    <row r="83715" spans="1:3" x14ac:dyDescent="0.25">
      <c r="A83715" s="1">
        <v>897070053782961</v>
      </c>
      <c r="C83715" s="1">
        <v>191089993398064</v>
      </c>
    </row>
    <row r="83716" spans="1:3" x14ac:dyDescent="0.25">
      <c r="A83716" s="1">
        <v>133937130530320</v>
      </c>
      <c r="C83716" s="1">
        <v>189449974226416</v>
      </c>
    </row>
    <row r="83717" spans="1:3" x14ac:dyDescent="0.25">
      <c r="A83717" s="1">
        <v>225908023561515</v>
      </c>
      <c r="C83717" s="1">
        <v>721927239925202</v>
      </c>
    </row>
    <row r="83718" spans="1:3" x14ac:dyDescent="0.25">
      <c r="A83718" s="1">
        <v>343122320389965</v>
      </c>
      <c r="C83718" s="1">
        <v>528603882784540</v>
      </c>
    </row>
    <row r="83719" spans="1:3" x14ac:dyDescent="0.25">
      <c r="A83719" s="1">
        <v>530567624165428</v>
      </c>
      <c r="C83719" s="1">
        <v>426840636948966</v>
      </c>
    </row>
    <row r="83720" spans="1:3" x14ac:dyDescent="0.25">
      <c r="A83720" s="1">
        <v>761073503594502</v>
      </c>
      <c r="C83720" s="1">
        <v>723916503535590</v>
      </c>
    </row>
    <row r="83721" spans="1:3" x14ac:dyDescent="0.25">
      <c r="A83721" s="1">
        <v>775387926454811</v>
      </c>
      <c r="C83721" s="1">
        <v>189159789868967</v>
      </c>
    </row>
    <row r="83722" spans="1:3" x14ac:dyDescent="0.25">
      <c r="A83722" s="1">
        <v>192442610996813</v>
      </c>
      <c r="C83722" s="1">
        <v>732825272510636</v>
      </c>
    </row>
    <row r="83723" spans="1:3" x14ac:dyDescent="0.25">
      <c r="A83723" s="1">
        <v>402114370390481</v>
      </c>
      <c r="C83723" s="1">
        <v>784087782815520</v>
      </c>
    </row>
    <row r="83724" spans="1:3" x14ac:dyDescent="0.25">
      <c r="A83724" s="1">
        <v>618239442655352</v>
      </c>
      <c r="C83724" s="1">
        <v>729176661747289</v>
      </c>
    </row>
    <row r="83725" spans="1:3" x14ac:dyDescent="0.25">
      <c r="A83725" s="1">
        <v>386326854481095</v>
      </c>
      <c r="C83725" s="1">
        <v>542388086014878</v>
      </c>
    </row>
    <row r="83726" spans="1:3" x14ac:dyDescent="0.25">
      <c r="A83726" s="1">
        <v>204201823997461</v>
      </c>
      <c r="C83726" s="1">
        <v>937706302455008</v>
      </c>
    </row>
    <row r="83727" spans="1:3" x14ac:dyDescent="0.25">
      <c r="A83727" s="1">
        <v>655080701784638</v>
      </c>
      <c r="C83727" s="1">
        <v>166993669557617</v>
      </c>
    </row>
    <row r="83728" spans="1:3" x14ac:dyDescent="0.25">
      <c r="A83728" s="1">
        <v>317295190733233</v>
      </c>
      <c r="C83728" s="1">
        <v>712451015226060</v>
      </c>
    </row>
    <row r="83729" spans="1:3" x14ac:dyDescent="0.25">
      <c r="A83729" s="1">
        <v>324355210672270</v>
      </c>
      <c r="C83729" s="1">
        <v>904615142475267</v>
      </c>
    </row>
    <row r="83730" spans="1:3" x14ac:dyDescent="0.25">
      <c r="A83730" s="1">
        <v>824737864868393</v>
      </c>
      <c r="C83730" s="1">
        <v>831398167143566</v>
      </c>
    </row>
    <row r="83731" spans="1:3" x14ac:dyDescent="0.25">
      <c r="A83731" s="1">
        <v>159607925158367</v>
      </c>
      <c r="C83731" s="1">
        <v>931314489341599</v>
      </c>
    </row>
    <row r="83732" spans="1:3" x14ac:dyDescent="0.25">
      <c r="A83732" s="1">
        <v>981150488841229</v>
      </c>
      <c r="C83732" s="1">
        <v>118479425180300</v>
      </c>
    </row>
    <row r="83733" spans="1:3" x14ac:dyDescent="0.25">
      <c r="A83733" s="1">
        <v>223637244042743</v>
      </c>
      <c r="C83733" s="1">
        <v>479152307430783</v>
      </c>
    </row>
    <row r="83734" spans="1:3" x14ac:dyDescent="0.25">
      <c r="A83734" s="1">
        <v>178696528326863</v>
      </c>
      <c r="C83734" s="1">
        <v>747145851855163</v>
      </c>
    </row>
    <row r="83735" spans="1:3" x14ac:dyDescent="0.25">
      <c r="A83735" s="1">
        <v>665092806992209</v>
      </c>
      <c r="C83735" s="1">
        <v>605726732445394</v>
      </c>
    </row>
    <row r="83736" spans="1:3" x14ac:dyDescent="0.25">
      <c r="A83736" s="1">
        <v>114261000605963</v>
      </c>
      <c r="C83736" s="1">
        <v>431859875789577</v>
      </c>
    </row>
    <row r="83737" spans="1:3" x14ac:dyDescent="0.25">
      <c r="A83737" s="1">
        <v>426876150586695</v>
      </c>
      <c r="C83737" s="1">
        <v>643468993792074</v>
      </c>
    </row>
    <row r="83738" spans="1:3" x14ac:dyDescent="0.25">
      <c r="A83738" s="1">
        <v>857008346171097</v>
      </c>
      <c r="C83738" s="1">
        <v>567744134714683</v>
      </c>
    </row>
    <row r="83739" spans="1:3" x14ac:dyDescent="0.25">
      <c r="A83739" s="1">
        <v>461467387733597</v>
      </c>
      <c r="C83739" s="1">
        <v>251141613940558</v>
      </c>
    </row>
    <row r="83740" spans="1:3" x14ac:dyDescent="0.25">
      <c r="A83740" s="1">
        <v>194541697714717</v>
      </c>
      <c r="C83740" s="1">
        <v>539667252745481</v>
      </c>
    </row>
    <row r="83741" spans="1:3" x14ac:dyDescent="0.25">
      <c r="A83741" s="1">
        <v>323914154219503</v>
      </c>
      <c r="C83741" s="1">
        <v>863569861825703</v>
      </c>
    </row>
    <row r="83742" spans="1:3" x14ac:dyDescent="0.25">
      <c r="A83742" s="1">
        <v>334817913030414</v>
      </c>
      <c r="C83742" s="1">
        <v>718500789868833</v>
      </c>
    </row>
    <row r="83743" spans="1:3" x14ac:dyDescent="0.25">
      <c r="A83743" s="1">
        <v>553026716114029</v>
      </c>
      <c r="C83743" s="1">
        <v>272136229394579</v>
      </c>
    </row>
    <row r="83744" spans="1:3" x14ac:dyDescent="0.25">
      <c r="A83744" s="1">
        <v>250191509814403</v>
      </c>
      <c r="C83744" s="1">
        <v>313513823731110</v>
      </c>
    </row>
    <row r="83745" spans="1:3" x14ac:dyDescent="0.25">
      <c r="A83745" s="1">
        <v>884165931838262</v>
      </c>
      <c r="C83745" s="1">
        <v>945661968842901</v>
      </c>
    </row>
    <row r="83746" spans="1:3" x14ac:dyDescent="0.25">
      <c r="A83746" s="1">
        <v>823320012946765</v>
      </c>
      <c r="C83746" s="1">
        <v>670193017033273</v>
      </c>
    </row>
    <row r="83747" spans="1:3" x14ac:dyDescent="0.25">
      <c r="A83747" s="1">
        <v>615787199394569</v>
      </c>
      <c r="C83747" s="1">
        <v>467958980374432</v>
      </c>
    </row>
    <row r="83748" spans="1:3" x14ac:dyDescent="0.25">
      <c r="A83748" s="1">
        <v>888360873288283</v>
      </c>
      <c r="C83748" s="1">
        <v>114653382832790</v>
      </c>
    </row>
    <row r="83749" spans="1:3" x14ac:dyDescent="0.25">
      <c r="A83749" s="1">
        <v>204175013534530</v>
      </c>
      <c r="C83749" s="1">
        <v>221696717121862</v>
      </c>
    </row>
    <row r="83750" spans="1:3" x14ac:dyDescent="0.25">
      <c r="A83750" s="1">
        <v>326645618214850</v>
      </c>
      <c r="C83750" s="1">
        <v>114548402109598</v>
      </c>
    </row>
    <row r="83751" spans="1:3" x14ac:dyDescent="0.25">
      <c r="A83751" s="1">
        <v>694124280463395</v>
      </c>
      <c r="C83751" s="1">
        <v>239304560577144</v>
      </c>
    </row>
    <row r="83752" spans="1:3" x14ac:dyDescent="0.25">
      <c r="A83752" s="1">
        <v>667373250286659</v>
      </c>
      <c r="C83752" s="1">
        <v>152126453554645</v>
      </c>
    </row>
    <row r="83753" spans="1:3" x14ac:dyDescent="0.25">
      <c r="A83753" s="1">
        <v>346653762349720</v>
      </c>
      <c r="C83753" s="1">
        <v>671643162358122</v>
      </c>
    </row>
    <row r="83754" spans="1:3" x14ac:dyDescent="0.25">
      <c r="A83754" s="1">
        <v>565773219009084</v>
      </c>
      <c r="C83754" s="1">
        <v>641762554917170</v>
      </c>
    </row>
    <row r="83755" spans="1:3" x14ac:dyDescent="0.25">
      <c r="A83755" s="1">
        <v>676980084432681</v>
      </c>
      <c r="C83755" s="1">
        <v>453731886467322</v>
      </c>
    </row>
    <row r="83756" spans="1:3" x14ac:dyDescent="0.25">
      <c r="A83756" s="1">
        <v>277496496181572</v>
      </c>
      <c r="C83756" s="1">
        <v>102627794261145</v>
      </c>
    </row>
    <row r="83757" spans="1:3" x14ac:dyDescent="0.25">
      <c r="A83757" s="1">
        <v>385798158786712</v>
      </c>
      <c r="C83757" s="1">
        <v>751098487963075</v>
      </c>
    </row>
    <row r="83758" spans="1:3" x14ac:dyDescent="0.25">
      <c r="A83758" s="1">
        <v>101511693011489</v>
      </c>
      <c r="C83758" s="1">
        <v>893936054275372</v>
      </c>
    </row>
    <row r="83759" spans="1:3" x14ac:dyDescent="0.25">
      <c r="A83759" s="1">
        <v>870021070109419</v>
      </c>
      <c r="C83759" s="1">
        <v>929139317920951</v>
      </c>
    </row>
    <row r="83760" spans="1:3" x14ac:dyDescent="0.25">
      <c r="A83760" s="1">
        <v>756949813147700</v>
      </c>
      <c r="C83760" s="1">
        <v>148180237490995</v>
      </c>
    </row>
    <row r="83761" spans="1:3" x14ac:dyDescent="0.25">
      <c r="A83761" s="1">
        <v>507050166601627</v>
      </c>
      <c r="C83761" s="1">
        <v>717867359186779</v>
      </c>
    </row>
    <row r="83762" spans="1:3" x14ac:dyDescent="0.25">
      <c r="A83762" s="1">
        <v>771782768670511</v>
      </c>
      <c r="C83762" s="1">
        <v>528580198767316</v>
      </c>
    </row>
    <row r="83763" spans="1:3" x14ac:dyDescent="0.25">
      <c r="A83763" s="1">
        <v>706623044948150</v>
      </c>
      <c r="C83763" s="1">
        <v>960056195868290</v>
      </c>
    </row>
    <row r="83764" spans="1:3" x14ac:dyDescent="0.25">
      <c r="A83764" s="1">
        <v>730208281968672</v>
      </c>
      <c r="C83764" s="1">
        <v>664174123035008</v>
      </c>
    </row>
    <row r="83765" spans="1:3" x14ac:dyDescent="0.25">
      <c r="A83765" s="1">
        <v>625766588178046</v>
      </c>
      <c r="C83765" s="1">
        <v>211235171984141</v>
      </c>
    </row>
    <row r="83766" spans="1:3" x14ac:dyDescent="0.25">
      <c r="A83766" s="1">
        <v>924703869981797</v>
      </c>
      <c r="C83766" s="1">
        <v>864851633192965</v>
      </c>
    </row>
    <row r="83767" spans="1:3" x14ac:dyDescent="0.25">
      <c r="A83767" s="1">
        <v>398178289058110</v>
      </c>
      <c r="C83767" s="1">
        <v>212783100291822</v>
      </c>
    </row>
    <row r="83768" spans="1:3" x14ac:dyDescent="0.25">
      <c r="A83768" s="1">
        <v>890256641797576</v>
      </c>
      <c r="C83768" s="1">
        <v>297957510555164</v>
      </c>
    </row>
    <row r="83769" spans="1:3" x14ac:dyDescent="0.25">
      <c r="A83769" s="1">
        <v>414513318751742</v>
      </c>
      <c r="C83769" s="1">
        <v>228040677082758</v>
      </c>
    </row>
    <row r="83770" spans="1:3" x14ac:dyDescent="0.25">
      <c r="A83770" s="1">
        <v>744050401969293</v>
      </c>
      <c r="C83770" s="1">
        <v>428048188904775</v>
      </c>
    </row>
    <row r="83771" spans="1:3" x14ac:dyDescent="0.25">
      <c r="A83771" s="1">
        <v>237599919559171</v>
      </c>
      <c r="C83771" s="1">
        <v>141835630286473</v>
      </c>
    </row>
    <row r="83772" spans="1:3" x14ac:dyDescent="0.25">
      <c r="A83772" s="1">
        <v>789550481259953</v>
      </c>
      <c r="C83772" s="1">
        <v>548262025192662</v>
      </c>
    </row>
    <row r="83773" spans="1:3" x14ac:dyDescent="0.25">
      <c r="A83773" s="1">
        <v>333661646041200</v>
      </c>
      <c r="C83773" s="1">
        <v>404579195146060</v>
      </c>
    </row>
    <row r="83774" spans="1:3" x14ac:dyDescent="0.25">
      <c r="A83774" s="1">
        <v>939436367358510</v>
      </c>
      <c r="C83774" s="1">
        <v>560417020241612</v>
      </c>
    </row>
    <row r="83775" spans="1:3" x14ac:dyDescent="0.25">
      <c r="A83775" s="1">
        <v>157483568403999</v>
      </c>
      <c r="C83775" s="1">
        <v>549994723781503</v>
      </c>
    </row>
    <row r="83776" spans="1:3" x14ac:dyDescent="0.25">
      <c r="A83776" s="1">
        <v>931497776448538</v>
      </c>
      <c r="C83776" s="1">
        <v>626180016531969</v>
      </c>
    </row>
    <row r="83777" spans="1:3" x14ac:dyDescent="0.25">
      <c r="A83777" s="1">
        <v>710041830688896</v>
      </c>
      <c r="C83777" s="1">
        <v>412756804949113</v>
      </c>
    </row>
    <row r="83778" spans="1:3" x14ac:dyDescent="0.25">
      <c r="A83778" s="1">
        <v>603249902521032</v>
      </c>
      <c r="C83778" s="1">
        <v>391293373181154</v>
      </c>
    </row>
    <row r="83779" spans="1:3" x14ac:dyDescent="0.25">
      <c r="A83779" s="1">
        <v>471792862841159</v>
      </c>
      <c r="C83779" s="1">
        <v>785056724772810</v>
      </c>
    </row>
    <row r="83780" spans="1:3" x14ac:dyDescent="0.25">
      <c r="A83780" s="1">
        <v>227433551897313</v>
      </c>
      <c r="C83780" s="1">
        <v>872686646005633</v>
      </c>
    </row>
    <row r="83781" spans="1:3" x14ac:dyDescent="0.25">
      <c r="A83781" s="1">
        <v>795927793975447</v>
      </c>
      <c r="C83781" s="1">
        <v>712117469168178</v>
      </c>
    </row>
    <row r="83782" spans="1:3" x14ac:dyDescent="0.25">
      <c r="A83782" s="1">
        <v>445477209713051</v>
      </c>
      <c r="C83782" s="1">
        <v>885676894141337</v>
      </c>
    </row>
    <row r="83783" spans="1:3" x14ac:dyDescent="0.25">
      <c r="A83783" s="1">
        <v>651390291207995</v>
      </c>
      <c r="C83783" s="1">
        <v>671093122205540</v>
      </c>
    </row>
    <row r="83784" spans="1:3" x14ac:dyDescent="0.25">
      <c r="A83784" s="1">
        <v>170448874292570</v>
      </c>
      <c r="C83784" s="1">
        <v>409114614269433</v>
      </c>
    </row>
    <row r="83785" spans="1:3" x14ac:dyDescent="0.25">
      <c r="A83785" s="1">
        <v>239623689602532</v>
      </c>
      <c r="C83785" s="1">
        <v>494920398988130</v>
      </c>
    </row>
    <row r="83786" spans="1:3" x14ac:dyDescent="0.25">
      <c r="A83786" s="1">
        <v>211265637275143</v>
      </c>
      <c r="C83786" s="1">
        <v>553999489483111</v>
      </c>
    </row>
    <row r="83787" spans="1:3" x14ac:dyDescent="0.25">
      <c r="A83787" s="1">
        <v>571152490068370</v>
      </c>
      <c r="C83787" s="1">
        <v>322895735029153</v>
      </c>
    </row>
    <row r="83788" spans="1:3" x14ac:dyDescent="0.25">
      <c r="A83788" s="1">
        <v>747226002542128</v>
      </c>
      <c r="C83788" s="1">
        <v>953875398775070</v>
      </c>
    </row>
    <row r="83789" spans="1:3" x14ac:dyDescent="0.25">
      <c r="A83789" s="1">
        <v>842328318726751</v>
      </c>
      <c r="C83789" s="1">
        <v>278206053586738</v>
      </c>
    </row>
    <row r="83790" spans="1:3" x14ac:dyDescent="0.25">
      <c r="A83790" s="1">
        <v>625875890299027</v>
      </c>
      <c r="C83790" s="1">
        <v>562547480533252</v>
      </c>
    </row>
    <row r="83791" spans="1:3" x14ac:dyDescent="0.25">
      <c r="A83791" s="1">
        <v>135813078065845</v>
      </c>
      <c r="C83791" s="1">
        <v>558377627080541</v>
      </c>
    </row>
    <row r="83792" spans="1:3" x14ac:dyDescent="0.25">
      <c r="A83792" s="1">
        <v>119236286402628</v>
      </c>
      <c r="C83792" s="1">
        <v>877437206553001</v>
      </c>
    </row>
    <row r="83793" spans="1:3" x14ac:dyDescent="0.25">
      <c r="A83793" s="1">
        <v>110076589279845</v>
      </c>
      <c r="C83793" s="1">
        <v>701782851889260</v>
      </c>
    </row>
    <row r="83794" spans="1:3" x14ac:dyDescent="0.25">
      <c r="A83794" s="1">
        <v>383001272781443</v>
      </c>
      <c r="C83794" s="1">
        <v>638492339819905</v>
      </c>
    </row>
    <row r="83795" spans="1:3" x14ac:dyDescent="0.25">
      <c r="A83795" s="1">
        <v>348442616434106</v>
      </c>
      <c r="C83795" s="1">
        <v>228920573336709</v>
      </c>
    </row>
    <row r="83796" spans="1:3" x14ac:dyDescent="0.25">
      <c r="A83796" s="1">
        <v>855884020318185</v>
      </c>
      <c r="C83796" s="1">
        <v>246730895900062</v>
      </c>
    </row>
    <row r="83797" spans="1:3" x14ac:dyDescent="0.25">
      <c r="A83797" s="1">
        <v>212121700272283</v>
      </c>
      <c r="C83797" s="1">
        <v>719407821543136</v>
      </c>
    </row>
    <row r="83798" spans="1:3" x14ac:dyDescent="0.25">
      <c r="A83798" s="1">
        <v>993742632509662</v>
      </c>
      <c r="C83798" s="1">
        <v>754189649952335</v>
      </c>
    </row>
    <row r="83799" spans="1:3" x14ac:dyDescent="0.25">
      <c r="A83799" s="1">
        <v>825445654259338</v>
      </c>
      <c r="C83799" s="1">
        <v>559628962711418</v>
      </c>
    </row>
    <row r="83800" spans="1:3" x14ac:dyDescent="0.25">
      <c r="A83800" s="1">
        <v>190952670898044</v>
      </c>
      <c r="C83800" s="1">
        <v>347737919609057</v>
      </c>
    </row>
    <row r="83801" spans="1:3" x14ac:dyDescent="0.25">
      <c r="A83801" s="1">
        <v>953642647667337</v>
      </c>
      <c r="C83801" s="1">
        <v>549295367025873</v>
      </c>
    </row>
    <row r="83802" spans="1:3" x14ac:dyDescent="0.25">
      <c r="A83802" s="1">
        <v>837617631299847</v>
      </c>
      <c r="C83802" s="1">
        <v>974438989925061</v>
      </c>
    </row>
    <row r="83803" spans="1:3" x14ac:dyDescent="0.25">
      <c r="A83803" s="1">
        <v>726794225382421</v>
      </c>
      <c r="C83803" s="1">
        <v>256290857853787</v>
      </c>
    </row>
    <row r="83804" spans="1:3" x14ac:dyDescent="0.25">
      <c r="A83804" s="1">
        <v>191288351534421</v>
      </c>
      <c r="C83804" s="1">
        <v>326739834049141</v>
      </c>
    </row>
    <row r="83805" spans="1:3" x14ac:dyDescent="0.25">
      <c r="A83805" s="1">
        <v>190337790504187</v>
      </c>
      <c r="C83805" s="1">
        <v>815320540802336</v>
      </c>
    </row>
    <row r="83806" spans="1:3" x14ac:dyDescent="0.25">
      <c r="A83806" s="1">
        <v>995993878245029</v>
      </c>
      <c r="C83806" s="1">
        <v>257129690736748</v>
      </c>
    </row>
    <row r="83807" spans="1:3" x14ac:dyDescent="0.25">
      <c r="A83807" s="1">
        <v>867493667860757</v>
      </c>
      <c r="C83807" s="1">
        <v>905484632085103</v>
      </c>
    </row>
    <row r="83808" spans="1:3" x14ac:dyDescent="0.25">
      <c r="A83808" s="1">
        <v>577170952642830</v>
      </c>
      <c r="C83808" s="1">
        <v>190974289943497</v>
      </c>
    </row>
    <row r="83809" spans="1:3" x14ac:dyDescent="0.25">
      <c r="A83809" s="1">
        <v>157139313441433</v>
      </c>
      <c r="C83809" s="1">
        <v>517340883202642</v>
      </c>
    </row>
    <row r="83810" spans="1:3" x14ac:dyDescent="0.25">
      <c r="A83810" s="1">
        <v>895793078306761</v>
      </c>
      <c r="C83810" s="1">
        <v>895380983770515</v>
      </c>
    </row>
    <row r="83811" spans="1:3" x14ac:dyDescent="0.25">
      <c r="A83811" s="1">
        <v>968368735029683</v>
      </c>
      <c r="C83811" s="1">
        <v>678982444271479</v>
      </c>
    </row>
    <row r="83812" spans="1:3" x14ac:dyDescent="0.25">
      <c r="A83812" s="1">
        <v>962700202614683</v>
      </c>
      <c r="C83812" s="1">
        <v>243198307735674</v>
      </c>
    </row>
    <row r="83813" spans="1:3" x14ac:dyDescent="0.25">
      <c r="A83813" s="1">
        <v>539937294528114</v>
      </c>
      <c r="C83813" s="1">
        <v>111921016209019</v>
      </c>
    </row>
    <row r="83814" spans="1:3" x14ac:dyDescent="0.25">
      <c r="A83814" s="1">
        <v>458065571155508</v>
      </c>
      <c r="C83814" s="1">
        <v>618628957068428</v>
      </c>
    </row>
    <row r="83815" spans="1:3" x14ac:dyDescent="0.25">
      <c r="A83815" s="1">
        <v>513913669967754</v>
      </c>
      <c r="C83815" s="1">
        <v>710590939961933</v>
      </c>
    </row>
    <row r="83816" spans="1:3" x14ac:dyDescent="0.25">
      <c r="A83816" s="1">
        <v>936295695046955</v>
      </c>
      <c r="C83816" s="1">
        <v>398728946403904</v>
      </c>
    </row>
    <row r="83817" spans="1:3" x14ac:dyDescent="0.25">
      <c r="A83817" s="1">
        <v>169963088069565</v>
      </c>
      <c r="C83817" s="1">
        <v>395788115599581</v>
      </c>
    </row>
    <row r="83818" spans="1:3" x14ac:dyDescent="0.25">
      <c r="A83818" s="1">
        <v>257659057027731</v>
      </c>
      <c r="C83818" s="1">
        <v>660378859362719</v>
      </c>
    </row>
    <row r="83819" spans="1:3" x14ac:dyDescent="0.25">
      <c r="A83819" s="1">
        <v>742307021783341</v>
      </c>
      <c r="C83819" s="1">
        <v>909520928866971</v>
      </c>
    </row>
    <row r="83820" spans="1:3" x14ac:dyDescent="0.25">
      <c r="A83820" s="1">
        <v>974387699820272</v>
      </c>
      <c r="C83820" s="1">
        <v>191937159017398</v>
      </c>
    </row>
    <row r="83821" spans="1:3" x14ac:dyDescent="0.25">
      <c r="A83821" s="1">
        <v>980441680412344</v>
      </c>
      <c r="C83821" s="1">
        <v>912842155296872</v>
      </c>
    </row>
    <row r="83822" spans="1:3" x14ac:dyDescent="0.25">
      <c r="A83822" s="1">
        <v>111582722901159</v>
      </c>
      <c r="C83822" s="1">
        <v>693151930070734</v>
      </c>
    </row>
    <row r="83823" spans="1:3" x14ac:dyDescent="0.25">
      <c r="A83823" s="1">
        <v>924214225419140</v>
      </c>
      <c r="C83823" s="1">
        <v>516364252157210</v>
      </c>
    </row>
    <row r="83824" spans="1:3" x14ac:dyDescent="0.25">
      <c r="A83824" s="1">
        <v>881688755362119</v>
      </c>
      <c r="C83824" s="1">
        <v>828730958726391</v>
      </c>
    </row>
    <row r="83825" spans="1:3" x14ac:dyDescent="0.25">
      <c r="A83825" s="1">
        <v>239776592595606</v>
      </c>
      <c r="C83825" s="1">
        <v>687158110838515</v>
      </c>
    </row>
    <row r="83826" spans="1:3" x14ac:dyDescent="0.25">
      <c r="A83826" s="1">
        <v>396726371521735</v>
      </c>
      <c r="C83826" s="1">
        <v>119027826042832</v>
      </c>
    </row>
    <row r="83827" spans="1:3" x14ac:dyDescent="0.25">
      <c r="A83827" s="1">
        <v>652084606012234</v>
      </c>
      <c r="C83827" s="1">
        <v>309563098162610</v>
      </c>
    </row>
    <row r="83828" spans="1:3" x14ac:dyDescent="0.25">
      <c r="A83828" s="1">
        <v>228244694743994</v>
      </c>
      <c r="C83828" s="1">
        <v>340588214566812</v>
      </c>
    </row>
    <row r="83829" spans="1:3" x14ac:dyDescent="0.25">
      <c r="A83829" s="1">
        <v>901004029693066</v>
      </c>
      <c r="C83829" s="1">
        <v>380957369768842</v>
      </c>
    </row>
    <row r="83830" spans="1:3" x14ac:dyDescent="0.25">
      <c r="A83830" s="1">
        <v>176075185612354</v>
      </c>
      <c r="C83830" s="1">
        <v>160718254656540</v>
      </c>
    </row>
    <row r="83831" spans="1:3" x14ac:dyDescent="0.25">
      <c r="A83831" s="1">
        <v>756317436157174</v>
      </c>
      <c r="C83831" s="1">
        <v>282765280413975</v>
      </c>
    </row>
    <row r="83832" spans="1:3" x14ac:dyDescent="0.25">
      <c r="A83832" s="1">
        <v>245636210207195</v>
      </c>
      <c r="C83832" s="1">
        <v>200897959612420</v>
      </c>
    </row>
    <row r="83833" spans="1:3" x14ac:dyDescent="0.25">
      <c r="A83833" s="1">
        <v>313802227464027</v>
      </c>
      <c r="C83833" s="1">
        <v>322444778013219</v>
      </c>
    </row>
    <row r="83834" spans="1:3" x14ac:dyDescent="0.25">
      <c r="A83834" s="1">
        <v>403445020683447</v>
      </c>
      <c r="C83834" s="1">
        <v>417279353538944</v>
      </c>
    </row>
    <row r="83835" spans="1:3" x14ac:dyDescent="0.25">
      <c r="A83835" s="1">
        <v>130620063620264</v>
      </c>
      <c r="C83835" s="1">
        <v>119176598298124</v>
      </c>
    </row>
    <row r="83836" spans="1:3" x14ac:dyDescent="0.25">
      <c r="A83836" s="1">
        <v>114813670564447</v>
      </c>
      <c r="C83836" s="1">
        <v>640571676645544</v>
      </c>
    </row>
    <row r="83837" spans="1:3" x14ac:dyDescent="0.25">
      <c r="A83837" s="1">
        <v>169167184116300</v>
      </c>
      <c r="C83837" s="1">
        <v>345688469721467</v>
      </c>
    </row>
    <row r="83838" spans="1:3" x14ac:dyDescent="0.25">
      <c r="A83838" s="1">
        <v>909066724017462</v>
      </c>
      <c r="C83838" s="1">
        <v>139330819747187</v>
      </c>
    </row>
    <row r="83839" spans="1:3" x14ac:dyDescent="0.25">
      <c r="A83839" s="1">
        <v>947438860365397</v>
      </c>
      <c r="C83839" s="1">
        <v>379852486647153</v>
      </c>
    </row>
    <row r="83840" spans="1:3" x14ac:dyDescent="0.25">
      <c r="A83840" s="1">
        <v>433003917304385</v>
      </c>
      <c r="C83840" s="1">
        <v>561729605155210</v>
      </c>
    </row>
    <row r="83841" spans="1:3" x14ac:dyDescent="0.25">
      <c r="A83841" s="1">
        <v>734586530879424</v>
      </c>
      <c r="C83841" s="1">
        <v>599277224490700</v>
      </c>
    </row>
    <row r="83842" spans="1:3" x14ac:dyDescent="0.25">
      <c r="A83842" s="1">
        <v>576778634065932</v>
      </c>
      <c r="C83842" s="1">
        <v>798257365926572</v>
      </c>
    </row>
    <row r="83843" spans="1:3" x14ac:dyDescent="0.25">
      <c r="A83843" s="1">
        <v>114336353336596</v>
      </c>
      <c r="C83843" s="1">
        <v>933347695424370</v>
      </c>
    </row>
    <row r="83844" spans="1:3" x14ac:dyDescent="0.25">
      <c r="A83844" s="1">
        <v>333027066651573</v>
      </c>
      <c r="C83844" s="1">
        <v>557833148799345</v>
      </c>
    </row>
    <row r="83845" spans="1:3" x14ac:dyDescent="0.25">
      <c r="A83845" s="1">
        <v>676857984438810</v>
      </c>
      <c r="C83845" s="1">
        <v>816130277128468</v>
      </c>
    </row>
    <row r="83846" spans="1:3" x14ac:dyDescent="0.25">
      <c r="A83846" s="1">
        <v>827422396359749</v>
      </c>
      <c r="C83846" s="1">
        <v>593085818886061</v>
      </c>
    </row>
    <row r="83847" spans="1:3" x14ac:dyDescent="0.25">
      <c r="A83847" s="1">
        <v>569494181386262</v>
      </c>
      <c r="C83847" s="1">
        <v>692459952819018</v>
      </c>
    </row>
    <row r="83848" spans="1:3" x14ac:dyDescent="0.25">
      <c r="A83848" s="1">
        <v>383886936534720</v>
      </c>
      <c r="C83848" s="1">
        <v>159619944809962</v>
      </c>
    </row>
    <row r="83849" spans="1:3" x14ac:dyDescent="0.25">
      <c r="A83849" s="1">
        <v>321267898990538</v>
      </c>
      <c r="C83849" s="1">
        <v>268376117153053</v>
      </c>
    </row>
    <row r="83850" spans="1:3" x14ac:dyDescent="0.25">
      <c r="A83850" s="1">
        <v>931238203809283</v>
      </c>
      <c r="C83850" s="1">
        <v>654252978220301</v>
      </c>
    </row>
    <row r="83851" spans="1:3" x14ac:dyDescent="0.25">
      <c r="A83851" s="1">
        <v>227539822776264</v>
      </c>
      <c r="C83851" s="1">
        <v>516354991579683</v>
      </c>
    </row>
    <row r="83852" spans="1:3" x14ac:dyDescent="0.25">
      <c r="A83852" s="1">
        <v>981664477774181</v>
      </c>
      <c r="C83852" s="1">
        <v>559156655910151</v>
      </c>
    </row>
    <row r="83853" spans="1:3" x14ac:dyDescent="0.25">
      <c r="A83853" s="1">
        <v>357656783307920</v>
      </c>
      <c r="C83853" s="1">
        <v>385074007095671</v>
      </c>
    </row>
    <row r="83854" spans="1:3" x14ac:dyDescent="0.25">
      <c r="A83854" s="1">
        <v>856111352860507</v>
      </c>
      <c r="C83854" s="1">
        <v>667207700909488</v>
      </c>
    </row>
    <row r="83855" spans="1:3" x14ac:dyDescent="0.25">
      <c r="A83855" s="1">
        <v>268299626754053</v>
      </c>
      <c r="C83855" s="1">
        <v>782726742136959</v>
      </c>
    </row>
    <row r="83856" spans="1:3" x14ac:dyDescent="0.25">
      <c r="A83856" s="1">
        <v>738175846702765</v>
      </c>
      <c r="C83856" s="1">
        <v>980502986721341</v>
      </c>
    </row>
    <row r="83857" spans="1:3" x14ac:dyDescent="0.25">
      <c r="A83857" s="1">
        <v>780086075606851</v>
      </c>
      <c r="C83857" s="1">
        <v>724971575553001</v>
      </c>
    </row>
    <row r="83858" spans="1:3" x14ac:dyDescent="0.25">
      <c r="A83858" s="1">
        <v>505904752545619</v>
      </c>
      <c r="C83858" s="1">
        <v>227250285522556</v>
      </c>
    </row>
    <row r="83859" spans="1:3" x14ac:dyDescent="0.25">
      <c r="A83859" s="1">
        <v>969247262139076</v>
      </c>
      <c r="C83859" s="1">
        <v>343518919258816</v>
      </c>
    </row>
    <row r="83860" spans="1:3" x14ac:dyDescent="0.25">
      <c r="A83860" s="1">
        <v>262287515916983</v>
      </c>
      <c r="C83860" s="1">
        <v>869447251492891</v>
      </c>
    </row>
    <row r="83861" spans="1:3" x14ac:dyDescent="0.25">
      <c r="A83861" s="1">
        <v>732128777779618</v>
      </c>
      <c r="C83861" s="1">
        <v>729471453717068</v>
      </c>
    </row>
    <row r="83862" spans="1:3" x14ac:dyDescent="0.25">
      <c r="A83862" s="1">
        <v>234879097556422</v>
      </c>
      <c r="C83862" s="1">
        <v>749248134872637</v>
      </c>
    </row>
    <row r="83863" spans="1:3" x14ac:dyDescent="0.25">
      <c r="A83863" s="1">
        <v>370295092726229</v>
      </c>
      <c r="C83863" s="1">
        <v>482396862570113</v>
      </c>
    </row>
    <row r="83864" spans="1:3" x14ac:dyDescent="0.25">
      <c r="A83864" s="1">
        <v>546590526139796</v>
      </c>
      <c r="C83864" s="1">
        <v>524419037872598</v>
      </c>
    </row>
    <row r="83865" spans="1:3" x14ac:dyDescent="0.25">
      <c r="A83865" s="1">
        <v>905020583766551</v>
      </c>
      <c r="C83865" s="1">
        <v>964046080927304</v>
      </c>
    </row>
    <row r="83866" spans="1:3" x14ac:dyDescent="0.25">
      <c r="A83866" s="1">
        <v>700106732480005</v>
      </c>
      <c r="C83866" s="1">
        <v>319927290799820</v>
      </c>
    </row>
    <row r="83867" spans="1:3" x14ac:dyDescent="0.25">
      <c r="A83867" s="1">
        <v>580587052627185</v>
      </c>
      <c r="C83867" s="1">
        <v>102526063104968</v>
      </c>
    </row>
    <row r="83868" spans="1:3" x14ac:dyDescent="0.25">
      <c r="A83868" s="1">
        <v>955232082558770</v>
      </c>
      <c r="C83868" s="1">
        <v>685912640120775</v>
      </c>
    </row>
    <row r="83869" spans="1:3" x14ac:dyDescent="0.25">
      <c r="A83869" s="1">
        <v>310843458855656</v>
      </c>
      <c r="C83869" s="1">
        <v>951901558593147</v>
      </c>
    </row>
    <row r="83870" spans="1:3" x14ac:dyDescent="0.25">
      <c r="A83870" s="1">
        <v>480490952209452</v>
      </c>
      <c r="C83870" s="1">
        <v>969486105747948</v>
      </c>
    </row>
    <row r="83871" spans="1:3" x14ac:dyDescent="0.25">
      <c r="A83871" s="1">
        <v>965336312897450</v>
      </c>
      <c r="C83871" s="1">
        <v>561291089506518</v>
      </c>
    </row>
    <row r="83872" spans="1:3" x14ac:dyDescent="0.25">
      <c r="A83872" s="1">
        <v>992771719629633</v>
      </c>
      <c r="C83872" s="1">
        <v>672778779381309</v>
      </c>
    </row>
    <row r="83873" spans="1:3" x14ac:dyDescent="0.25">
      <c r="A83873" s="1">
        <v>787063463131554</v>
      </c>
      <c r="C83873" s="1">
        <v>502894468662708</v>
      </c>
    </row>
    <row r="83874" spans="1:3" x14ac:dyDescent="0.25">
      <c r="A83874" s="1">
        <v>795719328373400</v>
      </c>
      <c r="C83874" s="1">
        <v>811750773646264</v>
      </c>
    </row>
    <row r="83875" spans="1:3" x14ac:dyDescent="0.25">
      <c r="A83875" s="1">
        <v>172066393612049</v>
      </c>
      <c r="C83875" s="1">
        <v>283260539234714</v>
      </c>
    </row>
    <row r="83876" spans="1:3" x14ac:dyDescent="0.25">
      <c r="A83876" s="1">
        <v>160634084522508</v>
      </c>
      <c r="C83876" s="1">
        <v>724604399898241</v>
      </c>
    </row>
    <row r="83877" spans="1:3" x14ac:dyDescent="0.25">
      <c r="A83877" s="1">
        <v>376351833370352</v>
      </c>
      <c r="C83877" s="1">
        <v>585823650890565</v>
      </c>
    </row>
    <row r="83878" spans="1:3" x14ac:dyDescent="0.25">
      <c r="A83878" s="1">
        <v>470364346399121</v>
      </c>
      <c r="C83878" s="1">
        <v>993424325196335</v>
      </c>
    </row>
    <row r="83879" spans="1:3" x14ac:dyDescent="0.25">
      <c r="A83879" s="1">
        <v>702626255386079</v>
      </c>
      <c r="C83879" s="1">
        <v>105476406723199</v>
      </c>
    </row>
    <row r="83880" spans="1:3" x14ac:dyDescent="0.25">
      <c r="A83880" s="1">
        <v>568334194853466</v>
      </c>
      <c r="C83880" s="1">
        <v>656432495265804</v>
      </c>
    </row>
    <row r="83881" spans="1:3" x14ac:dyDescent="0.25">
      <c r="A83881" s="1">
        <v>917246415915578</v>
      </c>
      <c r="C83881" s="1">
        <v>689619690675590</v>
      </c>
    </row>
    <row r="83882" spans="1:3" x14ac:dyDescent="0.25">
      <c r="A83882" s="1">
        <v>694102909718452</v>
      </c>
      <c r="C83882" s="1">
        <v>175056864219537</v>
      </c>
    </row>
    <row r="83883" spans="1:3" x14ac:dyDescent="0.25">
      <c r="A83883" s="1">
        <v>634253802913027</v>
      </c>
      <c r="C83883" s="1">
        <v>847430679252650</v>
      </c>
    </row>
    <row r="83884" spans="1:3" x14ac:dyDescent="0.25">
      <c r="A83884" s="1">
        <v>346845603082858</v>
      </c>
      <c r="C83884" s="1">
        <v>769285714195563</v>
      </c>
    </row>
    <row r="83885" spans="1:3" x14ac:dyDescent="0.25">
      <c r="A83885" s="1">
        <v>467341342983777</v>
      </c>
      <c r="C83885" s="1">
        <v>808993806198822</v>
      </c>
    </row>
    <row r="83886" spans="1:3" x14ac:dyDescent="0.25">
      <c r="A83886" s="1">
        <v>784978908300086</v>
      </c>
      <c r="C83886" s="1">
        <v>815623442653311</v>
      </c>
    </row>
    <row r="83887" spans="1:3" x14ac:dyDescent="0.25">
      <c r="A83887" s="1">
        <v>234865857525389</v>
      </c>
      <c r="C83887" s="1">
        <v>840945568575922</v>
      </c>
    </row>
    <row r="83888" spans="1:3" x14ac:dyDescent="0.25">
      <c r="A83888" s="1">
        <v>827975922333327</v>
      </c>
      <c r="C83888" s="1">
        <v>624744247723056</v>
      </c>
    </row>
    <row r="83889" spans="1:3" x14ac:dyDescent="0.25">
      <c r="A83889" s="1">
        <v>634880751711495</v>
      </c>
      <c r="C83889" s="1">
        <v>354519799424662</v>
      </c>
    </row>
    <row r="83890" spans="1:3" x14ac:dyDescent="0.25">
      <c r="A83890" s="1">
        <v>195077958805347</v>
      </c>
      <c r="C83890" s="1">
        <v>898154946803662</v>
      </c>
    </row>
    <row r="83891" spans="1:3" x14ac:dyDescent="0.25">
      <c r="A83891" s="1">
        <v>479498064540855</v>
      </c>
      <c r="C83891" s="1">
        <v>945218000725827</v>
      </c>
    </row>
    <row r="83892" spans="1:3" x14ac:dyDescent="0.25">
      <c r="A83892" s="1">
        <v>117011840877604</v>
      </c>
      <c r="C83892" s="1">
        <v>930125392075390</v>
      </c>
    </row>
    <row r="83893" spans="1:3" x14ac:dyDescent="0.25">
      <c r="A83893" s="1">
        <v>718285164155571</v>
      </c>
      <c r="C83893" s="1">
        <v>658726191317761</v>
      </c>
    </row>
    <row r="83894" spans="1:3" x14ac:dyDescent="0.25">
      <c r="A83894" s="1">
        <v>978443808625216</v>
      </c>
      <c r="C83894" s="1">
        <v>580973766129014</v>
      </c>
    </row>
    <row r="83895" spans="1:3" x14ac:dyDescent="0.25">
      <c r="A83895" s="1">
        <v>225248190524328</v>
      </c>
      <c r="C83895" s="1">
        <v>992665461604940</v>
      </c>
    </row>
    <row r="83896" spans="1:3" x14ac:dyDescent="0.25">
      <c r="A83896" s="1">
        <v>110326935073931</v>
      </c>
      <c r="C83896" s="1">
        <v>908995375143135</v>
      </c>
    </row>
    <row r="83897" spans="1:3" x14ac:dyDescent="0.25">
      <c r="A83897" s="1">
        <v>351427342715983</v>
      </c>
      <c r="C83897" s="1">
        <v>926659189402915</v>
      </c>
    </row>
    <row r="83898" spans="1:3" x14ac:dyDescent="0.25">
      <c r="A83898" s="1">
        <v>763954955611114</v>
      </c>
      <c r="C83898" s="1">
        <v>244469080994574</v>
      </c>
    </row>
    <row r="83899" spans="1:3" x14ac:dyDescent="0.25">
      <c r="A83899" s="1">
        <v>571840091594839</v>
      </c>
      <c r="C83899" s="1">
        <v>711250096745767</v>
      </c>
    </row>
    <row r="83900" spans="1:3" x14ac:dyDescent="0.25">
      <c r="A83900" s="1">
        <v>573684152742197</v>
      </c>
      <c r="C83900" s="1">
        <v>840788380224820</v>
      </c>
    </row>
    <row r="83901" spans="1:3" x14ac:dyDescent="0.25">
      <c r="A83901" s="1">
        <v>847776303378830</v>
      </c>
      <c r="C83901" s="1">
        <v>332422855551210</v>
      </c>
    </row>
    <row r="83902" spans="1:3" x14ac:dyDescent="0.25">
      <c r="A83902" s="1">
        <v>232315319848006</v>
      </c>
      <c r="C83902" s="1">
        <v>493053750145651</v>
      </c>
    </row>
    <row r="83903" spans="1:3" x14ac:dyDescent="0.25">
      <c r="A83903" s="1">
        <v>110047435040435</v>
      </c>
      <c r="C83903" s="1">
        <v>485360725620830</v>
      </c>
    </row>
    <row r="83904" spans="1:3" x14ac:dyDescent="0.25">
      <c r="A83904" s="1">
        <v>539736485519823</v>
      </c>
      <c r="C83904" s="1">
        <v>101598558666102</v>
      </c>
    </row>
    <row r="83905" spans="1:3" x14ac:dyDescent="0.25">
      <c r="A83905" s="1">
        <v>630579005209788</v>
      </c>
      <c r="C83905" s="1">
        <v>309611633083710</v>
      </c>
    </row>
    <row r="83906" spans="1:3" x14ac:dyDescent="0.25">
      <c r="A83906" s="1">
        <v>499519672418935</v>
      </c>
      <c r="C83906" s="1">
        <v>620313059388275</v>
      </c>
    </row>
    <row r="83907" spans="1:3" x14ac:dyDescent="0.25">
      <c r="A83907" s="1">
        <v>725583745043182</v>
      </c>
      <c r="C83907" s="1">
        <v>885419964282427</v>
      </c>
    </row>
    <row r="83908" spans="1:3" x14ac:dyDescent="0.25">
      <c r="A83908" s="1">
        <v>901740511604238</v>
      </c>
      <c r="C83908" s="1">
        <v>122088740637162</v>
      </c>
    </row>
    <row r="83909" spans="1:3" x14ac:dyDescent="0.25">
      <c r="A83909" s="1">
        <v>789844102530787</v>
      </c>
      <c r="C83909" s="1">
        <v>577649694635790</v>
      </c>
    </row>
    <row r="83910" spans="1:3" x14ac:dyDescent="0.25">
      <c r="A83910" s="1">
        <v>622161523781477</v>
      </c>
      <c r="C83910" s="1">
        <v>359768124326545</v>
      </c>
    </row>
    <row r="83911" spans="1:3" x14ac:dyDescent="0.25">
      <c r="A83911" s="1">
        <v>902097130010671</v>
      </c>
      <c r="C83911" s="1">
        <v>222518450052483</v>
      </c>
    </row>
    <row r="83912" spans="1:3" x14ac:dyDescent="0.25">
      <c r="A83912" s="1">
        <v>865298528703334</v>
      </c>
      <c r="C83912" s="1">
        <v>802044082062980</v>
      </c>
    </row>
    <row r="83913" spans="1:3" x14ac:dyDescent="0.25">
      <c r="A83913" s="1">
        <v>257813786696923</v>
      </c>
      <c r="C83913" s="1">
        <v>714559479518144</v>
      </c>
    </row>
    <row r="83914" spans="1:3" x14ac:dyDescent="0.25">
      <c r="A83914" s="1">
        <v>565734181875565</v>
      </c>
      <c r="C83914" s="1">
        <v>394249973015932</v>
      </c>
    </row>
    <row r="83915" spans="1:3" x14ac:dyDescent="0.25">
      <c r="A83915" s="1">
        <v>842493222612667</v>
      </c>
      <c r="C83915" s="1">
        <v>212036024436341</v>
      </c>
    </row>
    <row r="83916" spans="1:3" x14ac:dyDescent="0.25">
      <c r="A83916" s="1">
        <v>227938413712620</v>
      </c>
      <c r="C83916" s="1">
        <v>299544426410070</v>
      </c>
    </row>
    <row r="83917" spans="1:3" x14ac:dyDescent="0.25">
      <c r="A83917" s="1">
        <v>289079511907132</v>
      </c>
      <c r="C83917" s="1">
        <v>974245817259504</v>
      </c>
    </row>
    <row r="83918" spans="1:3" x14ac:dyDescent="0.25">
      <c r="A83918" s="1">
        <v>819510963617034</v>
      </c>
      <c r="C83918" s="1">
        <v>848164048291797</v>
      </c>
    </row>
    <row r="83919" spans="1:3" x14ac:dyDescent="0.25">
      <c r="A83919" s="1">
        <v>752790744348749</v>
      </c>
      <c r="C83919" s="1">
        <v>271220450098110</v>
      </c>
    </row>
    <row r="83920" spans="1:3" x14ac:dyDescent="0.25">
      <c r="A83920" s="1">
        <v>203036626546273</v>
      </c>
      <c r="C83920" s="1">
        <v>574323635108550</v>
      </c>
    </row>
    <row r="83921" spans="1:3" x14ac:dyDescent="0.25">
      <c r="A83921" s="1">
        <v>590355154054660</v>
      </c>
      <c r="C83921" s="1">
        <v>635267518410010</v>
      </c>
    </row>
    <row r="83922" spans="1:3" x14ac:dyDescent="0.25">
      <c r="A83922" s="1">
        <v>521358258890845</v>
      </c>
      <c r="C83922" s="1">
        <v>135194853748011</v>
      </c>
    </row>
    <row r="83923" spans="1:3" x14ac:dyDescent="0.25">
      <c r="A83923" s="1">
        <v>103882664442677</v>
      </c>
      <c r="C83923" s="1">
        <v>512612177086296</v>
      </c>
    </row>
    <row r="83924" spans="1:3" x14ac:dyDescent="0.25">
      <c r="A83924" s="1">
        <v>453017635497100</v>
      </c>
      <c r="C83924" s="1">
        <v>400021834371512</v>
      </c>
    </row>
    <row r="83925" spans="1:3" x14ac:dyDescent="0.25">
      <c r="A83925" s="1">
        <v>556863642400695</v>
      </c>
      <c r="C83925" s="1">
        <v>551254229215033</v>
      </c>
    </row>
    <row r="83926" spans="1:3" x14ac:dyDescent="0.25">
      <c r="A83926" s="1">
        <v>512977942475231</v>
      </c>
      <c r="C83926" s="1">
        <v>603081172790161</v>
      </c>
    </row>
    <row r="83927" spans="1:3" x14ac:dyDescent="0.25">
      <c r="A83927" s="1">
        <v>378849798990374</v>
      </c>
      <c r="C83927" s="1">
        <v>965676516876636</v>
      </c>
    </row>
    <row r="83928" spans="1:3" x14ac:dyDescent="0.25">
      <c r="A83928" s="1">
        <v>548913318166896</v>
      </c>
      <c r="C83928" s="1">
        <v>231744310732941</v>
      </c>
    </row>
    <row r="83929" spans="1:3" x14ac:dyDescent="0.25">
      <c r="A83929" s="1">
        <v>158207723653842</v>
      </c>
      <c r="C83929" s="1">
        <v>793903183524721</v>
      </c>
    </row>
    <row r="83930" spans="1:3" x14ac:dyDescent="0.25">
      <c r="A83930" s="1">
        <v>404258699785723</v>
      </c>
      <c r="C83930" s="1">
        <v>891693047213985</v>
      </c>
    </row>
    <row r="83931" spans="1:3" x14ac:dyDescent="0.25">
      <c r="A83931" s="1">
        <v>369676904274142</v>
      </c>
      <c r="C83931" s="1">
        <v>987406055745847</v>
      </c>
    </row>
    <row r="83932" spans="1:3" x14ac:dyDescent="0.25">
      <c r="A83932" s="1">
        <v>678373361088850</v>
      </c>
      <c r="C83932" s="1">
        <v>275837607062587</v>
      </c>
    </row>
    <row r="83933" spans="1:3" x14ac:dyDescent="0.25">
      <c r="A83933" s="1">
        <v>233556439077928</v>
      </c>
      <c r="C83933" s="1">
        <v>392704706548081</v>
      </c>
    </row>
    <row r="83934" spans="1:3" x14ac:dyDescent="0.25">
      <c r="A83934" s="1">
        <v>360802656651846</v>
      </c>
      <c r="C83934" s="1">
        <v>606369003293869</v>
      </c>
    </row>
    <row r="83935" spans="1:3" x14ac:dyDescent="0.25">
      <c r="A83935" s="1">
        <v>169307725830499</v>
      </c>
      <c r="C83935" s="1">
        <v>310054651686964</v>
      </c>
    </row>
    <row r="83936" spans="1:3" x14ac:dyDescent="0.25">
      <c r="A83936" s="1">
        <v>634395677528811</v>
      </c>
      <c r="C83936" s="1">
        <v>259279572023112</v>
      </c>
    </row>
    <row r="83937" spans="1:3" x14ac:dyDescent="0.25">
      <c r="A83937" s="1">
        <v>100226608433451</v>
      </c>
      <c r="C83937" s="1">
        <v>834904370977022</v>
      </c>
    </row>
    <row r="83938" spans="1:3" x14ac:dyDescent="0.25">
      <c r="A83938" s="1">
        <v>921014401616724</v>
      </c>
      <c r="C83938" s="1">
        <v>205393692463524</v>
      </c>
    </row>
    <row r="83939" spans="1:3" x14ac:dyDescent="0.25">
      <c r="A83939" s="1">
        <v>833079513797951</v>
      </c>
      <c r="C83939" s="1">
        <v>189452482327291</v>
      </c>
    </row>
    <row r="83940" spans="1:3" x14ac:dyDescent="0.25">
      <c r="A83940" s="1">
        <v>923255832773327</v>
      </c>
      <c r="C83940" s="1">
        <v>864201958994813</v>
      </c>
    </row>
    <row r="83941" spans="1:3" x14ac:dyDescent="0.25">
      <c r="A83941" s="1">
        <v>385389317060784</v>
      </c>
      <c r="C83941" s="1">
        <v>407731664470978</v>
      </c>
    </row>
    <row r="83942" spans="1:3" x14ac:dyDescent="0.25">
      <c r="A83942" s="1">
        <v>876651281144915</v>
      </c>
      <c r="C83942" s="1">
        <v>752015452275932</v>
      </c>
    </row>
    <row r="83943" spans="1:3" x14ac:dyDescent="0.25">
      <c r="A83943" s="1">
        <v>400817229761805</v>
      </c>
      <c r="C83943" s="1">
        <v>787170642600790</v>
      </c>
    </row>
    <row r="83944" spans="1:3" x14ac:dyDescent="0.25">
      <c r="A83944" s="1">
        <v>948749495943186</v>
      </c>
      <c r="C83944" s="1">
        <v>291150078375463</v>
      </c>
    </row>
    <row r="83945" spans="1:3" x14ac:dyDescent="0.25">
      <c r="A83945" s="1">
        <v>146271403127810</v>
      </c>
      <c r="C83945" s="1">
        <v>649250411753136</v>
      </c>
    </row>
    <row r="83946" spans="1:3" x14ac:dyDescent="0.25">
      <c r="A83946" s="1">
        <v>686464630126501</v>
      </c>
      <c r="C83946" s="1">
        <v>916837125095475</v>
      </c>
    </row>
    <row r="83947" spans="1:3" x14ac:dyDescent="0.25">
      <c r="A83947" s="1">
        <v>873432081905858</v>
      </c>
      <c r="C83947" s="1">
        <v>984116183810238</v>
      </c>
    </row>
    <row r="83948" spans="1:3" x14ac:dyDescent="0.25">
      <c r="A83948" s="1">
        <v>149155004037665</v>
      </c>
      <c r="C83948" s="1">
        <v>880662159703543</v>
      </c>
    </row>
    <row r="83949" spans="1:3" x14ac:dyDescent="0.25">
      <c r="A83949" s="1">
        <v>415387459952364</v>
      </c>
      <c r="C83949" s="1">
        <v>850265579631087</v>
      </c>
    </row>
    <row r="83950" spans="1:3" x14ac:dyDescent="0.25">
      <c r="A83950" s="1">
        <v>193695410957863</v>
      </c>
      <c r="C83950" s="1">
        <v>147927222391526</v>
      </c>
    </row>
    <row r="83951" spans="1:3" x14ac:dyDescent="0.25">
      <c r="A83951" s="1">
        <v>255923670428161</v>
      </c>
      <c r="C83951" s="1">
        <v>632395811771603</v>
      </c>
    </row>
    <row r="83952" spans="1:3" x14ac:dyDescent="0.25">
      <c r="A83952" s="1">
        <v>375541146140533</v>
      </c>
      <c r="C83952" s="1">
        <v>137614471913555</v>
      </c>
    </row>
    <row r="83953" spans="1:3" x14ac:dyDescent="0.25">
      <c r="A83953" s="1">
        <v>674384573281875</v>
      </c>
      <c r="C83953" s="1">
        <v>441045637325196</v>
      </c>
    </row>
    <row r="83954" spans="1:3" x14ac:dyDescent="0.25">
      <c r="A83954" s="1">
        <v>287670553510460</v>
      </c>
      <c r="C83954" s="1">
        <v>392727166422599</v>
      </c>
    </row>
    <row r="83955" spans="1:3" x14ac:dyDescent="0.25">
      <c r="A83955" s="1">
        <v>966425927510948</v>
      </c>
      <c r="C83955" s="1">
        <v>158712700341643</v>
      </c>
    </row>
    <row r="83956" spans="1:3" x14ac:dyDescent="0.25">
      <c r="A83956" s="1">
        <v>693118600116778</v>
      </c>
      <c r="C83956" s="1">
        <v>694965623653744</v>
      </c>
    </row>
    <row r="83957" spans="1:3" x14ac:dyDescent="0.25">
      <c r="A83957" s="1">
        <v>921589347479041</v>
      </c>
      <c r="C83957" s="1">
        <v>287104690901454</v>
      </c>
    </row>
    <row r="83958" spans="1:3" x14ac:dyDescent="0.25">
      <c r="A83958" s="1">
        <v>288640574073644</v>
      </c>
      <c r="C83958" s="1">
        <v>558005385772601</v>
      </c>
    </row>
    <row r="83959" spans="1:3" x14ac:dyDescent="0.25">
      <c r="A83959" s="1">
        <v>617986619196257</v>
      </c>
      <c r="C83959" s="1">
        <v>962062905979770</v>
      </c>
    </row>
    <row r="83960" spans="1:3" x14ac:dyDescent="0.25">
      <c r="A83960" s="1">
        <v>408267085097294</v>
      </c>
      <c r="C83960" s="1">
        <v>835918176275572</v>
      </c>
    </row>
    <row r="83961" spans="1:3" x14ac:dyDescent="0.25">
      <c r="A83961" s="1">
        <v>765272829692891</v>
      </c>
      <c r="C83961" s="1">
        <v>289321201779312</v>
      </c>
    </row>
    <row r="83962" spans="1:3" x14ac:dyDescent="0.25">
      <c r="A83962" s="1">
        <v>567383300438468</v>
      </c>
      <c r="C83962" s="1">
        <v>610248054222701</v>
      </c>
    </row>
    <row r="83963" spans="1:3" x14ac:dyDescent="0.25">
      <c r="A83963" s="1">
        <v>125358027699177</v>
      </c>
      <c r="C83963" s="1">
        <v>126752982978927</v>
      </c>
    </row>
    <row r="83964" spans="1:3" x14ac:dyDescent="0.25">
      <c r="A83964" s="1">
        <v>479379687848197</v>
      </c>
      <c r="C83964" s="1">
        <v>277836082476176</v>
      </c>
    </row>
    <row r="83965" spans="1:3" x14ac:dyDescent="0.25">
      <c r="A83965" s="1">
        <v>760139842032955</v>
      </c>
      <c r="C83965" s="1">
        <v>348845842872689</v>
      </c>
    </row>
    <row r="83966" spans="1:3" x14ac:dyDescent="0.25">
      <c r="A83966" s="1">
        <v>724737961808497</v>
      </c>
      <c r="C83966" s="1">
        <v>541467672064896</v>
      </c>
    </row>
    <row r="83967" spans="1:3" x14ac:dyDescent="0.25">
      <c r="A83967" s="1">
        <v>666179260003846</v>
      </c>
      <c r="C83967" s="1">
        <v>318183816769373</v>
      </c>
    </row>
    <row r="83968" spans="1:3" x14ac:dyDescent="0.25">
      <c r="A83968" s="1">
        <v>895519062435698</v>
      </c>
      <c r="C83968" s="1">
        <v>106112286406120</v>
      </c>
    </row>
    <row r="83969" spans="1:3" x14ac:dyDescent="0.25">
      <c r="A83969" s="1">
        <v>964124930493918</v>
      </c>
      <c r="C83969" s="1">
        <v>286043839028895</v>
      </c>
    </row>
    <row r="83970" spans="1:3" x14ac:dyDescent="0.25">
      <c r="A83970" s="1">
        <v>262836762044140</v>
      </c>
      <c r="C83970" s="1">
        <v>433484551537914</v>
      </c>
    </row>
    <row r="83971" spans="1:3" x14ac:dyDescent="0.25">
      <c r="A83971" s="1">
        <v>455995903611744</v>
      </c>
      <c r="C83971" s="1">
        <v>177633237917668</v>
      </c>
    </row>
    <row r="83972" spans="1:3" x14ac:dyDescent="0.25">
      <c r="A83972" s="1">
        <v>282630104002939</v>
      </c>
      <c r="C83972" s="1">
        <v>675287826840048</v>
      </c>
    </row>
    <row r="83973" spans="1:3" x14ac:dyDescent="0.25">
      <c r="A83973" s="1">
        <v>262088026103034</v>
      </c>
      <c r="C83973" s="1">
        <v>887101253739686</v>
      </c>
    </row>
    <row r="83974" spans="1:3" x14ac:dyDescent="0.25">
      <c r="A83974" s="1">
        <v>722281880800077</v>
      </c>
      <c r="C83974" s="1">
        <v>293576793983064</v>
      </c>
    </row>
    <row r="83975" spans="1:3" x14ac:dyDescent="0.25">
      <c r="A83975" s="1">
        <v>202422090272169</v>
      </c>
      <c r="C83975" s="1">
        <v>307794896923637</v>
      </c>
    </row>
    <row r="83976" spans="1:3" x14ac:dyDescent="0.25">
      <c r="A83976" s="1">
        <v>754346406926222</v>
      </c>
      <c r="C83976" s="1">
        <v>385621799202900</v>
      </c>
    </row>
    <row r="83977" spans="1:3" x14ac:dyDescent="0.25">
      <c r="A83977" s="1">
        <v>111735733123734</v>
      </c>
      <c r="C83977" s="1">
        <v>610630920354304</v>
      </c>
    </row>
    <row r="83978" spans="1:3" x14ac:dyDescent="0.25">
      <c r="A83978" s="1">
        <v>998416730637351</v>
      </c>
      <c r="C83978" s="1">
        <v>984375574385499</v>
      </c>
    </row>
    <row r="83979" spans="1:3" x14ac:dyDescent="0.25">
      <c r="A83979" s="1">
        <v>477230958413561</v>
      </c>
      <c r="C83979" s="1">
        <v>651574884805238</v>
      </c>
    </row>
    <row r="83980" spans="1:3" x14ac:dyDescent="0.25">
      <c r="A83980" s="1">
        <v>999116426314607</v>
      </c>
      <c r="C83980" s="1">
        <v>116914488038560</v>
      </c>
    </row>
    <row r="83981" spans="1:3" x14ac:dyDescent="0.25">
      <c r="A83981" s="1">
        <v>752623156903530</v>
      </c>
      <c r="C83981" s="1">
        <v>406079260334647</v>
      </c>
    </row>
    <row r="83982" spans="1:3" x14ac:dyDescent="0.25">
      <c r="A83982" s="1">
        <v>895967680085920</v>
      </c>
      <c r="C83982" s="1">
        <v>858922113084462</v>
      </c>
    </row>
    <row r="83983" spans="1:3" x14ac:dyDescent="0.25">
      <c r="A83983" s="1">
        <v>292219919619312</v>
      </c>
      <c r="C83983" s="1">
        <v>652408704419133</v>
      </c>
    </row>
    <row r="83984" spans="1:3" x14ac:dyDescent="0.25">
      <c r="A83984" s="1">
        <v>742262505589628</v>
      </c>
      <c r="C83984" s="1">
        <v>641213541063257</v>
      </c>
    </row>
    <row r="83985" spans="1:3" x14ac:dyDescent="0.25">
      <c r="A83985" s="1">
        <v>924485344015709</v>
      </c>
      <c r="C83985" s="1">
        <v>753164252820803</v>
      </c>
    </row>
    <row r="83986" spans="1:3" x14ac:dyDescent="0.25">
      <c r="A83986" s="1">
        <v>512415218609920</v>
      </c>
      <c r="C83986" s="1">
        <v>950900056794847</v>
      </c>
    </row>
    <row r="83987" spans="1:3" x14ac:dyDescent="0.25">
      <c r="A83987" s="1">
        <v>586242128649402</v>
      </c>
      <c r="C83987" s="1">
        <v>285656068130106</v>
      </c>
    </row>
    <row r="83988" spans="1:3" x14ac:dyDescent="0.25">
      <c r="A83988" s="1">
        <v>345983947001465</v>
      </c>
      <c r="C83988" s="1">
        <v>765843507029490</v>
      </c>
    </row>
    <row r="83989" spans="1:3" x14ac:dyDescent="0.25">
      <c r="A83989" s="1">
        <v>358966603093959</v>
      </c>
      <c r="C83989" s="1">
        <v>887442615999319</v>
      </c>
    </row>
    <row r="83990" spans="1:3" x14ac:dyDescent="0.25">
      <c r="A83990" s="1">
        <v>559768991035861</v>
      </c>
      <c r="C83990" s="1">
        <v>570241370595491</v>
      </c>
    </row>
    <row r="83991" spans="1:3" x14ac:dyDescent="0.25">
      <c r="A83991" s="1">
        <v>635869440539828</v>
      </c>
      <c r="C83991" s="1">
        <v>811261215425048</v>
      </c>
    </row>
    <row r="83992" spans="1:3" x14ac:dyDescent="0.25">
      <c r="A83992" s="1">
        <v>287968550055438</v>
      </c>
      <c r="C83992" s="1">
        <v>372586244220477</v>
      </c>
    </row>
    <row r="83993" spans="1:3" x14ac:dyDescent="0.25">
      <c r="A83993" s="1">
        <v>337855847697834</v>
      </c>
      <c r="C83993" s="1">
        <v>253203760097435</v>
      </c>
    </row>
    <row r="83994" spans="1:3" x14ac:dyDescent="0.25">
      <c r="A83994" s="1">
        <v>908657347962163</v>
      </c>
      <c r="C83994" s="1">
        <v>340543095016937</v>
      </c>
    </row>
    <row r="83995" spans="1:3" x14ac:dyDescent="0.25">
      <c r="A83995" s="1">
        <v>229039292103304</v>
      </c>
      <c r="C83995" s="1">
        <v>386176356383684</v>
      </c>
    </row>
    <row r="83996" spans="1:3" x14ac:dyDescent="0.25">
      <c r="A83996" s="1">
        <v>560561281676593</v>
      </c>
      <c r="C83996" s="1">
        <v>846564016565188</v>
      </c>
    </row>
    <row r="83997" spans="1:3" x14ac:dyDescent="0.25">
      <c r="A83997" s="1">
        <v>451617038199152</v>
      </c>
      <c r="C83997" s="1">
        <v>391579691269221</v>
      </c>
    </row>
    <row r="83998" spans="1:3" x14ac:dyDescent="0.25">
      <c r="A83998" s="1">
        <v>677356867475003</v>
      </c>
      <c r="C83998" s="1">
        <v>264152274047750</v>
      </c>
    </row>
    <row r="83999" spans="1:3" x14ac:dyDescent="0.25">
      <c r="A83999" s="1">
        <v>514563809347856</v>
      </c>
      <c r="C83999" s="1">
        <v>963957802379968</v>
      </c>
    </row>
    <row r="84000" spans="1:3" x14ac:dyDescent="0.25">
      <c r="A84000" s="1">
        <v>874623546290524</v>
      </c>
      <c r="C84000" s="1">
        <v>680202286096795</v>
      </c>
    </row>
    <row r="84001" spans="1:3" x14ac:dyDescent="0.25">
      <c r="A84001" s="1">
        <v>101753106750791</v>
      </c>
      <c r="C84001" s="1">
        <v>423485111983932</v>
      </c>
    </row>
    <row r="84002" spans="1:3" x14ac:dyDescent="0.25">
      <c r="A84002" s="1">
        <v>506476730120173</v>
      </c>
      <c r="C84002" s="1">
        <v>183557004177561</v>
      </c>
    </row>
    <row r="84003" spans="1:3" x14ac:dyDescent="0.25">
      <c r="A84003" s="1">
        <v>316956400406632</v>
      </c>
      <c r="C84003" s="1">
        <v>798071838525444</v>
      </c>
    </row>
    <row r="84004" spans="1:3" x14ac:dyDescent="0.25">
      <c r="A84004" s="1">
        <v>646153993072473</v>
      </c>
      <c r="C84004" s="1">
        <v>804756342652715</v>
      </c>
    </row>
    <row r="84005" spans="1:3" x14ac:dyDescent="0.25">
      <c r="A84005" s="1">
        <v>121842641295348</v>
      </c>
      <c r="C84005" s="1">
        <v>572326295120867</v>
      </c>
    </row>
    <row r="84006" spans="1:3" x14ac:dyDescent="0.25">
      <c r="A84006" s="1">
        <v>943821893249426</v>
      </c>
      <c r="C84006" s="1">
        <v>516881697250329</v>
      </c>
    </row>
    <row r="84007" spans="1:3" x14ac:dyDescent="0.25">
      <c r="A84007" s="1">
        <v>363527071795181</v>
      </c>
      <c r="C84007" s="1">
        <v>631493827501502</v>
      </c>
    </row>
    <row r="84008" spans="1:3" x14ac:dyDescent="0.25">
      <c r="A84008" s="1">
        <v>947531048398981</v>
      </c>
      <c r="C84008" s="1">
        <v>795266608237675</v>
      </c>
    </row>
    <row r="84009" spans="1:3" x14ac:dyDescent="0.25">
      <c r="A84009" s="1">
        <v>592130232056108</v>
      </c>
      <c r="C84009" s="1">
        <v>892057093221613</v>
      </c>
    </row>
    <row r="84010" spans="1:3" x14ac:dyDescent="0.25">
      <c r="A84010" s="1">
        <v>325293097781861</v>
      </c>
      <c r="C84010" s="1">
        <v>455257656738404</v>
      </c>
    </row>
    <row r="84011" spans="1:3" x14ac:dyDescent="0.25">
      <c r="A84011" s="1">
        <v>222692423432960</v>
      </c>
      <c r="C84011" s="1">
        <v>165751553640259</v>
      </c>
    </row>
    <row r="84012" spans="1:3" x14ac:dyDescent="0.25">
      <c r="A84012" s="1">
        <v>305529203366584</v>
      </c>
      <c r="C84012" s="1">
        <v>973478871714551</v>
      </c>
    </row>
    <row r="84013" spans="1:3" x14ac:dyDescent="0.25">
      <c r="A84013" s="1">
        <v>971011014338247</v>
      </c>
      <c r="C84013" s="1">
        <v>217171679246304</v>
      </c>
    </row>
    <row r="84014" spans="1:3" x14ac:dyDescent="0.25">
      <c r="A84014" s="1">
        <v>189690543613428</v>
      </c>
      <c r="C84014" s="1">
        <v>754569261639258</v>
      </c>
    </row>
    <row r="84015" spans="1:3" x14ac:dyDescent="0.25">
      <c r="A84015" s="1">
        <v>747846032256239</v>
      </c>
      <c r="C84015" s="1">
        <v>187782712185278</v>
      </c>
    </row>
    <row r="84016" spans="1:3" x14ac:dyDescent="0.25">
      <c r="A84016" s="1">
        <v>428589196506788</v>
      </c>
      <c r="C84016" s="1">
        <v>465729833260511</v>
      </c>
    </row>
    <row r="84017" spans="1:3" x14ac:dyDescent="0.25">
      <c r="A84017" s="1">
        <v>195203680096439</v>
      </c>
      <c r="C84017" s="1">
        <v>208019340041289</v>
      </c>
    </row>
    <row r="84018" spans="1:3" x14ac:dyDescent="0.25">
      <c r="A84018" s="1">
        <v>395157236562061</v>
      </c>
      <c r="C84018" s="1">
        <v>657832946685882</v>
      </c>
    </row>
    <row r="84019" spans="1:3" x14ac:dyDescent="0.25">
      <c r="A84019" s="1">
        <v>215250822424067</v>
      </c>
      <c r="C84019" s="1">
        <v>643345258096256</v>
      </c>
    </row>
    <row r="84020" spans="1:3" x14ac:dyDescent="0.25">
      <c r="A84020" s="1">
        <v>393676596213628</v>
      </c>
      <c r="C84020" s="1">
        <v>237573700321506</v>
      </c>
    </row>
    <row r="84021" spans="1:3" x14ac:dyDescent="0.25">
      <c r="A84021" s="1">
        <v>149771104278252</v>
      </c>
      <c r="C84021" s="1">
        <v>628480202355897</v>
      </c>
    </row>
    <row r="84022" spans="1:3" x14ac:dyDescent="0.25">
      <c r="A84022" s="1">
        <v>875696782523339</v>
      </c>
      <c r="C84022" s="1">
        <v>232687195760284</v>
      </c>
    </row>
    <row r="84023" spans="1:3" x14ac:dyDescent="0.25">
      <c r="A84023" s="1">
        <v>365207975090015</v>
      </c>
      <c r="C84023" s="1">
        <v>356009673075925</v>
      </c>
    </row>
    <row r="84024" spans="1:3" x14ac:dyDescent="0.25">
      <c r="A84024" s="1">
        <v>145840976196319</v>
      </c>
      <c r="C84024" s="1">
        <v>126997586617880</v>
      </c>
    </row>
    <row r="84025" spans="1:3" x14ac:dyDescent="0.25">
      <c r="A84025" s="1">
        <v>909171575459105</v>
      </c>
      <c r="C84025" s="1">
        <v>710511585627887</v>
      </c>
    </row>
    <row r="84026" spans="1:3" x14ac:dyDescent="0.25">
      <c r="A84026" s="1">
        <v>719347635333184</v>
      </c>
      <c r="C84026" s="1">
        <v>208169438168857</v>
      </c>
    </row>
    <row r="84027" spans="1:3" x14ac:dyDescent="0.25">
      <c r="A84027" s="1">
        <v>498249381211455</v>
      </c>
      <c r="C84027" s="1">
        <v>727213507354621</v>
      </c>
    </row>
    <row r="84028" spans="1:3" x14ac:dyDescent="0.25">
      <c r="A84028" s="1">
        <v>985686344806345</v>
      </c>
      <c r="C84028" s="1">
        <v>730805312720331</v>
      </c>
    </row>
    <row r="84029" spans="1:3" x14ac:dyDescent="0.25">
      <c r="A84029" s="1">
        <v>923923663477992</v>
      </c>
      <c r="C84029" s="1">
        <v>356553316992957</v>
      </c>
    </row>
    <row r="84030" spans="1:3" x14ac:dyDescent="0.25">
      <c r="A84030" s="1">
        <v>231193252695738</v>
      </c>
      <c r="C84030" s="1">
        <v>192835879551444</v>
      </c>
    </row>
    <row r="84031" spans="1:3" x14ac:dyDescent="0.25">
      <c r="A84031" s="1">
        <v>408677997245867</v>
      </c>
      <c r="C84031" s="1">
        <v>140555648471429</v>
      </c>
    </row>
    <row r="84032" spans="1:3" x14ac:dyDescent="0.25">
      <c r="A84032" s="1">
        <v>589489525712680</v>
      </c>
      <c r="C84032" s="1">
        <v>668024783241534</v>
      </c>
    </row>
    <row r="84033" spans="1:3" x14ac:dyDescent="0.25">
      <c r="A84033" s="1">
        <v>461029957887566</v>
      </c>
      <c r="C84033" s="1">
        <v>695944005474258</v>
      </c>
    </row>
    <row r="84034" spans="1:3" x14ac:dyDescent="0.25">
      <c r="A84034" s="1">
        <v>261502169403235</v>
      </c>
      <c r="C84034" s="1">
        <v>183875278767093</v>
      </c>
    </row>
    <row r="84035" spans="1:3" x14ac:dyDescent="0.25">
      <c r="A84035" s="1">
        <v>630934510137855</v>
      </c>
      <c r="C84035" s="1">
        <v>596725155898506</v>
      </c>
    </row>
    <row r="84036" spans="1:3" x14ac:dyDescent="0.25">
      <c r="A84036" s="1">
        <v>372225435559091</v>
      </c>
      <c r="C84036" s="1">
        <v>758182056206262</v>
      </c>
    </row>
    <row r="84037" spans="1:3" x14ac:dyDescent="0.25">
      <c r="A84037" s="1">
        <v>296955532445965</v>
      </c>
      <c r="C84037" s="1">
        <v>844119211572282</v>
      </c>
    </row>
    <row r="84038" spans="1:3" x14ac:dyDescent="0.25">
      <c r="A84038" s="1">
        <v>106467391878806</v>
      </c>
      <c r="C84038" s="1">
        <v>284994853721436</v>
      </c>
    </row>
    <row r="84039" spans="1:3" x14ac:dyDescent="0.25">
      <c r="A84039" s="1">
        <v>304645963605169</v>
      </c>
      <c r="C84039" s="1">
        <v>322649008350034</v>
      </c>
    </row>
    <row r="84040" spans="1:3" x14ac:dyDescent="0.25">
      <c r="A84040" s="1">
        <v>252919270376171</v>
      </c>
      <c r="C84040" s="1">
        <v>778104119937033</v>
      </c>
    </row>
    <row r="84041" spans="1:3" x14ac:dyDescent="0.25">
      <c r="A84041" s="1">
        <v>966106434180694</v>
      </c>
      <c r="C84041" s="1">
        <v>768256906141636</v>
      </c>
    </row>
    <row r="84042" spans="1:3" x14ac:dyDescent="0.25">
      <c r="A84042" s="1">
        <v>677352635568367</v>
      </c>
      <c r="C84042" s="1">
        <v>609508046721642</v>
      </c>
    </row>
    <row r="84043" spans="1:3" x14ac:dyDescent="0.25">
      <c r="A84043" s="1">
        <v>899634951876373</v>
      </c>
      <c r="C84043" s="1">
        <v>111073905789563</v>
      </c>
    </row>
    <row r="84044" spans="1:3" x14ac:dyDescent="0.25">
      <c r="A84044" s="1">
        <v>322989478677478</v>
      </c>
      <c r="C84044" s="1">
        <v>260194589094636</v>
      </c>
    </row>
    <row r="84045" spans="1:3" x14ac:dyDescent="0.25">
      <c r="A84045" s="1">
        <v>349396084495117</v>
      </c>
      <c r="C84045" s="1">
        <v>331907255143110</v>
      </c>
    </row>
    <row r="84046" spans="1:3" x14ac:dyDescent="0.25">
      <c r="A84046" s="1">
        <v>787749409201846</v>
      </c>
      <c r="C84046" s="1">
        <v>314927091957446</v>
      </c>
    </row>
    <row r="84047" spans="1:3" x14ac:dyDescent="0.25">
      <c r="A84047" s="1">
        <v>252946692236270</v>
      </c>
      <c r="C84047" s="1">
        <v>755787009353251</v>
      </c>
    </row>
    <row r="84048" spans="1:3" x14ac:dyDescent="0.25">
      <c r="A84048" s="1">
        <v>806965514144231</v>
      </c>
      <c r="C84048" s="1">
        <v>564916146964734</v>
      </c>
    </row>
    <row r="84049" spans="1:3" x14ac:dyDescent="0.25">
      <c r="A84049" s="1">
        <v>920018904452535</v>
      </c>
      <c r="C84049" s="1">
        <v>266853911692948</v>
      </c>
    </row>
    <row r="84050" spans="1:3" x14ac:dyDescent="0.25">
      <c r="A84050" s="1">
        <v>226439018813067</v>
      </c>
      <c r="C84050" s="1">
        <v>524447511677692</v>
      </c>
    </row>
    <row r="84051" spans="1:3" x14ac:dyDescent="0.25">
      <c r="A84051" s="1">
        <v>213223914975240</v>
      </c>
      <c r="C84051" s="1">
        <v>407870809451546</v>
      </c>
    </row>
    <row r="84052" spans="1:3" x14ac:dyDescent="0.25">
      <c r="A84052" s="1">
        <v>743279615396532</v>
      </c>
      <c r="C84052" s="1">
        <v>716509863442161</v>
      </c>
    </row>
    <row r="84053" spans="1:3" x14ac:dyDescent="0.25">
      <c r="A84053" s="1">
        <v>992737772541822</v>
      </c>
      <c r="C84053" s="1">
        <v>506990148020673</v>
      </c>
    </row>
    <row r="84054" spans="1:3" x14ac:dyDescent="0.25">
      <c r="A84054" s="1">
        <v>385183012323525</v>
      </c>
      <c r="C84054" s="1">
        <v>567088605137056</v>
      </c>
    </row>
    <row r="84055" spans="1:3" x14ac:dyDescent="0.25">
      <c r="A84055" s="1">
        <v>574833709878518</v>
      </c>
      <c r="C84055" s="1">
        <v>648050570014831</v>
      </c>
    </row>
    <row r="84056" spans="1:3" x14ac:dyDescent="0.25">
      <c r="A84056" s="1">
        <v>260508819858140</v>
      </c>
      <c r="C84056" s="1">
        <v>285935273265342</v>
      </c>
    </row>
    <row r="84057" spans="1:3" x14ac:dyDescent="0.25">
      <c r="A84057" s="1">
        <v>660731487009928</v>
      </c>
      <c r="C84057" s="1">
        <v>885508250749792</v>
      </c>
    </row>
    <row r="84058" spans="1:3" x14ac:dyDescent="0.25">
      <c r="A84058" s="1">
        <v>762058419651218</v>
      </c>
      <c r="C84058" s="1">
        <v>551186115424192</v>
      </c>
    </row>
    <row r="84059" spans="1:3" x14ac:dyDescent="0.25">
      <c r="A84059" s="1">
        <v>160802080438410</v>
      </c>
      <c r="C84059" s="1">
        <v>503482916281390</v>
      </c>
    </row>
    <row r="84060" spans="1:3" x14ac:dyDescent="0.25">
      <c r="A84060" s="1">
        <v>214897018337893</v>
      </c>
      <c r="C84060" s="1">
        <v>981203085925136</v>
      </c>
    </row>
    <row r="84061" spans="1:3" x14ac:dyDescent="0.25">
      <c r="A84061" s="1">
        <v>971790262478641</v>
      </c>
      <c r="C84061" s="1">
        <v>271146842598802</v>
      </c>
    </row>
    <row r="84062" spans="1:3" x14ac:dyDescent="0.25">
      <c r="A84062" s="1">
        <v>809007825580095</v>
      </c>
      <c r="C84062" s="1">
        <v>699652191666564</v>
      </c>
    </row>
    <row r="84063" spans="1:3" x14ac:dyDescent="0.25">
      <c r="A84063" s="1">
        <v>212695457367119</v>
      </c>
      <c r="C84063" s="1">
        <v>210812287006513</v>
      </c>
    </row>
    <row r="84064" spans="1:3" x14ac:dyDescent="0.25">
      <c r="A84064" s="1">
        <v>207615800218853</v>
      </c>
      <c r="C84064" s="1">
        <v>215693960465938</v>
      </c>
    </row>
    <row r="84065" spans="1:3" x14ac:dyDescent="0.25">
      <c r="A84065" s="1">
        <v>363170372220349</v>
      </c>
      <c r="C84065" s="1">
        <v>263530138727989</v>
      </c>
    </row>
    <row r="84066" spans="1:3" x14ac:dyDescent="0.25">
      <c r="A84066" s="1">
        <v>829708538770654</v>
      </c>
      <c r="C84066" s="1">
        <v>973363736203150</v>
      </c>
    </row>
    <row r="84067" spans="1:3" x14ac:dyDescent="0.25">
      <c r="A84067" s="1">
        <v>670226895425436</v>
      </c>
      <c r="C84067" s="1">
        <v>294491832254221</v>
      </c>
    </row>
    <row r="84068" spans="1:3" x14ac:dyDescent="0.25">
      <c r="A84068" s="1">
        <v>793796302792851</v>
      </c>
      <c r="C84068" s="1">
        <v>629983629129613</v>
      </c>
    </row>
    <row r="84069" spans="1:3" x14ac:dyDescent="0.25">
      <c r="A84069" s="1">
        <v>152059667128216</v>
      </c>
      <c r="C84069" s="1">
        <v>988055082447466</v>
      </c>
    </row>
    <row r="84070" spans="1:3" x14ac:dyDescent="0.25">
      <c r="A84070" s="1">
        <v>680965879959842</v>
      </c>
      <c r="C84070" s="1">
        <v>134204647204189</v>
      </c>
    </row>
    <row r="84071" spans="1:3" x14ac:dyDescent="0.25">
      <c r="A84071" s="1">
        <v>934728022101664</v>
      </c>
      <c r="C84071" s="1">
        <v>666246556955600</v>
      </c>
    </row>
    <row r="84072" spans="1:3" x14ac:dyDescent="0.25">
      <c r="A84072" s="1">
        <v>382652093978497</v>
      </c>
      <c r="C84072" s="1">
        <v>409608024471288</v>
      </c>
    </row>
    <row r="84073" spans="1:3" x14ac:dyDescent="0.25">
      <c r="A84073" s="1">
        <v>707953909562518</v>
      </c>
      <c r="C84073" s="1">
        <v>275330767795060</v>
      </c>
    </row>
    <row r="84074" spans="1:3" x14ac:dyDescent="0.25">
      <c r="A84074" s="1">
        <v>186460354662320</v>
      </c>
      <c r="C84074" s="1">
        <v>493328105822295</v>
      </c>
    </row>
    <row r="84075" spans="1:3" x14ac:dyDescent="0.25">
      <c r="A84075" s="1">
        <v>566872077641453</v>
      </c>
      <c r="C84075" s="1">
        <v>756465826373328</v>
      </c>
    </row>
    <row r="84076" spans="1:3" x14ac:dyDescent="0.25">
      <c r="A84076" s="1">
        <v>592341583622747</v>
      </c>
      <c r="C84076" s="1">
        <v>758203143745733</v>
      </c>
    </row>
    <row r="84077" spans="1:3" x14ac:dyDescent="0.25">
      <c r="A84077" s="1">
        <v>856366672670619</v>
      </c>
      <c r="C84077" s="1">
        <v>473239977698089</v>
      </c>
    </row>
    <row r="84078" spans="1:3" x14ac:dyDescent="0.25">
      <c r="A84078" s="1">
        <v>212351020968751</v>
      </c>
      <c r="C84078" s="1">
        <v>270372962870229</v>
      </c>
    </row>
    <row r="84079" spans="1:3" x14ac:dyDescent="0.25">
      <c r="A84079" s="1">
        <v>951422107547120</v>
      </c>
      <c r="C84079" s="1">
        <v>384948971742512</v>
      </c>
    </row>
    <row r="84080" spans="1:3" x14ac:dyDescent="0.25">
      <c r="A84080" s="1">
        <v>191610759008340</v>
      </c>
      <c r="C84080" s="1">
        <v>444744466909421</v>
      </c>
    </row>
    <row r="84081" spans="1:3" x14ac:dyDescent="0.25">
      <c r="A84081" s="1">
        <v>976419682219417</v>
      </c>
      <c r="C84081" s="1">
        <v>445822553974602</v>
      </c>
    </row>
    <row r="84082" spans="1:3" x14ac:dyDescent="0.25">
      <c r="A84082" s="1">
        <v>685703227268468</v>
      </c>
      <c r="C84082" s="1">
        <v>214024933830643</v>
      </c>
    </row>
    <row r="84083" spans="1:3" x14ac:dyDescent="0.25">
      <c r="A84083" s="1">
        <v>677759333723417</v>
      </c>
      <c r="C84083" s="1">
        <v>826611763382380</v>
      </c>
    </row>
    <row r="84084" spans="1:3" x14ac:dyDescent="0.25">
      <c r="A84084" s="1">
        <v>798495503825037</v>
      </c>
      <c r="C84084" s="1">
        <v>790806590128476</v>
      </c>
    </row>
    <row r="84085" spans="1:3" x14ac:dyDescent="0.25">
      <c r="A84085" s="1">
        <v>575926854575566</v>
      </c>
      <c r="C84085" s="1">
        <v>530074993079285</v>
      </c>
    </row>
    <row r="84086" spans="1:3" x14ac:dyDescent="0.25">
      <c r="A84086" s="1">
        <v>893894380376530</v>
      </c>
      <c r="C84086" s="1">
        <v>750314092912580</v>
      </c>
    </row>
    <row r="84087" spans="1:3" x14ac:dyDescent="0.25">
      <c r="A84087" s="1">
        <v>550161111203677</v>
      </c>
      <c r="C84087" s="1">
        <v>422717612754112</v>
      </c>
    </row>
    <row r="84088" spans="1:3" x14ac:dyDescent="0.25">
      <c r="A84088" s="1">
        <v>129839780434434</v>
      </c>
      <c r="C84088" s="1">
        <v>763041558302386</v>
      </c>
    </row>
    <row r="84089" spans="1:3" x14ac:dyDescent="0.25">
      <c r="A84089" s="1">
        <v>423245784195540</v>
      </c>
      <c r="C84089" s="1">
        <v>447805132810856</v>
      </c>
    </row>
    <row r="84090" spans="1:3" x14ac:dyDescent="0.25">
      <c r="A84090" s="1">
        <v>375317559304553</v>
      </c>
      <c r="C84090" s="1">
        <v>997059809772720</v>
      </c>
    </row>
    <row r="84091" spans="1:3" x14ac:dyDescent="0.25">
      <c r="A84091" s="1">
        <v>763415061412675</v>
      </c>
      <c r="C84091" s="1">
        <v>798818918668828</v>
      </c>
    </row>
    <row r="84092" spans="1:3" x14ac:dyDescent="0.25">
      <c r="A84092" s="1">
        <v>943435976457956</v>
      </c>
      <c r="C84092" s="1">
        <v>111985267063935</v>
      </c>
    </row>
    <row r="84093" spans="1:3" x14ac:dyDescent="0.25">
      <c r="A84093" s="1">
        <v>455764272398142</v>
      </c>
      <c r="C84093" s="1">
        <v>786896273090656</v>
      </c>
    </row>
    <row r="84094" spans="1:3" x14ac:dyDescent="0.25">
      <c r="A84094" s="1">
        <v>944887766196479</v>
      </c>
      <c r="C84094" s="1">
        <v>293128485295218</v>
      </c>
    </row>
    <row r="84095" spans="1:3" x14ac:dyDescent="0.25">
      <c r="A84095" s="1">
        <v>289770340775246</v>
      </c>
      <c r="C84095" s="1">
        <v>170206986238432</v>
      </c>
    </row>
    <row r="84096" spans="1:3" x14ac:dyDescent="0.25">
      <c r="A84096" s="1">
        <v>688347719214164</v>
      </c>
      <c r="C84096" s="1">
        <v>942006661918627</v>
      </c>
    </row>
    <row r="84097" spans="1:3" x14ac:dyDescent="0.25">
      <c r="A84097" s="1">
        <v>946163226484800</v>
      </c>
      <c r="C84097" s="1">
        <v>763169216855919</v>
      </c>
    </row>
    <row r="84098" spans="1:3" x14ac:dyDescent="0.25">
      <c r="A84098" s="1">
        <v>133370594320176</v>
      </c>
      <c r="C84098" s="1">
        <v>517080292349476</v>
      </c>
    </row>
    <row r="84099" spans="1:3" x14ac:dyDescent="0.25">
      <c r="A84099" s="1">
        <v>890987337811724</v>
      </c>
      <c r="C84099" s="1">
        <v>808132295832399</v>
      </c>
    </row>
    <row r="84100" spans="1:3" x14ac:dyDescent="0.25">
      <c r="A84100" s="1">
        <v>921506445529910</v>
      </c>
      <c r="C84100" s="1">
        <v>119730068671804</v>
      </c>
    </row>
    <row r="84101" spans="1:3" x14ac:dyDescent="0.25">
      <c r="A84101" s="1">
        <v>899948191851171</v>
      </c>
      <c r="C84101" s="1">
        <v>121848860409296</v>
      </c>
    </row>
    <row r="84102" spans="1:3" x14ac:dyDescent="0.25">
      <c r="A84102" s="1">
        <v>207816242860234</v>
      </c>
      <c r="C84102" s="1">
        <v>554016294706982</v>
      </c>
    </row>
    <row r="84103" spans="1:3" x14ac:dyDescent="0.25">
      <c r="A84103" s="1">
        <v>547717164960367</v>
      </c>
      <c r="C84103" s="1">
        <v>323801227255947</v>
      </c>
    </row>
    <row r="84104" spans="1:3" x14ac:dyDescent="0.25">
      <c r="A84104" s="1">
        <v>498079921567096</v>
      </c>
      <c r="C84104" s="1">
        <v>283762434763377</v>
      </c>
    </row>
    <row r="84105" spans="1:3" x14ac:dyDescent="0.25">
      <c r="A84105" s="1">
        <v>816853066145256</v>
      </c>
      <c r="C84105" s="1">
        <v>834371134679037</v>
      </c>
    </row>
    <row r="84106" spans="1:3" x14ac:dyDescent="0.25">
      <c r="A84106" s="1">
        <v>974378235713385</v>
      </c>
      <c r="C84106" s="1">
        <v>129237612990104</v>
      </c>
    </row>
    <row r="84107" spans="1:3" x14ac:dyDescent="0.25">
      <c r="A84107" s="1">
        <v>433749395056235</v>
      </c>
      <c r="C84107" s="1">
        <v>376976242660175</v>
      </c>
    </row>
    <row r="84108" spans="1:3" x14ac:dyDescent="0.25">
      <c r="A84108" s="1">
        <v>396140148276349</v>
      </c>
      <c r="C84108" s="1">
        <v>802230431212631</v>
      </c>
    </row>
    <row r="84109" spans="1:3" x14ac:dyDescent="0.25">
      <c r="A84109" s="1">
        <v>495100826932619</v>
      </c>
      <c r="C84109" s="1">
        <v>193103801177923</v>
      </c>
    </row>
    <row r="84110" spans="1:3" x14ac:dyDescent="0.25">
      <c r="A84110" s="1">
        <v>473820195663378</v>
      </c>
      <c r="C84110" s="1">
        <v>371432367253964</v>
      </c>
    </row>
    <row r="84111" spans="1:3" x14ac:dyDescent="0.25">
      <c r="A84111" s="1">
        <v>604056455715310</v>
      </c>
      <c r="C84111" s="1">
        <v>439803425931922</v>
      </c>
    </row>
    <row r="84112" spans="1:3" x14ac:dyDescent="0.25">
      <c r="A84112" s="1">
        <v>903587063677442</v>
      </c>
      <c r="C84112" s="1">
        <v>844638232420721</v>
      </c>
    </row>
    <row r="84113" spans="1:3" x14ac:dyDescent="0.25">
      <c r="A84113" s="1">
        <v>150059127358508</v>
      </c>
      <c r="C84113" s="1">
        <v>846459921493472</v>
      </c>
    </row>
    <row r="84114" spans="1:3" x14ac:dyDescent="0.25">
      <c r="A84114" s="1">
        <v>848665811625132</v>
      </c>
      <c r="C84114" s="1">
        <v>784840416973546</v>
      </c>
    </row>
    <row r="84115" spans="1:3" x14ac:dyDescent="0.25">
      <c r="A84115" s="1">
        <v>116970466386812</v>
      </c>
      <c r="C84115" s="1">
        <v>327114997768822</v>
      </c>
    </row>
    <row r="84116" spans="1:3" x14ac:dyDescent="0.25">
      <c r="A84116" s="1">
        <v>523763423428435</v>
      </c>
      <c r="C84116" s="1">
        <v>643225687354188</v>
      </c>
    </row>
    <row r="84117" spans="1:3" x14ac:dyDescent="0.25">
      <c r="A84117" s="1">
        <v>100143228287038</v>
      </c>
      <c r="C84117" s="1">
        <v>488952891256346</v>
      </c>
    </row>
    <row r="84118" spans="1:3" x14ac:dyDescent="0.25">
      <c r="A84118" s="1">
        <v>836684574834229</v>
      </c>
      <c r="C84118" s="1">
        <v>873809856316093</v>
      </c>
    </row>
    <row r="84119" spans="1:3" x14ac:dyDescent="0.25">
      <c r="A84119" s="1">
        <v>533477020430934</v>
      </c>
      <c r="C84119" s="1">
        <v>165345647000655</v>
      </c>
    </row>
    <row r="84120" spans="1:3" x14ac:dyDescent="0.25">
      <c r="A84120" s="1">
        <v>331535199668264</v>
      </c>
      <c r="C84120" s="1">
        <v>347926374210915</v>
      </c>
    </row>
    <row r="84121" spans="1:3" x14ac:dyDescent="0.25">
      <c r="A84121" s="1">
        <v>727021753298850</v>
      </c>
      <c r="C84121" s="1">
        <v>204960812762516</v>
      </c>
    </row>
    <row r="84122" spans="1:3" x14ac:dyDescent="0.25">
      <c r="A84122" s="1">
        <v>195110943709482</v>
      </c>
      <c r="C84122" s="1">
        <v>604334631408144</v>
      </c>
    </row>
    <row r="84123" spans="1:3" x14ac:dyDescent="0.25">
      <c r="A84123" s="1">
        <v>304792552976025</v>
      </c>
      <c r="C84123" s="1">
        <v>534024412175633</v>
      </c>
    </row>
    <row r="84124" spans="1:3" x14ac:dyDescent="0.25">
      <c r="A84124" s="1">
        <v>539898572151537</v>
      </c>
      <c r="C84124" s="1">
        <v>503686370589930</v>
      </c>
    </row>
    <row r="84125" spans="1:3" x14ac:dyDescent="0.25">
      <c r="A84125" s="1">
        <v>544640169076929</v>
      </c>
      <c r="C84125" s="1">
        <v>981980987690915</v>
      </c>
    </row>
    <row r="84126" spans="1:3" x14ac:dyDescent="0.25">
      <c r="A84126" s="1">
        <v>838445327473467</v>
      </c>
      <c r="C84126" s="1">
        <v>456781513033429</v>
      </c>
    </row>
    <row r="84127" spans="1:3" x14ac:dyDescent="0.25">
      <c r="A84127" s="1">
        <v>121636933023236</v>
      </c>
      <c r="C84127" s="1">
        <v>689992787988144</v>
      </c>
    </row>
    <row r="84128" spans="1:3" x14ac:dyDescent="0.25">
      <c r="A84128" s="1">
        <v>336720914699262</v>
      </c>
      <c r="C84128" s="1">
        <v>995075624199219</v>
      </c>
    </row>
    <row r="84129" spans="1:3" x14ac:dyDescent="0.25">
      <c r="A84129" s="1">
        <v>741511255321962</v>
      </c>
      <c r="C84129" s="1">
        <v>345573498309238</v>
      </c>
    </row>
    <row r="84130" spans="1:3" x14ac:dyDescent="0.25">
      <c r="A84130" s="1">
        <v>856761254520172</v>
      </c>
      <c r="C84130" s="1">
        <v>598102369468624</v>
      </c>
    </row>
    <row r="84131" spans="1:3" x14ac:dyDescent="0.25">
      <c r="A84131" s="1">
        <v>393814432753571</v>
      </c>
      <c r="C84131" s="1">
        <v>675508417092657</v>
      </c>
    </row>
    <row r="84132" spans="1:3" x14ac:dyDescent="0.25">
      <c r="A84132" s="1">
        <v>215197122371736</v>
      </c>
      <c r="C84132" s="1">
        <v>303836133030288</v>
      </c>
    </row>
    <row r="84133" spans="1:3" x14ac:dyDescent="0.25">
      <c r="A84133" s="1">
        <v>581976467863278</v>
      </c>
      <c r="C84133" s="1">
        <v>269992302556145</v>
      </c>
    </row>
    <row r="84134" spans="1:3" x14ac:dyDescent="0.25">
      <c r="A84134" s="1">
        <v>582843819953028</v>
      </c>
      <c r="C84134" s="1">
        <v>606114882999279</v>
      </c>
    </row>
    <row r="84135" spans="1:3" x14ac:dyDescent="0.25">
      <c r="A84135" s="1">
        <v>997626044781298</v>
      </c>
      <c r="C84135" s="1">
        <v>794592043835280</v>
      </c>
    </row>
    <row r="84136" spans="1:3" x14ac:dyDescent="0.25">
      <c r="A84136" s="1">
        <v>153800496552038</v>
      </c>
      <c r="C84136" s="1">
        <v>893327980025371</v>
      </c>
    </row>
    <row r="84137" spans="1:3" x14ac:dyDescent="0.25">
      <c r="A84137" s="1">
        <v>932486541927995</v>
      </c>
      <c r="C84137" s="1">
        <v>433076254424041</v>
      </c>
    </row>
    <row r="84138" spans="1:3" x14ac:dyDescent="0.25">
      <c r="A84138" s="1">
        <v>873421152712267</v>
      </c>
      <c r="C84138" s="1">
        <v>532964186787290</v>
      </c>
    </row>
    <row r="84139" spans="1:3" x14ac:dyDescent="0.25">
      <c r="A84139" s="1">
        <v>586239451263573</v>
      </c>
      <c r="C84139" s="1">
        <v>321061442487472</v>
      </c>
    </row>
    <row r="84140" spans="1:3" x14ac:dyDescent="0.25">
      <c r="A84140" s="1">
        <v>817270554904266</v>
      </c>
      <c r="C84140" s="1">
        <v>113625248890590</v>
      </c>
    </row>
    <row r="84141" spans="1:3" x14ac:dyDescent="0.25">
      <c r="A84141" s="1">
        <v>577385990101046</v>
      </c>
      <c r="C84141" s="1">
        <v>563072838287844</v>
      </c>
    </row>
    <row r="84142" spans="1:3" x14ac:dyDescent="0.25">
      <c r="A84142" s="1">
        <v>683095438121225</v>
      </c>
      <c r="C84142" s="1">
        <v>725691917524076</v>
      </c>
    </row>
    <row r="84143" spans="1:3" x14ac:dyDescent="0.25">
      <c r="A84143" s="1">
        <v>859224638767758</v>
      </c>
      <c r="C84143" s="1">
        <v>689576458846445</v>
      </c>
    </row>
    <row r="84144" spans="1:3" x14ac:dyDescent="0.25">
      <c r="A84144" s="1">
        <v>481452067772847</v>
      </c>
      <c r="C84144" s="1">
        <v>754351771414583</v>
      </c>
    </row>
    <row r="84145" spans="1:3" x14ac:dyDescent="0.25">
      <c r="A84145" s="1">
        <v>383489630003521</v>
      </c>
      <c r="C84145" s="1">
        <v>541914850297918</v>
      </c>
    </row>
    <row r="84146" spans="1:3" x14ac:dyDescent="0.25">
      <c r="A84146" s="1">
        <v>445928372389768</v>
      </c>
      <c r="C84146" s="1">
        <v>907217365454160</v>
      </c>
    </row>
    <row r="84147" spans="1:3" x14ac:dyDescent="0.25">
      <c r="A84147" s="1">
        <v>629676857307444</v>
      </c>
      <c r="C84147" s="1">
        <v>375523708958515</v>
      </c>
    </row>
    <row r="84148" spans="1:3" x14ac:dyDescent="0.25">
      <c r="A84148" s="1">
        <v>327487132282214</v>
      </c>
      <c r="C84148" s="1">
        <v>748296351051529</v>
      </c>
    </row>
    <row r="84149" spans="1:3" x14ac:dyDescent="0.25">
      <c r="A84149" s="1">
        <v>447564886201524</v>
      </c>
      <c r="C84149" s="1">
        <v>550945842480833</v>
      </c>
    </row>
    <row r="84150" spans="1:3" x14ac:dyDescent="0.25">
      <c r="A84150" s="1">
        <v>266681740927093</v>
      </c>
      <c r="C84150" s="1">
        <v>364339048753833</v>
      </c>
    </row>
    <row r="84151" spans="1:3" x14ac:dyDescent="0.25">
      <c r="A84151" s="1">
        <v>804873718629164</v>
      </c>
      <c r="C84151" s="1">
        <v>273995918987646</v>
      </c>
    </row>
    <row r="84152" spans="1:3" x14ac:dyDescent="0.25">
      <c r="A84152" s="1">
        <v>921540295716785</v>
      </c>
      <c r="C84152" s="1">
        <v>707389628102770</v>
      </c>
    </row>
    <row r="84153" spans="1:3" x14ac:dyDescent="0.25">
      <c r="A84153" s="1">
        <v>220922200896133</v>
      </c>
      <c r="C84153" s="1">
        <v>318314761313182</v>
      </c>
    </row>
    <row r="84154" spans="1:3" x14ac:dyDescent="0.25">
      <c r="A84154" s="1">
        <v>124178493713827</v>
      </c>
      <c r="C84154" s="1">
        <v>128973064700039</v>
      </c>
    </row>
    <row r="84155" spans="1:3" x14ac:dyDescent="0.25">
      <c r="A84155" s="1">
        <v>228607159251881</v>
      </c>
      <c r="C84155" s="1">
        <v>266337374686264</v>
      </c>
    </row>
    <row r="84156" spans="1:3" x14ac:dyDescent="0.25">
      <c r="A84156" s="1">
        <v>388543102578024</v>
      </c>
      <c r="C84156" s="1">
        <v>402521526620540</v>
      </c>
    </row>
    <row r="84157" spans="1:3" x14ac:dyDescent="0.25">
      <c r="A84157" s="1">
        <v>502184511674423</v>
      </c>
      <c r="C84157" s="1">
        <v>512835337369138</v>
      </c>
    </row>
    <row r="84158" spans="1:3" x14ac:dyDescent="0.25">
      <c r="A84158" s="1">
        <v>954442983414876</v>
      </c>
      <c r="C84158" s="1">
        <v>139350194241736</v>
      </c>
    </row>
    <row r="84159" spans="1:3" x14ac:dyDescent="0.25">
      <c r="A84159" s="1">
        <v>578172386928325</v>
      </c>
      <c r="C84159" s="1">
        <v>899829763222550</v>
      </c>
    </row>
    <row r="84160" spans="1:3" x14ac:dyDescent="0.25">
      <c r="A84160" s="1">
        <v>669339192309556</v>
      </c>
      <c r="C84160" s="1">
        <v>720031010302840</v>
      </c>
    </row>
    <row r="84161" spans="1:3" x14ac:dyDescent="0.25">
      <c r="A84161" s="1">
        <v>827571834598543</v>
      </c>
      <c r="C84161" s="1">
        <v>339678132324659</v>
      </c>
    </row>
    <row r="84162" spans="1:3" x14ac:dyDescent="0.25">
      <c r="A84162" s="1">
        <v>322401922209202</v>
      </c>
      <c r="C84162" s="1">
        <v>460632859934412</v>
      </c>
    </row>
    <row r="84163" spans="1:3" x14ac:dyDescent="0.25">
      <c r="A84163" s="1">
        <v>174778216620810</v>
      </c>
      <c r="C84163" s="1">
        <v>712790549619033</v>
      </c>
    </row>
    <row r="84164" spans="1:3" x14ac:dyDescent="0.25">
      <c r="A84164" s="1">
        <v>735987536249590</v>
      </c>
      <c r="C84164" s="1">
        <v>948824050363205</v>
      </c>
    </row>
    <row r="84165" spans="1:3" x14ac:dyDescent="0.25">
      <c r="A84165" s="1">
        <v>488304896824896</v>
      </c>
      <c r="C84165" s="1">
        <v>358181016035610</v>
      </c>
    </row>
    <row r="84166" spans="1:3" x14ac:dyDescent="0.25">
      <c r="A84166" s="1">
        <v>372231220794851</v>
      </c>
      <c r="C84166" s="1">
        <v>557711064488424</v>
      </c>
    </row>
    <row r="84167" spans="1:3" x14ac:dyDescent="0.25">
      <c r="A84167" s="1">
        <v>444390351447301</v>
      </c>
      <c r="C84167" s="1">
        <v>568820429618181</v>
      </c>
    </row>
    <row r="84168" spans="1:3" x14ac:dyDescent="0.25">
      <c r="A84168" s="1">
        <v>686135274633021</v>
      </c>
      <c r="C84168" s="1">
        <v>939059886123600</v>
      </c>
    </row>
    <row r="84169" spans="1:3" x14ac:dyDescent="0.25">
      <c r="A84169" s="1">
        <v>555157945004592</v>
      </c>
      <c r="C84169" s="1">
        <v>947309239562288</v>
      </c>
    </row>
    <row r="84170" spans="1:3" x14ac:dyDescent="0.25">
      <c r="A84170" s="1">
        <v>462510889170855</v>
      </c>
      <c r="C84170" s="1">
        <v>922551752116452</v>
      </c>
    </row>
    <row r="84171" spans="1:3" x14ac:dyDescent="0.25">
      <c r="A84171" s="1">
        <v>339468016595906</v>
      </c>
      <c r="C84171" s="1">
        <v>741317192198922</v>
      </c>
    </row>
    <row r="84172" spans="1:3" x14ac:dyDescent="0.25">
      <c r="A84172" s="1">
        <v>370797952598646</v>
      </c>
      <c r="C84172" s="1">
        <v>750393207333003</v>
      </c>
    </row>
    <row r="84173" spans="1:3" x14ac:dyDescent="0.25">
      <c r="A84173" s="1">
        <v>626528773297291</v>
      </c>
      <c r="C84173" s="1">
        <v>442990301997856</v>
      </c>
    </row>
    <row r="84174" spans="1:3" x14ac:dyDescent="0.25">
      <c r="A84174" s="1">
        <v>529608678356392</v>
      </c>
      <c r="C84174" s="1">
        <v>377427472211796</v>
      </c>
    </row>
    <row r="84175" spans="1:3" x14ac:dyDescent="0.25">
      <c r="A84175" s="1">
        <v>104187020491596</v>
      </c>
      <c r="C84175" s="1">
        <v>352339053568522</v>
      </c>
    </row>
    <row r="84176" spans="1:3" x14ac:dyDescent="0.25">
      <c r="A84176" s="1">
        <v>742665448668813</v>
      </c>
      <c r="C84176" s="1">
        <v>659752809386915</v>
      </c>
    </row>
    <row r="84177" spans="1:3" x14ac:dyDescent="0.25">
      <c r="A84177" s="1">
        <v>855359126945025</v>
      </c>
      <c r="C84177" s="1">
        <v>594952079311654</v>
      </c>
    </row>
    <row r="84178" spans="1:3" x14ac:dyDescent="0.25">
      <c r="A84178" s="1">
        <v>256200074493783</v>
      </c>
      <c r="C84178" s="1">
        <v>602072540645753</v>
      </c>
    </row>
    <row r="84179" spans="1:3" x14ac:dyDescent="0.25">
      <c r="A84179" s="1">
        <v>500540345020725</v>
      </c>
      <c r="C84179" s="1">
        <v>946251093111466</v>
      </c>
    </row>
    <row r="84180" spans="1:3" x14ac:dyDescent="0.25">
      <c r="A84180" s="1">
        <v>535824064575097</v>
      </c>
      <c r="C84180" s="1">
        <v>702244135002172</v>
      </c>
    </row>
    <row r="84181" spans="1:3" x14ac:dyDescent="0.25">
      <c r="A84181" s="1">
        <v>212569381869313</v>
      </c>
      <c r="C84181" s="1">
        <v>967806340704141</v>
      </c>
    </row>
    <row r="84182" spans="1:3" x14ac:dyDescent="0.25">
      <c r="A84182" s="1">
        <v>630974626477938</v>
      </c>
      <c r="C84182" s="1">
        <v>661814054130416</v>
      </c>
    </row>
    <row r="84183" spans="1:3" x14ac:dyDescent="0.25">
      <c r="A84183" s="1">
        <v>885745024160496</v>
      </c>
      <c r="C84183" s="1">
        <v>580692561330861</v>
      </c>
    </row>
    <row r="84184" spans="1:3" x14ac:dyDescent="0.25">
      <c r="A84184" s="1">
        <v>744077835348024</v>
      </c>
      <c r="C84184" s="1">
        <v>653725679277778</v>
      </c>
    </row>
    <row r="84185" spans="1:3" x14ac:dyDescent="0.25">
      <c r="A84185" s="1">
        <v>560880739662846</v>
      </c>
      <c r="C84185" s="1">
        <v>435763427777065</v>
      </c>
    </row>
    <row r="84186" spans="1:3" x14ac:dyDescent="0.25">
      <c r="A84186" s="1">
        <v>988644679654207</v>
      </c>
      <c r="C84186" s="1">
        <v>664821793488037</v>
      </c>
    </row>
    <row r="84187" spans="1:3" x14ac:dyDescent="0.25">
      <c r="A84187" s="1">
        <v>277669260043736</v>
      </c>
      <c r="C84187" s="1">
        <v>555678900298301</v>
      </c>
    </row>
    <row r="84188" spans="1:3" x14ac:dyDescent="0.25">
      <c r="A84188" s="1">
        <v>756148324438662</v>
      </c>
      <c r="C84188" s="1">
        <v>685340307548919</v>
      </c>
    </row>
    <row r="84189" spans="1:3" x14ac:dyDescent="0.25">
      <c r="A84189" s="1">
        <v>210573178263201</v>
      </c>
      <c r="C84189" s="1">
        <v>450623858589797</v>
      </c>
    </row>
    <row r="84190" spans="1:3" x14ac:dyDescent="0.25">
      <c r="A84190" s="1">
        <v>747323886321300</v>
      </c>
      <c r="C84190" s="1">
        <v>466888191576124</v>
      </c>
    </row>
    <row r="84191" spans="1:3" x14ac:dyDescent="0.25">
      <c r="A84191" s="1">
        <v>713608835834203</v>
      </c>
      <c r="C84191" s="1">
        <v>108084356279382</v>
      </c>
    </row>
    <row r="84192" spans="1:3" x14ac:dyDescent="0.25">
      <c r="A84192" s="1">
        <v>234194672505400</v>
      </c>
      <c r="C84192" s="1">
        <v>468382614032446</v>
      </c>
    </row>
    <row r="84193" spans="1:3" x14ac:dyDescent="0.25">
      <c r="A84193" s="1">
        <v>255222416701586</v>
      </c>
      <c r="C84193" s="1">
        <v>491976478311190</v>
      </c>
    </row>
    <row r="84194" spans="1:3" x14ac:dyDescent="0.25">
      <c r="A84194" s="1">
        <v>195919360502248</v>
      </c>
      <c r="C84194" s="1">
        <v>134247246368953</v>
      </c>
    </row>
    <row r="84195" spans="1:3" x14ac:dyDescent="0.25">
      <c r="A84195" s="1">
        <v>622239172065196</v>
      </c>
      <c r="C84195" s="1">
        <v>290858823512029</v>
      </c>
    </row>
    <row r="84196" spans="1:3" x14ac:dyDescent="0.25">
      <c r="A84196" s="1">
        <v>191301491021175</v>
      </c>
      <c r="C84196" s="1">
        <v>287126970584553</v>
      </c>
    </row>
    <row r="84197" spans="1:3" x14ac:dyDescent="0.25">
      <c r="A84197" s="1">
        <v>188262390589682</v>
      </c>
      <c r="C84197" s="1">
        <v>421510993400273</v>
      </c>
    </row>
    <row r="84198" spans="1:3" x14ac:dyDescent="0.25">
      <c r="A84198" s="1">
        <v>145962907996412</v>
      </c>
      <c r="C84198" s="1">
        <v>364573778985257</v>
      </c>
    </row>
    <row r="84199" spans="1:3" x14ac:dyDescent="0.25">
      <c r="A84199" s="1">
        <v>956023560997417</v>
      </c>
      <c r="C84199" s="1">
        <v>973234369702312</v>
      </c>
    </row>
    <row r="84200" spans="1:3" x14ac:dyDescent="0.25">
      <c r="A84200" s="1">
        <v>493337242114272</v>
      </c>
      <c r="C84200" s="1">
        <v>259699253138332</v>
      </c>
    </row>
    <row r="84201" spans="1:3" x14ac:dyDescent="0.25">
      <c r="A84201" s="1">
        <v>998375580627728</v>
      </c>
      <c r="C84201" s="1">
        <v>698118945213155</v>
      </c>
    </row>
    <row r="84202" spans="1:3" x14ac:dyDescent="0.25">
      <c r="A84202" s="1">
        <v>401381705520850</v>
      </c>
      <c r="C84202" s="1">
        <v>793385774749272</v>
      </c>
    </row>
    <row r="84203" spans="1:3" x14ac:dyDescent="0.25">
      <c r="A84203" s="1">
        <v>395322350391326</v>
      </c>
      <c r="C84203" s="1">
        <v>712666965495730</v>
      </c>
    </row>
    <row r="84204" spans="1:3" x14ac:dyDescent="0.25">
      <c r="A84204" s="1">
        <v>906569734787981</v>
      </c>
      <c r="C84204" s="1">
        <v>208848852355182</v>
      </c>
    </row>
    <row r="84205" spans="1:3" x14ac:dyDescent="0.25">
      <c r="A84205" s="1">
        <v>703755274987596</v>
      </c>
      <c r="C84205" s="1">
        <v>122589889357168</v>
      </c>
    </row>
    <row r="84206" spans="1:3" x14ac:dyDescent="0.25">
      <c r="A84206" s="1">
        <v>806140319216919</v>
      </c>
      <c r="C84206" s="1">
        <v>988681120542762</v>
      </c>
    </row>
    <row r="84207" spans="1:3" x14ac:dyDescent="0.25">
      <c r="A84207" s="1">
        <v>683660392711751</v>
      </c>
      <c r="C84207" s="1">
        <v>732683520735902</v>
      </c>
    </row>
    <row r="84208" spans="1:3" x14ac:dyDescent="0.25">
      <c r="A84208" s="1">
        <v>444607780063664</v>
      </c>
      <c r="C84208" s="1">
        <v>933316649841167</v>
      </c>
    </row>
    <row r="84209" spans="1:3" x14ac:dyDescent="0.25">
      <c r="A84209" s="1">
        <v>377656242554644</v>
      </c>
      <c r="C84209" s="1">
        <v>845539786681222</v>
      </c>
    </row>
    <row r="84210" spans="1:3" x14ac:dyDescent="0.25">
      <c r="A84210" s="1">
        <v>849482912616284</v>
      </c>
      <c r="C84210" s="1">
        <v>146314165523070</v>
      </c>
    </row>
    <row r="84211" spans="1:3" x14ac:dyDescent="0.25">
      <c r="A84211" s="1">
        <v>912788233025220</v>
      </c>
      <c r="C84211" s="1">
        <v>468462780611777</v>
      </c>
    </row>
    <row r="84212" spans="1:3" x14ac:dyDescent="0.25">
      <c r="A84212" s="1">
        <v>909061120060296</v>
      </c>
      <c r="C84212" s="1">
        <v>535172292357739</v>
      </c>
    </row>
    <row r="84213" spans="1:3" x14ac:dyDescent="0.25">
      <c r="A84213" s="1">
        <v>315829232171959</v>
      </c>
      <c r="C84213" s="1">
        <v>895061522360810</v>
      </c>
    </row>
    <row r="84214" spans="1:3" x14ac:dyDescent="0.25">
      <c r="A84214" s="1">
        <v>668828235299137</v>
      </c>
      <c r="C84214" s="1">
        <v>508433502976740</v>
      </c>
    </row>
    <row r="84215" spans="1:3" x14ac:dyDescent="0.25">
      <c r="A84215" s="1">
        <v>215911213372470</v>
      </c>
      <c r="C84215" s="1">
        <v>963540236847847</v>
      </c>
    </row>
    <row r="84216" spans="1:3" x14ac:dyDescent="0.25">
      <c r="A84216" s="1">
        <v>191540750231508</v>
      </c>
      <c r="C84216" s="1">
        <v>940893800857037</v>
      </c>
    </row>
    <row r="84217" spans="1:3" x14ac:dyDescent="0.25">
      <c r="A84217" s="1">
        <v>679285079776426</v>
      </c>
      <c r="C84217" s="1">
        <v>356057580660451</v>
      </c>
    </row>
    <row r="84218" spans="1:3" x14ac:dyDescent="0.25">
      <c r="A84218" s="1">
        <v>207015611551233</v>
      </c>
      <c r="C84218" s="1">
        <v>380710134905049</v>
      </c>
    </row>
    <row r="84219" spans="1:3" x14ac:dyDescent="0.25">
      <c r="A84219" s="1">
        <v>227516480908728</v>
      </c>
      <c r="C84219" s="1">
        <v>460153860780489</v>
      </c>
    </row>
    <row r="84220" spans="1:3" x14ac:dyDescent="0.25">
      <c r="A84220" s="1">
        <v>607071924155260</v>
      </c>
      <c r="C84220" s="1">
        <v>886175325907030</v>
      </c>
    </row>
    <row r="84221" spans="1:3" x14ac:dyDescent="0.25">
      <c r="A84221" s="1">
        <v>494054848053787</v>
      </c>
      <c r="C84221" s="1">
        <v>786436011873407</v>
      </c>
    </row>
    <row r="84222" spans="1:3" x14ac:dyDescent="0.25">
      <c r="A84222" s="1">
        <v>266177561423539</v>
      </c>
      <c r="C84222" s="1">
        <v>722073672205742</v>
      </c>
    </row>
    <row r="84223" spans="1:3" x14ac:dyDescent="0.25">
      <c r="A84223" s="1">
        <v>598246320649756</v>
      </c>
      <c r="C84223" s="1">
        <v>744676874364852</v>
      </c>
    </row>
    <row r="84224" spans="1:3" x14ac:dyDescent="0.25">
      <c r="A84224" s="1">
        <v>879133597054948</v>
      </c>
      <c r="C84224" s="1">
        <v>181503468708154</v>
      </c>
    </row>
    <row r="84225" spans="1:3" x14ac:dyDescent="0.25">
      <c r="A84225" s="1">
        <v>407457578193789</v>
      </c>
      <c r="C84225" s="1">
        <v>127047764920644</v>
      </c>
    </row>
    <row r="84226" spans="1:3" x14ac:dyDescent="0.25">
      <c r="A84226" s="1">
        <v>286567606679508</v>
      </c>
      <c r="C84226" s="1">
        <v>810383991384416</v>
      </c>
    </row>
    <row r="84227" spans="1:3" x14ac:dyDescent="0.25">
      <c r="A84227" s="1">
        <v>679301259445369</v>
      </c>
      <c r="C84227" s="1">
        <v>419609497419657</v>
      </c>
    </row>
    <row r="84228" spans="1:3" x14ac:dyDescent="0.25">
      <c r="A84228" s="1">
        <v>153499931521264</v>
      </c>
      <c r="C84228" s="1">
        <v>552122274249064</v>
      </c>
    </row>
    <row r="84229" spans="1:3" x14ac:dyDescent="0.25">
      <c r="A84229" s="1">
        <v>449862019942294</v>
      </c>
      <c r="C84229" s="1">
        <v>483206899786828</v>
      </c>
    </row>
    <row r="84230" spans="1:3" x14ac:dyDescent="0.25">
      <c r="A84230" s="1">
        <v>688895704598126</v>
      </c>
      <c r="C84230" s="1">
        <v>354049914068190</v>
      </c>
    </row>
    <row r="84231" spans="1:3" x14ac:dyDescent="0.25">
      <c r="A84231" s="1">
        <v>681150572079431</v>
      </c>
      <c r="C84231" s="1">
        <v>646437358808172</v>
      </c>
    </row>
    <row r="84232" spans="1:3" x14ac:dyDescent="0.25">
      <c r="A84232" s="1">
        <v>350785499548891</v>
      </c>
      <c r="C84232" s="1">
        <v>578364611906657</v>
      </c>
    </row>
    <row r="84233" spans="1:3" x14ac:dyDescent="0.25">
      <c r="A84233" s="1">
        <v>732586214328929</v>
      </c>
      <c r="C84233" s="1">
        <v>357653153676404</v>
      </c>
    </row>
    <row r="84234" spans="1:3" x14ac:dyDescent="0.25">
      <c r="A84234" s="1">
        <v>428923989028890</v>
      </c>
      <c r="C84234" s="1">
        <v>534687014435195</v>
      </c>
    </row>
    <row r="84235" spans="1:3" x14ac:dyDescent="0.25">
      <c r="A84235" s="1">
        <v>475319488189336</v>
      </c>
      <c r="C84235" s="1">
        <v>424024349159524</v>
      </c>
    </row>
    <row r="84236" spans="1:3" x14ac:dyDescent="0.25">
      <c r="A84236" s="1">
        <v>133874347344219</v>
      </c>
      <c r="C84236" s="1">
        <v>216112192039944</v>
      </c>
    </row>
    <row r="84237" spans="1:3" x14ac:dyDescent="0.25">
      <c r="A84237" s="1">
        <v>473777556159533</v>
      </c>
      <c r="C84237" s="1">
        <v>195352233658942</v>
      </c>
    </row>
    <row r="84238" spans="1:3" x14ac:dyDescent="0.25">
      <c r="A84238" s="1">
        <v>266245183612691</v>
      </c>
      <c r="C84238" s="1">
        <v>744333686507783</v>
      </c>
    </row>
    <row r="84239" spans="1:3" x14ac:dyDescent="0.25">
      <c r="A84239" s="1">
        <v>571859315589370</v>
      </c>
      <c r="C84239" s="1">
        <v>122597045796025</v>
      </c>
    </row>
    <row r="84240" spans="1:3" x14ac:dyDescent="0.25">
      <c r="A84240" s="1">
        <v>657696708511891</v>
      </c>
      <c r="C84240" s="1">
        <v>359538394736558</v>
      </c>
    </row>
    <row r="84241" spans="1:3" x14ac:dyDescent="0.25">
      <c r="A84241" s="1">
        <v>683464113887112</v>
      </c>
      <c r="C84241" s="1">
        <v>392403914505053</v>
      </c>
    </row>
    <row r="84242" spans="1:3" x14ac:dyDescent="0.25">
      <c r="A84242" s="1">
        <v>908136671684975</v>
      </c>
      <c r="C84242" s="1">
        <v>627327894844415</v>
      </c>
    </row>
    <row r="84243" spans="1:3" x14ac:dyDescent="0.25">
      <c r="A84243" s="1">
        <v>960477566365291</v>
      </c>
      <c r="C84243" s="1">
        <v>591404532277910</v>
      </c>
    </row>
    <row r="84244" spans="1:3" x14ac:dyDescent="0.25">
      <c r="A84244" s="1">
        <v>548516356628285</v>
      </c>
      <c r="C84244" s="1">
        <v>851154656523580</v>
      </c>
    </row>
    <row r="84245" spans="1:3" x14ac:dyDescent="0.25">
      <c r="A84245" s="1">
        <v>267091850671875</v>
      </c>
      <c r="C84245" s="1">
        <v>627401263923339</v>
      </c>
    </row>
    <row r="84246" spans="1:3" x14ac:dyDescent="0.25">
      <c r="A84246" s="1">
        <v>150348142456929</v>
      </c>
      <c r="C84246" s="1">
        <v>682752323356732</v>
      </c>
    </row>
    <row r="84247" spans="1:3" x14ac:dyDescent="0.25">
      <c r="A84247" s="1">
        <v>157650546372729</v>
      </c>
      <c r="C84247" s="1">
        <v>942866445841530</v>
      </c>
    </row>
    <row r="84248" spans="1:3" x14ac:dyDescent="0.25">
      <c r="A84248" s="1">
        <v>982555383988034</v>
      </c>
      <c r="C84248" s="1">
        <v>435275879477995</v>
      </c>
    </row>
    <row r="84249" spans="1:3" x14ac:dyDescent="0.25">
      <c r="A84249" s="1">
        <v>152774011861576</v>
      </c>
      <c r="C84249" s="1">
        <v>126116842354475</v>
      </c>
    </row>
    <row r="84250" spans="1:3" x14ac:dyDescent="0.25">
      <c r="A84250" s="1">
        <v>133463784267841</v>
      </c>
      <c r="C84250" s="1">
        <v>697392663740187</v>
      </c>
    </row>
    <row r="84251" spans="1:3" x14ac:dyDescent="0.25">
      <c r="A84251" s="1">
        <v>316749033401411</v>
      </c>
      <c r="C84251" s="1">
        <v>502901104849853</v>
      </c>
    </row>
    <row r="84252" spans="1:3" x14ac:dyDescent="0.25">
      <c r="A84252" s="1">
        <v>276196428834839</v>
      </c>
      <c r="C84252" s="1">
        <v>130914976052607</v>
      </c>
    </row>
    <row r="84253" spans="1:3" x14ac:dyDescent="0.25">
      <c r="A84253" s="1">
        <v>845686616802236</v>
      </c>
      <c r="C84253" s="1">
        <v>828107078323517</v>
      </c>
    </row>
    <row r="84254" spans="1:3" x14ac:dyDescent="0.25">
      <c r="A84254" s="1">
        <v>476526007850247</v>
      </c>
      <c r="C84254" s="1">
        <v>502087398344091</v>
      </c>
    </row>
    <row r="84255" spans="1:3" x14ac:dyDescent="0.25">
      <c r="A84255" s="1">
        <v>183580142392795</v>
      </c>
      <c r="C84255" s="1">
        <v>433069526406282</v>
      </c>
    </row>
    <row r="84256" spans="1:3" x14ac:dyDescent="0.25">
      <c r="A84256" s="1">
        <v>914683533667191</v>
      </c>
      <c r="C84256" s="1">
        <v>387158455421461</v>
      </c>
    </row>
    <row r="84257" spans="1:3" x14ac:dyDescent="0.25">
      <c r="A84257" s="1">
        <v>808774111301083</v>
      </c>
      <c r="C84257" s="1">
        <v>835816111970867</v>
      </c>
    </row>
    <row r="84258" spans="1:3" x14ac:dyDescent="0.25">
      <c r="A84258" s="1">
        <v>597755889292316</v>
      </c>
      <c r="C84258" s="1">
        <v>157430496919890</v>
      </c>
    </row>
    <row r="84259" spans="1:3" x14ac:dyDescent="0.25">
      <c r="A84259" s="1">
        <v>386096589894816</v>
      </c>
      <c r="C84259" s="1">
        <v>488552193129753</v>
      </c>
    </row>
    <row r="84260" spans="1:3" x14ac:dyDescent="0.25">
      <c r="A84260" s="1">
        <v>412087860479302</v>
      </c>
      <c r="C84260" s="1">
        <v>365533840226087</v>
      </c>
    </row>
    <row r="84261" spans="1:3" x14ac:dyDescent="0.25">
      <c r="A84261" s="1">
        <v>622045604478028</v>
      </c>
      <c r="C84261" s="1">
        <v>518528895596771</v>
      </c>
    </row>
    <row r="84262" spans="1:3" x14ac:dyDescent="0.25">
      <c r="A84262" s="1">
        <v>490869983322710</v>
      </c>
      <c r="C84262" s="1">
        <v>941028810215516</v>
      </c>
    </row>
    <row r="84263" spans="1:3" x14ac:dyDescent="0.25">
      <c r="A84263" s="1">
        <v>523612125460794</v>
      </c>
      <c r="C84263" s="1">
        <v>118139705332233</v>
      </c>
    </row>
    <row r="84264" spans="1:3" x14ac:dyDescent="0.25">
      <c r="A84264" s="1">
        <v>711252440217088</v>
      </c>
      <c r="C84264" s="1">
        <v>902909683048398</v>
      </c>
    </row>
    <row r="84265" spans="1:3" x14ac:dyDescent="0.25">
      <c r="A84265" s="1">
        <v>798374732748591</v>
      </c>
      <c r="C84265" s="1">
        <v>696417737704230</v>
      </c>
    </row>
    <row r="84266" spans="1:3" x14ac:dyDescent="0.25">
      <c r="A84266" s="1">
        <v>421531812974789</v>
      </c>
      <c r="C84266" s="1">
        <v>540997947730943</v>
      </c>
    </row>
    <row r="84267" spans="1:3" x14ac:dyDescent="0.25">
      <c r="A84267" s="1">
        <v>881843407186529</v>
      </c>
      <c r="C84267" s="1">
        <v>814046526695488</v>
      </c>
    </row>
    <row r="84268" spans="1:3" x14ac:dyDescent="0.25">
      <c r="A84268" s="1">
        <v>726705250336589</v>
      </c>
      <c r="C84268" s="1">
        <v>120381386918748</v>
      </c>
    </row>
    <row r="84269" spans="1:3" x14ac:dyDescent="0.25">
      <c r="A84269" s="1">
        <v>148064615839493</v>
      </c>
      <c r="C84269" s="1">
        <v>769671098749492</v>
      </c>
    </row>
    <row r="84270" spans="1:3" x14ac:dyDescent="0.25">
      <c r="A84270" s="1">
        <v>765412934951653</v>
      </c>
      <c r="C84270" s="1">
        <v>310104733651784</v>
      </c>
    </row>
    <row r="84271" spans="1:3" x14ac:dyDescent="0.25">
      <c r="A84271" s="1">
        <v>201739184513294</v>
      </c>
      <c r="C84271" s="1">
        <v>763024884237799</v>
      </c>
    </row>
    <row r="84272" spans="1:3" x14ac:dyDescent="0.25">
      <c r="A84272" s="1">
        <v>305721220937917</v>
      </c>
      <c r="C84272" s="1">
        <v>227446759837544</v>
      </c>
    </row>
    <row r="84273" spans="1:3" x14ac:dyDescent="0.25">
      <c r="A84273" s="1">
        <v>240252127739426</v>
      </c>
      <c r="C84273" s="1">
        <v>524443282849214</v>
      </c>
    </row>
    <row r="84274" spans="1:3" x14ac:dyDescent="0.25">
      <c r="A84274" s="1">
        <v>538741541323375</v>
      </c>
      <c r="C84274" s="1">
        <v>461952997500435</v>
      </c>
    </row>
    <row r="84275" spans="1:3" x14ac:dyDescent="0.25">
      <c r="A84275" s="1">
        <v>197802935080508</v>
      </c>
      <c r="C84275" s="1">
        <v>679591569759144</v>
      </c>
    </row>
    <row r="84276" spans="1:3" x14ac:dyDescent="0.25">
      <c r="A84276" s="1">
        <v>900569537986829</v>
      </c>
      <c r="C84276" s="1">
        <v>111543049259798</v>
      </c>
    </row>
    <row r="84277" spans="1:3" x14ac:dyDescent="0.25">
      <c r="A84277" s="1">
        <v>584002763007891</v>
      </c>
      <c r="C84277" s="1">
        <v>594442071073037</v>
      </c>
    </row>
    <row r="84278" spans="1:3" x14ac:dyDescent="0.25">
      <c r="A84278" s="1">
        <v>110211285909445</v>
      </c>
      <c r="C84278" s="1">
        <v>763469474360910</v>
      </c>
    </row>
    <row r="84279" spans="1:3" x14ac:dyDescent="0.25">
      <c r="A84279" s="1">
        <v>372252502308707</v>
      </c>
      <c r="C84279" s="1">
        <v>814240466460990</v>
      </c>
    </row>
    <row r="84280" spans="1:3" x14ac:dyDescent="0.25">
      <c r="A84280" s="1">
        <v>492776355235415</v>
      </c>
      <c r="C84280" s="1">
        <v>806375930403058</v>
      </c>
    </row>
    <row r="84281" spans="1:3" x14ac:dyDescent="0.25">
      <c r="A84281" s="1">
        <v>276054763639124</v>
      </c>
      <c r="C84281" s="1">
        <v>610004879517150</v>
      </c>
    </row>
    <row r="84282" spans="1:3" x14ac:dyDescent="0.25">
      <c r="A84282" s="1">
        <v>158016651547229</v>
      </c>
      <c r="C84282" s="1">
        <v>840238018229136</v>
      </c>
    </row>
    <row r="84283" spans="1:3" x14ac:dyDescent="0.25">
      <c r="A84283" s="1">
        <v>311851658482517</v>
      </c>
      <c r="C84283" s="1">
        <v>182026180895045</v>
      </c>
    </row>
    <row r="84284" spans="1:3" x14ac:dyDescent="0.25">
      <c r="A84284" s="1">
        <v>970649456023345</v>
      </c>
      <c r="C84284" s="1">
        <v>404536724619459</v>
      </c>
    </row>
    <row r="84285" spans="1:3" x14ac:dyDescent="0.25">
      <c r="A84285" s="1">
        <v>172271127417528</v>
      </c>
      <c r="C84285" s="1">
        <v>413549699395649</v>
      </c>
    </row>
    <row r="84286" spans="1:3" x14ac:dyDescent="0.25">
      <c r="A84286" s="1">
        <v>398429786656152</v>
      </c>
      <c r="C84286" s="1">
        <v>459192738328096</v>
      </c>
    </row>
    <row r="84287" spans="1:3" x14ac:dyDescent="0.25">
      <c r="A84287" s="1">
        <v>914991717962368</v>
      </c>
      <c r="C84287" s="1">
        <v>307397409289065</v>
      </c>
    </row>
    <row r="84288" spans="1:3" x14ac:dyDescent="0.25">
      <c r="A84288" s="1">
        <v>809604108630325</v>
      </c>
      <c r="C84288" s="1">
        <v>625993089356415</v>
      </c>
    </row>
    <row r="84289" spans="1:3" x14ac:dyDescent="0.25">
      <c r="A84289" s="1">
        <v>706171969688859</v>
      </c>
      <c r="C84289" s="1">
        <v>632760017144601</v>
      </c>
    </row>
    <row r="84290" spans="1:3" x14ac:dyDescent="0.25">
      <c r="A84290" s="1">
        <v>147643263981047</v>
      </c>
      <c r="C84290" s="1">
        <v>948514133579200</v>
      </c>
    </row>
    <row r="84291" spans="1:3" x14ac:dyDescent="0.25">
      <c r="A84291" s="1">
        <v>419250966416442</v>
      </c>
      <c r="C84291" s="1">
        <v>297336206291557</v>
      </c>
    </row>
    <row r="84292" spans="1:3" x14ac:dyDescent="0.25">
      <c r="A84292" s="1">
        <v>789205884981782</v>
      </c>
      <c r="C84292" s="1">
        <v>279486096656841</v>
      </c>
    </row>
    <row r="84293" spans="1:3" x14ac:dyDescent="0.25">
      <c r="A84293" s="1">
        <v>559162750663125</v>
      </c>
      <c r="C84293" s="1">
        <v>734793206125846</v>
      </c>
    </row>
    <row r="84294" spans="1:3" x14ac:dyDescent="0.25">
      <c r="A84294" s="1">
        <v>342814347087578</v>
      </c>
      <c r="C84294" s="1">
        <v>966800973378167</v>
      </c>
    </row>
    <row r="84295" spans="1:3" x14ac:dyDescent="0.25">
      <c r="A84295" s="1">
        <v>243147733675012</v>
      </c>
      <c r="C84295" s="1">
        <v>949675670384477</v>
      </c>
    </row>
    <row r="84296" spans="1:3" x14ac:dyDescent="0.25">
      <c r="A84296" s="1">
        <v>445561218119345</v>
      </c>
      <c r="C84296" s="1">
        <v>910606012412456</v>
      </c>
    </row>
    <row r="84297" spans="1:3" x14ac:dyDescent="0.25">
      <c r="A84297" s="1">
        <v>358714815116528</v>
      </c>
      <c r="C84297" s="1">
        <v>235638816796092</v>
      </c>
    </row>
    <row r="84298" spans="1:3" x14ac:dyDescent="0.25">
      <c r="A84298" s="1">
        <v>969754217771206</v>
      </c>
      <c r="C84298" s="1">
        <v>810390150111789</v>
      </c>
    </row>
    <row r="84299" spans="1:3" x14ac:dyDescent="0.25">
      <c r="A84299" s="1">
        <v>440985754407222</v>
      </c>
      <c r="C84299" s="1">
        <v>576295757997824</v>
      </c>
    </row>
    <row r="84300" spans="1:3" x14ac:dyDescent="0.25">
      <c r="A84300" s="1">
        <v>968791393873718</v>
      </c>
      <c r="C84300" s="1">
        <v>845416907176618</v>
      </c>
    </row>
    <row r="84301" spans="1:3" x14ac:dyDescent="0.25">
      <c r="A84301" s="1">
        <v>857601030081331</v>
      </c>
      <c r="C84301" s="1">
        <v>177920608081846</v>
      </c>
    </row>
    <row r="84302" spans="1:3" x14ac:dyDescent="0.25">
      <c r="A84302" s="1">
        <v>730549390100566</v>
      </c>
      <c r="C84302" s="1">
        <v>387832051691419</v>
      </c>
    </row>
    <row r="84303" spans="1:3" x14ac:dyDescent="0.25">
      <c r="A84303" s="1">
        <v>537143836227265</v>
      </c>
      <c r="C84303" s="1">
        <v>532682571407028</v>
      </c>
    </row>
    <row r="84304" spans="1:3" x14ac:dyDescent="0.25">
      <c r="A84304" s="1">
        <v>897497180863404</v>
      </c>
      <c r="C84304" s="1">
        <v>497729401307766</v>
      </c>
    </row>
    <row r="84305" spans="1:3" x14ac:dyDescent="0.25">
      <c r="A84305" s="1">
        <v>442872186616728</v>
      </c>
      <c r="C84305" s="1">
        <v>426614806979891</v>
      </c>
    </row>
    <row r="84306" spans="1:3" x14ac:dyDescent="0.25">
      <c r="A84306" s="1">
        <v>663417696077891</v>
      </c>
      <c r="C84306" s="1">
        <v>309347770859689</v>
      </c>
    </row>
    <row r="84307" spans="1:3" x14ac:dyDescent="0.25">
      <c r="A84307" s="1">
        <v>629109649247750</v>
      </c>
      <c r="C84307" s="1">
        <v>403629271204279</v>
      </c>
    </row>
    <row r="84308" spans="1:3" x14ac:dyDescent="0.25">
      <c r="A84308" s="1">
        <v>841536316654373</v>
      </c>
      <c r="C84308" s="1">
        <v>437580399257487</v>
      </c>
    </row>
    <row r="84309" spans="1:3" x14ac:dyDescent="0.25">
      <c r="A84309" s="1">
        <v>955609135492979</v>
      </c>
      <c r="C84309" s="1">
        <v>640396443915332</v>
      </c>
    </row>
    <row r="84310" spans="1:3" x14ac:dyDescent="0.25">
      <c r="A84310" s="1">
        <v>491596010898342</v>
      </c>
      <c r="C84310" s="1">
        <v>980259829240501</v>
      </c>
    </row>
    <row r="84311" spans="1:3" x14ac:dyDescent="0.25">
      <c r="A84311" s="1">
        <v>404214418776890</v>
      </c>
      <c r="C84311" s="1">
        <v>148563535863550</v>
      </c>
    </row>
    <row r="84312" spans="1:3" x14ac:dyDescent="0.25">
      <c r="A84312" s="1">
        <v>817355318995972</v>
      </c>
      <c r="C84312" s="1">
        <v>116157026939659</v>
      </c>
    </row>
    <row r="84313" spans="1:3" x14ac:dyDescent="0.25">
      <c r="A84313" s="1">
        <v>546656294791481</v>
      </c>
      <c r="C84313" s="1">
        <v>325686299372161</v>
      </c>
    </row>
    <row r="84314" spans="1:3" x14ac:dyDescent="0.25">
      <c r="A84314" s="1">
        <v>382683033096847</v>
      </c>
      <c r="C84314" s="1">
        <v>108542206020866</v>
      </c>
    </row>
    <row r="84315" spans="1:3" x14ac:dyDescent="0.25">
      <c r="A84315" s="1">
        <v>439097788399600</v>
      </c>
      <c r="C84315" s="1">
        <v>672919475729694</v>
      </c>
    </row>
    <row r="84316" spans="1:3" x14ac:dyDescent="0.25">
      <c r="A84316" s="1">
        <v>704588998282502</v>
      </c>
      <c r="C84316" s="1">
        <v>570173665749472</v>
      </c>
    </row>
    <row r="84317" spans="1:3" x14ac:dyDescent="0.25">
      <c r="A84317" s="1">
        <v>484788614503557</v>
      </c>
      <c r="C84317" s="1">
        <v>765340532746462</v>
      </c>
    </row>
    <row r="84318" spans="1:3" x14ac:dyDescent="0.25">
      <c r="A84318" s="1">
        <v>569358482990727</v>
      </c>
      <c r="C84318" s="1">
        <v>769164822989856</v>
      </c>
    </row>
    <row r="84319" spans="1:3" x14ac:dyDescent="0.25">
      <c r="A84319" s="1">
        <v>282145774138751</v>
      </c>
      <c r="C84319" s="1">
        <v>843136507881732</v>
      </c>
    </row>
    <row r="84320" spans="1:3" x14ac:dyDescent="0.25">
      <c r="A84320" s="1">
        <v>463304912588882</v>
      </c>
      <c r="C84320" s="1">
        <v>573422953499218</v>
      </c>
    </row>
    <row r="84321" spans="1:3" x14ac:dyDescent="0.25">
      <c r="A84321" s="1">
        <v>491513954394248</v>
      </c>
      <c r="C84321" s="1">
        <v>687831604431073</v>
      </c>
    </row>
    <row r="84322" spans="1:3" x14ac:dyDescent="0.25">
      <c r="A84322" s="1">
        <v>990706100919972</v>
      </c>
      <c r="C84322" s="1">
        <v>202163317661037</v>
      </c>
    </row>
    <row r="84323" spans="1:3" x14ac:dyDescent="0.25">
      <c r="A84323" s="1">
        <v>277606207060573</v>
      </c>
      <c r="C84323" s="1">
        <v>854648092914593</v>
      </c>
    </row>
    <row r="84324" spans="1:3" x14ac:dyDescent="0.25">
      <c r="A84324" s="1">
        <v>682076431801882</v>
      </c>
      <c r="C84324" s="1">
        <v>326670982882094</v>
      </c>
    </row>
    <row r="84325" spans="1:3" x14ac:dyDescent="0.25">
      <c r="A84325" s="1">
        <v>609878711485943</v>
      </c>
      <c r="C84325" s="1">
        <v>977854234280226</v>
      </c>
    </row>
    <row r="84326" spans="1:3" x14ac:dyDescent="0.25">
      <c r="A84326" s="1">
        <v>484264571880199</v>
      </c>
      <c r="C84326" s="1">
        <v>588753212570577</v>
      </c>
    </row>
    <row r="84327" spans="1:3" x14ac:dyDescent="0.25">
      <c r="A84327" s="1">
        <v>953613227531820</v>
      </c>
      <c r="C84327" s="1">
        <v>750723929667678</v>
      </c>
    </row>
    <row r="84328" spans="1:3" x14ac:dyDescent="0.25">
      <c r="A84328" s="1">
        <v>795344117048378</v>
      </c>
      <c r="C84328" s="1">
        <v>791111338619463</v>
      </c>
    </row>
    <row r="84329" spans="1:3" x14ac:dyDescent="0.25">
      <c r="A84329" s="1">
        <v>328270254796104</v>
      </c>
      <c r="C84329" s="1">
        <v>817416625047031</v>
      </c>
    </row>
    <row r="84330" spans="1:3" x14ac:dyDescent="0.25">
      <c r="A84330" s="1">
        <v>997881468581371</v>
      </c>
      <c r="C84330" s="1">
        <v>575988911524166</v>
      </c>
    </row>
    <row r="84331" spans="1:3" x14ac:dyDescent="0.25">
      <c r="A84331" s="1">
        <v>539411723470228</v>
      </c>
      <c r="C84331" s="1">
        <v>642773332866824</v>
      </c>
    </row>
    <row r="84332" spans="1:3" x14ac:dyDescent="0.25">
      <c r="A84332" s="1">
        <v>407873996349766</v>
      </c>
      <c r="C84332" s="1">
        <v>186100712592390</v>
      </c>
    </row>
    <row r="84333" spans="1:3" x14ac:dyDescent="0.25">
      <c r="A84333" s="1">
        <v>962130138467159</v>
      </c>
      <c r="C84333" s="1">
        <v>779618414968073</v>
      </c>
    </row>
    <row r="84334" spans="1:3" x14ac:dyDescent="0.25">
      <c r="A84334" s="1">
        <v>548913583666851</v>
      </c>
      <c r="C84334" s="1">
        <v>860146613729004</v>
      </c>
    </row>
    <row r="84335" spans="1:3" x14ac:dyDescent="0.25">
      <c r="A84335" s="1">
        <v>517860891109757</v>
      </c>
      <c r="C84335" s="1">
        <v>200239250709387</v>
      </c>
    </row>
    <row r="84336" spans="1:3" x14ac:dyDescent="0.25">
      <c r="A84336" s="1">
        <v>702871929768738</v>
      </c>
      <c r="C84336" s="1">
        <v>863717643594769</v>
      </c>
    </row>
    <row r="84337" spans="1:3" x14ac:dyDescent="0.25">
      <c r="A84337" s="1">
        <v>256006025640880</v>
      </c>
      <c r="C84337" s="1">
        <v>777280562571365</v>
      </c>
    </row>
    <row r="84338" spans="1:3" x14ac:dyDescent="0.25">
      <c r="A84338" s="1">
        <v>557858760622381</v>
      </c>
      <c r="C84338" s="1">
        <v>817924215831865</v>
      </c>
    </row>
    <row r="84339" spans="1:3" x14ac:dyDescent="0.25">
      <c r="A84339" s="1">
        <v>595526256460278</v>
      </c>
      <c r="C84339" s="1">
        <v>609206755321822</v>
      </c>
    </row>
    <row r="84340" spans="1:3" x14ac:dyDescent="0.25">
      <c r="A84340" s="1">
        <v>436807625287595</v>
      </c>
      <c r="C84340" s="1">
        <v>854685370590189</v>
      </c>
    </row>
    <row r="84341" spans="1:3" x14ac:dyDescent="0.25">
      <c r="A84341" s="1">
        <v>952907097148280</v>
      </c>
      <c r="C84341" s="1">
        <v>804098282235370</v>
      </c>
    </row>
    <row r="84342" spans="1:3" x14ac:dyDescent="0.25">
      <c r="A84342" s="1">
        <v>146819211476859</v>
      </c>
      <c r="C84342" s="1">
        <v>985597821656929</v>
      </c>
    </row>
    <row r="84343" spans="1:3" x14ac:dyDescent="0.25">
      <c r="A84343" s="1">
        <v>952202554214050</v>
      </c>
      <c r="C84343" s="1">
        <v>375411934443662</v>
      </c>
    </row>
    <row r="84344" spans="1:3" x14ac:dyDescent="0.25">
      <c r="A84344" s="1">
        <v>414741408526803</v>
      </c>
      <c r="C84344" s="1">
        <v>670103435620898</v>
      </c>
    </row>
    <row r="84345" spans="1:3" x14ac:dyDescent="0.25">
      <c r="A84345" s="1">
        <v>137491649006175</v>
      </c>
      <c r="C84345" s="1">
        <v>651311543301354</v>
      </c>
    </row>
    <row r="84346" spans="1:3" x14ac:dyDescent="0.25">
      <c r="A84346" s="1">
        <v>742434800800071</v>
      </c>
      <c r="C84346" s="1">
        <v>206734305273543</v>
      </c>
    </row>
    <row r="84347" spans="1:3" x14ac:dyDescent="0.25">
      <c r="A84347" s="1">
        <v>752764250963619</v>
      </c>
      <c r="C84347" s="1">
        <v>931422090944216</v>
      </c>
    </row>
    <row r="84348" spans="1:3" x14ac:dyDescent="0.25">
      <c r="A84348" s="1">
        <v>928088140748876</v>
      </c>
      <c r="C84348" s="1">
        <v>913955748912160</v>
      </c>
    </row>
    <row r="84349" spans="1:3" x14ac:dyDescent="0.25">
      <c r="A84349" s="1">
        <v>383032674303134</v>
      </c>
      <c r="C84349" s="1">
        <v>982940378250214</v>
      </c>
    </row>
    <row r="84350" spans="1:3" x14ac:dyDescent="0.25">
      <c r="A84350" s="1">
        <v>544761731726297</v>
      </c>
      <c r="C84350" s="1">
        <v>789343016049941</v>
      </c>
    </row>
    <row r="84351" spans="1:3" x14ac:dyDescent="0.25">
      <c r="A84351" s="1">
        <v>715445610790704</v>
      </c>
      <c r="C84351" s="1">
        <v>401902818004698</v>
      </c>
    </row>
    <row r="84352" spans="1:3" x14ac:dyDescent="0.25">
      <c r="A84352" s="1">
        <v>778469299975609</v>
      </c>
      <c r="C84352" s="1">
        <v>236045093683613</v>
      </c>
    </row>
    <row r="84353" spans="1:3" x14ac:dyDescent="0.25">
      <c r="A84353" s="1">
        <v>372481532283150</v>
      </c>
      <c r="C84353" s="1">
        <v>530538306552123</v>
      </c>
    </row>
    <row r="84354" spans="1:3" x14ac:dyDescent="0.25">
      <c r="A84354" s="1">
        <v>776651352997465</v>
      </c>
      <c r="C84354" s="1">
        <v>252908585249401</v>
      </c>
    </row>
    <row r="84355" spans="1:3" x14ac:dyDescent="0.25">
      <c r="A84355" s="1">
        <v>676466050124942</v>
      </c>
      <c r="C84355" s="1">
        <v>676356813743945</v>
      </c>
    </row>
    <row r="84356" spans="1:3" x14ac:dyDescent="0.25">
      <c r="A84356" s="1">
        <v>921745022354152</v>
      </c>
      <c r="C84356" s="1">
        <v>951497408743322</v>
      </c>
    </row>
    <row r="84357" spans="1:3" x14ac:dyDescent="0.25">
      <c r="A84357" s="1">
        <v>721910589686351</v>
      </c>
      <c r="C84357" s="1">
        <v>525373123411591</v>
      </c>
    </row>
    <row r="84358" spans="1:3" x14ac:dyDescent="0.25">
      <c r="A84358" s="1">
        <v>738501691361585</v>
      </c>
      <c r="C84358" s="1">
        <v>907114952593738</v>
      </c>
    </row>
    <row r="84359" spans="1:3" x14ac:dyDescent="0.25">
      <c r="A84359" s="1">
        <v>581349317360230</v>
      </c>
      <c r="C84359" s="1">
        <v>809865018515273</v>
      </c>
    </row>
    <row r="84360" spans="1:3" x14ac:dyDescent="0.25">
      <c r="A84360" s="1">
        <v>889159932845112</v>
      </c>
      <c r="C84360" s="1">
        <v>799457096775182</v>
      </c>
    </row>
    <row r="84361" spans="1:3" x14ac:dyDescent="0.25">
      <c r="A84361" s="1">
        <v>897711434874464</v>
      </c>
      <c r="C84361" s="1">
        <v>492267300206377</v>
      </c>
    </row>
    <row r="84362" spans="1:3" x14ac:dyDescent="0.25">
      <c r="A84362" s="1">
        <v>202532085582750</v>
      </c>
      <c r="C84362" s="1">
        <v>591774381934982</v>
      </c>
    </row>
    <row r="84363" spans="1:3" x14ac:dyDescent="0.25">
      <c r="A84363" s="1">
        <v>983138997716498</v>
      </c>
      <c r="C84363" s="1">
        <v>247695882417814</v>
      </c>
    </row>
    <row r="84364" spans="1:3" x14ac:dyDescent="0.25">
      <c r="A84364" s="1">
        <v>715154435726082</v>
      </c>
      <c r="C84364" s="1">
        <v>197754071141952</v>
      </c>
    </row>
    <row r="84365" spans="1:3" x14ac:dyDescent="0.25">
      <c r="A84365" s="1">
        <v>270359935383487</v>
      </c>
      <c r="C84365" s="1">
        <v>494794109895015</v>
      </c>
    </row>
    <row r="84366" spans="1:3" x14ac:dyDescent="0.25">
      <c r="A84366" s="1">
        <v>550216462130122</v>
      </c>
      <c r="C84366" s="1">
        <v>292802073751661</v>
      </c>
    </row>
    <row r="84367" spans="1:3" x14ac:dyDescent="0.25">
      <c r="A84367" s="1">
        <v>204075535757603</v>
      </c>
      <c r="C84367" s="1">
        <v>741866976221362</v>
      </c>
    </row>
    <row r="84368" spans="1:3" x14ac:dyDescent="0.25">
      <c r="A84368" s="1">
        <v>445719844063398</v>
      </c>
      <c r="C84368" s="1">
        <v>878874803099859</v>
      </c>
    </row>
    <row r="84369" spans="1:3" x14ac:dyDescent="0.25">
      <c r="A84369" s="1">
        <v>484473355297022</v>
      </c>
      <c r="C84369" s="1">
        <v>422290546421642</v>
      </c>
    </row>
    <row r="84370" spans="1:3" x14ac:dyDescent="0.25">
      <c r="A84370" s="1">
        <v>824123141723998</v>
      </c>
      <c r="C84370" s="1">
        <v>235336312211065</v>
      </c>
    </row>
    <row r="84371" spans="1:3" x14ac:dyDescent="0.25">
      <c r="A84371" s="1">
        <v>716221997969816</v>
      </c>
      <c r="C84371" s="1">
        <v>369707022051807</v>
      </c>
    </row>
    <row r="84372" spans="1:3" x14ac:dyDescent="0.25">
      <c r="A84372" s="1">
        <v>391224547665602</v>
      </c>
      <c r="C84372" s="1">
        <v>179659121017126</v>
      </c>
    </row>
    <row r="84373" spans="1:3" x14ac:dyDescent="0.25">
      <c r="A84373" s="1">
        <v>921045458776796</v>
      </c>
      <c r="C84373" s="1">
        <v>663120609769336</v>
      </c>
    </row>
    <row r="84374" spans="1:3" x14ac:dyDescent="0.25">
      <c r="A84374" s="1">
        <v>282100820234335</v>
      </c>
      <c r="C84374" s="1">
        <v>241730379058497</v>
      </c>
    </row>
    <row r="84375" spans="1:3" x14ac:dyDescent="0.25">
      <c r="A84375" s="1">
        <v>884527977919097</v>
      </c>
      <c r="C84375" s="1">
        <v>357265512139556</v>
      </c>
    </row>
    <row r="84376" spans="1:3" x14ac:dyDescent="0.25">
      <c r="A84376" s="1">
        <v>128870970118542</v>
      </c>
      <c r="C84376" s="1">
        <v>681707328695423</v>
      </c>
    </row>
    <row r="84377" spans="1:3" x14ac:dyDescent="0.25">
      <c r="A84377" s="1">
        <v>783999187409600</v>
      </c>
      <c r="C84377" s="1">
        <v>115254048534058</v>
      </c>
    </row>
    <row r="84378" spans="1:3" x14ac:dyDescent="0.25">
      <c r="A84378" s="1">
        <v>358101828328490</v>
      </c>
      <c r="C84378" s="1">
        <v>510765163883343</v>
      </c>
    </row>
    <row r="84379" spans="1:3" x14ac:dyDescent="0.25">
      <c r="A84379" s="1">
        <v>344171382276618</v>
      </c>
      <c r="C84379" s="1">
        <v>439871632993394</v>
      </c>
    </row>
    <row r="84380" spans="1:3" x14ac:dyDescent="0.25">
      <c r="A84380" s="1">
        <v>913043162186856</v>
      </c>
      <c r="C84380" s="1">
        <v>212509622637857</v>
      </c>
    </row>
    <row r="84381" spans="1:3" x14ac:dyDescent="0.25">
      <c r="A84381" s="1">
        <v>268652014539790</v>
      </c>
      <c r="C84381" s="1">
        <v>339102551204571</v>
      </c>
    </row>
    <row r="84382" spans="1:3" x14ac:dyDescent="0.25">
      <c r="A84382" s="1">
        <v>387486952527488</v>
      </c>
      <c r="C84382" s="1">
        <v>924483181610617</v>
      </c>
    </row>
    <row r="84383" spans="1:3" x14ac:dyDescent="0.25">
      <c r="A84383" s="1">
        <v>680010624829345</v>
      </c>
      <c r="C84383" s="1">
        <v>879981300927368</v>
      </c>
    </row>
    <row r="84384" spans="1:3" x14ac:dyDescent="0.25">
      <c r="A84384" s="1">
        <v>838601302144533</v>
      </c>
      <c r="C84384" s="1">
        <v>281808000487025</v>
      </c>
    </row>
    <row r="84385" spans="1:3" x14ac:dyDescent="0.25">
      <c r="A84385" s="1">
        <v>793015342649591</v>
      </c>
      <c r="C84385" s="1">
        <v>287678526369977</v>
      </c>
    </row>
    <row r="84386" spans="1:3" x14ac:dyDescent="0.25">
      <c r="A84386" s="1">
        <v>395896258252720</v>
      </c>
      <c r="C84386" s="1">
        <v>969341567593137</v>
      </c>
    </row>
    <row r="84387" spans="1:3" x14ac:dyDescent="0.25">
      <c r="A84387" s="1">
        <v>828719595192139</v>
      </c>
      <c r="C84387" s="1">
        <v>293530502448185</v>
      </c>
    </row>
    <row r="84388" spans="1:3" x14ac:dyDescent="0.25">
      <c r="A84388" s="1">
        <v>977651429770724</v>
      </c>
      <c r="C84388" s="1">
        <v>764107573264418</v>
      </c>
    </row>
    <row r="84389" spans="1:3" x14ac:dyDescent="0.25">
      <c r="A84389" s="1">
        <v>647030262770807</v>
      </c>
      <c r="C84389" s="1">
        <v>118401197775215</v>
      </c>
    </row>
    <row r="84390" spans="1:3" x14ac:dyDescent="0.25">
      <c r="A84390" s="1">
        <v>975130899954495</v>
      </c>
      <c r="C84390" s="1">
        <v>579353020647483</v>
      </c>
    </row>
    <row r="84391" spans="1:3" x14ac:dyDescent="0.25">
      <c r="A84391" s="1">
        <v>883470528312011</v>
      </c>
      <c r="C84391" s="1">
        <v>227415583710912</v>
      </c>
    </row>
    <row r="84392" spans="1:3" x14ac:dyDescent="0.25">
      <c r="A84392" s="1">
        <v>397572789595497</v>
      </c>
      <c r="C84392" s="1">
        <v>847790883053653</v>
      </c>
    </row>
    <row r="84393" spans="1:3" x14ac:dyDescent="0.25">
      <c r="A84393" s="1">
        <v>290952513202945</v>
      </c>
      <c r="C84393" s="1">
        <v>198558184860493</v>
      </c>
    </row>
    <row r="84394" spans="1:3" x14ac:dyDescent="0.25">
      <c r="A84394" s="1">
        <v>420618515593945</v>
      </c>
      <c r="C84394" s="1">
        <v>196748389769100</v>
      </c>
    </row>
    <row r="84395" spans="1:3" x14ac:dyDescent="0.25">
      <c r="A84395" s="1">
        <v>810495981735218</v>
      </c>
      <c r="C84395" s="1">
        <v>664935600935284</v>
      </c>
    </row>
    <row r="84396" spans="1:3" x14ac:dyDescent="0.25">
      <c r="A84396" s="1">
        <v>533019184521927</v>
      </c>
      <c r="C84396" s="1">
        <v>619531737109719</v>
      </c>
    </row>
    <row r="84397" spans="1:3" x14ac:dyDescent="0.25">
      <c r="A84397" s="1">
        <v>407207066798420</v>
      </c>
      <c r="C84397" s="1">
        <v>594361815755251</v>
      </c>
    </row>
    <row r="84398" spans="1:3" x14ac:dyDescent="0.25">
      <c r="A84398" s="1">
        <v>903589461180564</v>
      </c>
      <c r="C84398" s="1">
        <v>218046306072296</v>
      </c>
    </row>
    <row r="84399" spans="1:3" x14ac:dyDescent="0.25">
      <c r="A84399" s="1">
        <v>107311334736386</v>
      </c>
      <c r="C84399" s="1">
        <v>825970159645022</v>
      </c>
    </row>
    <row r="84400" spans="1:3" x14ac:dyDescent="0.25">
      <c r="A84400" s="1">
        <v>527754823329548</v>
      </c>
      <c r="C84400" s="1">
        <v>153244371995128</v>
      </c>
    </row>
    <row r="84401" spans="1:3" x14ac:dyDescent="0.25">
      <c r="A84401" s="1">
        <v>516688506234868</v>
      </c>
      <c r="C84401" s="1">
        <v>712089104637292</v>
      </c>
    </row>
    <row r="84402" spans="1:3" x14ac:dyDescent="0.25">
      <c r="A84402" s="1">
        <v>250074181616067</v>
      </c>
      <c r="C84402" s="1">
        <v>519697457678420</v>
      </c>
    </row>
    <row r="84403" spans="1:3" x14ac:dyDescent="0.25">
      <c r="A84403" s="1">
        <v>808578827021946</v>
      </c>
      <c r="C84403" s="1">
        <v>667138352895139</v>
      </c>
    </row>
    <row r="84404" spans="1:3" x14ac:dyDescent="0.25">
      <c r="A84404" s="1">
        <v>997962592529104</v>
      </c>
      <c r="C84404" s="1">
        <v>247876612059378</v>
      </c>
    </row>
    <row r="84405" spans="1:3" x14ac:dyDescent="0.25">
      <c r="A84405" s="1">
        <v>835215232486417</v>
      </c>
      <c r="C84405" s="1">
        <v>918018865009750</v>
      </c>
    </row>
    <row r="84406" spans="1:3" x14ac:dyDescent="0.25">
      <c r="A84406" s="1">
        <v>633879486478472</v>
      </c>
      <c r="C84406" s="1">
        <v>675909496719076</v>
      </c>
    </row>
    <row r="84407" spans="1:3" x14ac:dyDescent="0.25">
      <c r="A84407" s="1">
        <v>271510694701762</v>
      </c>
      <c r="C84407" s="1">
        <v>370221556733118</v>
      </c>
    </row>
    <row r="84408" spans="1:3" x14ac:dyDescent="0.25">
      <c r="A84408" s="1">
        <v>411647896149527</v>
      </c>
      <c r="C84408" s="1">
        <v>233627412585449</v>
      </c>
    </row>
    <row r="84409" spans="1:3" x14ac:dyDescent="0.25">
      <c r="A84409" s="1">
        <v>483836072479464</v>
      </c>
      <c r="C84409" s="1">
        <v>848488300848097</v>
      </c>
    </row>
    <row r="84410" spans="1:3" x14ac:dyDescent="0.25">
      <c r="A84410" s="1">
        <v>881967051562996</v>
      </c>
      <c r="C84410" s="1">
        <v>620071437959421</v>
      </c>
    </row>
    <row r="84411" spans="1:3" x14ac:dyDescent="0.25">
      <c r="A84411" s="1">
        <v>221771631255958</v>
      </c>
      <c r="C84411" s="1">
        <v>507446820748242</v>
      </c>
    </row>
    <row r="84412" spans="1:3" x14ac:dyDescent="0.25">
      <c r="A84412" s="1">
        <v>381303428673964</v>
      </c>
      <c r="C84412" s="1">
        <v>834298006915752</v>
      </c>
    </row>
    <row r="84413" spans="1:3" x14ac:dyDescent="0.25">
      <c r="A84413" s="1">
        <v>705332318740079</v>
      </c>
      <c r="C84413" s="1">
        <v>414142775306115</v>
      </c>
    </row>
    <row r="84414" spans="1:3" x14ac:dyDescent="0.25">
      <c r="A84414" s="1">
        <v>393381189663992</v>
      </c>
      <c r="C84414" s="1">
        <v>462752199572577</v>
      </c>
    </row>
    <row r="84415" spans="1:3" x14ac:dyDescent="0.25">
      <c r="A84415" s="1">
        <v>879912467386213</v>
      </c>
      <c r="C84415" s="1">
        <v>409434540791633</v>
      </c>
    </row>
    <row r="84416" spans="1:3" x14ac:dyDescent="0.25">
      <c r="A84416" s="1">
        <v>338956242999848</v>
      </c>
      <c r="C84416" s="1">
        <v>873029899225204</v>
      </c>
    </row>
    <row r="84417" spans="1:3" x14ac:dyDescent="0.25">
      <c r="A84417" s="1">
        <v>407962946307738</v>
      </c>
      <c r="C84417" s="1">
        <v>185176138160819</v>
      </c>
    </row>
    <row r="84418" spans="1:3" x14ac:dyDescent="0.25">
      <c r="A84418" s="1">
        <v>813025113312313</v>
      </c>
      <c r="C84418" s="1">
        <v>844167966611903</v>
      </c>
    </row>
    <row r="84419" spans="1:3" x14ac:dyDescent="0.25">
      <c r="A84419" s="1">
        <v>483403891580229</v>
      </c>
      <c r="C84419" s="1">
        <v>663747936705448</v>
      </c>
    </row>
    <row r="84420" spans="1:3" x14ac:dyDescent="0.25">
      <c r="A84420" s="1">
        <v>198738314447529</v>
      </c>
      <c r="C84420" s="1">
        <v>790699270234399</v>
      </c>
    </row>
    <row r="84421" spans="1:3" x14ac:dyDescent="0.25">
      <c r="A84421" s="1">
        <v>272289137416487</v>
      </c>
      <c r="C84421" s="1">
        <v>944202511732938</v>
      </c>
    </row>
    <row r="84422" spans="1:3" x14ac:dyDescent="0.25">
      <c r="A84422" s="1">
        <v>107263027212147</v>
      </c>
      <c r="C84422" s="1">
        <v>930044849055652</v>
      </c>
    </row>
    <row r="84423" spans="1:3" x14ac:dyDescent="0.25">
      <c r="A84423" s="1">
        <v>862955735569677</v>
      </c>
      <c r="C84423" s="1">
        <v>582706437257405</v>
      </c>
    </row>
    <row r="84424" spans="1:3" x14ac:dyDescent="0.25">
      <c r="A84424" s="1">
        <v>237537578782636</v>
      </c>
      <c r="C84424" s="1">
        <v>415056673494530</v>
      </c>
    </row>
    <row r="84425" spans="1:3" x14ac:dyDescent="0.25">
      <c r="A84425" s="1">
        <v>864201837324218</v>
      </c>
      <c r="C84425" s="1">
        <v>978629272637466</v>
      </c>
    </row>
    <row r="84426" spans="1:3" x14ac:dyDescent="0.25">
      <c r="A84426" s="1">
        <v>409222219612261</v>
      </c>
      <c r="C84426" s="1">
        <v>558494739636277</v>
      </c>
    </row>
    <row r="84427" spans="1:3" x14ac:dyDescent="0.25">
      <c r="A84427" s="1">
        <v>334411015666092</v>
      </c>
      <c r="C84427" s="1">
        <v>722538687269855</v>
      </c>
    </row>
    <row r="84428" spans="1:3" x14ac:dyDescent="0.25">
      <c r="A84428" s="1">
        <v>276983017631260</v>
      </c>
      <c r="C84428" s="1">
        <v>660338210361161</v>
      </c>
    </row>
    <row r="84429" spans="1:3" x14ac:dyDescent="0.25">
      <c r="A84429" s="1">
        <v>773019973631482</v>
      </c>
      <c r="C84429" s="1">
        <v>178237662136694</v>
      </c>
    </row>
    <row r="84430" spans="1:3" x14ac:dyDescent="0.25">
      <c r="A84430" s="1">
        <v>103085390169967</v>
      </c>
      <c r="C84430" s="1">
        <v>481227454909435</v>
      </c>
    </row>
    <row r="84431" spans="1:3" x14ac:dyDescent="0.25">
      <c r="A84431" s="1">
        <v>986066848540281</v>
      </c>
      <c r="C84431" s="1">
        <v>662992853328858</v>
      </c>
    </row>
    <row r="84432" spans="1:3" x14ac:dyDescent="0.25">
      <c r="A84432" s="1">
        <v>915888433730052</v>
      </c>
      <c r="C84432" s="1">
        <v>225165492814044</v>
      </c>
    </row>
    <row r="84433" spans="1:3" x14ac:dyDescent="0.25">
      <c r="A84433" s="1">
        <v>620359016754436</v>
      </c>
      <c r="C84433" s="1">
        <v>996246699166959</v>
      </c>
    </row>
    <row r="84434" spans="1:3" x14ac:dyDescent="0.25">
      <c r="A84434" s="1">
        <v>580219348551588</v>
      </c>
      <c r="C84434" s="1">
        <v>423783861705579</v>
      </c>
    </row>
    <row r="84435" spans="1:3" x14ac:dyDescent="0.25">
      <c r="A84435" s="1">
        <v>137515629775098</v>
      </c>
      <c r="C84435" s="1">
        <v>831015004838624</v>
      </c>
    </row>
    <row r="84436" spans="1:3" x14ac:dyDescent="0.25">
      <c r="A84436" s="1">
        <v>348459151727689</v>
      </c>
      <c r="C84436" s="1">
        <v>806447286275902</v>
      </c>
    </row>
    <row r="84437" spans="1:3" x14ac:dyDescent="0.25">
      <c r="A84437" s="1">
        <v>282320206966333</v>
      </c>
      <c r="C84437" s="1">
        <v>222573160418876</v>
      </c>
    </row>
    <row r="84438" spans="1:3" x14ac:dyDescent="0.25">
      <c r="A84438" s="1">
        <v>288653349675498</v>
      </c>
      <c r="C84438" s="1">
        <v>506725021845313</v>
      </c>
    </row>
    <row r="84439" spans="1:3" x14ac:dyDescent="0.25">
      <c r="A84439" s="1">
        <v>498549719219066</v>
      </c>
      <c r="C84439" s="1">
        <v>829402256961771</v>
      </c>
    </row>
    <row r="84440" spans="1:3" x14ac:dyDescent="0.25">
      <c r="A84440" s="1">
        <v>935323207692104</v>
      </c>
      <c r="C84440" s="1">
        <v>114760928414513</v>
      </c>
    </row>
    <row r="84441" spans="1:3" x14ac:dyDescent="0.25">
      <c r="A84441" s="1">
        <v>575398462420036</v>
      </c>
      <c r="C84441" s="1">
        <v>653899569463791</v>
      </c>
    </row>
    <row r="84442" spans="1:3" x14ac:dyDescent="0.25">
      <c r="A84442" s="1">
        <v>886132452584539</v>
      </c>
      <c r="C84442" s="1">
        <v>810325891691503</v>
      </c>
    </row>
    <row r="84443" spans="1:3" x14ac:dyDescent="0.25">
      <c r="A84443" s="1">
        <v>479720129157009</v>
      </c>
      <c r="C84443" s="1">
        <v>290502986950294</v>
      </c>
    </row>
    <row r="84444" spans="1:3" x14ac:dyDescent="0.25">
      <c r="A84444" s="1">
        <v>757134848720562</v>
      </c>
      <c r="C84444" s="1">
        <v>571167524086609</v>
      </c>
    </row>
    <row r="84445" spans="1:3" x14ac:dyDescent="0.25">
      <c r="A84445" s="1">
        <v>311113057349699</v>
      </c>
      <c r="C84445" s="1">
        <v>968725165856807</v>
      </c>
    </row>
    <row r="84446" spans="1:3" x14ac:dyDescent="0.25">
      <c r="A84446" s="1">
        <v>352078580975519</v>
      </c>
      <c r="C84446" s="1">
        <v>598150977215925</v>
      </c>
    </row>
    <row r="84447" spans="1:3" x14ac:dyDescent="0.25">
      <c r="A84447" s="1">
        <v>309719488196682</v>
      </c>
      <c r="C84447" s="1">
        <v>502359980021270</v>
      </c>
    </row>
    <row r="84448" spans="1:3" x14ac:dyDescent="0.25">
      <c r="A84448" s="1">
        <v>656704338428875</v>
      </c>
      <c r="C84448" s="1">
        <v>659713911656641</v>
      </c>
    </row>
    <row r="84449" spans="1:3" x14ac:dyDescent="0.25">
      <c r="A84449" s="1">
        <v>625988301077300</v>
      </c>
      <c r="C84449" s="1">
        <v>467996007053340</v>
      </c>
    </row>
    <row r="84450" spans="1:3" x14ac:dyDescent="0.25">
      <c r="A84450" s="1">
        <v>204514723284387</v>
      </c>
      <c r="C84450" s="1">
        <v>552794819217458</v>
      </c>
    </row>
    <row r="84451" spans="1:3" x14ac:dyDescent="0.25">
      <c r="A84451" s="1">
        <v>701388265865918</v>
      </c>
      <c r="C84451" s="1">
        <v>384372020660447</v>
      </c>
    </row>
    <row r="84452" spans="1:3" x14ac:dyDescent="0.25">
      <c r="A84452" s="1">
        <v>354620198939870</v>
      </c>
      <c r="C84452" s="1">
        <v>669066529249380</v>
      </c>
    </row>
    <row r="84453" spans="1:3" x14ac:dyDescent="0.25">
      <c r="A84453" s="1">
        <v>848938879056987</v>
      </c>
      <c r="C84453" s="1">
        <v>485028327058390</v>
      </c>
    </row>
    <row r="84454" spans="1:3" x14ac:dyDescent="0.25">
      <c r="A84454" s="1">
        <v>292345923886435</v>
      </c>
      <c r="C84454" s="1">
        <v>544615235467964</v>
      </c>
    </row>
    <row r="84455" spans="1:3" x14ac:dyDescent="0.25">
      <c r="A84455" s="1">
        <v>328348897922203</v>
      </c>
      <c r="C84455" s="1">
        <v>746122360522337</v>
      </c>
    </row>
    <row r="84456" spans="1:3" x14ac:dyDescent="0.25">
      <c r="A84456" s="1">
        <v>474099266821419</v>
      </c>
      <c r="C84456" s="1">
        <v>194598858925083</v>
      </c>
    </row>
    <row r="84457" spans="1:3" x14ac:dyDescent="0.25">
      <c r="A84457" s="1">
        <v>326433470214927</v>
      </c>
      <c r="C84457" s="1">
        <v>101222101786005</v>
      </c>
    </row>
    <row r="84458" spans="1:3" x14ac:dyDescent="0.25">
      <c r="A84458" s="1">
        <v>493161921881147</v>
      </c>
      <c r="C84458" s="1">
        <v>402581919434782</v>
      </c>
    </row>
    <row r="84459" spans="1:3" x14ac:dyDescent="0.25">
      <c r="A84459" s="1">
        <v>638901693652928</v>
      </c>
      <c r="C84459" s="1">
        <v>569401943570149</v>
      </c>
    </row>
    <row r="84460" spans="1:3" x14ac:dyDescent="0.25">
      <c r="A84460" s="1">
        <v>115191600891857</v>
      </c>
      <c r="C84460" s="1">
        <v>322438347579635</v>
      </c>
    </row>
    <row r="84461" spans="1:3" x14ac:dyDescent="0.25">
      <c r="A84461" s="1">
        <v>623819603988280</v>
      </c>
      <c r="C84461" s="1">
        <v>181866035549788</v>
      </c>
    </row>
    <row r="84462" spans="1:3" x14ac:dyDescent="0.25">
      <c r="A84462" s="1">
        <v>708901533287401</v>
      </c>
      <c r="C84462" s="1">
        <v>866869868696979</v>
      </c>
    </row>
    <row r="84463" spans="1:3" x14ac:dyDescent="0.25">
      <c r="A84463" s="1">
        <v>590648053952336</v>
      </c>
      <c r="C84463" s="1">
        <v>956999521393658</v>
      </c>
    </row>
    <row r="84464" spans="1:3" x14ac:dyDescent="0.25">
      <c r="A84464" s="1">
        <v>733829770622556</v>
      </c>
      <c r="C84464" s="1">
        <v>204871364211338</v>
      </c>
    </row>
    <row r="84465" spans="1:3" x14ac:dyDescent="0.25">
      <c r="A84465" s="1">
        <v>238591060792446</v>
      </c>
      <c r="C84465" s="1">
        <v>713411415624100</v>
      </c>
    </row>
    <row r="84466" spans="1:3" x14ac:dyDescent="0.25">
      <c r="A84466" s="1">
        <v>291684586477897</v>
      </c>
      <c r="C84466" s="1">
        <v>305622046535971</v>
      </c>
    </row>
    <row r="84467" spans="1:3" x14ac:dyDescent="0.25">
      <c r="A84467" s="1">
        <v>419707344340483</v>
      </c>
      <c r="C84467" s="1">
        <v>991185183749380</v>
      </c>
    </row>
    <row r="84468" spans="1:3" x14ac:dyDescent="0.25">
      <c r="A84468" s="1">
        <v>998260111438774</v>
      </c>
      <c r="C84468" s="1">
        <v>386198653562984</v>
      </c>
    </row>
    <row r="84469" spans="1:3" x14ac:dyDescent="0.25">
      <c r="A84469" s="1">
        <v>541433059332363</v>
      </c>
      <c r="C84469" s="1">
        <v>755339438801670</v>
      </c>
    </row>
    <row r="84470" spans="1:3" x14ac:dyDescent="0.25">
      <c r="A84470" s="1">
        <v>492316583462583</v>
      </c>
      <c r="C84470" s="1">
        <v>272369360886894</v>
      </c>
    </row>
    <row r="84471" spans="1:3" x14ac:dyDescent="0.25">
      <c r="A84471" s="1">
        <v>644363104498147</v>
      </c>
      <c r="C84471" s="1">
        <v>982777654105976</v>
      </c>
    </row>
    <row r="84472" spans="1:3" x14ac:dyDescent="0.25">
      <c r="A84472" s="1">
        <v>304133472300112</v>
      </c>
      <c r="C84472" s="1">
        <v>206291072682826</v>
      </c>
    </row>
    <row r="84473" spans="1:3" x14ac:dyDescent="0.25">
      <c r="A84473" s="1">
        <v>226467482661674</v>
      </c>
      <c r="C84473" s="1">
        <v>812798358459553</v>
      </c>
    </row>
    <row r="84474" spans="1:3" x14ac:dyDescent="0.25">
      <c r="A84474" s="1">
        <v>227919635594933</v>
      </c>
      <c r="C84474" s="1">
        <v>277970765424350</v>
      </c>
    </row>
    <row r="84475" spans="1:3" x14ac:dyDescent="0.25">
      <c r="A84475" s="1">
        <v>569674243465735</v>
      </c>
      <c r="C84475" s="1">
        <v>559114714550880</v>
      </c>
    </row>
    <row r="84476" spans="1:3" x14ac:dyDescent="0.25">
      <c r="A84476" s="1">
        <v>263446028581499</v>
      </c>
      <c r="C84476" s="1">
        <v>191313066815147</v>
      </c>
    </row>
    <row r="84477" spans="1:3" x14ac:dyDescent="0.25">
      <c r="A84477" s="1">
        <v>805044975342601</v>
      </c>
      <c r="C84477" s="1">
        <v>174182422442672</v>
      </c>
    </row>
    <row r="84478" spans="1:3" x14ac:dyDescent="0.25">
      <c r="A84478" s="1">
        <v>191575822929061</v>
      </c>
      <c r="C84478" s="1">
        <v>257416242455639</v>
      </c>
    </row>
    <row r="84479" spans="1:3" x14ac:dyDescent="0.25">
      <c r="A84479" s="1">
        <v>710049233183655</v>
      </c>
      <c r="C84479" s="1">
        <v>792677046580131</v>
      </c>
    </row>
    <row r="84480" spans="1:3" x14ac:dyDescent="0.25">
      <c r="A84480" s="1">
        <v>620347757698802</v>
      </c>
      <c r="C84480" s="1">
        <v>205548562418038</v>
      </c>
    </row>
    <row r="84481" spans="1:3" x14ac:dyDescent="0.25">
      <c r="A84481" s="1">
        <v>339313838729281</v>
      </c>
      <c r="C84481" s="1">
        <v>961606534911792</v>
      </c>
    </row>
    <row r="84482" spans="1:3" x14ac:dyDescent="0.25">
      <c r="A84482" s="1">
        <v>987237451370072</v>
      </c>
      <c r="C84482" s="1">
        <v>249998039615815</v>
      </c>
    </row>
    <row r="84483" spans="1:3" x14ac:dyDescent="0.25">
      <c r="A84483" s="1">
        <v>703836712053004</v>
      </c>
      <c r="C84483" s="1">
        <v>924419854269298</v>
      </c>
    </row>
    <row r="84484" spans="1:3" x14ac:dyDescent="0.25">
      <c r="A84484" s="1">
        <v>390073555560852</v>
      </c>
      <c r="C84484" s="1">
        <v>257558815114799</v>
      </c>
    </row>
    <row r="84485" spans="1:3" x14ac:dyDescent="0.25">
      <c r="A84485" s="1">
        <v>202495353614487</v>
      </c>
      <c r="C84485" s="1">
        <v>988687213238225</v>
      </c>
    </row>
    <row r="84486" spans="1:3" x14ac:dyDescent="0.25">
      <c r="A84486" s="1">
        <v>456036873338939</v>
      </c>
      <c r="C84486" s="1">
        <v>753386121698453</v>
      </c>
    </row>
    <row r="84487" spans="1:3" x14ac:dyDescent="0.25">
      <c r="A84487" s="1">
        <v>628011802868821</v>
      </c>
      <c r="C84487" s="1">
        <v>549004413723777</v>
      </c>
    </row>
    <row r="84488" spans="1:3" x14ac:dyDescent="0.25">
      <c r="A84488" s="1">
        <v>329371126644074</v>
      </c>
      <c r="C84488" s="1">
        <v>782096965302457</v>
      </c>
    </row>
    <row r="84489" spans="1:3" x14ac:dyDescent="0.25">
      <c r="A84489" s="1">
        <v>902464521649068</v>
      </c>
      <c r="C84489" s="1">
        <v>883750178918051</v>
      </c>
    </row>
    <row r="84490" spans="1:3" x14ac:dyDescent="0.25">
      <c r="A84490" s="1">
        <v>380674525064026</v>
      </c>
      <c r="C84490" s="1">
        <v>900379323964829</v>
      </c>
    </row>
    <row r="84491" spans="1:3" x14ac:dyDescent="0.25">
      <c r="A84491" s="1">
        <v>740135383955858</v>
      </c>
      <c r="C84491" s="1">
        <v>353817888434519</v>
      </c>
    </row>
    <row r="84492" spans="1:3" x14ac:dyDescent="0.25">
      <c r="A84492" s="1">
        <v>960458907497042</v>
      </c>
      <c r="C84492" s="1">
        <v>539872142372808</v>
      </c>
    </row>
    <row r="84493" spans="1:3" x14ac:dyDescent="0.25">
      <c r="A84493" s="1">
        <v>818324753415212</v>
      </c>
      <c r="C84493" s="1">
        <v>936918134784470</v>
      </c>
    </row>
    <row r="84494" spans="1:3" x14ac:dyDescent="0.25">
      <c r="A84494" s="1">
        <v>173103773721003</v>
      </c>
      <c r="C84494" s="1">
        <v>774096351348622</v>
      </c>
    </row>
    <row r="84495" spans="1:3" x14ac:dyDescent="0.25">
      <c r="A84495" s="1">
        <v>658352455038693</v>
      </c>
      <c r="C84495" s="1">
        <v>722508273707830</v>
      </c>
    </row>
    <row r="84496" spans="1:3" x14ac:dyDescent="0.25">
      <c r="A84496" s="1">
        <v>201879898088903</v>
      </c>
      <c r="C84496" s="1">
        <v>662630763129458</v>
      </c>
    </row>
    <row r="84497" spans="1:3" x14ac:dyDescent="0.25">
      <c r="A84497" s="1">
        <v>735342274010565</v>
      </c>
      <c r="C84497" s="1">
        <v>679224054138472</v>
      </c>
    </row>
    <row r="84498" spans="1:3" x14ac:dyDescent="0.25">
      <c r="A84498" s="1">
        <v>780301186180243</v>
      </c>
      <c r="C84498" s="1">
        <v>273439104585172</v>
      </c>
    </row>
    <row r="84499" spans="1:3" x14ac:dyDescent="0.25">
      <c r="A84499" s="1">
        <v>970899766568419</v>
      </c>
      <c r="C84499" s="1">
        <v>476411053007139</v>
      </c>
    </row>
    <row r="84500" spans="1:3" x14ac:dyDescent="0.25">
      <c r="A84500" s="1">
        <v>969377240636114</v>
      </c>
      <c r="C84500" s="1">
        <v>283532768319787</v>
      </c>
    </row>
    <row r="84501" spans="1:3" x14ac:dyDescent="0.25">
      <c r="A84501" s="1">
        <v>355430718573313</v>
      </c>
      <c r="C84501" s="1">
        <v>855603948585712</v>
      </c>
    </row>
    <row r="84502" spans="1:3" x14ac:dyDescent="0.25">
      <c r="A84502" s="1">
        <v>130317217075802</v>
      </c>
      <c r="C84502" s="1">
        <v>251058222822439</v>
      </c>
    </row>
    <row r="84503" spans="1:3" x14ac:dyDescent="0.25">
      <c r="A84503" s="1">
        <v>558027503544575</v>
      </c>
      <c r="C84503" s="1">
        <v>291574013805613</v>
      </c>
    </row>
    <row r="84504" spans="1:3" x14ac:dyDescent="0.25">
      <c r="A84504" s="1">
        <v>884343416898954</v>
      </c>
      <c r="C84504" s="1">
        <v>521053785180059</v>
      </c>
    </row>
    <row r="84505" spans="1:3" x14ac:dyDescent="0.25">
      <c r="A84505" s="1">
        <v>320501400948167</v>
      </c>
      <c r="C84505" s="1">
        <v>182513419937325</v>
      </c>
    </row>
    <row r="84506" spans="1:3" x14ac:dyDescent="0.25">
      <c r="A84506" s="1">
        <v>307211837434225</v>
      </c>
      <c r="C84506" s="1">
        <v>510062678396072</v>
      </c>
    </row>
    <row r="84507" spans="1:3" x14ac:dyDescent="0.25">
      <c r="A84507" s="1">
        <v>575346397991780</v>
      </c>
      <c r="C84507" s="1">
        <v>104390162323724</v>
      </c>
    </row>
    <row r="84508" spans="1:3" x14ac:dyDescent="0.25">
      <c r="A84508" s="1">
        <v>867321219249262</v>
      </c>
      <c r="C84508" s="1">
        <v>476925778304346</v>
      </c>
    </row>
    <row r="84509" spans="1:3" x14ac:dyDescent="0.25">
      <c r="A84509" s="1">
        <v>134019775017694</v>
      </c>
      <c r="C84509" s="1">
        <v>648845530274453</v>
      </c>
    </row>
    <row r="84510" spans="1:3" x14ac:dyDescent="0.25">
      <c r="A84510" s="1">
        <v>583611135940584</v>
      </c>
      <c r="C84510" s="1">
        <v>635887811935480</v>
      </c>
    </row>
    <row r="84511" spans="1:3" x14ac:dyDescent="0.25">
      <c r="A84511" s="1">
        <v>737320018147826</v>
      </c>
      <c r="C84511" s="1">
        <v>520695703650794</v>
      </c>
    </row>
    <row r="84512" spans="1:3" x14ac:dyDescent="0.25">
      <c r="A84512" s="1">
        <v>744938255696978</v>
      </c>
      <c r="C84512" s="1">
        <v>814027402362918</v>
      </c>
    </row>
    <row r="84513" spans="1:3" x14ac:dyDescent="0.25">
      <c r="A84513" s="1">
        <v>801192507563491</v>
      </c>
      <c r="C84513" s="1">
        <v>561179441356968</v>
      </c>
    </row>
    <row r="84514" spans="1:3" x14ac:dyDescent="0.25">
      <c r="A84514" s="1">
        <v>701509996543853</v>
      </c>
      <c r="C84514" s="1">
        <v>562418141729245</v>
      </c>
    </row>
    <row r="84515" spans="1:3" x14ac:dyDescent="0.25">
      <c r="A84515" s="1">
        <v>782928460719113</v>
      </c>
      <c r="C84515" s="1">
        <v>586484525838430</v>
      </c>
    </row>
    <row r="84516" spans="1:3" x14ac:dyDescent="0.25">
      <c r="A84516" s="1">
        <v>141008204439697</v>
      </c>
      <c r="C84516" s="1">
        <v>529727972770555</v>
      </c>
    </row>
    <row r="84517" spans="1:3" x14ac:dyDescent="0.25">
      <c r="A84517" s="1">
        <v>706909217661011</v>
      </c>
      <c r="C84517" s="1">
        <v>416988849004814</v>
      </c>
    </row>
    <row r="84518" spans="1:3" x14ac:dyDescent="0.25">
      <c r="A84518" s="1">
        <v>450919201506759</v>
      </c>
      <c r="C84518" s="1">
        <v>150816266001794</v>
      </c>
    </row>
    <row r="84519" spans="1:3" x14ac:dyDescent="0.25">
      <c r="A84519" s="1">
        <v>375700675584192</v>
      </c>
      <c r="C84519" s="1">
        <v>767595664021752</v>
      </c>
    </row>
    <row r="84520" spans="1:3" x14ac:dyDescent="0.25">
      <c r="A84520" s="1">
        <v>391621946442397</v>
      </c>
      <c r="C84520" s="1">
        <v>477447371799938</v>
      </c>
    </row>
    <row r="84521" spans="1:3" x14ac:dyDescent="0.25">
      <c r="A84521" s="1">
        <v>916453941179406</v>
      </c>
      <c r="C84521" s="1">
        <v>284300730141388</v>
      </c>
    </row>
    <row r="84522" spans="1:3" x14ac:dyDescent="0.25">
      <c r="A84522" s="1">
        <v>103534191035929</v>
      </c>
      <c r="C84522" s="1">
        <v>929462378123492</v>
      </c>
    </row>
    <row r="84523" spans="1:3" x14ac:dyDescent="0.25">
      <c r="A84523" s="1">
        <v>175739774809928</v>
      </c>
      <c r="C84523" s="1">
        <v>305897494092494</v>
      </c>
    </row>
    <row r="84524" spans="1:3" x14ac:dyDescent="0.25">
      <c r="A84524" s="1">
        <v>116579928217359</v>
      </c>
      <c r="C84524" s="1">
        <v>219907405718570</v>
      </c>
    </row>
    <row r="84525" spans="1:3" x14ac:dyDescent="0.25">
      <c r="A84525" s="1">
        <v>111811076061183</v>
      </c>
      <c r="C84525" s="1">
        <v>762123966977686</v>
      </c>
    </row>
    <row r="84526" spans="1:3" x14ac:dyDescent="0.25">
      <c r="A84526" s="1">
        <v>206393132560417</v>
      </c>
      <c r="C84526" s="1">
        <v>328266560027470</v>
      </c>
    </row>
    <row r="84527" spans="1:3" x14ac:dyDescent="0.25">
      <c r="A84527" s="1">
        <v>894406425321011</v>
      </c>
      <c r="C84527" s="1">
        <v>185869173902413</v>
      </c>
    </row>
    <row r="84528" spans="1:3" x14ac:dyDescent="0.25">
      <c r="A84528" s="1">
        <v>698622152135614</v>
      </c>
      <c r="C84528" s="1">
        <v>867686014307332</v>
      </c>
    </row>
    <row r="84529" spans="1:3" x14ac:dyDescent="0.25">
      <c r="A84529" s="1">
        <v>484164134567336</v>
      </c>
      <c r="C84529" s="1">
        <v>592238305946072</v>
      </c>
    </row>
    <row r="84530" spans="1:3" x14ac:dyDescent="0.25">
      <c r="A84530" s="1">
        <v>212777022648912</v>
      </c>
      <c r="C84530" s="1">
        <v>735776601772749</v>
      </c>
    </row>
    <row r="84531" spans="1:3" x14ac:dyDescent="0.25">
      <c r="A84531" s="1">
        <v>794281282486052</v>
      </c>
      <c r="C84531" s="1">
        <v>130663851362786</v>
      </c>
    </row>
    <row r="84532" spans="1:3" x14ac:dyDescent="0.25">
      <c r="A84532" s="1">
        <v>807982004227065</v>
      </c>
      <c r="C84532" s="1">
        <v>886625043622632</v>
      </c>
    </row>
    <row r="84533" spans="1:3" x14ac:dyDescent="0.25">
      <c r="A84533" s="1">
        <v>109923737449117</v>
      </c>
      <c r="C84533" s="1">
        <v>627282697132365</v>
      </c>
    </row>
    <row r="84534" spans="1:3" x14ac:dyDescent="0.25">
      <c r="A84534" s="1">
        <v>121520143300266</v>
      </c>
      <c r="C84534" s="1">
        <v>281462740933985</v>
      </c>
    </row>
    <row r="84535" spans="1:3" x14ac:dyDescent="0.25">
      <c r="A84535" s="1">
        <v>469842846184518</v>
      </c>
      <c r="C84535" s="1">
        <v>602454509479334</v>
      </c>
    </row>
    <row r="84536" spans="1:3" x14ac:dyDescent="0.25">
      <c r="A84536" s="1">
        <v>738841955880652</v>
      </c>
      <c r="C84536" s="1">
        <v>511523682196813</v>
      </c>
    </row>
    <row r="84537" spans="1:3" x14ac:dyDescent="0.25">
      <c r="A84537" s="1">
        <v>651652756992098</v>
      </c>
      <c r="C84537" s="1">
        <v>679970979267484</v>
      </c>
    </row>
    <row r="84538" spans="1:3" x14ac:dyDescent="0.25">
      <c r="A84538" s="1">
        <v>533511497127919</v>
      </c>
      <c r="C84538" s="1">
        <v>763206357016358</v>
      </c>
    </row>
    <row r="84539" spans="1:3" x14ac:dyDescent="0.25">
      <c r="A84539" s="1">
        <v>299234907575096</v>
      </c>
      <c r="C84539" s="1">
        <v>359033288401198</v>
      </c>
    </row>
    <row r="84540" spans="1:3" x14ac:dyDescent="0.25">
      <c r="A84540" s="1">
        <v>718255937763562</v>
      </c>
      <c r="C84540" s="1">
        <v>276420699779987</v>
      </c>
    </row>
    <row r="84541" spans="1:3" x14ac:dyDescent="0.25">
      <c r="A84541" s="1">
        <v>550219945976873</v>
      </c>
      <c r="C84541" s="1">
        <v>657377449698670</v>
      </c>
    </row>
    <row r="84542" spans="1:3" x14ac:dyDescent="0.25">
      <c r="A84542" s="1">
        <v>953999950917614</v>
      </c>
      <c r="C84542" s="1">
        <v>261000551300897</v>
      </c>
    </row>
    <row r="84543" spans="1:3" x14ac:dyDescent="0.25">
      <c r="A84543" s="1">
        <v>636220500577765</v>
      </c>
      <c r="C84543" s="1">
        <v>155015912479633</v>
      </c>
    </row>
    <row r="84544" spans="1:3" x14ac:dyDescent="0.25">
      <c r="A84544" s="1">
        <v>434871078109326</v>
      </c>
      <c r="C84544" s="1">
        <v>764442944995467</v>
      </c>
    </row>
    <row r="84545" spans="1:3" x14ac:dyDescent="0.25">
      <c r="A84545" s="1">
        <v>338036249067790</v>
      </c>
      <c r="C84545" s="1">
        <v>351946593641532</v>
      </c>
    </row>
    <row r="84546" spans="1:3" x14ac:dyDescent="0.25">
      <c r="A84546" s="1">
        <v>249816064052270</v>
      </c>
      <c r="C84546" s="1">
        <v>403546693044277</v>
      </c>
    </row>
    <row r="84547" spans="1:3" x14ac:dyDescent="0.25">
      <c r="A84547" s="1">
        <v>733154386224485</v>
      </c>
      <c r="C84547" s="1">
        <v>840665468559150</v>
      </c>
    </row>
    <row r="84548" spans="1:3" x14ac:dyDescent="0.25">
      <c r="A84548" s="1">
        <v>938650061112270</v>
      </c>
      <c r="C84548" s="1">
        <v>453243573059218</v>
      </c>
    </row>
    <row r="84549" spans="1:3" x14ac:dyDescent="0.25">
      <c r="A84549" s="1">
        <v>749978993345571</v>
      </c>
      <c r="C84549" s="1">
        <v>635016842240707</v>
      </c>
    </row>
    <row r="84550" spans="1:3" x14ac:dyDescent="0.25">
      <c r="A84550" s="1">
        <v>383323377425408</v>
      </c>
      <c r="C84550" s="1">
        <v>124767988273579</v>
      </c>
    </row>
    <row r="84551" spans="1:3" x14ac:dyDescent="0.25">
      <c r="A84551" s="1">
        <v>316301710736555</v>
      </c>
      <c r="C84551" s="1">
        <v>221257786236433</v>
      </c>
    </row>
    <row r="84552" spans="1:3" x14ac:dyDescent="0.25">
      <c r="A84552" s="1">
        <v>716199843788247</v>
      </c>
      <c r="C84552" s="1">
        <v>209233744987676</v>
      </c>
    </row>
    <row r="84553" spans="1:3" x14ac:dyDescent="0.25">
      <c r="A84553" s="1">
        <v>655342768213107</v>
      </c>
      <c r="C84553" s="1">
        <v>188039356575028</v>
      </c>
    </row>
    <row r="84554" spans="1:3" x14ac:dyDescent="0.25">
      <c r="A84554" s="1">
        <v>372778728787530</v>
      </c>
      <c r="C84554" s="1">
        <v>698311793724545</v>
      </c>
    </row>
    <row r="84555" spans="1:3" x14ac:dyDescent="0.25">
      <c r="A84555" s="1">
        <v>597151732641063</v>
      </c>
      <c r="C84555" s="1">
        <v>183223046336063</v>
      </c>
    </row>
    <row r="84556" spans="1:3" x14ac:dyDescent="0.25">
      <c r="A84556" s="1">
        <v>732711097660002</v>
      </c>
      <c r="C84556" s="1">
        <v>148445496718189</v>
      </c>
    </row>
    <row r="84557" spans="1:3" x14ac:dyDescent="0.25">
      <c r="A84557" s="1">
        <v>402933206120473</v>
      </c>
      <c r="C84557" s="1">
        <v>744592365583427</v>
      </c>
    </row>
    <row r="84558" spans="1:3" x14ac:dyDescent="0.25">
      <c r="A84558" s="1">
        <v>863027955048154</v>
      </c>
      <c r="C84558" s="1">
        <v>613000935834195</v>
      </c>
    </row>
    <row r="84559" spans="1:3" x14ac:dyDescent="0.25">
      <c r="A84559" s="1">
        <v>658017142289308</v>
      </c>
      <c r="C84559" s="1">
        <v>315348708094907</v>
      </c>
    </row>
    <row r="84560" spans="1:3" x14ac:dyDescent="0.25">
      <c r="A84560" s="1">
        <v>646700536617070</v>
      </c>
      <c r="C84560" s="1">
        <v>802005090775841</v>
      </c>
    </row>
    <row r="84561" spans="1:3" x14ac:dyDescent="0.25">
      <c r="A84561" s="1">
        <v>221936584785482</v>
      </c>
      <c r="C84561" s="1">
        <v>877062611313544</v>
      </c>
    </row>
    <row r="84562" spans="1:3" x14ac:dyDescent="0.25">
      <c r="A84562" s="1">
        <v>110967465045585</v>
      </c>
      <c r="C84562" s="1">
        <v>151990601508568</v>
      </c>
    </row>
    <row r="84563" spans="1:3" x14ac:dyDescent="0.25">
      <c r="A84563" s="1">
        <v>685033258511186</v>
      </c>
      <c r="C84563" s="1">
        <v>825613786416962</v>
      </c>
    </row>
    <row r="84564" spans="1:3" x14ac:dyDescent="0.25">
      <c r="A84564" s="1">
        <v>319123210684501</v>
      </c>
      <c r="C84564" s="1">
        <v>556691817456858</v>
      </c>
    </row>
    <row r="84565" spans="1:3" x14ac:dyDescent="0.25">
      <c r="A84565" s="1">
        <v>880351537078442</v>
      </c>
      <c r="C84565" s="1">
        <v>333458368271047</v>
      </c>
    </row>
    <row r="84566" spans="1:3" x14ac:dyDescent="0.25">
      <c r="A84566" s="1">
        <v>290843143573852</v>
      </c>
      <c r="C84566" s="1">
        <v>950337016773443</v>
      </c>
    </row>
    <row r="84567" spans="1:3" x14ac:dyDescent="0.25">
      <c r="A84567" s="1">
        <v>278420841023958</v>
      </c>
      <c r="C84567" s="1">
        <v>422893254269072</v>
      </c>
    </row>
    <row r="84568" spans="1:3" x14ac:dyDescent="0.25">
      <c r="A84568" s="1">
        <v>563016030160575</v>
      </c>
      <c r="C84568" s="1">
        <v>303749867624903</v>
      </c>
    </row>
    <row r="84569" spans="1:3" x14ac:dyDescent="0.25">
      <c r="A84569" s="1">
        <v>151684254391573</v>
      </c>
      <c r="C84569" s="1">
        <v>461162195479148</v>
      </c>
    </row>
    <row r="84570" spans="1:3" x14ac:dyDescent="0.25">
      <c r="A84570" s="1">
        <v>508301763632237</v>
      </c>
      <c r="C84570" s="1">
        <v>881953288227564</v>
      </c>
    </row>
    <row r="84571" spans="1:3" x14ac:dyDescent="0.25">
      <c r="A84571" s="1">
        <v>213412607450860</v>
      </c>
      <c r="C84571" s="1">
        <v>772567474960576</v>
      </c>
    </row>
    <row r="84572" spans="1:3" x14ac:dyDescent="0.25">
      <c r="A84572" s="1">
        <v>681017043209239</v>
      </c>
      <c r="C84572" s="1">
        <v>862302650500501</v>
      </c>
    </row>
    <row r="84573" spans="1:3" x14ac:dyDescent="0.25">
      <c r="A84573" s="1">
        <v>234962975977919</v>
      </c>
      <c r="C84573" s="1">
        <v>122430068581383</v>
      </c>
    </row>
    <row r="84574" spans="1:3" x14ac:dyDescent="0.25">
      <c r="A84574" s="1">
        <v>701166611699876</v>
      </c>
      <c r="C84574" s="1">
        <v>638930644220134</v>
      </c>
    </row>
    <row r="84575" spans="1:3" x14ac:dyDescent="0.25">
      <c r="A84575" s="1">
        <v>723802208243774</v>
      </c>
      <c r="C84575" s="1">
        <v>498618298088343</v>
      </c>
    </row>
    <row r="84576" spans="1:3" x14ac:dyDescent="0.25">
      <c r="A84576" s="1">
        <v>418566651898408</v>
      </c>
      <c r="C84576" s="1">
        <v>417649727289908</v>
      </c>
    </row>
    <row r="84577" spans="1:3" x14ac:dyDescent="0.25">
      <c r="A84577" s="1">
        <v>690639725263852</v>
      </c>
      <c r="C84577" s="1">
        <v>215493338565804</v>
      </c>
    </row>
    <row r="84578" spans="1:3" x14ac:dyDescent="0.25">
      <c r="A84578" s="1">
        <v>751731651757481</v>
      </c>
      <c r="C84578" s="1">
        <v>388794548932148</v>
      </c>
    </row>
    <row r="84579" spans="1:3" x14ac:dyDescent="0.25">
      <c r="A84579" s="1">
        <v>713332926633395</v>
      </c>
      <c r="C84579" s="1">
        <v>243066216917368</v>
      </c>
    </row>
    <row r="84580" spans="1:3" x14ac:dyDescent="0.25">
      <c r="A84580" s="1">
        <v>504748389354426</v>
      </c>
      <c r="C84580" s="1">
        <v>719002189132474</v>
      </c>
    </row>
    <row r="84581" spans="1:3" x14ac:dyDescent="0.25">
      <c r="A84581" s="1">
        <v>853684739668185</v>
      </c>
      <c r="C84581" s="1">
        <v>960799357644822</v>
      </c>
    </row>
    <row r="84582" spans="1:3" x14ac:dyDescent="0.25">
      <c r="A84582" s="1">
        <v>718560579591080</v>
      </c>
      <c r="C84582" s="1">
        <v>465373490095328</v>
      </c>
    </row>
    <row r="84583" spans="1:3" x14ac:dyDescent="0.25">
      <c r="A84583" s="1">
        <v>938825970106195</v>
      </c>
      <c r="C84583" s="1">
        <v>359653711334066</v>
      </c>
    </row>
    <row r="84584" spans="1:3" x14ac:dyDescent="0.25">
      <c r="A84584" s="1">
        <v>534007414792239</v>
      </c>
      <c r="C84584" s="1">
        <v>235585761278246</v>
      </c>
    </row>
    <row r="84585" spans="1:3" x14ac:dyDescent="0.25">
      <c r="A84585" s="1">
        <v>616444353802071</v>
      </c>
      <c r="C84585" s="1">
        <v>844335213105932</v>
      </c>
    </row>
    <row r="84586" spans="1:3" x14ac:dyDescent="0.25">
      <c r="A84586" s="1">
        <v>764119047076445</v>
      </c>
      <c r="C84586" s="1">
        <v>484479709137355</v>
      </c>
    </row>
    <row r="84587" spans="1:3" x14ac:dyDescent="0.25">
      <c r="A84587" s="1">
        <v>752731444053898</v>
      </c>
      <c r="C84587" s="1">
        <v>203472857187425</v>
      </c>
    </row>
    <row r="84588" spans="1:3" x14ac:dyDescent="0.25">
      <c r="A84588" s="1">
        <v>421335616322551</v>
      </c>
      <c r="C84588" s="1">
        <v>572923381276545</v>
      </c>
    </row>
    <row r="84589" spans="1:3" x14ac:dyDescent="0.25">
      <c r="A84589" s="1">
        <v>461212559338798</v>
      </c>
      <c r="C84589" s="1">
        <v>846068695982545</v>
      </c>
    </row>
    <row r="84590" spans="1:3" x14ac:dyDescent="0.25">
      <c r="A84590" s="1">
        <v>176527864308231</v>
      </c>
      <c r="C84590" s="1">
        <v>396940487744387</v>
      </c>
    </row>
    <row r="84591" spans="1:3" x14ac:dyDescent="0.25">
      <c r="A84591" s="1">
        <v>483904372024743</v>
      </c>
      <c r="C84591" s="1">
        <v>237789008222084</v>
      </c>
    </row>
    <row r="84592" spans="1:3" x14ac:dyDescent="0.25">
      <c r="A84592" s="1">
        <v>170380585414865</v>
      </c>
      <c r="C84592" s="1">
        <v>304929865327132</v>
      </c>
    </row>
    <row r="84593" spans="1:3" x14ac:dyDescent="0.25">
      <c r="A84593" s="1">
        <v>680807409830776</v>
      </c>
      <c r="C84593" s="1">
        <v>903715429848632</v>
      </c>
    </row>
    <row r="84594" spans="1:3" x14ac:dyDescent="0.25">
      <c r="A84594" s="1">
        <v>454529094329147</v>
      </c>
      <c r="C84594" s="1">
        <v>920668600099546</v>
      </c>
    </row>
    <row r="84595" spans="1:3" x14ac:dyDescent="0.25">
      <c r="A84595" s="1">
        <v>198686210543758</v>
      </c>
      <c r="C84595" s="1">
        <v>312038111918730</v>
      </c>
    </row>
    <row r="84596" spans="1:3" x14ac:dyDescent="0.25">
      <c r="A84596" s="1">
        <v>381775487530069</v>
      </c>
      <c r="C84596" s="1">
        <v>277611641727866</v>
      </c>
    </row>
    <row r="84597" spans="1:3" x14ac:dyDescent="0.25">
      <c r="A84597" s="1">
        <v>517742727078377</v>
      </c>
      <c r="C84597" s="1">
        <v>570009125142465</v>
      </c>
    </row>
    <row r="84598" spans="1:3" x14ac:dyDescent="0.25">
      <c r="A84598" s="1">
        <v>140144803880674</v>
      </c>
      <c r="C84598" s="1">
        <v>684060309754683</v>
      </c>
    </row>
    <row r="84599" spans="1:3" x14ac:dyDescent="0.25">
      <c r="A84599" s="1">
        <v>469766193059847</v>
      </c>
      <c r="C84599" s="1">
        <v>926586477559120</v>
      </c>
    </row>
    <row r="84600" spans="1:3" x14ac:dyDescent="0.25">
      <c r="A84600" s="1">
        <v>144788776423815</v>
      </c>
      <c r="C84600" s="1">
        <v>868541493982047</v>
      </c>
    </row>
    <row r="84601" spans="1:3" x14ac:dyDescent="0.25">
      <c r="A84601" s="1">
        <v>318053833550763</v>
      </c>
      <c r="C84601" s="1">
        <v>530178766028656</v>
      </c>
    </row>
    <row r="84602" spans="1:3" x14ac:dyDescent="0.25">
      <c r="A84602" s="1">
        <v>434971970115814</v>
      </c>
      <c r="C84602" s="1">
        <v>147170223057061</v>
      </c>
    </row>
    <row r="84603" spans="1:3" x14ac:dyDescent="0.25">
      <c r="A84603" s="1">
        <v>336282951834056</v>
      </c>
      <c r="C84603" s="1">
        <v>477866288545821</v>
      </c>
    </row>
    <row r="84604" spans="1:3" x14ac:dyDescent="0.25">
      <c r="A84604" s="1">
        <v>757204119780739</v>
      </c>
      <c r="C84604" s="1">
        <v>570872088749196</v>
      </c>
    </row>
    <row r="84605" spans="1:3" x14ac:dyDescent="0.25">
      <c r="A84605" s="1">
        <v>679715730880048</v>
      </c>
      <c r="C84605" s="1">
        <v>676561111997930</v>
      </c>
    </row>
    <row r="84606" spans="1:3" x14ac:dyDescent="0.25">
      <c r="A84606" s="1">
        <v>932892606161405</v>
      </c>
      <c r="C84606" s="1">
        <v>685650371757143</v>
      </c>
    </row>
    <row r="84607" spans="1:3" x14ac:dyDescent="0.25">
      <c r="A84607" s="1">
        <v>305238320301152</v>
      </c>
      <c r="C84607" s="1">
        <v>756261210591727</v>
      </c>
    </row>
    <row r="84608" spans="1:3" x14ac:dyDescent="0.25">
      <c r="A84608" s="1">
        <v>289186095903467</v>
      </c>
      <c r="C84608" s="1">
        <v>341655924453184</v>
      </c>
    </row>
    <row r="84609" spans="1:3" x14ac:dyDescent="0.25">
      <c r="A84609" s="1">
        <v>813361845905033</v>
      </c>
      <c r="C84609" s="1">
        <v>475733509508317</v>
      </c>
    </row>
    <row r="84610" spans="1:3" x14ac:dyDescent="0.25">
      <c r="A84610" s="1">
        <v>552741969822704</v>
      </c>
      <c r="C84610" s="1">
        <v>659155538572441</v>
      </c>
    </row>
    <row r="84611" spans="1:3" x14ac:dyDescent="0.25">
      <c r="A84611" s="1">
        <v>710391607019776</v>
      </c>
      <c r="C84611" s="1">
        <v>330165497449650</v>
      </c>
    </row>
    <row r="84612" spans="1:3" x14ac:dyDescent="0.25">
      <c r="A84612" s="1">
        <v>687997548820737</v>
      </c>
      <c r="C84612" s="1">
        <v>978653594011783</v>
      </c>
    </row>
    <row r="84613" spans="1:3" x14ac:dyDescent="0.25">
      <c r="A84613" s="1">
        <v>173891472975427</v>
      </c>
      <c r="C84613" s="1">
        <v>519202790059141</v>
      </c>
    </row>
    <row r="84614" spans="1:3" x14ac:dyDescent="0.25">
      <c r="A84614" s="1">
        <v>262185340472020</v>
      </c>
      <c r="C84614" s="1">
        <v>910438427500170</v>
      </c>
    </row>
    <row r="84615" spans="1:3" x14ac:dyDescent="0.25">
      <c r="A84615" s="1">
        <v>807811828095165</v>
      </c>
      <c r="C84615" s="1">
        <v>680946784814942</v>
      </c>
    </row>
    <row r="84616" spans="1:3" x14ac:dyDescent="0.25">
      <c r="A84616" s="1">
        <v>877400714194372</v>
      </c>
      <c r="C84616" s="1">
        <v>346605007296421</v>
      </c>
    </row>
    <row r="84617" spans="1:3" x14ac:dyDescent="0.25">
      <c r="A84617" s="1">
        <v>469444462940895</v>
      </c>
      <c r="C84617" s="1">
        <v>980484714988819</v>
      </c>
    </row>
    <row r="84618" spans="1:3" x14ac:dyDescent="0.25">
      <c r="A84618" s="1">
        <v>437873592590935</v>
      </c>
      <c r="C84618" s="1">
        <v>572168489242240</v>
      </c>
    </row>
    <row r="84619" spans="1:3" x14ac:dyDescent="0.25">
      <c r="A84619" s="1">
        <v>102072064237505</v>
      </c>
      <c r="C84619" s="1">
        <v>833053016264295</v>
      </c>
    </row>
    <row r="84620" spans="1:3" x14ac:dyDescent="0.25">
      <c r="A84620" s="1">
        <v>525462049178292</v>
      </c>
      <c r="C84620" s="1">
        <v>125382658707497</v>
      </c>
    </row>
    <row r="84621" spans="1:3" x14ac:dyDescent="0.25">
      <c r="A84621" s="1">
        <v>525589715103251</v>
      </c>
      <c r="C84621" s="1">
        <v>169704303988670</v>
      </c>
    </row>
    <row r="84622" spans="1:3" x14ac:dyDescent="0.25">
      <c r="A84622" s="1">
        <v>698152377381082</v>
      </c>
      <c r="C84622" s="1">
        <v>127739786888033</v>
      </c>
    </row>
    <row r="84623" spans="1:3" x14ac:dyDescent="0.25">
      <c r="A84623" s="1">
        <v>925282462986457</v>
      </c>
      <c r="C84623" s="1">
        <v>300033070924025</v>
      </c>
    </row>
    <row r="84624" spans="1:3" x14ac:dyDescent="0.25">
      <c r="A84624" s="1">
        <v>467683243183520</v>
      </c>
      <c r="C84624" s="1">
        <v>979117938764479</v>
      </c>
    </row>
    <row r="84625" spans="1:3" x14ac:dyDescent="0.25">
      <c r="A84625" s="1">
        <v>668301061937441</v>
      </c>
      <c r="C84625" s="1">
        <v>801837418435533</v>
      </c>
    </row>
    <row r="84626" spans="1:3" x14ac:dyDescent="0.25">
      <c r="A84626" s="1">
        <v>535104972414344</v>
      </c>
      <c r="C84626" s="1">
        <v>955461186162630</v>
      </c>
    </row>
    <row r="84627" spans="1:3" x14ac:dyDescent="0.25">
      <c r="A84627" s="1">
        <v>490136992975123</v>
      </c>
      <c r="C84627" s="1">
        <v>723337891875461</v>
      </c>
    </row>
    <row r="84628" spans="1:3" x14ac:dyDescent="0.25">
      <c r="A84628" s="1">
        <v>268834494976914</v>
      </c>
      <c r="C84628" s="1">
        <v>727776034331594</v>
      </c>
    </row>
    <row r="84629" spans="1:3" x14ac:dyDescent="0.25">
      <c r="A84629" s="1">
        <v>286680839113398</v>
      </c>
      <c r="C84629" s="1">
        <v>275705964550880</v>
      </c>
    </row>
    <row r="84630" spans="1:3" x14ac:dyDescent="0.25">
      <c r="A84630" s="1">
        <v>350579374734157</v>
      </c>
      <c r="C84630" s="1">
        <v>696392357279836</v>
      </c>
    </row>
    <row r="84631" spans="1:3" x14ac:dyDescent="0.25">
      <c r="A84631" s="1">
        <v>712376252009332</v>
      </c>
      <c r="C84631" s="1">
        <v>981121312491962</v>
      </c>
    </row>
    <row r="84632" spans="1:3" x14ac:dyDescent="0.25">
      <c r="A84632" s="1">
        <v>538377153142071</v>
      </c>
      <c r="C84632" s="1">
        <v>714831396093741</v>
      </c>
    </row>
    <row r="84633" spans="1:3" x14ac:dyDescent="0.25">
      <c r="A84633" s="1">
        <v>294682080009621</v>
      </c>
      <c r="C84633" s="1">
        <v>123381071061121</v>
      </c>
    </row>
    <row r="84634" spans="1:3" x14ac:dyDescent="0.25">
      <c r="A84634" s="1">
        <v>947858973925375</v>
      </c>
      <c r="C84634" s="1">
        <v>998950074125631</v>
      </c>
    </row>
    <row r="84635" spans="1:3" x14ac:dyDescent="0.25">
      <c r="A84635" s="1">
        <v>948930595678836</v>
      </c>
      <c r="C84635" s="1">
        <v>104115789876047</v>
      </c>
    </row>
    <row r="84636" spans="1:3" x14ac:dyDescent="0.25">
      <c r="A84636" s="1">
        <v>597232551716617</v>
      </c>
      <c r="C84636" s="1">
        <v>901872119651593</v>
      </c>
    </row>
    <row r="84637" spans="1:3" x14ac:dyDescent="0.25">
      <c r="A84637" s="1">
        <v>916127197495132</v>
      </c>
      <c r="C84637" s="1">
        <v>449217792785390</v>
      </c>
    </row>
    <row r="84638" spans="1:3" x14ac:dyDescent="0.25">
      <c r="A84638" s="1">
        <v>383119651104792</v>
      </c>
      <c r="C84638" s="1">
        <v>779986348439850</v>
      </c>
    </row>
    <row r="84639" spans="1:3" x14ac:dyDescent="0.25">
      <c r="A84639" s="1">
        <v>399110968092642</v>
      </c>
      <c r="C84639" s="1">
        <v>579617366102858</v>
      </c>
    </row>
    <row r="84640" spans="1:3" x14ac:dyDescent="0.25">
      <c r="A84640" s="1">
        <v>754590395055726</v>
      </c>
      <c r="C84640" s="1">
        <v>470035566411380</v>
      </c>
    </row>
    <row r="84641" spans="1:3" x14ac:dyDescent="0.25">
      <c r="A84641" s="1">
        <v>899413196685614</v>
      </c>
      <c r="C84641" s="1">
        <v>857438915931574</v>
      </c>
    </row>
    <row r="84642" spans="1:3" x14ac:dyDescent="0.25">
      <c r="A84642" s="1">
        <v>115653057487858</v>
      </c>
      <c r="C84642" s="1">
        <v>267774967208768</v>
      </c>
    </row>
    <row r="84643" spans="1:3" x14ac:dyDescent="0.25">
      <c r="A84643" s="1">
        <v>128354079208912</v>
      </c>
      <c r="C84643" s="1">
        <v>639193912818670</v>
      </c>
    </row>
    <row r="84644" spans="1:3" x14ac:dyDescent="0.25">
      <c r="A84644" s="1">
        <v>925020572052123</v>
      </c>
      <c r="C84644" s="1">
        <v>782568520664886</v>
      </c>
    </row>
    <row r="84645" spans="1:3" x14ac:dyDescent="0.25">
      <c r="A84645" s="1">
        <v>850046181749686</v>
      </c>
      <c r="C84645" s="1">
        <v>861143248245190</v>
      </c>
    </row>
    <row r="84646" spans="1:3" x14ac:dyDescent="0.25">
      <c r="A84646" s="1">
        <v>798229675705984</v>
      </c>
      <c r="C84646" s="1">
        <v>561138944749596</v>
      </c>
    </row>
    <row r="84647" spans="1:3" x14ac:dyDescent="0.25">
      <c r="A84647" s="1">
        <v>670930480278357</v>
      </c>
      <c r="C84647" s="1">
        <v>535688548385164</v>
      </c>
    </row>
    <row r="84648" spans="1:3" x14ac:dyDescent="0.25">
      <c r="A84648" s="1">
        <v>170174793101240</v>
      </c>
      <c r="C84648" s="1">
        <v>540442100979044</v>
      </c>
    </row>
    <row r="84649" spans="1:3" x14ac:dyDescent="0.25">
      <c r="A84649" s="1">
        <v>513887310499360</v>
      </c>
      <c r="C84649" s="1">
        <v>783056203950632</v>
      </c>
    </row>
    <row r="84650" spans="1:3" x14ac:dyDescent="0.25">
      <c r="A84650" s="1">
        <v>209977425732859</v>
      </c>
      <c r="C84650" s="1">
        <v>604119196678712</v>
      </c>
    </row>
    <row r="84651" spans="1:3" x14ac:dyDescent="0.25">
      <c r="A84651" s="1">
        <v>606317288413722</v>
      </c>
      <c r="C84651" s="1">
        <v>308408200781503</v>
      </c>
    </row>
    <row r="84652" spans="1:3" x14ac:dyDescent="0.25">
      <c r="A84652" s="1">
        <v>832002785537406</v>
      </c>
      <c r="C84652" s="1">
        <v>783492179353079</v>
      </c>
    </row>
    <row r="84653" spans="1:3" x14ac:dyDescent="0.25">
      <c r="A84653" s="1">
        <v>946841148153225</v>
      </c>
      <c r="C84653" s="1">
        <v>497142695417723</v>
      </c>
    </row>
    <row r="84654" spans="1:3" x14ac:dyDescent="0.25">
      <c r="A84654" s="1">
        <v>353898013373387</v>
      </c>
      <c r="C84654" s="1">
        <v>765143659025799</v>
      </c>
    </row>
    <row r="84655" spans="1:3" x14ac:dyDescent="0.25">
      <c r="A84655" s="1">
        <v>841730014233055</v>
      </c>
      <c r="C84655" s="1">
        <v>390960677986016</v>
      </c>
    </row>
    <row r="84656" spans="1:3" x14ac:dyDescent="0.25">
      <c r="A84656" s="1">
        <v>664241821665063</v>
      </c>
      <c r="C84656" s="1">
        <v>225096012059291</v>
      </c>
    </row>
    <row r="84657" spans="1:3" x14ac:dyDescent="0.25">
      <c r="A84657" s="1">
        <v>849475121029021</v>
      </c>
      <c r="C84657" s="1">
        <v>349330302160975</v>
      </c>
    </row>
    <row r="84658" spans="1:3" x14ac:dyDescent="0.25">
      <c r="A84658" s="1">
        <v>990633965782680</v>
      </c>
      <c r="C84658" s="1">
        <v>899635060572139</v>
      </c>
    </row>
    <row r="84659" spans="1:3" x14ac:dyDescent="0.25">
      <c r="A84659" s="1">
        <v>300468887805668</v>
      </c>
      <c r="C84659" s="1">
        <v>114388537479129</v>
      </c>
    </row>
    <row r="84660" spans="1:3" x14ac:dyDescent="0.25">
      <c r="A84660" s="1">
        <v>423518475571512</v>
      </c>
      <c r="C84660" s="1">
        <v>134730514900882</v>
      </c>
    </row>
    <row r="84661" spans="1:3" x14ac:dyDescent="0.25">
      <c r="A84661" s="1">
        <v>984927543771023</v>
      </c>
      <c r="C84661" s="1">
        <v>195667426419306</v>
      </c>
    </row>
    <row r="84662" spans="1:3" x14ac:dyDescent="0.25">
      <c r="A84662" s="1">
        <v>849065508178049</v>
      </c>
      <c r="C84662" s="1">
        <v>554895266351771</v>
      </c>
    </row>
    <row r="84663" spans="1:3" x14ac:dyDescent="0.25">
      <c r="A84663" s="1">
        <v>330074287693636</v>
      </c>
      <c r="C84663" s="1">
        <v>268414775241505</v>
      </c>
    </row>
    <row r="84664" spans="1:3" x14ac:dyDescent="0.25">
      <c r="A84664" s="1">
        <v>542870095857542</v>
      </c>
      <c r="C84664" s="1">
        <v>394124517670989</v>
      </c>
    </row>
    <row r="84665" spans="1:3" x14ac:dyDescent="0.25">
      <c r="A84665" s="1">
        <v>643303963730663</v>
      </c>
      <c r="C84665" s="1">
        <v>660214651045587</v>
      </c>
    </row>
    <row r="84666" spans="1:3" x14ac:dyDescent="0.25">
      <c r="A84666" s="1">
        <v>432050424877550</v>
      </c>
      <c r="C84666" s="1">
        <v>508462862628734</v>
      </c>
    </row>
    <row r="84667" spans="1:3" x14ac:dyDescent="0.25">
      <c r="A84667" s="1">
        <v>960410977525401</v>
      </c>
      <c r="C84667" s="1">
        <v>161392881445263</v>
      </c>
    </row>
    <row r="84668" spans="1:3" x14ac:dyDescent="0.25">
      <c r="A84668" s="1">
        <v>533443388930065</v>
      </c>
      <c r="C84668" s="1">
        <v>401312218363277</v>
      </c>
    </row>
    <row r="84669" spans="1:3" x14ac:dyDescent="0.25">
      <c r="A84669" s="1">
        <v>756050380113802</v>
      </c>
      <c r="C84669" s="1">
        <v>988858942753908</v>
      </c>
    </row>
    <row r="84670" spans="1:3" x14ac:dyDescent="0.25">
      <c r="A84670" s="1">
        <v>267144416890658</v>
      </c>
      <c r="C84670" s="1">
        <v>240216262137028</v>
      </c>
    </row>
    <row r="84671" spans="1:3" x14ac:dyDescent="0.25">
      <c r="A84671" s="1">
        <v>783453705644442</v>
      </c>
      <c r="C84671" s="1">
        <v>990198105430597</v>
      </c>
    </row>
    <row r="84672" spans="1:3" x14ac:dyDescent="0.25">
      <c r="A84672" s="1">
        <v>899486619961264</v>
      </c>
      <c r="C84672" s="1">
        <v>443013325161665</v>
      </c>
    </row>
    <row r="84673" spans="1:3" x14ac:dyDescent="0.25">
      <c r="A84673" s="1">
        <v>846013855475718</v>
      </c>
      <c r="C84673" s="1">
        <v>868603782742164</v>
      </c>
    </row>
    <row r="84674" spans="1:3" x14ac:dyDescent="0.25">
      <c r="A84674" s="1">
        <v>347751327263303</v>
      </c>
      <c r="C84674" s="1">
        <v>527805272968719</v>
      </c>
    </row>
    <row r="84675" spans="1:3" x14ac:dyDescent="0.25">
      <c r="A84675" s="1">
        <v>785235952520398</v>
      </c>
      <c r="C84675" s="1">
        <v>261955736933965</v>
      </c>
    </row>
    <row r="84676" spans="1:3" x14ac:dyDescent="0.25">
      <c r="A84676" s="1">
        <v>990823308555359</v>
      </c>
      <c r="C84676" s="1">
        <v>241258874439405</v>
      </c>
    </row>
    <row r="84677" spans="1:3" x14ac:dyDescent="0.25">
      <c r="A84677" s="1">
        <v>631470728294587</v>
      </c>
      <c r="C84677" s="1">
        <v>485424834028786</v>
      </c>
    </row>
    <row r="84678" spans="1:3" x14ac:dyDescent="0.25">
      <c r="A84678" s="1">
        <v>795004448206297</v>
      </c>
      <c r="C84678" s="1">
        <v>422139605536678</v>
      </c>
    </row>
    <row r="84679" spans="1:3" x14ac:dyDescent="0.25">
      <c r="A84679" s="1">
        <v>133152747137294</v>
      </c>
      <c r="C84679" s="1">
        <v>229891402285278</v>
      </c>
    </row>
    <row r="84680" spans="1:3" x14ac:dyDescent="0.25">
      <c r="A84680" s="1">
        <v>667425750536327</v>
      </c>
      <c r="C84680" s="1">
        <v>195344654830988</v>
      </c>
    </row>
    <row r="84681" spans="1:3" x14ac:dyDescent="0.25">
      <c r="A84681" s="1">
        <v>682261820985339</v>
      </c>
      <c r="C84681" s="1">
        <v>298753416651436</v>
      </c>
    </row>
    <row r="84682" spans="1:3" x14ac:dyDescent="0.25">
      <c r="A84682" s="1">
        <v>360404190149011</v>
      </c>
      <c r="C84682" s="1">
        <v>651296425644787</v>
      </c>
    </row>
    <row r="84683" spans="1:3" x14ac:dyDescent="0.25">
      <c r="A84683" s="1">
        <v>860180821788444</v>
      </c>
      <c r="C84683" s="1">
        <v>787456438882322</v>
      </c>
    </row>
    <row r="84684" spans="1:3" x14ac:dyDescent="0.25">
      <c r="A84684" s="1">
        <v>107002117765133</v>
      </c>
      <c r="C84684" s="1">
        <v>477013835468231</v>
      </c>
    </row>
    <row r="84685" spans="1:3" x14ac:dyDescent="0.25">
      <c r="A84685" s="1">
        <v>522260442927417</v>
      </c>
      <c r="C84685" s="1">
        <v>566726136432818</v>
      </c>
    </row>
    <row r="84686" spans="1:3" x14ac:dyDescent="0.25">
      <c r="A84686" s="1">
        <v>573715312907389</v>
      </c>
      <c r="C84686" s="1">
        <v>136915292959086</v>
      </c>
    </row>
    <row r="84687" spans="1:3" x14ac:dyDescent="0.25">
      <c r="A84687" s="1">
        <v>761857021261703</v>
      </c>
      <c r="C84687" s="1">
        <v>291263499991828</v>
      </c>
    </row>
    <row r="84688" spans="1:3" x14ac:dyDescent="0.25">
      <c r="A84688" s="1">
        <v>668933964680551</v>
      </c>
      <c r="C84688" s="1">
        <v>854611488473211</v>
      </c>
    </row>
    <row r="84689" spans="1:3" x14ac:dyDescent="0.25">
      <c r="A84689" s="1">
        <v>475815008025055</v>
      </c>
      <c r="C84689" s="1">
        <v>830732851391954</v>
      </c>
    </row>
    <row r="84690" spans="1:3" x14ac:dyDescent="0.25">
      <c r="A84690" s="1">
        <v>216660031249217</v>
      </c>
      <c r="C84690" s="1">
        <v>397658513341595</v>
      </c>
    </row>
    <row r="84691" spans="1:3" x14ac:dyDescent="0.25">
      <c r="A84691" s="1">
        <v>782002695934940</v>
      </c>
      <c r="C84691" s="1">
        <v>559992659790101</v>
      </c>
    </row>
    <row r="84692" spans="1:3" x14ac:dyDescent="0.25">
      <c r="A84692" s="1">
        <v>451558560893991</v>
      </c>
      <c r="C84692" s="1">
        <v>896508735762568</v>
      </c>
    </row>
    <row r="84693" spans="1:3" x14ac:dyDescent="0.25">
      <c r="A84693" s="1">
        <v>447846001913038</v>
      </c>
      <c r="C84693" s="1">
        <v>386996396456247</v>
      </c>
    </row>
    <row r="84694" spans="1:3" x14ac:dyDescent="0.25">
      <c r="A84694" s="1">
        <v>183678546749842</v>
      </c>
      <c r="C84694" s="1">
        <v>429610930121737</v>
      </c>
    </row>
    <row r="84695" spans="1:3" x14ac:dyDescent="0.25">
      <c r="A84695" s="1">
        <v>217099845153569</v>
      </c>
      <c r="C84695" s="1">
        <v>240347317778310</v>
      </c>
    </row>
    <row r="84696" spans="1:3" x14ac:dyDescent="0.25">
      <c r="A84696" s="1">
        <v>806435787207119</v>
      </c>
      <c r="C84696" s="1">
        <v>894087211535379</v>
      </c>
    </row>
    <row r="84697" spans="1:3" x14ac:dyDescent="0.25">
      <c r="A84697" s="1">
        <v>330621145353793</v>
      </c>
      <c r="C84697" s="1">
        <v>229268076365376</v>
      </c>
    </row>
    <row r="84698" spans="1:3" x14ac:dyDescent="0.25">
      <c r="A84698" s="1">
        <v>835585223870609</v>
      </c>
      <c r="C84698" s="1">
        <v>847473096053491</v>
      </c>
    </row>
    <row r="84699" spans="1:3" x14ac:dyDescent="0.25">
      <c r="A84699" s="1">
        <v>885884069039432</v>
      </c>
      <c r="C84699" s="1">
        <v>880200987147413</v>
      </c>
    </row>
    <row r="84700" spans="1:3" x14ac:dyDescent="0.25">
      <c r="A84700" s="1">
        <v>211363653576503</v>
      </c>
      <c r="C84700" s="1">
        <v>517772906748106</v>
      </c>
    </row>
    <row r="84701" spans="1:3" x14ac:dyDescent="0.25">
      <c r="A84701" s="1">
        <v>789856876866822</v>
      </c>
      <c r="C84701" s="1">
        <v>758495924559319</v>
      </c>
    </row>
    <row r="84702" spans="1:3" x14ac:dyDescent="0.25">
      <c r="A84702" s="1">
        <v>643539461828477</v>
      </c>
      <c r="C84702" s="1">
        <v>760767486690312</v>
      </c>
    </row>
    <row r="84703" spans="1:3" x14ac:dyDescent="0.25">
      <c r="A84703" s="1">
        <v>848726644368227</v>
      </c>
      <c r="C84703" s="1">
        <v>350438271119981</v>
      </c>
    </row>
    <row r="84704" spans="1:3" x14ac:dyDescent="0.25">
      <c r="A84704" s="1">
        <v>954078416932376</v>
      </c>
      <c r="C84704" s="1">
        <v>142393144115379</v>
      </c>
    </row>
    <row r="84705" spans="1:3" x14ac:dyDescent="0.25">
      <c r="A84705" s="1">
        <v>773611216470534</v>
      </c>
      <c r="C84705" s="1">
        <v>363400956653243</v>
      </c>
    </row>
    <row r="84706" spans="1:3" x14ac:dyDescent="0.25">
      <c r="A84706" s="1">
        <v>834208323097179</v>
      </c>
      <c r="C84706" s="1">
        <v>984163581551965</v>
      </c>
    </row>
    <row r="84707" spans="1:3" x14ac:dyDescent="0.25">
      <c r="A84707" s="1">
        <v>864235116349845</v>
      </c>
      <c r="C84707" s="1">
        <v>903422414151108</v>
      </c>
    </row>
    <row r="84708" spans="1:3" x14ac:dyDescent="0.25">
      <c r="A84708" s="1">
        <v>891186775640776</v>
      </c>
      <c r="C84708" s="1">
        <v>987215477396312</v>
      </c>
    </row>
    <row r="84709" spans="1:3" x14ac:dyDescent="0.25">
      <c r="A84709" s="1">
        <v>496107902663591</v>
      </c>
      <c r="C84709" s="1">
        <v>495617372404135</v>
      </c>
    </row>
    <row r="84710" spans="1:3" x14ac:dyDescent="0.25">
      <c r="A84710" s="1">
        <v>536792497966542</v>
      </c>
      <c r="C84710" s="1">
        <v>938373612118455</v>
      </c>
    </row>
    <row r="84711" spans="1:3" x14ac:dyDescent="0.25">
      <c r="A84711" s="1">
        <v>741471814507124</v>
      </c>
      <c r="C84711" s="1">
        <v>405858467467198</v>
      </c>
    </row>
    <row r="84712" spans="1:3" x14ac:dyDescent="0.25">
      <c r="A84712" s="1">
        <v>247846494638401</v>
      </c>
      <c r="C84712" s="1">
        <v>300654577056740</v>
      </c>
    </row>
    <row r="84713" spans="1:3" x14ac:dyDescent="0.25">
      <c r="A84713" s="1">
        <v>739683790182149</v>
      </c>
      <c r="C84713" s="1">
        <v>279527319473349</v>
      </c>
    </row>
    <row r="84714" spans="1:3" x14ac:dyDescent="0.25">
      <c r="A84714" s="1">
        <v>413836300380222</v>
      </c>
      <c r="C84714" s="1">
        <v>242967486838840</v>
      </c>
    </row>
    <row r="84715" spans="1:3" x14ac:dyDescent="0.25">
      <c r="A84715" s="1">
        <v>912788902673683</v>
      </c>
      <c r="C84715" s="1">
        <v>977888193861265</v>
      </c>
    </row>
    <row r="84716" spans="1:3" x14ac:dyDescent="0.25">
      <c r="A84716" s="1">
        <v>224038879784945</v>
      </c>
      <c r="C84716" s="1">
        <v>875029571639239</v>
      </c>
    </row>
    <row r="84717" spans="1:3" x14ac:dyDescent="0.25">
      <c r="A84717" s="1">
        <v>300016638495328</v>
      </c>
      <c r="C84717" s="1">
        <v>604791478077294</v>
      </c>
    </row>
    <row r="84718" spans="1:3" x14ac:dyDescent="0.25">
      <c r="A84718" s="1">
        <v>138916650699065</v>
      </c>
      <c r="C84718" s="1">
        <v>367033702979165</v>
      </c>
    </row>
    <row r="84719" spans="1:3" x14ac:dyDescent="0.25">
      <c r="A84719" s="1">
        <v>487321694610379</v>
      </c>
      <c r="C84719" s="1">
        <v>475289051195613</v>
      </c>
    </row>
    <row r="84720" spans="1:3" x14ac:dyDescent="0.25">
      <c r="A84720" s="1">
        <v>226558682751463</v>
      </c>
      <c r="C84720" s="1">
        <v>530248246464264</v>
      </c>
    </row>
    <row r="84721" spans="1:3" x14ac:dyDescent="0.25">
      <c r="A84721" s="1">
        <v>318872246797157</v>
      </c>
      <c r="C84721" s="1">
        <v>208886517594483</v>
      </c>
    </row>
    <row r="84722" spans="1:3" x14ac:dyDescent="0.25">
      <c r="A84722" s="1">
        <v>780463612337530</v>
      </c>
      <c r="C84722" s="1">
        <v>595418662368471</v>
      </c>
    </row>
    <row r="84723" spans="1:3" x14ac:dyDescent="0.25">
      <c r="A84723" s="1">
        <v>834016932334696</v>
      </c>
      <c r="C84723" s="1">
        <v>157245973944180</v>
      </c>
    </row>
    <row r="84724" spans="1:3" x14ac:dyDescent="0.25">
      <c r="A84724" s="1">
        <v>445687699509645</v>
      </c>
      <c r="C84724" s="1">
        <v>645159224221446</v>
      </c>
    </row>
    <row r="84725" spans="1:3" x14ac:dyDescent="0.25">
      <c r="A84725" s="1">
        <v>709771316638883</v>
      </c>
      <c r="C84725" s="1">
        <v>310080871616386</v>
      </c>
    </row>
    <row r="84726" spans="1:3" x14ac:dyDescent="0.25">
      <c r="A84726" s="1">
        <v>959956484802404</v>
      </c>
      <c r="C84726" s="1">
        <v>396984845001988</v>
      </c>
    </row>
    <row r="84727" spans="1:3" x14ac:dyDescent="0.25">
      <c r="A84727" s="1">
        <v>488506614502819</v>
      </c>
      <c r="C84727" s="1">
        <v>101177799715334</v>
      </c>
    </row>
    <row r="84728" spans="1:3" x14ac:dyDescent="0.25">
      <c r="A84728" s="1">
        <v>364099007998739</v>
      </c>
      <c r="C84728" s="1">
        <v>666259362927612</v>
      </c>
    </row>
    <row r="84729" spans="1:3" x14ac:dyDescent="0.25">
      <c r="A84729" s="1">
        <v>515190593165470</v>
      </c>
      <c r="C84729" s="1">
        <v>105958297064508</v>
      </c>
    </row>
    <row r="84730" spans="1:3" x14ac:dyDescent="0.25">
      <c r="A84730" s="1">
        <v>772450411751768</v>
      </c>
      <c r="C84730" s="1">
        <v>163283167200802</v>
      </c>
    </row>
    <row r="84731" spans="1:3" x14ac:dyDescent="0.25">
      <c r="A84731" s="1">
        <v>767228182363456</v>
      </c>
      <c r="C84731" s="1">
        <v>869718955311530</v>
      </c>
    </row>
    <row r="84732" spans="1:3" x14ac:dyDescent="0.25">
      <c r="A84732" s="1">
        <v>248218261156919</v>
      </c>
      <c r="C84732" s="1">
        <v>514172808105536</v>
      </c>
    </row>
    <row r="84733" spans="1:3" x14ac:dyDescent="0.25">
      <c r="A84733" s="1">
        <v>660755889311344</v>
      </c>
      <c r="C84733" s="1">
        <v>518370417261855</v>
      </c>
    </row>
    <row r="84734" spans="1:3" x14ac:dyDescent="0.25">
      <c r="A84734" s="1">
        <v>830889607025677</v>
      </c>
      <c r="C84734" s="1">
        <v>964074863019084</v>
      </c>
    </row>
    <row r="84735" spans="1:3" x14ac:dyDescent="0.25">
      <c r="A84735" s="1">
        <v>664626321426594</v>
      </c>
      <c r="C84735" s="1">
        <v>404987794017820</v>
      </c>
    </row>
    <row r="84736" spans="1:3" x14ac:dyDescent="0.25">
      <c r="A84736" s="1">
        <v>322415481482407</v>
      </c>
      <c r="C84736" s="1">
        <v>611256869290516</v>
      </c>
    </row>
    <row r="84737" spans="1:3" x14ac:dyDescent="0.25">
      <c r="A84737" s="1">
        <v>779393224027702</v>
      </c>
      <c r="C84737" s="1">
        <v>597691292898637</v>
      </c>
    </row>
    <row r="84738" spans="1:3" x14ac:dyDescent="0.25">
      <c r="A84738" s="1">
        <v>654266347603998</v>
      </c>
      <c r="C84738" s="1">
        <v>366515176547796</v>
      </c>
    </row>
    <row r="84739" spans="1:3" x14ac:dyDescent="0.25">
      <c r="A84739" s="1">
        <v>945995100920903</v>
      </c>
      <c r="C84739" s="1">
        <v>805569783113819</v>
      </c>
    </row>
    <row r="84740" spans="1:3" x14ac:dyDescent="0.25">
      <c r="A84740" s="1">
        <v>486819575533923</v>
      </c>
      <c r="C84740" s="1">
        <v>573112430123670</v>
      </c>
    </row>
    <row r="84741" spans="1:3" x14ac:dyDescent="0.25">
      <c r="A84741" s="1">
        <v>386019956438294</v>
      </c>
      <c r="C84741" s="1">
        <v>990122484925083</v>
      </c>
    </row>
    <row r="84742" spans="1:3" x14ac:dyDescent="0.25">
      <c r="A84742" s="1">
        <v>326762560803634</v>
      </c>
      <c r="C84742" s="1">
        <v>392157918238287</v>
      </c>
    </row>
    <row r="84743" spans="1:3" x14ac:dyDescent="0.25">
      <c r="A84743" s="1">
        <v>743971819560179</v>
      </c>
      <c r="C84743" s="1">
        <v>740914021134484</v>
      </c>
    </row>
    <row r="84744" spans="1:3" x14ac:dyDescent="0.25">
      <c r="A84744" s="1">
        <v>315294880380225</v>
      </c>
      <c r="C84744" s="1">
        <v>205738035778112</v>
      </c>
    </row>
    <row r="84745" spans="1:3" x14ac:dyDescent="0.25">
      <c r="A84745" s="1">
        <v>370771965623697</v>
      </c>
      <c r="C84745" s="1">
        <v>567797116951446</v>
      </c>
    </row>
    <row r="84746" spans="1:3" x14ac:dyDescent="0.25">
      <c r="A84746" s="1">
        <v>931266511347967</v>
      </c>
      <c r="C84746" s="1">
        <v>647947003306821</v>
      </c>
    </row>
    <row r="84747" spans="1:3" x14ac:dyDescent="0.25">
      <c r="A84747" s="1">
        <v>315899877410313</v>
      </c>
      <c r="C84747" s="1">
        <v>124675606356994</v>
      </c>
    </row>
    <row r="84748" spans="1:3" x14ac:dyDescent="0.25">
      <c r="A84748" s="1">
        <v>946939631117075</v>
      </c>
      <c r="C84748" s="1">
        <v>914117913393919</v>
      </c>
    </row>
    <row r="84749" spans="1:3" x14ac:dyDescent="0.25">
      <c r="A84749" s="1">
        <v>864076247637790</v>
      </c>
      <c r="C84749" s="1">
        <v>222163471653937</v>
      </c>
    </row>
    <row r="84750" spans="1:3" x14ac:dyDescent="0.25">
      <c r="A84750" s="1">
        <v>999137094028822</v>
      </c>
      <c r="C84750" s="1">
        <v>990850274588824</v>
      </c>
    </row>
    <row r="84751" spans="1:3" x14ac:dyDescent="0.25">
      <c r="A84751" s="1">
        <v>516980563946046</v>
      </c>
      <c r="C84751" s="1">
        <v>917160798700068</v>
      </c>
    </row>
    <row r="84752" spans="1:3" x14ac:dyDescent="0.25">
      <c r="A84752" s="1">
        <v>881224628533429</v>
      </c>
      <c r="C84752" s="1">
        <v>169235520916058</v>
      </c>
    </row>
    <row r="84753" spans="1:3" x14ac:dyDescent="0.25">
      <c r="A84753" s="1">
        <v>281084208129551</v>
      </c>
      <c r="C84753" s="1">
        <v>661887816564303</v>
      </c>
    </row>
    <row r="84754" spans="1:3" x14ac:dyDescent="0.25">
      <c r="A84754" s="1">
        <v>444762527165531</v>
      </c>
      <c r="C84754" s="1">
        <v>381510606507105</v>
      </c>
    </row>
    <row r="84755" spans="1:3" x14ac:dyDescent="0.25">
      <c r="A84755" s="1">
        <v>143230534633013</v>
      </c>
      <c r="C84755" s="1">
        <v>650608738835972</v>
      </c>
    </row>
    <row r="84756" spans="1:3" x14ac:dyDescent="0.25">
      <c r="A84756" s="1">
        <v>465794991570110</v>
      </c>
      <c r="C84756" s="1">
        <v>764801074466975</v>
      </c>
    </row>
    <row r="84757" spans="1:3" x14ac:dyDescent="0.25">
      <c r="A84757" s="1">
        <v>265327483006785</v>
      </c>
      <c r="C84757" s="1">
        <v>762686429194866</v>
      </c>
    </row>
    <row r="84758" spans="1:3" x14ac:dyDescent="0.25">
      <c r="A84758" s="1">
        <v>338683560628214</v>
      </c>
      <c r="C84758" s="1">
        <v>669049296416316</v>
      </c>
    </row>
    <row r="84759" spans="1:3" x14ac:dyDescent="0.25">
      <c r="A84759" s="1">
        <v>335732899570353</v>
      </c>
      <c r="C84759" s="1">
        <v>539249492542838</v>
      </c>
    </row>
    <row r="84760" spans="1:3" x14ac:dyDescent="0.25">
      <c r="A84760" s="1">
        <v>568738113536451</v>
      </c>
      <c r="C84760" s="1">
        <v>201635625207174</v>
      </c>
    </row>
    <row r="84761" spans="1:3" x14ac:dyDescent="0.25">
      <c r="A84761" s="1">
        <v>144855925697225</v>
      </c>
      <c r="C84761" s="1">
        <v>981965560614726</v>
      </c>
    </row>
    <row r="84762" spans="1:3" x14ac:dyDescent="0.25">
      <c r="A84762" s="1">
        <v>484330182888442</v>
      </c>
      <c r="C84762" s="1">
        <v>545483925836454</v>
      </c>
    </row>
    <row r="84763" spans="1:3" x14ac:dyDescent="0.25">
      <c r="A84763" s="1">
        <v>397792709813870</v>
      </c>
      <c r="C84763" s="1">
        <v>651682329816050</v>
      </c>
    </row>
    <row r="84764" spans="1:3" x14ac:dyDescent="0.25">
      <c r="A84764" s="1">
        <v>107853588641976</v>
      </c>
      <c r="C84764" s="1">
        <v>176855125959037</v>
      </c>
    </row>
    <row r="84765" spans="1:3" x14ac:dyDescent="0.25">
      <c r="A84765" s="1">
        <v>758839807345871</v>
      </c>
      <c r="C84765" s="1">
        <v>501933695138958</v>
      </c>
    </row>
    <row r="84766" spans="1:3" x14ac:dyDescent="0.25">
      <c r="A84766" s="1">
        <v>566215040577658</v>
      </c>
      <c r="C84766" s="1">
        <v>349435325516924</v>
      </c>
    </row>
    <row r="84767" spans="1:3" x14ac:dyDescent="0.25">
      <c r="A84767" s="1">
        <v>522433039211636</v>
      </c>
      <c r="C84767" s="1">
        <v>630962929307759</v>
      </c>
    </row>
    <row r="84768" spans="1:3" x14ac:dyDescent="0.25">
      <c r="A84768" s="1">
        <v>750929375498675</v>
      </c>
      <c r="C84768" s="1">
        <v>698074397210482</v>
      </c>
    </row>
    <row r="84769" spans="1:3" x14ac:dyDescent="0.25">
      <c r="A84769" s="1">
        <v>262438699780847</v>
      </c>
      <c r="C84769" s="1">
        <v>497803090797130</v>
      </c>
    </row>
    <row r="84770" spans="1:3" x14ac:dyDescent="0.25">
      <c r="A84770" s="1">
        <v>975910232713961</v>
      </c>
      <c r="C84770" s="1">
        <v>537729714407426</v>
      </c>
    </row>
    <row r="84771" spans="1:3" x14ac:dyDescent="0.25">
      <c r="A84771" s="1">
        <v>214413656984641</v>
      </c>
      <c r="C84771" s="1">
        <v>939413611069587</v>
      </c>
    </row>
    <row r="84772" spans="1:3" x14ac:dyDescent="0.25">
      <c r="A84772" s="1">
        <v>348488791154182</v>
      </c>
      <c r="C84772" s="1">
        <v>985090507541798</v>
      </c>
    </row>
    <row r="84773" spans="1:3" x14ac:dyDescent="0.25">
      <c r="A84773" s="1">
        <v>457163127300649</v>
      </c>
      <c r="C84773" s="1">
        <v>346200072484596</v>
      </c>
    </row>
    <row r="84774" spans="1:3" x14ac:dyDescent="0.25">
      <c r="A84774" s="1">
        <v>610679293111936</v>
      </c>
      <c r="C84774" s="1">
        <v>414524587819224</v>
      </c>
    </row>
    <row r="84775" spans="1:3" x14ac:dyDescent="0.25">
      <c r="A84775" s="1">
        <v>399562490966392</v>
      </c>
      <c r="C84775" s="1">
        <v>397936560670223</v>
      </c>
    </row>
    <row r="84776" spans="1:3" x14ac:dyDescent="0.25">
      <c r="A84776" s="1">
        <v>672960247837624</v>
      </c>
      <c r="C84776" s="1">
        <v>565756731705649</v>
      </c>
    </row>
    <row r="84777" spans="1:3" x14ac:dyDescent="0.25">
      <c r="A84777" s="1">
        <v>768831867302399</v>
      </c>
      <c r="C84777" s="1">
        <v>479596274406069</v>
      </c>
    </row>
    <row r="84778" spans="1:3" x14ac:dyDescent="0.25">
      <c r="A84778" s="1">
        <v>312917864347362</v>
      </c>
      <c r="C84778" s="1">
        <v>996756879895100</v>
      </c>
    </row>
    <row r="84779" spans="1:3" x14ac:dyDescent="0.25">
      <c r="A84779" s="1">
        <v>667184000361951</v>
      </c>
      <c r="C84779" s="1">
        <v>483793476002230</v>
      </c>
    </row>
    <row r="84780" spans="1:3" x14ac:dyDescent="0.25">
      <c r="A84780" s="1">
        <v>202089073297606</v>
      </c>
      <c r="C84780" s="1">
        <v>972589120721441</v>
      </c>
    </row>
    <row r="84781" spans="1:3" x14ac:dyDescent="0.25">
      <c r="A84781" s="1">
        <v>901973663178336</v>
      </c>
      <c r="C84781" s="1">
        <v>953052261720696</v>
      </c>
    </row>
    <row r="84782" spans="1:3" x14ac:dyDescent="0.25">
      <c r="A84782" s="1">
        <v>616501333320484</v>
      </c>
      <c r="C84782" s="1">
        <v>638637879084582</v>
      </c>
    </row>
    <row r="84783" spans="1:3" x14ac:dyDescent="0.25">
      <c r="A84783" s="1">
        <v>983019725815570</v>
      </c>
      <c r="C84783" s="1">
        <v>116239307460693</v>
      </c>
    </row>
    <row r="84784" spans="1:3" x14ac:dyDescent="0.25">
      <c r="A84784" s="1">
        <v>739350475717155</v>
      </c>
      <c r="C84784" s="1">
        <v>947077199880427</v>
      </c>
    </row>
    <row r="84785" spans="1:3" x14ac:dyDescent="0.25">
      <c r="A84785" s="1">
        <v>102022135279088</v>
      </c>
      <c r="C84785" s="1">
        <v>761148604168561</v>
      </c>
    </row>
    <row r="84786" spans="1:3" x14ac:dyDescent="0.25">
      <c r="A84786" s="1">
        <v>114559413552908</v>
      </c>
      <c r="C84786" s="1">
        <v>495849287509417</v>
      </c>
    </row>
    <row r="84787" spans="1:3" x14ac:dyDescent="0.25">
      <c r="A84787" s="1">
        <v>290883099269952</v>
      </c>
      <c r="C84787" s="1">
        <v>755401555940428</v>
      </c>
    </row>
    <row r="84788" spans="1:3" x14ac:dyDescent="0.25">
      <c r="A84788" s="1">
        <v>305130510265973</v>
      </c>
      <c r="C84788" s="1">
        <v>566401723072791</v>
      </c>
    </row>
    <row r="84789" spans="1:3" x14ac:dyDescent="0.25">
      <c r="A84789" s="1">
        <v>115132268325422</v>
      </c>
      <c r="C84789" s="1">
        <v>901195971919530</v>
      </c>
    </row>
    <row r="84790" spans="1:3" x14ac:dyDescent="0.25">
      <c r="A84790" s="1">
        <v>416816629306552</v>
      </c>
      <c r="C84790" s="1">
        <v>754497668656678</v>
      </c>
    </row>
    <row r="84791" spans="1:3" x14ac:dyDescent="0.25">
      <c r="A84791" s="1">
        <v>222472414237717</v>
      </c>
      <c r="C84791" s="1">
        <v>926824199120863</v>
      </c>
    </row>
    <row r="84792" spans="1:3" x14ac:dyDescent="0.25">
      <c r="A84792" s="1">
        <v>569446728217896</v>
      </c>
      <c r="C84792" s="1">
        <v>144135667868146</v>
      </c>
    </row>
    <row r="84793" spans="1:3" x14ac:dyDescent="0.25">
      <c r="A84793" s="1">
        <v>414073646350365</v>
      </c>
      <c r="C84793" s="1">
        <v>630658938649823</v>
      </c>
    </row>
    <row r="84794" spans="1:3" x14ac:dyDescent="0.25">
      <c r="A84794" s="1">
        <v>380554033151557</v>
      </c>
      <c r="C84794" s="1">
        <v>966080940928557</v>
      </c>
    </row>
    <row r="84795" spans="1:3" x14ac:dyDescent="0.25">
      <c r="A84795" s="1">
        <v>989958668812468</v>
      </c>
      <c r="C84795" s="1">
        <v>671839619737480</v>
      </c>
    </row>
    <row r="84796" spans="1:3" x14ac:dyDescent="0.25">
      <c r="A84796" s="1">
        <v>881674046056828</v>
      </c>
      <c r="C84796" s="1">
        <v>736911006936145</v>
      </c>
    </row>
    <row r="84797" spans="1:3" x14ac:dyDescent="0.25">
      <c r="A84797" s="1">
        <v>676629286533782</v>
      </c>
      <c r="C84797" s="1">
        <v>682550918932151</v>
      </c>
    </row>
    <row r="84798" spans="1:3" x14ac:dyDescent="0.25">
      <c r="A84798" s="1">
        <v>331334764520325</v>
      </c>
      <c r="C84798" s="1">
        <v>824041268184689</v>
      </c>
    </row>
    <row r="84799" spans="1:3" x14ac:dyDescent="0.25">
      <c r="A84799" s="1">
        <v>105814232307074</v>
      </c>
      <c r="C84799" s="1">
        <v>732662411330662</v>
      </c>
    </row>
    <row r="84800" spans="1:3" x14ac:dyDescent="0.25">
      <c r="A84800" s="1">
        <v>853723491654388</v>
      </c>
      <c r="C84800" s="1">
        <v>526505901923219</v>
      </c>
    </row>
    <row r="84801" spans="1:3" x14ac:dyDescent="0.25">
      <c r="A84801" s="1">
        <v>685835524453149</v>
      </c>
      <c r="C84801" s="1">
        <v>976353010483919</v>
      </c>
    </row>
    <row r="84802" spans="1:3" x14ac:dyDescent="0.25">
      <c r="A84802" s="1">
        <v>914972432861497</v>
      </c>
      <c r="C84802" s="1">
        <v>755929359642703</v>
      </c>
    </row>
    <row r="84803" spans="1:3" x14ac:dyDescent="0.25">
      <c r="A84803" s="1">
        <v>780814280844359</v>
      </c>
      <c r="C84803" s="1">
        <v>251300063503528</v>
      </c>
    </row>
    <row r="84804" spans="1:3" x14ac:dyDescent="0.25">
      <c r="A84804" s="1">
        <v>448979173561013</v>
      </c>
      <c r="C84804" s="1">
        <v>110478855444244</v>
      </c>
    </row>
    <row r="84805" spans="1:3" x14ac:dyDescent="0.25">
      <c r="A84805" s="1">
        <v>827970773830522</v>
      </c>
      <c r="C84805" s="1">
        <v>376659458493463</v>
      </c>
    </row>
    <row r="84806" spans="1:3" x14ac:dyDescent="0.25">
      <c r="A84806" s="1">
        <v>887025008771772</v>
      </c>
      <c r="C84806" s="1">
        <v>685821547894501</v>
      </c>
    </row>
    <row r="84807" spans="1:3" x14ac:dyDescent="0.25">
      <c r="A84807" s="1">
        <v>600945699610530</v>
      </c>
      <c r="C84807" s="1">
        <v>500273093964943</v>
      </c>
    </row>
    <row r="84808" spans="1:3" x14ac:dyDescent="0.25">
      <c r="A84808" s="1">
        <v>367426141102260</v>
      </c>
      <c r="C84808" s="1">
        <v>142121952182949</v>
      </c>
    </row>
    <row r="84809" spans="1:3" x14ac:dyDescent="0.25">
      <c r="A84809" s="1">
        <v>880944268005491</v>
      </c>
      <c r="C84809" s="1">
        <v>216685687958908</v>
      </c>
    </row>
    <row r="84810" spans="1:3" x14ac:dyDescent="0.25">
      <c r="A84810" s="1">
        <v>624982856796885</v>
      </c>
      <c r="C84810" s="1">
        <v>536387000563390</v>
      </c>
    </row>
    <row r="84811" spans="1:3" x14ac:dyDescent="0.25">
      <c r="A84811" s="1">
        <v>316404610637970</v>
      </c>
      <c r="C84811" s="1">
        <v>264939509393242</v>
      </c>
    </row>
    <row r="84812" spans="1:3" x14ac:dyDescent="0.25">
      <c r="A84812" s="1">
        <v>392497753103228</v>
      </c>
      <c r="C84812" s="1">
        <v>437394602648427</v>
      </c>
    </row>
    <row r="84813" spans="1:3" x14ac:dyDescent="0.25">
      <c r="A84813" s="1">
        <v>283114654940941</v>
      </c>
      <c r="C84813" s="1">
        <v>482272592946011</v>
      </c>
    </row>
    <row r="84814" spans="1:3" x14ac:dyDescent="0.25">
      <c r="A84814" s="1">
        <v>669498583515804</v>
      </c>
      <c r="C84814" s="1">
        <v>670144209211685</v>
      </c>
    </row>
    <row r="84815" spans="1:3" x14ac:dyDescent="0.25">
      <c r="A84815" s="1">
        <v>664072427951026</v>
      </c>
      <c r="C84815" s="1">
        <v>501648668916256</v>
      </c>
    </row>
    <row r="84816" spans="1:3" x14ac:dyDescent="0.25">
      <c r="A84816" s="1">
        <v>947875008898572</v>
      </c>
      <c r="C84816" s="1">
        <v>130317874197582</v>
      </c>
    </row>
    <row r="84817" spans="1:3" x14ac:dyDescent="0.25">
      <c r="A84817" s="1">
        <v>933803962182637</v>
      </c>
      <c r="C84817" s="1">
        <v>728528615935423</v>
      </c>
    </row>
    <row r="84818" spans="1:3" x14ac:dyDescent="0.25">
      <c r="A84818" s="1">
        <v>635459782957961</v>
      </c>
      <c r="C84818" s="1">
        <v>977452946127423</v>
      </c>
    </row>
    <row r="84819" spans="1:3" x14ac:dyDescent="0.25">
      <c r="A84819" s="1">
        <v>426111885938924</v>
      </c>
      <c r="C84819" s="1">
        <v>936794587378612</v>
      </c>
    </row>
    <row r="84820" spans="1:3" x14ac:dyDescent="0.25">
      <c r="A84820" s="1">
        <v>219053516466317</v>
      </c>
      <c r="C84820" s="1">
        <v>287465544908313</v>
      </c>
    </row>
    <row r="84821" spans="1:3" x14ac:dyDescent="0.25">
      <c r="A84821" s="1">
        <v>218097640194400</v>
      </c>
      <c r="C84821" s="1">
        <v>846702241592666</v>
      </c>
    </row>
    <row r="84822" spans="1:3" x14ac:dyDescent="0.25">
      <c r="A84822" s="1">
        <v>544028730432939</v>
      </c>
      <c r="C84822" s="1">
        <v>881671958487763</v>
      </c>
    </row>
    <row r="84823" spans="1:3" x14ac:dyDescent="0.25">
      <c r="A84823" s="1">
        <v>105577281318179</v>
      </c>
      <c r="C84823" s="1">
        <v>656869490336681</v>
      </c>
    </row>
    <row r="84824" spans="1:3" x14ac:dyDescent="0.25">
      <c r="A84824" s="1">
        <v>406400195669168</v>
      </c>
      <c r="C84824" s="1">
        <v>138223681761453</v>
      </c>
    </row>
    <row r="84825" spans="1:3" x14ac:dyDescent="0.25">
      <c r="A84825" s="1">
        <v>619573525466847</v>
      </c>
      <c r="C84825" s="1">
        <v>452625009278677</v>
      </c>
    </row>
    <row r="84826" spans="1:3" x14ac:dyDescent="0.25">
      <c r="A84826" s="1">
        <v>955671483292905</v>
      </c>
      <c r="C84826" s="1">
        <v>647863019318364</v>
      </c>
    </row>
    <row r="84827" spans="1:3" x14ac:dyDescent="0.25">
      <c r="A84827" s="1">
        <v>900612623402929</v>
      </c>
      <c r="C84827" s="1">
        <v>152140323913361</v>
      </c>
    </row>
    <row r="84828" spans="1:3" x14ac:dyDescent="0.25">
      <c r="A84828" s="1">
        <v>332395648625274</v>
      </c>
      <c r="C84828" s="1">
        <v>748276308888717</v>
      </c>
    </row>
    <row r="84829" spans="1:3" x14ac:dyDescent="0.25">
      <c r="A84829" s="1">
        <v>820254519368872</v>
      </c>
      <c r="C84829" s="1">
        <v>338857012643947</v>
      </c>
    </row>
    <row r="84830" spans="1:3" x14ac:dyDescent="0.25">
      <c r="A84830" s="1">
        <v>869210722339698</v>
      </c>
      <c r="C84830" s="1">
        <v>664763558243700</v>
      </c>
    </row>
    <row r="84831" spans="1:3" x14ac:dyDescent="0.25">
      <c r="A84831" s="1">
        <v>940035818359491</v>
      </c>
      <c r="C84831" s="1">
        <v>875779227662895</v>
      </c>
    </row>
    <row r="84832" spans="1:3" x14ac:dyDescent="0.25">
      <c r="A84832" s="1">
        <v>444635031766944</v>
      </c>
      <c r="C84832" s="1">
        <v>888774623353610</v>
      </c>
    </row>
    <row r="84833" spans="1:3" x14ac:dyDescent="0.25">
      <c r="A84833" s="1">
        <v>261352394282660</v>
      </c>
      <c r="C84833" s="1">
        <v>121317181032647</v>
      </c>
    </row>
    <row r="84834" spans="1:3" x14ac:dyDescent="0.25">
      <c r="A84834" s="1">
        <v>508620649655372</v>
      </c>
      <c r="C84834" s="1">
        <v>131678371477964</v>
      </c>
    </row>
    <row r="84835" spans="1:3" x14ac:dyDescent="0.25">
      <c r="A84835" s="1">
        <v>960224969790057</v>
      </c>
      <c r="C84835" s="1">
        <v>903016187006659</v>
      </c>
    </row>
    <row r="84836" spans="1:3" x14ac:dyDescent="0.25">
      <c r="A84836" s="1">
        <v>848172376931825</v>
      </c>
      <c r="C84836" s="1">
        <v>979365073403857</v>
      </c>
    </row>
    <row r="84837" spans="1:3" x14ac:dyDescent="0.25">
      <c r="A84837" s="1">
        <v>104254467338085</v>
      </c>
      <c r="C84837" s="1">
        <v>554600377969447</v>
      </c>
    </row>
    <row r="84838" spans="1:3" x14ac:dyDescent="0.25">
      <c r="A84838" s="1">
        <v>310396962185574</v>
      </c>
      <c r="C84838" s="1">
        <v>721174168628301</v>
      </c>
    </row>
    <row r="84839" spans="1:3" x14ac:dyDescent="0.25">
      <c r="A84839" s="1">
        <v>547249827635739</v>
      </c>
      <c r="C84839" s="1">
        <v>144982236687709</v>
      </c>
    </row>
    <row r="84840" spans="1:3" x14ac:dyDescent="0.25">
      <c r="A84840" s="1">
        <v>505572139782225</v>
      </c>
      <c r="C84840" s="1">
        <v>204434335616211</v>
      </c>
    </row>
    <row r="84841" spans="1:3" x14ac:dyDescent="0.25">
      <c r="A84841" s="1">
        <v>632346938962332</v>
      </c>
      <c r="C84841" s="1">
        <v>763388757659682</v>
      </c>
    </row>
    <row r="84842" spans="1:3" x14ac:dyDescent="0.25">
      <c r="A84842" s="1">
        <v>712018069161831</v>
      </c>
      <c r="C84842" s="1">
        <v>472268353918970</v>
      </c>
    </row>
    <row r="84843" spans="1:3" x14ac:dyDescent="0.25">
      <c r="A84843" s="1">
        <v>409921816185235</v>
      </c>
      <c r="C84843" s="1">
        <v>983756298228711</v>
      </c>
    </row>
    <row r="84844" spans="1:3" x14ac:dyDescent="0.25">
      <c r="A84844" s="1">
        <v>581025130551100</v>
      </c>
      <c r="C84844" s="1">
        <v>703905805572874</v>
      </c>
    </row>
    <row r="84845" spans="1:3" x14ac:dyDescent="0.25">
      <c r="A84845" s="1">
        <v>810846864041005</v>
      </c>
      <c r="C84845" s="1">
        <v>975726543727233</v>
      </c>
    </row>
    <row r="84846" spans="1:3" x14ac:dyDescent="0.25">
      <c r="A84846" s="1">
        <v>431047479221355</v>
      </c>
      <c r="C84846" s="1">
        <v>728934219274380</v>
      </c>
    </row>
    <row r="84847" spans="1:3" x14ac:dyDescent="0.25">
      <c r="A84847" s="1">
        <v>602876959532572</v>
      </c>
      <c r="C84847" s="1">
        <v>533848570953020</v>
      </c>
    </row>
    <row r="84848" spans="1:3" x14ac:dyDescent="0.25">
      <c r="A84848" s="1">
        <v>493447831604956</v>
      </c>
      <c r="C84848" s="1">
        <v>888191194424791</v>
      </c>
    </row>
    <row r="84849" spans="1:3" x14ac:dyDescent="0.25">
      <c r="A84849" s="1">
        <v>213881168272631</v>
      </c>
      <c r="C84849" s="1">
        <v>699851381708650</v>
      </c>
    </row>
    <row r="84850" spans="1:3" x14ac:dyDescent="0.25">
      <c r="A84850" s="1">
        <v>230739419632260</v>
      </c>
      <c r="C84850" s="1">
        <v>653922827859814</v>
      </c>
    </row>
    <row r="84851" spans="1:3" x14ac:dyDescent="0.25">
      <c r="A84851" s="1">
        <v>144123906416485</v>
      </c>
      <c r="C84851" s="1">
        <v>630732263969998</v>
      </c>
    </row>
    <row r="84852" spans="1:3" x14ac:dyDescent="0.25">
      <c r="A84852" s="1">
        <v>955314904870613</v>
      </c>
      <c r="C84852" s="1">
        <v>277116317780603</v>
      </c>
    </row>
    <row r="84853" spans="1:3" x14ac:dyDescent="0.25">
      <c r="A84853" s="1">
        <v>206165383794280</v>
      </c>
      <c r="C84853" s="1">
        <v>627777811818966</v>
      </c>
    </row>
    <row r="84854" spans="1:3" x14ac:dyDescent="0.25">
      <c r="A84854" s="1">
        <v>531928780243127</v>
      </c>
      <c r="C84854" s="1">
        <v>387897537720321</v>
      </c>
    </row>
    <row r="84855" spans="1:3" x14ac:dyDescent="0.25">
      <c r="A84855" s="1">
        <v>644212902664997</v>
      </c>
      <c r="C84855" s="1">
        <v>790986435405743</v>
      </c>
    </row>
    <row r="84856" spans="1:3" x14ac:dyDescent="0.25">
      <c r="A84856" s="1">
        <v>955083876454215</v>
      </c>
      <c r="C84856" s="1">
        <v>520121178640403</v>
      </c>
    </row>
    <row r="84857" spans="1:3" x14ac:dyDescent="0.25">
      <c r="A84857" s="1">
        <v>282352039246510</v>
      </c>
      <c r="C84857" s="1">
        <v>121087851282097</v>
      </c>
    </row>
    <row r="84858" spans="1:3" x14ac:dyDescent="0.25">
      <c r="A84858" s="1">
        <v>395506898228871</v>
      </c>
      <c r="C84858" s="1">
        <v>394211447177210</v>
      </c>
    </row>
    <row r="84859" spans="1:3" x14ac:dyDescent="0.25">
      <c r="A84859" s="1">
        <v>859239094549496</v>
      </c>
      <c r="C84859" s="1">
        <v>416446385828214</v>
      </c>
    </row>
    <row r="84860" spans="1:3" x14ac:dyDescent="0.25">
      <c r="A84860" s="1">
        <v>491971147831109</v>
      </c>
      <c r="C84860" s="1">
        <v>899026112579760</v>
      </c>
    </row>
    <row r="84861" spans="1:3" x14ac:dyDescent="0.25">
      <c r="A84861" s="1">
        <v>303278004076290</v>
      </c>
      <c r="C84861" s="1">
        <v>678871322147195</v>
      </c>
    </row>
    <row r="84862" spans="1:3" x14ac:dyDescent="0.25">
      <c r="A84862" s="1">
        <v>804005234932142</v>
      </c>
      <c r="C84862" s="1">
        <v>200650693582719</v>
      </c>
    </row>
    <row r="84863" spans="1:3" x14ac:dyDescent="0.25">
      <c r="A84863" s="1">
        <v>800427518189136</v>
      </c>
      <c r="C84863" s="1">
        <v>751817742236188</v>
      </c>
    </row>
    <row r="84864" spans="1:3" x14ac:dyDescent="0.25">
      <c r="A84864" s="1">
        <v>332545424168556</v>
      </c>
      <c r="C84864" s="1">
        <v>610491184098428</v>
      </c>
    </row>
    <row r="84865" spans="1:3" x14ac:dyDescent="0.25">
      <c r="A84865" s="1">
        <v>216327452616929</v>
      </c>
      <c r="C84865" s="1">
        <v>797590711260628</v>
      </c>
    </row>
    <row r="84866" spans="1:3" x14ac:dyDescent="0.25">
      <c r="A84866" s="1">
        <v>996996183683770</v>
      </c>
      <c r="C84866" s="1">
        <v>721334699216353</v>
      </c>
    </row>
    <row r="84867" spans="1:3" x14ac:dyDescent="0.25">
      <c r="A84867" s="1">
        <v>253485460219469</v>
      </c>
      <c r="C84867" s="1">
        <v>332715737394645</v>
      </c>
    </row>
    <row r="84868" spans="1:3" x14ac:dyDescent="0.25">
      <c r="A84868" s="1">
        <v>992220261969996</v>
      </c>
      <c r="C84868" s="1">
        <v>938369422467680</v>
      </c>
    </row>
    <row r="84869" spans="1:3" x14ac:dyDescent="0.25">
      <c r="A84869" s="1">
        <v>835888673391174</v>
      </c>
      <c r="C84869" s="1">
        <v>508119447966545</v>
      </c>
    </row>
    <row r="84870" spans="1:3" x14ac:dyDescent="0.25">
      <c r="A84870" s="1">
        <v>193102340647187</v>
      </c>
      <c r="C84870" s="1">
        <v>261314683230410</v>
      </c>
    </row>
    <row r="84871" spans="1:3" x14ac:dyDescent="0.25">
      <c r="A84871" s="1">
        <v>704650871221918</v>
      </c>
      <c r="C84871" s="1">
        <v>801022497017607</v>
      </c>
    </row>
    <row r="84872" spans="1:3" x14ac:dyDescent="0.25">
      <c r="A84872" s="1">
        <v>804280453058763</v>
      </c>
      <c r="C84872" s="1">
        <v>189433998511536</v>
      </c>
    </row>
    <row r="84873" spans="1:3" x14ac:dyDescent="0.25">
      <c r="A84873" s="1">
        <v>620579295490328</v>
      </c>
      <c r="C84873" s="1">
        <v>179638900922297</v>
      </c>
    </row>
    <row r="84874" spans="1:3" x14ac:dyDescent="0.25">
      <c r="A84874" s="1">
        <v>639777306493406</v>
      </c>
      <c r="C84874" s="1">
        <v>212523335364505</v>
      </c>
    </row>
    <row r="84875" spans="1:3" x14ac:dyDescent="0.25">
      <c r="A84875" s="1">
        <v>128336503791136</v>
      </c>
      <c r="C84875" s="1">
        <v>808750992120369</v>
      </c>
    </row>
    <row r="84876" spans="1:3" x14ac:dyDescent="0.25">
      <c r="A84876" s="1">
        <v>580431284426944</v>
      </c>
      <c r="C84876" s="1">
        <v>933206338436089</v>
      </c>
    </row>
    <row r="84877" spans="1:3" x14ac:dyDescent="0.25">
      <c r="A84877" s="1">
        <v>763144446707415</v>
      </c>
      <c r="C84877" s="1">
        <v>713089370540423</v>
      </c>
    </row>
    <row r="84878" spans="1:3" x14ac:dyDescent="0.25">
      <c r="A84878" s="1">
        <v>818560082780865</v>
      </c>
      <c r="C84878" s="1">
        <v>598883070218288</v>
      </c>
    </row>
    <row r="84879" spans="1:3" x14ac:dyDescent="0.25">
      <c r="A84879" s="1">
        <v>602773942274658</v>
      </c>
      <c r="C84879" s="1">
        <v>512771100724673</v>
      </c>
    </row>
    <row r="84880" spans="1:3" x14ac:dyDescent="0.25">
      <c r="A84880" s="1">
        <v>118399702774913</v>
      </c>
      <c r="C84880" s="1">
        <v>140688942528028</v>
      </c>
    </row>
    <row r="84881" spans="1:3" x14ac:dyDescent="0.25">
      <c r="A84881" s="1">
        <v>488587163319272</v>
      </c>
      <c r="C84881" s="1">
        <v>786036776491942</v>
      </c>
    </row>
    <row r="84882" spans="1:3" x14ac:dyDescent="0.25">
      <c r="A84882" s="1">
        <v>482129674586391</v>
      </c>
      <c r="C84882" s="1">
        <v>852185794512570</v>
      </c>
    </row>
    <row r="84883" spans="1:3" x14ac:dyDescent="0.25">
      <c r="A84883" s="1">
        <v>243720578340884</v>
      </c>
      <c r="C84883" s="1">
        <v>745310700434611</v>
      </c>
    </row>
    <row r="84884" spans="1:3" x14ac:dyDescent="0.25">
      <c r="A84884" s="1">
        <v>952327556651444</v>
      </c>
      <c r="C84884" s="1">
        <v>753557559712418</v>
      </c>
    </row>
    <row r="84885" spans="1:3" x14ac:dyDescent="0.25">
      <c r="A84885" s="1">
        <v>480972485857859</v>
      </c>
      <c r="C84885" s="1">
        <v>140939413089924</v>
      </c>
    </row>
    <row r="84886" spans="1:3" x14ac:dyDescent="0.25">
      <c r="A84886" s="1">
        <v>124649772952926</v>
      </c>
      <c r="C84886" s="1">
        <v>366826796623738</v>
      </c>
    </row>
    <row r="84887" spans="1:3" x14ac:dyDescent="0.25">
      <c r="A84887" s="1">
        <v>476133401880842</v>
      </c>
      <c r="C84887" s="1">
        <v>165269778167728</v>
      </c>
    </row>
    <row r="84888" spans="1:3" x14ac:dyDescent="0.25">
      <c r="A84888" s="1">
        <v>244110645677025</v>
      </c>
      <c r="C84888" s="1">
        <v>595323735007139</v>
      </c>
    </row>
    <row r="84889" spans="1:3" x14ac:dyDescent="0.25">
      <c r="A84889" s="1">
        <v>993023363158464</v>
      </c>
      <c r="C84889" s="1">
        <v>878900803461835</v>
      </c>
    </row>
    <row r="84890" spans="1:3" x14ac:dyDescent="0.25">
      <c r="A84890" s="1">
        <v>713452892473364</v>
      </c>
      <c r="C84890" s="1">
        <v>732167891413497</v>
      </c>
    </row>
    <row r="84891" spans="1:3" x14ac:dyDescent="0.25">
      <c r="A84891" s="1">
        <v>511116288331987</v>
      </c>
      <c r="C84891" s="1">
        <v>770442461933811</v>
      </c>
    </row>
    <row r="84892" spans="1:3" x14ac:dyDescent="0.25">
      <c r="A84892" s="1">
        <v>620634242089469</v>
      </c>
      <c r="C84892" s="1">
        <v>372827758797744</v>
      </c>
    </row>
    <row r="84893" spans="1:3" x14ac:dyDescent="0.25">
      <c r="A84893" s="1">
        <v>282349601424608</v>
      </c>
      <c r="C84893" s="1">
        <v>206964411321586</v>
      </c>
    </row>
    <row r="84894" spans="1:3" x14ac:dyDescent="0.25">
      <c r="A84894" s="1">
        <v>324903865334673</v>
      </c>
      <c r="C84894" s="1">
        <v>259320693374395</v>
      </c>
    </row>
    <row r="84895" spans="1:3" x14ac:dyDescent="0.25">
      <c r="A84895" s="1">
        <v>681298445955303</v>
      </c>
      <c r="C84895" s="1">
        <v>221364768807517</v>
      </c>
    </row>
    <row r="84896" spans="1:3" x14ac:dyDescent="0.25">
      <c r="A84896" s="1">
        <v>952588542011546</v>
      </c>
      <c r="C84896" s="1">
        <v>153614421236227</v>
      </c>
    </row>
    <row r="84897" spans="1:3" x14ac:dyDescent="0.25">
      <c r="A84897" s="1">
        <v>233465539959120</v>
      </c>
      <c r="C84897" s="1">
        <v>517615037936112</v>
      </c>
    </row>
    <row r="84898" spans="1:3" x14ac:dyDescent="0.25">
      <c r="A84898" s="1">
        <v>837328976977360</v>
      </c>
      <c r="C84898" s="1">
        <v>420556319335140</v>
      </c>
    </row>
    <row r="84899" spans="1:3" x14ac:dyDescent="0.25">
      <c r="A84899" s="1">
        <v>561446551404813</v>
      </c>
      <c r="C84899" s="1">
        <v>471113515990642</v>
      </c>
    </row>
    <row r="84900" spans="1:3" x14ac:dyDescent="0.25">
      <c r="A84900" s="1">
        <v>911466925426456</v>
      </c>
      <c r="C84900" s="1">
        <v>138536699919864</v>
      </c>
    </row>
    <row r="84901" spans="1:3" x14ac:dyDescent="0.25">
      <c r="A84901" s="1">
        <v>817167047207730</v>
      </c>
      <c r="C84901" s="1">
        <v>257709662854797</v>
      </c>
    </row>
    <row r="84902" spans="1:3" x14ac:dyDescent="0.25">
      <c r="A84902" s="1">
        <v>776800793390669</v>
      </c>
      <c r="C84902" s="1">
        <v>434147169885143</v>
      </c>
    </row>
    <row r="84903" spans="1:3" x14ac:dyDescent="0.25">
      <c r="A84903" s="1">
        <v>557299915071120</v>
      </c>
      <c r="C84903" s="1">
        <v>858767842347128</v>
      </c>
    </row>
    <row r="84904" spans="1:3" x14ac:dyDescent="0.25">
      <c r="A84904" s="1">
        <v>533917373889407</v>
      </c>
      <c r="C84904" s="1">
        <v>135310440647893</v>
      </c>
    </row>
    <row r="84905" spans="1:3" x14ac:dyDescent="0.25">
      <c r="A84905" s="1">
        <v>933588973095608</v>
      </c>
      <c r="C84905" s="1">
        <v>376372468801899</v>
      </c>
    </row>
    <row r="84906" spans="1:3" x14ac:dyDescent="0.25">
      <c r="A84906" s="1">
        <v>765490470009767</v>
      </c>
      <c r="C84906" s="1">
        <v>372485991575547</v>
      </c>
    </row>
    <row r="84907" spans="1:3" x14ac:dyDescent="0.25">
      <c r="A84907" s="1">
        <v>866926052130406</v>
      </c>
      <c r="C84907" s="1">
        <v>659061449467310</v>
      </c>
    </row>
    <row r="84908" spans="1:3" x14ac:dyDescent="0.25">
      <c r="A84908" s="1">
        <v>301546310186858</v>
      </c>
      <c r="C84908" s="1">
        <v>548839725347137</v>
      </c>
    </row>
    <row r="84909" spans="1:3" x14ac:dyDescent="0.25">
      <c r="A84909" s="1">
        <v>374188228768077</v>
      </c>
      <c r="C84909" s="1">
        <v>258873044904679</v>
      </c>
    </row>
    <row r="84910" spans="1:3" x14ac:dyDescent="0.25">
      <c r="A84910" s="1">
        <v>567748265567024</v>
      </c>
      <c r="C84910" s="1">
        <v>677561551717732</v>
      </c>
    </row>
    <row r="84911" spans="1:3" x14ac:dyDescent="0.25">
      <c r="A84911" s="1">
        <v>327099509311510</v>
      </c>
      <c r="C84911" s="1">
        <v>718601671776104</v>
      </c>
    </row>
    <row r="84912" spans="1:3" x14ac:dyDescent="0.25">
      <c r="A84912" s="1">
        <v>620402133755368</v>
      </c>
      <c r="C84912" s="1">
        <v>205471981311663</v>
      </c>
    </row>
    <row r="84913" spans="1:3" x14ac:dyDescent="0.25">
      <c r="A84913" s="1">
        <v>541629588801775</v>
      </c>
      <c r="C84913" s="1">
        <v>617223790275912</v>
      </c>
    </row>
    <row r="84914" spans="1:3" x14ac:dyDescent="0.25">
      <c r="A84914" s="1">
        <v>581618388647022</v>
      </c>
      <c r="C84914" s="1">
        <v>747155812893288</v>
      </c>
    </row>
    <row r="84915" spans="1:3" x14ac:dyDescent="0.25">
      <c r="A84915" s="1">
        <v>314488035301196</v>
      </c>
      <c r="C84915" s="1">
        <v>809288043806690</v>
      </c>
    </row>
    <row r="84916" spans="1:3" x14ac:dyDescent="0.25">
      <c r="A84916" s="1">
        <v>774301181551911</v>
      </c>
      <c r="C84916" s="1">
        <v>267665349639849</v>
      </c>
    </row>
    <row r="84917" spans="1:3" x14ac:dyDescent="0.25">
      <c r="A84917" s="1">
        <v>818103119862287</v>
      </c>
      <c r="C84917" s="1">
        <v>742752649386655</v>
      </c>
    </row>
    <row r="84918" spans="1:3" x14ac:dyDescent="0.25">
      <c r="A84918" s="1">
        <v>900633179394102</v>
      </c>
      <c r="C84918" s="1">
        <v>978948448241147</v>
      </c>
    </row>
    <row r="84919" spans="1:3" x14ac:dyDescent="0.25">
      <c r="A84919" s="1">
        <v>682550764198174</v>
      </c>
      <c r="C84919" s="1">
        <v>125461104691646</v>
      </c>
    </row>
    <row r="84920" spans="1:3" x14ac:dyDescent="0.25">
      <c r="A84920" s="1">
        <v>756364177608095</v>
      </c>
      <c r="C84920" s="1">
        <v>985206921804719</v>
      </c>
    </row>
    <row r="84921" spans="1:3" x14ac:dyDescent="0.25">
      <c r="A84921" s="1">
        <v>701258009089923</v>
      </c>
      <c r="C84921" s="1">
        <v>434591383739479</v>
      </c>
    </row>
    <row r="84922" spans="1:3" x14ac:dyDescent="0.25">
      <c r="A84922" s="1">
        <v>404796086180803</v>
      </c>
      <c r="C84922" s="1">
        <v>699600253692296</v>
      </c>
    </row>
    <row r="84923" spans="1:3" x14ac:dyDescent="0.25">
      <c r="A84923" s="1">
        <v>681386776100795</v>
      </c>
      <c r="C84923" s="1">
        <v>497066254846366</v>
      </c>
    </row>
    <row r="84924" spans="1:3" x14ac:dyDescent="0.25">
      <c r="A84924" s="1">
        <v>508356102797854</v>
      </c>
      <c r="C84924" s="1">
        <v>144076668643584</v>
      </c>
    </row>
    <row r="84925" spans="1:3" x14ac:dyDescent="0.25">
      <c r="A84925" s="1">
        <v>437089497913400</v>
      </c>
      <c r="C84925" s="1">
        <v>984521471627916</v>
      </c>
    </row>
    <row r="84926" spans="1:3" x14ac:dyDescent="0.25">
      <c r="A84926" s="1">
        <v>362017501699225</v>
      </c>
      <c r="C84926" s="1">
        <v>909752354229011</v>
      </c>
    </row>
    <row r="84927" spans="1:3" x14ac:dyDescent="0.25">
      <c r="A84927" s="1">
        <v>470909648417326</v>
      </c>
      <c r="C84927" s="1">
        <v>859525366546884</v>
      </c>
    </row>
    <row r="84928" spans="1:3" x14ac:dyDescent="0.25">
      <c r="A84928" s="1">
        <v>639266746819891</v>
      </c>
      <c r="C84928" s="1">
        <v>561240978926978</v>
      </c>
    </row>
    <row r="84929" spans="1:3" x14ac:dyDescent="0.25">
      <c r="A84929" s="1">
        <v>803197331401120</v>
      </c>
      <c r="C84929" s="1">
        <v>837177569643839</v>
      </c>
    </row>
    <row r="84930" spans="1:3" x14ac:dyDescent="0.25">
      <c r="A84930" s="1">
        <v>169331441464118</v>
      </c>
      <c r="C84930" s="1">
        <v>435065356422903</v>
      </c>
    </row>
    <row r="84931" spans="1:3" x14ac:dyDescent="0.25">
      <c r="A84931" s="1">
        <v>709894333950212</v>
      </c>
      <c r="C84931" s="1">
        <v>934209170431125</v>
      </c>
    </row>
    <row r="84932" spans="1:3" x14ac:dyDescent="0.25">
      <c r="A84932" s="1">
        <v>343119838173649</v>
      </c>
      <c r="C84932" s="1">
        <v>256134135407884</v>
      </c>
    </row>
    <row r="84933" spans="1:3" x14ac:dyDescent="0.25">
      <c r="A84933" s="1">
        <v>581407802926651</v>
      </c>
      <c r="C84933" s="1">
        <v>938926945919164</v>
      </c>
    </row>
    <row r="84934" spans="1:3" x14ac:dyDescent="0.25">
      <c r="A84934" s="1">
        <v>314064554749637</v>
      </c>
      <c r="C84934" s="1">
        <v>630205373587796</v>
      </c>
    </row>
    <row r="84935" spans="1:3" x14ac:dyDescent="0.25">
      <c r="A84935" s="1">
        <v>470461438794337</v>
      </c>
      <c r="C84935" s="1">
        <v>517683336855225</v>
      </c>
    </row>
    <row r="84936" spans="1:3" x14ac:dyDescent="0.25">
      <c r="A84936" s="1">
        <v>426390335707498</v>
      </c>
      <c r="C84936" s="1">
        <v>492546220759421</v>
      </c>
    </row>
    <row r="84937" spans="1:3" x14ac:dyDescent="0.25">
      <c r="A84937" s="1">
        <v>302794719904055</v>
      </c>
      <c r="C84937" s="1">
        <v>830147047216579</v>
      </c>
    </row>
    <row r="84938" spans="1:3" x14ac:dyDescent="0.25">
      <c r="A84938" s="1">
        <v>705142566116660</v>
      </c>
      <c r="C84938" s="1">
        <v>708415276053021</v>
      </c>
    </row>
    <row r="84939" spans="1:3" x14ac:dyDescent="0.25">
      <c r="A84939" s="1">
        <v>644055529950884</v>
      </c>
      <c r="C84939" s="1">
        <v>919167940170382</v>
      </c>
    </row>
    <row r="84940" spans="1:3" x14ac:dyDescent="0.25">
      <c r="A84940" s="1">
        <v>579732645549273</v>
      </c>
      <c r="C84940" s="1">
        <v>472824972405381</v>
      </c>
    </row>
    <row r="84941" spans="1:3" x14ac:dyDescent="0.25">
      <c r="A84941" s="1">
        <v>374228527056965</v>
      </c>
      <c r="C84941" s="1">
        <v>862566463228363</v>
      </c>
    </row>
    <row r="84942" spans="1:3" x14ac:dyDescent="0.25">
      <c r="A84942" s="1">
        <v>110437939976342</v>
      </c>
      <c r="C84942" s="1">
        <v>468091148177840</v>
      </c>
    </row>
    <row r="84943" spans="1:3" x14ac:dyDescent="0.25">
      <c r="A84943" s="1">
        <v>595350005860290</v>
      </c>
      <c r="C84943" s="1">
        <v>320342752838773</v>
      </c>
    </row>
    <row r="84944" spans="1:3" x14ac:dyDescent="0.25">
      <c r="A84944" s="1">
        <v>348377657748874</v>
      </c>
      <c r="C84944" s="1">
        <v>278652876445516</v>
      </c>
    </row>
    <row r="84945" spans="1:3" x14ac:dyDescent="0.25">
      <c r="A84945" s="1">
        <v>344540484484509</v>
      </c>
      <c r="C84945" s="1">
        <v>877123806020311</v>
      </c>
    </row>
    <row r="84946" spans="1:3" x14ac:dyDescent="0.25">
      <c r="A84946" s="1">
        <v>552050279432470</v>
      </c>
      <c r="C84946" s="1">
        <v>658956840831001</v>
      </c>
    </row>
    <row r="84947" spans="1:3" x14ac:dyDescent="0.25">
      <c r="A84947" s="1">
        <v>722884030167335</v>
      </c>
      <c r="C84947" s="1">
        <v>118521619502461</v>
      </c>
    </row>
    <row r="84948" spans="1:3" x14ac:dyDescent="0.25">
      <c r="A84948" s="1">
        <v>815143511536208</v>
      </c>
      <c r="C84948" s="1">
        <v>711335082032469</v>
      </c>
    </row>
    <row r="84949" spans="1:3" x14ac:dyDescent="0.25">
      <c r="A84949" s="1">
        <v>620547905864481</v>
      </c>
      <c r="C84949" s="1">
        <v>416519708804435</v>
      </c>
    </row>
    <row r="84950" spans="1:3" x14ac:dyDescent="0.25">
      <c r="A84950" s="1">
        <v>166058650548696</v>
      </c>
      <c r="C84950" s="1">
        <v>586758152239233</v>
      </c>
    </row>
    <row r="84951" spans="1:3" x14ac:dyDescent="0.25">
      <c r="A84951" s="1">
        <v>941800797211994</v>
      </c>
      <c r="C84951" s="1">
        <v>537238400985822</v>
      </c>
    </row>
    <row r="84952" spans="1:3" x14ac:dyDescent="0.25">
      <c r="A84952" s="1">
        <v>919300992681138</v>
      </c>
      <c r="C84952" s="1">
        <v>748492587255359</v>
      </c>
    </row>
    <row r="84953" spans="1:3" x14ac:dyDescent="0.25">
      <c r="A84953" s="1">
        <v>158992796185351</v>
      </c>
      <c r="C84953" s="1">
        <v>851526200065642</v>
      </c>
    </row>
    <row r="84954" spans="1:3" x14ac:dyDescent="0.25">
      <c r="A84954" s="1">
        <v>363887442456708</v>
      </c>
      <c r="C84954" s="1">
        <v>119943808281622</v>
      </c>
    </row>
    <row r="84955" spans="1:3" x14ac:dyDescent="0.25">
      <c r="A84955" s="1">
        <v>772086727909510</v>
      </c>
      <c r="C84955" s="1">
        <v>268436801304823</v>
      </c>
    </row>
    <row r="84956" spans="1:3" x14ac:dyDescent="0.25">
      <c r="A84956" s="1">
        <v>947169973566952</v>
      </c>
      <c r="C84956" s="1">
        <v>338420528122068</v>
      </c>
    </row>
    <row r="84957" spans="1:3" x14ac:dyDescent="0.25">
      <c r="A84957" s="1">
        <v>389482580472237</v>
      </c>
      <c r="C84957" s="1">
        <v>915163989912424</v>
      </c>
    </row>
    <row r="84958" spans="1:3" x14ac:dyDescent="0.25">
      <c r="A84958" s="1">
        <v>325737218073758</v>
      </c>
      <c r="C84958" s="1">
        <v>253333034934608</v>
      </c>
    </row>
    <row r="84959" spans="1:3" x14ac:dyDescent="0.25">
      <c r="A84959" s="1">
        <v>631787750585863</v>
      </c>
      <c r="C84959" s="1">
        <v>549963546691446</v>
      </c>
    </row>
    <row r="84960" spans="1:3" x14ac:dyDescent="0.25">
      <c r="A84960" s="1">
        <v>342958512440017</v>
      </c>
      <c r="C84960" s="1">
        <v>934787492152534</v>
      </c>
    </row>
    <row r="84961" spans="1:3" x14ac:dyDescent="0.25">
      <c r="A84961" s="1">
        <v>770081398514126</v>
      </c>
      <c r="C84961" s="1">
        <v>381499921548936</v>
      </c>
    </row>
    <row r="84962" spans="1:3" x14ac:dyDescent="0.25">
      <c r="A84962" s="1">
        <v>813871276819089</v>
      </c>
      <c r="C84962" s="1">
        <v>756627119808908</v>
      </c>
    </row>
    <row r="84963" spans="1:3" x14ac:dyDescent="0.25">
      <c r="A84963" s="1">
        <v>841109195855614</v>
      </c>
      <c r="C84963" s="1">
        <v>295598595127522</v>
      </c>
    </row>
    <row r="84964" spans="1:3" x14ac:dyDescent="0.25">
      <c r="A84964" s="1">
        <v>577563482350933</v>
      </c>
      <c r="C84964" s="1">
        <v>241055371498573</v>
      </c>
    </row>
    <row r="84965" spans="1:3" x14ac:dyDescent="0.25">
      <c r="A84965" s="1">
        <v>265979360687501</v>
      </c>
      <c r="C84965" s="1">
        <v>167517586993400</v>
      </c>
    </row>
    <row r="84966" spans="1:3" x14ac:dyDescent="0.25">
      <c r="A84966" s="1">
        <v>623653099341658</v>
      </c>
      <c r="C84966" s="1">
        <v>714215836781505</v>
      </c>
    </row>
    <row r="84967" spans="1:3" x14ac:dyDescent="0.25">
      <c r="A84967" s="1">
        <v>760941208136782</v>
      </c>
      <c r="C84967" s="1">
        <v>662583572965324</v>
      </c>
    </row>
    <row r="84968" spans="1:3" x14ac:dyDescent="0.25">
      <c r="A84968" s="1">
        <v>863526574762578</v>
      </c>
      <c r="C84968" s="1">
        <v>183629959247287</v>
      </c>
    </row>
    <row r="84969" spans="1:3" x14ac:dyDescent="0.25">
      <c r="A84969" s="1">
        <v>951368575644698</v>
      </c>
      <c r="C84969" s="1">
        <v>401014584079206</v>
      </c>
    </row>
    <row r="84970" spans="1:3" x14ac:dyDescent="0.25">
      <c r="A84970" s="1">
        <v>594755361502613</v>
      </c>
      <c r="C84970" s="1">
        <v>836878071270493</v>
      </c>
    </row>
    <row r="84971" spans="1:3" x14ac:dyDescent="0.25">
      <c r="A84971" s="1">
        <v>178369686742024</v>
      </c>
      <c r="C84971" s="1">
        <v>395795322279474</v>
      </c>
    </row>
    <row r="84972" spans="1:3" x14ac:dyDescent="0.25">
      <c r="A84972" s="1">
        <v>598906463670923</v>
      </c>
      <c r="C84972" s="1">
        <v>422218375484036</v>
      </c>
    </row>
    <row r="84973" spans="1:3" x14ac:dyDescent="0.25">
      <c r="A84973" s="1">
        <v>357992806698757</v>
      </c>
      <c r="C84973" s="1">
        <v>316603078798950</v>
      </c>
    </row>
    <row r="84974" spans="1:3" x14ac:dyDescent="0.25">
      <c r="A84974" s="1">
        <v>983105639217934</v>
      </c>
      <c r="C84974" s="1">
        <v>215436424619664</v>
      </c>
    </row>
    <row r="84975" spans="1:3" x14ac:dyDescent="0.25">
      <c r="A84975" s="1">
        <v>963988512892975</v>
      </c>
      <c r="C84975" s="1">
        <v>728058621598274</v>
      </c>
    </row>
    <row r="84976" spans="1:3" x14ac:dyDescent="0.25">
      <c r="A84976" s="1">
        <v>795936482907127</v>
      </c>
      <c r="C84976" s="1">
        <v>706034414916575</v>
      </c>
    </row>
    <row r="84977" spans="1:3" x14ac:dyDescent="0.25">
      <c r="A84977" s="1">
        <v>225679067539830</v>
      </c>
      <c r="C84977" s="1">
        <v>103951085795311</v>
      </c>
    </row>
    <row r="84978" spans="1:3" x14ac:dyDescent="0.25">
      <c r="A84978" s="1">
        <v>681473490359926</v>
      </c>
      <c r="C84978" s="1">
        <v>903692532169034</v>
      </c>
    </row>
    <row r="84979" spans="1:3" x14ac:dyDescent="0.25">
      <c r="A84979" s="1">
        <v>252621336845913</v>
      </c>
      <c r="C84979" s="1">
        <v>426497946450690</v>
      </c>
    </row>
    <row r="84980" spans="1:3" x14ac:dyDescent="0.25">
      <c r="A84980" s="1">
        <v>653795158340288</v>
      </c>
      <c r="C84980" s="1">
        <v>746236831406550</v>
      </c>
    </row>
    <row r="84981" spans="1:3" x14ac:dyDescent="0.25">
      <c r="A84981" s="1">
        <v>479000915185235</v>
      </c>
      <c r="C84981" s="1">
        <v>504257667326242</v>
      </c>
    </row>
    <row r="84982" spans="1:3" x14ac:dyDescent="0.25">
      <c r="A84982" s="1">
        <v>309304949495409</v>
      </c>
      <c r="C84982" s="1">
        <v>129964657917854</v>
      </c>
    </row>
    <row r="84983" spans="1:3" x14ac:dyDescent="0.25">
      <c r="A84983" s="1">
        <v>923525007667451</v>
      </c>
      <c r="C84983" s="1">
        <v>198703778582005</v>
      </c>
    </row>
    <row r="84984" spans="1:3" x14ac:dyDescent="0.25">
      <c r="A84984" s="1">
        <v>620425358100834</v>
      </c>
      <c r="C84984" s="1">
        <v>962408281570938</v>
      </c>
    </row>
    <row r="84985" spans="1:3" x14ac:dyDescent="0.25">
      <c r="A84985" s="1">
        <v>641761241628025</v>
      </c>
      <c r="C84985" s="1">
        <v>240638963002228</v>
      </c>
    </row>
    <row r="84986" spans="1:3" x14ac:dyDescent="0.25">
      <c r="A84986" s="1">
        <v>362774924392943</v>
      </c>
      <c r="C84986" s="1">
        <v>823961822621577</v>
      </c>
    </row>
    <row r="84987" spans="1:3" x14ac:dyDescent="0.25">
      <c r="A84987" s="1">
        <v>182944343139496</v>
      </c>
      <c r="C84987" s="1">
        <v>355531792541955</v>
      </c>
    </row>
    <row r="84988" spans="1:3" x14ac:dyDescent="0.25">
      <c r="A84988" s="1">
        <v>678523255758283</v>
      </c>
      <c r="C84988" s="1">
        <v>309458349957636</v>
      </c>
    </row>
    <row r="84989" spans="1:3" x14ac:dyDescent="0.25">
      <c r="A84989" s="1">
        <v>151246910530377</v>
      </c>
      <c r="C84989" s="1">
        <v>246274597763830</v>
      </c>
    </row>
    <row r="84990" spans="1:3" x14ac:dyDescent="0.25">
      <c r="A84990" s="1">
        <v>977722674050939</v>
      </c>
      <c r="C84990" s="1">
        <v>757187130702965</v>
      </c>
    </row>
    <row r="84991" spans="1:3" x14ac:dyDescent="0.25">
      <c r="A84991" s="1">
        <v>485131065792252</v>
      </c>
      <c r="C84991" s="1">
        <v>113132912055711</v>
      </c>
    </row>
    <row r="84992" spans="1:3" x14ac:dyDescent="0.25">
      <c r="A84992" s="1">
        <v>704387131807620</v>
      </c>
      <c r="C84992" s="1">
        <v>428691181096660</v>
      </c>
    </row>
    <row r="84993" spans="1:3" x14ac:dyDescent="0.25">
      <c r="A84993" s="1">
        <v>455735133764277</v>
      </c>
      <c r="C84993" s="1">
        <v>680386286014904</v>
      </c>
    </row>
    <row r="84994" spans="1:3" x14ac:dyDescent="0.25">
      <c r="A84994" s="1">
        <v>131055522769885</v>
      </c>
      <c r="C84994" s="1">
        <v>934713943695504</v>
      </c>
    </row>
    <row r="84995" spans="1:3" x14ac:dyDescent="0.25">
      <c r="A84995" s="1">
        <v>684120195005081</v>
      </c>
      <c r="C84995" s="1">
        <v>964282571710993</v>
      </c>
    </row>
    <row r="84996" spans="1:3" x14ac:dyDescent="0.25">
      <c r="A84996" s="1">
        <v>811006192249368</v>
      </c>
      <c r="C84996" s="1">
        <v>165250882774893</v>
      </c>
    </row>
    <row r="84997" spans="1:3" x14ac:dyDescent="0.25">
      <c r="A84997" s="1">
        <v>750290452702338</v>
      </c>
      <c r="C84997" s="1">
        <v>515192759383501</v>
      </c>
    </row>
    <row r="84998" spans="1:3" x14ac:dyDescent="0.25">
      <c r="A84998" s="1">
        <v>987706582304674</v>
      </c>
      <c r="C84998" s="1">
        <v>271047474085387</v>
      </c>
    </row>
    <row r="84999" spans="1:3" x14ac:dyDescent="0.25">
      <c r="A84999" s="1">
        <v>124570224475795</v>
      </c>
      <c r="C84999" s="1">
        <v>153844267665957</v>
      </c>
    </row>
    <row r="85000" spans="1:3" x14ac:dyDescent="0.25">
      <c r="A85000" s="1">
        <v>794900903510131</v>
      </c>
      <c r="C85000" s="1">
        <v>633357314396383</v>
      </c>
    </row>
    <row r="85001" spans="1:3" x14ac:dyDescent="0.25">
      <c r="A85001" s="1">
        <v>942499247770105</v>
      </c>
      <c r="C85001" s="1">
        <v>180891291385787</v>
      </c>
    </row>
    <row r="85002" spans="1:3" x14ac:dyDescent="0.25">
      <c r="A85002" s="1">
        <v>678918388579750</v>
      </c>
      <c r="C85002" s="1">
        <v>661678752722521</v>
      </c>
    </row>
    <row r="85003" spans="1:3" x14ac:dyDescent="0.25">
      <c r="A85003" s="1">
        <v>310503039898697</v>
      </c>
      <c r="C85003" s="1">
        <v>326702834672431</v>
      </c>
    </row>
    <row r="85004" spans="1:3" x14ac:dyDescent="0.25">
      <c r="A85004" s="1">
        <v>530631014948120</v>
      </c>
      <c r="C85004" s="1">
        <v>430369415058519</v>
      </c>
    </row>
    <row r="85005" spans="1:3" x14ac:dyDescent="0.25">
      <c r="A85005" s="1">
        <v>211195379302867</v>
      </c>
      <c r="C85005" s="1">
        <v>310999737581913</v>
      </c>
    </row>
    <row r="85006" spans="1:3" x14ac:dyDescent="0.25">
      <c r="A85006" s="1">
        <v>760657670864305</v>
      </c>
      <c r="C85006" s="1">
        <v>144380239164221</v>
      </c>
    </row>
    <row r="85007" spans="1:3" x14ac:dyDescent="0.25">
      <c r="A85007" s="1">
        <v>964022414393085</v>
      </c>
      <c r="C85007" s="1">
        <v>637606549323788</v>
      </c>
    </row>
    <row r="85008" spans="1:3" x14ac:dyDescent="0.25">
      <c r="A85008" s="1">
        <v>675136305171977</v>
      </c>
      <c r="C85008" s="1">
        <v>523188397982293</v>
      </c>
    </row>
    <row r="85009" spans="1:3" x14ac:dyDescent="0.25">
      <c r="A85009" s="1">
        <v>547103774305740</v>
      </c>
      <c r="C85009" s="1">
        <v>322584215881903</v>
      </c>
    </row>
    <row r="85010" spans="1:3" x14ac:dyDescent="0.25">
      <c r="A85010" s="1">
        <v>243378344485357</v>
      </c>
      <c r="C85010" s="1">
        <v>369012947116029</v>
      </c>
    </row>
    <row r="85011" spans="1:3" x14ac:dyDescent="0.25">
      <c r="A85011" s="1">
        <v>536256207197731</v>
      </c>
      <c r="C85011" s="1">
        <v>589895849345816</v>
      </c>
    </row>
    <row r="85012" spans="1:3" x14ac:dyDescent="0.25">
      <c r="A85012" s="1">
        <v>117495150808479</v>
      </c>
      <c r="C85012" s="1">
        <v>870806277366445</v>
      </c>
    </row>
    <row r="85013" spans="1:3" x14ac:dyDescent="0.25">
      <c r="A85013" s="1">
        <v>395401695215165</v>
      </c>
      <c r="C85013" s="1">
        <v>957819333054962</v>
      </c>
    </row>
    <row r="85014" spans="1:3" x14ac:dyDescent="0.25">
      <c r="A85014" s="1">
        <v>224403836654927</v>
      </c>
      <c r="C85014" s="1">
        <v>876315067825611</v>
      </c>
    </row>
    <row r="85015" spans="1:3" x14ac:dyDescent="0.25">
      <c r="A85015" s="1">
        <v>883716192251919</v>
      </c>
      <c r="C85015" s="1">
        <v>466320894496762</v>
      </c>
    </row>
    <row r="85016" spans="1:3" x14ac:dyDescent="0.25">
      <c r="A85016" s="1">
        <v>591207614285403</v>
      </c>
      <c r="C85016" s="1">
        <v>244386539623840</v>
      </c>
    </row>
    <row r="85017" spans="1:3" x14ac:dyDescent="0.25">
      <c r="A85017" s="1">
        <v>581804966603236</v>
      </c>
      <c r="C85017" s="1">
        <v>635867868372593</v>
      </c>
    </row>
    <row r="85018" spans="1:3" x14ac:dyDescent="0.25">
      <c r="A85018" s="1">
        <v>258348529434209</v>
      </c>
      <c r="C85018" s="1">
        <v>872470098258659</v>
      </c>
    </row>
    <row r="85019" spans="1:3" x14ac:dyDescent="0.25">
      <c r="A85019" s="1">
        <v>974020761693525</v>
      </c>
      <c r="C85019" s="1">
        <v>401279644492369</v>
      </c>
    </row>
    <row r="85020" spans="1:3" x14ac:dyDescent="0.25">
      <c r="A85020" s="1">
        <v>687887425051572</v>
      </c>
      <c r="C85020" s="1">
        <v>542515189142182</v>
      </c>
    </row>
    <row r="85021" spans="1:3" x14ac:dyDescent="0.25">
      <c r="A85021" s="1">
        <v>494012382225187</v>
      </c>
      <c r="C85021" s="1">
        <v>585598364224572</v>
      </c>
    </row>
    <row r="85022" spans="1:3" x14ac:dyDescent="0.25">
      <c r="A85022" s="1">
        <v>459237348766625</v>
      </c>
      <c r="C85022" s="1">
        <v>749315021728044</v>
      </c>
    </row>
    <row r="85023" spans="1:3" x14ac:dyDescent="0.25">
      <c r="A85023" s="1">
        <v>603845011045098</v>
      </c>
      <c r="C85023" s="1">
        <v>384466796499958</v>
      </c>
    </row>
    <row r="85024" spans="1:3" x14ac:dyDescent="0.25">
      <c r="A85024" s="1">
        <v>946561962963298</v>
      </c>
      <c r="C85024" s="1">
        <v>817056853567854</v>
      </c>
    </row>
    <row r="85025" spans="1:3" x14ac:dyDescent="0.25">
      <c r="A85025" s="1">
        <v>463049039903199</v>
      </c>
      <c r="C85025" s="1">
        <v>934656842464053</v>
      </c>
    </row>
    <row r="85026" spans="1:3" x14ac:dyDescent="0.25">
      <c r="A85026" s="1">
        <v>799717857753472</v>
      </c>
      <c r="C85026" s="1">
        <v>218108718551603</v>
      </c>
    </row>
    <row r="85027" spans="1:3" x14ac:dyDescent="0.25">
      <c r="A85027" s="1">
        <v>790721206386175</v>
      </c>
      <c r="C85027" s="1">
        <v>362719604236780</v>
      </c>
    </row>
    <row r="85028" spans="1:3" x14ac:dyDescent="0.25">
      <c r="A85028" s="1">
        <v>936693870907101</v>
      </c>
      <c r="C85028" s="1">
        <v>874732259148627</v>
      </c>
    </row>
    <row r="85029" spans="1:3" x14ac:dyDescent="0.25">
      <c r="A85029" s="1">
        <v>536322464327696</v>
      </c>
      <c r="C85029" s="1">
        <v>543915347558951</v>
      </c>
    </row>
    <row r="85030" spans="1:3" x14ac:dyDescent="0.25">
      <c r="A85030" s="1">
        <v>792570694546301</v>
      </c>
      <c r="C85030" s="1">
        <v>486841755489627</v>
      </c>
    </row>
    <row r="85031" spans="1:3" x14ac:dyDescent="0.25">
      <c r="A85031" s="1">
        <v>523907209513176</v>
      </c>
      <c r="C85031" s="1">
        <v>359088153500674</v>
      </c>
    </row>
    <row r="85032" spans="1:3" x14ac:dyDescent="0.25">
      <c r="A85032" s="1">
        <v>179285808946474</v>
      </c>
      <c r="C85032" s="1">
        <v>202466558263059</v>
      </c>
    </row>
    <row r="85033" spans="1:3" x14ac:dyDescent="0.25">
      <c r="A85033" s="1">
        <v>741781545434950</v>
      </c>
      <c r="C85033" s="1">
        <v>964174576136471</v>
      </c>
    </row>
    <row r="85034" spans="1:3" x14ac:dyDescent="0.25">
      <c r="A85034" s="1">
        <v>217303824676317</v>
      </c>
      <c r="C85034" s="1">
        <v>578720703085327</v>
      </c>
    </row>
    <row r="85035" spans="1:3" x14ac:dyDescent="0.25">
      <c r="A85035" s="1">
        <v>765055397559360</v>
      </c>
      <c r="C85035" s="1">
        <v>928324612404779</v>
      </c>
    </row>
    <row r="85036" spans="1:3" x14ac:dyDescent="0.25">
      <c r="A85036" s="1">
        <v>710741403228160</v>
      </c>
      <c r="C85036" s="1">
        <v>216090141167492</v>
      </c>
    </row>
    <row r="85037" spans="1:3" x14ac:dyDescent="0.25">
      <c r="A85037" s="1">
        <v>367433108550343</v>
      </c>
      <c r="C85037" s="1">
        <v>725250730100693</v>
      </c>
    </row>
    <row r="85038" spans="1:3" x14ac:dyDescent="0.25">
      <c r="A85038" s="1">
        <v>828263636101666</v>
      </c>
      <c r="C85038" s="1">
        <v>476924024278219</v>
      </c>
    </row>
    <row r="85039" spans="1:3" x14ac:dyDescent="0.25">
      <c r="A85039" s="1">
        <v>248207367809750</v>
      </c>
      <c r="C85039" s="1">
        <v>503913563599928</v>
      </c>
    </row>
    <row r="85040" spans="1:3" x14ac:dyDescent="0.25">
      <c r="A85040" s="1">
        <v>169293719761381</v>
      </c>
      <c r="C85040" s="1">
        <v>738516855401272</v>
      </c>
    </row>
    <row r="85041" spans="1:3" x14ac:dyDescent="0.25">
      <c r="A85041" s="1">
        <v>816049112714281</v>
      </c>
      <c r="C85041" s="1">
        <v>196877643329836</v>
      </c>
    </row>
    <row r="85042" spans="1:3" x14ac:dyDescent="0.25">
      <c r="A85042" s="1">
        <v>605400255498193</v>
      </c>
      <c r="C85042" s="1">
        <v>107405130504692</v>
      </c>
    </row>
    <row r="85043" spans="1:3" x14ac:dyDescent="0.25">
      <c r="A85043" s="1">
        <v>671153758360798</v>
      </c>
      <c r="C85043" s="1">
        <v>359470098033894</v>
      </c>
    </row>
    <row r="85044" spans="1:3" x14ac:dyDescent="0.25">
      <c r="A85044" s="1">
        <v>943766293494832</v>
      </c>
      <c r="C85044" s="1">
        <v>906910236247247</v>
      </c>
    </row>
    <row r="85045" spans="1:3" x14ac:dyDescent="0.25">
      <c r="A85045" s="1">
        <v>306052293572199</v>
      </c>
      <c r="C85045" s="1">
        <v>342803335795684</v>
      </c>
    </row>
    <row r="85046" spans="1:3" x14ac:dyDescent="0.25">
      <c r="A85046" s="1">
        <v>978681484041720</v>
      </c>
      <c r="C85046" s="1">
        <v>311815035540704</v>
      </c>
    </row>
    <row r="85047" spans="1:3" x14ac:dyDescent="0.25">
      <c r="A85047" s="1">
        <v>237057384390855</v>
      </c>
      <c r="C85047" s="1">
        <v>440213439440324</v>
      </c>
    </row>
    <row r="85048" spans="1:3" x14ac:dyDescent="0.25">
      <c r="A85048" s="1">
        <v>522945214854404</v>
      </c>
      <c r="C85048" s="1">
        <v>509462248150010</v>
      </c>
    </row>
    <row r="85049" spans="1:3" x14ac:dyDescent="0.25">
      <c r="A85049" s="1">
        <v>100443715084987</v>
      </c>
      <c r="C85049" s="1">
        <v>952635901236379</v>
      </c>
    </row>
    <row r="85050" spans="1:3" x14ac:dyDescent="0.25">
      <c r="A85050" s="1">
        <v>644125203586093</v>
      </c>
      <c r="C85050" s="1">
        <v>160134959273274</v>
      </c>
    </row>
    <row r="85051" spans="1:3" x14ac:dyDescent="0.25">
      <c r="A85051" s="1">
        <v>580040737982037</v>
      </c>
      <c r="C85051" s="1">
        <v>989329786280938</v>
      </c>
    </row>
    <row r="85052" spans="1:3" x14ac:dyDescent="0.25">
      <c r="A85052" s="1">
        <v>981313560045618</v>
      </c>
      <c r="C85052" s="1">
        <v>538264154782437</v>
      </c>
    </row>
    <row r="85053" spans="1:3" x14ac:dyDescent="0.25">
      <c r="A85053" s="1">
        <v>141684868250217</v>
      </c>
      <c r="C85053" s="1">
        <v>706078330158196</v>
      </c>
    </row>
    <row r="85054" spans="1:3" x14ac:dyDescent="0.25">
      <c r="A85054" s="1">
        <v>205359713478876</v>
      </c>
      <c r="C85054" s="1">
        <v>788776215824574</v>
      </c>
    </row>
    <row r="85055" spans="1:3" x14ac:dyDescent="0.25">
      <c r="A85055" s="1">
        <v>973116026232774</v>
      </c>
      <c r="C85055" s="1">
        <v>628091253181130</v>
      </c>
    </row>
    <row r="85056" spans="1:3" x14ac:dyDescent="0.25">
      <c r="A85056" s="1">
        <v>164514915412763</v>
      </c>
      <c r="C85056" s="1">
        <v>194046930839660</v>
      </c>
    </row>
    <row r="85057" spans="1:3" x14ac:dyDescent="0.25">
      <c r="A85057" s="1">
        <v>814604755792316</v>
      </c>
      <c r="C85057" s="1">
        <v>869183025066558</v>
      </c>
    </row>
    <row r="85058" spans="1:3" x14ac:dyDescent="0.25">
      <c r="A85058" s="1">
        <v>427848301123651</v>
      </c>
      <c r="C85058" s="1">
        <v>843777927757651</v>
      </c>
    </row>
    <row r="85059" spans="1:3" x14ac:dyDescent="0.25">
      <c r="A85059" s="1">
        <v>132448536163592</v>
      </c>
      <c r="C85059" s="1">
        <v>710599927705475</v>
      </c>
    </row>
    <row r="85060" spans="1:3" x14ac:dyDescent="0.25">
      <c r="A85060" s="1">
        <v>981489715061616</v>
      </c>
      <c r="C85060" s="1">
        <v>681737039030212</v>
      </c>
    </row>
    <row r="85061" spans="1:3" x14ac:dyDescent="0.25">
      <c r="A85061" s="1">
        <v>590622864776760</v>
      </c>
      <c r="C85061" s="1">
        <v>180673771473306</v>
      </c>
    </row>
    <row r="85062" spans="1:3" x14ac:dyDescent="0.25">
      <c r="A85062" s="1">
        <v>423971194249503</v>
      </c>
      <c r="C85062" s="1">
        <v>672657484176501</v>
      </c>
    </row>
    <row r="85063" spans="1:3" x14ac:dyDescent="0.25">
      <c r="A85063" s="1">
        <v>898060966111394</v>
      </c>
      <c r="C85063" s="1">
        <v>251491256614612</v>
      </c>
    </row>
    <row r="85064" spans="1:3" x14ac:dyDescent="0.25">
      <c r="A85064" s="1">
        <v>229429822917083</v>
      </c>
      <c r="C85064" s="1">
        <v>635967932854845</v>
      </c>
    </row>
    <row r="85065" spans="1:3" x14ac:dyDescent="0.25">
      <c r="A85065" s="1">
        <v>473577760850681</v>
      </c>
      <c r="C85065" s="1">
        <v>703029132798717</v>
      </c>
    </row>
    <row r="85066" spans="1:3" x14ac:dyDescent="0.25">
      <c r="A85066" s="1">
        <v>107258603222055</v>
      </c>
      <c r="C85066" s="1">
        <v>643159852680914</v>
      </c>
    </row>
    <row r="85067" spans="1:3" x14ac:dyDescent="0.25">
      <c r="A85067" s="1">
        <v>425376201777752</v>
      </c>
      <c r="C85067" s="1">
        <v>380379081361240</v>
      </c>
    </row>
    <row r="85068" spans="1:3" x14ac:dyDescent="0.25">
      <c r="A85068" s="1">
        <v>856228212772390</v>
      </c>
      <c r="C85068" s="1">
        <v>307960664637188</v>
      </c>
    </row>
    <row r="85069" spans="1:3" x14ac:dyDescent="0.25">
      <c r="A85069" s="1">
        <v>777325494740363</v>
      </c>
      <c r="C85069" s="1">
        <v>314289217556378</v>
      </c>
    </row>
    <row r="85070" spans="1:3" x14ac:dyDescent="0.25">
      <c r="A85070" s="1">
        <v>564262534692244</v>
      </c>
      <c r="C85070" s="1">
        <v>334894147010173</v>
      </c>
    </row>
    <row r="85071" spans="1:3" x14ac:dyDescent="0.25">
      <c r="A85071" s="1">
        <v>119503216859216</v>
      </c>
      <c r="C85071" s="1">
        <v>548392229270420</v>
      </c>
    </row>
    <row r="85072" spans="1:3" x14ac:dyDescent="0.25">
      <c r="A85072" s="1">
        <v>771940262238413</v>
      </c>
      <c r="C85072" s="1">
        <v>243077921949578</v>
      </c>
    </row>
    <row r="85073" spans="1:3" x14ac:dyDescent="0.25">
      <c r="A85073" s="1">
        <v>363804504984699</v>
      </c>
      <c r="C85073" s="1">
        <v>433302962349400</v>
      </c>
    </row>
    <row r="85074" spans="1:3" x14ac:dyDescent="0.25">
      <c r="A85074" s="1">
        <v>481214229492742</v>
      </c>
      <c r="C85074" s="1">
        <v>897986647185482</v>
      </c>
    </row>
    <row r="85075" spans="1:3" x14ac:dyDescent="0.25">
      <c r="A85075" s="1">
        <v>580336668879366</v>
      </c>
      <c r="C85075" s="1">
        <v>870128219498596</v>
      </c>
    </row>
    <row r="85076" spans="1:3" x14ac:dyDescent="0.25">
      <c r="A85076" s="1">
        <v>348632377479263</v>
      </c>
      <c r="C85076" s="1">
        <v>946398479680588</v>
      </c>
    </row>
    <row r="85077" spans="1:3" x14ac:dyDescent="0.25">
      <c r="A85077" s="1">
        <v>361602078611567</v>
      </c>
      <c r="C85077" s="1">
        <v>580960131182826</v>
      </c>
    </row>
    <row r="85078" spans="1:3" x14ac:dyDescent="0.25">
      <c r="A85078" s="1">
        <v>886313678646421</v>
      </c>
      <c r="C85078" s="1">
        <v>556518334864732</v>
      </c>
    </row>
    <row r="85079" spans="1:3" x14ac:dyDescent="0.25">
      <c r="A85079" s="1">
        <v>470802605590394</v>
      </c>
      <c r="C85079" s="1">
        <v>772890717599576</v>
      </c>
    </row>
    <row r="85080" spans="1:3" x14ac:dyDescent="0.25">
      <c r="A85080" s="1">
        <v>437921228663001</v>
      </c>
      <c r="C85080" s="1">
        <v>231504238724438</v>
      </c>
    </row>
    <row r="85081" spans="1:3" x14ac:dyDescent="0.25">
      <c r="A85081" s="1">
        <v>621807452462649</v>
      </c>
      <c r="C85081" s="1">
        <v>898800153596262</v>
      </c>
    </row>
    <row r="85082" spans="1:3" x14ac:dyDescent="0.25">
      <c r="A85082" s="1">
        <v>884287980662086</v>
      </c>
      <c r="C85082" s="1">
        <v>145846175794120</v>
      </c>
    </row>
    <row r="85083" spans="1:3" x14ac:dyDescent="0.25">
      <c r="A85083" s="1">
        <v>915590029591854</v>
      </c>
      <c r="C85083" s="1">
        <v>660273381199799</v>
      </c>
    </row>
    <row r="85084" spans="1:3" x14ac:dyDescent="0.25">
      <c r="A85084" s="1">
        <v>539890948952358</v>
      </c>
      <c r="C85084" s="1">
        <v>685302878894629</v>
      </c>
    </row>
    <row r="85085" spans="1:3" x14ac:dyDescent="0.25">
      <c r="A85085" s="1">
        <v>115420138436040</v>
      </c>
      <c r="C85085" s="1">
        <v>365165958087834</v>
      </c>
    </row>
    <row r="85086" spans="1:3" x14ac:dyDescent="0.25">
      <c r="A85086" s="1">
        <v>675973740588988</v>
      </c>
      <c r="C85086" s="1">
        <v>764693384622241</v>
      </c>
    </row>
    <row r="85087" spans="1:3" x14ac:dyDescent="0.25">
      <c r="A85087" s="1">
        <v>799985264702506</v>
      </c>
      <c r="C85087" s="1">
        <v>303809151836016</v>
      </c>
    </row>
    <row r="85088" spans="1:3" x14ac:dyDescent="0.25">
      <c r="A85088" s="1">
        <v>598224516811872</v>
      </c>
      <c r="C85088" s="1">
        <v>680436264434542</v>
      </c>
    </row>
    <row r="85089" spans="1:3" x14ac:dyDescent="0.25">
      <c r="A85089" s="1">
        <v>181917960918741</v>
      </c>
      <c r="C85089" s="1">
        <v>349235387272018</v>
      </c>
    </row>
    <row r="85090" spans="1:3" x14ac:dyDescent="0.25">
      <c r="A85090" s="1">
        <v>749216510246266</v>
      </c>
      <c r="C85090" s="1">
        <v>882859560548364</v>
      </c>
    </row>
    <row r="85091" spans="1:3" x14ac:dyDescent="0.25">
      <c r="A85091" s="1">
        <v>727050865871548</v>
      </c>
      <c r="C85091" s="1">
        <v>631357605150405</v>
      </c>
    </row>
    <row r="85092" spans="1:3" x14ac:dyDescent="0.25">
      <c r="A85092" s="1">
        <v>714475172224650</v>
      </c>
      <c r="C85092" s="1">
        <v>184667185028357</v>
      </c>
    </row>
    <row r="85093" spans="1:3" x14ac:dyDescent="0.25">
      <c r="A85093" s="1">
        <v>125289027351486</v>
      </c>
      <c r="C85093" s="1">
        <v>365658836504896</v>
      </c>
    </row>
    <row r="85094" spans="1:3" x14ac:dyDescent="0.25">
      <c r="A85094" s="1">
        <v>935397325211313</v>
      </c>
      <c r="C85094" s="1">
        <v>536940812664250</v>
      </c>
    </row>
    <row r="85095" spans="1:3" x14ac:dyDescent="0.25">
      <c r="A85095" s="1">
        <v>664165402892350</v>
      </c>
      <c r="C85095" s="1">
        <v>601628662158910</v>
      </c>
    </row>
    <row r="85096" spans="1:3" x14ac:dyDescent="0.25">
      <c r="A85096" s="1">
        <v>570845456418351</v>
      </c>
      <c r="C85096" s="1">
        <v>561137163507696</v>
      </c>
    </row>
    <row r="85097" spans="1:3" x14ac:dyDescent="0.25">
      <c r="A85097" s="1">
        <v>440256269922818</v>
      </c>
      <c r="C85097" s="1">
        <v>946937521823281</v>
      </c>
    </row>
    <row r="85098" spans="1:3" x14ac:dyDescent="0.25">
      <c r="A85098" s="1">
        <v>411745794186099</v>
      </c>
      <c r="C85098" s="1">
        <v>756025428733028</v>
      </c>
    </row>
    <row r="85099" spans="1:3" x14ac:dyDescent="0.25">
      <c r="A85099" s="1">
        <v>319611002142223</v>
      </c>
      <c r="C85099" s="1">
        <v>164397009361706</v>
      </c>
    </row>
    <row r="85100" spans="1:3" x14ac:dyDescent="0.25">
      <c r="A85100" s="1">
        <v>959802630136703</v>
      </c>
      <c r="C85100" s="1">
        <v>118858613515804</v>
      </c>
    </row>
    <row r="85101" spans="1:3" x14ac:dyDescent="0.25">
      <c r="A85101" s="1">
        <v>152058887380450</v>
      </c>
      <c r="C85101" s="1">
        <v>467792678632300</v>
      </c>
    </row>
    <row r="85102" spans="1:3" x14ac:dyDescent="0.25">
      <c r="A85102" s="1">
        <v>449584492714823</v>
      </c>
      <c r="C85102" s="1">
        <v>712664582410442</v>
      </c>
    </row>
    <row r="85103" spans="1:3" x14ac:dyDescent="0.25">
      <c r="A85103" s="1">
        <v>809651071688226</v>
      </c>
      <c r="C85103" s="1">
        <v>329247900445818</v>
      </c>
    </row>
    <row r="85104" spans="1:3" x14ac:dyDescent="0.25">
      <c r="A85104" s="1">
        <v>206628105730552</v>
      </c>
      <c r="C85104" s="1">
        <v>642010223396609</v>
      </c>
    </row>
    <row r="85105" spans="1:3" x14ac:dyDescent="0.25">
      <c r="A85105" s="1">
        <v>219377979117363</v>
      </c>
      <c r="C85105" s="1">
        <v>626282821305448</v>
      </c>
    </row>
    <row r="85106" spans="1:3" x14ac:dyDescent="0.25">
      <c r="A85106" s="1">
        <v>950719014764438</v>
      </c>
      <c r="C85106" s="1">
        <v>861272613708881</v>
      </c>
    </row>
    <row r="85107" spans="1:3" x14ac:dyDescent="0.25">
      <c r="A85107" s="1">
        <v>336147911090003</v>
      </c>
      <c r="C85107" s="1">
        <v>743210778976142</v>
      </c>
    </row>
    <row r="85108" spans="1:3" x14ac:dyDescent="0.25">
      <c r="A85108" s="1">
        <v>184613690837046</v>
      </c>
      <c r="C85108" s="1">
        <v>348921394571664</v>
      </c>
    </row>
    <row r="85109" spans="1:3" x14ac:dyDescent="0.25">
      <c r="A85109" s="1">
        <v>706756678295771</v>
      </c>
      <c r="C85109" s="1">
        <v>782997545824266</v>
      </c>
    </row>
    <row r="85110" spans="1:3" x14ac:dyDescent="0.25">
      <c r="A85110" s="1">
        <v>443111378246016</v>
      </c>
      <c r="C85110" s="1">
        <v>165936645839011</v>
      </c>
    </row>
    <row r="85111" spans="1:3" x14ac:dyDescent="0.25">
      <c r="A85111" s="1">
        <v>298512880392776</v>
      </c>
      <c r="C85111" s="1">
        <v>894624924142608</v>
      </c>
    </row>
    <row r="85112" spans="1:3" x14ac:dyDescent="0.25">
      <c r="A85112" s="1">
        <v>527965025308882</v>
      </c>
      <c r="C85112" s="1">
        <v>924448727324881</v>
      </c>
    </row>
    <row r="85113" spans="1:3" x14ac:dyDescent="0.25">
      <c r="A85113" s="1">
        <v>232914811923652</v>
      </c>
      <c r="C85113" s="1">
        <v>170200167578789</v>
      </c>
    </row>
    <row r="85114" spans="1:3" x14ac:dyDescent="0.25">
      <c r="A85114" s="1">
        <v>494368716382062</v>
      </c>
      <c r="C85114" s="1">
        <v>475321680758987</v>
      </c>
    </row>
    <row r="85115" spans="1:3" x14ac:dyDescent="0.25">
      <c r="A85115" s="1">
        <v>294488160147215</v>
      </c>
      <c r="C85115" s="1">
        <v>105395325522160</v>
      </c>
    </row>
    <row r="85116" spans="1:3" x14ac:dyDescent="0.25">
      <c r="A85116" s="1">
        <v>123402515281719</v>
      </c>
      <c r="C85116" s="1">
        <v>795328114892133</v>
      </c>
    </row>
    <row r="85117" spans="1:3" x14ac:dyDescent="0.25">
      <c r="A85117" s="1">
        <v>306828198972518</v>
      </c>
      <c r="C85117" s="1">
        <v>425294847023189</v>
      </c>
    </row>
    <row r="85118" spans="1:3" x14ac:dyDescent="0.25">
      <c r="A85118" s="1">
        <v>702036097617317</v>
      </c>
      <c r="C85118" s="1">
        <v>706498285121275</v>
      </c>
    </row>
    <row r="85119" spans="1:3" x14ac:dyDescent="0.25">
      <c r="A85119" s="1">
        <v>604200109373028</v>
      </c>
      <c r="C85119" s="1">
        <v>931388318717423</v>
      </c>
    </row>
    <row r="85120" spans="1:3" x14ac:dyDescent="0.25">
      <c r="A85120" s="1">
        <v>780796995611898</v>
      </c>
      <c r="C85120" s="1">
        <v>587965387189557</v>
      </c>
    </row>
    <row r="85121" spans="1:3" x14ac:dyDescent="0.25">
      <c r="A85121" s="1">
        <v>816415750938954</v>
      </c>
      <c r="C85121" s="1">
        <v>437271900817174</v>
      </c>
    </row>
    <row r="85122" spans="1:3" x14ac:dyDescent="0.25">
      <c r="A85122" s="1">
        <v>729428510248425</v>
      </c>
      <c r="C85122" s="1">
        <v>159174053628884</v>
      </c>
    </row>
    <row r="85123" spans="1:3" x14ac:dyDescent="0.25">
      <c r="A85123" s="1">
        <v>864084312123198</v>
      </c>
      <c r="C85123" s="1">
        <v>285834794811010</v>
      </c>
    </row>
    <row r="85124" spans="1:3" x14ac:dyDescent="0.25">
      <c r="A85124" s="1">
        <v>359931037352446</v>
      </c>
      <c r="C85124" s="1">
        <v>891123395856848</v>
      </c>
    </row>
    <row r="85125" spans="1:3" x14ac:dyDescent="0.25">
      <c r="A85125" s="1">
        <v>274312549726444</v>
      </c>
      <c r="C85125" s="1">
        <v>786832751237757</v>
      </c>
    </row>
    <row r="85126" spans="1:3" x14ac:dyDescent="0.25">
      <c r="A85126" s="1">
        <v>976570982078438</v>
      </c>
      <c r="C85126" s="1">
        <v>762986182788195</v>
      </c>
    </row>
    <row r="85127" spans="1:3" x14ac:dyDescent="0.25">
      <c r="A85127" s="1">
        <v>922278979045092</v>
      </c>
      <c r="C85127" s="1">
        <v>643532516053736</v>
      </c>
    </row>
    <row r="85128" spans="1:3" x14ac:dyDescent="0.25">
      <c r="A85128" s="1">
        <v>418777413856367</v>
      </c>
      <c r="C85128" s="1">
        <v>320444690505884</v>
      </c>
    </row>
    <row r="85129" spans="1:3" x14ac:dyDescent="0.25">
      <c r="A85129" s="1">
        <v>216988533038677</v>
      </c>
      <c r="C85129" s="1">
        <v>302289215026201</v>
      </c>
    </row>
    <row r="85130" spans="1:3" x14ac:dyDescent="0.25">
      <c r="A85130" s="1">
        <v>873172217375470</v>
      </c>
      <c r="C85130" s="1">
        <v>110288333102321</v>
      </c>
    </row>
    <row r="85131" spans="1:3" x14ac:dyDescent="0.25">
      <c r="A85131" s="1">
        <v>376407052596085</v>
      </c>
      <c r="C85131" s="1">
        <v>620557365832908</v>
      </c>
    </row>
    <row r="85132" spans="1:3" x14ac:dyDescent="0.25">
      <c r="A85132" s="1">
        <v>367541398977081</v>
      </c>
      <c r="C85132" s="1">
        <v>873319796576478</v>
      </c>
    </row>
    <row r="85133" spans="1:3" x14ac:dyDescent="0.25">
      <c r="A85133" s="1">
        <v>362684931304829</v>
      </c>
      <c r="C85133" s="1">
        <v>993622611781281</v>
      </c>
    </row>
    <row r="85134" spans="1:3" x14ac:dyDescent="0.25">
      <c r="A85134" s="1">
        <v>456764497740186</v>
      </c>
      <c r="C85134" s="1">
        <v>745489466065335</v>
      </c>
    </row>
    <row r="85135" spans="1:3" x14ac:dyDescent="0.25">
      <c r="A85135" s="1">
        <v>970678358736433</v>
      </c>
      <c r="C85135" s="1">
        <v>388006581738800</v>
      </c>
    </row>
    <row r="85136" spans="1:3" x14ac:dyDescent="0.25">
      <c r="A85136" s="1">
        <v>421782673919095</v>
      </c>
      <c r="C85136" s="1">
        <v>576956585970329</v>
      </c>
    </row>
    <row r="85137" spans="1:3" x14ac:dyDescent="0.25">
      <c r="A85137" s="1">
        <v>826849108761186</v>
      </c>
      <c r="C85137" s="1">
        <v>526192218918086</v>
      </c>
    </row>
    <row r="85138" spans="1:3" x14ac:dyDescent="0.25">
      <c r="A85138" s="1">
        <v>498154105479791</v>
      </c>
      <c r="C85138" s="1">
        <v>153163514796963</v>
      </c>
    </row>
    <row r="85139" spans="1:3" x14ac:dyDescent="0.25">
      <c r="A85139" s="1">
        <v>325300202256966</v>
      </c>
      <c r="C85139" s="1">
        <v>983858949752358</v>
      </c>
    </row>
    <row r="85140" spans="1:3" x14ac:dyDescent="0.25">
      <c r="A85140" s="1">
        <v>742419283937041</v>
      </c>
      <c r="C85140" s="1">
        <v>238719678066538</v>
      </c>
    </row>
    <row r="85141" spans="1:3" x14ac:dyDescent="0.25">
      <c r="A85141" s="1">
        <v>918349328386005</v>
      </c>
      <c r="C85141" s="1">
        <v>860869180251875</v>
      </c>
    </row>
    <row r="85142" spans="1:3" x14ac:dyDescent="0.25">
      <c r="A85142" s="1">
        <v>597443595756466</v>
      </c>
      <c r="C85142" s="1">
        <v>400959722831849</v>
      </c>
    </row>
    <row r="85143" spans="1:3" x14ac:dyDescent="0.25">
      <c r="A85143" s="1">
        <v>942760215363736</v>
      </c>
      <c r="C85143" s="1">
        <v>948179779092673</v>
      </c>
    </row>
    <row r="85144" spans="1:3" x14ac:dyDescent="0.25">
      <c r="A85144" s="1">
        <v>681686801438421</v>
      </c>
      <c r="C85144" s="1">
        <v>516286113683285</v>
      </c>
    </row>
    <row r="85145" spans="1:3" x14ac:dyDescent="0.25">
      <c r="A85145" s="1">
        <v>418624885555846</v>
      </c>
      <c r="C85145" s="1">
        <v>907330536566052</v>
      </c>
    </row>
    <row r="85146" spans="1:3" x14ac:dyDescent="0.25">
      <c r="A85146" s="1">
        <v>980688215554206</v>
      </c>
      <c r="C85146" s="1">
        <v>458269524736921</v>
      </c>
    </row>
    <row r="85147" spans="1:3" x14ac:dyDescent="0.25">
      <c r="A85147" s="1">
        <v>935659638100990</v>
      </c>
      <c r="C85147" s="1">
        <v>962643565724255</v>
      </c>
    </row>
    <row r="85148" spans="1:3" x14ac:dyDescent="0.25">
      <c r="A85148" s="1">
        <v>224858756035097</v>
      </c>
      <c r="C85148" s="1">
        <v>596474197813482</v>
      </c>
    </row>
    <row r="85149" spans="1:3" x14ac:dyDescent="0.25">
      <c r="A85149" s="1">
        <v>302611429888023</v>
      </c>
      <c r="C85149" s="1">
        <v>647094504444233</v>
      </c>
    </row>
    <row r="85150" spans="1:3" x14ac:dyDescent="0.25">
      <c r="A85150" s="1">
        <v>459603327638364</v>
      </c>
      <c r="C85150" s="1">
        <v>833305671243036</v>
      </c>
    </row>
    <row r="85151" spans="1:3" x14ac:dyDescent="0.25">
      <c r="A85151" s="1">
        <v>262978180510523</v>
      </c>
      <c r="C85151" s="1">
        <v>799215516107262</v>
      </c>
    </row>
    <row r="85152" spans="1:3" x14ac:dyDescent="0.25">
      <c r="A85152" s="1">
        <v>726577058619141</v>
      </c>
      <c r="C85152" s="1">
        <v>902205041499068</v>
      </c>
    </row>
    <row r="85153" spans="1:3" x14ac:dyDescent="0.25">
      <c r="A85153" s="1">
        <v>846349067157131</v>
      </c>
      <c r="C85153" s="1">
        <v>253690500391999</v>
      </c>
    </row>
    <row r="85154" spans="1:3" x14ac:dyDescent="0.25">
      <c r="A85154" s="1">
        <v>846652340253743</v>
      </c>
      <c r="C85154" s="1">
        <v>577160509741037</v>
      </c>
    </row>
    <row r="85155" spans="1:3" x14ac:dyDescent="0.25">
      <c r="A85155" s="1">
        <v>907251168025152</v>
      </c>
      <c r="C85155" s="1">
        <v>990447031172431</v>
      </c>
    </row>
    <row r="85156" spans="1:3" x14ac:dyDescent="0.25">
      <c r="A85156" s="1">
        <v>355241926732102</v>
      </c>
      <c r="C85156" s="1">
        <v>195757352803040</v>
      </c>
    </row>
    <row r="85157" spans="1:3" x14ac:dyDescent="0.25">
      <c r="A85157" s="1">
        <v>159100803497940</v>
      </c>
      <c r="C85157" s="1">
        <v>170226520814701</v>
      </c>
    </row>
    <row r="85158" spans="1:3" x14ac:dyDescent="0.25">
      <c r="A85158" s="1">
        <v>476438041936953</v>
      </c>
      <c r="C85158" s="1">
        <v>760571978179522</v>
      </c>
    </row>
    <row r="85159" spans="1:3" x14ac:dyDescent="0.25">
      <c r="A85159" s="1">
        <v>739240333335167</v>
      </c>
      <c r="C85159" s="1">
        <v>234501631115526</v>
      </c>
    </row>
    <row r="85160" spans="1:3" x14ac:dyDescent="0.25">
      <c r="A85160" s="1">
        <v>795234137993552</v>
      </c>
      <c r="C85160" s="1">
        <v>426321561111120</v>
      </c>
    </row>
    <row r="85161" spans="1:3" x14ac:dyDescent="0.25">
      <c r="A85161" s="1">
        <v>849420027296967</v>
      </c>
      <c r="C85161" s="1">
        <v>615059307577604</v>
      </c>
    </row>
    <row r="85162" spans="1:3" x14ac:dyDescent="0.25">
      <c r="A85162" s="1">
        <v>843593275899897</v>
      </c>
      <c r="C85162" s="1">
        <v>515859299852382</v>
      </c>
    </row>
    <row r="85163" spans="1:3" x14ac:dyDescent="0.25">
      <c r="A85163" s="1">
        <v>679775148397756</v>
      </c>
      <c r="C85163" s="1">
        <v>448905953138577</v>
      </c>
    </row>
    <row r="85164" spans="1:3" x14ac:dyDescent="0.25">
      <c r="A85164" s="1">
        <v>177331905445864</v>
      </c>
      <c r="C85164" s="1">
        <v>201053985909804</v>
      </c>
    </row>
    <row r="85165" spans="1:3" x14ac:dyDescent="0.25">
      <c r="A85165" s="1">
        <v>500999318653401</v>
      </c>
      <c r="C85165" s="1">
        <v>228072322939265</v>
      </c>
    </row>
    <row r="85166" spans="1:3" x14ac:dyDescent="0.25">
      <c r="A85166" s="1">
        <v>749766268772309</v>
      </c>
      <c r="C85166" s="1">
        <v>104056566140490</v>
      </c>
    </row>
    <row r="85167" spans="1:3" x14ac:dyDescent="0.25">
      <c r="A85167" s="1">
        <v>444288914234925</v>
      </c>
      <c r="C85167" s="1">
        <v>777375080546275</v>
      </c>
    </row>
    <row r="85168" spans="1:3" x14ac:dyDescent="0.25">
      <c r="A85168" s="1">
        <v>663399691593280</v>
      </c>
      <c r="C85168" s="1">
        <v>967281000473107</v>
      </c>
    </row>
    <row r="85169" spans="1:3" x14ac:dyDescent="0.25">
      <c r="A85169" s="1">
        <v>535800424490787</v>
      </c>
      <c r="C85169" s="1">
        <v>388856425991589</v>
      </c>
    </row>
    <row r="85170" spans="1:3" x14ac:dyDescent="0.25">
      <c r="A85170" s="1">
        <v>279830854407300</v>
      </c>
      <c r="C85170" s="1">
        <v>795601091857685</v>
      </c>
    </row>
    <row r="85171" spans="1:3" x14ac:dyDescent="0.25">
      <c r="A85171" s="1">
        <v>110027275141744</v>
      </c>
      <c r="C85171" s="1">
        <v>682707012546464</v>
      </c>
    </row>
    <row r="85172" spans="1:3" x14ac:dyDescent="0.25">
      <c r="A85172" s="1">
        <v>261590305794287</v>
      </c>
      <c r="C85172" s="1">
        <v>916719431912694</v>
      </c>
    </row>
    <row r="85173" spans="1:3" x14ac:dyDescent="0.25">
      <c r="A85173" s="1">
        <v>423527899462474</v>
      </c>
      <c r="C85173" s="1">
        <v>753363537798706</v>
      </c>
    </row>
    <row r="85174" spans="1:3" x14ac:dyDescent="0.25">
      <c r="A85174" s="1">
        <v>276325827530567</v>
      </c>
      <c r="C85174" s="1">
        <v>935336035550859</v>
      </c>
    </row>
    <row r="85175" spans="1:3" x14ac:dyDescent="0.25">
      <c r="A85175" s="1">
        <v>262497760310203</v>
      </c>
      <c r="C85175" s="1">
        <v>692706408730552</v>
      </c>
    </row>
    <row r="85176" spans="1:3" x14ac:dyDescent="0.25">
      <c r="A85176" s="1">
        <v>195241070791293</v>
      </c>
      <c r="C85176" s="1">
        <v>459557066266186</v>
      </c>
    </row>
    <row r="85177" spans="1:3" x14ac:dyDescent="0.25">
      <c r="A85177" s="1">
        <v>761587668660345</v>
      </c>
      <c r="C85177" s="1">
        <v>307769066453401</v>
      </c>
    </row>
    <row r="85178" spans="1:3" x14ac:dyDescent="0.25">
      <c r="A85178" s="1">
        <v>158006877922927</v>
      </c>
      <c r="C85178" s="1">
        <v>799606350007226</v>
      </c>
    </row>
    <row r="85179" spans="1:3" x14ac:dyDescent="0.25">
      <c r="A85179" s="1">
        <v>475857382789704</v>
      </c>
      <c r="C85179" s="1">
        <v>736517628122612</v>
      </c>
    </row>
    <row r="85180" spans="1:3" x14ac:dyDescent="0.25">
      <c r="A85180" s="1">
        <v>846614613191430</v>
      </c>
      <c r="C85180" s="1">
        <v>990176400717704</v>
      </c>
    </row>
    <row r="85181" spans="1:3" x14ac:dyDescent="0.25">
      <c r="A85181" s="1">
        <v>418336227676838</v>
      </c>
      <c r="C85181" s="1">
        <v>687908672297281</v>
      </c>
    </row>
    <row r="85182" spans="1:3" x14ac:dyDescent="0.25">
      <c r="A85182" s="1">
        <v>415369219680988</v>
      </c>
      <c r="C85182" s="1">
        <v>509291766217701</v>
      </c>
    </row>
    <row r="85183" spans="1:3" x14ac:dyDescent="0.25">
      <c r="A85183" s="1">
        <v>130563350175347</v>
      </c>
      <c r="C85183" s="1">
        <v>199618212363930</v>
      </c>
    </row>
    <row r="85184" spans="1:3" x14ac:dyDescent="0.25">
      <c r="A85184" s="1">
        <v>834007681511053</v>
      </c>
      <c r="C85184" s="1">
        <v>800991090768913</v>
      </c>
    </row>
    <row r="85185" spans="1:3" x14ac:dyDescent="0.25">
      <c r="A85185" s="1">
        <v>755997867104515</v>
      </c>
      <c r="C85185" s="1">
        <v>671727170273818</v>
      </c>
    </row>
    <row r="85186" spans="1:3" x14ac:dyDescent="0.25">
      <c r="A85186" s="1">
        <v>628631605795144</v>
      </c>
      <c r="C85186" s="1">
        <v>176826510644065</v>
      </c>
    </row>
    <row r="85187" spans="1:3" x14ac:dyDescent="0.25">
      <c r="A85187" s="1">
        <v>234780647664350</v>
      </c>
      <c r="C85187" s="1">
        <v>689182181255654</v>
      </c>
    </row>
    <row r="85188" spans="1:3" x14ac:dyDescent="0.25">
      <c r="A85188" s="1">
        <v>964654689461966</v>
      </c>
      <c r="C85188" s="1">
        <v>133133872307268</v>
      </c>
    </row>
    <row r="85189" spans="1:3" x14ac:dyDescent="0.25">
      <c r="A85189" s="1">
        <v>190230355249710</v>
      </c>
      <c r="C85189" s="1">
        <v>152517219746530</v>
      </c>
    </row>
    <row r="85190" spans="1:3" x14ac:dyDescent="0.25">
      <c r="A85190" s="1">
        <v>568643554317975</v>
      </c>
      <c r="C85190" s="1">
        <v>658068469028610</v>
      </c>
    </row>
    <row r="85191" spans="1:3" x14ac:dyDescent="0.25">
      <c r="A85191" s="1">
        <v>300862285454674</v>
      </c>
      <c r="C85191" s="1">
        <v>406066245741842</v>
      </c>
    </row>
    <row r="85192" spans="1:3" x14ac:dyDescent="0.25">
      <c r="A85192" s="1">
        <v>133982034331848</v>
      </c>
      <c r="C85192" s="1">
        <v>616808192195883</v>
      </c>
    </row>
    <row r="85193" spans="1:3" x14ac:dyDescent="0.25">
      <c r="A85193" s="1">
        <v>198501750403197</v>
      </c>
      <c r="C85193" s="1">
        <v>424184958318658</v>
      </c>
    </row>
    <row r="85194" spans="1:3" x14ac:dyDescent="0.25">
      <c r="A85194" s="1">
        <v>813552330420961</v>
      </c>
      <c r="C85194" s="1">
        <v>451440141431987</v>
      </c>
    </row>
    <row r="85195" spans="1:3" x14ac:dyDescent="0.25">
      <c r="A85195" s="1">
        <v>644109813544295</v>
      </c>
      <c r="C85195" s="1">
        <v>986134738985157</v>
      </c>
    </row>
    <row r="85196" spans="1:3" x14ac:dyDescent="0.25">
      <c r="A85196" s="1">
        <v>861000072821708</v>
      </c>
      <c r="C85196" s="1">
        <v>253035250486452</v>
      </c>
    </row>
    <row r="85197" spans="1:3" x14ac:dyDescent="0.25">
      <c r="A85197" s="1">
        <v>606846396405132</v>
      </c>
      <c r="C85197" s="1">
        <v>306576622848966</v>
      </c>
    </row>
    <row r="85198" spans="1:3" x14ac:dyDescent="0.25">
      <c r="A85198" s="1">
        <v>654303488836026</v>
      </c>
      <c r="C85198" s="1">
        <v>664745111442502</v>
      </c>
    </row>
    <row r="85199" spans="1:3" x14ac:dyDescent="0.25">
      <c r="A85199" s="1">
        <v>912305185275135</v>
      </c>
      <c r="C85199" s="1">
        <v>655902340143079</v>
      </c>
    </row>
    <row r="85200" spans="1:3" x14ac:dyDescent="0.25">
      <c r="A85200" s="1">
        <v>322364700636859</v>
      </c>
      <c r="C85200" s="1">
        <v>136751167797098</v>
      </c>
    </row>
    <row r="85201" spans="1:3" x14ac:dyDescent="0.25">
      <c r="A85201" s="1">
        <v>616568239573993</v>
      </c>
      <c r="C85201" s="1">
        <v>140352358189847</v>
      </c>
    </row>
    <row r="85202" spans="1:3" x14ac:dyDescent="0.25">
      <c r="A85202" s="1">
        <v>610753547374677</v>
      </c>
      <c r="C85202" s="1">
        <v>453974580740723</v>
      </c>
    </row>
    <row r="85203" spans="1:3" x14ac:dyDescent="0.25">
      <c r="A85203" s="1">
        <v>370796715305928</v>
      </c>
      <c r="C85203" s="1">
        <v>744402291219396</v>
      </c>
    </row>
    <row r="85204" spans="1:3" x14ac:dyDescent="0.25">
      <c r="A85204" s="1">
        <v>655933011712977</v>
      </c>
      <c r="C85204" s="1">
        <v>499530428405618</v>
      </c>
    </row>
    <row r="85205" spans="1:3" x14ac:dyDescent="0.25">
      <c r="A85205" s="1">
        <v>694844824634984</v>
      </c>
      <c r="C85205" s="1">
        <v>942483965836787</v>
      </c>
    </row>
    <row r="85206" spans="1:3" x14ac:dyDescent="0.25">
      <c r="A85206" s="1">
        <v>900599085442190</v>
      </c>
      <c r="C85206" s="1">
        <v>177072229080209</v>
      </c>
    </row>
    <row r="85207" spans="1:3" x14ac:dyDescent="0.25">
      <c r="A85207" s="1">
        <v>274784993119892</v>
      </c>
      <c r="C85207" s="1">
        <v>265489423786359</v>
      </c>
    </row>
    <row r="85208" spans="1:3" x14ac:dyDescent="0.25">
      <c r="A85208" s="1">
        <v>989335605649988</v>
      </c>
      <c r="C85208" s="1">
        <v>418784048462014</v>
      </c>
    </row>
    <row r="85209" spans="1:3" x14ac:dyDescent="0.25">
      <c r="A85209" s="1">
        <v>509330626948441</v>
      </c>
      <c r="C85209" s="1">
        <v>718198486462356</v>
      </c>
    </row>
    <row r="85210" spans="1:3" x14ac:dyDescent="0.25">
      <c r="A85210" s="1">
        <v>253537264339040</v>
      </c>
      <c r="C85210" s="1">
        <v>948869291753023</v>
      </c>
    </row>
    <row r="85211" spans="1:3" x14ac:dyDescent="0.25">
      <c r="A85211" s="1">
        <v>668561809386111</v>
      </c>
      <c r="C85211" s="1">
        <v>738828365191047</v>
      </c>
    </row>
    <row r="85212" spans="1:3" x14ac:dyDescent="0.25">
      <c r="A85212" s="1">
        <v>563864148752667</v>
      </c>
      <c r="C85212" s="1">
        <v>968808055843229</v>
      </c>
    </row>
    <row r="85213" spans="1:3" x14ac:dyDescent="0.25">
      <c r="A85213" s="1">
        <v>687195838569313</v>
      </c>
      <c r="C85213" s="1">
        <v>779048350854584</v>
      </c>
    </row>
    <row r="85214" spans="1:3" x14ac:dyDescent="0.25">
      <c r="A85214" s="1">
        <v>328650900847924</v>
      </c>
      <c r="C85214" s="1">
        <v>286534300434907</v>
      </c>
    </row>
    <row r="85215" spans="1:3" x14ac:dyDescent="0.25">
      <c r="A85215" s="1">
        <v>699299764951059</v>
      </c>
      <c r="C85215" s="1">
        <v>205216883563353</v>
      </c>
    </row>
    <row r="85216" spans="1:3" x14ac:dyDescent="0.25">
      <c r="A85216" s="1">
        <v>460855075431391</v>
      </c>
      <c r="C85216" s="1">
        <v>585370204408347</v>
      </c>
    </row>
    <row r="85217" spans="1:3" x14ac:dyDescent="0.25">
      <c r="A85217" s="1">
        <v>937024974290623</v>
      </c>
      <c r="C85217" s="1">
        <v>613913789043340</v>
      </c>
    </row>
    <row r="85218" spans="1:3" x14ac:dyDescent="0.25">
      <c r="A85218" s="1">
        <v>593302383944021</v>
      </c>
      <c r="C85218" s="1">
        <v>597290191775841</v>
      </c>
    </row>
    <row r="85219" spans="1:3" x14ac:dyDescent="0.25">
      <c r="A85219" s="1">
        <v>165194618854236</v>
      </c>
      <c r="C85219" s="1">
        <v>456625837357417</v>
      </c>
    </row>
    <row r="85220" spans="1:3" x14ac:dyDescent="0.25">
      <c r="A85220" s="1">
        <v>304680734178701</v>
      </c>
      <c r="C85220" s="1">
        <v>275215913612637</v>
      </c>
    </row>
    <row r="85221" spans="1:3" x14ac:dyDescent="0.25">
      <c r="A85221" s="1">
        <v>981790138434910</v>
      </c>
      <c r="C85221" s="1">
        <v>537849277415399</v>
      </c>
    </row>
    <row r="85222" spans="1:3" x14ac:dyDescent="0.25">
      <c r="A85222" s="1">
        <v>407897833135216</v>
      </c>
      <c r="C85222" s="1">
        <v>556924565343074</v>
      </c>
    </row>
    <row r="85223" spans="1:3" x14ac:dyDescent="0.25">
      <c r="A85223" s="1">
        <v>158081029600365</v>
      </c>
      <c r="C85223" s="1">
        <v>607500222416338</v>
      </c>
    </row>
    <row r="85224" spans="1:3" x14ac:dyDescent="0.25">
      <c r="A85224" s="1">
        <v>110913223243227</v>
      </c>
      <c r="C85224" s="1">
        <v>455443768789755</v>
      </c>
    </row>
    <row r="85225" spans="1:3" x14ac:dyDescent="0.25">
      <c r="A85225" s="1">
        <v>880976045460444</v>
      </c>
      <c r="C85225" s="1">
        <v>563350997091374</v>
      </c>
    </row>
    <row r="85226" spans="1:3" x14ac:dyDescent="0.25">
      <c r="A85226" s="1">
        <v>305255757580781</v>
      </c>
      <c r="C85226" s="1">
        <v>486953456695493</v>
      </c>
    </row>
    <row r="85227" spans="1:3" x14ac:dyDescent="0.25">
      <c r="A85227" s="1">
        <v>956232580186270</v>
      </c>
      <c r="C85227" s="1">
        <v>224789052903454</v>
      </c>
    </row>
    <row r="85228" spans="1:3" x14ac:dyDescent="0.25">
      <c r="A85228" s="1">
        <v>990699426131473</v>
      </c>
      <c r="C85228" s="1">
        <v>260257714492888</v>
      </c>
    </row>
    <row r="85229" spans="1:3" x14ac:dyDescent="0.25">
      <c r="A85229" s="1">
        <v>386439116712227</v>
      </c>
      <c r="C85229" s="1">
        <v>700256248352059</v>
      </c>
    </row>
    <row r="85230" spans="1:3" x14ac:dyDescent="0.25">
      <c r="A85230" s="1">
        <v>583169888205203</v>
      </c>
      <c r="C85230" s="1">
        <v>576492902345106</v>
      </c>
    </row>
    <row r="85231" spans="1:3" x14ac:dyDescent="0.25">
      <c r="A85231" s="1">
        <v>601509542386598</v>
      </c>
      <c r="C85231" s="1">
        <v>844556397409362</v>
      </c>
    </row>
    <row r="85232" spans="1:3" x14ac:dyDescent="0.25">
      <c r="A85232" s="1">
        <v>700907871062945</v>
      </c>
      <c r="C85232" s="1">
        <v>397093962641958</v>
      </c>
    </row>
    <row r="85233" spans="1:3" x14ac:dyDescent="0.25">
      <c r="A85233" s="1">
        <v>649864252702629</v>
      </c>
      <c r="C85233" s="1">
        <v>496347617560591</v>
      </c>
    </row>
    <row r="85234" spans="1:3" x14ac:dyDescent="0.25">
      <c r="A85234" s="1">
        <v>228378647432441</v>
      </c>
      <c r="C85234" s="1">
        <v>303057836940727</v>
      </c>
    </row>
    <row r="85235" spans="1:3" x14ac:dyDescent="0.25">
      <c r="A85235" s="1">
        <v>130211439691163</v>
      </c>
      <c r="C85235" s="1">
        <v>258307759328912</v>
      </c>
    </row>
    <row r="85236" spans="1:3" x14ac:dyDescent="0.25">
      <c r="A85236" s="1">
        <v>668028392474822</v>
      </c>
      <c r="C85236" s="1">
        <v>771793849188357</v>
      </c>
    </row>
    <row r="85237" spans="1:3" x14ac:dyDescent="0.25">
      <c r="A85237" s="1">
        <v>857038578261661</v>
      </c>
      <c r="C85237" s="1">
        <v>529573128594566</v>
      </c>
    </row>
    <row r="85238" spans="1:3" x14ac:dyDescent="0.25">
      <c r="A85238" s="1">
        <v>389255878882467</v>
      </c>
      <c r="C85238" s="1">
        <v>842510357566332</v>
      </c>
    </row>
    <row r="85239" spans="1:3" x14ac:dyDescent="0.25">
      <c r="A85239" s="1">
        <v>734480882871985</v>
      </c>
      <c r="C85239" s="1">
        <v>322881433563845</v>
      </c>
    </row>
    <row r="85240" spans="1:3" x14ac:dyDescent="0.25">
      <c r="A85240" s="1">
        <v>276259564819564</v>
      </c>
      <c r="C85240" s="1">
        <v>109201256115057</v>
      </c>
    </row>
    <row r="85241" spans="1:3" x14ac:dyDescent="0.25">
      <c r="A85241" s="1">
        <v>416695099502632</v>
      </c>
      <c r="C85241" s="1">
        <v>343914560440636</v>
      </c>
    </row>
    <row r="85242" spans="1:3" x14ac:dyDescent="0.25">
      <c r="A85242" s="1">
        <v>374168860368821</v>
      </c>
      <c r="C85242" s="1">
        <v>575699822559696</v>
      </c>
    </row>
    <row r="85243" spans="1:3" x14ac:dyDescent="0.25">
      <c r="A85243" s="1">
        <v>336796916985386</v>
      </c>
      <c r="C85243" s="1">
        <v>832577433960434</v>
      </c>
    </row>
    <row r="85244" spans="1:3" x14ac:dyDescent="0.25">
      <c r="A85244" s="1">
        <v>478438631044302</v>
      </c>
      <c r="C85244" s="1">
        <v>376268615275328</v>
      </c>
    </row>
    <row r="85245" spans="1:3" x14ac:dyDescent="0.25">
      <c r="A85245" s="1">
        <v>114146200570158</v>
      </c>
      <c r="C85245" s="1">
        <v>803098620994913</v>
      </c>
    </row>
    <row r="85246" spans="1:3" x14ac:dyDescent="0.25">
      <c r="A85246" s="1">
        <v>508198951926309</v>
      </c>
      <c r="C85246" s="1">
        <v>285998034970897</v>
      </c>
    </row>
    <row r="85247" spans="1:3" x14ac:dyDescent="0.25">
      <c r="A85247" s="1">
        <v>647603383534225</v>
      </c>
      <c r="C85247" s="1">
        <v>278398156602722</v>
      </c>
    </row>
    <row r="85248" spans="1:3" x14ac:dyDescent="0.25">
      <c r="A85248" s="1">
        <v>348306249118072</v>
      </c>
      <c r="C85248" s="1">
        <v>397239031699178</v>
      </c>
    </row>
    <row r="85249" spans="1:3" x14ac:dyDescent="0.25">
      <c r="A85249" s="1">
        <v>430273622983396</v>
      </c>
      <c r="C85249" s="1">
        <v>978382324897593</v>
      </c>
    </row>
    <row r="85250" spans="1:3" x14ac:dyDescent="0.25">
      <c r="A85250" s="1">
        <v>863783569932810</v>
      </c>
      <c r="C85250" s="1">
        <v>742148427558319</v>
      </c>
    </row>
    <row r="85251" spans="1:3" x14ac:dyDescent="0.25">
      <c r="A85251" s="1">
        <v>866906499027208</v>
      </c>
      <c r="C85251" s="1">
        <v>992165001942820</v>
      </c>
    </row>
    <row r="85252" spans="1:3" x14ac:dyDescent="0.25">
      <c r="A85252" s="1">
        <v>570872114115124</v>
      </c>
      <c r="C85252" s="1">
        <v>773628004396740</v>
      </c>
    </row>
    <row r="85253" spans="1:3" x14ac:dyDescent="0.25">
      <c r="A85253" s="1">
        <v>513695385918387</v>
      </c>
      <c r="C85253" s="1">
        <v>995395522206930</v>
      </c>
    </row>
    <row r="85254" spans="1:3" x14ac:dyDescent="0.25">
      <c r="A85254" s="1">
        <v>451752840969769</v>
      </c>
      <c r="C85254" s="1">
        <v>779348555975371</v>
      </c>
    </row>
    <row r="85255" spans="1:3" x14ac:dyDescent="0.25">
      <c r="A85255" s="1">
        <v>710418252153248</v>
      </c>
      <c r="C85255" s="1">
        <v>736236987550262</v>
      </c>
    </row>
    <row r="85256" spans="1:3" x14ac:dyDescent="0.25">
      <c r="A85256" s="1">
        <v>953709115477051</v>
      </c>
      <c r="C85256" s="1">
        <v>754889838496516</v>
      </c>
    </row>
    <row r="85257" spans="1:3" x14ac:dyDescent="0.25">
      <c r="A85257" s="1">
        <v>529606434663879</v>
      </c>
      <c r="C85257" s="1">
        <v>800825494841260</v>
      </c>
    </row>
    <row r="85258" spans="1:3" x14ac:dyDescent="0.25">
      <c r="A85258" s="1">
        <v>818143844464070</v>
      </c>
      <c r="C85258" s="1">
        <v>972789671198549</v>
      </c>
    </row>
    <row r="85259" spans="1:3" x14ac:dyDescent="0.25">
      <c r="A85259" s="1">
        <v>792806665540263</v>
      </c>
      <c r="C85259" s="1">
        <v>417249982865699</v>
      </c>
    </row>
    <row r="85260" spans="1:3" x14ac:dyDescent="0.25">
      <c r="A85260" s="1">
        <v>422593764351101</v>
      </c>
      <c r="C85260" s="1">
        <v>193724645946105</v>
      </c>
    </row>
    <row r="85261" spans="1:3" x14ac:dyDescent="0.25">
      <c r="A85261" s="1">
        <v>988468445349393</v>
      </c>
      <c r="C85261" s="1">
        <v>382688453233522</v>
      </c>
    </row>
    <row r="85262" spans="1:3" x14ac:dyDescent="0.25">
      <c r="A85262" s="1">
        <v>637105378418918</v>
      </c>
      <c r="C85262" s="1">
        <v>530209411808561</v>
      </c>
    </row>
    <row r="85263" spans="1:3" x14ac:dyDescent="0.25">
      <c r="A85263" s="1">
        <v>415361861863580</v>
      </c>
      <c r="C85263" s="1">
        <v>859109900087240</v>
      </c>
    </row>
    <row r="85264" spans="1:3" x14ac:dyDescent="0.25">
      <c r="A85264" s="1">
        <v>751374927755050</v>
      </c>
      <c r="C85264" s="1">
        <v>614617916833149</v>
      </c>
    </row>
    <row r="85265" spans="1:3" x14ac:dyDescent="0.25">
      <c r="A85265" s="1">
        <v>354383226458833</v>
      </c>
      <c r="C85265" s="1">
        <v>482198566290472</v>
      </c>
    </row>
    <row r="85266" spans="1:3" x14ac:dyDescent="0.25">
      <c r="A85266" s="1">
        <v>838530247165387</v>
      </c>
      <c r="C85266" s="1">
        <v>223053283847686</v>
      </c>
    </row>
    <row r="85267" spans="1:3" x14ac:dyDescent="0.25">
      <c r="A85267" s="1">
        <v>855455207503731</v>
      </c>
      <c r="C85267" s="1">
        <v>238695448609998</v>
      </c>
    </row>
    <row r="85268" spans="1:3" x14ac:dyDescent="0.25">
      <c r="A85268" s="1">
        <v>670477406553046</v>
      </c>
      <c r="C85268" s="1">
        <v>827752363920796</v>
      </c>
    </row>
    <row r="85269" spans="1:3" x14ac:dyDescent="0.25">
      <c r="A85269" s="1">
        <v>282975339113054</v>
      </c>
      <c r="C85269" s="1">
        <v>439495198122555</v>
      </c>
    </row>
    <row r="85270" spans="1:3" x14ac:dyDescent="0.25">
      <c r="A85270" s="1">
        <v>236214520304438</v>
      </c>
      <c r="C85270" s="1">
        <v>720519291732309</v>
      </c>
    </row>
    <row r="85271" spans="1:3" x14ac:dyDescent="0.25">
      <c r="A85271" s="1">
        <v>748427366867062</v>
      </c>
      <c r="C85271" s="1">
        <v>734356390306470</v>
      </c>
    </row>
    <row r="85272" spans="1:3" x14ac:dyDescent="0.25">
      <c r="A85272" s="1">
        <v>528963961156891</v>
      </c>
      <c r="C85272" s="1">
        <v>295852996898476</v>
      </c>
    </row>
    <row r="85273" spans="1:3" x14ac:dyDescent="0.25">
      <c r="A85273" s="1">
        <v>455909076724978</v>
      </c>
      <c r="C85273" s="1">
        <v>591443235846341</v>
      </c>
    </row>
    <row r="85274" spans="1:3" x14ac:dyDescent="0.25">
      <c r="A85274" s="1">
        <v>975925357065812</v>
      </c>
      <c r="C85274" s="1">
        <v>149475614390600</v>
      </c>
    </row>
    <row r="85275" spans="1:3" x14ac:dyDescent="0.25">
      <c r="A85275" s="1">
        <v>805544400583708</v>
      </c>
      <c r="C85275" s="1">
        <v>333087846336772</v>
      </c>
    </row>
    <row r="85276" spans="1:3" x14ac:dyDescent="0.25">
      <c r="A85276" s="1">
        <v>754041293259491</v>
      </c>
      <c r="C85276" s="1">
        <v>586548425717253</v>
      </c>
    </row>
    <row r="85277" spans="1:3" x14ac:dyDescent="0.25">
      <c r="A85277" s="1">
        <v>346447040202523</v>
      </c>
      <c r="C85277" s="1">
        <v>685501073543408</v>
      </c>
    </row>
    <row r="85278" spans="1:3" x14ac:dyDescent="0.25">
      <c r="A85278" s="1">
        <v>241345853896825</v>
      </c>
      <c r="C85278" s="1">
        <v>320004147504050</v>
      </c>
    </row>
    <row r="85279" spans="1:3" x14ac:dyDescent="0.25">
      <c r="A85279" s="1">
        <v>685297478486649</v>
      </c>
      <c r="C85279" s="1">
        <v>778944498059825</v>
      </c>
    </row>
    <row r="85280" spans="1:3" x14ac:dyDescent="0.25">
      <c r="A85280" s="1">
        <v>655133116567160</v>
      </c>
      <c r="C85280" s="1">
        <v>676264134936710</v>
      </c>
    </row>
    <row r="85281" spans="1:3" x14ac:dyDescent="0.25">
      <c r="A85281" s="1">
        <v>928963552411370</v>
      </c>
      <c r="C85281" s="1">
        <v>395848081391314</v>
      </c>
    </row>
    <row r="85282" spans="1:3" x14ac:dyDescent="0.25">
      <c r="A85282" s="1">
        <v>436577707533995</v>
      </c>
      <c r="C85282" s="1">
        <v>249328389148512</v>
      </c>
    </row>
    <row r="85283" spans="1:3" x14ac:dyDescent="0.25">
      <c r="A85283" s="1">
        <v>251438339025729</v>
      </c>
      <c r="C85283" s="1">
        <v>189295071854259</v>
      </c>
    </row>
    <row r="85284" spans="1:3" x14ac:dyDescent="0.25">
      <c r="A85284" s="1">
        <v>660419848842535</v>
      </c>
      <c r="C85284" s="1">
        <v>670989320065591</v>
      </c>
    </row>
    <row r="85285" spans="1:3" x14ac:dyDescent="0.25">
      <c r="A85285" s="1">
        <v>295792858298406</v>
      </c>
      <c r="C85285" s="1">
        <v>726229398674122</v>
      </c>
    </row>
    <row r="85286" spans="1:3" x14ac:dyDescent="0.25">
      <c r="A85286" s="1">
        <v>724721913519960</v>
      </c>
      <c r="C85286" s="1">
        <v>696702766001633</v>
      </c>
    </row>
    <row r="85287" spans="1:3" x14ac:dyDescent="0.25">
      <c r="A85287" s="1">
        <v>677399301169597</v>
      </c>
      <c r="C85287" s="1">
        <v>935885516879936</v>
      </c>
    </row>
    <row r="85288" spans="1:3" x14ac:dyDescent="0.25">
      <c r="A85288" s="1">
        <v>978242625276221</v>
      </c>
      <c r="C85288" s="1">
        <v>452024956426184</v>
      </c>
    </row>
    <row r="85289" spans="1:3" x14ac:dyDescent="0.25">
      <c r="A85289" s="1">
        <v>901087243572420</v>
      </c>
      <c r="C85289" s="1">
        <v>506407001848681</v>
      </c>
    </row>
    <row r="85290" spans="1:3" x14ac:dyDescent="0.25">
      <c r="A85290" s="1">
        <v>609344999314162</v>
      </c>
      <c r="C85290" s="1">
        <v>683917221673716</v>
      </c>
    </row>
    <row r="85291" spans="1:3" x14ac:dyDescent="0.25">
      <c r="A85291" s="1">
        <v>872040207802405</v>
      </c>
      <c r="C85291" s="1">
        <v>977974528016465</v>
      </c>
    </row>
    <row r="85292" spans="1:3" x14ac:dyDescent="0.25">
      <c r="A85292" s="1">
        <v>451641865892905</v>
      </c>
      <c r="C85292" s="1">
        <v>261304617130248</v>
      </c>
    </row>
    <row r="85293" spans="1:3" x14ac:dyDescent="0.25">
      <c r="A85293" s="1">
        <v>997986647516471</v>
      </c>
      <c r="C85293" s="1">
        <v>810495558469953</v>
      </c>
    </row>
    <row r="85294" spans="1:3" x14ac:dyDescent="0.25">
      <c r="A85294" s="1">
        <v>631128612116685</v>
      </c>
      <c r="C85294" s="1">
        <v>579943182936296</v>
      </c>
    </row>
    <row r="85295" spans="1:3" x14ac:dyDescent="0.25">
      <c r="A85295" s="1">
        <v>939935758036527</v>
      </c>
      <c r="C85295" s="1">
        <v>289391088348217</v>
      </c>
    </row>
    <row r="85296" spans="1:3" x14ac:dyDescent="0.25">
      <c r="A85296" s="1">
        <v>232562828921587</v>
      </c>
      <c r="C85296" s="1">
        <v>931317811812428</v>
      </c>
    </row>
    <row r="85297" spans="1:3" x14ac:dyDescent="0.25">
      <c r="A85297" s="1">
        <v>662595786371600</v>
      </c>
      <c r="C85297" s="1">
        <v>595439154517886</v>
      </c>
    </row>
    <row r="85298" spans="1:3" x14ac:dyDescent="0.25">
      <c r="A85298" s="1">
        <v>494930556015921</v>
      </c>
      <c r="C85298" s="1">
        <v>782279462348003</v>
      </c>
    </row>
    <row r="85299" spans="1:3" x14ac:dyDescent="0.25">
      <c r="A85299" s="1">
        <v>934984598237675</v>
      </c>
      <c r="C85299" s="1">
        <v>417094456126311</v>
      </c>
    </row>
    <row r="85300" spans="1:3" x14ac:dyDescent="0.25">
      <c r="A85300" s="1">
        <v>303997015246593</v>
      </c>
      <c r="C85300" s="1">
        <v>595315450919411</v>
      </c>
    </row>
    <row r="85301" spans="1:3" x14ac:dyDescent="0.25">
      <c r="A85301" s="1">
        <v>727311725992979</v>
      </c>
      <c r="C85301" s="1">
        <v>534688318703345</v>
      </c>
    </row>
    <row r="85302" spans="1:3" x14ac:dyDescent="0.25">
      <c r="A85302" s="1">
        <v>396147642491632</v>
      </c>
      <c r="C85302" s="1">
        <v>347364116216778</v>
      </c>
    </row>
    <row r="85303" spans="1:3" x14ac:dyDescent="0.25">
      <c r="A85303" s="1">
        <v>142193920112436</v>
      </c>
      <c r="C85303" s="1">
        <v>775400259288997</v>
      </c>
    </row>
    <row r="85304" spans="1:3" x14ac:dyDescent="0.25">
      <c r="A85304" s="1">
        <v>173234030069435</v>
      </c>
      <c r="C85304" s="1">
        <v>512221073697682</v>
      </c>
    </row>
    <row r="85305" spans="1:3" x14ac:dyDescent="0.25">
      <c r="A85305" s="1">
        <v>332639434219492</v>
      </c>
      <c r="C85305" s="1">
        <v>530583930123868</v>
      </c>
    </row>
    <row r="85306" spans="1:3" x14ac:dyDescent="0.25">
      <c r="A85306" s="1">
        <v>524925589057547</v>
      </c>
      <c r="C85306" s="1">
        <v>118646665546565</v>
      </c>
    </row>
    <row r="85307" spans="1:3" x14ac:dyDescent="0.25">
      <c r="A85307" s="1">
        <v>234458573260242</v>
      </c>
      <c r="C85307" s="1">
        <v>632494133617704</v>
      </c>
    </row>
    <row r="85308" spans="1:3" x14ac:dyDescent="0.25">
      <c r="A85308" s="1">
        <v>997375044609638</v>
      </c>
      <c r="C85308" s="1">
        <v>420636371128739</v>
      </c>
    </row>
    <row r="85309" spans="1:3" x14ac:dyDescent="0.25">
      <c r="A85309" s="1">
        <v>770076100639390</v>
      </c>
      <c r="C85309" s="1">
        <v>964682556347624</v>
      </c>
    </row>
    <row r="85310" spans="1:3" x14ac:dyDescent="0.25">
      <c r="A85310" s="1">
        <v>373121971221188</v>
      </c>
      <c r="C85310" s="1">
        <v>320461680290912</v>
      </c>
    </row>
    <row r="85311" spans="1:3" x14ac:dyDescent="0.25">
      <c r="A85311" s="1">
        <v>748419153812008</v>
      </c>
      <c r="C85311" s="1">
        <v>577789038748783</v>
      </c>
    </row>
    <row r="85312" spans="1:3" x14ac:dyDescent="0.25">
      <c r="A85312" s="1">
        <v>465831566542817</v>
      </c>
      <c r="C85312" s="1">
        <v>271812666582625</v>
      </c>
    </row>
    <row r="85313" spans="1:3" x14ac:dyDescent="0.25">
      <c r="A85313" s="1">
        <v>308176313134471</v>
      </c>
      <c r="C85313" s="1">
        <v>606450954682466</v>
      </c>
    </row>
    <row r="85314" spans="1:3" x14ac:dyDescent="0.25">
      <c r="A85314" s="1">
        <v>417788992558175</v>
      </c>
      <c r="C85314" s="1">
        <v>622346120527484</v>
      </c>
    </row>
    <row r="85315" spans="1:3" x14ac:dyDescent="0.25">
      <c r="A85315" s="1">
        <v>391754859872894</v>
      </c>
      <c r="C85315" s="1">
        <v>359191813699795</v>
      </c>
    </row>
    <row r="85316" spans="1:3" x14ac:dyDescent="0.25">
      <c r="A85316" s="1">
        <v>241695772069149</v>
      </c>
      <c r="C85316" s="1">
        <v>701112770157262</v>
      </c>
    </row>
    <row r="85317" spans="1:3" x14ac:dyDescent="0.25">
      <c r="A85317" s="1">
        <v>314807739709409</v>
      </c>
      <c r="C85317" s="1">
        <v>208859375767636</v>
      </c>
    </row>
    <row r="85318" spans="1:3" x14ac:dyDescent="0.25">
      <c r="A85318" s="1">
        <v>294048244366691</v>
      </c>
      <c r="C85318" s="1">
        <v>704808921638597</v>
      </c>
    </row>
    <row r="85319" spans="1:3" x14ac:dyDescent="0.25">
      <c r="A85319" s="1">
        <v>419036459537192</v>
      </c>
      <c r="C85319" s="1">
        <v>229419433741110</v>
      </c>
    </row>
    <row r="85320" spans="1:3" x14ac:dyDescent="0.25">
      <c r="A85320" s="1">
        <v>839552669842234</v>
      </c>
      <c r="C85320" s="1">
        <v>870484244584361</v>
      </c>
    </row>
    <row r="85321" spans="1:3" x14ac:dyDescent="0.25">
      <c r="A85321" s="1">
        <v>494374534680914</v>
      </c>
      <c r="C85321" s="1">
        <v>883129807605220</v>
      </c>
    </row>
    <row r="85322" spans="1:3" x14ac:dyDescent="0.25">
      <c r="A85322" s="1">
        <v>498254383261817</v>
      </c>
      <c r="C85322" s="1">
        <v>379077412659762</v>
      </c>
    </row>
    <row r="85323" spans="1:3" x14ac:dyDescent="0.25">
      <c r="A85323" s="1">
        <v>646205781239507</v>
      </c>
      <c r="C85323" s="1">
        <v>914668511908584</v>
      </c>
    </row>
    <row r="85324" spans="1:3" x14ac:dyDescent="0.25">
      <c r="A85324" s="1">
        <v>767625668919277</v>
      </c>
      <c r="C85324" s="1">
        <v>838065059987812</v>
      </c>
    </row>
    <row r="85325" spans="1:3" x14ac:dyDescent="0.25">
      <c r="A85325" s="1">
        <v>368817696353055</v>
      </c>
      <c r="C85325" s="1">
        <v>884020041951209</v>
      </c>
    </row>
    <row r="85326" spans="1:3" x14ac:dyDescent="0.25">
      <c r="A85326" s="1">
        <v>181754775774287</v>
      </c>
      <c r="C85326" s="1">
        <v>199433826753741</v>
      </c>
    </row>
    <row r="85327" spans="1:3" x14ac:dyDescent="0.25">
      <c r="A85327" s="1">
        <v>488048312803334</v>
      </c>
      <c r="C85327" s="1">
        <v>216469794701391</v>
      </c>
    </row>
    <row r="85328" spans="1:3" x14ac:dyDescent="0.25">
      <c r="A85328" s="1">
        <v>169838775312408</v>
      </c>
      <c r="C85328" s="1">
        <v>724511280605266</v>
      </c>
    </row>
    <row r="85329" spans="1:3" x14ac:dyDescent="0.25">
      <c r="A85329" s="1">
        <v>757453633980957</v>
      </c>
      <c r="C85329" s="1">
        <v>717326899675618</v>
      </c>
    </row>
    <row r="85330" spans="1:3" x14ac:dyDescent="0.25">
      <c r="A85330" s="1">
        <v>357391988907354</v>
      </c>
      <c r="C85330" s="1">
        <v>207334954790364</v>
      </c>
    </row>
    <row r="85331" spans="1:3" x14ac:dyDescent="0.25">
      <c r="A85331" s="1">
        <v>298029583401216</v>
      </c>
      <c r="C85331" s="1">
        <v>967283520174475</v>
      </c>
    </row>
    <row r="85332" spans="1:3" x14ac:dyDescent="0.25">
      <c r="A85332" s="1">
        <v>636965050581822</v>
      </c>
      <c r="C85332" s="1">
        <v>338029918038473</v>
      </c>
    </row>
    <row r="85333" spans="1:3" x14ac:dyDescent="0.25">
      <c r="A85333" s="1">
        <v>435649410717184</v>
      </c>
      <c r="C85333" s="1">
        <v>649371263102589</v>
      </c>
    </row>
    <row r="85334" spans="1:3" x14ac:dyDescent="0.25">
      <c r="A85334" s="1">
        <v>202934197310184</v>
      </c>
      <c r="C85334" s="1">
        <v>817756143415685</v>
      </c>
    </row>
    <row r="85335" spans="1:3" x14ac:dyDescent="0.25">
      <c r="A85335" s="1">
        <v>727866866317838</v>
      </c>
      <c r="C85335" s="1">
        <v>693235154941609</v>
      </c>
    </row>
    <row r="85336" spans="1:3" x14ac:dyDescent="0.25">
      <c r="A85336" s="1">
        <v>743527947798211</v>
      </c>
      <c r="C85336" s="1">
        <v>413222714037956</v>
      </c>
    </row>
    <row r="85337" spans="1:3" x14ac:dyDescent="0.25">
      <c r="A85337" s="1">
        <v>988497658367769</v>
      </c>
      <c r="C85337" s="1">
        <v>205692289673416</v>
      </c>
    </row>
    <row r="85338" spans="1:3" x14ac:dyDescent="0.25">
      <c r="A85338" s="1">
        <v>954018309214757</v>
      </c>
      <c r="C85338" s="1">
        <v>432053858791021</v>
      </c>
    </row>
    <row r="85339" spans="1:3" x14ac:dyDescent="0.25">
      <c r="A85339" s="1">
        <v>186094683280202</v>
      </c>
      <c r="C85339" s="1">
        <v>900734816649139</v>
      </c>
    </row>
    <row r="85340" spans="1:3" x14ac:dyDescent="0.25">
      <c r="A85340" s="1">
        <v>994860388412249</v>
      </c>
      <c r="C85340" s="1">
        <v>505776065591895</v>
      </c>
    </row>
    <row r="85341" spans="1:3" x14ac:dyDescent="0.25">
      <c r="A85341" s="1">
        <v>790615436687247</v>
      </c>
      <c r="C85341" s="1">
        <v>308360908324139</v>
      </c>
    </row>
    <row r="85342" spans="1:3" x14ac:dyDescent="0.25">
      <c r="A85342" s="1">
        <v>672562113948459</v>
      </c>
      <c r="C85342" s="1">
        <v>700018405265198</v>
      </c>
    </row>
    <row r="85343" spans="1:3" x14ac:dyDescent="0.25">
      <c r="A85343" s="1">
        <v>290148227560804</v>
      </c>
      <c r="C85343" s="1">
        <v>566889595691415</v>
      </c>
    </row>
    <row r="85344" spans="1:3" x14ac:dyDescent="0.25">
      <c r="A85344" s="1">
        <v>915318606611305</v>
      </c>
      <c r="C85344" s="1">
        <v>433871399044581</v>
      </c>
    </row>
    <row r="85345" spans="1:3" x14ac:dyDescent="0.25">
      <c r="A85345" s="1">
        <v>166296842653754</v>
      </c>
      <c r="C85345" s="1">
        <v>728176214008902</v>
      </c>
    </row>
    <row r="85346" spans="1:3" x14ac:dyDescent="0.25">
      <c r="A85346" s="1">
        <v>427337914234997</v>
      </c>
      <c r="C85346" s="1">
        <v>377726730707960</v>
      </c>
    </row>
    <row r="85347" spans="1:3" x14ac:dyDescent="0.25">
      <c r="A85347" s="1">
        <v>793117954982492</v>
      </c>
      <c r="C85347" s="1">
        <v>499312324352517</v>
      </c>
    </row>
    <row r="85348" spans="1:3" x14ac:dyDescent="0.25">
      <c r="A85348" s="1">
        <v>569708687292249</v>
      </c>
      <c r="C85348" s="1">
        <v>290435408226809</v>
      </c>
    </row>
    <row r="85349" spans="1:3" x14ac:dyDescent="0.25">
      <c r="A85349" s="1">
        <v>903493424715788</v>
      </c>
      <c r="C85349" s="1">
        <v>714747945684678</v>
      </c>
    </row>
    <row r="85350" spans="1:3" x14ac:dyDescent="0.25">
      <c r="A85350" s="1">
        <v>584708464400997</v>
      </c>
      <c r="C85350" s="1">
        <v>709601540120807</v>
      </c>
    </row>
    <row r="85351" spans="1:3" x14ac:dyDescent="0.25">
      <c r="A85351" s="1">
        <v>910433741156304</v>
      </c>
      <c r="C85351" s="1">
        <v>928664845491041</v>
      </c>
    </row>
    <row r="85352" spans="1:3" x14ac:dyDescent="0.25">
      <c r="A85352" s="1">
        <v>765010521757032</v>
      </c>
      <c r="C85352" s="1">
        <v>814196129287627</v>
      </c>
    </row>
    <row r="85353" spans="1:3" x14ac:dyDescent="0.25">
      <c r="A85353" s="1">
        <v>731434539374478</v>
      </c>
      <c r="C85353" s="1">
        <v>839354680276696</v>
      </c>
    </row>
    <row r="85354" spans="1:3" x14ac:dyDescent="0.25">
      <c r="A85354" s="1">
        <v>861621722926310</v>
      </c>
      <c r="C85354" s="1">
        <v>475487999991061</v>
      </c>
    </row>
    <row r="85355" spans="1:3" x14ac:dyDescent="0.25">
      <c r="A85355" s="1">
        <v>551771179311411</v>
      </c>
      <c r="C85355" s="1">
        <v>638625163102541</v>
      </c>
    </row>
    <row r="85356" spans="1:3" x14ac:dyDescent="0.25">
      <c r="A85356" s="1">
        <v>450645058591542</v>
      </c>
      <c r="C85356" s="1">
        <v>333288264898107</v>
      </c>
    </row>
    <row r="85357" spans="1:3" x14ac:dyDescent="0.25">
      <c r="A85357" s="1">
        <v>550220242291792</v>
      </c>
      <c r="C85357" s="1">
        <v>429631644507587</v>
      </c>
    </row>
    <row r="85358" spans="1:3" x14ac:dyDescent="0.25">
      <c r="A85358" s="1">
        <v>990254599952989</v>
      </c>
      <c r="C85358" s="1">
        <v>107963013951437</v>
      </c>
    </row>
    <row r="85359" spans="1:3" x14ac:dyDescent="0.25">
      <c r="A85359" s="1">
        <v>188756658361868</v>
      </c>
      <c r="C85359" s="1">
        <v>969421487823228</v>
      </c>
    </row>
    <row r="85360" spans="1:3" x14ac:dyDescent="0.25">
      <c r="A85360" s="1">
        <v>631381275492491</v>
      </c>
      <c r="C85360" s="1">
        <v>279791425392222</v>
      </c>
    </row>
    <row r="85361" spans="1:3" x14ac:dyDescent="0.25">
      <c r="A85361" s="1">
        <v>958329451789641</v>
      </c>
      <c r="C85361" s="1">
        <v>217379657562594</v>
      </c>
    </row>
    <row r="85362" spans="1:3" x14ac:dyDescent="0.25">
      <c r="A85362" s="1">
        <v>143840477350585</v>
      </c>
      <c r="C85362" s="1">
        <v>960378208540188</v>
      </c>
    </row>
    <row r="85363" spans="1:3" x14ac:dyDescent="0.25">
      <c r="A85363" s="1">
        <v>167155739099454</v>
      </c>
      <c r="C85363" s="1">
        <v>244899214662580</v>
      </c>
    </row>
    <row r="85364" spans="1:3" x14ac:dyDescent="0.25">
      <c r="A85364" s="1">
        <v>778238994032079</v>
      </c>
      <c r="C85364" s="1">
        <v>681584773685848</v>
      </c>
    </row>
    <row r="85365" spans="1:3" x14ac:dyDescent="0.25">
      <c r="A85365" s="1">
        <v>560940930208300</v>
      </c>
      <c r="C85365" s="1">
        <v>858998013903127</v>
      </c>
    </row>
    <row r="85366" spans="1:3" x14ac:dyDescent="0.25">
      <c r="A85366" s="1">
        <v>477454256224248</v>
      </c>
      <c r="C85366" s="1">
        <v>400423578677180</v>
      </c>
    </row>
    <row r="85367" spans="1:3" x14ac:dyDescent="0.25">
      <c r="A85367" s="1">
        <v>767711837275518</v>
      </c>
      <c r="C85367" s="1">
        <v>831490143349567</v>
      </c>
    </row>
    <row r="85368" spans="1:3" x14ac:dyDescent="0.25">
      <c r="A85368" s="1">
        <v>791089352236146</v>
      </c>
      <c r="C85368" s="1">
        <v>252724200579664</v>
      </c>
    </row>
    <row r="85369" spans="1:3" x14ac:dyDescent="0.25">
      <c r="A85369" s="1">
        <v>945828897811770</v>
      </c>
      <c r="C85369" s="1">
        <v>106779521584688</v>
      </c>
    </row>
    <row r="85370" spans="1:3" x14ac:dyDescent="0.25">
      <c r="A85370" s="1">
        <v>876823351839363</v>
      </c>
      <c r="C85370" s="1">
        <v>819591439149788</v>
      </c>
    </row>
    <row r="85371" spans="1:3" x14ac:dyDescent="0.25">
      <c r="A85371" s="1">
        <v>897319508196697</v>
      </c>
      <c r="C85371" s="1">
        <v>210083293845012</v>
      </c>
    </row>
    <row r="85372" spans="1:3" x14ac:dyDescent="0.25">
      <c r="A85372" s="1">
        <v>662404211532604</v>
      </c>
      <c r="C85372" s="1">
        <v>664139283049077</v>
      </c>
    </row>
    <row r="85373" spans="1:3" x14ac:dyDescent="0.25">
      <c r="A85373" s="1">
        <v>112287242652544</v>
      </c>
      <c r="C85373" s="1">
        <v>377895164429602</v>
      </c>
    </row>
    <row r="85374" spans="1:3" x14ac:dyDescent="0.25">
      <c r="A85374" s="1">
        <v>677359480703127</v>
      </c>
      <c r="C85374" s="1">
        <v>989409822605199</v>
      </c>
    </row>
    <row r="85375" spans="1:3" x14ac:dyDescent="0.25">
      <c r="A85375" s="1">
        <v>318429404994992</v>
      </c>
      <c r="C85375" s="1">
        <v>668541283176271</v>
      </c>
    </row>
    <row r="85376" spans="1:3" x14ac:dyDescent="0.25">
      <c r="A85376" s="1">
        <v>750559627740533</v>
      </c>
      <c r="C85376" s="1">
        <v>780961796232856</v>
      </c>
    </row>
    <row r="85377" spans="1:3" x14ac:dyDescent="0.25">
      <c r="A85377" s="1">
        <v>716485822048611</v>
      </c>
      <c r="C85377" s="1">
        <v>627344533975915</v>
      </c>
    </row>
    <row r="85378" spans="1:3" x14ac:dyDescent="0.25">
      <c r="A85378" s="1">
        <v>142948309687948</v>
      </c>
      <c r="C85378" s="1">
        <v>955333050361194</v>
      </c>
    </row>
    <row r="85379" spans="1:3" x14ac:dyDescent="0.25">
      <c r="A85379" s="1">
        <v>824641125932559</v>
      </c>
      <c r="C85379" s="1">
        <v>457983663590052</v>
      </c>
    </row>
    <row r="85380" spans="1:3" x14ac:dyDescent="0.25">
      <c r="A85380" s="1">
        <v>447355953663589</v>
      </c>
      <c r="C85380" s="1">
        <v>723058505957231</v>
      </c>
    </row>
    <row r="85381" spans="1:3" x14ac:dyDescent="0.25">
      <c r="A85381" s="1">
        <v>745079649273555</v>
      </c>
      <c r="C85381" s="1">
        <v>446561382092768</v>
      </c>
    </row>
    <row r="85382" spans="1:3" x14ac:dyDescent="0.25">
      <c r="A85382" s="1">
        <v>545698941235800</v>
      </c>
      <c r="C85382" s="1">
        <v>854193720438594</v>
      </c>
    </row>
    <row r="85383" spans="1:3" x14ac:dyDescent="0.25">
      <c r="A85383" s="1">
        <v>138014145751177</v>
      </c>
      <c r="C85383" s="1">
        <v>868465051380645</v>
      </c>
    </row>
    <row r="85384" spans="1:3" x14ac:dyDescent="0.25">
      <c r="A85384" s="1">
        <v>153851305827221</v>
      </c>
      <c r="C85384" s="1">
        <v>852578876410804</v>
      </c>
    </row>
    <row r="85385" spans="1:3" x14ac:dyDescent="0.25">
      <c r="A85385" s="1">
        <v>159862596097448</v>
      </c>
      <c r="C85385" s="1">
        <v>960436726820228</v>
      </c>
    </row>
    <row r="85386" spans="1:3" x14ac:dyDescent="0.25">
      <c r="A85386" s="1">
        <v>436879440569131</v>
      </c>
      <c r="C85386" s="1">
        <v>737395871853672</v>
      </c>
    </row>
    <row r="85387" spans="1:3" x14ac:dyDescent="0.25">
      <c r="A85387" s="1">
        <v>221580871357346</v>
      </c>
      <c r="C85387" s="1">
        <v>631496302955561</v>
      </c>
    </row>
    <row r="85388" spans="1:3" x14ac:dyDescent="0.25">
      <c r="A85388" s="1">
        <v>199986366423055</v>
      </c>
      <c r="C85388" s="1">
        <v>334853049073516</v>
      </c>
    </row>
    <row r="85389" spans="1:3" x14ac:dyDescent="0.25">
      <c r="A85389" s="1">
        <v>847308839832765</v>
      </c>
      <c r="C85389" s="1">
        <v>857684299414798</v>
      </c>
    </row>
    <row r="85390" spans="1:3" x14ac:dyDescent="0.25">
      <c r="A85390" s="1">
        <v>972255137655416</v>
      </c>
      <c r="C85390" s="1">
        <v>169081644906274</v>
      </c>
    </row>
    <row r="85391" spans="1:3" x14ac:dyDescent="0.25">
      <c r="A85391" s="1">
        <v>210001693646797</v>
      </c>
      <c r="C85391" s="1">
        <v>864108377050226</v>
      </c>
    </row>
    <row r="85392" spans="1:3" x14ac:dyDescent="0.25">
      <c r="A85392" s="1">
        <v>626963808074158</v>
      </c>
      <c r="C85392" s="1">
        <v>131897737142497</v>
      </c>
    </row>
    <row r="85393" spans="1:3" x14ac:dyDescent="0.25">
      <c r="A85393" s="1">
        <v>612472939434431</v>
      </c>
      <c r="C85393" s="1">
        <v>541620648068504</v>
      </c>
    </row>
    <row r="85394" spans="1:3" x14ac:dyDescent="0.25">
      <c r="A85394" s="1">
        <v>664847663952913</v>
      </c>
      <c r="C85394" s="1">
        <v>682677877065697</v>
      </c>
    </row>
    <row r="85395" spans="1:3" x14ac:dyDescent="0.25">
      <c r="A85395" s="1">
        <v>857588563267308</v>
      </c>
      <c r="C85395" s="1">
        <v>103083224774872</v>
      </c>
    </row>
    <row r="85396" spans="1:3" x14ac:dyDescent="0.25">
      <c r="A85396" s="1">
        <v>775770309462003</v>
      </c>
      <c r="C85396" s="1">
        <v>231550401344815</v>
      </c>
    </row>
    <row r="85397" spans="1:3" x14ac:dyDescent="0.25">
      <c r="A85397" s="1">
        <v>975379494376671</v>
      </c>
      <c r="C85397" s="1">
        <v>783854418770768</v>
      </c>
    </row>
    <row r="85398" spans="1:3" x14ac:dyDescent="0.25">
      <c r="A85398" s="1">
        <v>635452369155239</v>
      </c>
      <c r="C85398" s="1">
        <v>503835344679587</v>
      </c>
    </row>
    <row r="85399" spans="1:3" x14ac:dyDescent="0.25">
      <c r="A85399" s="1">
        <v>719528199123049</v>
      </c>
      <c r="C85399" s="1">
        <v>501692872810086</v>
      </c>
    </row>
    <row r="85400" spans="1:3" x14ac:dyDescent="0.25">
      <c r="A85400" s="1">
        <v>254420597371866</v>
      </c>
      <c r="C85400" s="1">
        <v>992702007667330</v>
      </c>
    </row>
    <row r="85401" spans="1:3" x14ac:dyDescent="0.25">
      <c r="A85401" s="1">
        <v>925976661276711</v>
      </c>
      <c r="C85401" s="1">
        <v>596800284843143</v>
      </c>
    </row>
    <row r="85402" spans="1:3" x14ac:dyDescent="0.25">
      <c r="A85402" s="1">
        <v>247515908592458</v>
      </c>
      <c r="C85402" s="1">
        <v>240544877952842</v>
      </c>
    </row>
    <row r="85403" spans="1:3" x14ac:dyDescent="0.25">
      <c r="A85403" s="1">
        <v>391790154792761</v>
      </c>
      <c r="C85403" s="1">
        <v>253768789038673</v>
      </c>
    </row>
    <row r="85404" spans="1:3" x14ac:dyDescent="0.25">
      <c r="A85404" s="1">
        <v>754825906013341</v>
      </c>
      <c r="C85404" s="1">
        <v>757528948947494</v>
      </c>
    </row>
    <row r="85405" spans="1:3" x14ac:dyDescent="0.25">
      <c r="A85405" s="1">
        <v>843063428445036</v>
      </c>
      <c r="C85405" s="1">
        <v>635948311413107</v>
      </c>
    </row>
    <row r="85406" spans="1:3" x14ac:dyDescent="0.25">
      <c r="A85406" s="1">
        <v>211589369395274</v>
      </c>
      <c r="C85406" s="1">
        <v>936580000160988</v>
      </c>
    </row>
    <row r="85407" spans="1:3" x14ac:dyDescent="0.25">
      <c r="A85407" s="1">
        <v>211171699006169</v>
      </c>
      <c r="C85407" s="1">
        <v>160363644042061</v>
      </c>
    </row>
    <row r="85408" spans="1:3" x14ac:dyDescent="0.25">
      <c r="A85408" s="1">
        <v>792527449184516</v>
      </c>
      <c r="C85408" s="1">
        <v>923436407191487</v>
      </c>
    </row>
    <row r="85409" spans="1:3" x14ac:dyDescent="0.25">
      <c r="A85409" s="1">
        <v>535620857962143</v>
      </c>
      <c r="C85409" s="1">
        <v>554580261198790</v>
      </c>
    </row>
    <row r="85410" spans="1:3" x14ac:dyDescent="0.25">
      <c r="A85410" s="1">
        <v>275980185839055</v>
      </c>
      <c r="C85410" s="1">
        <v>927906124442533</v>
      </c>
    </row>
    <row r="85411" spans="1:3" x14ac:dyDescent="0.25">
      <c r="A85411" s="1">
        <v>885172200957658</v>
      </c>
      <c r="C85411" s="1">
        <v>436331295774754</v>
      </c>
    </row>
    <row r="85412" spans="1:3" x14ac:dyDescent="0.25">
      <c r="A85412" s="1">
        <v>712894907912095</v>
      </c>
      <c r="C85412" s="1">
        <v>226045151475398</v>
      </c>
    </row>
    <row r="85413" spans="1:3" x14ac:dyDescent="0.25">
      <c r="A85413" s="1">
        <v>649793722678979</v>
      </c>
      <c r="C85413" s="1">
        <v>232245267721936</v>
      </c>
    </row>
    <row r="85414" spans="1:3" x14ac:dyDescent="0.25">
      <c r="A85414" s="1">
        <v>224473609555764</v>
      </c>
      <c r="C85414" s="1">
        <v>141635749681528</v>
      </c>
    </row>
    <row r="85415" spans="1:3" x14ac:dyDescent="0.25">
      <c r="A85415" s="1">
        <v>113861236223193</v>
      </c>
      <c r="C85415" s="1">
        <v>416493537004596</v>
      </c>
    </row>
    <row r="85416" spans="1:3" x14ac:dyDescent="0.25">
      <c r="A85416" s="1">
        <v>345219800451693</v>
      </c>
      <c r="C85416" s="1">
        <v>273851853982430</v>
      </c>
    </row>
    <row r="85417" spans="1:3" x14ac:dyDescent="0.25">
      <c r="A85417" s="1">
        <v>124851260489749</v>
      </c>
      <c r="C85417" s="1">
        <v>645395953496158</v>
      </c>
    </row>
    <row r="85418" spans="1:3" x14ac:dyDescent="0.25">
      <c r="A85418" s="1">
        <v>629329874115441</v>
      </c>
      <c r="C85418" s="1">
        <v>213953733433089</v>
      </c>
    </row>
    <row r="85419" spans="1:3" x14ac:dyDescent="0.25">
      <c r="A85419" s="1">
        <v>229671750464260</v>
      </c>
      <c r="C85419" s="1">
        <v>252360277886923</v>
      </c>
    </row>
    <row r="85420" spans="1:3" x14ac:dyDescent="0.25">
      <c r="A85420" s="1">
        <v>464749171410688</v>
      </c>
      <c r="C85420" s="1">
        <v>896100190710894</v>
      </c>
    </row>
    <row r="85421" spans="1:3" x14ac:dyDescent="0.25">
      <c r="A85421" s="1">
        <v>634557219971544</v>
      </c>
      <c r="C85421" s="1">
        <v>131086483987285</v>
      </c>
    </row>
    <row r="85422" spans="1:3" x14ac:dyDescent="0.25">
      <c r="A85422" s="1">
        <v>739100452625269</v>
      </c>
      <c r="C85422" s="1">
        <v>262897377834376</v>
      </c>
    </row>
    <row r="85423" spans="1:3" x14ac:dyDescent="0.25">
      <c r="A85423" s="1">
        <v>185291028801503</v>
      </c>
      <c r="C85423" s="1">
        <v>271038485979356</v>
      </c>
    </row>
    <row r="85424" spans="1:3" x14ac:dyDescent="0.25">
      <c r="A85424" s="1">
        <v>966952415673111</v>
      </c>
      <c r="C85424" s="1">
        <v>909818766999312</v>
      </c>
    </row>
    <row r="85425" spans="1:3" x14ac:dyDescent="0.25">
      <c r="A85425" s="1">
        <v>100579053168556</v>
      </c>
      <c r="C85425" s="1">
        <v>317212049257770</v>
      </c>
    </row>
    <row r="85426" spans="1:3" x14ac:dyDescent="0.25">
      <c r="A85426" s="1">
        <v>965907290412155</v>
      </c>
      <c r="C85426" s="1">
        <v>802829839796076</v>
      </c>
    </row>
    <row r="85427" spans="1:3" x14ac:dyDescent="0.25">
      <c r="A85427" s="1">
        <v>718253616803029</v>
      </c>
      <c r="C85427" s="1">
        <v>814947846214274</v>
      </c>
    </row>
    <row r="85428" spans="1:3" x14ac:dyDescent="0.25">
      <c r="A85428" s="1">
        <v>662503516540412</v>
      </c>
      <c r="C85428" s="1">
        <v>617056758566742</v>
      </c>
    </row>
    <row r="85429" spans="1:3" x14ac:dyDescent="0.25">
      <c r="A85429" s="1">
        <v>869594861257032</v>
      </c>
      <c r="C85429" s="1">
        <v>605092991082082</v>
      </c>
    </row>
    <row r="85430" spans="1:3" x14ac:dyDescent="0.25">
      <c r="A85430" s="1">
        <v>269920648907311</v>
      </c>
      <c r="C85430" s="1">
        <v>936939411018644</v>
      </c>
    </row>
    <row r="85431" spans="1:3" x14ac:dyDescent="0.25">
      <c r="A85431" s="1">
        <v>922402061494250</v>
      </c>
      <c r="C85431" s="1">
        <v>826920989449044</v>
      </c>
    </row>
    <row r="85432" spans="1:3" x14ac:dyDescent="0.25">
      <c r="A85432" s="1">
        <v>950354650698955</v>
      </c>
      <c r="C85432" s="1">
        <v>316538203034331</v>
      </c>
    </row>
    <row r="85433" spans="1:3" x14ac:dyDescent="0.25">
      <c r="A85433" s="1">
        <v>236581628887021</v>
      </c>
      <c r="C85433" s="1">
        <v>765423244688608</v>
      </c>
    </row>
    <row r="85434" spans="1:3" x14ac:dyDescent="0.25">
      <c r="A85434" s="1">
        <v>772181255968592</v>
      </c>
      <c r="C85434" s="1">
        <v>683718817096496</v>
      </c>
    </row>
    <row r="85435" spans="1:3" x14ac:dyDescent="0.25">
      <c r="A85435" s="1">
        <v>654731758915623</v>
      </c>
      <c r="C85435" s="1">
        <v>459967135707144</v>
      </c>
    </row>
    <row r="85436" spans="1:3" x14ac:dyDescent="0.25">
      <c r="A85436" s="1">
        <v>512444626454943</v>
      </c>
      <c r="C85436" s="1">
        <v>833574010450083</v>
      </c>
    </row>
    <row r="85437" spans="1:3" x14ac:dyDescent="0.25">
      <c r="A85437" s="1">
        <v>692916290462991</v>
      </c>
      <c r="C85437" s="1">
        <v>517769199137045</v>
      </c>
    </row>
    <row r="85438" spans="1:3" x14ac:dyDescent="0.25">
      <c r="A85438" s="1">
        <v>287986165437351</v>
      </c>
      <c r="C85438" s="1">
        <v>410015388535625</v>
      </c>
    </row>
    <row r="85439" spans="1:3" x14ac:dyDescent="0.25">
      <c r="A85439" s="1">
        <v>132007171204475</v>
      </c>
      <c r="C85439" s="1">
        <v>705585506832719</v>
      </c>
    </row>
    <row r="85440" spans="1:3" x14ac:dyDescent="0.25">
      <c r="A85440" s="1">
        <v>147364758863770</v>
      </c>
      <c r="C85440" s="1">
        <v>145822482565010</v>
      </c>
    </row>
    <row r="85441" spans="1:3" x14ac:dyDescent="0.25">
      <c r="A85441" s="1">
        <v>521295692619108</v>
      </c>
      <c r="C85441" s="1">
        <v>528753696785188</v>
      </c>
    </row>
    <row r="85442" spans="1:3" x14ac:dyDescent="0.25">
      <c r="A85442" s="1">
        <v>461942642931149</v>
      </c>
      <c r="C85442" s="1">
        <v>504478497041211</v>
      </c>
    </row>
    <row r="85443" spans="1:3" x14ac:dyDescent="0.25">
      <c r="A85443" s="1">
        <v>898630350115699</v>
      </c>
      <c r="C85443" s="1">
        <v>700993760616227</v>
      </c>
    </row>
    <row r="85444" spans="1:3" x14ac:dyDescent="0.25">
      <c r="A85444" s="1">
        <v>615254307171669</v>
      </c>
      <c r="C85444" s="1">
        <v>484324419635809</v>
      </c>
    </row>
    <row r="85445" spans="1:3" x14ac:dyDescent="0.25">
      <c r="A85445" s="1">
        <v>213581300331257</v>
      </c>
      <c r="C85445" s="1">
        <v>691067947366675</v>
      </c>
    </row>
    <row r="85446" spans="1:3" x14ac:dyDescent="0.25">
      <c r="A85446" s="1">
        <v>216737317171246</v>
      </c>
      <c r="C85446" s="1">
        <v>572487814014415</v>
      </c>
    </row>
    <row r="85447" spans="1:3" x14ac:dyDescent="0.25">
      <c r="A85447" s="1">
        <v>860363509393085</v>
      </c>
      <c r="C85447" s="1">
        <v>670113912109335</v>
      </c>
    </row>
    <row r="85448" spans="1:3" x14ac:dyDescent="0.25">
      <c r="A85448" s="1">
        <v>354533351261183</v>
      </c>
      <c r="C85448" s="1">
        <v>709504219763979</v>
      </c>
    </row>
    <row r="85449" spans="1:3" x14ac:dyDescent="0.25">
      <c r="A85449" s="1">
        <v>340909624549716</v>
      </c>
      <c r="C85449" s="1">
        <v>114577063111325</v>
      </c>
    </row>
    <row r="85450" spans="1:3" x14ac:dyDescent="0.25">
      <c r="A85450" s="1">
        <v>532886560729502</v>
      </c>
      <c r="C85450" s="1">
        <v>450620096793711</v>
      </c>
    </row>
    <row r="85451" spans="1:3" x14ac:dyDescent="0.25">
      <c r="A85451" s="1">
        <v>800438543821953</v>
      </c>
      <c r="C85451" s="1">
        <v>775679987259985</v>
      </c>
    </row>
    <row r="85452" spans="1:3" x14ac:dyDescent="0.25">
      <c r="A85452" s="1">
        <v>846915704443651</v>
      </c>
      <c r="C85452" s="1">
        <v>471535486294484</v>
      </c>
    </row>
    <row r="85453" spans="1:3" x14ac:dyDescent="0.25">
      <c r="A85453" s="1">
        <v>466279954561841</v>
      </c>
      <c r="C85453" s="1">
        <v>669884386155682</v>
      </c>
    </row>
    <row r="85454" spans="1:3" x14ac:dyDescent="0.25">
      <c r="A85454" s="1">
        <v>797678838965798</v>
      </c>
      <c r="C85454" s="1">
        <v>235323691332469</v>
      </c>
    </row>
    <row r="85455" spans="1:3" x14ac:dyDescent="0.25">
      <c r="A85455" s="1">
        <v>582482704119723</v>
      </c>
      <c r="C85455" s="1">
        <v>601612432942070</v>
      </c>
    </row>
    <row r="85456" spans="1:3" x14ac:dyDescent="0.25">
      <c r="A85456" s="1">
        <v>663914364641750</v>
      </c>
      <c r="C85456" s="1">
        <v>124991928631726</v>
      </c>
    </row>
    <row r="85457" spans="1:3" x14ac:dyDescent="0.25">
      <c r="A85457" s="1">
        <v>143377152841827</v>
      </c>
      <c r="C85457" s="1">
        <v>502586640843534</v>
      </c>
    </row>
    <row r="85458" spans="1:3" x14ac:dyDescent="0.25">
      <c r="A85458" s="1">
        <v>503284998254161</v>
      </c>
      <c r="C85458" s="1">
        <v>753209447073706</v>
      </c>
    </row>
    <row r="85459" spans="1:3" x14ac:dyDescent="0.25">
      <c r="A85459" s="1">
        <v>169325446981080</v>
      </c>
      <c r="C85459" s="1">
        <v>616756534035315</v>
      </c>
    </row>
    <row r="85460" spans="1:3" x14ac:dyDescent="0.25">
      <c r="A85460" s="1">
        <v>845847938073978</v>
      </c>
      <c r="C85460" s="1">
        <v>904115787379270</v>
      </c>
    </row>
    <row r="85461" spans="1:3" x14ac:dyDescent="0.25">
      <c r="A85461" s="1">
        <v>281874342535950</v>
      </c>
      <c r="C85461" s="1">
        <v>334323645149197</v>
      </c>
    </row>
    <row r="85462" spans="1:3" x14ac:dyDescent="0.25">
      <c r="A85462" s="1">
        <v>276971916044101</v>
      </c>
      <c r="C85462" s="1">
        <v>706950186149322</v>
      </c>
    </row>
    <row r="85463" spans="1:3" x14ac:dyDescent="0.25">
      <c r="A85463" s="1">
        <v>848820386085349</v>
      </c>
      <c r="C85463" s="1">
        <v>800454541078434</v>
      </c>
    </row>
    <row r="85464" spans="1:3" x14ac:dyDescent="0.25">
      <c r="A85464" s="1">
        <v>642977502624214</v>
      </c>
      <c r="C85464" s="1">
        <v>952819649314105</v>
      </c>
    </row>
    <row r="85465" spans="1:3" x14ac:dyDescent="0.25">
      <c r="A85465" s="1">
        <v>122910895944504</v>
      </c>
      <c r="C85465" s="1">
        <v>658400625401583</v>
      </c>
    </row>
    <row r="85466" spans="1:3" x14ac:dyDescent="0.25">
      <c r="A85466" s="1">
        <v>509543175580996</v>
      </c>
      <c r="C85466" s="1">
        <v>768660943334999</v>
      </c>
    </row>
    <row r="85467" spans="1:3" x14ac:dyDescent="0.25">
      <c r="A85467" s="1">
        <v>532646718923087</v>
      </c>
      <c r="C85467" s="1">
        <v>245709888497951</v>
      </c>
    </row>
    <row r="85468" spans="1:3" x14ac:dyDescent="0.25">
      <c r="A85468" s="1">
        <v>211845496804962</v>
      </c>
      <c r="C85468" s="1">
        <v>773320989746878</v>
      </c>
    </row>
    <row r="85469" spans="1:3" x14ac:dyDescent="0.25">
      <c r="A85469" s="1">
        <v>743087525493816</v>
      </c>
      <c r="C85469" s="1">
        <v>806823511529118</v>
      </c>
    </row>
    <row r="85470" spans="1:3" x14ac:dyDescent="0.25">
      <c r="A85470" s="1">
        <v>213086170140858</v>
      </c>
      <c r="C85470" s="1">
        <v>545705412673213</v>
      </c>
    </row>
    <row r="85471" spans="1:3" x14ac:dyDescent="0.25">
      <c r="A85471" s="1">
        <v>727699599156367</v>
      </c>
      <c r="C85471" s="1">
        <v>749364778187899</v>
      </c>
    </row>
    <row r="85472" spans="1:3" x14ac:dyDescent="0.25">
      <c r="A85472" s="1">
        <v>570712003555546</v>
      </c>
      <c r="C85472" s="1">
        <v>914891736348618</v>
      </c>
    </row>
    <row r="85473" spans="1:3" x14ac:dyDescent="0.25">
      <c r="A85473" s="1">
        <v>127675128051945</v>
      </c>
      <c r="C85473" s="1">
        <v>247192387353665</v>
      </c>
    </row>
    <row r="85474" spans="1:3" x14ac:dyDescent="0.25">
      <c r="A85474" s="1">
        <v>140095648448893</v>
      </c>
      <c r="C85474" s="1">
        <v>963146559080792</v>
      </c>
    </row>
    <row r="85475" spans="1:3" x14ac:dyDescent="0.25">
      <c r="A85475" s="1">
        <v>748634592705353</v>
      </c>
      <c r="C85475" s="1">
        <v>504484501695454</v>
      </c>
    </row>
    <row r="85476" spans="1:3" x14ac:dyDescent="0.25">
      <c r="A85476" s="1">
        <v>463360364828791</v>
      </c>
      <c r="C85476" s="1">
        <v>576054890477524</v>
      </c>
    </row>
    <row r="85477" spans="1:3" x14ac:dyDescent="0.25">
      <c r="A85477" s="1">
        <v>962156185300179</v>
      </c>
      <c r="C85477" s="1">
        <v>880543084255664</v>
      </c>
    </row>
    <row r="85478" spans="1:3" x14ac:dyDescent="0.25">
      <c r="A85478" s="1">
        <v>627839742921353</v>
      </c>
      <c r="C85478" s="1">
        <v>196412051774463</v>
      </c>
    </row>
    <row r="85479" spans="1:3" x14ac:dyDescent="0.25">
      <c r="A85479" s="1">
        <v>622010145700517</v>
      </c>
      <c r="C85479" s="1">
        <v>780093963988915</v>
      </c>
    </row>
    <row r="85480" spans="1:3" x14ac:dyDescent="0.25">
      <c r="A85480" s="1">
        <v>551257109853617</v>
      </c>
      <c r="C85480" s="1">
        <v>967167960724373</v>
      </c>
    </row>
    <row r="85481" spans="1:3" x14ac:dyDescent="0.25">
      <c r="A85481" s="1">
        <v>770902913502214</v>
      </c>
      <c r="C85481" s="1">
        <v>915205289996080</v>
      </c>
    </row>
    <row r="85482" spans="1:3" x14ac:dyDescent="0.25">
      <c r="A85482" s="1">
        <v>950067269693763</v>
      </c>
      <c r="C85482" s="1">
        <v>296428167864124</v>
      </c>
    </row>
    <row r="85483" spans="1:3" x14ac:dyDescent="0.25">
      <c r="A85483" s="1">
        <v>931146229924787</v>
      </c>
      <c r="C85483" s="1">
        <v>321602507622674</v>
      </c>
    </row>
    <row r="85484" spans="1:3" x14ac:dyDescent="0.25">
      <c r="A85484" s="1">
        <v>576685321547796</v>
      </c>
      <c r="C85484" s="1">
        <v>971690738506242</v>
      </c>
    </row>
    <row r="85485" spans="1:3" x14ac:dyDescent="0.25">
      <c r="A85485" s="1">
        <v>233453335094904</v>
      </c>
      <c r="C85485" s="1">
        <v>819538145926940</v>
      </c>
    </row>
    <row r="85486" spans="1:3" x14ac:dyDescent="0.25">
      <c r="A85486" s="1">
        <v>536389033090580</v>
      </c>
      <c r="C85486" s="1">
        <v>430843378428569</v>
      </c>
    </row>
    <row r="85487" spans="1:3" x14ac:dyDescent="0.25">
      <c r="A85487" s="1">
        <v>391719482668447</v>
      </c>
      <c r="C85487" s="1">
        <v>125911745556402</v>
      </c>
    </row>
    <row r="85488" spans="1:3" x14ac:dyDescent="0.25">
      <c r="A85488" s="1">
        <v>354180248384566</v>
      </c>
      <c r="C85488" s="1">
        <v>230604295661568</v>
      </c>
    </row>
    <row r="85489" spans="1:3" x14ac:dyDescent="0.25">
      <c r="A85489" s="1">
        <v>959064578752689</v>
      </c>
      <c r="C85489" s="1">
        <v>296456293633423</v>
      </c>
    </row>
    <row r="85490" spans="1:3" x14ac:dyDescent="0.25">
      <c r="A85490" s="1">
        <v>188271019284752</v>
      </c>
      <c r="C85490" s="1">
        <v>774521629581298</v>
      </c>
    </row>
    <row r="85491" spans="1:3" x14ac:dyDescent="0.25">
      <c r="A85491" s="1">
        <v>296518346397189</v>
      </c>
      <c r="C85491" s="1">
        <v>579686782245239</v>
      </c>
    </row>
    <row r="85492" spans="1:3" x14ac:dyDescent="0.25">
      <c r="A85492" s="1">
        <v>250006908661632</v>
      </c>
      <c r="C85492" s="1">
        <v>647133491838178</v>
      </c>
    </row>
    <row r="85493" spans="1:3" x14ac:dyDescent="0.25">
      <c r="A85493" s="1">
        <v>830323511545186</v>
      </c>
      <c r="C85493" s="1">
        <v>775540677934039</v>
      </c>
    </row>
    <row r="85494" spans="1:3" x14ac:dyDescent="0.25">
      <c r="A85494" s="1">
        <v>367560818667201</v>
      </c>
      <c r="C85494" s="1">
        <v>536613526453463</v>
      </c>
    </row>
    <row r="85495" spans="1:3" x14ac:dyDescent="0.25">
      <c r="A85495" s="1">
        <v>883624590042045</v>
      </c>
      <c r="C85495" s="1">
        <v>335487255152057</v>
      </c>
    </row>
    <row r="85496" spans="1:3" x14ac:dyDescent="0.25">
      <c r="A85496" s="1">
        <v>703831462035884</v>
      </c>
      <c r="C85496" s="1">
        <v>196378951344932</v>
      </c>
    </row>
    <row r="85497" spans="1:3" x14ac:dyDescent="0.25">
      <c r="A85497" s="1">
        <v>804548658197307</v>
      </c>
      <c r="C85497" s="1">
        <v>477557161776165</v>
      </c>
    </row>
    <row r="85498" spans="1:3" x14ac:dyDescent="0.25">
      <c r="A85498" s="1">
        <v>990285501384526</v>
      </c>
      <c r="C85498" s="1">
        <v>985832972915046</v>
      </c>
    </row>
    <row r="85499" spans="1:3" x14ac:dyDescent="0.25">
      <c r="A85499" s="1">
        <v>622810122191992</v>
      </c>
      <c r="C85499" s="1">
        <v>469298107216223</v>
      </c>
    </row>
    <row r="85500" spans="1:3" x14ac:dyDescent="0.25">
      <c r="A85500" s="1">
        <v>480418300670523</v>
      </c>
      <c r="C85500" s="1">
        <v>602990812981017</v>
      </c>
    </row>
    <row r="85501" spans="1:3" x14ac:dyDescent="0.25">
      <c r="A85501" s="1">
        <v>937031567187832</v>
      </c>
      <c r="C85501" s="1">
        <v>184023887032013</v>
      </c>
    </row>
    <row r="85502" spans="1:3" x14ac:dyDescent="0.25">
      <c r="A85502" s="1">
        <v>504893251711713</v>
      </c>
      <c r="C85502" s="1">
        <v>710422235847088</v>
      </c>
    </row>
    <row r="85503" spans="1:3" x14ac:dyDescent="0.25">
      <c r="A85503" s="1">
        <v>621004639010959</v>
      </c>
      <c r="C85503" s="1">
        <v>290599579690287</v>
      </c>
    </row>
    <row r="85504" spans="1:3" x14ac:dyDescent="0.25">
      <c r="A85504" s="1">
        <v>631203373881383</v>
      </c>
      <c r="C85504" s="1">
        <v>548476113155125</v>
      </c>
    </row>
    <row r="85505" spans="1:3" x14ac:dyDescent="0.25">
      <c r="A85505" s="1">
        <v>697072662628425</v>
      </c>
      <c r="C85505" s="1">
        <v>116522721750864</v>
      </c>
    </row>
    <row r="85506" spans="1:3" x14ac:dyDescent="0.25">
      <c r="A85506" s="1">
        <v>628734302551916</v>
      </c>
      <c r="C85506" s="1">
        <v>613568563691277</v>
      </c>
    </row>
    <row r="85507" spans="1:3" x14ac:dyDescent="0.25">
      <c r="A85507" s="1">
        <v>599577129593729</v>
      </c>
      <c r="C85507" s="1">
        <v>476999429988794</v>
      </c>
    </row>
    <row r="85508" spans="1:3" x14ac:dyDescent="0.25">
      <c r="A85508" s="1">
        <v>151344985376962</v>
      </c>
      <c r="C85508" s="1">
        <v>449118581468525</v>
      </c>
    </row>
    <row r="85509" spans="1:3" x14ac:dyDescent="0.25">
      <c r="A85509" s="1">
        <v>316509445261583</v>
      </c>
      <c r="C85509" s="1">
        <v>934139786708044</v>
      </c>
    </row>
    <row r="85510" spans="1:3" x14ac:dyDescent="0.25">
      <c r="A85510" s="1">
        <v>777639627861798</v>
      </c>
      <c r="C85510" s="1">
        <v>363987756211498</v>
      </c>
    </row>
    <row r="85511" spans="1:3" x14ac:dyDescent="0.25">
      <c r="A85511" s="1">
        <v>366426210087821</v>
      </c>
      <c r="C85511" s="1">
        <v>585224793443198</v>
      </c>
    </row>
    <row r="85512" spans="1:3" x14ac:dyDescent="0.25">
      <c r="A85512" s="1">
        <v>737626630707898</v>
      </c>
      <c r="C85512" s="1">
        <v>459725961945967</v>
      </c>
    </row>
    <row r="85513" spans="1:3" x14ac:dyDescent="0.25">
      <c r="A85513" s="1">
        <v>592871360124211</v>
      </c>
      <c r="C85513" s="1">
        <v>792128065125954</v>
      </c>
    </row>
    <row r="85514" spans="1:3" x14ac:dyDescent="0.25">
      <c r="A85514" s="1">
        <v>137541328032962</v>
      </c>
      <c r="C85514" s="1">
        <v>375573818451357</v>
      </c>
    </row>
    <row r="85515" spans="1:3" x14ac:dyDescent="0.25">
      <c r="A85515" s="1">
        <v>658205246581386</v>
      </c>
      <c r="C85515" s="1">
        <v>392795594478213</v>
      </c>
    </row>
    <row r="85516" spans="1:3" x14ac:dyDescent="0.25">
      <c r="A85516" s="1">
        <v>987012315472833</v>
      </c>
      <c r="C85516" s="1">
        <v>148473082458057</v>
      </c>
    </row>
    <row r="85517" spans="1:3" x14ac:dyDescent="0.25">
      <c r="A85517" s="1">
        <v>865988592434579</v>
      </c>
      <c r="C85517" s="1">
        <v>862363894413342</v>
      </c>
    </row>
    <row r="85518" spans="1:3" x14ac:dyDescent="0.25">
      <c r="A85518" s="1">
        <v>112164734957828</v>
      </c>
      <c r="C85518" s="1">
        <v>748501335764156</v>
      </c>
    </row>
    <row r="85519" spans="1:3" x14ac:dyDescent="0.25">
      <c r="A85519" s="1">
        <v>578654412325066</v>
      </c>
      <c r="C85519" s="1">
        <v>395911101592563</v>
      </c>
    </row>
    <row r="85520" spans="1:3" x14ac:dyDescent="0.25">
      <c r="A85520" s="1">
        <v>287292302754734</v>
      </c>
      <c r="C85520" s="1">
        <v>934371361662647</v>
      </c>
    </row>
    <row r="85521" spans="1:3" x14ac:dyDescent="0.25">
      <c r="A85521" s="1">
        <v>520385888131207</v>
      </c>
      <c r="C85521" s="1">
        <v>186153222552514</v>
      </c>
    </row>
    <row r="85522" spans="1:3" x14ac:dyDescent="0.25">
      <c r="A85522" s="1">
        <v>789882383987062</v>
      </c>
      <c r="C85522" s="1">
        <v>114920909713731</v>
      </c>
    </row>
    <row r="85523" spans="1:3" x14ac:dyDescent="0.25">
      <c r="A85523" s="1">
        <v>517140141334824</v>
      </c>
      <c r="C85523" s="1">
        <v>588131729767032</v>
      </c>
    </row>
    <row r="85524" spans="1:3" x14ac:dyDescent="0.25">
      <c r="A85524" s="1">
        <v>419293218580852</v>
      </c>
      <c r="C85524" s="1">
        <v>588490128868465</v>
      </c>
    </row>
    <row r="85525" spans="1:3" x14ac:dyDescent="0.25">
      <c r="A85525" s="1">
        <v>181740667962371</v>
      </c>
      <c r="C85525" s="1">
        <v>447476793859433</v>
      </c>
    </row>
    <row r="85526" spans="1:3" x14ac:dyDescent="0.25">
      <c r="A85526" s="1">
        <v>670412490189619</v>
      </c>
      <c r="C85526" s="1">
        <v>826508366252313</v>
      </c>
    </row>
    <row r="85527" spans="1:3" x14ac:dyDescent="0.25">
      <c r="A85527" s="1">
        <v>612243442456329</v>
      </c>
      <c r="C85527" s="1">
        <v>864201532008124</v>
      </c>
    </row>
    <row r="85528" spans="1:3" x14ac:dyDescent="0.25">
      <c r="A85528" s="1">
        <v>802047573240045</v>
      </c>
      <c r="C85528" s="1">
        <v>788661574565923</v>
      </c>
    </row>
    <row r="85529" spans="1:3" x14ac:dyDescent="0.25">
      <c r="A85529" s="1">
        <v>587096593414729</v>
      </c>
      <c r="C85529" s="1">
        <v>157522254094495</v>
      </c>
    </row>
    <row r="85530" spans="1:3" x14ac:dyDescent="0.25">
      <c r="A85530" s="1">
        <v>307545657005143</v>
      </c>
      <c r="C85530" s="1">
        <v>181103152247574</v>
      </c>
    </row>
    <row r="85531" spans="1:3" x14ac:dyDescent="0.25">
      <c r="A85531" s="1">
        <v>239928039667929</v>
      </c>
      <c r="C85531" s="1">
        <v>664595556056150</v>
      </c>
    </row>
    <row r="85532" spans="1:3" x14ac:dyDescent="0.25">
      <c r="A85532" s="1">
        <v>758031497468230</v>
      </c>
      <c r="C85532" s="1">
        <v>572231034683229</v>
      </c>
    </row>
    <row r="85533" spans="1:3" x14ac:dyDescent="0.25">
      <c r="A85533" s="1">
        <v>800064065484684</v>
      </c>
      <c r="C85533" s="1">
        <v>540234909356540</v>
      </c>
    </row>
    <row r="85534" spans="1:3" x14ac:dyDescent="0.25">
      <c r="A85534" s="1">
        <v>953690085320343</v>
      </c>
      <c r="C85534" s="1">
        <v>223204940065441</v>
      </c>
    </row>
    <row r="85535" spans="1:3" x14ac:dyDescent="0.25">
      <c r="A85535" s="1">
        <v>652024675126000</v>
      </c>
      <c r="C85535" s="1">
        <v>217988069811659</v>
      </c>
    </row>
    <row r="85536" spans="1:3" x14ac:dyDescent="0.25">
      <c r="A85536" s="1">
        <v>717188743019216</v>
      </c>
      <c r="C85536" s="1">
        <v>902170246691920</v>
      </c>
    </row>
    <row r="85537" spans="1:3" x14ac:dyDescent="0.25">
      <c r="A85537" s="1">
        <v>434405569145118</v>
      </c>
      <c r="C85537" s="1">
        <v>964515637668985</v>
      </c>
    </row>
    <row r="85538" spans="1:3" x14ac:dyDescent="0.25">
      <c r="A85538" s="1">
        <v>529508549800840</v>
      </c>
      <c r="C85538" s="1">
        <v>252149305492312</v>
      </c>
    </row>
    <row r="85539" spans="1:3" x14ac:dyDescent="0.25">
      <c r="A85539" s="1">
        <v>968640708111824</v>
      </c>
      <c r="C85539" s="1">
        <v>619293082643656</v>
      </c>
    </row>
    <row r="85540" spans="1:3" x14ac:dyDescent="0.25">
      <c r="A85540" s="1">
        <v>965536705531076</v>
      </c>
      <c r="C85540" s="1">
        <v>314603116335942</v>
      </c>
    </row>
    <row r="85541" spans="1:3" x14ac:dyDescent="0.25">
      <c r="A85541" s="1">
        <v>298638774597988</v>
      </c>
      <c r="C85541" s="1">
        <v>180083720720892</v>
      </c>
    </row>
    <row r="85542" spans="1:3" x14ac:dyDescent="0.25">
      <c r="A85542" s="1">
        <v>846866797835497</v>
      </c>
      <c r="C85542" s="1">
        <v>250664131654297</v>
      </c>
    </row>
    <row r="85543" spans="1:3" x14ac:dyDescent="0.25">
      <c r="A85543" s="1">
        <v>175938146946912</v>
      </c>
      <c r="C85543" s="1">
        <v>490396052264529</v>
      </c>
    </row>
    <row r="85544" spans="1:3" x14ac:dyDescent="0.25">
      <c r="A85544" s="1">
        <v>456624696269225</v>
      </c>
      <c r="C85544" s="1">
        <v>659816308899049</v>
      </c>
    </row>
    <row r="85545" spans="1:3" x14ac:dyDescent="0.25">
      <c r="A85545" s="1">
        <v>774318974078734</v>
      </c>
      <c r="C85545" s="1">
        <v>167901914333967</v>
      </c>
    </row>
    <row r="85546" spans="1:3" x14ac:dyDescent="0.25">
      <c r="A85546" s="1">
        <v>501478751572150</v>
      </c>
      <c r="C85546" s="1">
        <v>804107772058722</v>
      </c>
    </row>
    <row r="85547" spans="1:3" x14ac:dyDescent="0.25">
      <c r="A85547" s="1">
        <v>972701123165936</v>
      </c>
      <c r="C85547" s="1">
        <v>376120578378609</v>
      </c>
    </row>
    <row r="85548" spans="1:3" x14ac:dyDescent="0.25">
      <c r="A85548" s="1">
        <v>575516056744939</v>
      </c>
      <c r="C85548" s="1">
        <v>620813178685304</v>
      </c>
    </row>
    <row r="85549" spans="1:3" x14ac:dyDescent="0.25">
      <c r="A85549" s="1">
        <v>772578481416895</v>
      </c>
      <c r="C85549" s="1">
        <v>566869163134109</v>
      </c>
    </row>
    <row r="85550" spans="1:3" x14ac:dyDescent="0.25">
      <c r="A85550" s="1">
        <v>514897683730526</v>
      </c>
      <c r="C85550" s="1">
        <v>512028519543066</v>
      </c>
    </row>
    <row r="85551" spans="1:3" x14ac:dyDescent="0.25">
      <c r="A85551" s="1">
        <v>710855052799055</v>
      </c>
      <c r="C85551" s="1">
        <v>583197145905798</v>
      </c>
    </row>
    <row r="85552" spans="1:3" x14ac:dyDescent="0.25">
      <c r="A85552" s="1">
        <v>415597380118293</v>
      </c>
      <c r="C85552" s="1">
        <v>930621508261016</v>
      </c>
    </row>
    <row r="85553" spans="1:3" x14ac:dyDescent="0.25">
      <c r="A85553" s="1">
        <v>692270076343706</v>
      </c>
      <c r="C85553" s="1">
        <v>690488703232840</v>
      </c>
    </row>
    <row r="85554" spans="1:3" x14ac:dyDescent="0.25">
      <c r="A85554" s="1">
        <v>898357669844208</v>
      </c>
      <c r="C85554" s="1">
        <v>125491411479261</v>
      </c>
    </row>
    <row r="85555" spans="1:3" x14ac:dyDescent="0.25">
      <c r="A85555" s="1">
        <v>139365071377241</v>
      </c>
      <c r="C85555" s="1">
        <v>727431452329260</v>
      </c>
    </row>
    <row r="85556" spans="1:3" x14ac:dyDescent="0.25">
      <c r="A85556" s="1">
        <v>152523354039928</v>
      </c>
      <c r="C85556" s="1">
        <v>720139099202260</v>
      </c>
    </row>
    <row r="85557" spans="1:3" x14ac:dyDescent="0.25">
      <c r="A85557" s="1">
        <v>340252040392232</v>
      </c>
      <c r="C85557" s="1">
        <v>725292255575996</v>
      </c>
    </row>
    <row r="85558" spans="1:3" x14ac:dyDescent="0.25">
      <c r="A85558" s="1">
        <v>587167385200345</v>
      </c>
      <c r="C85558" s="1">
        <v>507262093210891</v>
      </c>
    </row>
    <row r="85559" spans="1:3" x14ac:dyDescent="0.25">
      <c r="A85559" s="1">
        <v>481585523191943</v>
      </c>
      <c r="C85559" s="1">
        <v>890172924773174</v>
      </c>
    </row>
    <row r="85560" spans="1:3" x14ac:dyDescent="0.25">
      <c r="A85560" s="1">
        <v>752398588042575</v>
      </c>
      <c r="C85560" s="1">
        <v>774905718954235</v>
      </c>
    </row>
    <row r="85561" spans="1:3" x14ac:dyDescent="0.25">
      <c r="A85561" s="1">
        <v>426755173326455</v>
      </c>
      <c r="C85561" s="1">
        <v>992074773698063</v>
      </c>
    </row>
    <row r="85562" spans="1:3" x14ac:dyDescent="0.25">
      <c r="A85562" s="1">
        <v>746922066236585</v>
      </c>
      <c r="C85562" s="1">
        <v>166067349986048</v>
      </c>
    </row>
    <row r="85563" spans="1:3" x14ac:dyDescent="0.25">
      <c r="A85563" s="1">
        <v>520070426620606</v>
      </c>
      <c r="C85563" s="1">
        <v>731043739976427</v>
      </c>
    </row>
    <row r="85564" spans="1:3" x14ac:dyDescent="0.25">
      <c r="A85564" s="1">
        <v>488428062256727</v>
      </c>
      <c r="C85564" s="1">
        <v>573080495302614</v>
      </c>
    </row>
    <row r="85565" spans="1:3" x14ac:dyDescent="0.25">
      <c r="A85565" s="1">
        <v>434650802445732</v>
      </c>
      <c r="C85565" s="1">
        <v>959384206418661</v>
      </c>
    </row>
    <row r="85566" spans="1:3" x14ac:dyDescent="0.25">
      <c r="A85566" s="1">
        <v>267271467972215</v>
      </c>
      <c r="C85566" s="1">
        <v>896166118986115</v>
      </c>
    </row>
    <row r="85567" spans="1:3" x14ac:dyDescent="0.25">
      <c r="A85567" s="1">
        <v>481712429396936</v>
      </c>
      <c r="C85567" s="1">
        <v>391709428301714</v>
      </c>
    </row>
    <row r="85568" spans="1:3" x14ac:dyDescent="0.25">
      <c r="A85568" s="1">
        <v>401391591227221</v>
      </c>
      <c r="C85568" s="1">
        <v>220145851568617</v>
      </c>
    </row>
    <row r="85569" spans="1:3" x14ac:dyDescent="0.25">
      <c r="A85569" s="1">
        <v>929622782709633</v>
      </c>
      <c r="C85569" s="1">
        <v>432510276851596</v>
      </c>
    </row>
    <row r="85570" spans="1:3" x14ac:dyDescent="0.25">
      <c r="A85570" s="1">
        <v>417102282647327</v>
      </c>
      <c r="C85570" s="1">
        <v>923990776013116</v>
      </c>
    </row>
    <row r="85571" spans="1:3" x14ac:dyDescent="0.25">
      <c r="A85571" s="1">
        <v>879505820747897</v>
      </c>
      <c r="C85571" s="1">
        <v>410181029956130</v>
      </c>
    </row>
    <row r="85572" spans="1:3" x14ac:dyDescent="0.25">
      <c r="A85572" s="1">
        <v>770232608446132</v>
      </c>
      <c r="C85572" s="1">
        <v>867845563802595</v>
      </c>
    </row>
    <row r="85573" spans="1:3" x14ac:dyDescent="0.25">
      <c r="A85573" s="1">
        <v>257068799579183</v>
      </c>
      <c r="C85573" s="1">
        <v>144214733060201</v>
      </c>
    </row>
    <row r="85574" spans="1:3" x14ac:dyDescent="0.25">
      <c r="A85574" s="1">
        <v>561409431744849</v>
      </c>
      <c r="C85574" s="1">
        <v>791421712860171</v>
      </c>
    </row>
    <row r="85575" spans="1:3" x14ac:dyDescent="0.25">
      <c r="A85575" s="1">
        <v>198148868035158</v>
      </c>
      <c r="C85575" s="1">
        <v>487292855578462</v>
      </c>
    </row>
    <row r="85576" spans="1:3" x14ac:dyDescent="0.25">
      <c r="A85576" s="1">
        <v>125462903854220</v>
      </c>
      <c r="C85576" s="1">
        <v>530198299687582</v>
      </c>
    </row>
    <row r="85577" spans="1:3" x14ac:dyDescent="0.25">
      <c r="A85577" s="1">
        <v>353942807268131</v>
      </c>
      <c r="C85577" s="1">
        <v>461748548859337</v>
      </c>
    </row>
    <row r="85578" spans="1:3" x14ac:dyDescent="0.25">
      <c r="A85578" s="1">
        <v>891077549460859</v>
      </c>
      <c r="C85578" s="1">
        <v>751408578252648</v>
      </c>
    </row>
    <row r="85579" spans="1:3" x14ac:dyDescent="0.25">
      <c r="A85579" s="1">
        <v>589650502510625</v>
      </c>
      <c r="C85579" s="1">
        <v>396882246818501</v>
      </c>
    </row>
    <row r="85580" spans="1:3" x14ac:dyDescent="0.25">
      <c r="A85580" s="1">
        <v>707202706929420</v>
      </c>
      <c r="C85580" s="1">
        <v>790466077372080</v>
      </c>
    </row>
    <row r="85581" spans="1:3" x14ac:dyDescent="0.25">
      <c r="A85581" s="1">
        <v>527085918829928</v>
      </c>
      <c r="C85581" s="1">
        <v>448699568707927</v>
      </c>
    </row>
    <row r="85582" spans="1:3" x14ac:dyDescent="0.25">
      <c r="A85582" s="1">
        <v>108786999243539</v>
      </c>
      <c r="C85582" s="1">
        <v>864660462610854</v>
      </c>
    </row>
    <row r="85583" spans="1:3" x14ac:dyDescent="0.25">
      <c r="A85583" s="1">
        <v>361790457740131</v>
      </c>
      <c r="C85583" s="1">
        <v>880346627821644</v>
      </c>
    </row>
    <row r="85584" spans="1:3" x14ac:dyDescent="0.25">
      <c r="A85584" s="1">
        <v>337310562745823</v>
      </c>
      <c r="C85584" s="1">
        <v>940639540634226</v>
      </c>
    </row>
    <row r="85585" spans="1:3" x14ac:dyDescent="0.25">
      <c r="A85585" s="1">
        <v>806046301246479</v>
      </c>
      <c r="C85585" s="1">
        <v>695480556810473</v>
      </c>
    </row>
    <row r="85586" spans="1:3" x14ac:dyDescent="0.25">
      <c r="A85586" s="1">
        <v>632907462279093</v>
      </c>
      <c r="C85586" s="1">
        <v>660893222000114</v>
      </c>
    </row>
    <row r="85587" spans="1:3" x14ac:dyDescent="0.25">
      <c r="A85587" s="1">
        <v>280401607723403</v>
      </c>
      <c r="C85587" s="1">
        <v>831472250660407</v>
      </c>
    </row>
    <row r="85588" spans="1:3" x14ac:dyDescent="0.25">
      <c r="A85588" s="1">
        <v>353109965599375</v>
      </c>
      <c r="C85588" s="1">
        <v>307707125394036</v>
      </c>
    </row>
    <row r="85589" spans="1:3" x14ac:dyDescent="0.25">
      <c r="A85589" s="1">
        <v>481023546554598</v>
      </c>
      <c r="C85589" s="1">
        <v>594569753531183</v>
      </c>
    </row>
    <row r="85590" spans="1:3" x14ac:dyDescent="0.25">
      <c r="A85590" s="1">
        <v>667366950281264</v>
      </c>
      <c r="C85590" s="1">
        <v>340727223274770</v>
      </c>
    </row>
    <row r="85591" spans="1:3" x14ac:dyDescent="0.25">
      <c r="A85591" s="1">
        <v>535820621130334</v>
      </c>
      <c r="C85591" s="1">
        <v>463845786007440</v>
      </c>
    </row>
    <row r="85592" spans="1:3" x14ac:dyDescent="0.25">
      <c r="A85592" s="1">
        <v>248818930996919</v>
      </c>
      <c r="C85592" s="1">
        <v>401543907166494</v>
      </c>
    </row>
    <row r="85593" spans="1:3" x14ac:dyDescent="0.25">
      <c r="A85593" s="1">
        <v>552783892909332</v>
      </c>
      <c r="C85593" s="1">
        <v>765700676157631</v>
      </c>
    </row>
    <row r="85594" spans="1:3" x14ac:dyDescent="0.25">
      <c r="A85594" s="1">
        <v>465616246890044</v>
      </c>
      <c r="C85594" s="1">
        <v>760793421826151</v>
      </c>
    </row>
    <row r="85595" spans="1:3" x14ac:dyDescent="0.25">
      <c r="A85595" s="1">
        <v>243331046432419</v>
      </c>
      <c r="C85595" s="1">
        <v>911213498233494</v>
      </c>
    </row>
    <row r="85596" spans="1:3" x14ac:dyDescent="0.25">
      <c r="A85596" s="1">
        <v>240018783745443</v>
      </c>
      <c r="C85596" s="1">
        <v>455302156197079</v>
      </c>
    </row>
    <row r="85597" spans="1:3" x14ac:dyDescent="0.25">
      <c r="A85597" s="1">
        <v>588792849786754</v>
      </c>
      <c r="C85597" s="1">
        <v>502916655877515</v>
      </c>
    </row>
    <row r="85598" spans="1:3" x14ac:dyDescent="0.25">
      <c r="A85598" s="1">
        <v>594065005494870</v>
      </c>
      <c r="C85598" s="1">
        <v>311969142054506</v>
      </c>
    </row>
    <row r="85599" spans="1:3" x14ac:dyDescent="0.25">
      <c r="A85599" s="1">
        <v>270349688872220</v>
      </c>
      <c r="C85599" s="1">
        <v>401243952337780</v>
      </c>
    </row>
    <row r="85600" spans="1:3" x14ac:dyDescent="0.25">
      <c r="A85600" s="1">
        <v>549061512678641</v>
      </c>
      <c r="C85600" s="1">
        <v>334064902524322</v>
      </c>
    </row>
    <row r="85601" spans="1:3" x14ac:dyDescent="0.25">
      <c r="A85601" s="1">
        <v>544603170562685</v>
      </c>
      <c r="C85601" s="1">
        <v>688692061481834</v>
      </c>
    </row>
    <row r="85602" spans="1:3" x14ac:dyDescent="0.25">
      <c r="A85602" s="1">
        <v>149023251891101</v>
      </c>
      <c r="C85602" s="1">
        <v>122270382404161</v>
      </c>
    </row>
    <row r="85603" spans="1:3" x14ac:dyDescent="0.25">
      <c r="A85603" s="1">
        <v>335438420207270</v>
      </c>
      <c r="C85603" s="1">
        <v>649408325085538</v>
      </c>
    </row>
    <row r="85604" spans="1:3" x14ac:dyDescent="0.25">
      <c r="A85604" s="1">
        <v>787274407068474</v>
      </c>
      <c r="C85604" s="1">
        <v>942285730593364</v>
      </c>
    </row>
    <row r="85605" spans="1:3" x14ac:dyDescent="0.25">
      <c r="A85605" s="1">
        <v>774118123329320</v>
      </c>
      <c r="C85605" s="1">
        <v>744640080184378</v>
      </c>
    </row>
    <row r="85606" spans="1:3" x14ac:dyDescent="0.25">
      <c r="A85606" s="1">
        <v>707222178254195</v>
      </c>
      <c r="C85606" s="1">
        <v>403012729165460</v>
      </c>
    </row>
    <row r="85607" spans="1:3" x14ac:dyDescent="0.25">
      <c r="A85607" s="1">
        <v>429438563550341</v>
      </c>
      <c r="C85607" s="1">
        <v>699914756838152</v>
      </c>
    </row>
    <row r="85608" spans="1:3" x14ac:dyDescent="0.25">
      <c r="A85608" s="1">
        <v>241893561474754</v>
      </c>
      <c r="C85608" s="1">
        <v>808382504559952</v>
      </c>
    </row>
    <row r="85609" spans="1:3" x14ac:dyDescent="0.25">
      <c r="A85609" s="1">
        <v>106915122028578</v>
      </c>
      <c r="C85609" s="1">
        <v>787578712857306</v>
      </c>
    </row>
    <row r="85610" spans="1:3" x14ac:dyDescent="0.25">
      <c r="A85610" s="1">
        <v>771115549392951</v>
      </c>
      <c r="C85610" s="1">
        <v>130366514029578</v>
      </c>
    </row>
    <row r="85611" spans="1:3" x14ac:dyDescent="0.25">
      <c r="A85611" s="1">
        <v>729688357241238</v>
      </c>
      <c r="C85611" s="1">
        <v>992345009194967</v>
      </c>
    </row>
    <row r="85612" spans="1:3" x14ac:dyDescent="0.25">
      <c r="A85612" s="1">
        <v>450681651663738</v>
      </c>
      <c r="C85612" s="1">
        <v>855173393431583</v>
      </c>
    </row>
    <row r="85613" spans="1:3" x14ac:dyDescent="0.25">
      <c r="A85613" s="1">
        <v>376780774598113</v>
      </c>
      <c r="C85613" s="1">
        <v>284256513059457</v>
      </c>
    </row>
    <row r="85614" spans="1:3" x14ac:dyDescent="0.25">
      <c r="A85614" s="1">
        <v>580186251499634</v>
      </c>
      <c r="C85614" s="1">
        <v>817490218364490</v>
      </c>
    </row>
    <row r="85615" spans="1:3" x14ac:dyDescent="0.25">
      <c r="A85615" s="1">
        <v>290997448238825</v>
      </c>
      <c r="C85615" s="1">
        <v>897360463431352</v>
      </c>
    </row>
    <row r="85616" spans="1:3" x14ac:dyDescent="0.25">
      <c r="A85616" s="1">
        <v>526389377026000</v>
      </c>
      <c r="C85616" s="1">
        <v>805515648860112</v>
      </c>
    </row>
    <row r="85617" spans="1:3" x14ac:dyDescent="0.25">
      <c r="A85617" s="1">
        <v>547550612512164</v>
      </c>
      <c r="C85617" s="1">
        <v>911867866576508</v>
      </c>
    </row>
    <row r="85618" spans="1:3" x14ac:dyDescent="0.25">
      <c r="A85618" s="1">
        <v>430574500687262</v>
      </c>
      <c r="C85618" s="1">
        <v>735478908130587</v>
      </c>
    </row>
    <row r="85619" spans="1:3" x14ac:dyDescent="0.25">
      <c r="A85619" s="1">
        <v>530260196196779</v>
      </c>
      <c r="C85619" s="1">
        <v>929916593013513</v>
      </c>
    </row>
    <row r="85620" spans="1:3" x14ac:dyDescent="0.25">
      <c r="A85620" s="1">
        <v>886970164360891</v>
      </c>
      <c r="C85620" s="1">
        <v>102774329161689</v>
      </c>
    </row>
    <row r="85621" spans="1:3" x14ac:dyDescent="0.25">
      <c r="A85621" s="1">
        <v>667769908295893</v>
      </c>
      <c r="C85621" s="1">
        <v>610764911144562</v>
      </c>
    </row>
    <row r="85622" spans="1:3" x14ac:dyDescent="0.25">
      <c r="A85622" s="1">
        <v>395603568448238</v>
      </c>
      <c r="C85622" s="1">
        <v>320157644444349</v>
      </c>
    </row>
    <row r="85623" spans="1:3" x14ac:dyDescent="0.25">
      <c r="A85623" s="1">
        <v>244335771966018</v>
      </c>
      <c r="C85623" s="1">
        <v>462256851600868</v>
      </c>
    </row>
    <row r="85624" spans="1:3" x14ac:dyDescent="0.25">
      <c r="A85624" s="1">
        <v>285776506759527</v>
      </c>
      <c r="C85624" s="1">
        <v>650041624758917</v>
      </c>
    </row>
    <row r="85625" spans="1:3" x14ac:dyDescent="0.25">
      <c r="A85625" s="1">
        <v>147789894186507</v>
      </c>
      <c r="C85625" s="1">
        <v>313361715760857</v>
      </c>
    </row>
    <row r="85626" spans="1:3" x14ac:dyDescent="0.25">
      <c r="A85626" s="1">
        <v>700290294840690</v>
      </c>
      <c r="C85626" s="1">
        <v>645976470166029</v>
      </c>
    </row>
    <row r="85627" spans="1:3" x14ac:dyDescent="0.25">
      <c r="A85627" s="1">
        <v>646531481765553</v>
      </c>
      <c r="C85627" s="1">
        <v>170218876114301</v>
      </c>
    </row>
    <row r="85628" spans="1:3" x14ac:dyDescent="0.25">
      <c r="A85628" s="1">
        <v>908011870441154</v>
      </c>
      <c r="C85628" s="1">
        <v>133546199866652</v>
      </c>
    </row>
    <row r="85629" spans="1:3" x14ac:dyDescent="0.25">
      <c r="A85629" s="1">
        <v>802464377256246</v>
      </c>
      <c r="C85629" s="1">
        <v>617180188001291</v>
      </c>
    </row>
    <row r="85630" spans="1:3" x14ac:dyDescent="0.25">
      <c r="A85630" s="1">
        <v>864499332498820</v>
      </c>
      <c r="C85630" s="1">
        <v>968054440632904</v>
      </c>
    </row>
    <row r="85631" spans="1:3" x14ac:dyDescent="0.25">
      <c r="A85631" s="1">
        <v>898960709077447</v>
      </c>
      <c r="C85631" s="1">
        <v>246208048638868</v>
      </c>
    </row>
    <row r="85632" spans="1:3" x14ac:dyDescent="0.25">
      <c r="A85632" s="1">
        <v>465514742879931</v>
      </c>
      <c r="C85632" s="1">
        <v>593128330005838</v>
      </c>
    </row>
    <row r="85633" spans="1:3" x14ac:dyDescent="0.25">
      <c r="A85633" s="1">
        <v>816496441104851</v>
      </c>
      <c r="C85633" s="1">
        <v>801052508220867</v>
      </c>
    </row>
    <row r="85634" spans="1:3" x14ac:dyDescent="0.25">
      <c r="A85634" s="1">
        <v>187557546156179</v>
      </c>
      <c r="C85634" s="1">
        <v>765398046617362</v>
      </c>
    </row>
    <row r="85635" spans="1:3" x14ac:dyDescent="0.25">
      <c r="A85635" s="1">
        <v>679021679939656</v>
      </c>
      <c r="C85635" s="1">
        <v>940490688028688</v>
      </c>
    </row>
    <row r="85636" spans="1:3" x14ac:dyDescent="0.25">
      <c r="A85636" s="1">
        <v>465861614468369</v>
      </c>
      <c r="C85636" s="1">
        <v>556805017609502</v>
      </c>
    </row>
    <row r="85637" spans="1:3" x14ac:dyDescent="0.25">
      <c r="A85637" s="1">
        <v>963384629526568</v>
      </c>
      <c r="C85637" s="1">
        <v>918726015795509</v>
      </c>
    </row>
    <row r="85638" spans="1:3" x14ac:dyDescent="0.25">
      <c r="A85638" s="1">
        <v>968992334403973</v>
      </c>
      <c r="C85638" s="1">
        <v>107369625038244</v>
      </c>
    </row>
    <row r="85639" spans="1:3" x14ac:dyDescent="0.25">
      <c r="A85639" s="1">
        <v>827927639081887</v>
      </c>
      <c r="C85639" s="1">
        <v>227352541979011</v>
      </c>
    </row>
    <row r="85640" spans="1:3" x14ac:dyDescent="0.25">
      <c r="A85640" s="1">
        <v>258978325040711</v>
      </c>
      <c r="C85640" s="1">
        <v>822430931354841</v>
      </c>
    </row>
    <row r="85641" spans="1:3" x14ac:dyDescent="0.25">
      <c r="A85641" s="1">
        <v>842094911810191</v>
      </c>
      <c r="C85641" s="1">
        <v>116390817279186</v>
      </c>
    </row>
    <row r="85642" spans="1:3" x14ac:dyDescent="0.25">
      <c r="A85642" s="1">
        <v>370137729764926</v>
      </c>
      <c r="C85642" s="1">
        <v>680104466474761</v>
      </c>
    </row>
    <row r="85643" spans="1:3" x14ac:dyDescent="0.25">
      <c r="A85643" s="1">
        <v>869483775477068</v>
      </c>
      <c r="C85643" s="1">
        <v>658843855220276</v>
      </c>
    </row>
    <row r="85644" spans="1:3" x14ac:dyDescent="0.25">
      <c r="A85644" s="1">
        <v>108765941594873</v>
      </c>
      <c r="C85644" s="1">
        <v>309884698950241</v>
      </c>
    </row>
    <row r="85645" spans="1:3" x14ac:dyDescent="0.25">
      <c r="A85645" s="1">
        <v>838127440898123</v>
      </c>
      <c r="C85645" s="1">
        <v>964639474140981</v>
      </c>
    </row>
    <row r="85646" spans="1:3" x14ac:dyDescent="0.25">
      <c r="A85646" s="1">
        <v>996899520665566</v>
      </c>
      <c r="C85646" s="1">
        <v>239170466186085</v>
      </c>
    </row>
    <row r="85647" spans="1:3" x14ac:dyDescent="0.25">
      <c r="A85647" s="1">
        <v>984109302854625</v>
      </c>
      <c r="C85647" s="1">
        <v>270101623419857</v>
      </c>
    </row>
    <row r="85648" spans="1:3" x14ac:dyDescent="0.25">
      <c r="A85648" s="1">
        <v>678225550259710</v>
      </c>
      <c r="C85648" s="1">
        <v>755614066964261</v>
      </c>
    </row>
    <row r="85649" spans="1:3" x14ac:dyDescent="0.25">
      <c r="A85649" s="1">
        <v>907113292025516</v>
      </c>
      <c r="C85649" s="1">
        <v>602827034453653</v>
      </c>
    </row>
    <row r="85650" spans="1:3" x14ac:dyDescent="0.25">
      <c r="A85650" s="1">
        <v>239206486520593</v>
      </c>
      <c r="C85650" s="1">
        <v>110293399381052</v>
      </c>
    </row>
    <row r="85651" spans="1:3" x14ac:dyDescent="0.25">
      <c r="A85651" s="1">
        <v>946775786385201</v>
      </c>
      <c r="C85651" s="1">
        <v>930722510334788</v>
      </c>
    </row>
    <row r="85652" spans="1:3" x14ac:dyDescent="0.25">
      <c r="A85652" s="1">
        <v>235914792209209</v>
      </c>
      <c r="C85652" s="1">
        <v>320632492280743</v>
      </c>
    </row>
    <row r="85653" spans="1:3" x14ac:dyDescent="0.25">
      <c r="A85653" s="1">
        <v>302514494467260</v>
      </c>
      <c r="C85653" s="1">
        <v>888810150260347</v>
      </c>
    </row>
    <row r="85654" spans="1:3" x14ac:dyDescent="0.25">
      <c r="A85654" s="1">
        <v>572979843004268</v>
      </c>
      <c r="C85654" s="1">
        <v>885066314164214</v>
      </c>
    </row>
    <row r="85655" spans="1:3" x14ac:dyDescent="0.25">
      <c r="A85655" s="1">
        <v>672076180069771</v>
      </c>
      <c r="C85655" s="1">
        <v>162558042840600</v>
      </c>
    </row>
    <row r="85656" spans="1:3" x14ac:dyDescent="0.25">
      <c r="A85656" s="1">
        <v>637356909334156</v>
      </c>
      <c r="C85656" s="1">
        <v>972382014242012</v>
      </c>
    </row>
    <row r="85657" spans="1:3" x14ac:dyDescent="0.25">
      <c r="A85657" s="1">
        <v>748512803997823</v>
      </c>
      <c r="C85657" s="1">
        <v>650854283504927</v>
      </c>
    </row>
    <row r="85658" spans="1:3" x14ac:dyDescent="0.25">
      <c r="A85658" s="1">
        <v>120329660867195</v>
      </c>
      <c r="C85658" s="1">
        <v>701450992924342</v>
      </c>
    </row>
    <row r="85659" spans="1:3" x14ac:dyDescent="0.25">
      <c r="A85659" s="1">
        <v>923765894638847</v>
      </c>
      <c r="C85659" s="1">
        <v>891137154349921</v>
      </c>
    </row>
    <row r="85660" spans="1:3" x14ac:dyDescent="0.25">
      <c r="A85660" s="1">
        <v>389609704346091</v>
      </c>
      <c r="C85660" s="1">
        <v>410798745354575</v>
      </c>
    </row>
    <row r="85661" spans="1:3" x14ac:dyDescent="0.25">
      <c r="A85661" s="1">
        <v>221218149813362</v>
      </c>
      <c r="C85661" s="1">
        <v>986702156377219</v>
      </c>
    </row>
    <row r="85662" spans="1:3" x14ac:dyDescent="0.25">
      <c r="A85662" s="1">
        <v>694612516118007</v>
      </c>
      <c r="C85662" s="1">
        <v>961187907005547</v>
      </c>
    </row>
    <row r="85663" spans="1:3" x14ac:dyDescent="0.25">
      <c r="A85663" s="1">
        <v>389203182169263</v>
      </c>
      <c r="C85663" s="1">
        <v>742712006744851</v>
      </c>
    </row>
    <row r="85664" spans="1:3" x14ac:dyDescent="0.25">
      <c r="A85664" s="1">
        <v>184595940432177</v>
      </c>
      <c r="C85664" s="1">
        <v>760106464624228</v>
      </c>
    </row>
    <row r="85665" spans="1:3" x14ac:dyDescent="0.25">
      <c r="A85665" s="1">
        <v>616748312424026</v>
      </c>
      <c r="C85665" s="1">
        <v>227187473861398</v>
      </c>
    </row>
    <row r="85666" spans="1:3" x14ac:dyDescent="0.25">
      <c r="A85666" s="1">
        <v>455250741490319</v>
      </c>
      <c r="C85666" s="1">
        <v>658020348399948</v>
      </c>
    </row>
    <row r="85667" spans="1:3" x14ac:dyDescent="0.25">
      <c r="A85667" s="1">
        <v>531883953347817</v>
      </c>
      <c r="C85667" s="1">
        <v>245504598999389</v>
      </c>
    </row>
    <row r="85668" spans="1:3" x14ac:dyDescent="0.25">
      <c r="A85668" s="1">
        <v>576563527392305</v>
      </c>
      <c r="C85668" s="1">
        <v>884210652537167</v>
      </c>
    </row>
    <row r="85669" spans="1:3" x14ac:dyDescent="0.25">
      <c r="A85669" s="1">
        <v>684563554044513</v>
      </c>
      <c r="C85669" s="1">
        <v>131853575314654</v>
      </c>
    </row>
    <row r="85670" spans="1:3" x14ac:dyDescent="0.25">
      <c r="A85670" s="1">
        <v>929473342206769</v>
      </c>
      <c r="C85670" s="1">
        <v>992932531998944</v>
      </c>
    </row>
    <row r="85671" spans="1:3" x14ac:dyDescent="0.25">
      <c r="A85671" s="1">
        <v>926160052357044</v>
      </c>
      <c r="C85671" s="1">
        <v>271838898344663</v>
      </c>
    </row>
    <row r="85672" spans="1:3" x14ac:dyDescent="0.25">
      <c r="A85672" s="1">
        <v>483707409735589</v>
      </c>
      <c r="C85672" s="1">
        <v>137973202254316</v>
      </c>
    </row>
    <row r="85673" spans="1:3" x14ac:dyDescent="0.25">
      <c r="A85673" s="1">
        <v>977902737744496</v>
      </c>
      <c r="C85673" s="1">
        <v>993370700992913</v>
      </c>
    </row>
    <row r="85674" spans="1:3" x14ac:dyDescent="0.25">
      <c r="A85674" s="1">
        <v>127708688622742</v>
      </c>
      <c r="C85674" s="1">
        <v>392532622955239</v>
      </c>
    </row>
    <row r="85675" spans="1:3" x14ac:dyDescent="0.25">
      <c r="A85675" s="1">
        <v>944670638297397</v>
      </c>
      <c r="C85675" s="1">
        <v>812878747797464</v>
      </c>
    </row>
    <row r="85676" spans="1:3" x14ac:dyDescent="0.25">
      <c r="A85676" s="1">
        <v>977854033747919</v>
      </c>
      <c r="C85676" s="1">
        <v>418911532524059</v>
      </c>
    </row>
    <row r="85677" spans="1:3" x14ac:dyDescent="0.25">
      <c r="A85677" s="1">
        <v>422633505582155</v>
      </c>
      <c r="C85677" s="1">
        <v>911543226122163</v>
      </c>
    </row>
    <row r="85678" spans="1:3" x14ac:dyDescent="0.25">
      <c r="A85678" s="1">
        <v>791334121508052</v>
      </c>
      <c r="C85678" s="1">
        <v>427066686194515</v>
      </c>
    </row>
    <row r="85679" spans="1:3" x14ac:dyDescent="0.25">
      <c r="A85679" s="1">
        <v>311570543790203</v>
      </c>
      <c r="C85679" s="1">
        <v>340422498619183</v>
      </c>
    </row>
    <row r="85680" spans="1:3" x14ac:dyDescent="0.25">
      <c r="A85680" s="1">
        <v>367015001680932</v>
      </c>
      <c r="C85680" s="1">
        <v>926750650018682</v>
      </c>
    </row>
    <row r="85681" spans="1:3" x14ac:dyDescent="0.25">
      <c r="A85681" s="1">
        <v>903399251028091</v>
      </c>
      <c r="C85681" s="1">
        <v>417259527105214</v>
      </c>
    </row>
    <row r="85682" spans="1:3" x14ac:dyDescent="0.25">
      <c r="A85682" s="1">
        <v>452219600152549</v>
      </c>
      <c r="C85682" s="1">
        <v>488634195431320</v>
      </c>
    </row>
    <row r="85683" spans="1:3" x14ac:dyDescent="0.25">
      <c r="A85683" s="1">
        <v>598790129649846</v>
      </c>
      <c r="C85683" s="1">
        <v>194197768370457</v>
      </c>
    </row>
    <row r="85684" spans="1:3" x14ac:dyDescent="0.25">
      <c r="A85684" s="1">
        <v>778876603570985</v>
      </c>
      <c r="C85684" s="1">
        <v>135205176454995</v>
      </c>
    </row>
    <row r="85685" spans="1:3" x14ac:dyDescent="0.25">
      <c r="A85685" s="1">
        <v>938363460742634</v>
      </c>
      <c r="C85685" s="1">
        <v>977589798805309</v>
      </c>
    </row>
    <row r="85686" spans="1:3" x14ac:dyDescent="0.25">
      <c r="A85686" s="1">
        <v>651849411697802</v>
      </c>
      <c r="C85686" s="1">
        <v>212531647360731</v>
      </c>
    </row>
    <row r="85687" spans="1:3" x14ac:dyDescent="0.25">
      <c r="A85687" s="1">
        <v>654754006869480</v>
      </c>
      <c r="C85687" s="1">
        <v>468867168455824</v>
      </c>
    </row>
    <row r="85688" spans="1:3" x14ac:dyDescent="0.25">
      <c r="A85688" s="1">
        <v>284776918109952</v>
      </c>
      <c r="C85688" s="1">
        <v>210048959256116</v>
      </c>
    </row>
    <row r="85689" spans="1:3" x14ac:dyDescent="0.25">
      <c r="A85689" s="1">
        <v>247399694447134</v>
      </c>
      <c r="C85689" s="1">
        <v>902188770873541</v>
      </c>
    </row>
    <row r="85690" spans="1:3" x14ac:dyDescent="0.25">
      <c r="A85690" s="1">
        <v>455860672904306</v>
      </c>
      <c r="C85690" s="1">
        <v>108075812653720</v>
      </c>
    </row>
    <row r="85691" spans="1:3" x14ac:dyDescent="0.25">
      <c r="A85691" s="1">
        <v>457080703975263</v>
      </c>
      <c r="C85691" s="1">
        <v>455785265747059</v>
      </c>
    </row>
    <row r="85692" spans="1:3" x14ac:dyDescent="0.25">
      <c r="A85692" s="1">
        <v>834304719468410</v>
      </c>
      <c r="C85692" s="1">
        <v>788685435255725</v>
      </c>
    </row>
    <row r="85693" spans="1:3" x14ac:dyDescent="0.25">
      <c r="A85693" s="1">
        <v>798313277159078</v>
      </c>
      <c r="C85693" s="1">
        <v>947461157938508</v>
      </c>
    </row>
    <row r="85694" spans="1:3" x14ac:dyDescent="0.25">
      <c r="A85694" s="1">
        <v>480625469185443</v>
      </c>
      <c r="C85694" s="1">
        <v>946358357582435</v>
      </c>
    </row>
    <row r="85695" spans="1:3" x14ac:dyDescent="0.25">
      <c r="A85695" s="1">
        <v>271434601807147</v>
      </c>
      <c r="C85695" s="1">
        <v>748580017647749</v>
      </c>
    </row>
    <row r="85696" spans="1:3" x14ac:dyDescent="0.25">
      <c r="A85696" s="1">
        <v>365915499556404</v>
      </c>
      <c r="C85696" s="1">
        <v>811507797300890</v>
      </c>
    </row>
    <row r="85697" spans="1:3" x14ac:dyDescent="0.25">
      <c r="A85697" s="1">
        <v>717876632613235</v>
      </c>
      <c r="C85697" s="1">
        <v>290974204035132</v>
      </c>
    </row>
    <row r="85698" spans="1:3" x14ac:dyDescent="0.25">
      <c r="A85698" s="1">
        <v>955850067249887</v>
      </c>
      <c r="C85698" s="1">
        <v>871972841818815</v>
      </c>
    </row>
    <row r="85699" spans="1:3" x14ac:dyDescent="0.25">
      <c r="A85699" s="1">
        <v>925574146251627</v>
      </c>
      <c r="C85699" s="1">
        <v>456690669835605</v>
      </c>
    </row>
    <row r="85700" spans="1:3" x14ac:dyDescent="0.25">
      <c r="A85700" s="1">
        <v>778444987764584</v>
      </c>
      <c r="C85700" s="1">
        <v>896887209292075</v>
      </c>
    </row>
    <row r="85701" spans="1:3" x14ac:dyDescent="0.25">
      <c r="A85701" s="1">
        <v>902317700900063</v>
      </c>
      <c r="C85701" s="1">
        <v>810544076021293</v>
      </c>
    </row>
    <row r="85702" spans="1:3" x14ac:dyDescent="0.25">
      <c r="A85702" s="1">
        <v>901883441652845</v>
      </c>
      <c r="C85702" s="1">
        <v>340526962216285</v>
      </c>
    </row>
    <row r="85703" spans="1:3" x14ac:dyDescent="0.25">
      <c r="A85703" s="1">
        <v>947049388771287</v>
      </c>
      <c r="C85703" s="1">
        <v>727544191094595</v>
      </c>
    </row>
    <row r="85704" spans="1:3" x14ac:dyDescent="0.25">
      <c r="A85704" s="1">
        <v>400028410378819</v>
      </c>
      <c r="C85704" s="1">
        <v>130261707140163</v>
      </c>
    </row>
    <row r="85705" spans="1:3" x14ac:dyDescent="0.25">
      <c r="A85705" s="1">
        <v>158458068200347</v>
      </c>
      <c r="C85705" s="1">
        <v>713123107586964</v>
      </c>
    </row>
    <row r="85706" spans="1:3" x14ac:dyDescent="0.25">
      <c r="A85706" s="1">
        <v>117436891743607</v>
      </c>
      <c r="C85706" s="1">
        <v>718605580987924</v>
      </c>
    </row>
    <row r="85707" spans="1:3" x14ac:dyDescent="0.25">
      <c r="A85707" s="1">
        <v>193111921183200</v>
      </c>
      <c r="C85707" s="1">
        <v>928107787751507</v>
      </c>
    </row>
    <row r="85708" spans="1:3" x14ac:dyDescent="0.25">
      <c r="A85708" s="1">
        <v>499049836204823</v>
      </c>
      <c r="C85708" s="1">
        <v>962396777152361</v>
      </c>
    </row>
    <row r="85709" spans="1:3" x14ac:dyDescent="0.25">
      <c r="A85709" s="1">
        <v>823571641893647</v>
      </c>
      <c r="C85709" s="1">
        <v>172945320028360</v>
      </c>
    </row>
    <row r="85710" spans="1:3" x14ac:dyDescent="0.25">
      <c r="A85710" s="1">
        <v>684877413769279</v>
      </c>
      <c r="C85710" s="1">
        <v>231094355393321</v>
      </c>
    </row>
    <row r="85711" spans="1:3" x14ac:dyDescent="0.25">
      <c r="A85711" s="1">
        <v>546085183637578</v>
      </c>
      <c r="C85711" s="1">
        <v>572118972089835</v>
      </c>
    </row>
    <row r="85712" spans="1:3" x14ac:dyDescent="0.25">
      <c r="A85712" s="1">
        <v>738178398882801</v>
      </c>
      <c r="C85712" s="1">
        <v>328596590605161</v>
      </c>
    </row>
    <row r="85713" spans="1:3" x14ac:dyDescent="0.25">
      <c r="A85713" s="1">
        <v>860237110257224</v>
      </c>
      <c r="C85713" s="1">
        <v>200902184163241</v>
      </c>
    </row>
    <row r="85714" spans="1:3" x14ac:dyDescent="0.25">
      <c r="A85714" s="1">
        <v>995935955011590</v>
      </c>
      <c r="C85714" s="1">
        <v>778635451360123</v>
      </c>
    </row>
    <row r="85715" spans="1:3" x14ac:dyDescent="0.25">
      <c r="A85715" s="1">
        <v>622042040889447</v>
      </c>
      <c r="C85715" s="1">
        <v>486138530812904</v>
      </c>
    </row>
    <row r="85716" spans="1:3" x14ac:dyDescent="0.25">
      <c r="A85716" s="1">
        <v>478148327835859</v>
      </c>
      <c r="C85716" s="1">
        <v>586715563711582</v>
      </c>
    </row>
    <row r="85717" spans="1:3" x14ac:dyDescent="0.25">
      <c r="A85717" s="1">
        <v>926215011206080</v>
      </c>
      <c r="C85717" s="1">
        <v>548277630824972</v>
      </c>
    </row>
    <row r="85718" spans="1:3" x14ac:dyDescent="0.25">
      <c r="A85718" s="1">
        <v>449180851799834</v>
      </c>
      <c r="C85718" s="1">
        <v>875097048231844</v>
      </c>
    </row>
    <row r="85719" spans="1:3" x14ac:dyDescent="0.25">
      <c r="A85719" s="1">
        <v>990931745239115</v>
      </c>
      <c r="C85719" s="1">
        <v>911684854146609</v>
      </c>
    </row>
    <row r="85720" spans="1:3" x14ac:dyDescent="0.25">
      <c r="A85720" s="1">
        <v>770427276455867</v>
      </c>
      <c r="C85720" s="1">
        <v>333264875512544</v>
      </c>
    </row>
    <row r="85721" spans="1:3" x14ac:dyDescent="0.25">
      <c r="A85721" s="1">
        <v>267688433615253</v>
      </c>
      <c r="C85721" s="1">
        <v>888338377429859</v>
      </c>
    </row>
    <row r="85722" spans="1:3" x14ac:dyDescent="0.25">
      <c r="A85722" s="1">
        <v>904472973990419</v>
      </c>
      <c r="C85722" s="1">
        <v>404033223873554</v>
      </c>
    </row>
    <row r="85723" spans="1:3" x14ac:dyDescent="0.25">
      <c r="A85723" s="1">
        <v>624165568119922</v>
      </c>
      <c r="C85723" s="1">
        <v>196008866816066</v>
      </c>
    </row>
    <row r="85724" spans="1:3" x14ac:dyDescent="0.25">
      <c r="A85724" s="1">
        <v>455639763111769</v>
      </c>
      <c r="C85724" s="1">
        <v>911039678777698</v>
      </c>
    </row>
    <row r="85725" spans="1:3" x14ac:dyDescent="0.25">
      <c r="A85725" s="1">
        <v>864642021922478</v>
      </c>
      <c r="C85725" s="1">
        <v>404687182504983</v>
      </c>
    </row>
    <row r="85726" spans="1:3" x14ac:dyDescent="0.25">
      <c r="A85726" s="1">
        <v>690562740904402</v>
      </c>
      <c r="C85726" s="1">
        <v>113366970374205</v>
      </c>
    </row>
    <row r="85727" spans="1:3" x14ac:dyDescent="0.25">
      <c r="A85727" s="1">
        <v>779905207622885</v>
      </c>
      <c r="C85727" s="1">
        <v>779491207764175</v>
      </c>
    </row>
    <row r="85728" spans="1:3" x14ac:dyDescent="0.25">
      <c r="A85728" s="1">
        <v>525064564279536</v>
      </c>
      <c r="C85728" s="1">
        <v>453046982801267</v>
      </c>
    </row>
    <row r="85729" spans="1:3" x14ac:dyDescent="0.25">
      <c r="A85729" s="1">
        <v>600334688069039</v>
      </c>
      <c r="C85729" s="1">
        <v>617980550935241</v>
      </c>
    </row>
    <row r="85730" spans="1:3" x14ac:dyDescent="0.25">
      <c r="A85730" s="1">
        <v>624194755755170</v>
      </c>
      <c r="C85730" s="1">
        <v>965692543003703</v>
      </c>
    </row>
    <row r="85731" spans="1:3" x14ac:dyDescent="0.25">
      <c r="A85731" s="1">
        <v>168187034839832</v>
      </c>
      <c r="C85731" s="1">
        <v>927992491256011</v>
      </c>
    </row>
    <row r="85732" spans="1:3" x14ac:dyDescent="0.25">
      <c r="A85732" s="1">
        <v>760744130522980</v>
      </c>
      <c r="C85732" s="1">
        <v>840312412675433</v>
      </c>
    </row>
    <row r="85733" spans="1:3" x14ac:dyDescent="0.25">
      <c r="A85733" s="1">
        <v>733178089151113</v>
      </c>
      <c r="C85733" s="1">
        <v>465217069911672</v>
      </c>
    </row>
    <row r="85734" spans="1:3" x14ac:dyDescent="0.25">
      <c r="A85734" s="1">
        <v>655715986827393</v>
      </c>
      <c r="C85734" s="1">
        <v>155252660331824</v>
      </c>
    </row>
    <row r="85735" spans="1:3" x14ac:dyDescent="0.25">
      <c r="A85735" s="1">
        <v>913675769478998</v>
      </c>
      <c r="C85735" s="1">
        <v>322439663212576</v>
      </c>
    </row>
    <row r="85736" spans="1:3" x14ac:dyDescent="0.25">
      <c r="A85736" s="1">
        <v>240926063793111</v>
      </c>
      <c r="C85736" s="1">
        <v>684757609311099</v>
      </c>
    </row>
    <row r="85737" spans="1:3" x14ac:dyDescent="0.25">
      <c r="A85737" s="1">
        <v>766527957973798</v>
      </c>
      <c r="C85737" s="1">
        <v>809225772448914</v>
      </c>
    </row>
    <row r="85738" spans="1:3" x14ac:dyDescent="0.25">
      <c r="A85738" s="1">
        <v>273315202078170</v>
      </c>
      <c r="C85738" s="1">
        <v>258015839452793</v>
      </c>
    </row>
    <row r="85739" spans="1:3" x14ac:dyDescent="0.25">
      <c r="A85739" s="1">
        <v>666122423631319</v>
      </c>
      <c r="C85739" s="1">
        <v>647295827489445</v>
      </c>
    </row>
    <row r="85740" spans="1:3" x14ac:dyDescent="0.25">
      <c r="A85740" s="1">
        <v>319976743206642</v>
      </c>
      <c r="C85740" s="1">
        <v>503568905573366</v>
      </c>
    </row>
    <row r="85741" spans="1:3" x14ac:dyDescent="0.25">
      <c r="A85741" s="1">
        <v>100559739484280</v>
      </c>
      <c r="C85741" s="1">
        <v>199149092648983</v>
      </c>
    </row>
    <row r="85742" spans="1:3" x14ac:dyDescent="0.25">
      <c r="A85742" s="1">
        <v>508574284911598</v>
      </c>
      <c r="C85742" s="1">
        <v>554860027609750</v>
      </c>
    </row>
    <row r="85743" spans="1:3" x14ac:dyDescent="0.25">
      <c r="A85743" s="1">
        <v>956052763116103</v>
      </c>
      <c r="C85743" s="1">
        <v>250356647146457</v>
      </c>
    </row>
    <row r="85744" spans="1:3" x14ac:dyDescent="0.25">
      <c r="A85744" s="1">
        <v>792785410410167</v>
      </c>
      <c r="C85744" s="1">
        <v>329709802278294</v>
      </c>
    </row>
    <row r="85745" spans="1:3" x14ac:dyDescent="0.25">
      <c r="A85745" s="1">
        <v>102922165843048</v>
      </c>
      <c r="C85745" s="1">
        <v>928036435153240</v>
      </c>
    </row>
    <row r="85746" spans="1:3" x14ac:dyDescent="0.25">
      <c r="A85746" s="1">
        <v>541223140247304</v>
      </c>
      <c r="C85746" s="1">
        <v>251581191003805</v>
      </c>
    </row>
    <row r="85747" spans="1:3" x14ac:dyDescent="0.25">
      <c r="A85747" s="1">
        <v>522485050044276</v>
      </c>
      <c r="C85747" s="1">
        <v>812189866923663</v>
      </c>
    </row>
    <row r="85748" spans="1:3" x14ac:dyDescent="0.25">
      <c r="A85748" s="1">
        <v>632261048831097</v>
      </c>
      <c r="C85748" s="1">
        <v>425842804588998</v>
      </c>
    </row>
    <row r="85749" spans="1:3" x14ac:dyDescent="0.25">
      <c r="A85749" s="1">
        <v>875218214398272</v>
      </c>
      <c r="C85749" s="1">
        <v>543466700562246</v>
      </c>
    </row>
    <row r="85750" spans="1:3" x14ac:dyDescent="0.25">
      <c r="A85750" s="1">
        <v>125015330351334</v>
      </c>
      <c r="C85750" s="1">
        <v>803895318878135</v>
      </c>
    </row>
    <row r="85751" spans="1:3" x14ac:dyDescent="0.25">
      <c r="A85751" s="1">
        <v>228085339509908</v>
      </c>
      <c r="C85751" s="1">
        <v>138752720059122</v>
      </c>
    </row>
    <row r="85752" spans="1:3" x14ac:dyDescent="0.25">
      <c r="A85752" s="1">
        <v>733849036754403</v>
      </c>
      <c r="C85752" s="1">
        <v>899909008015190</v>
      </c>
    </row>
    <row r="85753" spans="1:3" x14ac:dyDescent="0.25">
      <c r="A85753" s="1">
        <v>405093451280761</v>
      </c>
      <c r="C85753" s="1">
        <v>932493559303279</v>
      </c>
    </row>
    <row r="85754" spans="1:3" x14ac:dyDescent="0.25">
      <c r="A85754" s="1">
        <v>505264266548553</v>
      </c>
      <c r="C85754" s="1">
        <v>761288610422176</v>
      </c>
    </row>
    <row r="85755" spans="1:3" x14ac:dyDescent="0.25">
      <c r="A85755" s="1">
        <v>425644020147123</v>
      </c>
      <c r="C85755" s="1">
        <v>465347246461427</v>
      </c>
    </row>
    <row r="85756" spans="1:3" x14ac:dyDescent="0.25">
      <c r="A85756" s="1">
        <v>694858571725084</v>
      </c>
      <c r="C85756" s="1">
        <v>994742052407422</v>
      </c>
    </row>
    <row r="85757" spans="1:3" x14ac:dyDescent="0.25">
      <c r="A85757" s="1">
        <v>611022953695087</v>
      </c>
      <c r="C85757" s="1">
        <v>686713914309082</v>
      </c>
    </row>
    <row r="85758" spans="1:3" x14ac:dyDescent="0.25">
      <c r="A85758" s="1">
        <v>444782515964923</v>
      </c>
      <c r="C85758" s="1">
        <v>801970038780348</v>
      </c>
    </row>
    <row r="85759" spans="1:3" x14ac:dyDescent="0.25">
      <c r="A85759" s="1">
        <v>874751046816673</v>
      </c>
      <c r="C85759" s="1">
        <v>946527755862987</v>
      </c>
    </row>
    <row r="85760" spans="1:3" x14ac:dyDescent="0.25">
      <c r="A85760" s="1">
        <v>517652426248306</v>
      </c>
      <c r="C85760" s="1">
        <v>910507836083933</v>
      </c>
    </row>
    <row r="85761" spans="1:3" x14ac:dyDescent="0.25">
      <c r="A85761" s="1">
        <v>791726113634920</v>
      </c>
      <c r="C85761" s="1">
        <v>136580419420895</v>
      </c>
    </row>
    <row r="85762" spans="1:3" x14ac:dyDescent="0.25">
      <c r="A85762" s="1">
        <v>271263396719379</v>
      </c>
      <c r="C85762" s="1">
        <v>261499291366130</v>
      </c>
    </row>
    <row r="85763" spans="1:3" x14ac:dyDescent="0.25">
      <c r="A85763" s="1">
        <v>537578651079272</v>
      </c>
      <c r="C85763" s="1">
        <v>536634917217646</v>
      </c>
    </row>
    <row r="85764" spans="1:3" x14ac:dyDescent="0.25">
      <c r="A85764" s="1">
        <v>314495993976255</v>
      </c>
      <c r="C85764" s="1">
        <v>167972099518284</v>
      </c>
    </row>
    <row r="85765" spans="1:3" x14ac:dyDescent="0.25">
      <c r="A85765" s="1">
        <v>601835933804532</v>
      </c>
      <c r="C85765" s="1">
        <v>697661003965192</v>
      </c>
    </row>
    <row r="85766" spans="1:3" x14ac:dyDescent="0.25">
      <c r="A85766" s="1">
        <v>405640203790425</v>
      </c>
      <c r="C85766" s="1">
        <v>217830156687964</v>
      </c>
    </row>
    <row r="85767" spans="1:3" x14ac:dyDescent="0.25">
      <c r="A85767" s="1">
        <v>963563294972933</v>
      </c>
      <c r="C85767" s="1">
        <v>697380484856665</v>
      </c>
    </row>
    <row r="85768" spans="1:3" x14ac:dyDescent="0.25">
      <c r="A85768" s="1">
        <v>228271527553355</v>
      </c>
      <c r="C85768" s="1">
        <v>663241041086496</v>
      </c>
    </row>
    <row r="85769" spans="1:3" x14ac:dyDescent="0.25">
      <c r="A85769" s="1">
        <v>578913589410425</v>
      </c>
      <c r="C85769" s="1">
        <v>284742543617548</v>
      </c>
    </row>
    <row r="85770" spans="1:3" x14ac:dyDescent="0.25">
      <c r="A85770" s="1">
        <v>797556295314203</v>
      </c>
      <c r="C85770" s="1">
        <v>411390733066134</v>
      </c>
    </row>
    <row r="85771" spans="1:3" x14ac:dyDescent="0.25">
      <c r="A85771" s="1">
        <v>199283144564567</v>
      </c>
      <c r="C85771" s="1">
        <v>495604152344138</v>
      </c>
    </row>
    <row r="85772" spans="1:3" x14ac:dyDescent="0.25">
      <c r="A85772" s="1">
        <v>376172670751248</v>
      </c>
      <c r="C85772" s="1">
        <v>158505826904529</v>
      </c>
    </row>
    <row r="85773" spans="1:3" x14ac:dyDescent="0.25">
      <c r="A85773" s="1">
        <v>130592321251514</v>
      </c>
      <c r="C85773" s="1">
        <v>423564907997729</v>
      </c>
    </row>
    <row r="85774" spans="1:3" x14ac:dyDescent="0.25">
      <c r="A85774" s="1">
        <v>882846498095506</v>
      </c>
      <c r="C85774" s="1">
        <v>670070418650374</v>
      </c>
    </row>
    <row r="85775" spans="1:3" x14ac:dyDescent="0.25">
      <c r="A85775" s="1">
        <v>922550672001519</v>
      </c>
      <c r="C85775" s="1">
        <v>751498443117663</v>
      </c>
    </row>
    <row r="85776" spans="1:3" x14ac:dyDescent="0.25">
      <c r="A85776" s="1">
        <v>117609574201408</v>
      </c>
      <c r="C85776" s="1">
        <v>713417579168767</v>
      </c>
    </row>
    <row r="85777" spans="1:3" x14ac:dyDescent="0.25">
      <c r="A85777" s="1">
        <v>886335771444312</v>
      </c>
      <c r="C85777" s="1">
        <v>327452916603684</v>
      </c>
    </row>
    <row r="85778" spans="1:3" x14ac:dyDescent="0.25">
      <c r="A85778" s="1">
        <v>657696420595986</v>
      </c>
      <c r="C85778" s="1">
        <v>544774539078280</v>
      </c>
    </row>
    <row r="85779" spans="1:3" x14ac:dyDescent="0.25">
      <c r="A85779" s="1">
        <v>441346879597657</v>
      </c>
      <c r="C85779" s="1">
        <v>897333072425706</v>
      </c>
    </row>
    <row r="85780" spans="1:3" x14ac:dyDescent="0.25">
      <c r="A85780" s="1">
        <v>132559317286989</v>
      </c>
      <c r="C85780" s="1">
        <v>223186774685605</v>
      </c>
    </row>
    <row r="85781" spans="1:3" x14ac:dyDescent="0.25">
      <c r="A85781" s="1">
        <v>807035882121302</v>
      </c>
      <c r="C85781" s="1">
        <v>104186286693936</v>
      </c>
    </row>
    <row r="85782" spans="1:3" x14ac:dyDescent="0.25">
      <c r="A85782" s="1">
        <v>158391150832018</v>
      </c>
      <c r="C85782" s="1">
        <v>767934215520156</v>
      </c>
    </row>
    <row r="85783" spans="1:3" x14ac:dyDescent="0.25">
      <c r="A85783" s="1">
        <v>891802056578170</v>
      </c>
      <c r="C85783" s="1">
        <v>838622473573134</v>
      </c>
    </row>
    <row r="85784" spans="1:3" x14ac:dyDescent="0.25">
      <c r="A85784" s="1">
        <v>477671672120180</v>
      </c>
      <c r="C85784" s="1">
        <v>513801324815811</v>
      </c>
    </row>
    <row r="85785" spans="1:3" x14ac:dyDescent="0.25">
      <c r="A85785" s="1">
        <v>374300393934094</v>
      </c>
      <c r="C85785" s="1">
        <v>833600118349935</v>
      </c>
    </row>
    <row r="85786" spans="1:3" x14ac:dyDescent="0.25">
      <c r="A85786" s="1">
        <v>695954423709940</v>
      </c>
      <c r="C85786" s="1">
        <v>545390527828678</v>
      </c>
    </row>
    <row r="85787" spans="1:3" x14ac:dyDescent="0.25">
      <c r="A85787" s="1">
        <v>293105952298408</v>
      </c>
      <c r="C85787" s="1">
        <v>176749866693211</v>
      </c>
    </row>
    <row r="85788" spans="1:3" x14ac:dyDescent="0.25">
      <c r="A85788" s="1">
        <v>105886786172943</v>
      </c>
      <c r="C85788" s="1">
        <v>109829721394143</v>
      </c>
    </row>
    <row r="85789" spans="1:3" x14ac:dyDescent="0.25">
      <c r="A85789" s="1">
        <v>935078206588027</v>
      </c>
      <c r="C85789" s="1">
        <v>478897520989504</v>
      </c>
    </row>
    <row r="85790" spans="1:3" x14ac:dyDescent="0.25">
      <c r="A85790" s="1">
        <v>406908998260192</v>
      </c>
      <c r="C85790" s="1">
        <v>775250886604168</v>
      </c>
    </row>
    <row r="85791" spans="1:3" x14ac:dyDescent="0.25">
      <c r="A85791" s="1">
        <v>402733992836467</v>
      </c>
      <c r="C85791" s="1">
        <v>599684078976879</v>
      </c>
    </row>
    <row r="85792" spans="1:3" x14ac:dyDescent="0.25">
      <c r="A85792" s="1">
        <v>739653316520476</v>
      </c>
      <c r="C85792" s="1">
        <v>774974584913682</v>
      </c>
    </row>
    <row r="85793" spans="1:3" x14ac:dyDescent="0.25">
      <c r="A85793" s="1">
        <v>797735667373765</v>
      </c>
      <c r="C85793" s="1">
        <v>301327539440037</v>
      </c>
    </row>
    <row r="85794" spans="1:3" x14ac:dyDescent="0.25">
      <c r="A85794" s="1">
        <v>131254115399495</v>
      </c>
      <c r="C85794" s="1">
        <v>868456069224207</v>
      </c>
    </row>
    <row r="85795" spans="1:3" x14ac:dyDescent="0.25">
      <c r="A85795" s="1">
        <v>775882734454233</v>
      </c>
      <c r="C85795" s="1">
        <v>428232793336614</v>
      </c>
    </row>
    <row r="85796" spans="1:3" x14ac:dyDescent="0.25">
      <c r="A85796" s="1">
        <v>120405949584064</v>
      </c>
      <c r="C85796" s="1">
        <v>393768366304155</v>
      </c>
    </row>
    <row r="85797" spans="1:3" x14ac:dyDescent="0.25">
      <c r="A85797" s="1">
        <v>637253959419772</v>
      </c>
      <c r="C85797" s="1">
        <v>801943303674141</v>
      </c>
    </row>
    <row r="85798" spans="1:3" x14ac:dyDescent="0.25">
      <c r="A85798" s="1">
        <v>233798438399984</v>
      </c>
      <c r="C85798" s="1">
        <v>685719984018805</v>
      </c>
    </row>
    <row r="85799" spans="1:3" x14ac:dyDescent="0.25">
      <c r="A85799" s="1">
        <v>710842278009039</v>
      </c>
      <c r="C85799" s="1">
        <v>963354539316011</v>
      </c>
    </row>
    <row r="85800" spans="1:3" x14ac:dyDescent="0.25">
      <c r="A85800" s="1">
        <v>689601831705157</v>
      </c>
      <c r="C85800" s="1">
        <v>337185137556144</v>
      </c>
    </row>
    <row r="85801" spans="1:3" x14ac:dyDescent="0.25">
      <c r="A85801" s="1">
        <v>103005963535849</v>
      </c>
      <c r="C85801" s="1">
        <v>450027529838422</v>
      </c>
    </row>
    <row r="85802" spans="1:3" x14ac:dyDescent="0.25">
      <c r="A85802" s="1">
        <v>610659455360885</v>
      </c>
      <c r="C85802" s="1">
        <v>276386891924362</v>
      </c>
    </row>
    <row r="85803" spans="1:3" x14ac:dyDescent="0.25">
      <c r="A85803" s="1">
        <v>926827113038316</v>
      </c>
      <c r="C85803" s="1">
        <v>435934903744356</v>
      </c>
    </row>
    <row r="85804" spans="1:3" x14ac:dyDescent="0.25">
      <c r="A85804" s="1">
        <v>631959748128404</v>
      </c>
      <c r="C85804" s="1">
        <v>499916429954492</v>
      </c>
    </row>
    <row r="85805" spans="1:3" x14ac:dyDescent="0.25">
      <c r="A85805" s="1">
        <v>123437211839177</v>
      </c>
      <c r="C85805" s="1">
        <v>373672807789342</v>
      </c>
    </row>
    <row r="85806" spans="1:3" x14ac:dyDescent="0.25">
      <c r="A85806" s="1">
        <v>554420198144733</v>
      </c>
      <c r="C85806" s="1">
        <v>406251734097335</v>
      </c>
    </row>
    <row r="85807" spans="1:3" x14ac:dyDescent="0.25">
      <c r="A85807" s="1">
        <v>548431608594011</v>
      </c>
      <c r="C85807" s="1">
        <v>879080642257934</v>
      </c>
    </row>
    <row r="85808" spans="1:3" x14ac:dyDescent="0.25">
      <c r="A85808" s="1">
        <v>512360883700790</v>
      </c>
      <c r="C85808" s="1">
        <v>945182185879565</v>
      </c>
    </row>
    <row r="85809" spans="1:3" x14ac:dyDescent="0.25">
      <c r="A85809" s="1">
        <v>633158005275894</v>
      </c>
      <c r="C85809" s="1">
        <v>559744491691593</v>
      </c>
    </row>
    <row r="85810" spans="1:3" x14ac:dyDescent="0.25">
      <c r="A85810" s="1">
        <v>185651580793491</v>
      </c>
      <c r="C85810" s="1">
        <v>545102094051278</v>
      </c>
    </row>
    <row r="85811" spans="1:3" x14ac:dyDescent="0.25">
      <c r="A85811" s="1">
        <v>768923147849064</v>
      </c>
      <c r="C85811" s="1">
        <v>799430284152571</v>
      </c>
    </row>
    <row r="85812" spans="1:3" x14ac:dyDescent="0.25">
      <c r="A85812" s="1">
        <v>650837288364287</v>
      </c>
      <c r="C85812" s="1">
        <v>912184633911014</v>
      </c>
    </row>
    <row r="85813" spans="1:3" x14ac:dyDescent="0.25">
      <c r="A85813" s="1">
        <v>486587077752094</v>
      </c>
      <c r="C85813" s="1">
        <v>433261858407905</v>
      </c>
    </row>
    <row r="85814" spans="1:3" x14ac:dyDescent="0.25">
      <c r="A85814" s="1">
        <v>455978838923291</v>
      </c>
      <c r="C85814" s="1">
        <v>451279782651415</v>
      </c>
    </row>
    <row r="85815" spans="1:3" x14ac:dyDescent="0.25">
      <c r="A85815" s="1">
        <v>701772261628111</v>
      </c>
      <c r="C85815" s="1">
        <v>296182270752152</v>
      </c>
    </row>
    <row r="85816" spans="1:3" x14ac:dyDescent="0.25">
      <c r="A85816" s="1">
        <v>170066807770443</v>
      </c>
      <c r="C85816" s="1">
        <v>584224730146821</v>
      </c>
    </row>
    <row r="85817" spans="1:3" x14ac:dyDescent="0.25">
      <c r="A85817" s="1">
        <v>171670667806961</v>
      </c>
      <c r="C85817" s="1">
        <v>914122047122111</v>
      </c>
    </row>
    <row r="85818" spans="1:3" x14ac:dyDescent="0.25">
      <c r="A85818" s="1">
        <v>718263751312814</v>
      </c>
      <c r="C85818" s="1">
        <v>500907445797679</v>
      </c>
    </row>
    <row r="85819" spans="1:3" x14ac:dyDescent="0.25">
      <c r="A85819" s="1">
        <v>206847327157119</v>
      </c>
      <c r="C85819" s="1">
        <v>120862632179643</v>
      </c>
    </row>
    <row r="85820" spans="1:3" x14ac:dyDescent="0.25">
      <c r="A85820" s="1">
        <v>900249604210195</v>
      </c>
      <c r="C85820" s="1">
        <v>759941948877583</v>
      </c>
    </row>
    <row r="85821" spans="1:3" x14ac:dyDescent="0.25">
      <c r="A85821" s="1">
        <v>251371715013550</v>
      </c>
      <c r="C85821" s="1">
        <v>998340418244281</v>
      </c>
    </row>
    <row r="85822" spans="1:3" x14ac:dyDescent="0.25">
      <c r="A85822" s="1">
        <v>976812192668411</v>
      </c>
      <c r="C85822" s="1">
        <v>287871958358104</v>
      </c>
    </row>
    <row r="85823" spans="1:3" x14ac:dyDescent="0.25">
      <c r="A85823" s="1">
        <v>816107216682580</v>
      </c>
      <c r="C85823" s="1">
        <v>956828670515064</v>
      </c>
    </row>
    <row r="85824" spans="1:3" x14ac:dyDescent="0.25">
      <c r="A85824" s="1">
        <v>479473060482351</v>
      </c>
      <c r="C85824" s="1">
        <v>737435467111711</v>
      </c>
    </row>
    <row r="85825" spans="1:3" x14ac:dyDescent="0.25">
      <c r="A85825" s="1">
        <v>776494968245935</v>
      </c>
      <c r="C85825" s="1">
        <v>781694015443772</v>
      </c>
    </row>
    <row r="85826" spans="1:3" x14ac:dyDescent="0.25">
      <c r="A85826" s="1">
        <v>826319798054913</v>
      </c>
      <c r="C85826" s="1">
        <v>328615186538810</v>
      </c>
    </row>
    <row r="85827" spans="1:3" x14ac:dyDescent="0.25">
      <c r="A85827" s="1">
        <v>557285456154908</v>
      </c>
      <c r="C85827" s="1">
        <v>957236652588400</v>
      </c>
    </row>
    <row r="85828" spans="1:3" x14ac:dyDescent="0.25">
      <c r="A85828" s="1">
        <v>839394149942273</v>
      </c>
      <c r="C85828" s="1">
        <v>307370829918008</v>
      </c>
    </row>
    <row r="85829" spans="1:3" x14ac:dyDescent="0.25">
      <c r="A85829" s="1">
        <v>964032719255047</v>
      </c>
      <c r="C85829" s="1">
        <v>708238795902385</v>
      </c>
    </row>
    <row r="85830" spans="1:3" x14ac:dyDescent="0.25">
      <c r="A85830" s="1">
        <v>695244441453200</v>
      </c>
      <c r="C85830" s="1">
        <v>882134189214554</v>
      </c>
    </row>
    <row r="85831" spans="1:3" x14ac:dyDescent="0.25">
      <c r="A85831" s="1">
        <v>188935602272045</v>
      </c>
      <c r="C85831" s="1">
        <v>760858204359073</v>
      </c>
    </row>
    <row r="85832" spans="1:3" x14ac:dyDescent="0.25">
      <c r="A85832" s="1">
        <v>280024632150543</v>
      </c>
      <c r="C85832" s="1">
        <v>611212981746844</v>
      </c>
    </row>
    <row r="85833" spans="1:3" x14ac:dyDescent="0.25">
      <c r="A85833" s="1">
        <v>309425402871758</v>
      </c>
      <c r="C85833" s="1">
        <v>662589338864395</v>
      </c>
    </row>
    <row r="85834" spans="1:3" x14ac:dyDescent="0.25">
      <c r="A85834" s="1">
        <v>308690263703971</v>
      </c>
      <c r="C85834" s="1">
        <v>495607902177645</v>
      </c>
    </row>
    <row r="85835" spans="1:3" x14ac:dyDescent="0.25">
      <c r="A85835" s="1">
        <v>952931005475025</v>
      </c>
      <c r="C85835" s="1">
        <v>702483109341288</v>
      </c>
    </row>
    <row r="85836" spans="1:3" x14ac:dyDescent="0.25">
      <c r="A85836" s="1">
        <v>109975906610962</v>
      </c>
      <c r="C85836" s="1">
        <v>154983503630734</v>
      </c>
    </row>
    <row r="85837" spans="1:3" x14ac:dyDescent="0.25">
      <c r="A85837" s="1">
        <v>309397686570451</v>
      </c>
      <c r="C85837" s="1">
        <v>623726302581265</v>
      </c>
    </row>
    <row r="85838" spans="1:3" x14ac:dyDescent="0.25">
      <c r="A85838" s="1">
        <v>421179764920573</v>
      </c>
      <c r="C85838" s="1">
        <v>481613206793435</v>
      </c>
    </row>
    <row r="85839" spans="1:3" x14ac:dyDescent="0.25">
      <c r="A85839" s="1">
        <v>530673090342719</v>
      </c>
      <c r="C85839" s="1">
        <v>318601175219208</v>
      </c>
    </row>
    <row r="85840" spans="1:3" x14ac:dyDescent="0.25">
      <c r="A85840" s="1">
        <v>755289338998495</v>
      </c>
      <c r="C85840" s="1">
        <v>421714317043476</v>
      </c>
    </row>
    <row r="85841" spans="1:3" x14ac:dyDescent="0.25">
      <c r="A85841" s="1">
        <v>762694188912788</v>
      </c>
      <c r="C85841" s="1">
        <v>625092614336453</v>
      </c>
    </row>
    <row r="85842" spans="1:3" x14ac:dyDescent="0.25">
      <c r="A85842" s="1">
        <v>198664514044203</v>
      </c>
      <c r="C85842" s="1">
        <v>137144544260830</v>
      </c>
    </row>
    <row r="85843" spans="1:3" x14ac:dyDescent="0.25">
      <c r="A85843" s="1">
        <v>277626349163777</v>
      </c>
      <c r="C85843" s="1">
        <v>898580466387584</v>
      </c>
    </row>
    <row r="85844" spans="1:3" x14ac:dyDescent="0.25">
      <c r="A85844" s="1">
        <v>767469140085750</v>
      </c>
      <c r="C85844" s="1">
        <v>334563566030404</v>
      </c>
    </row>
    <row r="85845" spans="1:3" x14ac:dyDescent="0.25">
      <c r="A85845" s="1">
        <v>902576067078647</v>
      </c>
      <c r="C85845" s="1">
        <v>534874404784863</v>
      </c>
    </row>
    <row r="85846" spans="1:3" x14ac:dyDescent="0.25">
      <c r="A85846" s="1">
        <v>118690799018221</v>
      </c>
      <c r="C85846" s="1">
        <v>170538026479431</v>
      </c>
    </row>
    <row r="85847" spans="1:3" x14ac:dyDescent="0.25">
      <c r="A85847" s="1">
        <v>190529200858011</v>
      </c>
      <c r="C85847" s="1">
        <v>480039658274157</v>
      </c>
    </row>
    <row r="85848" spans="1:3" x14ac:dyDescent="0.25">
      <c r="A85848" s="1">
        <v>157980970646977</v>
      </c>
      <c r="C85848" s="1">
        <v>836078616279177</v>
      </c>
    </row>
    <row r="85849" spans="1:3" x14ac:dyDescent="0.25">
      <c r="A85849" s="1">
        <v>870667695191488</v>
      </c>
      <c r="C85849" s="1">
        <v>141820692929206</v>
      </c>
    </row>
    <row r="85850" spans="1:3" x14ac:dyDescent="0.25">
      <c r="A85850" s="1">
        <v>679015492762386</v>
      </c>
      <c r="C85850" s="1">
        <v>555468147972549</v>
      </c>
    </row>
    <row r="85851" spans="1:3" x14ac:dyDescent="0.25">
      <c r="A85851" s="1">
        <v>484179248187143</v>
      </c>
      <c r="C85851" s="1">
        <v>494277378842392</v>
      </c>
    </row>
    <row r="85852" spans="1:3" x14ac:dyDescent="0.25">
      <c r="A85852" s="1">
        <v>978601253638758</v>
      </c>
      <c r="C85852" s="1">
        <v>273471478913913</v>
      </c>
    </row>
    <row r="85853" spans="1:3" x14ac:dyDescent="0.25">
      <c r="A85853" s="1">
        <v>806117531447956</v>
      </c>
      <c r="C85853" s="1">
        <v>592116874212072</v>
      </c>
    </row>
    <row r="85854" spans="1:3" x14ac:dyDescent="0.25">
      <c r="A85854" s="1">
        <v>821662993408848</v>
      </c>
      <c r="C85854" s="1">
        <v>377828670143537</v>
      </c>
    </row>
    <row r="85855" spans="1:3" x14ac:dyDescent="0.25">
      <c r="A85855" s="1">
        <v>101768299702605</v>
      </c>
      <c r="C85855" s="1">
        <v>734373571320651</v>
      </c>
    </row>
    <row r="85856" spans="1:3" x14ac:dyDescent="0.25">
      <c r="A85856" s="1">
        <v>446109755430589</v>
      </c>
      <c r="C85856" s="1">
        <v>875591214633145</v>
      </c>
    </row>
    <row r="85857" spans="1:3" x14ac:dyDescent="0.25">
      <c r="A85857" s="1">
        <v>698543220928051</v>
      </c>
      <c r="C85857" s="1">
        <v>927151875258722</v>
      </c>
    </row>
    <row r="85858" spans="1:3" x14ac:dyDescent="0.25">
      <c r="A85858" s="1">
        <v>150893788314940</v>
      </c>
      <c r="C85858" s="1">
        <v>670366839565924</v>
      </c>
    </row>
    <row r="85859" spans="1:3" x14ac:dyDescent="0.25">
      <c r="A85859" s="1">
        <v>315564502094783</v>
      </c>
      <c r="C85859" s="1">
        <v>473906491549384</v>
      </c>
    </row>
    <row r="85860" spans="1:3" x14ac:dyDescent="0.25">
      <c r="A85860" s="1">
        <v>237876978157208</v>
      </c>
      <c r="C85860" s="1">
        <v>674985663961467</v>
      </c>
    </row>
    <row r="85861" spans="1:3" x14ac:dyDescent="0.25">
      <c r="A85861" s="1">
        <v>809516650643273</v>
      </c>
      <c r="C85861" s="1">
        <v>767123298431097</v>
      </c>
    </row>
    <row r="85862" spans="1:3" x14ac:dyDescent="0.25">
      <c r="A85862" s="1">
        <v>100635582404625</v>
      </c>
      <c r="C85862" s="1">
        <v>458423742980388</v>
      </c>
    </row>
    <row r="85863" spans="1:3" x14ac:dyDescent="0.25">
      <c r="A85863" s="1">
        <v>575968501961051</v>
      </c>
      <c r="C85863" s="1">
        <v>712760745415105</v>
      </c>
    </row>
    <row r="85864" spans="1:3" x14ac:dyDescent="0.25">
      <c r="A85864" s="1">
        <v>984870007710098</v>
      </c>
      <c r="C85864" s="1">
        <v>869803542412715</v>
      </c>
    </row>
    <row r="85865" spans="1:3" x14ac:dyDescent="0.25">
      <c r="A85865" s="1">
        <v>280291814321258</v>
      </c>
      <c r="C85865" s="1">
        <v>701308662770694</v>
      </c>
    </row>
    <row r="85866" spans="1:3" x14ac:dyDescent="0.25">
      <c r="A85866" s="1">
        <v>552891980555545</v>
      </c>
      <c r="C85866" s="1">
        <v>674383620105002</v>
      </c>
    </row>
    <row r="85867" spans="1:3" x14ac:dyDescent="0.25">
      <c r="A85867" s="1">
        <v>314312094790896</v>
      </c>
      <c r="C85867" s="1">
        <v>635018126744217</v>
      </c>
    </row>
    <row r="85868" spans="1:3" x14ac:dyDescent="0.25">
      <c r="A85868" s="1">
        <v>834560800893826</v>
      </c>
      <c r="C85868" s="1">
        <v>822488853213304</v>
      </c>
    </row>
    <row r="85869" spans="1:3" x14ac:dyDescent="0.25">
      <c r="A85869" s="1">
        <v>814522342134986</v>
      </c>
      <c r="C85869" s="1">
        <v>667078190147708</v>
      </c>
    </row>
    <row r="85870" spans="1:3" x14ac:dyDescent="0.25">
      <c r="A85870" s="1">
        <v>362763609234533</v>
      </c>
      <c r="C85870" s="1">
        <v>374907119498977</v>
      </c>
    </row>
    <row r="85871" spans="1:3" x14ac:dyDescent="0.25">
      <c r="A85871" s="1">
        <v>617399218995382</v>
      </c>
      <c r="C85871" s="1">
        <v>773643496422146</v>
      </c>
    </row>
    <row r="85872" spans="1:3" x14ac:dyDescent="0.25">
      <c r="A85872" s="1">
        <v>547387273029646</v>
      </c>
      <c r="C85872" s="1">
        <v>692182024172863</v>
      </c>
    </row>
    <row r="85873" spans="1:3" x14ac:dyDescent="0.25">
      <c r="A85873" s="1">
        <v>747450378139217</v>
      </c>
      <c r="C85873" s="1">
        <v>980505678109600</v>
      </c>
    </row>
    <row r="85874" spans="1:3" x14ac:dyDescent="0.25">
      <c r="A85874" s="1">
        <v>922509393740556</v>
      </c>
      <c r="C85874" s="1">
        <v>169072945917376</v>
      </c>
    </row>
    <row r="85875" spans="1:3" x14ac:dyDescent="0.25">
      <c r="A85875" s="1">
        <v>374924021518117</v>
      </c>
      <c r="C85875" s="1">
        <v>925407865906564</v>
      </c>
    </row>
    <row r="85876" spans="1:3" x14ac:dyDescent="0.25">
      <c r="A85876" s="1">
        <v>658312456832712</v>
      </c>
      <c r="C85876" s="1">
        <v>635446647728262</v>
      </c>
    </row>
    <row r="85877" spans="1:3" x14ac:dyDescent="0.25">
      <c r="A85877" s="1">
        <v>643106889680048</v>
      </c>
      <c r="C85877" s="1">
        <v>544320276662088</v>
      </c>
    </row>
    <row r="85878" spans="1:3" x14ac:dyDescent="0.25">
      <c r="A85878" s="1">
        <v>279189404443544</v>
      </c>
      <c r="C85878" s="1">
        <v>391080212634322</v>
      </c>
    </row>
    <row r="85879" spans="1:3" x14ac:dyDescent="0.25">
      <c r="A85879" s="1">
        <v>287077048144400</v>
      </c>
      <c r="C85879" s="1">
        <v>511606675169586</v>
      </c>
    </row>
    <row r="85880" spans="1:3" x14ac:dyDescent="0.25">
      <c r="A85880" s="1">
        <v>772246971144004</v>
      </c>
      <c r="C85880" s="1">
        <v>835051474430104</v>
      </c>
    </row>
    <row r="85881" spans="1:3" x14ac:dyDescent="0.25">
      <c r="A85881" s="1">
        <v>591115141819016</v>
      </c>
      <c r="C85881" s="1">
        <v>764284391217433</v>
      </c>
    </row>
    <row r="85882" spans="1:3" x14ac:dyDescent="0.25">
      <c r="A85882" s="1">
        <v>254863844411744</v>
      </c>
      <c r="C85882" s="1">
        <v>737441221405761</v>
      </c>
    </row>
    <row r="85883" spans="1:3" x14ac:dyDescent="0.25">
      <c r="A85883" s="1">
        <v>695782170744569</v>
      </c>
      <c r="C85883" s="1">
        <v>209693084156986</v>
      </c>
    </row>
    <row r="85884" spans="1:3" x14ac:dyDescent="0.25">
      <c r="A85884" s="1">
        <v>183091961132212</v>
      </c>
      <c r="C85884" s="1">
        <v>197723405923845</v>
      </c>
    </row>
    <row r="85885" spans="1:3" x14ac:dyDescent="0.25">
      <c r="A85885" s="1">
        <v>637695677735604</v>
      </c>
      <c r="C85885" s="1">
        <v>401217185082730</v>
      </c>
    </row>
    <row r="85886" spans="1:3" x14ac:dyDescent="0.25">
      <c r="A85886" s="1">
        <v>379527821975873</v>
      </c>
      <c r="C85886" s="1">
        <v>456660456725283</v>
      </c>
    </row>
    <row r="85887" spans="1:3" x14ac:dyDescent="0.25">
      <c r="A85887" s="1">
        <v>201866173385386</v>
      </c>
      <c r="C85887" s="1">
        <v>149283698802132</v>
      </c>
    </row>
    <row r="85888" spans="1:3" x14ac:dyDescent="0.25">
      <c r="A85888" s="1">
        <v>762202655756709</v>
      </c>
      <c r="C85888" s="1">
        <v>905901269068462</v>
      </c>
    </row>
    <row r="85889" spans="1:3" x14ac:dyDescent="0.25">
      <c r="A85889" s="1">
        <v>504052850512073</v>
      </c>
      <c r="C85889" s="1">
        <v>864147620697964</v>
      </c>
    </row>
    <row r="85890" spans="1:3" x14ac:dyDescent="0.25">
      <c r="A85890" s="1">
        <v>741704453457577</v>
      </c>
      <c r="C85890" s="1">
        <v>356356900099334</v>
      </c>
    </row>
    <row r="85891" spans="1:3" x14ac:dyDescent="0.25">
      <c r="A85891" s="1">
        <v>470663205566091</v>
      </c>
      <c r="C85891" s="1">
        <v>590746006153982</v>
      </c>
    </row>
    <row r="85892" spans="1:3" x14ac:dyDescent="0.25">
      <c r="A85892" s="1">
        <v>138722616089414</v>
      </c>
      <c r="C85892" s="1">
        <v>489735864618934</v>
      </c>
    </row>
    <row r="85893" spans="1:3" x14ac:dyDescent="0.25">
      <c r="A85893" s="1">
        <v>222810519178089</v>
      </c>
      <c r="C85893" s="1">
        <v>323729136892184</v>
      </c>
    </row>
    <row r="85894" spans="1:3" x14ac:dyDescent="0.25">
      <c r="A85894" s="1">
        <v>447089445813241</v>
      </c>
      <c r="C85894" s="1">
        <v>551323421664758</v>
      </c>
    </row>
    <row r="85895" spans="1:3" x14ac:dyDescent="0.25">
      <c r="A85895" s="1">
        <v>795638331229834</v>
      </c>
      <c r="C85895" s="1">
        <v>702704406745195</v>
      </c>
    </row>
    <row r="85896" spans="1:3" x14ac:dyDescent="0.25">
      <c r="A85896" s="1">
        <v>840277163830885</v>
      </c>
      <c r="C85896" s="1">
        <v>433279828559387</v>
      </c>
    </row>
    <row r="85897" spans="1:3" x14ac:dyDescent="0.25">
      <c r="A85897" s="1">
        <v>481063117121778</v>
      </c>
      <c r="C85897" s="1">
        <v>628226238356008</v>
      </c>
    </row>
    <row r="85898" spans="1:3" x14ac:dyDescent="0.25">
      <c r="A85898" s="1">
        <v>879730605467489</v>
      </c>
      <c r="C85898" s="1">
        <v>206238461559375</v>
      </c>
    </row>
    <row r="85899" spans="1:3" x14ac:dyDescent="0.25">
      <c r="A85899" s="1">
        <v>394023274210390</v>
      </c>
      <c r="C85899" s="1">
        <v>720354390783647</v>
      </c>
    </row>
    <row r="85900" spans="1:3" x14ac:dyDescent="0.25">
      <c r="A85900" s="1">
        <v>515909671137549</v>
      </c>
      <c r="C85900" s="1">
        <v>276489638009752</v>
      </c>
    </row>
    <row r="85901" spans="1:3" x14ac:dyDescent="0.25">
      <c r="A85901" s="1">
        <v>229547358621555</v>
      </c>
      <c r="C85901" s="1">
        <v>671295786775040</v>
      </c>
    </row>
    <row r="85902" spans="1:3" x14ac:dyDescent="0.25">
      <c r="A85902" s="1">
        <v>558850670762570</v>
      </c>
      <c r="C85902" s="1">
        <v>584765974603379</v>
      </c>
    </row>
    <row r="85903" spans="1:3" x14ac:dyDescent="0.25">
      <c r="A85903" s="1">
        <v>206719186380307</v>
      </c>
      <c r="C85903" s="1">
        <v>183037021704104</v>
      </c>
    </row>
    <row r="85904" spans="1:3" x14ac:dyDescent="0.25">
      <c r="A85904" s="1">
        <v>506446125747172</v>
      </c>
      <c r="C85904" s="1">
        <v>674616594843297</v>
      </c>
    </row>
    <row r="85905" spans="1:3" x14ac:dyDescent="0.25">
      <c r="A85905" s="1">
        <v>439705471824465</v>
      </c>
      <c r="C85905" s="1">
        <v>258306259146561</v>
      </c>
    </row>
    <row r="85906" spans="1:3" x14ac:dyDescent="0.25">
      <c r="A85906" s="1">
        <v>718190269730943</v>
      </c>
      <c r="C85906" s="1">
        <v>876526336166571</v>
      </c>
    </row>
    <row r="85907" spans="1:3" x14ac:dyDescent="0.25">
      <c r="A85907" s="1">
        <v>139890424075552</v>
      </c>
      <c r="C85907" s="1">
        <v>114687659466435</v>
      </c>
    </row>
    <row r="85908" spans="1:3" x14ac:dyDescent="0.25">
      <c r="A85908" s="1">
        <v>949900683242779</v>
      </c>
      <c r="C85908" s="1">
        <v>976043018083497</v>
      </c>
    </row>
    <row r="85909" spans="1:3" x14ac:dyDescent="0.25">
      <c r="A85909" s="1">
        <v>359300046267666</v>
      </c>
      <c r="C85909" s="1">
        <v>520355369683169</v>
      </c>
    </row>
    <row r="85910" spans="1:3" x14ac:dyDescent="0.25">
      <c r="A85910" s="1">
        <v>707172330395438</v>
      </c>
      <c r="C85910" s="1">
        <v>130366277999397</v>
      </c>
    </row>
    <row r="85911" spans="1:3" x14ac:dyDescent="0.25">
      <c r="A85911" s="1">
        <v>606261794501156</v>
      </c>
      <c r="C85911" s="1">
        <v>719533726579232</v>
      </c>
    </row>
    <row r="85912" spans="1:3" x14ac:dyDescent="0.25">
      <c r="A85912" s="1">
        <v>541349251515264</v>
      </c>
      <c r="C85912" s="1">
        <v>909089539719150</v>
      </c>
    </row>
    <row r="85913" spans="1:3" x14ac:dyDescent="0.25">
      <c r="A85913" s="1">
        <v>167322318265614</v>
      </c>
      <c r="C85913" s="1">
        <v>518805933957488</v>
      </c>
    </row>
    <row r="85914" spans="1:3" x14ac:dyDescent="0.25">
      <c r="A85914" s="1">
        <v>157681006093316</v>
      </c>
      <c r="C85914" s="1">
        <v>703534412521820</v>
      </c>
    </row>
    <row r="85915" spans="1:3" x14ac:dyDescent="0.25">
      <c r="A85915" s="1">
        <v>799834837466612</v>
      </c>
      <c r="C85915" s="1">
        <v>535239268912397</v>
      </c>
    </row>
    <row r="85916" spans="1:3" x14ac:dyDescent="0.25">
      <c r="A85916" s="1">
        <v>863206523421225</v>
      </c>
      <c r="C85916" s="1">
        <v>623035546915065</v>
      </c>
    </row>
    <row r="85917" spans="1:3" x14ac:dyDescent="0.25">
      <c r="A85917" s="1">
        <v>464908622303822</v>
      </c>
      <c r="C85917" s="1">
        <v>284789882317703</v>
      </c>
    </row>
    <row r="85918" spans="1:3" x14ac:dyDescent="0.25">
      <c r="A85918" s="1">
        <v>453085894693669</v>
      </c>
      <c r="C85918" s="1">
        <v>643523097294329</v>
      </c>
    </row>
    <row r="85919" spans="1:3" x14ac:dyDescent="0.25">
      <c r="A85919" s="1">
        <v>144709784407511</v>
      </c>
      <c r="C85919" s="1">
        <v>694902828088151</v>
      </c>
    </row>
    <row r="85920" spans="1:3" x14ac:dyDescent="0.25">
      <c r="A85920" s="1">
        <v>441703376960422</v>
      </c>
      <c r="C85920" s="1">
        <v>516952566795293</v>
      </c>
    </row>
    <row r="85921" spans="1:3" x14ac:dyDescent="0.25">
      <c r="A85921" s="1">
        <v>661849532016377</v>
      </c>
      <c r="C85921" s="1">
        <v>453057036890058</v>
      </c>
    </row>
    <row r="85922" spans="1:3" x14ac:dyDescent="0.25">
      <c r="A85922" s="1">
        <v>258309723958836</v>
      </c>
      <c r="C85922" s="1">
        <v>590831654168453</v>
      </c>
    </row>
    <row r="85923" spans="1:3" x14ac:dyDescent="0.25">
      <c r="A85923" s="1">
        <v>264838785348992</v>
      </c>
      <c r="C85923" s="1">
        <v>614888883116319</v>
      </c>
    </row>
    <row r="85924" spans="1:3" x14ac:dyDescent="0.25">
      <c r="A85924" s="1">
        <v>712418436941923</v>
      </c>
      <c r="C85924" s="1">
        <v>276049972608748</v>
      </c>
    </row>
    <row r="85925" spans="1:3" x14ac:dyDescent="0.25">
      <c r="A85925" s="1">
        <v>467595592640476</v>
      </c>
      <c r="C85925" s="1">
        <v>768279810017501</v>
      </c>
    </row>
    <row r="85926" spans="1:3" x14ac:dyDescent="0.25">
      <c r="A85926" s="1">
        <v>884853173292603</v>
      </c>
      <c r="C85926" s="1">
        <v>943728831712196</v>
      </c>
    </row>
    <row r="85927" spans="1:3" x14ac:dyDescent="0.25">
      <c r="A85927" s="1">
        <v>571248534751361</v>
      </c>
      <c r="C85927" s="1">
        <v>572163556970076</v>
      </c>
    </row>
    <row r="85928" spans="1:3" x14ac:dyDescent="0.25">
      <c r="A85928" s="1">
        <v>578140996019073</v>
      </c>
      <c r="C85928" s="1">
        <v>259791758416737</v>
      </c>
    </row>
    <row r="85929" spans="1:3" x14ac:dyDescent="0.25">
      <c r="A85929" s="1">
        <v>628427590777459</v>
      </c>
      <c r="C85929" s="1">
        <v>537080931665418</v>
      </c>
    </row>
    <row r="85930" spans="1:3" x14ac:dyDescent="0.25">
      <c r="A85930" s="1">
        <v>167106658065016</v>
      </c>
      <c r="C85930" s="1">
        <v>174632991781429</v>
      </c>
    </row>
    <row r="85931" spans="1:3" x14ac:dyDescent="0.25">
      <c r="A85931" s="1">
        <v>593267464935265</v>
      </c>
      <c r="C85931" s="1">
        <v>307436512394315</v>
      </c>
    </row>
    <row r="85932" spans="1:3" x14ac:dyDescent="0.25">
      <c r="A85932" s="1">
        <v>955473603646911</v>
      </c>
      <c r="C85932" s="1">
        <v>255790663049759</v>
      </c>
    </row>
    <row r="85933" spans="1:3" x14ac:dyDescent="0.25">
      <c r="A85933" s="1">
        <v>387516145528245</v>
      </c>
      <c r="C85933" s="1">
        <v>370083186160558</v>
      </c>
    </row>
    <row r="85934" spans="1:3" x14ac:dyDescent="0.25">
      <c r="A85934" s="1">
        <v>125061818979480</v>
      </c>
      <c r="C85934" s="1">
        <v>651590388874220</v>
      </c>
    </row>
    <row r="85935" spans="1:3" x14ac:dyDescent="0.25">
      <c r="A85935" s="1">
        <v>139371435582267</v>
      </c>
      <c r="C85935" s="1">
        <v>359555335664130</v>
      </c>
    </row>
    <row r="85936" spans="1:3" x14ac:dyDescent="0.25">
      <c r="A85936" s="1">
        <v>714698422543116</v>
      </c>
      <c r="C85936" s="1">
        <v>504482513495855</v>
      </c>
    </row>
    <row r="85937" spans="1:3" x14ac:dyDescent="0.25">
      <c r="A85937" s="1">
        <v>105035502247356</v>
      </c>
      <c r="C85937" s="1">
        <v>278239622063222</v>
      </c>
    </row>
    <row r="85938" spans="1:3" x14ac:dyDescent="0.25">
      <c r="A85938" s="1">
        <v>496166369711228</v>
      </c>
      <c r="C85938" s="1">
        <v>260814327817698</v>
      </c>
    </row>
    <row r="85939" spans="1:3" x14ac:dyDescent="0.25">
      <c r="A85939" s="1">
        <v>452443433351037</v>
      </c>
      <c r="C85939" s="1">
        <v>550009623935724</v>
      </c>
    </row>
    <row r="85940" spans="1:3" x14ac:dyDescent="0.25">
      <c r="A85940" s="1">
        <v>615441786953363</v>
      </c>
      <c r="C85940" s="1">
        <v>586118140141845</v>
      </c>
    </row>
    <row r="85941" spans="1:3" x14ac:dyDescent="0.25">
      <c r="A85941" s="1">
        <v>277611091116287</v>
      </c>
      <c r="C85941" s="1">
        <v>719764700525477</v>
      </c>
    </row>
    <row r="85942" spans="1:3" x14ac:dyDescent="0.25">
      <c r="A85942" s="1">
        <v>297757372710441</v>
      </c>
      <c r="C85942" s="1">
        <v>522758340702427</v>
      </c>
    </row>
    <row r="85943" spans="1:3" x14ac:dyDescent="0.25">
      <c r="A85943" s="1">
        <v>113015291586020</v>
      </c>
      <c r="C85943" s="1">
        <v>674930268788044</v>
      </c>
    </row>
    <row r="85944" spans="1:3" x14ac:dyDescent="0.25">
      <c r="A85944" s="1">
        <v>387188335367703</v>
      </c>
      <c r="C85944" s="1">
        <v>855108584432470</v>
      </c>
    </row>
    <row r="85945" spans="1:3" x14ac:dyDescent="0.25">
      <c r="A85945" s="1">
        <v>782213349305853</v>
      </c>
      <c r="C85945" s="1">
        <v>242986952669395</v>
      </c>
    </row>
    <row r="85946" spans="1:3" x14ac:dyDescent="0.25">
      <c r="A85946" s="1">
        <v>974666859732647</v>
      </c>
      <c r="C85946" s="1">
        <v>794532859020883</v>
      </c>
    </row>
    <row r="85947" spans="1:3" x14ac:dyDescent="0.25">
      <c r="A85947" s="1">
        <v>946279046333602</v>
      </c>
      <c r="C85947" s="1">
        <v>469701686891670</v>
      </c>
    </row>
    <row r="85948" spans="1:3" x14ac:dyDescent="0.25">
      <c r="A85948" s="1">
        <v>497744253673736</v>
      </c>
      <c r="C85948" s="1">
        <v>400515506208346</v>
      </c>
    </row>
    <row r="85949" spans="1:3" x14ac:dyDescent="0.25">
      <c r="A85949" s="1">
        <v>203316884805258</v>
      </c>
      <c r="C85949" s="1">
        <v>571472183487836</v>
      </c>
    </row>
    <row r="85950" spans="1:3" x14ac:dyDescent="0.25">
      <c r="A85950" s="1">
        <v>770464686355354</v>
      </c>
      <c r="C85950" s="1">
        <v>660620273768831</v>
      </c>
    </row>
    <row r="85951" spans="1:3" x14ac:dyDescent="0.25">
      <c r="A85951" s="1">
        <v>886671505027927</v>
      </c>
      <c r="C85951" s="1">
        <v>866000622910223</v>
      </c>
    </row>
    <row r="85952" spans="1:3" x14ac:dyDescent="0.25">
      <c r="A85952" s="1">
        <v>787788419333973</v>
      </c>
      <c r="C85952" s="1">
        <v>957531139475302</v>
      </c>
    </row>
    <row r="85953" spans="1:3" x14ac:dyDescent="0.25">
      <c r="A85953" s="1">
        <v>180593346420672</v>
      </c>
      <c r="C85953" s="1">
        <v>592082823572323</v>
      </c>
    </row>
    <row r="85954" spans="1:3" x14ac:dyDescent="0.25">
      <c r="A85954" s="1">
        <v>189946731173023</v>
      </c>
      <c r="C85954" s="1">
        <v>105652315622426</v>
      </c>
    </row>
    <row r="85955" spans="1:3" x14ac:dyDescent="0.25">
      <c r="A85955" s="1">
        <v>350601434917091</v>
      </c>
      <c r="C85955" s="1">
        <v>809755473524343</v>
      </c>
    </row>
    <row r="85956" spans="1:3" x14ac:dyDescent="0.25">
      <c r="A85956" s="1">
        <v>819748546548840</v>
      </c>
      <c r="C85956" s="1">
        <v>679269952849497</v>
      </c>
    </row>
    <row r="85957" spans="1:3" x14ac:dyDescent="0.25">
      <c r="A85957" s="1">
        <v>672262313208394</v>
      </c>
      <c r="C85957" s="1">
        <v>654934370902778</v>
      </c>
    </row>
    <row r="85958" spans="1:3" x14ac:dyDescent="0.25">
      <c r="A85958" s="1">
        <v>850011865017063</v>
      </c>
      <c r="C85958" s="1">
        <v>596715758594381</v>
      </c>
    </row>
    <row r="85959" spans="1:3" x14ac:dyDescent="0.25">
      <c r="A85959" s="1">
        <v>495133799424410</v>
      </c>
      <c r="C85959" s="1">
        <v>183645340378450</v>
      </c>
    </row>
    <row r="85960" spans="1:3" x14ac:dyDescent="0.25">
      <c r="A85960" s="1">
        <v>706626149398955</v>
      </c>
      <c r="C85960" s="1">
        <v>824028858456691</v>
      </c>
    </row>
    <row r="85961" spans="1:3" x14ac:dyDescent="0.25">
      <c r="A85961" s="1">
        <v>530070654782004</v>
      </c>
      <c r="C85961" s="1">
        <v>109975651794101</v>
      </c>
    </row>
    <row r="85962" spans="1:3" x14ac:dyDescent="0.25">
      <c r="A85962" s="1">
        <v>131419175598478</v>
      </c>
      <c r="C85962" s="1">
        <v>260666460709819</v>
      </c>
    </row>
    <row r="85963" spans="1:3" x14ac:dyDescent="0.25">
      <c r="A85963" s="1">
        <v>215584909505099</v>
      </c>
      <c r="C85963" s="1">
        <v>588076534035085</v>
      </c>
    </row>
    <row r="85964" spans="1:3" x14ac:dyDescent="0.25">
      <c r="A85964" s="1">
        <v>365667149299317</v>
      </c>
      <c r="C85964" s="1">
        <v>570207497335756</v>
      </c>
    </row>
    <row r="85965" spans="1:3" x14ac:dyDescent="0.25">
      <c r="A85965" s="1">
        <v>554800489851529</v>
      </c>
      <c r="C85965" s="1">
        <v>254854852441177</v>
      </c>
    </row>
    <row r="85966" spans="1:3" x14ac:dyDescent="0.25">
      <c r="A85966" s="1">
        <v>979507677004501</v>
      </c>
      <c r="C85966" s="1">
        <v>244346628746193</v>
      </c>
    </row>
    <row r="85967" spans="1:3" x14ac:dyDescent="0.25">
      <c r="A85967" s="1">
        <v>349138069804610</v>
      </c>
      <c r="C85967" s="1">
        <v>455845760045274</v>
      </c>
    </row>
    <row r="85968" spans="1:3" x14ac:dyDescent="0.25">
      <c r="A85968" s="1">
        <v>849769218591698</v>
      </c>
      <c r="C85968" s="1">
        <v>814600101943514</v>
      </c>
    </row>
    <row r="85969" spans="1:3" x14ac:dyDescent="0.25">
      <c r="A85969" s="1">
        <v>140536400142908</v>
      </c>
      <c r="C85969" s="1">
        <v>806163843751346</v>
      </c>
    </row>
    <row r="85970" spans="1:3" x14ac:dyDescent="0.25">
      <c r="A85970" s="1">
        <v>654083615293199</v>
      </c>
      <c r="C85970" s="1">
        <v>979447173881924</v>
      </c>
    </row>
    <row r="85971" spans="1:3" x14ac:dyDescent="0.25">
      <c r="A85971" s="1">
        <v>222657465111195</v>
      </c>
      <c r="C85971" s="1">
        <v>931981722613310</v>
      </c>
    </row>
    <row r="85972" spans="1:3" x14ac:dyDescent="0.25">
      <c r="A85972" s="1">
        <v>779690138742738</v>
      </c>
      <c r="C85972" s="1">
        <v>238644575741251</v>
      </c>
    </row>
    <row r="85973" spans="1:3" x14ac:dyDescent="0.25">
      <c r="A85973" s="1">
        <v>409735595147003</v>
      </c>
      <c r="C85973" s="1">
        <v>621983657999291</v>
      </c>
    </row>
    <row r="85974" spans="1:3" x14ac:dyDescent="0.25">
      <c r="A85974" s="1">
        <v>416004815946772</v>
      </c>
      <c r="C85974" s="1">
        <v>272515444348241</v>
      </c>
    </row>
    <row r="85975" spans="1:3" x14ac:dyDescent="0.25">
      <c r="A85975" s="1">
        <v>684104062174818</v>
      </c>
      <c r="C85975" s="1">
        <v>383819230256232</v>
      </c>
    </row>
    <row r="85976" spans="1:3" x14ac:dyDescent="0.25">
      <c r="A85976" s="1">
        <v>632080971779437</v>
      </c>
      <c r="C85976" s="1">
        <v>845215762978550</v>
      </c>
    </row>
    <row r="85977" spans="1:3" x14ac:dyDescent="0.25">
      <c r="A85977" s="1">
        <v>673051309110620</v>
      </c>
      <c r="C85977" s="1">
        <v>534769710304062</v>
      </c>
    </row>
    <row r="85978" spans="1:3" x14ac:dyDescent="0.25">
      <c r="A85978" s="1">
        <v>183971146525827</v>
      </c>
      <c r="C85978" s="1">
        <v>883934624292593</v>
      </c>
    </row>
    <row r="85979" spans="1:3" x14ac:dyDescent="0.25">
      <c r="A85979" s="1">
        <v>572685753450008</v>
      </c>
      <c r="C85979" s="1">
        <v>685918790093161</v>
      </c>
    </row>
    <row r="85980" spans="1:3" x14ac:dyDescent="0.25">
      <c r="A85980" s="1">
        <v>106807962790855</v>
      </c>
      <c r="C85980" s="1">
        <v>318904241149437</v>
      </c>
    </row>
    <row r="85981" spans="1:3" x14ac:dyDescent="0.25">
      <c r="A85981" s="1">
        <v>347774449890328</v>
      </c>
      <c r="C85981" s="1">
        <v>127270114275875</v>
      </c>
    </row>
    <row r="85982" spans="1:3" x14ac:dyDescent="0.25">
      <c r="A85982" s="1">
        <v>909726437374710</v>
      </c>
      <c r="C85982" s="1">
        <v>715062450417811</v>
      </c>
    </row>
    <row r="85983" spans="1:3" x14ac:dyDescent="0.25">
      <c r="A85983" s="1">
        <v>381137567908231</v>
      </c>
      <c r="C85983" s="1">
        <v>413449960028076</v>
      </c>
    </row>
    <row r="85984" spans="1:3" x14ac:dyDescent="0.25">
      <c r="A85984" s="1">
        <v>773650039916392</v>
      </c>
      <c r="C85984" s="1">
        <v>288268302211331</v>
      </c>
    </row>
    <row r="85985" spans="1:3" x14ac:dyDescent="0.25">
      <c r="A85985" s="1">
        <v>313632597088454</v>
      </c>
      <c r="C85985" s="1">
        <v>758685752929310</v>
      </c>
    </row>
    <row r="85986" spans="1:3" x14ac:dyDescent="0.25">
      <c r="A85986" s="1">
        <v>906817559752333</v>
      </c>
      <c r="C85986" s="1">
        <v>475104315834975</v>
      </c>
    </row>
    <row r="85987" spans="1:3" x14ac:dyDescent="0.25">
      <c r="A85987" s="1">
        <v>918794559577725</v>
      </c>
      <c r="C85987" s="1">
        <v>280911471213410</v>
      </c>
    </row>
    <row r="85988" spans="1:3" x14ac:dyDescent="0.25">
      <c r="A85988" s="1">
        <v>592799414185012</v>
      </c>
      <c r="C85988" s="1">
        <v>474251657155211</v>
      </c>
    </row>
    <row r="85989" spans="1:3" x14ac:dyDescent="0.25">
      <c r="A85989" s="1">
        <v>277495203843803</v>
      </c>
      <c r="C85989" s="1">
        <v>651511476319128</v>
      </c>
    </row>
    <row r="85990" spans="1:3" x14ac:dyDescent="0.25">
      <c r="A85990" s="1">
        <v>878583860848688</v>
      </c>
      <c r="C85990" s="1">
        <v>346076071489435</v>
      </c>
    </row>
    <row r="85991" spans="1:3" x14ac:dyDescent="0.25">
      <c r="A85991" s="1">
        <v>875306039569620</v>
      </c>
      <c r="C85991" s="1">
        <v>897159583785661</v>
      </c>
    </row>
    <row r="85992" spans="1:3" x14ac:dyDescent="0.25">
      <c r="A85992" s="1">
        <v>999002154684739</v>
      </c>
      <c r="C85992" s="1">
        <v>703481855791213</v>
      </c>
    </row>
    <row r="85993" spans="1:3" x14ac:dyDescent="0.25">
      <c r="A85993" s="1">
        <v>627369240080027</v>
      </c>
      <c r="C85993" s="1">
        <v>415813636756418</v>
      </c>
    </row>
    <row r="85994" spans="1:3" x14ac:dyDescent="0.25">
      <c r="A85994" s="1">
        <v>932766043583450</v>
      </c>
      <c r="C85994" s="1">
        <v>846226108205644</v>
      </c>
    </row>
    <row r="85995" spans="1:3" x14ac:dyDescent="0.25">
      <c r="A85995" s="1">
        <v>309824587321775</v>
      </c>
      <c r="C85995" s="1">
        <v>546620028579347</v>
      </c>
    </row>
    <row r="85996" spans="1:3" x14ac:dyDescent="0.25">
      <c r="A85996" s="1">
        <v>291248061138550</v>
      </c>
      <c r="C85996" s="1">
        <v>439543850754995</v>
      </c>
    </row>
    <row r="85997" spans="1:3" x14ac:dyDescent="0.25">
      <c r="A85997" s="1">
        <v>744745509327805</v>
      </c>
      <c r="C85997" s="1">
        <v>675379551031683</v>
      </c>
    </row>
    <row r="85998" spans="1:3" x14ac:dyDescent="0.25">
      <c r="A85998" s="1">
        <v>467488716333295</v>
      </c>
      <c r="C85998" s="1">
        <v>828799111333534</v>
      </c>
    </row>
    <row r="85999" spans="1:3" x14ac:dyDescent="0.25">
      <c r="A85999" s="1">
        <v>965725158827139</v>
      </c>
      <c r="C85999" s="1">
        <v>880174660165043</v>
      </c>
    </row>
    <row r="86000" spans="1:3" x14ac:dyDescent="0.25">
      <c r="A86000" s="1">
        <v>615608959165395</v>
      </c>
      <c r="C86000" s="1">
        <v>610269558641650</v>
      </c>
    </row>
    <row r="86001" spans="1:3" x14ac:dyDescent="0.25">
      <c r="A86001" s="1">
        <v>840265018123944</v>
      </c>
      <c r="C86001" s="1">
        <v>509978322599374</v>
      </c>
    </row>
    <row r="86002" spans="1:3" x14ac:dyDescent="0.25">
      <c r="A86002" s="1">
        <v>859610255423244</v>
      </c>
      <c r="C86002" s="1">
        <v>682068113500014</v>
      </c>
    </row>
    <row r="86003" spans="1:3" x14ac:dyDescent="0.25">
      <c r="A86003" s="1">
        <v>369648119572786</v>
      </c>
      <c r="C86003" s="1">
        <v>497476897779979</v>
      </c>
    </row>
    <row r="86004" spans="1:3" x14ac:dyDescent="0.25">
      <c r="A86004" s="1">
        <v>897491903917651</v>
      </c>
      <c r="C86004" s="1">
        <v>917441195121020</v>
      </c>
    </row>
    <row r="86005" spans="1:3" x14ac:dyDescent="0.25">
      <c r="A86005" s="1">
        <v>204329444021488</v>
      </c>
      <c r="C86005" s="1">
        <v>688418057256507</v>
      </c>
    </row>
    <row r="86006" spans="1:3" x14ac:dyDescent="0.25">
      <c r="A86006" s="1">
        <v>217648676254123</v>
      </c>
      <c r="C86006" s="1">
        <v>255959642583705</v>
      </c>
    </row>
    <row r="86007" spans="1:3" x14ac:dyDescent="0.25">
      <c r="A86007" s="1">
        <v>845307044643576</v>
      </c>
      <c r="C86007" s="1">
        <v>569458500144424</v>
      </c>
    </row>
    <row r="86008" spans="1:3" x14ac:dyDescent="0.25">
      <c r="A86008" s="1">
        <v>126407533743151</v>
      </c>
      <c r="C86008" s="1">
        <v>712911586784679</v>
      </c>
    </row>
    <row r="86009" spans="1:3" x14ac:dyDescent="0.25">
      <c r="A86009" s="1">
        <v>835252166436254</v>
      </c>
      <c r="C86009" s="1">
        <v>379434851793540</v>
      </c>
    </row>
    <row r="86010" spans="1:3" x14ac:dyDescent="0.25">
      <c r="A86010" s="1">
        <v>811791605077846</v>
      </c>
      <c r="C86010" s="1">
        <v>541647821133280</v>
      </c>
    </row>
    <row r="86011" spans="1:3" x14ac:dyDescent="0.25">
      <c r="A86011" s="1">
        <v>600477266029306</v>
      </c>
      <c r="C86011" s="1">
        <v>167280854140339</v>
      </c>
    </row>
    <row r="86012" spans="1:3" x14ac:dyDescent="0.25">
      <c r="A86012" s="1">
        <v>134340258135946</v>
      </c>
      <c r="C86012" s="1">
        <v>374304830352330</v>
      </c>
    </row>
    <row r="86013" spans="1:3" x14ac:dyDescent="0.25">
      <c r="A86013" s="1">
        <v>365410735510921</v>
      </c>
      <c r="C86013" s="1">
        <v>125492447146656</v>
      </c>
    </row>
    <row r="86014" spans="1:3" x14ac:dyDescent="0.25">
      <c r="A86014" s="1">
        <v>254619671421083</v>
      </c>
      <c r="C86014" s="1">
        <v>799463616036287</v>
      </c>
    </row>
    <row r="86015" spans="1:3" x14ac:dyDescent="0.25">
      <c r="A86015" s="1">
        <v>685561300793378</v>
      </c>
      <c r="C86015" s="1">
        <v>474332858923554</v>
      </c>
    </row>
    <row r="86016" spans="1:3" x14ac:dyDescent="0.25">
      <c r="A86016" s="1">
        <v>753655820325686</v>
      </c>
      <c r="C86016" s="1">
        <v>252586910097254</v>
      </c>
    </row>
    <row r="86017" spans="1:3" x14ac:dyDescent="0.25">
      <c r="A86017" s="1">
        <v>850338056464314</v>
      </c>
      <c r="C86017" s="1">
        <v>976099159019985</v>
      </c>
    </row>
    <row r="86018" spans="1:3" x14ac:dyDescent="0.25">
      <c r="A86018" s="1">
        <v>594021157414132</v>
      </c>
      <c r="C86018" s="1">
        <v>867471423763799</v>
      </c>
    </row>
    <row r="86019" spans="1:3" x14ac:dyDescent="0.25">
      <c r="A86019" s="1">
        <v>191814794398438</v>
      </c>
      <c r="C86019" s="1">
        <v>440139361282869</v>
      </c>
    </row>
    <row r="86020" spans="1:3" x14ac:dyDescent="0.25">
      <c r="A86020" s="1">
        <v>852640205717031</v>
      </c>
      <c r="C86020" s="1">
        <v>498422121275256</v>
      </c>
    </row>
    <row r="86021" spans="1:3" x14ac:dyDescent="0.25">
      <c r="A86021" s="1">
        <v>229641972603151</v>
      </c>
      <c r="C86021" s="1">
        <v>260557220513683</v>
      </c>
    </row>
    <row r="86022" spans="1:3" x14ac:dyDescent="0.25">
      <c r="A86022" s="1">
        <v>746643496575850</v>
      </c>
      <c r="C86022" s="1">
        <v>666567512269849</v>
      </c>
    </row>
    <row r="86023" spans="1:3" x14ac:dyDescent="0.25">
      <c r="A86023" s="1">
        <v>231466764572950</v>
      </c>
      <c r="C86023" s="1">
        <v>868208514242848</v>
      </c>
    </row>
    <row r="86024" spans="1:3" x14ac:dyDescent="0.25">
      <c r="A86024" s="1">
        <v>781716621853293</v>
      </c>
      <c r="C86024" s="1">
        <v>535839538487937</v>
      </c>
    </row>
    <row r="86025" spans="1:3" x14ac:dyDescent="0.25">
      <c r="A86025" s="1">
        <v>806836755064124</v>
      </c>
      <c r="C86025" s="1">
        <v>192890771697776</v>
      </c>
    </row>
    <row r="86026" spans="1:3" x14ac:dyDescent="0.25">
      <c r="A86026" s="1">
        <v>514449776233873</v>
      </c>
      <c r="C86026" s="1">
        <v>401599961465782</v>
      </c>
    </row>
    <row r="86027" spans="1:3" x14ac:dyDescent="0.25">
      <c r="A86027" s="1">
        <v>553940927631475</v>
      </c>
      <c r="C86027" s="1">
        <v>497174817133898</v>
      </c>
    </row>
    <row r="86028" spans="1:3" x14ac:dyDescent="0.25">
      <c r="A86028" s="1">
        <v>670111115715011</v>
      </c>
      <c r="C86028" s="1">
        <v>847289503482901</v>
      </c>
    </row>
    <row r="86029" spans="1:3" x14ac:dyDescent="0.25">
      <c r="A86029" s="1">
        <v>384939362315740</v>
      </c>
      <c r="C86029" s="1">
        <v>563707429622263</v>
      </c>
    </row>
    <row r="86030" spans="1:3" x14ac:dyDescent="0.25">
      <c r="A86030" s="1">
        <v>569105305278409</v>
      </c>
      <c r="C86030" s="1">
        <v>585290390927314</v>
      </c>
    </row>
    <row r="86031" spans="1:3" x14ac:dyDescent="0.25">
      <c r="A86031" s="1">
        <v>430392301157594</v>
      </c>
      <c r="C86031" s="1">
        <v>979459394499593</v>
      </c>
    </row>
    <row r="86032" spans="1:3" x14ac:dyDescent="0.25">
      <c r="A86032" s="1">
        <v>331661655658900</v>
      </c>
      <c r="C86032" s="1">
        <v>756006421595479</v>
      </c>
    </row>
    <row r="86033" spans="1:3" x14ac:dyDescent="0.25">
      <c r="A86033" s="1">
        <v>589116365271542</v>
      </c>
      <c r="C86033" s="1">
        <v>669402309408227</v>
      </c>
    </row>
    <row r="86034" spans="1:3" x14ac:dyDescent="0.25">
      <c r="A86034" s="1">
        <v>201987701878407</v>
      </c>
      <c r="C86034" s="1">
        <v>285014894132917</v>
      </c>
    </row>
    <row r="86035" spans="1:3" x14ac:dyDescent="0.25">
      <c r="A86035" s="1">
        <v>183389349767045</v>
      </c>
      <c r="C86035" s="1">
        <v>426739213783251</v>
      </c>
    </row>
    <row r="86036" spans="1:3" x14ac:dyDescent="0.25">
      <c r="A86036" s="1">
        <v>978918742724621</v>
      </c>
      <c r="C86036" s="1">
        <v>184694497454225</v>
      </c>
    </row>
    <row r="86037" spans="1:3" x14ac:dyDescent="0.25">
      <c r="A86037" s="1">
        <v>297535733211745</v>
      </c>
      <c r="C86037" s="1">
        <v>140742226468133</v>
      </c>
    </row>
    <row r="86038" spans="1:3" x14ac:dyDescent="0.25">
      <c r="A86038" s="1">
        <v>479078552518503</v>
      </c>
      <c r="C86038" s="1">
        <v>595293179847611</v>
      </c>
    </row>
    <row r="86039" spans="1:3" x14ac:dyDescent="0.25">
      <c r="A86039" s="1">
        <v>338761936526606</v>
      </c>
      <c r="C86039" s="1">
        <v>634658854753312</v>
      </c>
    </row>
    <row r="86040" spans="1:3" x14ac:dyDescent="0.25">
      <c r="A86040" s="1">
        <v>913178777948833</v>
      </c>
      <c r="C86040" s="1">
        <v>208757888708200</v>
      </c>
    </row>
    <row r="86041" spans="1:3" x14ac:dyDescent="0.25">
      <c r="A86041" s="1">
        <v>955303313279461</v>
      </c>
      <c r="C86041" s="1">
        <v>591235461822324</v>
      </c>
    </row>
    <row r="86042" spans="1:3" x14ac:dyDescent="0.25">
      <c r="A86042" s="1">
        <v>442305093438906</v>
      </c>
      <c r="C86042" s="1">
        <v>393550161928054</v>
      </c>
    </row>
    <row r="86043" spans="1:3" x14ac:dyDescent="0.25">
      <c r="A86043" s="1">
        <v>555366511452018</v>
      </c>
      <c r="C86043" s="1">
        <v>852076208096413</v>
      </c>
    </row>
    <row r="86044" spans="1:3" x14ac:dyDescent="0.25">
      <c r="A86044" s="1">
        <v>755323813752618</v>
      </c>
      <c r="C86044" s="1">
        <v>383327993106903</v>
      </c>
    </row>
    <row r="86045" spans="1:3" x14ac:dyDescent="0.25">
      <c r="A86045" s="1">
        <v>842920977699056</v>
      </c>
      <c r="C86045" s="1">
        <v>345999494582812</v>
      </c>
    </row>
    <row r="86046" spans="1:3" x14ac:dyDescent="0.25">
      <c r="A86046" s="1">
        <v>285744656579312</v>
      </c>
      <c r="C86046" s="1">
        <v>656995584626859</v>
      </c>
    </row>
    <row r="86047" spans="1:3" x14ac:dyDescent="0.25">
      <c r="A86047" s="1">
        <v>371998516634311</v>
      </c>
      <c r="C86047" s="1">
        <v>195375625216870</v>
      </c>
    </row>
    <row r="86048" spans="1:3" x14ac:dyDescent="0.25">
      <c r="A86048" s="1">
        <v>105378058479515</v>
      </c>
      <c r="C86048" s="1">
        <v>792766898086807</v>
      </c>
    </row>
    <row r="86049" spans="1:3" x14ac:dyDescent="0.25">
      <c r="A86049" s="1">
        <v>320502025327789</v>
      </c>
      <c r="C86049" s="1">
        <v>657317058974548</v>
      </c>
    </row>
    <row r="86050" spans="1:3" x14ac:dyDescent="0.25">
      <c r="A86050" s="1">
        <v>107828855943863</v>
      </c>
      <c r="C86050" s="1">
        <v>903357067693003</v>
      </c>
    </row>
    <row r="86051" spans="1:3" x14ac:dyDescent="0.25">
      <c r="A86051" s="1">
        <v>518973461253913</v>
      </c>
      <c r="C86051" s="1">
        <v>805953887562584</v>
      </c>
    </row>
    <row r="86052" spans="1:3" x14ac:dyDescent="0.25">
      <c r="A86052" s="1">
        <v>770267920497643</v>
      </c>
      <c r="C86052" s="1">
        <v>587942671802856</v>
      </c>
    </row>
    <row r="86053" spans="1:3" x14ac:dyDescent="0.25">
      <c r="A86053" s="1">
        <v>444409492812085</v>
      </c>
      <c r="C86053" s="1">
        <v>405098947228604</v>
      </c>
    </row>
    <row r="86054" spans="1:3" x14ac:dyDescent="0.25">
      <c r="A86054" s="1">
        <v>334590430277482</v>
      </c>
      <c r="C86054" s="1">
        <v>925609368606884</v>
      </c>
    </row>
    <row r="86055" spans="1:3" x14ac:dyDescent="0.25">
      <c r="A86055" s="1">
        <v>751004023912750</v>
      </c>
      <c r="C86055" s="1">
        <v>564875252650026</v>
      </c>
    </row>
    <row r="86056" spans="1:3" x14ac:dyDescent="0.25">
      <c r="A86056" s="1">
        <v>159479504778220</v>
      </c>
      <c r="C86056" s="1">
        <v>668063517989054</v>
      </c>
    </row>
    <row r="86057" spans="1:3" x14ac:dyDescent="0.25">
      <c r="A86057" s="1">
        <v>990050921782133</v>
      </c>
      <c r="C86057" s="1">
        <v>321101268505254</v>
      </c>
    </row>
    <row r="86058" spans="1:3" x14ac:dyDescent="0.25">
      <c r="A86058" s="1">
        <v>766721234970790</v>
      </c>
      <c r="C86058" s="1">
        <v>632015879593538</v>
      </c>
    </row>
    <row r="86059" spans="1:3" x14ac:dyDescent="0.25">
      <c r="A86059" s="1">
        <v>521494559829111</v>
      </c>
      <c r="C86059" s="1">
        <v>614298121514430</v>
      </c>
    </row>
    <row r="86060" spans="1:3" x14ac:dyDescent="0.25">
      <c r="A86060" s="1">
        <v>469092035036309</v>
      </c>
      <c r="C86060" s="1">
        <v>735743368878211</v>
      </c>
    </row>
    <row r="86061" spans="1:3" x14ac:dyDescent="0.25">
      <c r="A86061" s="1">
        <v>650193301630850</v>
      </c>
      <c r="C86061" s="1">
        <v>374682855333790</v>
      </c>
    </row>
    <row r="86062" spans="1:3" x14ac:dyDescent="0.25">
      <c r="A86062" s="1">
        <v>134713795608350</v>
      </c>
      <c r="C86062" s="1">
        <v>115983765081408</v>
      </c>
    </row>
    <row r="86063" spans="1:3" x14ac:dyDescent="0.25">
      <c r="A86063" s="1">
        <v>210952841625986</v>
      </c>
      <c r="C86063" s="1">
        <v>297190250132551</v>
      </c>
    </row>
    <row r="86064" spans="1:3" x14ac:dyDescent="0.25">
      <c r="A86064" s="1">
        <v>846319437233757</v>
      </c>
      <c r="C86064" s="1">
        <v>241844686974604</v>
      </c>
    </row>
    <row r="86065" spans="1:3" x14ac:dyDescent="0.25">
      <c r="A86065" s="1">
        <v>808147739924333</v>
      </c>
      <c r="C86065" s="1">
        <v>694432298847046</v>
      </c>
    </row>
    <row r="86066" spans="1:3" x14ac:dyDescent="0.25">
      <c r="A86066" s="1">
        <v>505575775013127</v>
      </c>
      <c r="C86066" s="1">
        <v>431601172537065</v>
      </c>
    </row>
    <row r="86067" spans="1:3" x14ac:dyDescent="0.25">
      <c r="A86067" s="1">
        <v>398383756012982</v>
      </c>
      <c r="C86067" s="1">
        <v>559864198692067</v>
      </c>
    </row>
    <row r="86068" spans="1:3" x14ac:dyDescent="0.25">
      <c r="A86068" s="1">
        <v>870329824851156</v>
      </c>
      <c r="C86068" s="1">
        <v>759636412745635</v>
      </c>
    </row>
    <row r="86069" spans="1:3" x14ac:dyDescent="0.25">
      <c r="A86069" s="1">
        <v>926206615035724</v>
      </c>
      <c r="C86069" s="1">
        <v>802321830921903</v>
      </c>
    </row>
    <row r="86070" spans="1:3" x14ac:dyDescent="0.25">
      <c r="A86070" s="1">
        <v>919631784620654</v>
      </c>
      <c r="C86070" s="1">
        <v>579356248955285</v>
      </c>
    </row>
    <row r="86071" spans="1:3" x14ac:dyDescent="0.25">
      <c r="A86071" s="1">
        <v>550933985502265</v>
      </c>
      <c r="C86071" s="1">
        <v>929521408235951</v>
      </c>
    </row>
    <row r="86072" spans="1:3" x14ac:dyDescent="0.25">
      <c r="A86072" s="1">
        <v>536205853486057</v>
      </c>
      <c r="C86072" s="1">
        <v>100787594240864</v>
      </c>
    </row>
    <row r="86073" spans="1:3" x14ac:dyDescent="0.25">
      <c r="A86073" s="1">
        <v>808079031217702</v>
      </c>
      <c r="C86073" s="1">
        <v>147465288023622</v>
      </c>
    </row>
    <row r="86074" spans="1:3" x14ac:dyDescent="0.25">
      <c r="A86074" s="1">
        <v>827785248809291</v>
      </c>
      <c r="C86074" s="1">
        <v>884582531694426</v>
      </c>
    </row>
    <row r="86075" spans="1:3" x14ac:dyDescent="0.25">
      <c r="A86075" s="1">
        <v>907981230549348</v>
      </c>
      <c r="C86075" s="1">
        <v>372929046362141</v>
      </c>
    </row>
    <row r="86076" spans="1:3" x14ac:dyDescent="0.25">
      <c r="A86076" s="1">
        <v>557348776606450</v>
      </c>
      <c r="C86076" s="1">
        <v>934371377048937</v>
      </c>
    </row>
    <row r="86077" spans="1:3" x14ac:dyDescent="0.25">
      <c r="A86077" s="1">
        <v>491258424075514</v>
      </c>
      <c r="C86077" s="1">
        <v>577161775437257</v>
      </c>
    </row>
    <row r="86078" spans="1:3" x14ac:dyDescent="0.25">
      <c r="A86078" s="1">
        <v>800849181995169</v>
      </c>
      <c r="C86078" s="1">
        <v>610132369023625</v>
      </c>
    </row>
    <row r="86079" spans="1:3" x14ac:dyDescent="0.25">
      <c r="A86079" s="1">
        <v>415988789274095</v>
      </c>
      <c r="C86079" s="1">
        <v>595231959879192</v>
      </c>
    </row>
    <row r="86080" spans="1:3" x14ac:dyDescent="0.25">
      <c r="A86080" s="1">
        <v>923722303575171</v>
      </c>
      <c r="C86080" s="1">
        <v>481852280536205</v>
      </c>
    </row>
    <row r="86081" spans="1:3" x14ac:dyDescent="0.25">
      <c r="A86081" s="1">
        <v>508369137407119</v>
      </c>
      <c r="C86081" s="1">
        <v>258536215934210</v>
      </c>
    </row>
    <row r="86082" spans="1:3" x14ac:dyDescent="0.25">
      <c r="A86082" s="1">
        <v>401973384529504</v>
      </c>
      <c r="C86082" s="1">
        <v>759986771669663</v>
      </c>
    </row>
    <row r="86083" spans="1:3" x14ac:dyDescent="0.25">
      <c r="A86083" s="1">
        <v>861157278906778</v>
      </c>
      <c r="C86083" s="1">
        <v>864916236191608</v>
      </c>
    </row>
    <row r="86084" spans="1:3" x14ac:dyDescent="0.25">
      <c r="A86084" s="1">
        <v>627030314048709</v>
      </c>
      <c r="C86084" s="1">
        <v>670433646504729</v>
      </c>
    </row>
    <row r="86085" spans="1:3" x14ac:dyDescent="0.25">
      <c r="A86085" s="1">
        <v>889445791608662</v>
      </c>
      <c r="C86085" s="1">
        <v>451289084794492</v>
      </c>
    </row>
    <row r="86086" spans="1:3" x14ac:dyDescent="0.25">
      <c r="A86086" s="1">
        <v>243654221500496</v>
      </c>
      <c r="C86086" s="1">
        <v>885631065843382</v>
      </c>
    </row>
    <row r="86087" spans="1:3" x14ac:dyDescent="0.25">
      <c r="A86087" s="1">
        <v>175907506266144</v>
      </c>
      <c r="C86087" s="1">
        <v>136724088569054</v>
      </c>
    </row>
    <row r="86088" spans="1:3" x14ac:dyDescent="0.25">
      <c r="A86088" s="1">
        <v>848790572309965</v>
      </c>
      <c r="C86088" s="1">
        <v>339952175436669</v>
      </c>
    </row>
    <row r="86089" spans="1:3" x14ac:dyDescent="0.25">
      <c r="A86089" s="1">
        <v>449438681850728</v>
      </c>
      <c r="C86089" s="1">
        <v>938761352815806</v>
      </c>
    </row>
    <row r="86090" spans="1:3" x14ac:dyDescent="0.25">
      <c r="A86090" s="1">
        <v>387639931466359</v>
      </c>
      <c r="C86090" s="1">
        <v>642454368849145</v>
      </c>
    </row>
    <row r="86091" spans="1:3" x14ac:dyDescent="0.25">
      <c r="A86091" s="1">
        <v>474066073775600</v>
      </c>
      <c r="C86091" s="1">
        <v>596872614984127</v>
      </c>
    </row>
    <row r="86092" spans="1:3" x14ac:dyDescent="0.25">
      <c r="A86092" s="1">
        <v>147109437528975</v>
      </c>
      <c r="C86092" s="1">
        <v>629906660826671</v>
      </c>
    </row>
    <row r="86093" spans="1:3" x14ac:dyDescent="0.25">
      <c r="A86093" s="1">
        <v>692778472247040</v>
      </c>
      <c r="C86093" s="1">
        <v>597648788035521</v>
      </c>
    </row>
    <row r="86094" spans="1:3" x14ac:dyDescent="0.25">
      <c r="A86094" s="1">
        <v>736126126525154</v>
      </c>
      <c r="C86094" s="1">
        <v>248622575078849</v>
      </c>
    </row>
    <row r="86095" spans="1:3" x14ac:dyDescent="0.25">
      <c r="A86095" s="1">
        <v>594300693137414</v>
      </c>
      <c r="C86095" s="1">
        <v>702206220615417</v>
      </c>
    </row>
    <row r="86096" spans="1:3" x14ac:dyDescent="0.25">
      <c r="A86096" s="1">
        <v>335470758263164</v>
      </c>
      <c r="C86096" s="1">
        <v>123483598485701</v>
      </c>
    </row>
    <row r="86097" spans="1:3" x14ac:dyDescent="0.25">
      <c r="A86097" s="1">
        <v>674152889912955</v>
      </c>
      <c r="C86097" s="1">
        <v>480441061526890</v>
      </c>
    </row>
    <row r="86098" spans="1:3" x14ac:dyDescent="0.25">
      <c r="A86098" s="1">
        <v>319160691224884</v>
      </c>
      <c r="C86098" s="1">
        <v>897399080184922</v>
      </c>
    </row>
    <row r="86099" spans="1:3" x14ac:dyDescent="0.25">
      <c r="A86099" s="1">
        <v>131602390726237</v>
      </c>
      <c r="C86099" s="1">
        <v>397675855728743</v>
      </c>
    </row>
    <row r="86100" spans="1:3" x14ac:dyDescent="0.25">
      <c r="A86100" s="1">
        <v>840009025010647</v>
      </c>
      <c r="C86100" s="1">
        <v>520595056772960</v>
      </c>
    </row>
    <row r="86101" spans="1:3" x14ac:dyDescent="0.25">
      <c r="A86101" s="1">
        <v>399975209719416</v>
      </c>
      <c r="C86101" s="1">
        <v>140759315326729</v>
      </c>
    </row>
    <row r="86102" spans="1:3" x14ac:dyDescent="0.25">
      <c r="A86102" s="1">
        <v>552710444410858</v>
      </c>
      <c r="C86102" s="1">
        <v>934608923619164</v>
      </c>
    </row>
    <row r="86103" spans="1:3" x14ac:dyDescent="0.25">
      <c r="A86103" s="1">
        <v>426184563430149</v>
      </c>
      <c r="C86103" s="1">
        <v>293889068987642</v>
      </c>
    </row>
    <row r="86104" spans="1:3" x14ac:dyDescent="0.25">
      <c r="A86104" s="1">
        <v>581895603165841</v>
      </c>
      <c r="C86104" s="1">
        <v>992882740042161</v>
      </c>
    </row>
    <row r="86105" spans="1:3" x14ac:dyDescent="0.25">
      <c r="A86105" s="1">
        <v>483279799752967</v>
      </c>
      <c r="C86105" s="1">
        <v>884709373440820</v>
      </c>
    </row>
    <row r="86106" spans="1:3" x14ac:dyDescent="0.25">
      <c r="A86106" s="1">
        <v>676716422156764</v>
      </c>
      <c r="C86106" s="1">
        <v>401216703279436</v>
      </c>
    </row>
    <row r="86107" spans="1:3" x14ac:dyDescent="0.25">
      <c r="A86107" s="1">
        <v>306772995944818</v>
      </c>
      <c r="C86107" s="1">
        <v>895631291652594</v>
      </c>
    </row>
    <row r="86108" spans="1:3" x14ac:dyDescent="0.25">
      <c r="A86108" s="1">
        <v>949062379052057</v>
      </c>
      <c r="C86108" s="1">
        <v>749336379264404</v>
      </c>
    </row>
    <row r="86109" spans="1:3" x14ac:dyDescent="0.25">
      <c r="A86109" s="1">
        <v>365808562490982</v>
      </c>
      <c r="C86109" s="1">
        <v>323747519076235</v>
      </c>
    </row>
    <row r="86110" spans="1:3" x14ac:dyDescent="0.25">
      <c r="A86110" s="1">
        <v>823594044393091</v>
      </c>
      <c r="C86110" s="1">
        <v>870200019518743</v>
      </c>
    </row>
    <row r="86111" spans="1:3" x14ac:dyDescent="0.25">
      <c r="A86111" s="1">
        <v>868111406680014</v>
      </c>
      <c r="C86111" s="1">
        <v>914098513676005</v>
      </c>
    </row>
    <row r="86112" spans="1:3" x14ac:dyDescent="0.25">
      <c r="A86112" s="1">
        <v>316749025610600</v>
      </c>
      <c r="C86112" s="1">
        <v>274805024175502</v>
      </c>
    </row>
    <row r="86113" spans="1:3" x14ac:dyDescent="0.25">
      <c r="A86113" s="1">
        <v>292923116845562</v>
      </c>
      <c r="C86113" s="1">
        <v>122688505300962</v>
      </c>
    </row>
    <row r="86114" spans="1:3" x14ac:dyDescent="0.25">
      <c r="A86114" s="1">
        <v>565024864996921</v>
      </c>
      <c r="C86114" s="1">
        <v>399006275103534</v>
      </c>
    </row>
    <row r="86115" spans="1:3" x14ac:dyDescent="0.25">
      <c r="A86115" s="1">
        <v>598053227641039</v>
      </c>
      <c r="C86115" s="1">
        <v>376681984823748</v>
      </c>
    </row>
    <row r="86116" spans="1:3" x14ac:dyDescent="0.25">
      <c r="A86116" s="1">
        <v>161396414166080</v>
      </c>
      <c r="C86116" s="1">
        <v>708646359199362</v>
      </c>
    </row>
    <row r="86117" spans="1:3" x14ac:dyDescent="0.25">
      <c r="A86117" s="1">
        <v>763463388450193</v>
      </c>
      <c r="C86117" s="1">
        <v>142930729493421</v>
      </c>
    </row>
    <row r="86118" spans="1:3" x14ac:dyDescent="0.25">
      <c r="A86118" s="1">
        <v>215394920873009</v>
      </c>
      <c r="C86118" s="1">
        <v>587705579961704</v>
      </c>
    </row>
    <row r="86119" spans="1:3" x14ac:dyDescent="0.25">
      <c r="A86119" s="1">
        <v>378030528963567</v>
      </c>
      <c r="C86119" s="1">
        <v>798761919486029</v>
      </c>
    </row>
    <row r="86120" spans="1:3" x14ac:dyDescent="0.25">
      <c r="A86120" s="1">
        <v>890127848813212</v>
      </c>
      <c r="C86120" s="1">
        <v>532738706107288</v>
      </c>
    </row>
    <row r="86121" spans="1:3" x14ac:dyDescent="0.25">
      <c r="A86121" s="1">
        <v>841744677194853</v>
      </c>
      <c r="C86121" s="1">
        <v>458527048127486</v>
      </c>
    </row>
    <row r="86122" spans="1:3" x14ac:dyDescent="0.25">
      <c r="A86122" s="1">
        <v>944608789660241</v>
      </c>
      <c r="C86122" s="1">
        <v>422172954602870</v>
      </c>
    </row>
    <row r="86123" spans="1:3" x14ac:dyDescent="0.25">
      <c r="A86123" s="1">
        <v>581675368333724</v>
      </c>
      <c r="C86123" s="1">
        <v>826570984949051</v>
      </c>
    </row>
    <row r="86124" spans="1:3" x14ac:dyDescent="0.25">
      <c r="A86124" s="1">
        <v>483706829963988</v>
      </c>
      <c r="C86124" s="1">
        <v>187880223052921</v>
      </c>
    </row>
    <row r="86125" spans="1:3" x14ac:dyDescent="0.25">
      <c r="A86125" s="1">
        <v>475823253059026</v>
      </c>
      <c r="C86125" s="1">
        <v>696112064572515</v>
      </c>
    </row>
    <row r="86126" spans="1:3" x14ac:dyDescent="0.25">
      <c r="A86126" s="1">
        <v>198977173524426</v>
      </c>
      <c r="C86126" s="1">
        <v>364504164351042</v>
      </c>
    </row>
    <row r="86127" spans="1:3" x14ac:dyDescent="0.25">
      <c r="A86127" s="1">
        <v>181109303160105</v>
      </c>
      <c r="C86127" s="1">
        <v>938698488398992</v>
      </c>
    </row>
    <row r="86128" spans="1:3" x14ac:dyDescent="0.25">
      <c r="A86128" s="1">
        <v>308901684288400</v>
      </c>
      <c r="C86128" s="1">
        <v>341068803111852</v>
      </c>
    </row>
    <row r="86129" spans="1:3" x14ac:dyDescent="0.25">
      <c r="A86129" s="1">
        <v>412279947494568</v>
      </c>
      <c r="C86129" s="1">
        <v>611469114214683</v>
      </c>
    </row>
    <row r="86130" spans="1:3" x14ac:dyDescent="0.25">
      <c r="A86130" s="1">
        <v>677031231497553</v>
      </c>
      <c r="C86130" s="1">
        <v>478489774498444</v>
      </c>
    </row>
    <row r="86131" spans="1:3" x14ac:dyDescent="0.25">
      <c r="A86131" s="1">
        <v>967596325527970</v>
      </c>
      <c r="C86131" s="1">
        <v>343631341205715</v>
      </c>
    </row>
    <row r="86132" spans="1:3" x14ac:dyDescent="0.25">
      <c r="A86132" s="1">
        <v>148679549861708</v>
      </c>
      <c r="C86132" s="1">
        <v>354826046391594</v>
      </c>
    </row>
    <row r="86133" spans="1:3" x14ac:dyDescent="0.25">
      <c r="A86133" s="1">
        <v>189444278577010</v>
      </c>
      <c r="C86133" s="1">
        <v>411755103637917</v>
      </c>
    </row>
    <row r="86134" spans="1:3" x14ac:dyDescent="0.25">
      <c r="A86134" s="1">
        <v>615769156784581</v>
      </c>
      <c r="C86134" s="1">
        <v>360547414886754</v>
      </c>
    </row>
    <row r="86135" spans="1:3" x14ac:dyDescent="0.25">
      <c r="A86135" s="1">
        <v>295751844403286</v>
      </c>
      <c r="C86135" s="1">
        <v>747855503239555</v>
      </c>
    </row>
    <row r="86136" spans="1:3" x14ac:dyDescent="0.25">
      <c r="A86136" s="1">
        <v>672967241291465</v>
      </c>
      <c r="C86136" s="1">
        <v>863664237756826</v>
      </c>
    </row>
    <row r="86137" spans="1:3" x14ac:dyDescent="0.25">
      <c r="A86137" s="1">
        <v>927799509465746</v>
      </c>
      <c r="C86137" s="1">
        <v>403171484118627</v>
      </c>
    </row>
    <row r="86138" spans="1:3" x14ac:dyDescent="0.25">
      <c r="A86138" s="1">
        <v>293127173832172</v>
      </c>
      <c r="C86138" s="1">
        <v>225220127298770</v>
      </c>
    </row>
    <row r="86139" spans="1:3" x14ac:dyDescent="0.25">
      <c r="A86139" s="1">
        <v>748953961956605</v>
      </c>
      <c r="C86139" s="1">
        <v>620828721201847</v>
      </c>
    </row>
    <row r="86140" spans="1:3" x14ac:dyDescent="0.25">
      <c r="A86140" s="1">
        <v>174355018150115</v>
      </c>
      <c r="C86140" s="1">
        <v>347913714180916</v>
      </c>
    </row>
    <row r="86141" spans="1:3" x14ac:dyDescent="0.25">
      <c r="A86141" s="1">
        <v>802090046277918</v>
      </c>
      <c r="C86141" s="1">
        <v>703457719790164</v>
      </c>
    </row>
    <row r="86142" spans="1:3" x14ac:dyDescent="0.25">
      <c r="A86142" s="1">
        <v>537785221207697</v>
      </c>
      <c r="C86142" s="1">
        <v>751634079842568</v>
      </c>
    </row>
    <row r="86143" spans="1:3" x14ac:dyDescent="0.25">
      <c r="A86143" s="1">
        <v>282419558679990</v>
      </c>
      <c r="C86143" s="1">
        <v>346751682741111</v>
      </c>
    </row>
    <row r="86144" spans="1:3" x14ac:dyDescent="0.25">
      <c r="A86144" s="1">
        <v>655063277937107</v>
      </c>
      <c r="C86144" s="1">
        <v>549500192755119</v>
      </c>
    </row>
    <row r="86145" spans="1:3" x14ac:dyDescent="0.25">
      <c r="A86145" s="1">
        <v>487859269499618</v>
      </c>
      <c r="C86145" s="1">
        <v>675610517042427</v>
      </c>
    </row>
    <row r="86146" spans="1:3" x14ac:dyDescent="0.25">
      <c r="A86146" s="1">
        <v>903483579963243</v>
      </c>
      <c r="C86146" s="1">
        <v>647975190521102</v>
      </c>
    </row>
    <row r="86147" spans="1:3" x14ac:dyDescent="0.25">
      <c r="A86147" s="1">
        <v>674429890909094</v>
      </c>
      <c r="C86147" s="1">
        <v>780287018042421</v>
      </c>
    </row>
    <row r="86148" spans="1:3" x14ac:dyDescent="0.25">
      <c r="A86148" s="1">
        <v>704456642128810</v>
      </c>
      <c r="C86148" s="1">
        <v>895330335344005</v>
      </c>
    </row>
    <row r="86149" spans="1:3" x14ac:dyDescent="0.25">
      <c r="A86149" s="1">
        <v>211567799000647</v>
      </c>
      <c r="C86149" s="1">
        <v>952937294959146</v>
      </c>
    </row>
    <row r="86150" spans="1:3" x14ac:dyDescent="0.25">
      <c r="A86150" s="1">
        <v>802739651848370</v>
      </c>
      <c r="C86150" s="1">
        <v>842973391257714</v>
      </c>
    </row>
    <row r="86151" spans="1:3" x14ac:dyDescent="0.25">
      <c r="A86151" s="1">
        <v>801799482071166</v>
      </c>
      <c r="C86151" s="1">
        <v>824163459202804</v>
      </c>
    </row>
    <row r="86152" spans="1:3" x14ac:dyDescent="0.25">
      <c r="A86152" s="1">
        <v>180646500429556</v>
      </c>
      <c r="C86152" s="1">
        <v>493074871737180</v>
      </c>
    </row>
    <row r="86153" spans="1:3" x14ac:dyDescent="0.25">
      <c r="A86153" s="1">
        <v>582186793180360</v>
      </c>
      <c r="C86153" s="1">
        <v>821846332307201</v>
      </c>
    </row>
    <row r="86154" spans="1:3" x14ac:dyDescent="0.25">
      <c r="A86154" s="1">
        <v>735818244289593</v>
      </c>
      <c r="C86154" s="1">
        <v>528718077038900</v>
      </c>
    </row>
    <row r="86155" spans="1:3" x14ac:dyDescent="0.25">
      <c r="A86155" s="1">
        <v>363900484291677</v>
      </c>
      <c r="C86155" s="1">
        <v>439607332114264</v>
      </c>
    </row>
    <row r="86156" spans="1:3" x14ac:dyDescent="0.25">
      <c r="A86156" s="1">
        <v>790208569314086</v>
      </c>
      <c r="C86156" s="1">
        <v>163105497670723</v>
      </c>
    </row>
    <row r="86157" spans="1:3" x14ac:dyDescent="0.25">
      <c r="A86157" s="1">
        <v>941856177812991</v>
      </c>
      <c r="C86157" s="1">
        <v>729050250245062</v>
      </c>
    </row>
    <row r="86158" spans="1:3" x14ac:dyDescent="0.25">
      <c r="A86158" s="1">
        <v>984384680177775</v>
      </c>
      <c r="C86158" s="1">
        <v>824491145749542</v>
      </c>
    </row>
    <row r="86159" spans="1:3" x14ac:dyDescent="0.25">
      <c r="A86159" s="1">
        <v>721445115909333</v>
      </c>
      <c r="C86159" s="1">
        <v>365425694114360</v>
      </c>
    </row>
    <row r="86160" spans="1:3" x14ac:dyDescent="0.25">
      <c r="A86160" s="1">
        <v>840736169077845</v>
      </c>
      <c r="C86160" s="1">
        <v>289056940915362</v>
      </c>
    </row>
    <row r="86161" spans="1:3" x14ac:dyDescent="0.25">
      <c r="A86161" s="1">
        <v>469019437458372</v>
      </c>
      <c r="C86161" s="1">
        <v>861365153522020</v>
      </c>
    </row>
    <row r="86162" spans="1:3" x14ac:dyDescent="0.25">
      <c r="A86162" s="1">
        <v>449140652593040</v>
      </c>
      <c r="C86162" s="1">
        <v>463410168038564</v>
      </c>
    </row>
    <row r="86163" spans="1:3" x14ac:dyDescent="0.25">
      <c r="A86163" s="1">
        <v>724002067377322</v>
      </c>
      <c r="C86163" s="1">
        <v>946646566693686</v>
      </c>
    </row>
    <row r="86164" spans="1:3" x14ac:dyDescent="0.25">
      <c r="A86164" s="1">
        <v>334838312694306</v>
      </c>
      <c r="C86164" s="1">
        <v>210795566995194</v>
      </c>
    </row>
    <row r="86165" spans="1:3" x14ac:dyDescent="0.25">
      <c r="A86165" s="1">
        <v>239212472331253</v>
      </c>
      <c r="C86165" s="1">
        <v>787763496649933</v>
      </c>
    </row>
    <row r="86166" spans="1:3" x14ac:dyDescent="0.25">
      <c r="A86166" s="1">
        <v>541365793369329</v>
      </c>
      <c r="C86166" s="1">
        <v>428897468726754</v>
      </c>
    </row>
    <row r="86167" spans="1:3" x14ac:dyDescent="0.25">
      <c r="A86167" s="1">
        <v>843327832516919</v>
      </c>
      <c r="C86167" s="1">
        <v>421592736129340</v>
      </c>
    </row>
    <row r="86168" spans="1:3" x14ac:dyDescent="0.25">
      <c r="A86168" s="1">
        <v>532401462830420</v>
      </c>
      <c r="C86168" s="1">
        <v>241423592457255</v>
      </c>
    </row>
    <row r="86169" spans="1:3" x14ac:dyDescent="0.25">
      <c r="A86169" s="1">
        <v>420822926381633</v>
      </c>
      <c r="C86169" s="1">
        <v>210093372183231</v>
      </c>
    </row>
    <row r="86170" spans="1:3" x14ac:dyDescent="0.25">
      <c r="A86170" s="1">
        <v>824071045438851</v>
      </c>
      <c r="C86170" s="1">
        <v>586800879446874</v>
      </c>
    </row>
    <row r="86171" spans="1:3" x14ac:dyDescent="0.25">
      <c r="A86171" s="1">
        <v>806806988752327</v>
      </c>
      <c r="C86171" s="1">
        <v>635823104050860</v>
      </c>
    </row>
    <row r="86172" spans="1:3" x14ac:dyDescent="0.25">
      <c r="A86172" s="1">
        <v>807569169552840</v>
      </c>
      <c r="C86172" s="1">
        <v>817509832675704</v>
      </c>
    </row>
    <row r="86173" spans="1:3" x14ac:dyDescent="0.25">
      <c r="A86173" s="1">
        <v>521035290480560</v>
      </c>
      <c r="C86173" s="1">
        <v>142656781112825</v>
      </c>
    </row>
    <row r="86174" spans="1:3" x14ac:dyDescent="0.25">
      <c r="A86174" s="1">
        <v>632039270353291</v>
      </c>
      <c r="C86174" s="1">
        <v>908745103718125</v>
      </c>
    </row>
    <row r="86175" spans="1:3" x14ac:dyDescent="0.25">
      <c r="A86175" s="1">
        <v>857724460267824</v>
      </c>
      <c r="C86175" s="1">
        <v>103687514185722</v>
      </c>
    </row>
    <row r="86176" spans="1:3" x14ac:dyDescent="0.25">
      <c r="A86176" s="1">
        <v>980842017513644</v>
      </c>
      <c r="C86176" s="1">
        <v>935095101258768</v>
      </c>
    </row>
    <row r="86177" spans="1:3" x14ac:dyDescent="0.25">
      <c r="A86177" s="1">
        <v>166737046704310</v>
      </c>
      <c r="C86177" s="1">
        <v>486681256571252</v>
      </c>
    </row>
    <row r="86178" spans="1:3" x14ac:dyDescent="0.25">
      <c r="A86178" s="1">
        <v>463593832203470</v>
      </c>
      <c r="C86178" s="1">
        <v>464428397742939</v>
      </c>
    </row>
    <row r="86179" spans="1:3" x14ac:dyDescent="0.25">
      <c r="A86179" s="1">
        <v>654004998195968</v>
      </c>
      <c r="C86179" s="1">
        <v>592358874563193</v>
      </c>
    </row>
    <row r="86180" spans="1:3" x14ac:dyDescent="0.25">
      <c r="A86180" s="1">
        <v>343440737281591</v>
      </c>
      <c r="C86180" s="1">
        <v>573631428908846</v>
      </c>
    </row>
    <row r="86181" spans="1:3" x14ac:dyDescent="0.25">
      <c r="A86181" s="1">
        <v>139306304059910</v>
      </c>
      <c r="C86181" s="1">
        <v>417045936903547</v>
      </c>
    </row>
    <row r="86182" spans="1:3" x14ac:dyDescent="0.25">
      <c r="A86182" s="1">
        <v>545123018309254</v>
      </c>
      <c r="C86182" s="1">
        <v>473559794427886</v>
      </c>
    </row>
    <row r="86183" spans="1:3" x14ac:dyDescent="0.25">
      <c r="A86183" s="1">
        <v>946735214473612</v>
      </c>
      <c r="C86183" s="1">
        <v>626628421446990</v>
      </c>
    </row>
    <row r="86184" spans="1:3" x14ac:dyDescent="0.25">
      <c r="A86184" s="1">
        <v>217055323650608</v>
      </c>
      <c r="C86184" s="1">
        <v>327926540476530</v>
      </c>
    </row>
    <row r="86185" spans="1:3" x14ac:dyDescent="0.25">
      <c r="A86185" s="1">
        <v>930263554391411</v>
      </c>
      <c r="C86185" s="1">
        <v>426293592751358</v>
      </c>
    </row>
    <row r="86186" spans="1:3" x14ac:dyDescent="0.25">
      <c r="A86186" s="1">
        <v>982841721775038</v>
      </c>
      <c r="C86186" s="1">
        <v>517093613140848</v>
      </c>
    </row>
    <row r="86187" spans="1:3" x14ac:dyDescent="0.25">
      <c r="A86187" s="1">
        <v>672716523828482</v>
      </c>
      <c r="C86187" s="1">
        <v>899445552131478</v>
      </c>
    </row>
    <row r="86188" spans="1:3" x14ac:dyDescent="0.25">
      <c r="A86188" s="1">
        <v>992049808746085</v>
      </c>
      <c r="C86188" s="1">
        <v>343120034985438</v>
      </c>
    </row>
    <row r="86189" spans="1:3" x14ac:dyDescent="0.25">
      <c r="A86189" s="1">
        <v>919740102816895</v>
      </c>
      <c r="C86189" s="1">
        <v>938595465027523</v>
      </c>
    </row>
    <row r="86190" spans="1:3" x14ac:dyDescent="0.25">
      <c r="A86190" s="1">
        <v>998364892280182</v>
      </c>
      <c r="C86190" s="1">
        <v>964476214190311</v>
      </c>
    </row>
    <row r="86191" spans="1:3" x14ac:dyDescent="0.25">
      <c r="A86191" s="1">
        <v>912662123411061</v>
      </c>
      <c r="C86191" s="1">
        <v>875106000622527</v>
      </c>
    </row>
    <row r="86192" spans="1:3" x14ac:dyDescent="0.25">
      <c r="A86192" s="1">
        <v>719165141631983</v>
      </c>
      <c r="C86192" s="1">
        <v>148374285658825</v>
      </c>
    </row>
    <row r="86193" spans="1:3" x14ac:dyDescent="0.25">
      <c r="A86193" s="1">
        <v>686939518904677</v>
      </c>
      <c r="C86193" s="1">
        <v>796963460819701</v>
      </c>
    </row>
    <row r="86194" spans="1:3" x14ac:dyDescent="0.25">
      <c r="A86194" s="1">
        <v>417532241895483</v>
      </c>
      <c r="C86194" s="1">
        <v>335393659965544</v>
      </c>
    </row>
    <row r="86195" spans="1:3" x14ac:dyDescent="0.25">
      <c r="A86195" s="1">
        <v>834083795581266</v>
      </c>
      <c r="C86195" s="1">
        <v>900049830421836</v>
      </c>
    </row>
    <row r="86196" spans="1:3" x14ac:dyDescent="0.25">
      <c r="A86196" s="1">
        <v>928243456183097</v>
      </c>
      <c r="C86196" s="1">
        <v>459310039666698</v>
      </c>
    </row>
    <row r="86197" spans="1:3" x14ac:dyDescent="0.25">
      <c r="A86197" s="1">
        <v>177893518256948</v>
      </c>
      <c r="C86197" s="1">
        <v>106037397329770</v>
      </c>
    </row>
    <row r="86198" spans="1:3" x14ac:dyDescent="0.25">
      <c r="A86198" s="1">
        <v>236524910465987</v>
      </c>
      <c r="C86198" s="1">
        <v>271711086190984</v>
      </c>
    </row>
    <row r="86199" spans="1:3" x14ac:dyDescent="0.25">
      <c r="A86199" s="1">
        <v>512231711464803</v>
      </c>
      <c r="C86199" s="1">
        <v>718624480666881</v>
      </c>
    </row>
    <row r="86200" spans="1:3" x14ac:dyDescent="0.25">
      <c r="A86200" s="1">
        <v>670432395529520</v>
      </c>
      <c r="C86200" s="1">
        <v>659007727722232</v>
      </c>
    </row>
    <row r="86201" spans="1:3" x14ac:dyDescent="0.25">
      <c r="A86201" s="1">
        <v>758375112563212</v>
      </c>
      <c r="C86201" s="1">
        <v>205220139485533</v>
      </c>
    </row>
    <row r="86202" spans="1:3" x14ac:dyDescent="0.25">
      <c r="A86202" s="1">
        <v>838379653923481</v>
      </c>
      <c r="C86202" s="1">
        <v>891374880202806</v>
      </c>
    </row>
    <row r="86203" spans="1:3" x14ac:dyDescent="0.25">
      <c r="A86203" s="1">
        <v>889930923481306</v>
      </c>
      <c r="C86203" s="1">
        <v>623749288207831</v>
      </c>
    </row>
    <row r="86204" spans="1:3" x14ac:dyDescent="0.25">
      <c r="A86204" s="1">
        <v>968821787803364</v>
      </c>
      <c r="C86204" s="1">
        <v>128068418147565</v>
      </c>
    </row>
    <row r="86205" spans="1:3" x14ac:dyDescent="0.25">
      <c r="A86205" s="1">
        <v>286541333140874</v>
      </c>
      <c r="C86205" s="1">
        <v>367220360067681</v>
      </c>
    </row>
    <row r="86206" spans="1:3" x14ac:dyDescent="0.25">
      <c r="A86206" s="1">
        <v>522345333496334</v>
      </c>
      <c r="C86206" s="1">
        <v>797583437692828</v>
      </c>
    </row>
    <row r="86207" spans="1:3" x14ac:dyDescent="0.25">
      <c r="A86207" s="1">
        <v>639009778899116</v>
      </c>
      <c r="C86207" s="1">
        <v>624716888103828</v>
      </c>
    </row>
    <row r="86208" spans="1:3" x14ac:dyDescent="0.25">
      <c r="A86208" s="1">
        <v>151362041660783</v>
      </c>
      <c r="C86208" s="1">
        <v>265702827305546</v>
      </c>
    </row>
    <row r="86209" spans="1:3" x14ac:dyDescent="0.25">
      <c r="A86209" s="1">
        <v>404526434334634</v>
      </c>
      <c r="C86209" s="1">
        <v>162173065131269</v>
      </c>
    </row>
    <row r="86210" spans="1:3" x14ac:dyDescent="0.25">
      <c r="A86210" s="1">
        <v>660522959564439</v>
      </c>
      <c r="C86210" s="1">
        <v>308027169465125</v>
      </c>
    </row>
    <row r="86211" spans="1:3" x14ac:dyDescent="0.25">
      <c r="A86211" s="1">
        <v>524961490616737</v>
      </c>
      <c r="C86211" s="1">
        <v>844628828979230</v>
      </c>
    </row>
    <row r="86212" spans="1:3" x14ac:dyDescent="0.25">
      <c r="A86212" s="1">
        <v>571004782278019</v>
      </c>
      <c r="C86212" s="1">
        <v>687830531590817</v>
      </c>
    </row>
    <row r="86213" spans="1:3" x14ac:dyDescent="0.25">
      <c r="A86213" s="1">
        <v>745227393168508</v>
      </c>
      <c r="C86213" s="1">
        <v>188213340706087</v>
      </c>
    </row>
    <row r="86214" spans="1:3" x14ac:dyDescent="0.25">
      <c r="A86214" s="1">
        <v>645839355248308</v>
      </c>
      <c r="C86214" s="1">
        <v>278490388326275</v>
      </c>
    </row>
    <row r="86215" spans="1:3" x14ac:dyDescent="0.25">
      <c r="A86215" s="1">
        <v>806925416171439</v>
      </c>
      <c r="C86215" s="1">
        <v>247659790805018</v>
      </c>
    </row>
    <row r="86216" spans="1:3" x14ac:dyDescent="0.25">
      <c r="A86216" s="1">
        <v>123359075023447</v>
      </c>
      <c r="C86216" s="1">
        <v>433564538379809</v>
      </c>
    </row>
    <row r="86217" spans="1:3" x14ac:dyDescent="0.25">
      <c r="A86217" s="1">
        <v>343064612787751</v>
      </c>
      <c r="C86217" s="1">
        <v>751648881472244</v>
      </c>
    </row>
    <row r="86218" spans="1:3" x14ac:dyDescent="0.25">
      <c r="A86218" s="1">
        <v>820289679751038</v>
      </c>
      <c r="C86218" s="1">
        <v>976224387324384</v>
      </c>
    </row>
    <row r="86219" spans="1:3" x14ac:dyDescent="0.25">
      <c r="A86219" s="1">
        <v>982522288170981</v>
      </c>
      <c r="C86219" s="1">
        <v>971879187570083</v>
      </c>
    </row>
    <row r="86220" spans="1:3" x14ac:dyDescent="0.25">
      <c r="A86220" s="1">
        <v>866397760810905</v>
      </c>
      <c r="C86220" s="1">
        <v>379085310792136</v>
      </c>
    </row>
    <row r="86221" spans="1:3" x14ac:dyDescent="0.25">
      <c r="A86221" s="1">
        <v>522216418492394</v>
      </c>
      <c r="C86221" s="1">
        <v>349584910858881</v>
      </c>
    </row>
    <row r="86222" spans="1:3" x14ac:dyDescent="0.25">
      <c r="A86222" s="1">
        <v>189036548441887</v>
      </c>
      <c r="C86222" s="1">
        <v>210063526547804</v>
      </c>
    </row>
    <row r="86223" spans="1:3" x14ac:dyDescent="0.25">
      <c r="A86223" s="1">
        <v>852609049251362</v>
      </c>
      <c r="C86223" s="1">
        <v>324470842931207</v>
      </c>
    </row>
    <row r="86224" spans="1:3" x14ac:dyDescent="0.25">
      <c r="A86224" s="1">
        <v>243951164194263</v>
      </c>
      <c r="C86224" s="1">
        <v>450438385331423</v>
      </c>
    </row>
    <row r="86225" spans="1:3" x14ac:dyDescent="0.25">
      <c r="A86225" s="1">
        <v>118884331545446</v>
      </c>
      <c r="C86225" s="1">
        <v>345391250932339</v>
      </c>
    </row>
    <row r="86226" spans="1:3" x14ac:dyDescent="0.25">
      <c r="A86226" s="1">
        <v>182447936656254</v>
      </c>
      <c r="C86226" s="1">
        <v>795253098927199</v>
      </c>
    </row>
    <row r="86227" spans="1:3" x14ac:dyDescent="0.25">
      <c r="A86227" s="1">
        <v>359953488016457</v>
      </c>
      <c r="C86227" s="1">
        <v>244472739482020</v>
      </c>
    </row>
    <row r="86228" spans="1:3" x14ac:dyDescent="0.25">
      <c r="A86228" s="1">
        <v>509806001050178</v>
      </c>
      <c r="C86228" s="1">
        <v>158591045089172</v>
      </c>
    </row>
    <row r="86229" spans="1:3" x14ac:dyDescent="0.25">
      <c r="A86229" s="1">
        <v>851151776719675</v>
      </c>
      <c r="C86229" s="1">
        <v>777335142193837</v>
      </c>
    </row>
    <row r="86230" spans="1:3" x14ac:dyDescent="0.25">
      <c r="A86230" s="1">
        <v>901753266912008</v>
      </c>
      <c r="C86230" s="1">
        <v>427113521577363</v>
      </c>
    </row>
    <row r="86231" spans="1:3" x14ac:dyDescent="0.25">
      <c r="A86231" s="1">
        <v>886729288422409</v>
      </c>
      <c r="C86231" s="1">
        <v>261975569066735</v>
      </c>
    </row>
    <row r="86232" spans="1:3" x14ac:dyDescent="0.25">
      <c r="A86232" s="1">
        <v>533337833002650</v>
      </c>
      <c r="C86232" s="1">
        <v>140654219220508</v>
      </c>
    </row>
    <row r="86233" spans="1:3" x14ac:dyDescent="0.25">
      <c r="A86233" s="1">
        <v>841332162189744</v>
      </c>
      <c r="C86233" s="1">
        <v>389577586921841</v>
      </c>
    </row>
    <row r="86234" spans="1:3" x14ac:dyDescent="0.25">
      <c r="A86234" s="1">
        <v>220256713876451</v>
      </c>
      <c r="C86234" s="1">
        <v>313982335539030</v>
      </c>
    </row>
    <row r="86235" spans="1:3" x14ac:dyDescent="0.25">
      <c r="A86235" s="1">
        <v>210700484234757</v>
      </c>
      <c r="C86235" s="1">
        <v>785870828820987</v>
      </c>
    </row>
    <row r="86236" spans="1:3" x14ac:dyDescent="0.25">
      <c r="A86236" s="1">
        <v>259983824825904</v>
      </c>
      <c r="C86236" s="1">
        <v>837499237617522</v>
      </c>
    </row>
    <row r="86237" spans="1:3" x14ac:dyDescent="0.25">
      <c r="A86237" s="1">
        <v>526022068220640</v>
      </c>
      <c r="C86237" s="1">
        <v>225665147902437</v>
      </c>
    </row>
    <row r="86238" spans="1:3" x14ac:dyDescent="0.25">
      <c r="A86238" s="1">
        <v>923534628480817</v>
      </c>
      <c r="C86238" s="1">
        <v>881891475498117</v>
      </c>
    </row>
    <row r="86239" spans="1:3" x14ac:dyDescent="0.25">
      <c r="A86239" s="1">
        <v>951575119120548</v>
      </c>
      <c r="C86239" s="1">
        <v>436791272381766</v>
      </c>
    </row>
    <row r="86240" spans="1:3" x14ac:dyDescent="0.25">
      <c r="A86240" s="1">
        <v>229851532465163</v>
      </c>
      <c r="C86240" s="1">
        <v>649554794509531</v>
      </c>
    </row>
    <row r="86241" spans="1:3" x14ac:dyDescent="0.25">
      <c r="A86241" s="1">
        <v>390740372797442</v>
      </c>
      <c r="C86241" s="1">
        <v>124161394096911</v>
      </c>
    </row>
    <row r="86242" spans="1:3" x14ac:dyDescent="0.25">
      <c r="A86242" s="1">
        <v>553338165601992</v>
      </c>
      <c r="C86242" s="1">
        <v>200911627214142</v>
      </c>
    </row>
    <row r="86243" spans="1:3" x14ac:dyDescent="0.25">
      <c r="A86243" s="1">
        <v>975388776253392</v>
      </c>
      <c r="C86243" s="1">
        <v>804669201430119</v>
      </c>
    </row>
    <row r="86244" spans="1:3" x14ac:dyDescent="0.25">
      <c r="A86244" s="1">
        <v>479805781328669</v>
      </c>
      <c r="C86244" s="1">
        <v>881574712783129</v>
      </c>
    </row>
    <row r="86245" spans="1:3" x14ac:dyDescent="0.25">
      <c r="A86245" s="1">
        <v>616377519366794</v>
      </c>
      <c r="C86245" s="1">
        <v>477072998616453</v>
      </c>
    </row>
    <row r="86246" spans="1:3" x14ac:dyDescent="0.25">
      <c r="A86246" s="1">
        <v>733068528399003</v>
      </c>
      <c r="C86246" s="1">
        <v>360444415508862</v>
      </c>
    </row>
    <row r="86247" spans="1:3" x14ac:dyDescent="0.25">
      <c r="A86247" s="1">
        <v>864510932455364</v>
      </c>
      <c r="C86247" s="1">
        <v>105205894996097</v>
      </c>
    </row>
    <row r="86248" spans="1:3" x14ac:dyDescent="0.25">
      <c r="A86248" s="1">
        <v>117797422780351</v>
      </c>
      <c r="C86248" s="1">
        <v>605013207380799</v>
      </c>
    </row>
    <row r="86249" spans="1:3" x14ac:dyDescent="0.25">
      <c r="A86249" s="1">
        <v>321240522461273</v>
      </c>
      <c r="C86249" s="1">
        <v>464858383769894</v>
      </c>
    </row>
    <row r="86250" spans="1:3" x14ac:dyDescent="0.25">
      <c r="A86250" s="1">
        <v>807893950913469</v>
      </c>
      <c r="C86250" s="1">
        <v>714164059093763</v>
      </c>
    </row>
    <row r="86251" spans="1:3" x14ac:dyDescent="0.25">
      <c r="A86251" s="1">
        <v>453504070901650</v>
      </c>
      <c r="C86251" s="1">
        <v>652981693401047</v>
      </c>
    </row>
    <row r="86252" spans="1:3" x14ac:dyDescent="0.25">
      <c r="A86252" s="1">
        <v>209637895294960</v>
      </c>
      <c r="C86252" s="1">
        <v>268999724423521</v>
      </c>
    </row>
    <row r="86253" spans="1:3" x14ac:dyDescent="0.25">
      <c r="A86253" s="1">
        <v>460804098181534</v>
      </c>
      <c r="C86253" s="1">
        <v>185309602927860</v>
      </c>
    </row>
    <row r="86254" spans="1:3" x14ac:dyDescent="0.25">
      <c r="A86254" s="1">
        <v>105265788131026</v>
      </c>
      <c r="C86254" s="1">
        <v>940892123492316</v>
      </c>
    </row>
    <row r="86255" spans="1:3" x14ac:dyDescent="0.25">
      <c r="A86255" s="1">
        <v>361256027814282</v>
      </c>
      <c r="C86255" s="1">
        <v>300101789634419</v>
      </c>
    </row>
    <row r="86256" spans="1:3" x14ac:dyDescent="0.25">
      <c r="A86256" s="1">
        <v>819221711773532</v>
      </c>
      <c r="C86256" s="1">
        <v>308713122111762</v>
      </c>
    </row>
    <row r="86257" spans="1:3" x14ac:dyDescent="0.25">
      <c r="A86257" s="1">
        <v>791540414757233</v>
      </c>
      <c r="C86257" s="1">
        <v>787584879523378</v>
      </c>
    </row>
    <row r="86258" spans="1:3" x14ac:dyDescent="0.25">
      <c r="A86258" s="1">
        <v>151547650769746</v>
      </c>
      <c r="C86258" s="1">
        <v>542223541150681</v>
      </c>
    </row>
    <row r="86259" spans="1:3" x14ac:dyDescent="0.25">
      <c r="A86259" s="1">
        <v>965288705809449</v>
      </c>
      <c r="C86259" s="1">
        <v>116876832023498</v>
      </c>
    </row>
    <row r="86260" spans="1:3" x14ac:dyDescent="0.25">
      <c r="A86260" s="1">
        <v>962077494690062</v>
      </c>
      <c r="C86260" s="1">
        <v>547161999535998</v>
      </c>
    </row>
    <row r="86261" spans="1:3" x14ac:dyDescent="0.25">
      <c r="A86261" s="1">
        <v>438570830833592</v>
      </c>
      <c r="C86261" s="1">
        <v>739842799164938</v>
      </c>
    </row>
    <row r="86262" spans="1:3" x14ac:dyDescent="0.25">
      <c r="A86262" s="1">
        <v>599061168060466</v>
      </c>
      <c r="C86262" s="1">
        <v>991227587504095</v>
      </c>
    </row>
    <row r="86263" spans="1:3" x14ac:dyDescent="0.25">
      <c r="A86263" s="1">
        <v>563829022005571</v>
      </c>
      <c r="C86263" s="1">
        <v>177994666679461</v>
      </c>
    </row>
    <row r="86264" spans="1:3" x14ac:dyDescent="0.25">
      <c r="A86264" s="1">
        <v>812682690378939</v>
      </c>
      <c r="C86264" s="1">
        <v>789431891866043</v>
      </c>
    </row>
    <row r="86265" spans="1:3" x14ac:dyDescent="0.25">
      <c r="A86265" s="1">
        <v>587880838547103</v>
      </c>
      <c r="C86265" s="1">
        <v>451322988606512</v>
      </c>
    </row>
    <row r="86266" spans="1:3" x14ac:dyDescent="0.25">
      <c r="A86266" s="1">
        <v>828624284763470</v>
      </c>
      <c r="C86266" s="1">
        <v>575436756062609</v>
      </c>
    </row>
    <row r="86267" spans="1:3" x14ac:dyDescent="0.25">
      <c r="A86267" s="1">
        <v>653850301038999</v>
      </c>
      <c r="C86267" s="1">
        <v>805167374939869</v>
      </c>
    </row>
    <row r="86268" spans="1:3" x14ac:dyDescent="0.25">
      <c r="A86268" s="1">
        <v>410728035320607</v>
      </c>
      <c r="C86268" s="1">
        <v>999235854398557</v>
      </c>
    </row>
    <row r="86269" spans="1:3" x14ac:dyDescent="0.25">
      <c r="A86269" s="1">
        <v>405731547421033</v>
      </c>
      <c r="C86269" s="1">
        <v>143341650068437</v>
      </c>
    </row>
    <row r="86270" spans="1:3" x14ac:dyDescent="0.25">
      <c r="A86270" s="1">
        <v>777921345913939</v>
      </c>
      <c r="C86270" s="1">
        <v>357931959886461</v>
      </c>
    </row>
    <row r="86271" spans="1:3" x14ac:dyDescent="0.25">
      <c r="A86271" s="1">
        <v>211443445285469</v>
      </c>
      <c r="C86271" s="1">
        <v>592868375564846</v>
      </c>
    </row>
    <row r="86272" spans="1:3" x14ac:dyDescent="0.25">
      <c r="A86272" s="1">
        <v>188580044380876</v>
      </c>
      <c r="C86272" s="1">
        <v>884526300034686</v>
      </c>
    </row>
    <row r="86273" spans="1:3" x14ac:dyDescent="0.25">
      <c r="A86273" s="1">
        <v>965997162435791</v>
      </c>
      <c r="C86273" s="1">
        <v>672381815764657</v>
      </c>
    </row>
    <row r="86274" spans="1:3" x14ac:dyDescent="0.25">
      <c r="A86274" s="1">
        <v>130051530179772</v>
      </c>
      <c r="C86274" s="1">
        <v>945060570291522</v>
      </c>
    </row>
    <row r="86275" spans="1:3" x14ac:dyDescent="0.25">
      <c r="A86275" s="1">
        <v>178621665615429</v>
      </c>
      <c r="C86275" s="1">
        <v>196270744643143</v>
      </c>
    </row>
    <row r="86276" spans="1:3" x14ac:dyDescent="0.25">
      <c r="A86276" s="1">
        <v>960702336270128</v>
      </c>
      <c r="C86276" s="1">
        <v>585310799718174</v>
      </c>
    </row>
    <row r="86277" spans="1:3" x14ac:dyDescent="0.25">
      <c r="A86277" s="1">
        <v>728430699829667</v>
      </c>
      <c r="C86277" s="1">
        <v>632812343918019</v>
      </c>
    </row>
    <row r="86278" spans="1:3" x14ac:dyDescent="0.25">
      <c r="A86278" s="1">
        <v>957752419947472</v>
      </c>
      <c r="C86278" s="1">
        <v>103842646213481</v>
      </c>
    </row>
    <row r="86279" spans="1:3" x14ac:dyDescent="0.25">
      <c r="A86279" s="1">
        <v>659843479527345</v>
      </c>
      <c r="C86279" s="1">
        <v>165370328840593</v>
      </c>
    </row>
    <row r="86280" spans="1:3" x14ac:dyDescent="0.25">
      <c r="A86280" s="1">
        <v>254308475023756</v>
      </c>
      <c r="C86280" s="1">
        <v>114082313462028</v>
      </c>
    </row>
    <row r="86281" spans="1:3" x14ac:dyDescent="0.25">
      <c r="A86281" s="1">
        <v>524821425817420</v>
      </c>
      <c r="C86281" s="1">
        <v>954888198778459</v>
      </c>
    </row>
    <row r="86282" spans="1:3" x14ac:dyDescent="0.25">
      <c r="A86282" s="1">
        <v>415025702532484</v>
      </c>
      <c r="C86282" s="1">
        <v>112769724400555</v>
      </c>
    </row>
    <row r="86283" spans="1:3" x14ac:dyDescent="0.25">
      <c r="A86283" s="1">
        <v>546686080920791</v>
      </c>
      <c r="C86283" s="1">
        <v>282673540675317</v>
      </c>
    </row>
    <row r="86284" spans="1:3" x14ac:dyDescent="0.25">
      <c r="A86284" s="1">
        <v>358797563981845</v>
      </c>
      <c r="C86284" s="1">
        <v>196001781363745</v>
      </c>
    </row>
    <row r="86285" spans="1:3" x14ac:dyDescent="0.25">
      <c r="A86285" s="1">
        <v>671775059012266</v>
      </c>
      <c r="C86285" s="1">
        <v>345210320839191</v>
      </c>
    </row>
    <row r="86286" spans="1:3" x14ac:dyDescent="0.25">
      <c r="A86286" s="1">
        <v>261614942801869</v>
      </c>
      <c r="C86286" s="1">
        <v>432109390332517</v>
      </c>
    </row>
    <row r="86287" spans="1:3" x14ac:dyDescent="0.25">
      <c r="A86287" s="1">
        <v>325639125255995</v>
      </c>
      <c r="C86287" s="1">
        <v>702341582328794</v>
      </c>
    </row>
    <row r="86288" spans="1:3" x14ac:dyDescent="0.25">
      <c r="A86288" s="1">
        <v>949548664226243</v>
      </c>
      <c r="C86288" s="1">
        <v>795205269596933</v>
      </c>
    </row>
    <row r="86289" spans="1:3" x14ac:dyDescent="0.25">
      <c r="A86289" s="1">
        <v>586164403133870</v>
      </c>
      <c r="C86289" s="1">
        <v>161429345935256</v>
      </c>
    </row>
    <row r="86290" spans="1:3" x14ac:dyDescent="0.25">
      <c r="A86290" s="1">
        <v>184530155457880</v>
      </c>
      <c r="C86290" s="1">
        <v>128598284162567</v>
      </c>
    </row>
    <row r="86291" spans="1:3" x14ac:dyDescent="0.25">
      <c r="A86291" s="1">
        <v>210588903381145</v>
      </c>
      <c r="C86291" s="1">
        <v>561553762261250</v>
      </c>
    </row>
    <row r="86292" spans="1:3" x14ac:dyDescent="0.25">
      <c r="A86292" s="1">
        <v>570081618098456</v>
      </c>
      <c r="C86292" s="1">
        <v>104422050138377</v>
      </c>
    </row>
    <row r="86293" spans="1:3" x14ac:dyDescent="0.25">
      <c r="A86293" s="1">
        <v>613607550535979</v>
      </c>
      <c r="C86293" s="1">
        <v>205017559238143</v>
      </c>
    </row>
    <row r="86294" spans="1:3" x14ac:dyDescent="0.25">
      <c r="A86294" s="1">
        <v>474705135548183</v>
      </c>
      <c r="C86294" s="1">
        <v>850597469752809</v>
      </c>
    </row>
    <row r="86295" spans="1:3" x14ac:dyDescent="0.25">
      <c r="A86295" s="1">
        <v>817937371313979</v>
      </c>
      <c r="C86295" s="1">
        <v>762410942417494</v>
      </c>
    </row>
    <row r="86296" spans="1:3" x14ac:dyDescent="0.25">
      <c r="A86296" s="1">
        <v>348022236656291</v>
      </c>
      <c r="C86296" s="1">
        <v>196065747676101</v>
      </c>
    </row>
    <row r="86297" spans="1:3" x14ac:dyDescent="0.25">
      <c r="A86297" s="1">
        <v>436688602674298</v>
      </c>
      <c r="C86297" s="1">
        <v>329353657833412</v>
      </c>
    </row>
    <row r="86298" spans="1:3" x14ac:dyDescent="0.25">
      <c r="A86298" s="1">
        <v>154712767537537</v>
      </c>
      <c r="C86298" s="1">
        <v>996467921375443</v>
      </c>
    </row>
    <row r="86299" spans="1:3" x14ac:dyDescent="0.25">
      <c r="A86299" s="1">
        <v>548734994318428</v>
      </c>
      <c r="C86299" s="1">
        <v>701327163557903</v>
      </c>
    </row>
    <row r="86300" spans="1:3" x14ac:dyDescent="0.25">
      <c r="A86300" s="1">
        <v>555578533340637</v>
      </c>
      <c r="C86300" s="1">
        <v>493961748576769</v>
      </c>
    </row>
    <row r="86301" spans="1:3" x14ac:dyDescent="0.25">
      <c r="A86301" s="1">
        <v>566237647527414</v>
      </c>
      <c r="C86301" s="1">
        <v>489637077721553</v>
      </c>
    </row>
    <row r="86302" spans="1:3" x14ac:dyDescent="0.25">
      <c r="A86302" s="1">
        <v>872330973044640</v>
      </c>
      <c r="C86302" s="1">
        <v>190453754681652</v>
      </c>
    </row>
    <row r="86303" spans="1:3" x14ac:dyDescent="0.25">
      <c r="A86303" s="1">
        <v>787742132165481</v>
      </c>
      <c r="C86303" s="1">
        <v>763700348682782</v>
      </c>
    </row>
    <row r="86304" spans="1:3" x14ac:dyDescent="0.25">
      <c r="A86304" s="1">
        <v>377994431432035</v>
      </c>
      <c r="C86304" s="1">
        <v>129974908707526</v>
      </c>
    </row>
    <row r="86305" spans="1:3" x14ac:dyDescent="0.25">
      <c r="A86305" s="1">
        <v>768610079067362</v>
      </c>
      <c r="C86305" s="1">
        <v>150172432633039</v>
      </c>
    </row>
    <row r="86306" spans="1:3" x14ac:dyDescent="0.25">
      <c r="A86306" s="1">
        <v>363310571420321</v>
      </c>
      <c r="C86306" s="1">
        <v>241777831195410</v>
      </c>
    </row>
    <row r="86307" spans="1:3" x14ac:dyDescent="0.25">
      <c r="A86307" s="1">
        <v>617181094910908</v>
      </c>
      <c r="C86307" s="1">
        <v>327014625472547</v>
      </c>
    </row>
    <row r="86308" spans="1:3" x14ac:dyDescent="0.25">
      <c r="A86308" s="1">
        <v>358556986057511</v>
      </c>
      <c r="C86308" s="1">
        <v>557297420431459</v>
      </c>
    </row>
    <row r="86309" spans="1:3" x14ac:dyDescent="0.25">
      <c r="A86309" s="1">
        <v>333735474864949</v>
      </c>
      <c r="C86309" s="1">
        <v>165459202733901</v>
      </c>
    </row>
    <row r="86310" spans="1:3" x14ac:dyDescent="0.25">
      <c r="A86310" s="1">
        <v>174708962627373</v>
      </c>
      <c r="C86310" s="1">
        <v>366658474553645</v>
      </c>
    </row>
    <row r="86311" spans="1:3" x14ac:dyDescent="0.25">
      <c r="A86311" s="1">
        <v>159243517519669</v>
      </c>
      <c r="C86311" s="1">
        <v>982139207987063</v>
      </c>
    </row>
    <row r="86312" spans="1:3" x14ac:dyDescent="0.25">
      <c r="A86312" s="1">
        <v>390544692893250</v>
      </c>
      <c r="C86312" s="1">
        <v>803058059625476</v>
      </c>
    </row>
    <row r="86313" spans="1:3" x14ac:dyDescent="0.25">
      <c r="A86313" s="1">
        <v>617769774238036</v>
      </c>
      <c r="C86313" s="1">
        <v>129824026536173</v>
      </c>
    </row>
    <row r="86314" spans="1:3" x14ac:dyDescent="0.25">
      <c r="A86314" s="1">
        <v>335629862224726</v>
      </c>
      <c r="C86314" s="1">
        <v>351352146297830</v>
      </c>
    </row>
    <row r="86315" spans="1:3" x14ac:dyDescent="0.25">
      <c r="A86315" s="1">
        <v>153047822965481</v>
      </c>
      <c r="C86315" s="1">
        <v>140095524979950</v>
      </c>
    </row>
    <row r="86316" spans="1:3" x14ac:dyDescent="0.25">
      <c r="A86316" s="1">
        <v>706633153586768</v>
      </c>
      <c r="C86316" s="1">
        <v>659781765472850</v>
      </c>
    </row>
    <row r="86317" spans="1:3" x14ac:dyDescent="0.25">
      <c r="A86317" s="1">
        <v>635791654301969</v>
      </c>
      <c r="C86317" s="1">
        <v>198782052301319</v>
      </c>
    </row>
    <row r="86318" spans="1:3" x14ac:dyDescent="0.25">
      <c r="A86318" s="1">
        <v>980789306726814</v>
      </c>
      <c r="C86318" s="1">
        <v>704187313777263</v>
      </c>
    </row>
    <row r="86319" spans="1:3" x14ac:dyDescent="0.25">
      <c r="A86319" s="1">
        <v>660522270613571</v>
      </c>
      <c r="C86319" s="1">
        <v>115321017407607</v>
      </c>
    </row>
    <row r="86320" spans="1:3" x14ac:dyDescent="0.25">
      <c r="A86320" s="1">
        <v>603548211193932</v>
      </c>
      <c r="C86320" s="1">
        <v>458363787150465</v>
      </c>
    </row>
    <row r="86321" spans="1:3" x14ac:dyDescent="0.25">
      <c r="A86321" s="1">
        <v>122589521810077</v>
      </c>
      <c r="C86321" s="1">
        <v>515225414173998</v>
      </c>
    </row>
    <row r="86322" spans="1:3" x14ac:dyDescent="0.25">
      <c r="A86322" s="1">
        <v>990999195528508</v>
      </c>
      <c r="C86322" s="1">
        <v>784210820535098</v>
      </c>
    </row>
    <row r="86323" spans="1:3" x14ac:dyDescent="0.25">
      <c r="A86323" s="1">
        <v>598004907687656</v>
      </c>
      <c r="C86323" s="1">
        <v>324445927794047</v>
      </c>
    </row>
    <row r="86324" spans="1:3" x14ac:dyDescent="0.25">
      <c r="A86324" s="1">
        <v>334724801970176</v>
      </c>
      <c r="C86324" s="1">
        <v>935460066650330</v>
      </c>
    </row>
    <row r="86325" spans="1:3" x14ac:dyDescent="0.25">
      <c r="A86325" s="1">
        <v>404660939299416</v>
      </c>
      <c r="C86325" s="1">
        <v>899235075099478</v>
      </c>
    </row>
    <row r="86326" spans="1:3" x14ac:dyDescent="0.25">
      <c r="A86326" s="1">
        <v>439450028339746</v>
      </c>
      <c r="C86326" s="1">
        <v>701721098507991</v>
      </c>
    </row>
    <row r="86327" spans="1:3" x14ac:dyDescent="0.25">
      <c r="A86327" s="1">
        <v>402763864502768</v>
      </c>
      <c r="C86327" s="1">
        <v>468957958374563</v>
      </c>
    </row>
    <row r="86328" spans="1:3" x14ac:dyDescent="0.25">
      <c r="A86328" s="1">
        <v>856851197088234</v>
      </c>
      <c r="C86328" s="1">
        <v>820367131433925</v>
      </c>
    </row>
    <row r="86329" spans="1:3" x14ac:dyDescent="0.25">
      <c r="A86329" s="1">
        <v>538508320651568</v>
      </c>
      <c r="C86329" s="1">
        <v>520773970601155</v>
      </c>
    </row>
    <row r="86330" spans="1:3" x14ac:dyDescent="0.25">
      <c r="A86330" s="1">
        <v>712801967787771</v>
      </c>
      <c r="C86330" s="1">
        <v>223948946743174</v>
      </c>
    </row>
    <row r="86331" spans="1:3" x14ac:dyDescent="0.25">
      <c r="A86331" s="1">
        <v>102012091462942</v>
      </c>
      <c r="C86331" s="1">
        <v>672961265686936</v>
      </c>
    </row>
    <row r="86332" spans="1:3" x14ac:dyDescent="0.25">
      <c r="A86332" s="1">
        <v>881767435735640</v>
      </c>
      <c r="C86332" s="1">
        <v>113761997257664</v>
      </c>
    </row>
    <row r="86333" spans="1:3" x14ac:dyDescent="0.25">
      <c r="A86333" s="1">
        <v>193181365864755</v>
      </c>
      <c r="C86333" s="1">
        <v>839332046843087</v>
      </c>
    </row>
    <row r="86334" spans="1:3" x14ac:dyDescent="0.25">
      <c r="A86334" s="1">
        <v>441413154695713</v>
      </c>
      <c r="C86334" s="1">
        <v>595024816474678</v>
      </c>
    </row>
    <row r="86335" spans="1:3" x14ac:dyDescent="0.25">
      <c r="A86335" s="1">
        <v>306786862436716</v>
      </c>
      <c r="C86335" s="1">
        <v>128538376219533</v>
      </c>
    </row>
    <row r="86336" spans="1:3" x14ac:dyDescent="0.25">
      <c r="A86336" s="1">
        <v>820093742591602</v>
      </c>
      <c r="C86336" s="1">
        <v>334221349269064</v>
      </c>
    </row>
    <row r="86337" spans="1:3" x14ac:dyDescent="0.25">
      <c r="A86337" s="1">
        <v>484813288590562</v>
      </c>
      <c r="C86337" s="1">
        <v>595630951532460</v>
      </c>
    </row>
    <row r="86338" spans="1:3" x14ac:dyDescent="0.25">
      <c r="A86338" s="1">
        <v>496889075387778</v>
      </c>
      <c r="C86338" s="1">
        <v>983072796763278</v>
      </c>
    </row>
    <row r="86339" spans="1:3" x14ac:dyDescent="0.25">
      <c r="A86339" s="1">
        <v>537742976296844</v>
      </c>
      <c r="C86339" s="1">
        <v>451793382194828</v>
      </c>
    </row>
    <row r="86340" spans="1:3" x14ac:dyDescent="0.25">
      <c r="A86340" s="1">
        <v>256655247869681</v>
      </c>
      <c r="C86340" s="1">
        <v>472291929791229</v>
      </c>
    </row>
    <row r="86341" spans="1:3" x14ac:dyDescent="0.25">
      <c r="A86341" s="1">
        <v>566974059896993</v>
      </c>
      <c r="C86341" s="1">
        <v>627381875159794</v>
      </c>
    </row>
    <row r="86342" spans="1:3" x14ac:dyDescent="0.25">
      <c r="A86342" s="1">
        <v>783858537537713</v>
      </c>
      <c r="C86342" s="1">
        <v>299070110064166</v>
      </c>
    </row>
    <row r="86343" spans="1:3" x14ac:dyDescent="0.25">
      <c r="A86343" s="1">
        <v>646565276366610</v>
      </c>
      <c r="C86343" s="1">
        <v>974393698222140</v>
      </c>
    </row>
    <row r="86344" spans="1:3" x14ac:dyDescent="0.25">
      <c r="A86344" s="1">
        <v>684181295416101</v>
      </c>
      <c r="C86344" s="1">
        <v>930865641962859</v>
      </c>
    </row>
    <row r="86345" spans="1:3" x14ac:dyDescent="0.25">
      <c r="A86345" s="1">
        <v>769275991453494</v>
      </c>
      <c r="C86345" s="1">
        <v>971333022706115</v>
      </c>
    </row>
    <row r="86346" spans="1:3" x14ac:dyDescent="0.25">
      <c r="A86346" s="1">
        <v>886560416066550</v>
      </c>
      <c r="C86346" s="1">
        <v>260392899798504</v>
      </c>
    </row>
    <row r="86347" spans="1:3" x14ac:dyDescent="0.25">
      <c r="A86347" s="1">
        <v>457027394108017</v>
      </c>
      <c r="C86347" s="1">
        <v>811791720599018</v>
      </c>
    </row>
    <row r="86348" spans="1:3" x14ac:dyDescent="0.25">
      <c r="A86348" s="1">
        <v>566173714708645</v>
      </c>
      <c r="C86348" s="1">
        <v>300679753580763</v>
      </c>
    </row>
    <row r="86349" spans="1:3" x14ac:dyDescent="0.25">
      <c r="A86349" s="1">
        <v>656667139295807</v>
      </c>
      <c r="C86349" s="1">
        <v>400833568078259</v>
      </c>
    </row>
    <row r="86350" spans="1:3" x14ac:dyDescent="0.25">
      <c r="A86350" s="1">
        <v>582116369168779</v>
      </c>
      <c r="C86350" s="1">
        <v>173766389875970</v>
      </c>
    </row>
    <row r="86351" spans="1:3" x14ac:dyDescent="0.25">
      <c r="A86351" s="1">
        <v>877871288941858</v>
      </c>
      <c r="C86351" s="1">
        <v>164372984590412</v>
      </c>
    </row>
    <row r="86352" spans="1:3" x14ac:dyDescent="0.25">
      <c r="A86352" s="1">
        <v>552473351547169</v>
      </c>
      <c r="C86352" s="1">
        <v>381970039183037</v>
      </c>
    </row>
    <row r="86353" spans="1:3" x14ac:dyDescent="0.25">
      <c r="A86353" s="1">
        <v>553187001192445</v>
      </c>
      <c r="C86353" s="1">
        <v>549427086131129</v>
      </c>
    </row>
    <row r="86354" spans="1:3" x14ac:dyDescent="0.25">
      <c r="A86354" s="1">
        <v>483728699743175</v>
      </c>
      <c r="C86354" s="1">
        <v>588077315667990</v>
      </c>
    </row>
    <row r="86355" spans="1:3" x14ac:dyDescent="0.25">
      <c r="A86355" s="1">
        <v>719417052578836</v>
      </c>
      <c r="C86355" s="1">
        <v>743756387202926</v>
      </c>
    </row>
    <row r="86356" spans="1:3" x14ac:dyDescent="0.25">
      <c r="A86356" s="1">
        <v>246508094185589</v>
      </c>
      <c r="C86356" s="1">
        <v>882217340799596</v>
      </c>
    </row>
    <row r="86357" spans="1:3" x14ac:dyDescent="0.25">
      <c r="A86357" s="1">
        <v>900081763740400</v>
      </c>
      <c r="C86357" s="1">
        <v>146639594157301</v>
      </c>
    </row>
    <row r="86358" spans="1:3" x14ac:dyDescent="0.25">
      <c r="A86358" s="1">
        <v>225827028816887</v>
      </c>
      <c r="C86358" s="1">
        <v>149159418746178</v>
      </c>
    </row>
    <row r="86359" spans="1:3" x14ac:dyDescent="0.25">
      <c r="A86359" s="1">
        <v>141966643389957</v>
      </c>
      <c r="C86359" s="1">
        <v>113467382488209</v>
      </c>
    </row>
    <row r="86360" spans="1:3" x14ac:dyDescent="0.25">
      <c r="A86360" s="1">
        <v>983558110491875</v>
      </c>
      <c r="C86360" s="1">
        <v>128439007911215</v>
      </c>
    </row>
    <row r="86361" spans="1:3" x14ac:dyDescent="0.25">
      <c r="A86361" s="1">
        <v>932724433968704</v>
      </c>
      <c r="C86361" s="1">
        <v>556350552866529</v>
      </c>
    </row>
    <row r="86362" spans="1:3" x14ac:dyDescent="0.25">
      <c r="A86362" s="1">
        <v>546366406653149</v>
      </c>
      <c r="C86362" s="1">
        <v>351273515927044</v>
      </c>
    </row>
    <row r="86363" spans="1:3" x14ac:dyDescent="0.25">
      <c r="A86363" s="1">
        <v>997852194943474</v>
      </c>
      <c r="C86363" s="1">
        <v>428851864097505</v>
      </c>
    </row>
    <row r="86364" spans="1:3" x14ac:dyDescent="0.25">
      <c r="A86364" s="1">
        <v>797386830628821</v>
      </c>
      <c r="C86364" s="1">
        <v>976305638204103</v>
      </c>
    </row>
    <row r="86365" spans="1:3" x14ac:dyDescent="0.25">
      <c r="A86365" s="1">
        <v>462890581546945</v>
      </c>
      <c r="C86365" s="1">
        <v>785255696585191</v>
      </c>
    </row>
    <row r="86366" spans="1:3" x14ac:dyDescent="0.25">
      <c r="A86366" s="1">
        <v>758730464736566</v>
      </c>
      <c r="C86366" s="1">
        <v>481583384069586</v>
      </c>
    </row>
    <row r="86367" spans="1:3" x14ac:dyDescent="0.25">
      <c r="A86367" s="1">
        <v>480331992736997</v>
      </c>
      <c r="C86367" s="1">
        <v>938847861948924</v>
      </c>
    </row>
    <row r="86368" spans="1:3" x14ac:dyDescent="0.25">
      <c r="A86368" s="1">
        <v>475007292435986</v>
      </c>
      <c r="C86368" s="1">
        <v>392171476059882</v>
      </c>
    </row>
    <row r="86369" spans="1:3" x14ac:dyDescent="0.25">
      <c r="A86369" s="1">
        <v>459387837630614</v>
      </c>
      <c r="C86369" s="1">
        <v>608033338590633</v>
      </c>
    </row>
    <row r="86370" spans="1:3" x14ac:dyDescent="0.25">
      <c r="A86370" s="1">
        <v>456903538671497</v>
      </c>
      <c r="C86370" s="1">
        <v>894500750764674</v>
      </c>
    </row>
    <row r="86371" spans="1:3" x14ac:dyDescent="0.25">
      <c r="A86371" s="1">
        <v>807558589507495</v>
      </c>
      <c r="C86371" s="1">
        <v>666921298571991</v>
      </c>
    </row>
    <row r="86372" spans="1:3" x14ac:dyDescent="0.25">
      <c r="A86372" s="1">
        <v>914997209908020</v>
      </c>
      <c r="C86372" s="1">
        <v>743494993977595</v>
      </c>
    </row>
    <row r="86373" spans="1:3" x14ac:dyDescent="0.25">
      <c r="A86373" s="1">
        <v>872346443166612</v>
      </c>
      <c r="C86373" s="1">
        <v>346406811148728</v>
      </c>
    </row>
    <row r="86374" spans="1:3" x14ac:dyDescent="0.25">
      <c r="A86374" s="1">
        <v>133674702887703</v>
      </c>
      <c r="C86374" s="1">
        <v>507895470872512</v>
      </c>
    </row>
    <row r="86375" spans="1:3" x14ac:dyDescent="0.25">
      <c r="A86375" s="1">
        <v>363036443291273</v>
      </c>
      <c r="C86375" s="1">
        <v>290354950509889</v>
      </c>
    </row>
    <row r="86376" spans="1:3" x14ac:dyDescent="0.25">
      <c r="A86376" s="1">
        <v>372267411218583</v>
      </c>
      <c r="C86376" s="1">
        <v>463443196712082</v>
      </c>
    </row>
    <row r="86377" spans="1:3" x14ac:dyDescent="0.25">
      <c r="A86377" s="1">
        <v>952349608074295</v>
      </c>
      <c r="C86377" s="1">
        <v>526552161486808</v>
      </c>
    </row>
    <row r="86378" spans="1:3" x14ac:dyDescent="0.25">
      <c r="A86378" s="1">
        <v>481081559229341</v>
      </c>
      <c r="C86378" s="1">
        <v>465405192609330</v>
      </c>
    </row>
    <row r="86379" spans="1:3" x14ac:dyDescent="0.25">
      <c r="A86379" s="1">
        <v>599805655378982</v>
      </c>
      <c r="C86379" s="1">
        <v>152495679303341</v>
      </c>
    </row>
    <row r="86380" spans="1:3" x14ac:dyDescent="0.25">
      <c r="A86380" s="1">
        <v>696005247971742</v>
      </c>
      <c r="C86380" s="1">
        <v>472859187910233</v>
      </c>
    </row>
    <row r="86381" spans="1:3" x14ac:dyDescent="0.25">
      <c r="A86381" s="1">
        <v>750578853771924</v>
      </c>
      <c r="C86381" s="1">
        <v>378622072286204</v>
      </c>
    </row>
    <row r="86382" spans="1:3" x14ac:dyDescent="0.25">
      <c r="A86382" s="1">
        <v>877403458068458</v>
      </c>
      <c r="C86382" s="1">
        <v>883642327908647</v>
      </c>
    </row>
    <row r="86383" spans="1:3" x14ac:dyDescent="0.25">
      <c r="A86383" s="1">
        <v>764844238585459</v>
      </c>
      <c r="C86383" s="1">
        <v>628310526642585</v>
      </c>
    </row>
    <row r="86384" spans="1:3" x14ac:dyDescent="0.25">
      <c r="A86384" s="1">
        <v>236584850414889</v>
      </c>
      <c r="C86384" s="1">
        <v>356096854057242</v>
      </c>
    </row>
    <row r="86385" spans="1:3" x14ac:dyDescent="0.25">
      <c r="A86385" s="1">
        <v>220837486856840</v>
      </c>
      <c r="C86385" s="1">
        <v>582896106426233</v>
      </c>
    </row>
    <row r="86386" spans="1:3" x14ac:dyDescent="0.25">
      <c r="A86386" s="1">
        <v>634958325482801</v>
      </c>
      <c r="C86386" s="1">
        <v>639428557232716</v>
      </c>
    </row>
    <row r="86387" spans="1:3" x14ac:dyDescent="0.25">
      <c r="A86387" s="1">
        <v>456485283642650</v>
      </c>
      <c r="C86387" s="1">
        <v>966680308210695</v>
      </c>
    </row>
    <row r="86388" spans="1:3" x14ac:dyDescent="0.25">
      <c r="A86388" s="1">
        <v>491626072346262</v>
      </c>
      <c r="C86388" s="1">
        <v>751974136771466</v>
      </c>
    </row>
    <row r="86389" spans="1:3" x14ac:dyDescent="0.25">
      <c r="A86389" s="1">
        <v>161291235878750</v>
      </c>
      <c r="C86389" s="1">
        <v>988764591311619</v>
      </c>
    </row>
    <row r="86390" spans="1:3" x14ac:dyDescent="0.25">
      <c r="A86390" s="1">
        <v>297610721827178</v>
      </c>
      <c r="C86390" s="1">
        <v>952380225180379</v>
      </c>
    </row>
    <row r="86391" spans="1:3" x14ac:dyDescent="0.25">
      <c r="A86391" s="1">
        <v>598300476412370</v>
      </c>
      <c r="C86391" s="1">
        <v>997492077321506</v>
      </c>
    </row>
    <row r="86392" spans="1:3" x14ac:dyDescent="0.25">
      <c r="A86392" s="1">
        <v>657765127224592</v>
      </c>
      <c r="C86392" s="1">
        <v>392997952144484</v>
      </c>
    </row>
    <row r="86393" spans="1:3" x14ac:dyDescent="0.25">
      <c r="A86393" s="1">
        <v>400499420876466</v>
      </c>
      <c r="C86393" s="1">
        <v>304099286135189</v>
      </c>
    </row>
    <row r="86394" spans="1:3" x14ac:dyDescent="0.25">
      <c r="A86394" s="1">
        <v>132163516856139</v>
      </c>
      <c r="C86394" s="1">
        <v>448610289923512</v>
      </c>
    </row>
    <row r="86395" spans="1:3" x14ac:dyDescent="0.25">
      <c r="A86395" s="1">
        <v>675377246658284</v>
      </c>
      <c r="C86395" s="1">
        <v>124920376746425</v>
      </c>
    </row>
    <row r="86396" spans="1:3" x14ac:dyDescent="0.25">
      <c r="A86396" s="1">
        <v>570051449791585</v>
      </c>
      <c r="C86396" s="1">
        <v>291331441185154</v>
      </c>
    </row>
    <row r="86397" spans="1:3" x14ac:dyDescent="0.25">
      <c r="A86397" s="1">
        <v>724333374901257</v>
      </c>
      <c r="C86397" s="1">
        <v>134309414874475</v>
      </c>
    </row>
    <row r="86398" spans="1:3" x14ac:dyDescent="0.25">
      <c r="A86398" s="1">
        <v>169835059392181</v>
      </c>
      <c r="C86398" s="1">
        <v>679178643008266</v>
      </c>
    </row>
    <row r="86399" spans="1:3" x14ac:dyDescent="0.25">
      <c r="A86399" s="1">
        <v>344431044551431</v>
      </c>
      <c r="C86399" s="1">
        <v>941836688317304</v>
      </c>
    </row>
    <row r="86400" spans="1:3" x14ac:dyDescent="0.25">
      <c r="A86400" s="1">
        <v>395983952906641</v>
      </c>
      <c r="C86400" s="1">
        <v>433680182951995</v>
      </c>
    </row>
    <row r="86401" spans="1:3" x14ac:dyDescent="0.25">
      <c r="A86401" s="1">
        <v>545855770533873</v>
      </c>
      <c r="C86401" s="1">
        <v>345051400318759</v>
      </c>
    </row>
    <row r="86402" spans="1:3" x14ac:dyDescent="0.25">
      <c r="A86402" s="1">
        <v>985249070532818</v>
      </c>
      <c r="C86402" s="1">
        <v>302352364227637</v>
      </c>
    </row>
    <row r="86403" spans="1:3" x14ac:dyDescent="0.25">
      <c r="A86403" s="1">
        <v>327977829750365</v>
      </c>
      <c r="C86403" s="1">
        <v>194650400775805</v>
      </c>
    </row>
    <row r="86404" spans="1:3" x14ac:dyDescent="0.25">
      <c r="A86404" s="1">
        <v>597024555133950</v>
      </c>
      <c r="C86404" s="1">
        <v>547500590088027</v>
      </c>
    </row>
    <row r="86405" spans="1:3" x14ac:dyDescent="0.25">
      <c r="A86405" s="1">
        <v>882940896773169</v>
      </c>
      <c r="C86405" s="1">
        <v>114994549971837</v>
      </c>
    </row>
    <row r="86406" spans="1:3" x14ac:dyDescent="0.25">
      <c r="A86406" s="1">
        <v>810002183897586</v>
      </c>
      <c r="C86406" s="1">
        <v>525955941298674</v>
      </c>
    </row>
    <row r="86407" spans="1:3" x14ac:dyDescent="0.25">
      <c r="A86407" s="1">
        <v>674597935690719</v>
      </c>
      <c r="C86407" s="1">
        <v>482263600293615</v>
      </c>
    </row>
    <row r="86408" spans="1:3" x14ac:dyDescent="0.25">
      <c r="A86408" s="1">
        <v>365327548288662</v>
      </c>
      <c r="C86408" s="1">
        <v>982715716387868</v>
      </c>
    </row>
    <row r="86409" spans="1:3" x14ac:dyDescent="0.25">
      <c r="A86409" s="1">
        <v>359769308969803</v>
      </c>
      <c r="C86409" s="1">
        <v>953144520027916</v>
      </c>
    </row>
    <row r="86410" spans="1:3" x14ac:dyDescent="0.25">
      <c r="A86410" s="1">
        <v>570991525827972</v>
      </c>
      <c r="C86410" s="1">
        <v>458225322639891</v>
      </c>
    </row>
    <row r="86411" spans="1:3" x14ac:dyDescent="0.25">
      <c r="A86411" s="1">
        <v>906054751953056</v>
      </c>
      <c r="C86411" s="1">
        <v>577103556449013</v>
      </c>
    </row>
    <row r="86412" spans="1:3" x14ac:dyDescent="0.25">
      <c r="A86412" s="1">
        <v>180361810345911</v>
      </c>
      <c r="C86412" s="1">
        <v>671434937630916</v>
      </c>
    </row>
    <row r="86413" spans="1:3" x14ac:dyDescent="0.25">
      <c r="A86413" s="1">
        <v>209086445017485</v>
      </c>
      <c r="C86413" s="1">
        <v>634858968950854</v>
      </c>
    </row>
    <row r="86414" spans="1:3" x14ac:dyDescent="0.25">
      <c r="A86414" s="1">
        <v>383895746597960</v>
      </c>
      <c r="C86414" s="1">
        <v>550070935638933</v>
      </c>
    </row>
    <row r="86415" spans="1:3" x14ac:dyDescent="0.25">
      <c r="A86415" s="1">
        <v>867629768019991</v>
      </c>
      <c r="C86415" s="1">
        <v>121488482857317</v>
      </c>
    </row>
    <row r="86416" spans="1:3" x14ac:dyDescent="0.25">
      <c r="A86416" s="1">
        <v>577900294156632</v>
      </c>
      <c r="C86416" s="1">
        <v>263695809858834</v>
      </c>
    </row>
    <row r="86417" spans="1:3" x14ac:dyDescent="0.25">
      <c r="A86417" s="1">
        <v>267645082590900</v>
      </c>
      <c r="C86417" s="1">
        <v>439209212855090</v>
      </c>
    </row>
    <row r="86418" spans="1:3" x14ac:dyDescent="0.25">
      <c r="A86418" s="1">
        <v>581663555646312</v>
      </c>
      <c r="C86418" s="1">
        <v>167566581317567</v>
      </c>
    </row>
    <row r="86419" spans="1:3" x14ac:dyDescent="0.25">
      <c r="A86419" s="1">
        <v>200502972021538</v>
      </c>
      <c r="C86419" s="1">
        <v>319985630629885</v>
      </c>
    </row>
    <row r="86420" spans="1:3" x14ac:dyDescent="0.25">
      <c r="A86420" s="1">
        <v>763666590621672</v>
      </c>
      <c r="C86420" s="1">
        <v>867193004454805</v>
      </c>
    </row>
    <row r="86421" spans="1:3" x14ac:dyDescent="0.25">
      <c r="A86421" s="1">
        <v>757131707401602</v>
      </c>
      <c r="C86421" s="1">
        <v>125391395825999</v>
      </c>
    </row>
    <row r="86422" spans="1:3" x14ac:dyDescent="0.25">
      <c r="A86422" s="1">
        <v>116662284307353</v>
      </c>
      <c r="C86422" s="1">
        <v>141489278741693</v>
      </c>
    </row>
    <row r="86423" spans="1:3" x14ac:dyDescent="0.25">
      <c r="A86423" s="1">
        <v>693322824074163</v>
      </c>
      <c r="C86423" s="1">
        <v>243637804461014</v>
      </c>
    </row>
    <row r="86424" spans="1:3" x14ac:dyDescent="0.25">
      <c r="A86424" s="1">
        <v>281362154851077</v>
      </c>
      <c r="C86424" s="1">
        <v>788876561614883</v>
      </c>
    </row>
    <row r="86425" spans="1:3" x14ac:dyDescent="0.25">
      <c r="A86425" s="1">
        <v>405596753475971</v>
      </c>
      <c r="C86425" s="1">
        <v>124957400702857</v>
      </c>
    </row>
    <row r="86426" spans="1:3" x14ac:dyDescent="0.25">
      <c r="A86426" s="1">
        <v>887528342460735</v>
      </c>
      <c r="C86426" s="1">
        <v>552706318083096</v>
      </c>
    </row>
    <row r="86427" spans="1:3" x14ac:dyDescent="0.25">
      <c r="A86427" s="1">
        <v>950436347439269</v>
      </c>
      <c r="C86427" s="1">
        <v>592680233609753</v>
      </c>
    </row>
    <row r="86428" spans="1:3" x14ac:dyDescent="0.25">
      <c r="A86428" s="1">
        <v>576050036834802</v>
      </c>
      <c r="C86428" s="1">
        <v>998425870040666</v>
      </c>
    </row>
    <row r="86429" spans="1:3" x14ac:dyDescent="0.25">
      <c r="A86429" s="1">
        <v>358443262697987</v>
      </c>
      <c r="C86429" s="1">
        <v>317280739709133</v>
      </c>
    </row>
    <row r="86430" spans="1:3" x14ac:dyDescent="0.25">
      <c r="A86430" s="1">
        <v>988637934769502</v>
      </c>
      <c r="C86430" s="1">
        <v>149141683071168</v>
      </c>
    </row>
    <row r="86431" spans="1:3" x14ac:dyDescent="0.25">
      <c r="A86431" s="1">
        <v>889114910495938</v>
      </c>
      <c r="C86431" s="1">
        <v>493364059887463</v>
      </c>
    </row>
    <row r="86432" spans="1:3" x14ac:dyDescent="0.25">
      <c r="A86432" s="1">
        <v>806489444386181</v>
      </c>
      <c r="C86432" s="1">
        <v>197352992624028</v>
      </c>
    </row>
    <row r="86433" spans="1:3" x14ac:dyDescent="0.25">
      <c r="A86433" s="1">
        <v>461119445529558</v>
      </c>
      <c r="C86433" s="1">
        <v>789226954588395</v>
      </c>
    </row>
    <row r="86434" spans="1:3" x14ac:dyDescent="0.25">
      <c r="A86434" s="1">
        <v>751853891076995</v>
      </c>
      <c r="C86434" s="1">
        <v>691099473108273</v>
      </c>
    </row>
    <row r="86435" spans="1:3" x14ac:dyDescent="0.25">
      <c r="A86435" s="1">
        <v>631345345779787</v>
      </c>
      <c r="C86435" s="1">
        <v>430587963109313</v>
      </c>
    </row>
    <row r="86436" spans="1:3" x14ac:dyDescent="0.25">
      <c r="A86436" s="1">
        <v>860262084580617</v>
      </c>
      <c r="C86436" s="1">
        <v>567362593918402</v>
      </c>
    </row>
    <row r="86437" spans="1:3" x14ac:dyDescent="0.25">
      <c r="A86437" s="1">
        <v>335786900789543</v>
      </c>
      <c r="C86437" s="1">
        <v>751124474132355</v>
      </c>
    </row>
    <row r="86438" spans="1:3" x14ac:dyDescent="0.25">
      <c r="A86438" s="1">
        <v>794082710131266</v>
      </c>
      <c r="C86438" s="1">
        <v>156849082769727</v>
      </c>
    </row>
    <row r="86439" spans="1:3" x14ac:dyDescent="0.25">
      <c r="A86439" s="1">
        <v>564120433732561</v>
      </c>
      <c r="C86439" s="1">
        <v>706307389393659</v>
      </c>
    </row>
    <row r="86440" spans="1:3" x14ac:dyDescent="0.25">
      <c r="A86440" s="1">
        <v>848098602659347</v>
      </c>
      <c r="C86440" s="1">
        <v>222935111453750</v>
      </c>
    </row>
    <row r="86441" spans="1:3" x14ac:dyDescent="0.25">
      <c r="A86441" s="1">
        <v>333496586898873</v>
      </c>
      <c r="C86441" s="1">
        <v>528418711235687</v>
      </c>
    </row>
    <row r="86442" spans="1:3" x14ac:dyDescent="0.25">
      <c r="A86442" s="1">
        <v>206878003894937</v>
      </c>
      <c r="C86442" s="1">
        <v>345077950646001</v>
      </c>
    </row>
    <row r="86443" spans="1:3" x14ac:dyDescent="0.25">
      <c r="A86443" s="1">
        <v>438050056296452</v>
      </c>
      <c r="C86443" s="1">
        <v>780295814816190</v>
      </c>
    </row>
    <row r="86444" spans="1:3" x14ac:dyDescent="0.25">
      <c r="A86444" s="1">
        <v>192475397584759</v>
      </c>
      <c r="C86444" s="1">
        <v>695730251873575</v>
      </c>
    </row>
    <row r="86445" spans="1:3" x14ac:dyDescent="0.25">
      <c r="A86445" s="1">
        <v>469731085627059</v>
      </c>
      <c r="C86445" s="1">
        <v>457411138855050</v>
      </c>
    </row>
    <row r="86446" spans="1:3" x14ac:dyDescent="0.25">
      <c r="A86446" s="1">
        <v>185456322840383</v>
      </c>
      <c r="C86446" s="1">
        <v>685072932165228</v>
      </c>
    </row>
    <row r="86447" spans="1:3" x14ac:dyDescent="0.25">
      <c r="A86447" s="1">
        <v>984255796422453</v>
      </c>
      <c r="C86447" s="1">
        <v>784869496313996</v>
      </c>
    </row>
    <row r="86448" spans="1:3" x14ac:dyDescent="0.25">
      <c r="A86448" s="1">
        <v>322883186106590</v>
      </c>
      <c r="C86448" s="1">
        <v>213630265554125</v>
      </c>
    </row>
    <row r="86449" spans="1:3" x14ac:dyDescent="0.25">
      <c r="A86449" s="1">
        <v>889996544253037</v>
      </c>
      <c r="C86449" s="1">
        <v>352057466870859</v>
      </c>
    </row>
    <row r="86450" spans="1:3" x14ac:dyDescent="0.25">
      <c r="A86450" s="1">
        <v>420712741193641</v>
      </c>
      <c r="C86450" s="1">
        <v>691864003904024</v>
      </c>
    </row>
    <row r="86451" spans="1:3" x14ac:dyDescent="0.25">
      <c r="A86451" s="1">
        <v>429930406393236</v>
      </c>
      <c r="C86451" s="1">
        <v>534264736311779</v>
      </c>
    </row>
    <row r="86452" spans="1:3" x14ac:dyDescent="0.25">
      <c r="A86452" s="1">
        <v>721291501013214</v>
      </c>
      <c r="C86452" s="1">
        <v>469028529360422</v>
      </c>
    </row>
    <row r="86453" spans="1:3" x14ac:dyDescent="0.25">
      <c r="A86453" s="1">
        <v>641989061248305</v>
      </c>
      <c r="C86453" s="1">
        <v>226009993687288</v>
      </c>
    </row>
    <row r="86454" spans="1:3" x14ac:dyDescent="0.25">
      <c r="A86454" s="1">
        <v>768575272622337</v>
      </c>
      <c r="C86454" s="1">
        <v>554434168781093</v>
      </c>
    </row>
    <row r="86455" spans="1:3" x14ac:dyDescent="0.25">
      <c r="A86455" s="1">
        <v>445556416595517</v>
      </c>
      <c r="C86455" s="1">
        <v>289976021240352</v>
      </c>
    </row>
    <row r="86456" spans="1:3" x14ac:dyDescent="0.25">
      <c r="A86456" s="1">
        <v>239323691316052</v>
      </c>
      <c r="C86456" s="1">
        <v>439239490536965</v>
      </c>
    </row>
    <row r="86457" spans="1:3" x14ac:dyDescent="0.25">
      <c r="A86457" s="1">
        <v>235077424923991</v>
      </c>
      <c r="C86457" s="1">
        <v>325890873825685</v>
      </c>
    </row>
    <row r="86458" spans="1:3" x14ac:dyDescent="0.25">
      <c r="A86458" s="1">
        <v>734508492962766</v>
      </c>
      <c r="C86458" s="1">
        <v>425212693902299</v>
      </c>
    </row>
    <row r="86459" spans="1:3" x14ac:dyDescent="0.25">
      <c r="A86459" s="1">
        <v>204146415845840</v>
      </c>
      <c r="C86459" s="1">
        <v>477834357650459</v>
      </c>
    </row>
    <row r="86460" spans="1:3" x14ac:dyDescent="0.25">
      <c r="A86460" s="1">
        <v>740727246614474</v>
      </c>
      <c r="C86460" s="1">
        <v>307031925405051</v>
      </c>
    </row>
    <row r="86461" spans="1:3" x14ac:dyDescent="0.25">
      <c r="A86461" s="1">
        <v>789705482596904</v>
      </c>
      <c r="C86461" s="1">
        <v>512898614954195</v>
      </c>
    </row>
    <row r="86462" spans="1:3" x14ac:dyDescent="0.25">
      <c r="A86462" s="1">
        <v>279344179427677</v>
      </c>
      <c r="C86462" s="1">
        <v>475694758303249</v>
      </c>
    </row>
    <row r="86463" spans="1:3" x14ac:dyDescent="0.25">
      <c r="A86463" s="1">
        <v>849740476039266</v>
      </c>
      <c r="C86463" s="1">
        <v>415083863615093</v>
      </c>
    </row>
    <row r="86464" spans="1:3" x14ac:dyDescent="0.25">
      <c r="A86464" s="1">
        <v>727633541539617</v>
      </c>
      <c r="C86464" s="1">
        <v>534095794360232</v>
      </c>
    </row>
    <row r="86465" spans="1:3" x14ac:dyDescent="0.25">
      <c r="A86465" s="1">
        <v>241487013220252</v>
      </c>
      <c r="C86465" s="1">
        <v>861489753020172</v>
      </c>
    </row>
    <row r="86466" spans="1:3" x14ac:dyDescent="0.25">
      <c r="A86466" s="1">
        <v>981037816413615</v>
      </c>
      <c r="C86466" s="1">
        <v>833472406890684</v>
      </c>
    </row>
    <row r="86467" spans="1:3" x14ac:dyDescent="0.25">
      <c r="A86467" s="1">
        <v>484577617764703</v>
      </c>
      <c r="C86467" s="1">
        <v>358671978922227</v>
      </c>
    </row>
    <row r="86468" spans="1:3" x14ac:dyDescent="0.25">
      <c r="A86468" s="1">
        <v>745777827142750</v>
      </c>
      <c r="C86468" s="1">
        <v>285570584914801</v>
      </c>
    </row>
    <row r="86469" spans="1:3" x14ac:dyDescent="0.25">
      <c r="A86469" s="1">
        <v>964210007800333</v>
      </c>
      <c r="C86469" s="1">
        <v>977727294057214</v>
      </c>
    </row>
    <row r="86470" spans="1:3" x14ac:dyDescent="0.25">
      <c r="A86470" s="1">
        <v>700119410194853</v>
      </c>
      <c r="C86470" s="1">
        <v>298632861989586</v>
      </c>
    </row>
    <row r="86471" spans="1:3" x14ac:dyDescent="0.25">
      <c r="A86471" s="1">
        <v>552971141646967</v>
      </c>
      <c r="C86471" s="1">
        <v>210081558336515</v>
      </c>
    </row>
    <row r="86472" spans="1:3" x14ac:dyDescent="0.25">
      <c r="A86472" s="1">
        <v>263405163049012</v>
      </c>
      <c r="C86472" s="1">
        <v>364408575493164</v>
      </c>
    </row>
    <row r="86473" spans="1:3" x14ac:dyDescent="0.25">
      <c r="A86473" s="1">
        <v>190630270681805</v>
      </c>
      <c r="C86473" s="1">
        <v>953879913733896</v>
      </c>
    </row>
    <row r="86474" spans="1:3" x14ac:dyDescent="0.25">
      <c r="A86474" s="1">
        <v>943652915804832</v>
      </c>
      <c r="C86474" s="1">
        <v>947974860747615</v>
      </c>
    </row>
    <row r="86475" spans="1:3" x14ac:dyDescent="0.25">
      <c r="A86475" s="1">
        <v>137763104676296</v>
      </c>
      <c r="C86475" s="1">
        <v>461117891915259</v>
      </c>
    </row>
    <row r="86476" spans="1:3" x14ac:dyDescent="0.25">
      <c r="A86476" s="1">
        <v>787383261175738</v>
      </c>
      <c r="C86476" s="1">
        <v>857558346326381</v>
      </c>
    </row>
    <row r="86477" spans="1:3" x14ac:dyDescent="0.25">
      <c r="A86477" s="1">
        <v>369552046045106</v>
      </c>
      <c r="C86477" s="1">
        <v>410924346574075</v>
      </c>
    </row>
    <row r="86478" spans="1:3" x14ac:dyDescent="0.25">
      <c r="A86478" s="1">
        <v>561201692398596</v>
      </c>
      <c r="C86478" s="1">
        <v>851996795867626</v>
      </c>
    </row>
    <row r="86479" spans="1:3" x14ac:dyDescent="0.25">
      <c r="A86479" s="1">
        <v>432585640468124</v>
      </c>
      <c r="C86479" s="1">
        <v>805845463889560</v>
      </c>
    </row>
    <row r="86480" spans="1:3" x14ac:dyDescent="0.25">
      <c r="A86480" s="1">
        <v>449822131826531</v>
      </c>
      <c r="C86480" s="1">
        <v>202643297483860</v>
      </c>
    </row>
    <row r="86481" spans="1:3" x14ac:dyDescent="0.25">
      <c r="A86481" s="1">
        <v>616492702873434</v>
      </c>
      <c r="C86481" s="1">
        <v>977457421932154</v>
      </c>
    </row>
    <row r="86482" spans="1:3" x14ac:dyDescent="0.25">
      <c r="A86482" s="1">
        <v>703471451159179</v>
      </c>
      <c r="C86482" s="1">
        <v>602951398405828</v>
      </c>
    </row>
    <row r="86483" spans="1:3" x14ac:dyDescent="0.25">
      <c r="A86483" s="1">
        <v>766599662617334</v>
      </c>
      <c r="C86483" s="1">
        <v>164033263941364</v>
      </c>
    </row>
    <row r="86484" spans="1:3" x14ac:dyDescent="0.25">
      <c r="A86484" s="1">
        <v>382754237936228</v>
      </c>
      <c r="C86484" s="1">
        <v>570919740353932</v>
      </c>
    </row>
    <row r="86485" spans="1:3" x14ac:dyDescent="0.25">
      <c r="A86485" s="1">
        <v>497281319338985</v>
      </c>
      <c r="C86485" s="1">
        <v>625525539803985</v>
      </c>
    </row>
    <row r="86486" spans="1:3" x14ac:dyDescent="0.25">
      <c r="A86486" s="1">
        <v>785932286781126</v>
      </c>
      <c r="C86486" s="1">
        <v>354331499034501</v>
      </c>
    </row>
    <row r="86487" spans="1:3" x14ac:dyDescent="0.25">
      <c r="A86487" s="1">
        <v>524705291341103</v>
      </c>
      <c r="C86487" s="1">
        <v>906987488544934</v>
      </c>
    </row>
    <row r="86488" spans="1:3" x14ac:dyDescent="0.25">
      <c r="A86488" s="1">
        <v>820336228739548</v>
      </c>
      <c r="C86488" s="1">
        <v>225186041553391</v>
      </c>
    </row>
    <row r="86489" spans="1:3" x14ac:dyDescent="0.25">
      <c r="A86489" s="1">
        <v>229958228980611</v>
      </c>
      <c r="C86489" s="1">
        <v>915680157967355</v>
      </c>
    </row>
    <row r="86490" spans="1:3" x14ac:dyDescent="0.25">
      <c r="A86490" s="1">
        <v>681313068105329</v>
      </c>
      <c r="C86490" s="1">
        <v>826817251981399</v>
      </c>
    </row>
    <row r="86491" spans="1:3" x14ac:dyDescent="0.25">
      <c r="A86491" s="1">
        <v>709267291197111</v>
      </c>
      <c r="C86491" s="1">
        <v>187747961684927</v>
      </c>
    </row>
    <row r="86492" spans="1:3" x14ac:dyDescent="0.25">
      <c r="A86492" s="1">
        <v>466273371958342</v>
      </c>
      <c r="C86492" s="1">
        <v>597917759193424</v>
      </c>
    </row>
    <row r="86493" spans="1:3" x14ac:dyDescent="0.25">
      <c r="A86493" s="1">
        <v>367852828337586</v>
      </c>
      <c r="C86493" s="1">
        <v>112926386458319</v>
      </c>
    </row>
    <row r="86494" spans="1:3" x14ac:dyDescent="0.25">
      <c r="A86494" s="1">
        <v>515039676624612</v>
      </c>
      <c r="C86494" s="1">
        <v>153636490570786</v>
      </c>
    </row>
    <row r="86495" spans="1:3" x14ac:dyDescent="0.25">
      <c r="A86495" s="1">
        <v>276419051644094</v>
      </c>
      <c r="C86495" s="1">
        <v>242417558364671</v>
      </c>
    </row>
    <row r="86496" spans="1:3" x14ac:dyDescent="0.25">
      <c r="A86496" s="1">
        <v>773177624791359</v>
      </c>
      <c r="C86496" s="1">
        <v>693753221996517</v>
      </c>
    </row>
    <row r="86497" spans="1:3" x14ac:dyDescent="0.25">
      <c r="A86497" s="1">
        <v>863235104893357</v>
      </c>
      <c r="C86497" s="1">
        <v>683566043033121</v>
      </c>
    </row>
    <row r="86498" spans="1:3" x14ac:dyDescent="0.25">
      <c r="A86498" s="1">
        <v>961362305580652</v>
      </c>
      <c r="C86498" s="1">
        <v>878784121605039</v>
      </c>
    </row>
    <row r="86499" spans="1:3" x14ac:dyDescent="0.25">
      <c r="A86499" s="1">
        <v>695326827597029</v>
      </c>
      <c r="C86499" s="1">
        <v>689253354384758</v>
      </c>
    </row>
    <row r="86500" spans="1:3" x14ac:dyDescent="0.25">
      <c r="A86500" s="1">
        <v>145270902968799</v>
      </c>
      <c r="C86500" s="1">
        <v>905199643534045</v>
      </c>
    </row>
    <row r="86501" spans="1:3" x14ac:dyDescent="0.25">
      <c r="A86501" s="1">
        <v>231282283267397</v>
      </c>
      <c r="C86501" s="1">
        <v>789333195906662</v>
      </c>
    </row>
    <row r="86502" spans="1:3" x14ac:dyDescent="0.25">
      <c r="A86502" s="1">
        <v>490773210618606</v>
      </c>
      <c r="C86502" s="1">
        <v>123851434761201</v>
      </c>
    </row>
    <row r="86503" spans="1:3" x14ac:dyDescent="0.25">
      <c r="A86503" s="1">
        <v>332153608656353</v>
      </c>
      <c r="C86503" s="1">
        <v>599837734623624</v>
      </c>
    </row>
    <row r="86504" spans="1:3" x14ac:dyDescent="0.25">
      <c r="A86504" s="1">
        <v>691882270752703</v>
      </c>
      <c r="C86504" s="1">
        <v>123469265806345</v>
      </c>
    </row>
    <row r="86505" spans="1:3" x14ac:dyDescent="0.25">
      <c r="A86505" s="1">
        <v>834419369151211</v>
      </c>
      <c r="C86505" s="1">
        <v>417577886119159</v>
      </c>
    </row>
    <row r="86506" spans="1:3" x14ac:dyDescent="0.25">
      <c r="A86506" s="1">
        <v>349933657389205</v>
      </c>
      <c r="C86506" s="1">
        <v>267121078089639</v>
      </c>
    </row>
    <row r="86507" spans="1:3" x14ac:dyDescent="0.25">
      <c r="A86507" s="1">
        <v>209276956274442</v>
      </c>
      <c r="C86507" s="1">
        <v>616755921651941</v>
      </c>
    </row>
    <row r="86508" spans="1:3" x14ac:dyDescent="0.25">
      <c r="A86508" s="1">
        <v>664332998737643</v>
      </c>
      <c r="C86508" s="1">
        <v>651419657856138</v>
      </c>
    </row>
    <row r="86509" spans="1:3" x14ac:dyDescent="0.25">
      <c r="A86509" s="1">
        <v>651675379374961</v>
      </c>
      <c r="C86509" s="1">
        <v>431882244337095</v>
      </c>
    </row>
    <row r="86510" spans="1:3" x14ac:dyDescent="0.25">
      <c r="A86510" s="1">
        <v>351687406388508</v>
      </c>
      <c r="C86510" s="1">
        <v>588768801900914</v>
      </c>
    </row>
    <row r="86511" spans="1:3" x14ac:dyDescent="0.25">
      <c r="A86511" s="1">
        <v>638548388276002</v>
      </c>
      <c r="C86511" s="1">
        <v>351445525303363</v>
      </c>
    </row>
    <row r="86512" spans="1:3" x14ac:dyDescent="0.25">
      <c r="A86512" s="1">
        <v>439107542708647</v>
      </c>
      <c r="C86512" s="1">
        <v>464096888998564</v>
      </c>
    </row>
    <row r="86513" spans="1:3" x14ac:dyDescent="0.25">
      <c r="A86513" s="1">
        <v>802996540606196</v>
      </c>
      <c r="C86513" s="1">
        <v>168164106555239</v>
      </c>
    </row>
    <row r="86514" spans="1:3" x14ac:dyDescent="0.25">
      <c r="A86514" s="1">
        <v>826265596550650</v>
      </c>
      <c r="C86514" s="1">
        <v>308059782240724</v>
      </c>
    </row>
    <row r="86515" spans="1:3" x14ac:dyDescent="0.25">
      <c r="A86515" s="1">
        <v>995664353541776</v>
      </c>
      <c r="C86515" s="1">
        <v>939389663769314</v>
      </c>
    </row>
    <row r="86516" spans="1:3" x14ac:dyDescent="0.25">
      <c r="A86516" s="1">
        <v>661864542632885</v>
      </c>
      <c r="C86516" s="1">
        <v>847131619426508</v>
      </c>
    </row>
    <row r="86517" spans="1:3" x14ac:dyDescent="0.25">
      <c r="A86517" s="1">
        <v>410065077387607</v>
      </c>
      <c r="C86517" s="1">
        <v>778908006948017</v>
      </c>
    </row>
    <row r="86518" spans="1:3" x14ac:dyDescent="0.25">
      <c r="A86518" s="1">
        <v>893880249413657</v>
      </c>
      <c r="C86518" s="1">
        <v>758877381654990</v>
      </c>
    </row>
    <row r="86519" spans="1:3" x14ac:dyDescent="0.25">
      <c r="A86519" s="1">
        <v>440183411740603</v>
      </c>
      <c r="C86519" s="1">
        <v>683415502325478</v>
      </c>
    </row>
    <row r="86520" spans="1:3" x14ac:dyDescent="0.25">
      <c r="A86520" s="1">
        <v>496155044144319</v>
      </c>
      <c r="C86520" s="1">
        <v>449424982540764</v>
      </c>
    </row>
    <row r="86521" spans="1:3" x14ac:dyDescent="0.25">
      <c r="A86521" s="1">
        <v>312382585289414</v>
      </c>
      <c r="C86521" s="1">
        <v>749771775324214</v>
      </c>
    </row>
    <row r="86522" spans="1:3" x14ac:dyDescent="0.25">
      <c r="A86522" s="1">
        <v>424514225736144</v>
      </c>
      <c r="C86522" s="1">
        <v>265471552341168</v>
      </c>
    </row>
    <row r="86523" spans="1:3" x14ac:dyDescent="0.25">
      <c r="A86523" s="1">
        <v>511815601317994</v>
      </c>
      <c r="C86523" s="1">
        <v>149482215444891</v>
      </c>
    </row>
    <row r="86524" spans="1:3" x14ac:dyDescent="0.25">
      <c r="A86524" s="1">
        <v>916413339824373</v>
      </c>
      <c r="C86524" s="1">
        <v>723011241698512</v>
      </c>
    </row>
    <row r="86525" spans="1:3" x14ac:dyDescent="0.25">
      <c r="A86525" s="1">
        <v>115793192303137</v>
      </c>
      <c r="C86525" s="1">
        <v>378794159583299</v>
      </c>
    </row>
    <row r="86526" spans="1:3" x14ac:dyDescent="0.25">
      <c r="A86526" s="1">
        <v>199163478934894</v>
      </c>
      <c r="C86526" s="1">
        <v>397188042744247</v>
      </c>
    </row>
    <row r="86527" spans="1:3" x14ac:dyDescent="0.25">
      <c r="A86527" s="1">
        <v>713798260378476</v>
      </c>
      <c r="C86527" s="1">
        <v>340603950836624</v>
      </c>
    </row>
    <row r="86528" spans="1:3" x14ac:dyDescent="0.25">
      <c r="A86528" s="1">
        <v>134673194528283</v>
      </c>
      <c r="C86528" s="1">
        <v>155215600423136</v>
      </c>
    </row>
    <row r="86529" spans="1:3" x14ac:dyDescent="0.25">
      <c r="A86529" s="1">
        <v>530576575662600</v>
      </c>
      <c r="C86529" s="1">
        <v>387690507610432</v>
      </c>
    </row>
    <row r="86530" spans="1:3" x14ac:dyDescent="0.25">
      <c r="A86530" s="1">
        <v>899163972762210</v>
      </c>
      <c r="C86530" s="1">
        <v>641484822298036</v>
      </c>
    </row>
    <row r="86531" spans="1:3" x14ac:dyDescent="0.25">
      <c r="A86531" s="1">
        <v>284409045832380</v>
      </c>
      <c r="C86531" s="1">
        <v>231001328339899</v>
      </c>
    </row>
    <row r="86532" spans="1:3" x14ac:dyDescent="0.25">
      <c r="A86532" s="1">
        <v>632672179835140</v>
      </c>
      <c r="C86532" s="1">
        <v>474637131978077</v>
      </c>
    </row>
    <row r="86533" spans="1:3" x14ac:dyDescent="0.25">
      <c r="A86533" s="1">
        <v>529272570578017</v>
      </c>
      <c r="C86533" s="1">
        <v>403369032418398</v>
      </c>
    </row>
    <row r="86534" spans="1:3" x14ac:dyDescent="0.25">
      <c r="A86534" s="1">
        <v>454162911759568</v>
      </c>
      <c r="C86534" s="1">
        <v>908782774313614</v>
      </c>
    </row>
    <row r="86535" spans="1:3" x14ac:dyDescent="0.25">
      <c r="A86535" s="1">
        <v>282257424153389</v>
      </c>
      <c r="C86535" s="1">
        <v>339948468768680</v>
      </c>
    </row>
    <row r="86536" spans="1:3" x14ac:dyDescent="0.25">
      <c r="A86536" s="1">
        <v>971660876422797</v>
      </c>
      <c r="C86536" s="1">
        <v>743176567556799</v>
      </c>
    </row>
    <row r="86537" spans="1:3" x14ac:dyDescent="0.25">
      <c r="A86537" s="1">
        <v>756435984087152</v>
      </c>
      <c r="C86537" s="1">
        <v>360369603864521</v>
      </c>
    </row>
    <row r="86538" spans="1:3" x14ac:dyDescent="0.25">
      <c r="A86538" s="1">
        <v>637862401628959</v>
      </c>
      <c r="C86538" s="1">
        <v>458389387974445</v>
      </c>
    </row>
    <row r="86539" spans="1:3" x14ac:dyDescent="0.25">
      <c r="A86539" s="1">
        <v>665805782970121</v>
      </c>
      <c r="C86539" s="1">
        <v>822315009693305</v>
      </c>
    </row>
    <row r="86540" spans="1:3" x14ac:dyDescent="0.25">
      <c r="A86540" s="1">
        <v>120213311217948</v>
      </c>
      <c r="C86540" s="1">
        <v>288790671731700</v>
      </c>
    </row>
    <row r="86541" spans="1:3" x14ac:dyDescent="0.25">
      <c r="A86541" s="1">
        <v>389342913598371</v>
      </c>
      <c r="C86541" s="1">
        <v>539864423714202</v>
      </c>
    </row>
    <row r="86542" spans="1:3" x14ac:dyDescent="0.25">
      <c r="A86542" s="1">
        <v>733619825530965</v>
      </c>
      <c r="C86542" s="1">
        <v>589434074795150</v>
      </c>
    </row>
    <row r="86543" spans="1:3" x14ac:dyDescent="0.25">
      <c r="A86543" s="1">
        <v>760947372073542</v>
      </c>
      <c r="C86543" s="1">
        <v>404729227809100</v>
      </c>
    </row>
    <row r="86544" spans="1:3" x14ac:dyDescent="0.25">
      <c r="A86544" s="1">
        <v>444553910782972</v>
      </c>
      <c r="C86544" s="1">
        <v>670445165170829</v>
      </c>
    </row>
    <row r="86545" spans="1:3" x14ac:dyDescent="0.25">
      <c r="A86545" s="1">
        <v>682958477253952</v>
      </c>
      <c r="C86545" s="1">
        <v>949256669434650</v>
      </c>
    </row>
    <row r="86546" spans="1:3" x14ac:dyDescent="0.25">
      <c r="A86546" s="1">
        <v>506615285590064</v>
      </c>
      <c r="C86546" s="1">
        <v>610218579221379</v>
      </c>
    </row>
    <row r="86547" spans="1:3" x14ac:dyDescent="0.25">
      <c r="A86547" s="1">
        <v>987555494541200</v>
      </c>
      <c r="C86547" s="1">
        <v>523086391066589</v>
      </c>
    </row>
    <row r="86548" spans="1:3" x14ac:dyDescent="0.25">
      <c r="A86548" s="1">
        <v>892246191505213</v>
      </c>
      <c r="C86548" s="1">
        <v>493114129148384</v>
      </c>
    </row>
    <row r="86549" spans="1:3" x14ac:dyDescent="0.25">
      <c r="A86549" s="1">
        <v>606385978357007</v>
      </c>
      <c r="C86549" s="1">
        <v>192000360192297</v>
      </c>
    </row>
    <row r="86550" spans="1:3" x14ac:dyDescent="0.25">
      <c r="A86550" s="1">
        <v>239291179446429</v>
      </c>
      <c r="C86550" s="1">
        <v>582442376152128</v>
      </c>
    </row>
    <row r="86551" spans="1:3" x14ac:dyDescent="0.25">
      <c r="A86551" s="1">
        <v>103659219749299</v>
      </c>
      <c r="C86551" s="1">
        <v>405682522131003</v>
      </c>
    </row>
    <row r="86552" spans="1:3" x14ac:dyDescent="0.25">
      <c r="A86552" s="1">
        <v>113788727827726</v>
      </c>
      <c r="C86552" s="1">
        <v>913163777003150</v>
      </c>
    </row>
    <row r="86553" spans="1:3" x14ac:dyDescent="0.25">
      <c r="A86553" s="1">
        <v>913373472169949</v>
      </c>
      <c r="C86553" s="1">
        <v>396454225010940</v>
      </c>
    </row>
    <row r="86554" spans="1:3" x14ac:dyDescent="0.25">
      <c r="A86554" s="1">
        <v>768946314394409</v>
      </c>
      <c r="C86554" s="1">
        <v>645164147069796</v>
      </c>
    </row>
    <row r="86555" spans="1:3" x14ac:dyDescent="0.25">
      <c r="A86555" s="1">
        <v>761435116247420</v>
      </c>
      <c r="C86555" s="1">
        <v>611615233619899</v>
      </c>
    </row>
    <row r="86556" spans="1:3" x14ac:dyDescent="0.25">
      <c r="A86556" s="1">
        <v>614677612560182</v>
      </c>
      <c r="C86556" s="1">
        <v>977774240247532</v>
      </c>
    </row>
    <row r="86557" spans="1:3" x14ac:dyDescent="0.25">
      <c r="A86557" s="1">
        <v>209177402987085</v>
      </c>
      <c r="C86557" s="1">
        <v>510260104593421</v>
      </c>
    </row>
    <row r="86558" spans="1:3" x14ac:dyDescent="0.25">
      <c r="A86558" s="1">
        <v>750876191858295</v>
      </c>
      <c r="C86558" s="1">
        <v>271961564459827</v>
      </c>
    </row>
    <row r="86559" spans="1:3" x14ac:dyDescent="0.25">
      <c r="A86559" s="1">
        <v>960821527197390</v>
      </c>
      <c r="C86559" s="1">
        <v>195843273513443</v>
      </c>
    </row>
    <row r="86560" spans="1:3" x14ac:dyDescent="0.25">
      <c r="A86560" s="1">
        <v>344481386228393</v>
      </c>
      <c r="C86560" s="1">
        <v>626924530176764</v>
      </c>
    </row>
    <row r="86561" spans="1:3" x14ac:dyDescent="0.25">
      <c r="A86561" s="1">
        <v>104719149597799</v>
      </c>
      <c r="C86561" s="1">
        <v>912735129679704</v>
      </c>
    </row>
    <row r="86562" spans="1:3" x14ac:dyDescent="0.25">
      <c r="A86562" s="1">
        <v>677192265380934</v>
      </c>
      <c r="C86562" s="1">
        <v>683880360013050</v>
      </c>
    </row>
    <row r="86563" spans="1:3" x14ac:dyDescent="0.25">
      <c r="A86563" s="1">
        <v>145518019471757</v>
      </c>
      <c r="C86563" s="1">
        <v>543125978364532</v>
      </c>
    </row>
    <row r="86564" spans="1:3" x14ac:dyDescent="0.25">
      <c r="A86564" s="1">
        <v>231190769402372</v>
      </c>
      <c r="C86564" s="1">
        <v>106203355766054</v>
      </c>
    </row>
    <row r="86565" spans="1:3" x14ac:dyDescent="0.25">
      <c r="A86565" s="1">
        <v>778684375946147</v>
      </c>
      <c r="C86565" s="1">
        <v>884677181097088</v>
      </c>
    </row>
    <row r="86566" spans="1:3" x14ac:dyDescent="0.25">
      <c r="A86566" s="1">
        <v>765258788914030</v>
      </c>
      <c r="C86566" s="1">
        <v>116546343010626</v>
      </c>
    </row>
    <row r="86567" spans="1:3" x14ac:dyDescent="0.25">
      <c r="A86567" s="1">
        <v>292508002516444</v>
      </c>
      <c r="C86567" s="1">
        <v>679252418444744</v>
      </c>
    </row>
    <row r="86568" spans="1:3" x14ac:dyDescent="0.25">
      <c r="A86568" s="1">
        <v>412316995953815</v>
      </c>
      <c r="C86568" s="1">
        <v>142507549641671</v>
      </c>
    </row>
    <row r="86569" spans="1:3" x14ac:dyDescent="0.25">
      <c r="A86569" s="1">
        <v>174086251554651</v>
      </c>
      <c r="C86569" s="1">
        <v>463084248943113</v>
      </c>
    </row>
    <row r="86570" spans="1:3" x14ac:dyDescent="0.25">
      <c r="A86570" s="1">
        <v>806878467278992</v>
      </c>
      <c r="C86570" s="1">
        <v>657935365878502</v>
      </c>
    </row>
    <row r="86571" spans="1:3" x14ac:dyDescent="0.25">
      <c r="A86571" s="1">
        <v>455010186224720</v>
      </c>
      <c r="C86571" s="1">
        <v>140900393646904</v>
      </c>
    </row>
    <row r="86572" spans="1:3" x14ac:dyDescent="0.25">
      <c r="A86572" s="1">
        <v>174665170416619</v>
      </c>
      <c r="C86572" s="1">
        <v>129645655449457</v>
      </c>
    </row>
    <row r="86573" spans="1:3" x14ac:dyDescent="0.25">
      <c r="A86573" s="1">
        <v>435371196401882</v>
      </c>
      <c r="C86573" s="1">
        <v>472438273355544</v>
      </c>
    </row>
    <row r="86574" spans="1:3" x14ac:dyDescent="0.25">
      <c r="A86574" s="1">
        <v>504937540100581</v>
      </c>
      <c r="C86574" s="1">
        <v>263340566539385</v>
      </c>
    </row>
    <row r="86575" spans="1:3" x14ac:dyDescent="0.25">
      <c r="A86575" s="1">
        <v>733392301527391</v>
      </c>
      <c r="C86575" s="1">
        <v>182830797420934</v>
      </c>
    </row>
    <row r="86576" spans="1:3" x14ac:dyDescent="0.25">
      <c r="A86576" s="1">
        <v>692350624214990</v>
      </c>
      <c r="C86576" s="1">
        <v>972679312907078</v>
      </c>
    </row>
    <row r="86577" spans="1:3" x14ac:dyDescent="0.25">
      <c r="A86577" s="1">
        <v>573551409473615</v>
      </c>
      <c r="C86577" s="1">
        <v>225743393142675</v>
      </c>
    </row>
    <row r="86578" spans="1:3" x14ac:dyDescent="0.25">
      <c r="A86578" s="1">
        <v>993946736095812</v>
      </c>
      <c r="C86578" s="1">
        <v>292874873696851</v>
      </c>
    </row>
    <row r="86579" spans="1:3" x14ac:dyDescent="0.25">
      <c r="A86579" s="1">
        <v>809615242123437</v>
      </c>
      <c r="C86579" s="1">
        <v>413169099179231</v>
      </c>
    </row>
    <row r="86580" spans="1:3" x14ac:dyDescent="0.25">
      <c r="A86580" s="1">
        <v>759276517537350</v>
      </c>
      <c r="C86580" s="1">
        <v>105793029630217</v>
      </c>
    </row>
    <row r="86581" spans="1:3" x14ac:dyDescent="0.25">
      <c r="A86581" s="1">
        <v>758432194084100</v>
      </c>
      <c r="C86581" s="1">
        <v>684328055180420</v>
      </c>
    </row>
    <row r="86582" spans="1:3" x14ac:dyDescent="0.25">
      <c r="A86582" s="1">
        <v>266943701823605</v>
      </c>
      <c r="C86582" s="1">
        <v>458851303128992</v>
      </c>
    </row>
    <row r="86583" spans="1:3" x14ac:dyDescent="0.25">
      <c r="A86583" s="1">
        <v>781329731101617</v>
      </c>
      <c r="C86583" s="1">
        <v>270020257969943</v>
      </c>
    </row>
    <row r="86584" spans="1:3" x14ac:dyDescent="0.25">
      <c r="A86584" s="1">
        <v>702728298352359</v>
      </c>
      <c r="C86584" s="1">
        <v>953199854345079</v>
      </c>
    </row>
    <row r="86585" spans="1:3" x14ac:dyDescent="0.25">
      <c r="A86585" s="1">
        <v>587676668547111</v>
      </c>
      <c r="C86585" s="1">
        <v>300924020924748</v>
      </c>
    </row>
    <row r="86586" spans="1:3" x14ac:dyDescent="0.25">
      <c r="A86586" s="1">
        <v>400093456286753</v>
      </c>
      <c r="C86586" s="1">
        <v>794362483260440</v>
      </c>
    </row>
    <row r="86587" spans="1:3" x14ac:dyDescent="0.25">
      <c r="A86587" s="1">
        <v>248996337555322</v>
      </c>
      <c r="C86587" s="1">
        <v>451934217302821</v>
      </c>
    </row>
    <row r="86588" spans="1:3" x14ac:dyDescent="0.25">
      <c r="A86588" s="1">
        <v>700940664889403</v>
      </c>
      <c r="C86588" s="1">
        <v>272493590071531</v>
      </c>
    </row>
    <row r="86589" spans="1:3" x14ac:dyDescent="0.25">
      <c r="A86589" s="1">
        <v>517415667852720</v>
      </c>
      <c r="C86589" s="1">
        <v>274565641940960</v>
      </c>
    </row>
    <row r="86590" spans="1:3" x14ac:dyDescent="0.25">
      <c r="A86590" s="1">
        <v>169507094225511</v>
      </c>
      <c r="C86590" s="1">
        <v>438321165276447</v>
      </c>
    </row>
    <row r="86591" spans="1:3" x14ac:dyDescent="0.25">
      <c r="A86591" s="1">
        <v>148288116104726</v>
      </c>
      <c r="C86591" s="1">
        <v>695208082592995</v>
      </c>
    </row>
    <row r="86592" spans="1:3" x14ac:dyDescent="0.25">
      <c r="A86592" s="1">
        <v>720090649158936</v>
      </c>
      <c r="C86592" s="1">
        <v>968095503925599</v>
      </c>
    </row>
    <row r="86593" spans="1:3" x14ac:dyDescent="0.25">
      <c r="A86593" s="1">
        <v>188876637691677</v>
      </c>
      <c r="C86593" s="1">
        <v>897095531162930</v>
      </c>
    </row>
    <row r="86594" spans="1:3" x14ac:dyDescent="0.25">
      <c r="A86594" s="1">
        <v>184625151621245</v>
      </c>
      <c r="C86594" s="1">
        <v>414395990782376</v>
      </c>
    </row>
    <row r="86595" spans="1:3" x14ac:dyDescent="0.25">
      <c r="A86595" s="1">
        <v>442190785243303</v>
      </c>
      <c r="C86595" s="1">
        <v>615845628065985</v>
      </c>
    </row>
    <row r="86596" spans="1:3" x14ac:dyDescent="0.25">
      <c r="A86596" s="1">
        <v>351373641670069</v>
      </c>
      <c r="C86596" s="1">
        <v>152150465429384</v>
      </c>
    </row>
    <row r="86597" spans="1:3" x14ac:dyDescent="0.25">
      <c r="A86597" s="1">
        <v>339965691813303</v>
      </c>
      <c r="C86597" s="1">
        <v>979786056315918</v>
      </c>
    </row>
    <row r="86598" spans="1:3" x14ac:dyDescent="0.25">
      <c r="A86598" s="1">
        <v>200303020655310</v>
      </c>
      <c r="C86598" s="1">
        <v>590726107352924</v>
      </c>
    </row>
    <row r="86599" spans="1:3" x14ac:dyDescent="0.25">
      <c r="A86599" s="1">
        <v>513113691998182</v>
      </c>
      <c r="C86599" s="1">
        <v>174850351523031</v>
      </c>
    </row>
    <row r="86600" spans="1:3" x14ac:dyDescent="0.25">
      <c r="A86600" s="1">
        <v>926700135744539</v>
      </c>
      <c r="C86600" s="1">
        <v>824283137550495</v>
      </c>
    </row>
    <row r="86601" spans="1:3" x14ac:dyDescent="0.25">
      <c r="A86601" s="1">
        <v>859132428428715</v>
      </c>
      <c r="C86601" s="1">
        <v>593144078204825</v>
      </c>
    </row>
    <row r="86602" spans="1:3" x14ac:dyDescent="0.25">
      <c r="A86602" s="1">
        <v>709221795999152</v>
      </c>
      <c r="C86602" s="1">
        <v>613237761554431</v>
      </c>
    </row>
    <row r="86603" spans="1:3" x14ac:dyDescent="0.25">
      <c r="A86603" s="1">
        <v>577307923288447</v>
      </c>
      <c r="C86603" s="1">
        <v>298214892129825</v>
      </c>
    </row>
    <row r="86604" spans="1:3" x14ac:dyDescent="0.25">
      <c r="A86604" s="1">
        <v>107408991317368</v>
      </c>
      <c r="C86604" s="1">
        <v>541010774482071</v>
      </c>
    </row>
    <row r="86605" spans="1:3" x14ac:dyDescent="0.25">
      <c r="A86605" s="1">
        <v>451447909897373</v>
      </c>
      <c r="C86605" s="1">
        <v>520499430110234</v>
      </c>
    </row>
    <row r="86606" spans="1:3" x14ac:dyDescent="0.25">
      <c r="A86606" s="1">
        <v>711018376631226</v>
      </c>
      <c r="C86606" s="1">
        <v>973738739701099</v>
      </c>
    </row>
    <row r="86607" spans="1:3" x14ac:dyDescent="0.25">
      <c r="A86607" s="1">
        <v>420982643117238</v>
      </c>
      <c r="C86607" s="1">
        <v>847460920303376</v>
      </c>
    </row>
    <row r="86608" spans="1:3" x14ac:dyDescent="0.25">
      <c r="A86608" s="1">
        <v>287687924682311</v>
      </c>
      <c r="C86608" s="1">
        <v>181807105317492</v>
      </c>
    </row>
    <row r="86609" spans="1:3" x14ac:dyDescent="0.25">
      <c r="A86609" s="1">
        <v>283865765461575</v>
      </c>
      <c r="C86609" s="1">
        <v>676059133667992</v>
      </c>
    </row>
    <row r="86610" spans="1:3" x14ac:dyDescent="0.25">
      <c r="A86610" s="1">
        <v>494619401057412</v>
      </c>
      <c r="C86610" s="1">
        <v>398970768318880</v>
      </c>
    </row>
    <row r="86611" spans="1:3" x14ac:dyDescent="0.25">
      <c r="A86611" s="1">
        <v>947957621483950</v>
      </c>
      <c r="C86611" s="1">
        <v>392257404971096</v>
      </c>
    </row>
    <row r="86612" spans="1:3" x14ac:dyDescent="0.25">
      <c r="A86612" s="1">
        <v>465977815711521</v>
      </c>
      <c r="C86612" s="1">
        <v>163062911361098</v>
      </c>
    </row>
    <row r="86613" spans="1:3" x14ac:dyDescent="0.25">
      <c r="A86613" s="1">
        <v>959683852602903</v>
      </c>
      <c r="C86613" s="1">
        <v>598351793136951</v>
      </c>
    </row>
    <row r="86614" spans="1:3" x14ac:dyDescent="0.25">
      <c r="A86614" s="1">
        <v>682150196093022</v>
      </c>
      <c r="C86614" s="1">
        <v>643545628004013</v>
      </c>
    </row>
    <row r="86615" spans="1:3" x14ac:dyDescent="0.25">
      <c r="A86615" s="1">
        <v>322844518363502</v>
      </c>
      <c r="C86615" s="1">
        <v>865476139233433</v>
      </c>
    </row>
    <row r="86616" spans="1:3" x14ac:dyDescent="0.25">
      <c r="A86616" s="1">
        <v>480835975283802</v>
      </c>
      <c r="C86616" s="1">
        <v>680953416401383</v>
      </c>
    </row>
    <row r="86617" spans="1:3" x14ac:dyDescent="0.25">
      <c r="A86617" s="1">
        <v>454501331986074</v>
      </c>
      <c r="C86617" s="1">
        <v>373880465584095</v>
      </c>
    </row>
    <row r="86618" spans="1:3" x14ac:dyDescent="0.25">
      <c r="A86618" s="1">
        <v>984749295410622</v>
      </c>
      <c r="C86618" s="1">
        <v>464707080638415</v>
      </c>
    </row>
    <row r="86619" spans="1:3" x14ac:dyDescent="0.25">
      <c r="A86619" s="1">
        <v>383137635274313</v>
      </c>
      <c r="C86619" s="1">
        <v>747589928229962</v>
      </c>
    </row>
    <row r="86620" spans="1:3" x14ac:dyDescent="0.25">
      <c r="A86620" s="1">
        <v>968386518506002</v>
      </c>
      <c r="C86620" s="1">
        <v>515790724745266</v>
      </c>
    </row>
    <row r="86621" spans="1:3" x14ac:dyDescent="0.25">
      <c r="A86621" s="1">
        <v>395606710719930</v>
      </c>
      <c r="C86621" s="1">
        <v>976180761701754</v>
      </c>
    </row>
    <row r="86622" spans="1:3" x14ac:dyDescent="0.25">
      <c r="A86622" s="1">
        <v>201086840271977</v>
      </c>
      <c r="C86622" s="1">
        <v>210603198002904</v>
      </c>
    </row>
    <row r="86623" spans="1:3" x14ac:dyDescent="0.25">
      <c r="A86623" s="1">
        <v>108306412973551</v>
      </c>
      <c r="C86623" s="1">
        <v>971190454769651</v>
      </c>
    </row>
    <row r="86624" spans="1:3" x14ac:dyDescent="0.25">
      <c r="A86624" s="1">
        <v>944906436755488</v>
      </c>
      <c r="C86624" s="1">
        <v>766184871624571</v>
      </c>
    </row>
    <row r="86625" spans="1:3" x14ac:dyDescent="0.25">
      <c r="A86625" s="1">
        <v>555343980723068</v>
      </c>
      <c r="C86625" s="1">
        <v>787402252963849</v>
      </c>
    </row>
    <row r="86626" spans="1:3" x14ac:dyDescent="0.25">
      <c r="A86626" s="1">
        <v>625894935346364</v>
      </c>
      <c r="C86626" s="1">
        <v>306700590991020</v>
      </c>
    </row>
    <row r="86627" spans="1:3" x14ac:dyDescent="0.25">
      <c r="A86627" s="1">
        <v>349611056571981</v>
      </c>
      <c r="C86627" s="1">
        <v>851733866640395</v>
      </c>
    </row>
    <row r="86628" spans="1:3" x14ac:dyDescent="0.25">
      <c r="A86628" s="1">
        <v>424349526296562</v>
      </c>
      <c r="C86628" s="1">
        <v>460968958334704</v>
      </c>
    </row>
    <row r="86629" spans="1:3" x14ac:dyDescent="0.25">
      <c r="A86629" s="1">
        <v>152197528359391</v>
      </c>
      <c r="C86629" s="1">
        <v>647041409963858</v>
      </c>
    </row>
    <row r="86630" spans="1:3" x14ac:dyDescent="0.25">
      <c r="A86630" s="1">
        <v>554941406667645</v>
      </c>
      <c r="C86630" s="1">
        <v>232565079772521</v>
      </c>
    </row>
    <row r="86631" spans="1:3" x14ac:dyDescent="0.25">
      <c r="A86631" s="1">
        <v>542938603325764</v>
      </c>
      <c r="C86631" s="1">
        <v>927575429453335</v>
      </c>
    </row>
    <row r="86632" spans="1:3" x14ac:dyDescent="0.25">
      <c r="A86632" s="1">
        <v>293781820441377</v>
      </c>
      <c r="C86632" s="1">
        <v>159837163465015</v>
      </c>
    </row>
    <row r="86633" spans="1:3" x14ac:dyDescent="0.25">
      <c r="A86633" s="1">
        <v>590706411198796</v>
      </c>
      <c r="C86633" s="1">
        <v>596210078914454</v>
      </c>
    </row>
    <row r="86634" spans="1:3" x14ac:dyDescent="0.25">
      <c r="A86634" s="1">
        <v>891085245281315</v>
      </c>
      <c r="C86634" s="1">
        <v>259071558870638</v>
      </c>
    </row>
    <row r="86635" spans="1:3" x14ac:dyDescent="0.25">
      <c r="A86635" s="1">
        <v>807288495215962</v>
      </c>
      <c r="C86635" s="1">
        <v>108139133389429</v>
      </c>
    </row>
    <row r="86636" spans="1:3" x14ac:dyDescent="0.25">
      <c r="A86636" s="1">
        <v>670429943211189</v>
      </c>
      <c r="C86636" s="1">
        <v>715664995209319</v>
      </c>
    </row>
    <row r="86637" spans="1:3" x14ac:dyDescent="0.25">
      <c r="A86637" s="1">
        <v>703783021427156</v>
      </c>
      <c r="C86637" s="1">
        <v>528350584819439</v>
      </c>
    </row>
    <row r="86638" spans="1:3" x14ac:dyDescent="0.25">
      <c r="A86638" s="1">
        <v>199351485076018</v>
      </c>
      <c r="C86638" s="1">
        <v>653392485342531</v>
      </c>
    </row>
    <row r="86639" spans="1:3" x14ac:dyDescent="0.25">
      <c r="A86639" s="1">
        <v>142894915369822</v>
      </c>
      <c r="C86639" s="1">
        <v>624047337574837</v>
      </c>
    </row>
    <row r="86640" spans="1:3" x14ac:dyDescent="0.25">
      <c r="A86640" s="1">
        <v>761796038652458</v>
      </c>
      <c r="C86640" s="1">
        <v>793091480316886</v>
      </c>
    </row>
    <row r="86641" spans="1:3" x14ac:dyDescent="0.25">
      <c r="A86641" s="1">
        <v>792871002485277</v>
      </c>
      <c r="C86641" s="1">
        <v>777913226350481</v>
      </c>
    </row>
    <row r="86642" spans="1:3" x14ac:dyDescent="0.25">
      <c r="A86642" s="1">
        <v>521926921782834</v>
      </c>
      <c r="C86642" s="1">
        <v>860489480591173</v>
      </c>
    </row>
    <row r="86643" spans="1:3" x14ac:dyDescent="0.25">
      <c r="A86643" s="1">
        <v>434581696333887</v>
      </c>
      <c r="C86643" s="1">
        <v>420082097236666</v>
      </c>
    </row>
    <row r="86644" spans="1:3" x14ac:dyDescent="0.25">
      <c r="A86644" s="1">
        <v>161204462644527</v>
      </c>
      <c r="C86644" s="1">
        <v>682502454226749</v>
      </c>
    </row>
    <row r="86645" spans="1:3" x14ac:dyDescent="0.25">
      <c r="A86645" s="1">
        <v>736195167543832</v>
      </c>
      <c r="C86645" s="1">
        <v>138142455370877</v>
      </c>
    </row>
    <row r="86646" spans="1:3" x14ac:dyDescent="0.25">
      <c r="A86646" s="1">
        <v>808730307248663</v>
      </c>
      <c r="C86646" s="1">
        <v>590000055934408</v>
      </c>
    </row>
    <row r="86647" spans="1:3" x14ac:dyDescent="0.25">
      <c r="A86647" s="1">
        <v>602431725704858</v>
      </c>
      <c r="C86647" s="1">
        <v>550963461779441</v>
      </c>
    </row>
    <row r="86648" spans="1:3" x14ac:dyDescent="0.25">
      <c r="A86648" s="1">
        <v>266722034681472</v>
      </c>
      <c r="C86648" s="1">
        <v>652802423484484</v>
      </c>
    </row>
    <row r="86649" spans="1:3" x14ac:dyDescent="0.25">
      <c r="A86649" s="1">
        <v>365410359822429</v>
      </c>
      <c r="C86649" s="1">
        <v>269305860955194</v>
      </c>
    </row>
    <row r="86650" spans="1:3" x14ac:dyDescent="0.25">
      <c r="A86650" s="1">
        <v>710733732801436</v>
      </c>
      <c r="C86650" s="1">
        <v>412199140915179</v>
      </c>
    </row>
    <row r="86651" spans="1:3" x14ac:dyDescent="0.25">
      <c r="A86651" s="1">
        <v>236950917610422</v>
      </c>
      <c r="C86651" s="1">
        <v>134578852051459</v>
      </c>
    </row>
    <row r="86652" spans="1:3" x14ac:dyDescent="0.25">
      <c r="A86652" s="1">
        <v>506425310325588</v>
      </c>
      <c r="C86652" s="1">
        <v>755338375359453</v>
      </c>
    </row>
    <row r="86653" spans="1:3" x14ac:dyDescent="0.25">
      <c r="A86653" s="1">
        <v>983062919790417</v>
      </c>
      <c r="C86653" s="1">
        <v>128014781803777</v>
      </c>
    </row>
    <row r="86654" spans="1:3" x14ac:dyDescent="0.25">
      <c r="A86654" s="1">
        <v>447407406116736</v>
      </c>
      <c r="C86654" s="1">
        <v>481831596761670</v>
      </c>
    </row>
    <row r="86655" spans="1:3" x14ac:dyDescent="0.25">
      <c r="A86655" s="1">
        <v>284659693025529</v>
      </c>
      <c r="C86655" s="1">
        <v>529766378505713</v>
      </c>
    </row>
    <row r="86656" spans="1:3" x14ac:dyDescent="0.25">
      <c r="A86656" s="1">
        <v>609454368772746</v>
      </c>
      <c r="C86656" s="1">
        <v>652104795690947</v>
      </c>
    </row>
    <row r="86657" spans="1:3" x14ac:dyDescent="0.25">
      <c r="A86657" s="1">
        <v>736776486018104</v>
      </c>
      <c r="C86657" s="1">
        <v>679676639750328</v>
      </c>
    </row>
    <row r="86658" spans="1:3" x14ac:dyDescent="0.25">
      <c r="A86658" s="1">
        <v>377079777539498</v>
      </c>
      <c r="C86658" s="1">
        <v>329037929326085</v>
      </c>
    </row>
    <row r="86659" spans="1:3" x14ac:dyDescent="0.25">
      <c r="A86659" s="1">
        <v>234513692811771</v>
      </c>
      <c r="C86659" s="1">
        <v>555322837725744</v>
      </c>
    </row>
    <row r="86660" spans="1:3" x14ac:dyDescent="0.25">
      <c r="A86660" s="1">
        <v>159785207068144</v>
      </c>
      <c r="C86660" s="1">
        <v>784377436562941</v>
      </c>
    </row>
    <row r="86661" spans="1:3" x14ac:dyDescent="0.25">
      <c r="A86661" s="1">
        <v>271538692865095</v>
      </c>
      <c r="C86661" s="1">
        <v>748214149946138</v>
      </c>
    </row>
    <row r="86662" spans="1:3" x14ac:dyDescent="0.25">
      <c r="A86662" s="1">
        <v>810930964374661</v>
      </c>
      <c r="C86662" s="1">
        <v>114625255663273</v>
      </c>
    </row>
    <row r="86663" spans="1:3" x14ac:dyDescent="0.25">
      <c r="A86663" s="1">
        <v>871216404445185</v>
      </c>
      <c r="C86663" s="1">
        <v>789839400501339</v>
      </c>
    </row>
    <row r="86664" spans="1:3" x14ac:dyDescent="0.25">
      <c r="A86664" s="1">
        <v>819206631449375</v>
      </c>
      <c r="C86664" s="1">
        <v>371391855503661</v>
      </c>
    </row>
    <row r="86665" spans="1:3" x14ac:dyDescent="0.25">
      <c r="A86665" s="1">
        <v>687299902134960</v>
      </c>
      <c r="C86665" s="1">
        <v>752868512899442</v>
      </c>
    </row>
    <row r="86666" spans="1:3" x14ac:dyDescent="0.25">
      <c r="A86666" s="1">
        <v>953523140130099</v>
      </c>
      <c r="C86666" s="1">
        <v>787537128982119</v>
      </c>
    </row>
    <row r="86667" spans="1:3" x14ac:dyDescent="0.25">
      <c r="A86667" s="1">
        <v>539631504124874</v>
      </c>
      <c r="C86667" s="1">
        <v>604734046821094</v>
      </c>
    </row>
    <row r="86668" spans="1:3" x14ac:dyDescent="0.25">
      <c r="A86668" s="1">
        <v>181736896834789</v>
      </c>
      <c r="C86668" s="1">
        <v>246904756293212</v>
      </c>
    </row>
    <row r="86669" spans="1:3" x14ac:dyDescent="0.25">
      <c r="A86669" s="1">
        <v>933527194031095</v>
      </c>
      <c r="C86669" s="1">
        <v>617782539052694</v>
      </c>
    </row>
    <row r="86670" spans="1:3" x14ac:dyDescent="0.25">
      <c r="A86670" s="1">
        <v>275484031150905</v>
      </c>
      <c r="C86670" s="1">
        <v>958214209922926</v>
      </c>
    </row>
    <row r="86671" spans="1:3" x14ac:dyDescent="0.25">
      <c r="A86671" s="1">
        <v>356716603282173</v>
      </c>
      <c r="C86671" s="1">
        <v>428841348804887</v>
      </c>
    </row>
    <row r="86672" spans="1:3" x14ac:dyDescent="0.25">
      <c r="A86672" s="1">
        <v>437003518292111</v>
      </c>
      <c r="C86672" s="1">
        <v>841311884480288</v>
      </c>
    </row>
    <row r="86673" spans="1:3" x14ac:dyDescent="0.25">
      <c r="A86673" s="1">
        <v>332661655310204</v>
      </c>
      <c r="C86673" s="1">
        <v>430706181718366</v>
      </c>
    </row>
    <row r="86674" spans="1:3" x14ac:dyDescent="0.25">
      <c r="A86674" s="1">
        <v>277814057005151</v>
      </c>
      <c r="C86674" s="1">
        <v>433048786158401</v>
      </c>
    </row>
    <row r="86675" spans="1:3" x14ac:dyDescent="0.25">
      <c r="A86675" s="1">
        <v>396813474157197</v>
      </c>
      <c r="C86675" s="1">
        <v>745044175654838</v>
      </c>
    </row>
    <row r="86676" spans="1:3" x14ac:dyDescent="0.25">
      <c r="A86676" s="1">
        <v>142910550747737</v>
      </c>
      <c r="C86676" s="1">
        <v>374034631130821</v>
      </c>
    </row>
    <row r="86677" spans="1:3" x14ac:dyDescent="0.25">
      <c r="A86677" s="1">
        <v>780555169642049</v>
      </c>
      <c r="C86677" s="1">
        <v>513179611766500</v>
      </c>
    </row>
    <row r="86678" spans="1:3" x14ac:dyDescent="0.25">
      <c r="A86678" s="1">
        <v>717050214720193</v>
      </c>
      <c r="C86678" s="1">
        <v>129347390721467</v>
      </c>
    </row>
    <row r="86679" spans="1:3" x14ac:dyDescent="0.25">
      <c r="A86679" s="1">
        <v>710855268674833</v>
      </c>
      <c r="C86679" s="1">
        <v>238920255925763</v>
      </c>
    </row>
    <row r="86680" spans="1:3" x14ac:dyDescent="0.25">
      <c r="A86680" s="1">
        <v>767471898497070</v>
      </c>
      <c r="C86680" s="1">
        <v>199375485857939</v>
      </c>
    </row>
    <row r="86681" spans="1:3" x14ac:dyDescent="0.25">
      <c r="A86681" s="1">
        <v>860611214658917</v>
      </c>
      <c r="C86681" s="1">
        <v>164458849343240</v>
      </c>
    </row>
    <row r="86682" spans="1:3" x14ac:dyDescent="0.25">
      <c r="A86682" s="1">
        <v>100246182588630</v>
      </c>
      <c r="C86682" s="1">
        <v>785228479660208</v>
      </c>
    </row>
    <row r="86683" spans="1:3" x14ac:dyDescent="0.25">
      <c r="A86683" s="1">
        <v>708915210882661</v>
      </c>
      <c r="C86683" s="1">
        <v>925299407003018</v>
      </c>
    </row>
    <row r="86684" spans="1:3" x14ac:dyDescent="0.25">
      <c r="A86684" s="1">
        <v>110293622094651</v>
      </c>
      <c r="C86684" s="1">
        <v>236953191527464</v>
      </c>
    </row>
    <row r="86685" spans="1:3" x14ac:dyDescent="0.25">
      <c r="A86685" s="1">
        <v>201036136775216</v>
      </c>
      <c r="C86685" s="1">
        <v>694412180137200</v>
      </c>
    </row>
    <row r="86686" spans="1:3" x14ac:dyDescent="0.25">
      <c r="A86686" s="1">
        <v>617360170152641</v>
      </c>
      <c r="C86686" s="1">
        <v>649819626672027</v>
      </c>
    </row>
    <row r="86687" spans="1:3" x14ac:dyDescent="0.25">
      <c r="A86687" s="1">
        <v>729195873109145</v>
      </c>
      <c r="C86687" s="1">
        <v>408036616493790</v>
      </c>
    </row>
    <row r="86688" spans="1:3" x14ac:dyDescent="0.25">
      <c r="A86688" s="1">
        <v>900970717293524</v>
      </c>
      <c r="C86688" s="1">
        <v>596935053700934</v>
      </c>
    </row>
    <row r="86689" spans="1:3" x14ac:dyDescent="0.25">
      <c r="A86689" s="1">
        <v>343445584108372</v>
      </c>
      <c r="C86689" s="1">
        <v>295727912914044</v>
      </c>
    </row>
    <row r="86690" spans="1:3" x14ac:dyDescent="0.25">
      <c r="A86690" s="1">
        <v>478368149380176</v>
      </c>
      <c r="C86690" s="1">
        <v>881508200511773</v>
      </c>
    </row>
    <row r="86691" spans="1:3" x14ac:dyDescent="0.25">
      <c r="A86691" s="1">
        <v>101629447203314</v>
      </c>
      <c r="C86691" s="1">
        <v>718472831785454</v>
      </c>
    </row>
    <row r="86692" spans="1:3" x14ac:dyDescent="0.25">
      <c r="A86692" s="1">
        <v>676730268287319</v>
      </c>
      <c r="C86692" s="1">
        <v>174784930642204</v>
      </c>
    </row>
    <row r="86693" spans="1:3" x14ac:dyDescent="0.25">
      <c r="A86693" s="1">
        <v>272622370987398</v>
      </c>
      <c r="C86693" s="1">
        <v>595936691213462</v>
      </c>
    </row>
    <row r="86694" spans="1:3" x14ac:dyDescent="0.25">
      <c r="A86694" s="1">
        <v>963683936300019</v>
      </c>
      <c r="C86694" s="1">
        <v>343470167763543</v>
      </c>
    </row>
    <row r="86695" spans="1:3" x14ac:dyDescent="0.25">
      <c r="A86695" s="1">
        <v>769592929569310</v>
      </c>
      <c r="C86695" s="1">
        <v>638246896182118</v>
      </c>
    </row>
    <row r="86696" spans="1:3" x14ac:dyDescent="0.25">
      <c r="A86696" s="1">
        <v>274719800505411</v>
      </c>
      <c r="C86696" s="1">
        <v>256082296163772</v>
      </c>
    </row>
    <row r="86697" spans="1:3" x14ac:dyDescent="0.25">
      <c r="A86697" s="1">
        <v>980202581131910</v>
      </c>
      <c r="C86697" s="1">
        <v>693706432003932</v>
      </c>
    </row>
    <row r="86698" spans="1:3" x14ac:dyDescent="0.25">
      <c r="A86698" s="1">
        <v>147344784345447</v>
      </c>
      <c r="C86698" s="1">
        <v>139492871387030</v>
      </c>
    </row>
    <row r="86699" spans="1:3" x14ac:dyDescent="0.25">
      <c r="A86699" s="1">
        <v>437105150929659</v>
      </c>
      <c r="C86699" s="1">
        <v>699352724902852</v>
      </c>
    </row>
    <row r="86700" spans="1:3" x14ac:dyDescent="0.25">
      <c r="A86700" s="1">
        <v>689901112060251</v>
      </c>
      <c r="C86700" s="1">
        <v>713375709941195</v>
      </c>
    </row>
    <row r="86701" spans="1:3" x14ac:dyDescent="0.25">
      <c r="A86701" s="1">
        <v>132961349064685</v>
      </c>
      <c r="C86701" s="1">
        <v>922771166224587</v>
      </c>
    </row>
    <row r="86702" spans="1:3" x14ac:dyDescent="0.25">
      <c r="A86702" s="1">
        <v>804652607556317</v>
      </c>
      <c r="C86702" s="1">
        <v>282498220023687</v>
      </c>
    </row>
    <row r="86703" spans="1:3" x14ac:dyDescent="0.25">
      <c r="A86703" s="1">
        <v>891020460448352</v>
      </c>
      <c r="C86703" s="1">
        <v>843113831944814</v>
      </c>
    </row>
    <row r="86704" spans="1:3" x14ac:dyDescent="0.25">
      <c r="A86704" s="1">
        <v>425165134357911</v>
      </c>
      <c r="C86704" s="1">
        <v>153775131874013</v>
      </c>
    </row>
    <row r="86705" spans="1:3" x14ac:dyDescent="0.25">
      <c r="A86705" s="1">
        <v>213165187711527</v>
      </c>
      <c r="C86705" s="1">
        <v>376536143932971</v>
      </c>
    </row>
    <row r="86706" spans="1:3" x14ac:dyDescent="0.25">
      <c r="A86706" s="1">
        <v>924270544757047</v>
      </c>
      <c r="C86706" s="1">
        <v>767543504002825</v>
      </c>
    </row>
    <row r="86707" spans="1:3" x14ac:dyDescent="0.25">
      <c r="A86707" s="1">
        <v>628120759050866</v>
      </c>
      <c r="C86707" s="1">
        <v>936513656331667</v>
      </c>
    </row>
    <row r="86708" spans="1:3" x14ac:dyDescent="0.25">
      <c r="A86708" s="1">
        <v>509689512997562</v>
      </c>
      <c r="C86708" s="1">
        <v>173490746730052</v>
      </c>
    </row>
    <row r="86709" spans="1:3" x14ac:dyDescent="0.25">
      <c r="A86709" s="1">
        <v>374738453653142</v>
      </c>
      <c r="C86709" s="1">
        <v>757763047462264</v>
      </c>
    </row>
    <row r="86710" spans="1:3" x14ac:dyDescent="0.25">
      <c r="A86710" s="1">
        <v>267332555139321</v>
      </c>
      <c r="C86710" s="1">
        <v>452847202753083</v>
      </c>
    </row>
    <row r="86711" spans="1:3" x14ac:dyDescent="0.25">
      <c r="A86711" s="1">
        <v>765568079555072</v>
      </c>
      <c r="C86711" s="1">
        <v>104294664283618</v>
      </c>
    </row>
    <row r="86712" spans="1:3" x14ac:dyDescent="0.25">
      <c r="A86712" s="1">
        <v>342140028596255</v>
      </c>
      <c r="C86712" s="1">
        <v>840025946579688</v>
      </c>
    </row>
    <row r="86713" spans="1:3" x14ac:dyDescent="0.25">
      <c r="A86713" s="1">
        <v>109470115767531</v>
      </c>
      <c r="C86713" s="1">
        <v>685838960033452</v>
      </c>
    </row>
    <row r="86714" spans="1:3" x14ac:dyDescent="0.25">
      <c r="A86714" s="1">
        <v>484817110090329</v>
      </c>
      <c r="C86714" s="1">
        <v>647379302649247</v>
      </c>
    </row>
    <row r="86715" spans="1:3" x14ac:dyDescent="0.25">
      <c r="A86715" s="1">
        <v>757082922966890</v>
      </c>
      <c r="C86715" s="1">
        <v>963540271852005</v>
      </c>
    </row>
    <row r="86716" spans="1:3" x14ac:dyDescent="0.25">
      <c r="A86716" s="1">
        <v>402251992532627</v>
      </c>
      <c r="C86716" s="1">
        <v>636486969582325</v>
      </c>
    </row>
    <row r="86717" spans="1:3" x14ac:dyDescent="0.25">
      <c r="A86717" s="1">
        <v>524211687532996</v>
      </c>
      <c r="C86717" s="1">
        <v>483852440603981</v>
      </c>
    </row>
    <row r="86718" spans="1:3" x14ac:dyDescent="0.25">
      <c r="A86718" s="1">
        <v>252095379122048</v>
      </c>
      <c r="C86718" s="1">
        <v>482202045460957</v>
      </c>
    </row>
    <row r="86719" spans="1:3" x14ac:dyDescent="0.25">
      <c r="A86719" s="1">
        <v>547587541724782</v>
      </c>
      <c r="C86719" s="1">
        <v>965768959377813</v>
      </c>
    </row>
    <row r="86720" spans="1:3" x14ac:dyDescent="0.25">
      <c r="A86720" s="1">
        <v>555743522042766</v>
      </c>
      <c r="C86720" s="1">
        <v>997255308922159</v>
      </c>
    </row>
    <row r="86721" spans="1:3" x14ac:dyDescent="0.25">
      <c r="A86721" s="1">
        <v>630044912823933</v>
      </c>
      <c r="C86721" s="1">
        <v>240702758058131</v>
      </c>
    </row>
    <row r="86722" spans="1:3" x14ac:dyDescent="0.25">
      <c r="A86722" s="1">
        <v>849438212828597</v>
      </c>
      <c r="C86722" s="1">
        <v>995681219376773</v>
      </c>
    </row>
    <row r="86723" spans="1:3" x14ac:dyDescent="0.25">
      <c r="A86723" s="1">
        <v>365994422916966</v>
      </c>
      <c r="C86723" s="1">
        <v>639472546501560</v>
      </c>
    </row>
    <row r="86724" spans="1:3" x14ac:dyDescent="0.25">
      <c r="A86724" s="1">
        <v>587059334425218</v>
      </c>
      <c r="C86724" s="1">
        <v>500829069515980</v>
      </c>
    </row>
    <row r="86725" spans="1:3" x14ac:dyDescent="0.25">
      <c r="A86725" s="1">
        <v>808954754978089</v>
      </c>
      <c r="C86725" s="1">
        <v>313182036014767</v>
      </c>
    </row>
    <row r="86726" spans="1:3" x14ac:dyDescent="0.25">
      <c r="A86726" s="1">
        <v>924395125756233</v>
      </c>
      <c r="C86726" s="1">
        <v>703933289397922</v>
      </c>
    </row>
    <row r="86727" spans="1:3" x14ac:dyDescent="0.25">
      <c r="A86727" s="1">
        <v>147882216973399</v>
      </c>
      <c r="C86727" s="1">
        <v>473817970483456</v>
      </c>
    </row>
    <row r="86728" spans="1:3" x14ac:dyDescent="0.25">
      <c r="A86728" s="1">
        <v>448127171134092</v>
      </c>
      <c r="C86728" s="1">
        <v>367183157505030</v>
      </c>
    </row>
    <row r="86729" spans="1:3" x14ac:dyDescent="0.25">
      <c r="A86729" s="1">
        <v>380105293496939</v>
      </c>
      <c r="C86729" s="1">
        <v>896957445528936</v>
      </c>
    </row>
    <row r="86730" spans="1:3" x14ac:dyDescent="0.25">
      <c r="A86730" s="1">
        <v>849621257160191</v>
      </c>
      <c r="C86730" s="1">
        <v>453411456664799</v>
      </c>
    </row>
    <row r="86731" spans="1:3" x14ac:dyDescent="0.25">
      <c r="A86731" s="1">
        <v>310680883406938</v>
      </c>
      <c r="C86731" s="1">
        <v>580493737703484</v>
      </c>
    </row>
    <row r="86732" spans="1:3" x14ac:dyDescent="0.25">
      <c r="A86732" s="1">
        <v>455466470578058</v>
      </c>
      <c r="C86732" s="1">
        <v>119685648105451</v>
      </c>
    </row>
    <row r="86733" spans="1:3" x14ac:dyDescent="0.25">
      <c r="A86733" s="1">
        <v>273408373723358</v>
      </c>
      <c r="C86733" s="1">
        <v>983529653818610</v>
      </c>
    </row>
    <row r="86734" spans="1:3" x14ac:dyDescent="0.25">
      <c r="A86734" s="1">
        <v>732190868610461</v>
      </c>
      <c r="C86734" s="1">
        <v>597498841005934</v>
      </c>
    </row>
    <row r="86735" spans="1:3" x14ac:dyDescent="0.25">
      <c r="A86735" s="1">
        <v>268716533732951</v>
      </c>
      <c r="C86735" s="1">
        <v>926101702024756</v>
      </c>
    </row>
    <row r="86736" spans="1:3" x14ac:dyDescent="0.25">
      <c r="A86736" s="1">
        <v>305688158954770</v>
      </c>
      <c r="C86736" s="1">
        <v>237182609791200</v>
      </c>
    </row>
    <row r="86737" spans="1:3" x14ac:dyDescent="0.25">
      <c r="A86737" s="1">
        <v>600255378071464</v>
      </c>
      <c r="C86737" s="1">
        <v>364457413638628</v>
      </c>
    </row>
    <row r="86738" spans="1:3" x14ac:dyDescent="0.25">
      <c r="A86738" s="1">
        <v>975845266008081</v>
      </c>
      <c r="C86738" s="1">
        <v>901000893786899</v>
      </c>
    </row>
    <row r="86739" spans="1:3" x14ac:dyDescent="0.25">
      <c r="A86739" s="1">
        <v>713840815653007</v>
      </c>
      <c r="C86739" s="1">
        <v>477759647632402</v>
      </c>
    </row>
    <row r="86740" spans="1:3" x14ac:dyDescent="0.25">
      <c r="A86740" s="1">
        <v>157134055110711</v>
      </c>
      <c r="C86740" s="1">
        <v>726064604193205</v>
      </c>
    </row>
    <row r="86741" spans="1:3" x14ac:dyDescent="0.25">
      <c r="A86741" s="1">
        <v>506436765732002</v>
      </c>
      <c r="C86741" s="1">
        <v>766780102597360</v>
      </c>
    </row>
    <row r="86742" spans="1:3" x14ac:dyDescent="0.25">
      <c r="A86742" s="1">
        <v>117393265030949</v>
      </c>
      <c r="C86742" s="1">
        <v>509460063993536</v>
      </c>
    </row>
    <row r="86743" spans="1:3" x14ac:dyDescent="0.25">
      <c r="A86743" s="1">
        <v>350055423057318</v>
      </c>
      <c r="C86743" s="1">
        <v>496606035696204</v>
      </c>
    </row>
    <row r="86744" spans="1:3" x14ac:dyDescent="0.25">
      <c r="A86744" s="1">
        <v>896640679208725</v>
      </c>
      <c r="C86744" s="1">
        <v>899049670724553</v>
      </c>
    </row>
    <row r="86745" spans="1:3" x14ac:dyDescent="0.25">
      <c r="A86745" s="1">
        <v>513704313992746</v>
      </c>
      <c r="C86745" s="1">
        <v>988338703032197</v>
      </c>
    </row>
    <row r="86746" spans="1:3" x14ac:dyDescent="0.25">
      <c r="A86746" s="1">
        <v>417616703048087</v>
      </c>
      <c r="C86746" s="1">
        <v>175092259916014</v>
      </c>
    </row>
    <row r="86747" spans="1:3" x14ac:dyDescent="0.25">
      <c r="A86747" s="1">
        <v>593792950522717</v>
      </c>
      <c r="C86747" s="1">
        <v>503002729611776</v>
      </c>
    </row>
    <row r="86748" spans="1:3" x14ac:dyDescent="0.25">
      <c r="A86748" s="1">
        <v>249669016074517</v>
      </c>
      <c r="C86748" s="1">
        <v>310210471828530</v>
      </c>
    </row>
    <row r="86749" spans="1:3" x14ac:dyDescent="0.25">
      <c r="A86749" s="1">
        <v>353491436295893</v>
      </c>
      <c r="C86749" s="1">
        <v>150749670436008</v>
      </c>
    </row>
    <row r="86750" spans="1:3" x14ac:dyDescent="0.25">
      <c r="A86750" s="1">
        <v>907229715591659</v>
      </c>
      <c r="C86750" s="1">
        <v>791154152586148</v>
      </c>
    </row>
    <row r="86751" spans="1:3" x14ac:dyDescent="0.25">
      <c r="A86751" s="1">
        <v>974863985048784</v>
      </c>
      <c r="C86751" s="1">
        <v>860808279559649</v>
      </c>
    </row>
    <row r="86752" spans="1:3" x14ac:dyDescent="0.25">
      <c r="A86752" s="1">
        <v>411448583621088</v>
      </c>
      <c r="C86752" s="1">
        <v>374298394979024</v>
      </c>
    </row>
    <row r="86753" spans="1:3" x14ac:dyDescent="0.25">
      <c r="A86753" s="1">
        <v>559238870628533</v>
      </c>
      <c r="C86753" s="1">
        <v>520250734597993</v>
      </c>
    </row>
    <row r="86754" spans="1:3" x14ac:dyDescent="0.25">
      <c r="A86754" s="1">
        <v>878059362213436</v>
      </c>
      <c r="C86754" s="1">
        <v>241261164577918</v>
      </c>
    </row>
    <row r="86755" spans="1:3" x14ac:dyDescent="0.25">
      <c r="A86755" s="1">
        <v>620076756986704</v>
      </c>
      <c r="C86755" s="1">
        <v>131416276932613</v>
      </c>
    </row>
    <row r="86756" spans="1:3" x14ac:dyDescent="0.25">
      <c r="A86756" s="1">
        <v>407300968652910</v>
      </c>
      <c r="C86756" s="1">
        <v>214378013214275</v>
      </c>
    </row>
    <row r="86757" spans="1:3" x14ac:dyDescent="0.25">
      <c r="A86757" s="1">
        <v>694896550325850</v>
      </c>
      <c r="C86757" s="1">
        <v>290981120062628</v>
      </c>
    </row>
    <row r="86758" spans="1:3" x14ac:dyDescent="0.25">
      <c r="A86758" s="1">
        <v>482809578615844</v>
      </c>
      <c r="C86758" s="1">
        <v>567210521733900</v>
      </c>
    </row>
    <row r="86759" spans="1:3" x14ac:dyDescent="0.25">
      <c r="A86759" s="1">
        <v>434203583538754</v>
      </c>
      <c r="C86759" s="1">
        <v>460724739330172</v>
      </c>
    </row>
    <row r="86760" spans="1:3" x14ac:dyDescent="0.25">
      <c r="A86760" s="1">
        <v>234807008591736</v>
      </c>
      <c r="C86760" s="1">
        <v>225598807173938</v>
      </c>
    </row>
    <row r="86761" spans="1:3" x14ac:dyDescent="0.25">
      <c r="A86761" s="1">
        <v>204086302951999</v>
      </c>
      <c r="C86761" s="1">
        <v>259160534602144</v>
      </c>
    </row>
    <row r="86762" spans="1:3" x14ac:dyDescent="0.25">
      <c r="A86762" s="1">
        <v>347444697634513</v>
      </c>
      <c r="C86762" s="1">
        <v>795130754986096</v>
      </c>
    </row>
    <row r="86763" spans="1:3" x14ac:dyDescent="0.25">
      <c r="A86763" s="1">
        <v>502067315432449</v>
      </c>
      <c r="C86763" s="1">
        <v>695420565308978</v>
      </c>
    </row>
    <row r="86764" spans="1:3" x14ac:dyDescent="0.25">
      <c r="A86764" s="1">
        <v>375664006355640</v>
      </c>
      <c r="C86764" s="1">
        <v>983080792687995</v>
      </c>
    </row>
    <row r="86765" spans="1:3" x14ac:dyDescent="0.25">
      <c r="A86765" s="1">
        <v>569612501957597</v>
      </c>
      <c r="C86765" s="1">
        <v>361391350346987</v>
      </c>
    </row>
    <row r="86766" spans="1:3" x14ac:dyDescent="0.25">
      <c r="A86766" s="1">
        <v>296482956893374</v>
      </c>
      <c r="C86766" s="1">
        <v>167200335237529</v>
      </c>
    </row>
    <row r="86767" spans="1:3" x14ac:dyDescent="0.25">
      <c r="A86767" s="1">
        <v>408491359207945</v>
      </c>
      <c r="C86767" s="1">
        <v>659933001535365</v>
      </c>
    </row>
    <row r="86768" spans="1:3" x14ac:dyDescent="0.25">
      <c r="A86768" s="1">
        <v>959951262802187</v>
      </c>
      <c r="C86768" s="1">
        <v>776289250718462</v>
      </c>
    </row>
    <row r="86769" spans="1:3" x14ac:dyDescent="0.25">
      <c r="A86769" s="1">
        <v>559058914432659</v>
      </c>
      <c r="C86769" s="1">
        <v>365454158682688</v>
      </c>
    </row>
    <row r="86770" spans="1:3" x14ac:dyDescent="0.25">
      <c r="A86770" s="1">
        <v>185383777528624</v>
      </c>
      <c r="C86770" s="1">
        <v>163101436605121</v>
      </c>
    </row>
    <row r="86771" spans="1:3" x14ac:dyDescent="0.25">
      <c r="A86771" s="1">
        <v>944357906301077</v>
      </c>
      <c r="C86771" s="1">
        <v>465127253833048</v>
      </c>
    </row>
    <row r="86772" spans="1:3" x14ac:dyDescent="0.25">
      <c r="A86772" s="1">
        <v>911443991640913</v>
      </c>
      <c r="C86772" s="1">
        <v>378993015105101</v>
      </c>
    </row>
    <row r="86773" spans="1:3" x14ac:dyDescent="0.25">
      <c r="A86773" s="1">
        <v>226653786469275</v>
      </c>
      <c r="C86773" s="1">
        <v>882384716337214</v>
      </c>
    </row>
    <row r="86774" spans="1:3" x14ac:dyDescent="0.25">
      <c r="A86774" s="1">
        <v>494543587151714</v>
      </c>
      <c r="C86774" s="1">
        <v>625524993586291</v>
      </c>
    </row>
    <row r="86775" spans="1:3" x14ac:dyDescent="0.25">
      <c r="A86775" s="1">
        <v>500532052449060</v>
      </c>
      <c r="C86775" s="1">
        <v>733249508277410</v>
      </c>
    </row>
    <row r="86776" spans="1:3" x14ac:dyDescent="0.25">
      <c r="A86776" s="1">
        <v>106920231251442</v>
      </c>
      <c r="C86776" s="1">
        <v>150504390252066</v>
      </c>
    </row>
    <row r="86777" spans="1:3" x14ac:dyDescent="0.25">
      <c r="A86777" s="1">
        <v>227692860514852</v>
      </c>
      <c r="C86777" s="1">
        <v>549754861005692</v>
      </c>
    </row>
    <row r="86778" spans="1:3" x14ac:dyDescent="0.25">
      <c r="A86778" s="1">
        <v>847981442024891</v>
      </c>
      <c r="C86778" s="1">
        <v>436460094494828</v>
      </c>
    </row>
    <row r="86779" spans="1:3" x14ac:dyDescent="0.25">
      <c r="A86779" s="1">
        <v>958557841978740</v>
      </c>
      <c r="C86779" s="1">
        <v>562529858957919</v>
      </c>
    </row>
    <row r="86780" spans="1:3" x14ac:dyDescent="0.25">
      <c r="A86780" s="1">
        <v>652064413643898</v>
      </c>
      <c r="C86780" s="1">
        <v>679722262829133</v>
      </c>
    </row>
    <row r="86781" spans="1:3" x14ac:dyDescent="0.25">
      <c r="A86781" s="1">
        <v>648081549538602</v>
      </c>
      <c r="C86781" s="1">
        <v>728680777795099</v>
      </c>
    </row>
    <row r="86782" spans="1:3" x14ac:dyDescent="0.25">
      <c r="A86782" s="1">
        <v>748051391109032</v>
      </c>
      <c r="C86782" s="1">
        <v>630397536867163</v>
      </c>
    </row>
    <row r="86783" spans="1:3" x14ac:dyDescent="0.25">
      <c r="A86783" s="1">
        <v>470370961805075</v>
      </c>
      <c r="C86783" s="1">
        <v>631037115726416</v>
      </c>
    </row>
    <row r="86784" spans="1:3" x14ac:dyDescent="0.25">
      <c r="A86784" s="1">
        <v>748339201403527</v>
      </c>
      <c r="C86784" s="1">
        <v>657272909587312</v>
      </c>
    </row>
    <row r="86785" spans="1:3" x14ac:dyDescent="0.25">
      <c r="A86785" s="1">
        <v>254314234720510</v>
      </c>
      <c r="C86785" s="1">
        <v>999435492941169</v>
      </c>
    </row>
    <row r="86786" spans="1:3" x14ac:dyDescent="0.25">
      <c r="A86786" s="1">
        <v>710463306252563</v>
      </c>
      <c r="C86786" s="1">
        <v>612801450277694</v>
      </c>
    </row>
    <row r="86787" spans="1:3" x14ac:dyDescent="0.25">
      <c r="A86787" s="1">
        <v>513663696092330</v>
      </c>
      <c r="C86787" s="1">
        <v>482480880012658</v>
      </c>
    </row>
    <row r="86788" spans="1:3" x14ac:dyDescent="0.25">
      <c r="A86788" s="1">
        <v>340146742858801</v>
      </c>
      <c r="C86788" s="1">
        <v>400077948228573</v>
      </c>
    </row>
    <row r="86789" spans="1:3" x14ac:dyDescent="0.25">
      <c r="A86789" s="1">
        <v>615490717306708</v>
      </c>
      <c r="C86789" s="1">
        <v>123784471274352</v>
      </c>
    </row>
    <row r="86790" spans="1:3" x14ac:dyDescent="0.25">
      <c r="A86790" s="1">
        <v>732011464203227</v>
      </c>
      <c r="C86790" s="1">
        <v>184409321508816</v>
      </c>
    </row>
    <row r="86791" spans="1:3" x14ac:dyDescent="0.25">
      <c r="A86791" s="1">
        <v>853549995552271</v>
      </c>
      <c r="C86791" s="1">
        <v>628177427811771</v>
      </c>
    </row>
    <row r="86792" spans="1:3" x14ac:dyDescent="0.25">
      <c r="A86792" s="1">
        <v>147251346475155</v>
      </c>
      <c r="C86792" s="1">
        <v>844160586855423</v>
      </c>
    </row>
    <row r="86793" spans="1:3" x14ac:dyDescent="0.25">
      <c r="A86793" s="1">
        <v>291734010923660</v>
      </c>
      <c r="C86793" s="1">
        <v>601822979269436</v>
      </c>
    </row>
    <row r="86794" spans="1:3" x14ac:dyDescent="0.25">
      <c r="A86794" s="1">
        <v>134310302998803</v>
      </c>
      <c r="C86794" s="1">
        <v>458219676280258</v>
      </c>
    </row>
    <row r="86795" spans="1:3" x14ac:dyDescent="0.25">
      <c r="A86795" s="1">
        <v>183660818622183</v>
      </c>
      <c r="C86795" s="1">
        <v>400751272925961</v>
      </c>
    </row>
    <row r="86796" spans="1:3" x14ac:dyDescent="0.25">
      <c r="A86796" s="1">
        <v>862875469181511</v>
      </c>
      <c r="C86796" s="1">
        <v>632663730533326</v>
      </c>
    </row>
    <row r="86797" spans="1:3" x14ac:dyDescent="0.25">
      <c r="A86797" s="1">
        <v>954131064161407</v>
      </c>
      <c r="C86797" s="1">
        <v>795231714806527</v>
      </c>
    </row>
    <row r="86798" spans="1:3" x14ac:dyDescent="0.25">
      <c r="A86798" s="1">
        <v>506840907740551</v>
      </c>
      <c r="C86798" s="1">
        <v>753942702403279</v>
      </c>
    </row>
    <row r="86799" spans="1:3" x14ac:dyDescent="0.25">
      <c r="A86799" s="1">
        <v>174014215365607</v>
      </c>
      <c r="C86799" s="1">
        <v>243973260308656</v>
      </c>
    </row>
    <row r="86800" spans="1:3" x14ac:dyDescent="0.25">
      <c r="A86800" s="1">
        <v>688887364440344</v>
      </c>
      <c r="C86800" s="1">
        <v>295886339044326</v>
      </c>
    </row>
    <row r="86801" spans="1:3" x14ac:dyDescent="0.25">
      <c r="A86801" s="1">
        <v>807454457881864</v>
      </c>
      <c r="C86801" s="1">
        <v>896247657464306</v>
      </c>
    </row>
    <row r="86802" spans="1:3" x14ac:dyDescent="0.25">
      <c r="A86802" s="1">
        <v>919709562857320</v>
      </c>
      <c r="C86802" s="1">
        <v>620640524908513</v>
      </c>
    </row>
    <row r="86803" spans="1:3" x14ac:dyDescent="0.25">
      <c r="A86803" s="1">
        <v>625908232871734</v>
      </c>
      <c r="C86803" s="1">
        <v>106822187526658</v>
      </c>
    </row>
    <row r="86804" spans="1:3" x14ac:dyDescent="0.25">
      <c r="A86804" s="1">
        <v>732154277463311</v>
      </c>
      <c r="C86804" s="1">
        <v>429025386991932</v>
      </c>
    </row>
    <row r="86805" spans="1:3" x14ac:dyDescent="0.25">
      <c r="A86805" s="1">
        <v>178782704224283</v>
      </c>
      <c r="C86805" s="1">
        <v>136800217021431</v>
      </c>
    </row>
    <row r="86806" spans="1:3" x14ac:dyDescent="0.25">
      <c r="A86806" s="1">
        <v>316585513422505</v>
      </c>
      <c r="C86806" s="1">
        <v>697317722333386</v>
      </c>
    </row>
    <row r="86807" spans="1:3" x14ac:dyDescent="0.25">
      <c r="A86807" s="1">
        <v>900930096069492</v>
      </c>
      <c r="C86807" s="1">
        <v>539031426852803</v>
      </c>
    </row>
    <row r="86808" spans="1:3" x14ac:dyDescent="0.25">
      <c r="A86808" s="1">
        <v>326524902358780</v>
      </c>
      <c r="C86808" s="1">
        <v>859134805959586</v>
      </c>
    </row>
    <row r="86809" spans="1:3" x14ac:dyDescent="0.25">
      <c r="A86809" s="1">
        <v>300610364770604</v>
      </c>
      <c r="C86809" s="1">
        <v>457908321399505</v>
      </c>
    </row>
    <row r="86810" spans="1:3" x14ac:dyDescent="0.25">
      <c r="A86810" s="1">
        <v>718347287910054</v>
      </c>
      <c r="C86810" s="1">
        <v>844758707832932</v>
      </c>
    </row>
    <row r="86811" spans="1:3" x14ac:dyDescent="0.25">
      <c r="A86811" s="1">
        <v>827658405130293</v>
      </c>
      <c r="C86811" s="1">
        <v>405400540076522</v>
      </c>
    </row>
    <row r="86812" spans="1:3" x14ac:dyDescent="0.25">
      <c r="A86812" s="1">
        <v>118913637889415</v>
      </c>
      <c r="C86812" s="1">
        <v>754779231082485</v>
      </c>
    </row>
    <row r="86813" spans="1:3" x14ac:dyDescent="0.25">
      <c r="A86813" s="1">
        <v>869268847258179</v>
      </c>
      <c r="C86813" s="1">
        <v>790495554243095</v>
      </c>
    </row>
    <row r="86814" spans="1:3" x14ac:dyDescent="0.25">
      <c r="A86814" s="1">
        <v>767077991987851</v>
      </c>
      <c r="C86814" s="1">
        <v>709641255991017</v>
      </c>
    </row>
    <row r="86815" spans="1:3" x14ac:dyDescent="0.25">
      <c r="A86815" s="1">
        <v>715545774653199</v>
      </c>
      <c r="C86815" s="1">
        <v>199541588060831</v>
      </c>
    </row>
    <row r="86816" spans="1:3" x14ac:dyDescent="0.25">
      <c r="A86816" s="1">
        <v>798674467688712</v>
      </c>
      <c r="C86816" s="1">
        <v>156896422438542</v>
      </c>
    </row>
    <row r="86817" spans="1:3" x14ac:dyDescent="0.25">
      <c r="A86817" s="1">
        <v>667868688689668</v>
      </c>
      <c r="C86817" s="1">
        <v>314482933080815</v>
      </c>
    </row>
    <row r="86818" spans="1:3" x14ac:dyDescent="0.25">
      <c r="A86818" s="1">
        <v>674597037572280</v>
      </c>
      <c r="C86818" s="1">
        <v>619959875940234</v>
      </c>
    </row>
    <row r="86819" spans="1:3" x14ac:dyDescent="0.25">
      <c r="A86819" s="1">
        <v>566196472599694</v>
      </c>
      <c r="C86819" s="1">
        <v>142377901496859</v>
      </c>
    </row>
    <row r="86820" spans="1:3" x14ac:dyDescent="0.25">
      <c r="A86820" s="1">
        <v>240011265950545</v>
      </c>
      <c r="C86820" s="1">
        <v>930631064253915</v>
      </c>
    </row>
    <row r="86821" spans="1:3" x14ac:dyDescent="0.25">
      <c r="A86821" s="1">
        <v>283874047019902</v>
      </c>
      <c r="C86821" s="1">
        <v>695949765163473</v>
      </c>
    </row>
    <row r="86822" spans="1:3" x14ac:dyDescent="0.25">
      <c r="A86822" s="1">
        <v>564507909965017</v>
      </c>
      <c r="C86822" s="1">
        <v>708943658252532</v>
      </c>
    </row>
    <row r="86823" spans="1:3" x14ac:dyDescent="0.25">
      <c r="A86823" s="1">
        <v>899653779005845</v>
      </c>
      <c r="C86823" s="1">
        <v>719462838372380</v>
      </c>
    </row>
    <row r="86824" spans="1:3" x14ac:dyDescent="0.25">
      <c r="A86824" s="1">
        <v>579871638915644</v>
      </c>
      <c r="C86824" s="1">
        <v>639607746816204</v>
      </c>
    </row>
    <row r="86825" spans="1:3" x14ac:dyDescent="0.25">
      <c r="A86825" s="1">
        <v>748734673537036</v>
      </c>
      <c r="C86825" s="1">
        <v>989620482028064</v>
      </c>
    </row>
    <row r="86826" spans="1:3" x14ac:dyDescent="0.25">
      <c r="A86826" s="1">
        <v>552649152187949</v>
      </c>
      <c r="C86826" s="1">
        <v>596850682704304</v>
      </c>
    </row>
    <row r="86827" spans="1:3" x14ac:dyDescent="0.25">
      <c r="A86827" s="1">
        <v>700553509795172</v>
      </c>
      <c r="C86827" s="1">
        <v>317120404406708</v>
      </c>
    </row>
    <row r="86828" spans="1:3" x14ac:dyDescent="0.25">
      <c r="A86828" s="1">
        <v>495303150934027</v>
      </c>
      <c r="C86828" s="1">
        <v>358253975116540</v>
      </c>
    </row>
    <row r="86829" spans="1:3" x14ac:dyDescent="0.25">
      <c r="A86829" s="1">
        <v>460212040198962</v>
      </c>
      <c r="C86829" s="1">
        <v>191320679166237</v>
      </c>
    </row>
    <row r="86830" spans="1:3" x14ac:dyDescent="0.25">
      <c r="A86830" s="1">
        <v>681613370329866</v>
      </c>
      <c r="C86830" s="1">
        <v>438556951166388</v>
      </c>
    </row>
    <row r="86831" spans="1:3" x14ac:dyDescent="0.25">
      <c r="A86831" s="1">
        <v>559479459428225</v>
      </c>
      <c r="C86831" s="1">
        <v>420648616974203</v>
      </c>
    </row>
    <row r="86832" spans="1:3" x14ac:dyDescent="0.25">
      <c r="A86832" s="1">
        <v>151764610245789</v>
      </c>
      <c r="C86832" s="1">
        <v>423872750033027</v>
      </c>
    </row>
    <row r="86833" spans="1:3" x14ac:dyDescent="0.25">
      <c r="A86833" s="1">
        <v>400780512113098</v>
      </c>
      <c r="C86833" s="1">
        <v>966731976100918</v>
      </c>
    </row>
    <row r="86834" spans="1:3" x14ac:dyDescent="0.25">
      <c r="A86834" s="1">
        <v>753051612591933</v>
      </c>
      <c r="C86834" s="1">
        <v>551787915276370</v>
      </c>
    </row>
    <row r="86835" spans="1:3" x14ac:dyDescent="0.25">
      <c r="A86835" s="1">
        <v>960832217960504</v>
      </c>
      <c r="C86835" s="1">
        <v>906378027984433</v>
      </c>
    </row>
    <row r="86836" spans="1:3" x14ac:dyDescent="0.25">
      <c r="A86836" s="1">
        <v>614868570798936</v>
      </c>
      <c r="C86836" s="1">
        <v>104002214119838</v>
      </c>
    </row>
    <row r="86837" spans="1:3" x14ac:dyDescent="0.25">
      <c r="A86837" s="1">
        <v>865128480467675</v>
      </c>
      <c r="C86837" s="1">
        <v>545103308282352</v>
      </c>
    </row>
    <row r="86838" spans="1:3" x14ac:dyDescent="0.25">
      <c r="A86838" s="1">
        <v>372148470500003</v>
      </c>
      <c r="C86838" s="1">
        <v>153119546176291</v>
      </c>
    </row>
    <row r="86839" spans="1:3" x14ac:dyDescent="0.25">
      <c r="A86839" s="1">
        <v>970970163324894</v>
      </c>
      <c r="C86839" s="1">
        <v>147264770486612</v>
      </c>
    </row>
    <row r="86840" spans="1:3" x14ac:dyDescent="0.25">
      <c r="A86840" s="1">
        <v>682579126420314</v>
      </c>
      <c r="C86840" s="1">
        <v>440279141091779</v>
      </c>
    </row>
    <row r="86841" spans="1:3" x14ac:dyDescent="0.25">
      <c r="A86841" s="1">
        <v>924093530966654</v>
      </c>
      <c r="C86841" s="1">
        <v>993796090351114</v>
      </c>
    </row>
    <row r="86842" spans="1:3" x14ac:dyDescent="0.25">
      <c r="A86842" s="1">
        <v>541273237130532</v>
      </c>
      <c r="C86842" s="1">
        <v>352192523585945</v>
      </c>
    </row>
    <row r="86843" spans="1:3" x14ac:dyDescent="0.25">
      <c r="A86843" s="1">
        <v>653037732998267</v>
      </c>
      <c r="C86843" s="1">
        <v>242204492745762</v>
      </c>
    </row>
    <row r="86844" spans="1:3" x14ac:dyDescent="0.25">
      <c r="A86844" s="1">
        <v>657682993969991</v>
      </c>
      <c r="C86844" s="1">
        <v>965634696419450</v>
      </c>
    </row>
    <row r="86845" spans="1:3" x14ac:dyDescent="0.25">
      <c r="A86845" s="1">
        <v>103824670051180</v>
      </c>
      <c r="C86845" s="1">
        <v>622729009674386</v>
      </c>
    </row>
    <row r="86846" spans="1:3" x14ac:dyDescent="0.25">
      <c r="A86846" s="1">
        <v>777768255949492</v>
      </c>
      <c r="C86846" s="1">
        <v>870604168023696</v>
      </c>
    </row>
    <row r="86847" spans="1:3" x14ac:dyDescent="0.25">
      <c r="A86847" s="1">
        <v>435519385932086</v>
      </c>
      <c r="C86847" s="1">
        <v>718173939142372</v>
      </c>
    </row>
    <row r="86848" spans="1:3" x14ac:dyDescent="0.25">
      <c r="A86848" s="1">
        <v>421561477384650</v>
      </c>
      <c r="C86848" s="1">
        <v>527190529612578</v>
      </c>
    </row>
    <row r="86849" spans="1:3" x14ac:dyDescent="0.25">
      <c r="A86849" s="1">
        <v>547032744442271</v>
      </c>
      <c r="C86849" s="1">
        <v>412820815222416</v>
      </c>
    </row>
    <row r="86850" spans="1:3" x14ac:dyDescent="0.25">
      <c r="A86850" s="1">
        <v>397359304766170</v>
      </c>
      <c r="C86850" s="1">
        <v>982778362280756</v>
      </c>
    </row>
    <row r="86851" spans="1:3" x14ac:dyDescent="0.25">
      <c r="A86851" s="1">
        <v>851902592174168</v>
      </c>
      <c r="C86851" s="1">
        <v>345301488532946</v>
      </c>
    </row>
    <row r="86852" spans="1:3" x14ac:dyDescent="0.25">
      <c r="A86852" s="1">
        <v>275717488451292</v>
      </c>
      <c r="C86852" s="1">
        <v>205249791955889</v>
      </c>
    </row>
    <row r="86853" spans="1:3" x14ac:dyDescent="0.25">
      <c r="A86853" s="1">
        <v>518244445930653</v>
      </c>
      <c r="C86853" s="1">
        <v>773581289556679</v>
      </c>
    </row>
    <row r="86854" spans="1:3" x14ac:dyDescent="0.25">
      <c r="A86854" s="1">
        <v>573513919136056</v>
      </c>
      <c r="C86854" s="1">
        <v>332718144136989</v>
      </c>
    </row>
    <row r="86855" spans="1:3" x14ac:dyDescent="0.25">
      <c r="A86855" s="1">
        <v>562137480314727</v>
      </c>
      <c r="C86855" s="1">
        <v>865489140706044</v>
      </c>
    </row>
    <row r="86856" spans="1:3" x14ac:dyDescent="0.25">
      <c r="A86856" s="1">
        <v>308698333626055</v>
      </c>
      <c r="C86856" s="1">
        <v>916699188367065</v>
      </c>
    </row>
    <row r="86857" spans="1:3" x14ac:dyDescent="0.25">
      <c r="A86857" s="1">
        <v>204543775947111</v>
      </c>
      <c r="C86857" s="1">
        <v>623657303312265</v>
      </c>
    </row>
    <row r="86858" spans="1:3" x14ac:dyDescent="0.25">
      <c r="A86858" s="1">
        <v>238390979113795</v>
      </c>
      <c r="C86858" s="1">
        <v>599425317353936</v>
      </c>
    </row>
    <row r="86859" spans="1:3" x14ac:dyDescent="0.25">
      <c r="A86859" s="1">
        <v>676971271332929</v>
      </c>
      <c r="C86859" s="1">
        <v>348078224686422</v>
      </c>
    </row>
    <row r="86860" spans="1:3" x14ac:dyDescent="0.25">
      <c r="A86860" s="1">
        <v>974999470668780</v>
      </c>
      <c r="C86860" s="1">
        <v>621506767507358</v>
      </c>
    </row>
    <row r="86861" spans="1:3" x14ac:dyDescent="0.25">
      <c r="A86861" s="1">
        <v>343477996953347</v>
      </c>
      <c r="C86861" s="1">
        <v>429335487979871</v>
      </c>
    </row>
    <row r="86862" spans="1:3" x14ac:dyDescent="0.25">
      <c r="A86862" s="1">
        <v>686333212820685</v>
      </c>
      <c r="C86862" s="1">
        <v>267695020963723</v>
      </c>
    </row>
    <row r="86863" spans="1:3" x14ac:dyDescent="0.25">
      <c r="A86863" s="1">
        <v>935791261968136</v>
      </c>
      <c r="C86863" s="1">
        <v>411366977249078</v>
      </c>
    </row>
    <row r="86864" spans="1:3" x14ac:dyDescent="0.25">
      <c r="A86864" s="1">
        <v>140576504036099</v>
      </c>
      <c r="C86864" s="1">
        <v>236199514858490</v>
      </c>
    </row>
    <row r="86865" spans="1:3" x14ac:dyDescent="0.25">
      <c r="A86865" s="1">
        <v>993407998077176</v>
      </c>
      <c r="C86865" s="1">
        <v>518658721919586</v>
      </c>
    </row>
    <row r="86866" spans="1:3" x14ac:dyDescent="0.25">
      <c r="A86866" s="1">
        <v>581304051033320</v>
      </c>
      <c r="C86866" s="1">
        <v>941080340730329</v>
      </c>
    </row>
    <row r="86867" spans="1:3" x14ac:dyDescent="0.25">
      <c r="A86867" s="1">
        <v>969189222820146</v>
      </c>
      <c r="C86867" s="1">
        <v>205236554917013</v>
      </c>
    </row>
    <row r="86868" spans="1:3" x14ac:dyDescent="0.25">
      <c r="A86868" s="1">
        <v>595168757025219</v>
      </c>
      <c r="C86868" s="1">
        <v>917658554232236</v>
      </c>
    </row>
    <row r="86869" spans="1:3" x14ac:dyDescent="0.25">
      <c r="A86869" s="1">
        <v>914794284029623</v>
      </c>
      <c r="C86869" s="1">
        <v>265242452222994</v>
      </c>
    </row>
    <row r="86870" spans="1:3" x14ac:dyDescent="0.25">
      <c r="A86870" s="1">
        <v>857578733000492</v>
      </c>
      <c r="C86870" s="1">
        <v>330362470186276</v>
      </c>
    </row>
    <row r="86871" spans="1:3" x14ac:dyDescent="0.25">
      <c r="A86871" s="1">
        <v>377245505935901</v>
      </c>
      <c r="C86871" s="1">
        <v>861938438107785</v>
      </c>
    </row>
    <row r="86872" spans="1:3" x14ac:dyDescent="0.25">
      <c r="A86872" s="1">
        <v>417565216362400</v>
      </c>
      <c r="C86872" s="1">
        <v>345734637557234</v>
      </c>
    </row>
    <row r="86873" spans="1:3" x14ac:dyDescent="0.25">
      <c r="A86873" s="1">
        <v>304411492539542</v>
      </c>
      <c r="C86873" s="1">
        <v>273015718028004</v>
      </c>
    </row>
    <row r="86874" spans="1:3" x14ac:dyDescent="0.25">
      <c r="A86874" s="1">
        <v>352117967753033</v>
      </c>
      <c r="C86874" s="1">
        <v>178315062335930</v>
      </c>
    </row>
    <row r="86875" spans="1:3" x14ac:dyDescent="0.25">
      <c r="A86875" s="1">
        <v>908720770858976</v>
      </c>
      <c r="C86875" s="1">
        <v>113855916405784</v>
      </c>
    </row>
    <row r="86876" spans="1:3" x14ac:dyDescent="0.25">
      <c r="A86876" s="1">
        <v>712403510201150</v>
      </c>
      <c r="C86876" s="1">
        <v>759379212155610</v>
      </c>
    </row>
    <row r="86877" spans="1:3" x14ac:dyDescent="0.25">
      <c r="A86877" s="1">
        <v>517230715214911</v>
      </c>
      <c r="C86877" s="1">
        <v>663044353348651</v>
      </c>
    </row>
    <row r="86878" spans="1:3" x14ac:dyDescent="0.25">
      <c r="A86878" s="1">
        <v>723372146254483</v>
      </c>
      <c r="C86878" s="1">
        <v>555549108776206</v>
      </c>
    </row>
    <row r="86879" spans="1:3" x14ac:dyDescent="0.25">
      <c r="A86879" s="1">
        <v>693084181958533</v>
      </c>
      <c r="C86879" s="1">
        <v>311194468276834</v>
      </c>
    </row>
    <row r="86880" spans="1:3" x14ac:dyDescent="0.25">
      <c r="A86880" s="1">
        <v>183223286684764</v>
      </c>
      <c r="C86880" s="1">
        <v>764341942574467</v>
      </c>
    </row>
    <row r="86881" spans="1:3" x14ac:dyDescent="0.25">
      <c r="A86881" s="1">
        <v>936115759084100</v>
      </c>
      <c r="C86881" s="1">
        <v>736067428398421</v>
      </c>
    </row>
    <row r="86882" spans="1:3" x14ac:dyDescent="0.25">
      <c r="A86882" s="1">
        <v>648847657195348</v>
      </c>
      <c r="C86882" s="1">
        <v>517115630404641</v>
      </c>
    </row>
    <row r="86883" spans="1:3" x14ac:dyDescent="0.25">
      <c r="A86883" s="1">
        <v>643845041881630</v>
      </c>
      <c r="C86883" s="1">
        <v>519954984779745</v>
      </c>
    </row>
    <row r="86884" spans="1:3" x14ac:dyDescent="0.25">
      <c r="A86884" s="1">
        <v>515933931835938</v>
      </c>
      <c r="C86884" s="1">
        <v>317818090675782</v>
      </c>
    </row>
    <row r="86885" spans="1:3" x14ac:dyDescent="0.25">
      <c r="A86885" s="1">
        <v>327674546233256</v>
      </c>
      <c r="C86885" s="1">
        <v>599443985036570</v>
      </c>
    </row>
    <row r="86886" spans="1:3" x14ac:dyDescent="0.25">
      <c r="A86886" s="1">
        <v>300697105101272</v>
      </c>
      <c r="C86886" s="1">
        <v>364937872940041</v>
      </c>
    </row>
    <row r="86887" spans="1:3" x14ac:dyDescent="0.25">
      <c r="A86887" s="1">
        <v>613621467335262</v>
      </c>
      <c r="C86887" s="1">
        <v>619356243194901</v>
      </c>
    </row>
    <row r="86888" spans="1:3" x14ac:dyDescent="0.25">
      <c r="A86888" s="1">
        <v>569399360398264</v>
      </c>
      <c r="C86888" s="1">
        <v>513118834939199</v>
      </c>
    </row>
    <row r="86889" spans="1:3" x14ac:dyDescent="0.25">
      <c r="A86889" s="1">
        <v>756159798943579</v>
      </c>
      <c r="C86889" s="1">
        <v>826035845638073</v>
      </c>
    </row>
    <row r="86890" spans="1:3" x14ac:dyDescent="0.25">
      <c r="A86890" s="1">
        <v>442925910403316</v>
      </c>
      <c r="C86890" s="1">
        <v>467739287538560</v>
      </c>
    </row>
    <row r="86891" spans="1:3" x14ac:dyDescent="0.25">
      <c r="A86891" s="1">
        <v>576860744442930</v>
      </c>
      <c r="C86891" s="1">
        <v>759579359056426</v>
      </c>
    </row>
    <row r="86892" spans="1:3" x14ac:dyDescent="0.25">
      <c r="A86892" s="1">
        <v>362543881798732</v>
      </c>
      <c r="C86892" s="1">
        <v>284205367538277</v>
      </c>
    </row>
    <row r="86893" spans="1:3" x14ac:dyDescent="0.25">
      <c r="A86893" s="1">
        <v>606073934425481</v>
      </c>
      <c r="C86893" s="1">
        <v>115063717410258</v>
      </c>
    </row>
    <row r="86894" spans="1:3" x14ac:dyDescent="0.25">
      <c r="A86894" s="1">
        <v>426854723448010</v>
      </c>
      <c r="C86894" s="1">
        <v>581688467180511</v>
      </c>
    </row>
    <row r="86895" spans="1:3" x14ac:dyDescent="0.25">
      <c r="A86895" s="1">
        <v>604722426506161</v>
      </c>
      <c r="C86895" s="1">
        <v>946514532434883</v>
      </c>
    </row>
    <row r="86896" spans="1:3" x14ac:dyDescent="0.25">
      <c r="A86896" s="1">
        <v>466985082265704</v>
      </c>
      <c r="C86896" s="1">
        <v>330254875155375</v>
      </c>
    </row>
    <row r="86897" spans="1:3" x14ac:dyDescent="0.25">
      <c r="A86897" s="1">
        <v>306317840673193</v>
      </c>
      <c r="C86897" s="1">
        <v>686354002866777</v>
      </c>
    </row>
    <row r="86898" spans="1:3" x14ac:dyDescent="0.25">
      <c r="A86898" s="1">
        <v>948001358381238</v>
      </c>
      <c r="C86898" s="1">
        <v>234352158184426</v>
      </c>
    </row>
    <row r="86899" spans="1:3" x14ac:dyDescent="0.25">
      <c r="A86899" s="1">
        <v>456167330144799</v>
      </c>
      <c r="C86899" s="1">
        <v>525854910378449</v>
      </c>
    </row>
    <row r="86900" spans="1:3" x14ac:dyDescent="0.25">
      <c r="A86900" s="1">
        <v>677022461030533</v>
      </c>
      <c r="C86900" s="1">
        <v>321902805706283</v>
      </c>
    </row>
    <row r="86901" spans="1:3" x14ac:dyDescent="0.25">
      <c r="A86901" s="1">
        <v>863043969928274</v>
      </c>
      <c r="C86901" s="1">
        <v>834300980483124</v>
      </c>
    </row>
    <row r="86902" spans="1:3" x14ac:dyDescent="0.25">
      <c r="A86902" s="1">
        <v>248656309847606</v>
      </c>
      <c r="C86902" s="1">
        <v>827813840271673</v>
      </c>
    </row>
    <row r="86903" spans="1:3" x14ac:dyDescent="0.25">
      <c r="A86903" s="1">
        <v>771258894748652</v>
      </c>
      <c r="C86903" s="1">
        <v>117763678958214</v>
      </c>
    </row>
    <row r="86904" spans="1:3" x14ac:dyDescent="0.25">
      <c r="A86904" s="1">
        <v>404213406536164</v>
      </c>
      <c r="C86904" s="1">
        <v>291250285046930</v>
      </c>
    </row>
    <row r="86905" spans="1:3" x14ac:dyDescent="0.25">
      <c r="A86905" s="1">
        <v>322600905520011</v>
      </c>
      <c r="C86905" s="1">
        <v>753144730785362</v>
      </c>
    </row>
    <row r="86906" spans="1:3" x14ac:dyDescent="0.25">
      <c r="A86906" s="1">
        <v>253189545953889</v>
      </c>
      <c r="C86906" s="1">
        <v>636527020519511</v>
      </c>
    </row>
    <row r="86907" spans="1:3" x14ac:dyDescent="0.25">
      <c r="A86907" s="1">
        <v>885368721140658</v>
      </c>
      <c r="C86907" s="1">
        <v>921178470500372</v>
      </c>
    </row>
    <row r="86908" spans="1:3" x14ac:dyDescent="0.25">
      <c r="A86908" s="1">
        <v>575206473075055</v>
      </c>
      <c r="C86908" s="1">
        <v>948956392245554</v>
      </c>
    </row>
    <row r="86909" spans="1:3" x14ac:dyDescent="0.25">
      <c r="A86909" s="1">
        <v>166316278137541</v>
      </c>
      <c r="C86909" s="1">
        <v>161758996710618</v>
      </c>
    </row>
    <row r="86910" spans="1:3" x14ac:dyDescent="0.25">
      <c r="A86910" s="1">
        <v>728086771279531</v>
      </c>
      <c r="C86910" s="1">
        <v>659065967729781</v>
      </c>
    </row>
    <row r="86911" spans="1:3" x14ac:dyDescent="0.25">
      <c r="A86911" s="1">
        <v>987570997981542</v>
      </c>
      <c r="C86911" s="1">
        <v>365140493883215</v>
      </c>
    </row>
    <row r="86912" spans="1:3" x14ac:dyDescent="0.25">
      <c r="A86912" s="1">
        <v>453845390211269</v>
      </c>
      <c r="C86912" s="1">
        <v>708364741962022</v>
      </c>
    </row>
    <row r="86913" spans="1:3" x14ac:dyDescent="0.25">
      <c r="A86913" s="1">
        <v>700813367122726</v>
      </c>
      <c r="C86913" s="1">
        <v>621519854526163</v>
      </c>
    </row>
    <row r="86914" spans="1:3" x14ac:dyDescent="0.25">
      <c r="A86914" s="1">
        <v>110776732561090</v>
      </c>
      <c r="C86914" s="1">
        <v>114833485931734</v>
      </c>
    </row>
    <row r="86915" spans="1:3" x14ac:dyDescent="0.25">
      <c r="A86915" s="1">
        <v>559563809699168</v>
      </c>
      <c r="C86915" s="1">
        <v>878253032170608</v>
      </c>
    </row>
    <row r="86916" spans="1:3" x14ac:dyDescent="0.25">
      <c r="A86916" s="1">
        <v>324468222260707</v>
      </c>
      <c r="C86916" s="1">
        <v>857483808170967</v>
      </c>
    </row>
    <row r="86917" spans="1:3" x14ac:dyDescent="0.25">
      <c r="A86917" s="1">
        <v>782189426258134</v>
      </c>
      <c r="C86917" s="1">
        <v>633718009907903</v>
      </c>
    </row>
    <row r="86918" spans="1:3" x14ac:dyDescent="0.25">
      <c r="A86918" s="1">
        <v>925904505856287</v>
      </c>
      <c r="C86918" s="1">
        <v>164777296603631</v>
      </c>
    </row>
    <row r="86919" spans="1:3" x14ac:dyDescent="0.25">
      <c r="A86919" s="1">
        <v>671481420915038</v>
      </c>
      <c r="C86919" s="1">
        <v>772795079562921</v>
      </c>
    </row>
    <row r="86920" spans="1:3" x14ac:dyDescent="0.25">
      <c r="A86920" s="1">
        <v>360629812839965</v>
      </c>
      <c r="C86920" s="1">
        <v>956746746082902</v>
      </c>
    </row>
    <row r="86921" spans="1:3" x14ac:dyDescent="0.25">
      <c r="A86921" s="1">
        <v>415509105704918</v>
      </c>
      <c r="C86921" s="1">
        <v>285957167748452</v>
      </c>
    </row>
    <row r="86922" spans="1:3" x14ac:dyDescent="0.25">
      <c r="A86922" s="1">
        <v>847795070497831</v>
      </c>
      <c r="C86922" s="1">
        <v>426958154360929</v>
      </c>
    </row>
    <row r="86923" spans="1:3" x14ac:dyDescent="0.25">
      <c r="A86923" s="1">
        <v>377808339332483</v>
      </c>
      <c r="C86923" s="1">
        <v>200252022291358</v>
      </c>
    </row>
    <row r="86924" spans="1:3" x14ac:dyDescent="0.25">
      <c r="A86924" s="1">
        <v>540712772088796</v>
      </c>
      <c r="C86924" s="1">
        <v>546183369572898</v>
      </c>
    </row>
    <row r="86925" spans="1:3" x14ac:dyDescent="0.25">
      <c r="A86925" s="1">
        <v>325473731623410</v>
      </c>
      <c r="C86925" s="1">
        <v>858420001184448</v>
      </c>
    </row>
    <row r="86926" spans="1:3" x14ac:dyDescent="0.25">
      <c r="A86926" s="1">
        <v>474990418567749</v>
      </c>
      <c r="C86926" s="1">
        <v>946849710545919</v>
      </c>
    </row>
    <row r="86927" spans="1:3" x14ac:dyDescent="0.25">
      <c r="A86927" s="1">
        <v>336832333449506</v>
      </c>
      <c r="C86927" s="1">
        <v>791141908934932</v>
      </c>
    </row>
    <row r="86928" spans="1:3" x14ac:dyDescent="0.25">
      <c r="A86928" s="1">
        <v>849666834935207</v>
      </c>
      <c r="C86928" s="1">
        <v>861771065634943</v>
      </c>
    </row>
    <row r="86929" spans="1:3" x14ac:dyDescent="0.25">
      <c r="A86929" s="1">
        <v>292017332042801</v>
      </c>
      <c r="C86929" s="1">
        <v>250724579917479</v>
      </c>
    </row>
    <row r="86930" spans="1:3" x14ac:dyDescent="0.25">
      <c r="A86930" s="1">
        <v>523436733233595</v>
      </c>
      <c r="C86930" s="1">
        <v>137020294020706</v>
      </c>
    </row>
    <row r="86931" spans="1:3" x14ac:dyDescent="0.25">
      <c r="A86931" s="1">
        <v>385095844535943</v>
      </c>
      <c r="C86931" s="1">
        <v>955959293710370</v>
      </c>
    </row>
    <row r="86932" spans="1:3" x14ac:dyDescent="0.25">
      <c r="A86932" s="1">
        <v>195230901789586</v>
      </c>
      <c r="C86932" s="1">
        <v>291472686318930</v>
      </c>
    </row>
    <row r="86933" spans="1:3" x14ac:dyDescent="0.25">
      <c r="A86933" s="1">
        <v>566997743490948</v>
      </c>
      <c r="C86933" s="1">
        <v>164303196154881</v>
      </c>
    </row>
    <row r="86934" spans="1:3" x14ac:dyDescent="0.25">
      <c r="A86934" s="1">
        <v>866223109908289</v>
      </c>
      <c r="C86934" s="1">
        <v>550778170596815</v>
      </c>
    </row>
    <row r="86935" spans="1:3" x14ac:dyDescent="0.25">
      <c r="A86935" s="1">
        <v>326637383366755</v>
      </c>
      <c r="C86935" s="1">
        <v>816927209328500</v>
      </c>
    </row>
    <row r="86936" spans="1:3" x14ac:dyDescent="0.25">
      <c r="A86936" s="1">
        <v>712311323402375</v>
      </c>
      <c r="C86936" s="1">
        <v>225906179943543</v>
      </c>
    </row>
    <row r="86937" spans="1:3" x14ac:dyDescent="0.25">
      <c r="A86937" s="1">
        <v>482092867574401</v>
      </c>
      <c r="C86937" s="1">
        <v>495189014157494</v>
      </c>
    </row>
    <row r="86938" spans="1:3" x14ac:dyDescent="0.25">
      <c r="A86938" s="1">
        <v>822163643997881</v>
      </c>
      <c r="C86938" s="1">
        <v>135403901544476</v>
      </c>
    </row>
    <row r="86939" spans="1:3" x14ac:dyDescent="0.25">
      <c r="A86939" s="1">
        <v>683714979437562</v>
      </c>
      <c r="C86939" s="1">
        <v>831318967704889</v>
      </c>
    </row>
    <row r="86940" spans="1:3" x14ac:dyDescent="0.25">
      <c r="A86940" s="1">
        <v>112272598925793</v>
      </c>
      <c r="C86940" s="1">
        <v>483486442770242</v>
      </c>
    </row>
    <row r="86941" spans="1:3" x14ac:dyDescent="0.25">
      <c r="A86941" s="1">
        <v>771307682500414</v>
      </c>
      <c r="C86941" s="1">
        <v>397702056028061</v>
      </c>
    </row>
    <row r="86942" spans="1:3" x14ac:dyDescent="0.25">
      <c r="A86942" s="1">
        <v>151745400925443</v>
      </c>
      <c r="C86942" s="1">
        <v>955975991084420</v>
      </c>
    </row>
    <row r="86943" spans="1:3" x14ac:dyDescent="0.25">
      <c r="A86943" s="1">
        <v>747796157531830</v>
      </c>
      <c r="C86943" s="1">
        <v>553615135952388</v>
      </c>
    </row>
    <row r="86944" spans="1:3" x14ac:dyDescent="0.25">
      <c r="A86944" s="1">
        <v>388733135485399</v>
      </c>
      <c r="C86944" s="1">
        <v>540441552357333</v>
      </c>
    </row>
    <row r="86945" spans="1:3" x14ac:dyDescent="0.25">
      <c r="A86945" s="1">
        <v>820573071184063</v>
      </c>
      <c r="C86945" s="1">
        <v>175395185175180</v>
      </c>
    </row>
    <row r="86946" spans="1:3" x14ac:dyDescent="0.25">
      <c r="A86946" s="1">
        <v>642548388164698</v>
      </c>
      <c r="C86946" s="1">
        <v>662391338537087</v>
      </c>
    </row>
    <row r="86947" spans="1:3" x14ac:dyDescent="0.25">
      <c r="A86947" s="1">
        <v>669008876939184</v>
      </c>
      <c r="C86947" s="1">
        <v>321655855896624</v>
      </c>
    </row>
    <row r="86948" spans="1:3" x14ac:dyDescent="0.25">
      <c r="A86948" s="1">
        <v>915303495209873</v>
      </c>
      <c r="C86948" s="1">
        <v>534990991768191</v>
      </c>
    </row>
    <row r="86949" spans="1:3" x14ac:dyDescent="0.25">
      <c r="A86949" s="1">
        <v>428289554886238</v>
      </c>
      <c r="C86949" s="1">
        <v>162099826921764</v>
      </c>
    </row>
    <row r="86950" spans="1:3" x14ac:dyDescent="0.25">
      <c r="A86950" s="1">
        <v>240805162080803</v>
      </c>
      <c r="C86950" s="1">
        <v>737918281588011</v>
      </c>
    </row>
    <row r="86951" spans="1:3" x14ac:dyDescent="0.25">
      <c r="A86951" s="1">
        <v>162583913779762</v>
      </c>
      <c r="C86951" s="1">
        <v>685507355573141</v>
      </c>
    </row>
    <row r="86952" spans="1:3" x14ac:dyDescent="0.25">
      <c r="A86952" s="1">
        <v>689041555162624</v>
      </c>
      <c r="C86952" s="1">
        <v>356450608033794</v>
      </c>
    </row>
    <row r="86953" spans="1:3" x14ac:dyDescent="0.25">
      <c r="A86953" s="1">
        <v>718462891145433</v>
      </c>
      <c r="C86953" s="1">
        <v>450188415184960</v>
      </c>
    </row>
    <row r="86954" spans="1:3" x14ac:dyDescent="0.25">
      <c r="A86954" s="1">
        <v>487160908819533</v>
      </c>
      <c r="C86954" s="1">
        <v>984870265649540</v>
      </c>
    </row>
    <row r="86955" spans="1:3" x14ac:dyDescent="0.25">
      <c r="A86955" s="1">
        <v>492466890439196</v>
      </c>
      <c r="C86955" s="1">
        <v>858243222265796</v>
      </c>
    </row>
    <row r="86956" spans="1:3" x14ac:dyDescent="0.25">
      <c r="A86956" s="1">
        <v>848581057045288</v>
      </c>
      <c r="C86956" s="1">
        <v>232534855949631</v>
      </c>
    </row>
    <row r="86957" spans="1:3" x14ac:dyDescent="0.25">
      <c r="A86957" s="1">
        <v>219677005932885</v>
      </c>
      <c r="C86957" s="1">
        <v>450698912233017</v>
      </c>
    </row>
    <row r="86958" spans="1:3" x14ac:dyDescent="0.25">
      <c r="A86958" s="1">
        <v>832635677843430</v>
      </c>
      <c r="C86958" s="1">
        <v>341353638617279</v>
      </c>
    </row>
    <row r="86959" spans="1:3" x14ac:dyDescent="0.25">
      <c r="A86959" s="1">
        <v>753406382735458</v>
      </c>
      <c r="C86959" s="1">
        <v>265563460823716</v>
      </c>
    </row>
    <row r="86960" spans="1:3" x14ac:dyDescent="0.25">
      <c r="A86960" s="1">
        <v>329530592443694</v>
      </c>
      <c r="C86960" s="1">
        <v>711409719921557</v>
      </c>
    </row>
    <row r="86961" spans="1:3" x14ac:dyDescent="0.25">
      <c r="A86961" s="1">
        <v>586086141229777</v>
      </c>
      <c r="C86961" s="1">
        <v>530850632995380</v>
      </c>
    </row>
    <row r="86962" spans="1:3" x14ac:dyDescent="0.25">
      <c r="A86962" s="1">
        <v>763706675865396</v>
      </c>
      <c r="C86962" s="1">
        <v>538148278037175</v>
      </c>
    </row>
    <row r="86963" spans="1:3" x14ac:dyDescent="0.25">
      <c r="A86963" s="1">
        <v>984884054717316</v>
      </c>
      <c r="C86963" s="1">
        <v>111487742989530</v>
      </c>
    </row>
    <row r="86964" spans="1:3" x14ac:dyDescent="0.25">
      <c r="A86964" s="1">
        <v>486010762464603</v>
      </c>
      <c r="C86964" s="1">
        <v>638090968905896</v>
      </c>
    </row>
    <row r="86965" spans="1:3" x14ac:dyDescent="0.25">
      <c r="A86965" s="1">
        <v>479474977711156</v>
      </c>
      <c r="C86965" s="1">
        <v>193401331531561</v>
      </c>
    </row>
    <row r="86966" spans="1:3" x14ac:dyDescent="0.25">
      <c r="A86966" s="1">
        <v>280772292655716</v>
      </c>
      <c r="C86966" s="1">
        <v>932310289926096</v>
      </c>
    </row>
    <row r="86967" spans="1:3" x14ac:dyDescent="0.25">
      <c r="A86967" s="1">
        <v>128577166608857</v>
      </c>
      <c r="C86967" s="1">
        <v>574583526307416</v>
      </c>
    </row>
    <row r="86968" spans="1:3" x14ac:dyDescent="0.25">
      <c r="A86968" s="1">
        <v>937969360020098</v>
      </c>
      <c r="C86968" s="1">
        <v>740125470164072</v>
      </c>
    </row>
    <row r="86969" spans="1:3" x14ac:dyDescent="0.25">
      <c r="A86969" s="1">
        <v>852527113237619</v>
      </c>
      <c r="C86969" s="1">
        <v>950744515776257</v>
      </c>
    </row>
    <row r="86970" spans="1:3" x14ac:dyDescent="0.25">
      <c r="A86970" s="1">
        <v>913143134868746</v>
      </c>
      <c r="C86970" s="1">
        <v>483162515250104</v>
      </c>
    </row>
    <row r="86971" spans="1:3" x14ac:dyDescent="0.25">
      <c r="A86971" s="1">
        <v>163826721340270</v>
      </c>
      <c r="C86971" s="1">
        <v>935461557923321</v>
      </c>
    </row>
    <row r="86972" spans="1:3" x14ac:dyDescent="0.25">
      <c r="A86972" s="1">
        <v>105615528698809</v>
      </c>
      <c r="C86972" s="1">
        <v>483110819188564</v>
      </c>
    </row>
    <row r="86973" spans="1:3" x14ac:dyDescent="0.25">
      <c r="A86973" s="1">
        <v>646646987395304</v>
      </c>
      <c r="C86973" s="1">
        <v>240008089983538</v>
      </c>
    </row>
    <row r="86974" spans="1:3" x14ac:dyDescent="0.25">
      <c r="A86974" s="1">
        <v>301075820468828</v>
      </c>
      <c r="C86974" s="1">
        <v>378748730118224</v>
      </c>
    </row>
    <row r="86975" spans="1:3" x14ac:dyDescent="0.25">
      <c r="A86975" s="1">
        <v>961545175251730</v>
      </c>
      <c r="C86975" s="1">
        <v>628873378779931</v>
      </c>
    </row>
    <row r="86976" spans="1:3" x14ac:dyDescent="0.25">
      <c r="A86976" s="1">
        <v>496684908998676</v>
      </c>
      <c r="C86976" s="1">
        <v>849542411323176</v>
      </c>
    </row>
    <row r="86977" spans="1:3" x14ac:dyDescent="0.25">
      <c r="A86977" s="1">
        <v>491472897453273</v>
      </c>
      <c r="C86977" s="1">
        <v>205587631398945</v>
      </c>
    </row>
    <row r="86978" spans="1:3" x14ac:dyDescent="0.25">
      <c r="A86978" s="1">
        <v>915465112827570</v>
      </c>
      <c r="C86978" s="1">
        <v>120514244366010</v>
      </c>
    </row>
    <row r="86979" spans="1:3" x14ac:dyDescent="0.25">
      <c r="A86979" s="1">
        <v>732680886185232</v>
      </c>
      <c r="C86979" s="1">
        <v>460596434565885</v>
      </c>
    </row>
    <row r="86980" spans="1:3" x14ac:dyDescent="0.25">
      <c r="A86980" s="1">
        <v>433105212934568</v>
      </c>
      <c r="C86980" s="1">
        <v>424741828343008</v>
      </c>
    </row>
    <row r="86981" spans="1:3" x14ac:dyDescent="0.25">
      <c r="A86981" s="1">
        <v>564167801090777</v>
      </c>
      <c r="C86981" s="1">
        <v>240548061364890</v>
      </c>
    </row>
    <row r="86982" spans="1:3" x14ac:dyDescent="0.25">
      <c r="A86982" s="1">
        <v>565258771231204</v>
      </c>
      <c r="C86982" s="1">
        <v>612824019862232</v>
      </c>
    </row>
    <row r="86983" spans="1:3" x14ac:dyDescent="0.25">
      <c r="A86983" s="1">
        <v>557090404536313</v>
      </c>
      <c r="C86983" s="1">
        <v>166732034862329</v>
      </c>
    </row>
    <row r="86984" spans="1:3" x14ac:dyDescent="0.25">
      <c r="A86984" s="1">
        <v>143378256563530</v>
      </c>
      <c r="C86984" s="1">
        <v>686290992214254</v>
      </c>
    </row>
    <row r="86985" spans="1:3" x14ac:dyDescent="0.25">
      <c r="A86985" s="1">
        <v>369034248011073</v>
      </c>
      <c r="C86985" s="1">
        <v>743922039762862</v>
      </c>
    </row>
    <row r="86986" spans="1:3" x14ac:dyDescent="0.25">
      <c r="A86986" s="1">
        <v>532113244036802</v>
      </c>
      <c r="C86986" s="1">
        <v>816366154428943</v>
      </c>
    </row>
    <row r="86987" spans="1:3" x14ac:dyDescent="0.25">
      <c r="A86987" s="1">
        <v>132994414981879</v>
      </c>
      <c r="C86987" s="1">
        <v>616071461878910</v>
      </c>
    </row>
    <row r="86988" spans="1:3" x14ac:dyDescent="0.25">
      <c r="A86988" s="1">
        <v>770092839863504</v>
      </c>
      <c r="C86988" s="1">
        <v>348837080005211</v>
      </c>
    </row>
    <row r="86989" spans="1:3" x14ac:dyDescent="0.25">
      <c r="A86989" s="1">
        <v>749910529218795</v>
      </c>
      <c r="C86989" s="1">
        <v>127680204833048</v>
      </c>
    </row>
    <row r="86990" spans="1:3" x14ac:dyDescent="0.25">
      <c r="A86990" s="1">
        <v>263520683225133</v>
      </c>
      <c r="C86990" s="1">
        <v>856812283975343</v>
      </c>
    </row>
    <row r="86991" spans="1:3" x14ac:dyDescent="0.25">
      <c r="A86991" s="1">
        <v>322857022340055</v>
      </c>
      <c r="C86991" s="1">
        <v>766366647637114</v>
      </c>
    </row>
    <row r="86992" spans="1:3" x14ac:dyDescent="0.25">
      <c r="A86992" s="1">
        <v>381996214953480</v>
      </c>
      <c r="C86992" s="1">
        <v>854355849234783</v>
      </c>
    </row>
    <row r="86993" spans="1:3" x14ac:dyDescent="0.25">
      <c r="A86993" s="1">
        <v>598733420250926</v>
      </c>
      <c r="C86993" s="1">
        <v>891285942492494</v>
      </c>
    </row>
    <row r="86994" spans="1:3" x14ac:dyDescent="0.25">
      <c r="A86994" s="1">
        <v>205463643210635</v>
      </c>
      <c r="C86994" s="1">
        <v>443783069423344</v>
      </c>
    </row>
    <row r="86995" spans="1:3" x14ac:dyDescent="0.25">
      <c r="A86995" s="1">
        <v>379053537185086</v>
      </c>
      <c r="C86995" s="1">
        <v>533927972575314</v>
      </c>
    </row>
    <row r="86996" spans="1:3" x14ac:dyDescent="0.25">
      <c r="A86996" s="1">
        <v>655198747560772</v>
      </c>
      <c r="C86996" s="1">
        <v>378339559834548</v>
      </c>
    </row>
    <row r="86997" spans="1:3" x14ac:dyDescent="0.25">
      <c r="A86997" s="1">
        <v>104607517021913</v>
      </c>
      <c r="C86997" s="1">
        <v>485536663625408</v>
      </c>
    </row>
    <row r="86998" spans="1:3" x14ac:dyDescent="0.25">
      <c r="A86998" s="1">
        <v>579017016613752</v>
      </c>
      <c r="C86998" s="1">
        <v>938722438811672</v>
      </c>
    </row>
    <row r="86999" spans="1:3" x14ac:dyDescent="0.25">
      <c r="A86999" s="1">
        <v>672098453948803</v>
      </c>
      <c r="C86999" s="1">
        <v>810666443764591</v>
      </c>
    </row>
    <row r="87000" spans="1:3" x14ac:dyDescent="0.25">
      <c r="A87000" s="1">
        <v>692279949829945</v>
      </c>
      <c r="C87000" s="1">
        <v>527426498310029</v>
      </c>
    </row>
    <row r="87001" spans="1:3" x14ac:dyDescent="0.25">
      <c r="A87001" s="1">
        <v>689335370652300</v>
      </c>
      <c r="C87001" s="1">
        <v>390859522883430</v>
      </c>
    </row>
    <row r="87002" spans="1:3" x14ac:dyDescent="0.25">
      <c r="A87002" s="1">
        <v>850400535076506</v>
      </c>
      <c r="C87002" s="1">
        <v>567004221558206</v>
      </c>
    </row>
    <row r="87003" spans="1:3" x14ac:dyDescent="0.25">
      <c r="A87003" s="1">
        <v>325839395926343</v>
      </c>
      <c r="C87003" s="1">
        <v>221383408632439</v>
      </c>
    </row>
    <row r="87004" spans="1:3" x14ac:dyDescent="0.25">
      <c r="A87004" s="1">
        <v>206190941744328</v>
      </c>
      <c r="C87004" s="1">
        <v>405002032146845</v>
      </c>
    </row>
    <row r="87005" spans="1:3" x14ac:dyDescent="0.25">
      <c r="A87005" s="1">
        <v>289893506640283</v>
      </c>
      <c r="C87005" s="1">
        <v>540344658861131</v>
      </c>
    </row>
    <row r="87006" spans="1:3" x14ac:dyDescent="0.25">
      <c r="A87006" s="1">
        <v>679920179224053</v>
      </c>
      <c r="C87006" s="1">
        <v>752174250478682</v>
      </c>
    </row>
    <row r="87007" spans="1:3" x14ac:dyDescent="0.25">
      <c r="A87007" s="1">
        <v>133429399199016</v>
      </c>
      <c r="C87007" s="1">
        <v>215261355329364</v>
      </c>
    </row>
    <row r="87008" spans="1:3" x14ac:dyDescent="0.25">
      <c r="A87008" s="1">
        <v>473308810703638</v>
      </c>
      <c r="C87008" s="1">
        <v>631103253852871</v>
      </c>
    </row>
    <row r="87009" spans="1:3" x14ac:dyDescent="0.25">
      <c r="A87009" s="1">
        <v>178942860999217</v>
      </c>
      <c r="C87009" s="1">
        <v>548059779475606</v>
      </c>
    </row>
    <row r="87010" spans="1:3" x14ac:dyDescent="0.25">
      <c r="A87010" s="1">
        <v>671167640100969</v>
      </c>
      <c r="C87010" s="1">
        <v>488917232873789</v>
      </c>
    </row>
    <row r="87011" spans="1:3" x14ac:dyDescent="0.25">
      <c r="A87011" s="1">
        <v>239925713349656</v>
      </c>
      <c r="C87011" s="1">
        <v>803238819308071</v>
      </c>
    </row>
    <row r="87012" spans="1:3" x14ac:dyDescent="0.25">
      <c r="A87012" s="1">
        <v>264225160459370</v>
      </c>
      <c r="C87012" s="1">
        <v>523285236519398</v>
      </c>
    </row>
    <row r="87013" spans="1:3" x14ac:dyDescent="0.25">
      <c r="A87013" s="1">
        <v>120470653684228</v>
      </c>
      <c r="C87013" s="1">
        <v>934164381568339</v>
      </c>
    </row>
    <row r="87014" spans="1:3" x14ac:dyDescent="0.25">
      <c r="A87014" s="1">
        <v>883508994093223</v>
      </c>
      <c r="C87014" s="1">
        <v>949311563038479</v>
      </c>
    </row>
    <row r="87015" spans="1:3" x14ac:dyDescent="0.25">
      <c r="A87015" s="1">
        <v>722772790657569</v>
      </c>
      <c r="C87015" s="1">
        <v>653777450282921</v>
      </c>
    </row>
    <row r="87016" spans="1:3" x14ac:dyDescent="0.25">
      <c r="A87016" s="1">
        <v>471741337956053</v>
      </c>
      <c r="C87016" s="1">
        <v>571960957242760</v>
      </c>
    </row>
    <row r="87017" spans="1:3" x14ac:dyDescent="0.25">
      <c r="A87017" s="1">
        <v>321944493675099</v>
      </c>
      <c r="C87017" s="1">
        <v>506272650356747</v>
      </c>
    </row>
    <row r="87018" spans="1:3" x14ac:dyDescent="0.25">
      <c r="A87018" s="1">
        <v>279854528347592</v>
      </c>
      <c r="C87018" s="1">
        <v>824400041748814</v>
      </c>
    </row>
    <row r="87019" spans="1:3" x14ac:dyDescent="0.25">
      <c r="A87019" s="1">
        <v>817775210857440</v>
      </c>
      <c r="C87019" s="1">
        <v>668384313024760</v>
      </c>
    </row>
    <row r="87020" spans="1:3" x14ac:dyDescent="0.25">
      <c r="A87020" s="1">
        <v>208312381824068</v>
      </c>
      <c r="C87020" s="1">
        <v>711449749910723</v>
      </c>
    </row>
    <row r="87021" spans="1:3" x14ac:dyDescent="0.25">
      <c r="A87021" s="1">
        <v>565561332805848</v>
      </c>
      <c r="C87021" s="1">
        <v>847229882209245</v>
      </c>
    </row>
    <row r="87022" spans="1:3" x14ac:dyDescent="0.25">
      <c r="A87022" s="1">
        <v>863483084433541</v>
      </c>
      <c r="C87022" s="1">
        <v>945670805619445</v>
      </c>
    </row>
    <row r="87023" spans="1:3" x14ac:dyDescent="0.25">
      <c r="A87023" s="1">
        <v>830748502142032</v>
      </c>
      <c r="C87023" s="1">
        <v>859088464846226</v>
      </c>
    </row>
    <row r="87024" spans="1:3" x14ac:dyDescent="0.25">
      <c r="A87024" s="1">
        <v>136206573813387</v>
      </c>
      <c r="C87024" s="1">
        <v>109170664230026</v>
      </c>
    </row>
    <row r="87025" spans="1:3" x14ac:dyDescent="0.25">
      <c r="A87025" s="1">
        <v>709210071914615</v>
      </c>
      <c r="C87025" s="1">
        <v>202478744895048</v>
      </c>
    </row>
    <row r="87026" spans="1:3" x14ac:dyDescent="0.25">
      <c r="A87026" s="1">
        <v>380924813181085</v>
      </c>
      <c r="C87026" s="1">
        <v>974033582627575</v>
      </c>
    </row>
    <row r="87027" spans="1:3" x14ac:dyDescent="0.25">
      <c r="A87027" s="1">
        <v>682434233289326</v>
      </c>
      <c r="C87027" s="1">
        <v>246329811303020</v>
      </c>
    </row>
    <row r="87028" spans="1:3" x14ac:dyDescent="0.25">
      <c r="A87028" s="1">
        <v>405017705143182</v>
      </c>
      <c r="C87028" s="1">
        <v>786892637862289</v>
      </c>
    </row>
    <row r="87029" spans="1:3" x14ac:dyDescent="0.25">
      <c r="A87029" s="1">
        <v>230610022822158</v>
      </c>
      <c r="C87029" s="1">
        <v>924548363170154</v>
      </c>
    </row>
    <row r="87030" spans="1:3" x14ac:dyDescent="0.25">
      <c r="A87030" s="1">
        <v>741302781643487</v>
      </c>
      <c r="C87030" s="1">
        <v>784883995150299</v>
      </c>
    </row>
    <row r="87031" spans="1:3" x14ac:dyDescent="0.25">
      <c r="A87031" s="1">
        <v>352947215661701</v>
      </c>
      <c r="C87031" s="1">
        <v>469595726093385</v>
      </c>
    </row>
    <row r="87032" spans="1:3" x14ac:dyDescent="0.25">
      <c r="A87032" s="1">
        <v>904640106925560</v>
      </c>
      <c r="C87032" s="1">
        <v>105520238670951</v>
      </c>
    </row>
    <row r="87033" spans="1:3" x14ac:dyDescent="0.25">
      <c r="A87033" s="1">
        <v>227787921127866</v>
      </c>
      <c r="C87033" s="1">
        <v>594601036519884</v>
      </c>
    </row>
    <row r="87034" spans="1:3" x14ac:dyDescent="0.25">
      <c r="A87034" s="1">
        <v>412841261811673</v>
      </c>
      <c r="C87034" s="1">
        <v>231130499968864</v>
      </c>
    </row>
    <row r="87035" spans="1:3" x14ac:dyDescent="0.25">
      <c r="A87035" s="1">
        <v>786856504739560</v>
      </c>
      <c r="C87035" s="1">
        <v>476913757490690</v>
      </c>
    </row>
    <row r="87036" spans="1:3" x14ac:dyDescent="0.25">
      <c r="A87036" s="1">
        <v>238933169437061</v>
      </c>
      <c r="C87036" s="1">
        <v>322662233193309</v>
      </c>
    </row>
    <row r="87037" spans="1:3" x14ac:dyDescent="0.25">
      <c r="A87037" s="1">
        <v>920818747260500</v>
      </c>
      <c r="C87037" s="1">
        <v>598281947292919</v>
      </c>
    </row>
    <row r="87038" spans="1:3" x14ac:dyDescent="0.25">
      <c r="A87038" s="1">
        <v>270267511232679</v>
      </c>
      <c r="C87038" s="1">
        <v>729464348196614</v>
      </c>
    </row>
    <row r="87039" spans="1:3" x14ac:dyDescent="0.25">
      <c r="A87039" s="1">
        <v>446787298529060</v>
      </c>
      <c r="C87039" s="1">
        <v>384158449865153</v>
      </c>
    </row>
    <row r="87040" spans="1:3" x14ac:dyDescent="0.25">
      <c r="A87040" s="1">
        <v>498483336954875</v>
      </c>
      <c r="C87040" s="1">
        <v>844068161665648</v>
      </c>
    </row>
    <row r="87041" spans="1:3" x14ac:dyDescent="0.25">
      <c r="A87041" s="1">
        <v>503341380228165</v>
      </c>
      <c r="C87041" s="1">
        <v>274267309581977</v>
      </c>
    </row>
    <row r="87042" spans="1:3" x14ac:dyDescent="0.25">
      <c r="A87042" s="1">
        <v>900335134335634</v>
      </c>
      <c r="C87042" s="1">
        <v>911038766403524</v>
      </c>
    </row>
    <row r="87043" spans="1:3" x14ac:dyDescent="0.25">
      <c r="A87043" s="1">
        <v>721671593417977</v>
      </c>
      <c r="C87043" s="1">
        <v>808698889330563</v>
      </c>
    </row>
    <row r="87044" spans="1:3" x14ac:dyDescent="0.25">
      <c r="A87044" s="1">
        <v>600552214103093</v>
      </c>
      <c r="C87044" s="1">
        <v>946286123094015</v>
      </c>
    </row>
    <row r="87045" spans="1:3" x14ac:dyDescent="0.25">
      <c r="A87045" s="1">
        <v>962674614987183</v>
      </c>
      <c r="C87045" s="1">
        <v>624049005451516</v>
      </c>
    </row>
    <row r="87046" spans="1:3" x14ac:dyDescent="0.25">
      <c r="A87046" s="1">
        <v>943930177693539</v>
      </c>
      <c r="C87046" s="1">
        <v>839227606521387</v>
      </c>
    </row>
    <row r="87047" spans="1:3" x14ac:dyDescent="0.25">
      <c r="A87047" s="1">
        <v>770693294823716</v>
      </c>
      <c r="C87047" s="1">
        <v>213880674743035</v>
      </c>
    </row>
    <row r="87048" spans="1:3" x14ac:dyDescent="0.25">
      <c r="A87048" s="1">
        <v>405289580373626</v>
      </c>
      <c r="C87048" s="1">
        <v>617482543459720</v>
      </c>
    </row>
    <row r="87049" spans="1:3" x14ac:dyDescent="0.25">
      <c r="A87049" s="1">
        <v>118247108939682</v>
      </c>
      <c r="C87049" s="1">
        <v>964142281711060</v>
      </c>
    </row>
    <row r="87050" spans="1:3" x14ac:dyDescent="0.25">
      <c r="A87050" s="1">
        <v>226043305347221</v>
      </c>
      <c r="C87050" s="1">
        <v>713377783435577</v>
      </c>
    </row>
    <row r="87051" spans="1:3" x14ac:dyDescent="0.25">
      <c r="A87051" s="1">
        <v>664838315489509</v>
      </c>
      <c r="C87051" s="1">
        <v>321717168583785</v>
      </c>
    </row>
    <row r="87052" spans="1:3" x14ac:dyDescent="0.25">
      <c r="A87052" s="1">
        <v>712923688074226</v>
      </c>
      <c r="C87052" s="1">
        <v>360216797380717</v>
      </c>
    </row>
    <row r="87053" spans="1:3" x14ac:dyDescent="0.25">
      <c r="A87053" s="1">
        <v>884446871998091</v>
      </c>
      <c r="C87053" s="1">
        <v>332016030574560</v>
      </c>
    </row>
    <row r="87054" spans="1:3" x14ac:dyDescent="0.25">
      <c r="A87054" s="1">
        <v>710950890683385</v>
      </c>
      <c r="C87054" s="1">
        <v>951073097082557</v>
      </c>
    </row>
    <row r="87055" spans="1:3" x14ac:dyDescent="0.25">
      <c r="A87055" s="1">
        <v>173782486418023</v>
      </c>
      <c r="C87055" s="1">
        <v>269562618717767</v>
      </c>
    </row>
    <row r="87056" spans="1:3" x14ac:dyDescent="0.25">
      <c r="A87056" s="1">
        <v>211564585380798</v>
      </c>
      <c r="C87056" s="1">
        <v>636039600955064</v>
      </c>
    </row>
    <row r="87057" spans="1:3" x14ac:dyDescent="0.25">
      <c r="A87057" s="1">
        <v>102320958168329</v>
      </c>
      <c r="C87057" s="1">
        <v>925541594598937</v>
      </c>
    </row>
    <row r="87058" spans="1:3" x14ac:dyDescent="0.25">
      <c r="A87058" s="1">
        <v>950644437490155</v>
      </c>
      <c r="C87058" s="1">
        <v>318779765218469</v>
      </c>
    </row>
    <row r="87059" spans="1:3" x14ac:dyDescent="0.25">
      <c r="A87059" s="1">
        <v>690544574033325</v>
      </c>
      <c r="C87059" s="1">
        <v>734214227607056</v>
      </c>
    </row>
    <row r="87060" spans="1:3" x14ac:dyDescent="0.25">
      <c r="A87060" s="1">
        <v>288620115068159</v>
      </c>
      <c r="C87060" s="1">
        <v>358027636363837</v>
      </c>
    </row>
    <row r="87061" spans="1:3" x14ac:dyDescent="0.25">
      <c r="A87061" s="1">
        <v>537994568244413</v>
      </c>
      <c r="C87061" s="1">
        <v>252842173452413</v>
      </c>
    </row>
    <row r="87062" spans="1:3" x14ac:dyDescent="0.25">
      <c r="A87062" s="1">
        <v>896088376327933</v>
      </c>
      <c r="C87062" s="1">
        <v>275266159716829</v>
      </c>
    </row>
    <row r="87063" spans="1:3" x14ac:dyDescent="0.25">
      <c r="A87063" s="1">
        <v>262122717702974</v>
      </c>
      <c r="C87063" s="1">
        <v>940208247495984</v>
      </c>
    </row>
    <row r="87064" spans="1:3" x14ac:dyDescent="0.25">
      <c r="A87064" s="1">
        <v>693872323822014</v>
      </c>
      <c r="C87064" s="1">
        <v>562217296714055</v>
      </c>
    </row>
    <row r="87065" spans="1:3" x14ac:dyDescent="0.25">
      <c r="A87065" s="1">
        <v>341599420182456</v>
      </c>
      <c r="C87065" s="1">
        <v>515523204715111</v>
      </c>
    </row>
    <row r="87066" spans="1:3" x14ac:dyDescent="0.25">
      <c r="A87066" s="1">
        <v>263702681481557</v>
      </c>
      <c r="C87066" s="1">
        <v>122839003157225</v>
      </c>
    </row>
    <row r="87067" spans="1:3" x14ac:dyDescent="0.25">
      <c r="A87067" s="1">
        <v>100211999240746</v>
      </c>
      <c r="C87067" s="1">
        <v>169573153736010</v>
      </c>
    </row>
    <row r="87068" spans="1:3" x14ac:dyDescent="0.25">
      <c r="A87068" s="1">
        <v>535057854946532</v>
      </c>
      <c r="C87068" s="1">
        <v>977192513321643</v>
      </c>
    </row>
    <row r="87069" spans="1:3" x14ac:dyDescent="0.25">
      <c r="A87069" s="1">
        <v>335142500615027</v>
      </c>
      <c r="C87069" s="1">
        <v>491315965719006</v>
      </c>
    </row>
    <row r="87070" spans="1:3" x14ac:dyDescent="0.25">
      <c r="A87070" s="1">
        <v>619557018589485</v>
      </c>
      <c r="C87070" s="1">
        <v>143653001038019</v>
      </c>
    </row>
    <row r="87071" spans="1:3" x14ac:dyDescent="0.25">
      <c r="A87071" s="1">
        <v>755348670449473</v>
      </c>
      <c r="C87071" s="1">
        <v>562349639163845</v>
      </c>
    </row>
    <row r="87072" spans="1:3" x14ac:dyDescent="0.25">
      <c r="A87072" s="1">
        <v>242066294454778</v>
      </c>
      <c r="C87072" s="1">
        <v>424314413066833</v>
      </c>
    </row>
    <row r="87073" spans="1:3" x14ac:dyDescent="0.25">
      <c r="A87073" s="1">
        <v>900557899187300</v>
      </c>
      <c r="C87073" s="1">
        <v>334925288817689</v>
      </c>
    </row>
    <row r="87074" spans="1:3" x14ac:dyDescent="0.25">
      <c r="A87074" s="1">
        <v>583186732230213</v>
      </c>
      <c r="C87074" s="1">
        <v>326370590749264</v>
      </c>
    </row>
    <row r="87075" spans="1:3" x14ac:dyDescent="0.25">
      <c r="A87075" s="1">
        <v>727208616445420</v>
      </c>
      <c r="C87075" s="1">
        <v>790184809244635</v>
      </c>
    </row>
    <row r="87076" spans="1:3" x14ac:dyDescent="0.25">
      <c r="A87076" s="1">
        <v>491623929512519</v>
      </c>
      <c r="C87076" s="1">
        <v>637507597425963</v>
      </c>
    </row>
    <row r="87077" spans="1:3" x14ac:dyDescent="0.25">
      <c r="A87077" s="1">
        <v>909681628884082</v>
      </c>
      <c r="C87077" s="1">
        <v>644531373868354</v>
      </c>
    </row>
    <row r="87078" spans="1:3" x14ac:dyDescent="0.25">
      <c r="A87078" s="1">
        <v>615408746368208</v>
      </c>
      <c r="C87078" s="1">
        <v>302656449929069</v>
      </c>
    </row>
    <row r="87079" spans="1:3" x14ac:dyDescent="0.25">
      <c r="A87079" s="1">
        <v>227197700542187</v>
      </c>
      <c r="C87079" s="1">
        <v>607132594071852</v>
      </c>
    </row>
    <row r="87080" spans="1:3" x14ac:dyDescent="0.25">
      <c r="A87080" s="1">
        <v>251235418812538</v>
      </c>
      <c r="C87080" s="1">
        <v>197520234558698</v>
      </c>
    </row>
    <row r="87081" spans="1:3" x14ac:dyDescent="0.25">
      <c r="A87081" s="1">
        <v>713235826737503</v>
      </c>
      <c r="C87081" s="1">
        <v>830099395719836</v>
      </c>
    </row>
    <row r="87082" spans="1:3" x14ac:dyDescent="0.25">
      <c r="A87082" s="1">
        <v>868455806377759</v>
      </c>
      <c r="C87082" s="1">
        <v>573303379258020</v>
      </c>
    </row>
    <row r="87083" spans="1:3" x14ac:dyDescent="0.25">
      <c r="A87083" s="1">
        <v>506957353001276</v>
      </c>
      <c r="C87083" s="1">
        <v>791234870953812</v>
      </c>
    </row>
    <row r="87084" spans="1:3" x14ac:dyDescent="0.25">
      <c r="A87084" s="1">
        <v>224855397526360</v>
      </c>
      <c r="C87084" s="1">
        <v>296890210949686</v>
      </c>
    </row>
    <row r="87085" spans="1:3" x14ac:dyDescent="0.25">
      <c r="A87085" s="1">
        <v>323569817779953</v>
      </c>
      <c r="C87085" s="1">
        <v>922705083216961</v>
      </c>
    </row>
    <row r="87086" spans="1:3" x14ac:dyDescent="0.25">
      <c r="A87086" s="1">
        <v>339209803471106</v>
      </c>
      <c r="C87086" s="1">
        <v>951116586386574</v>
      </c>
    </row>
    <row r="87087" spans="1:3" x14ac:dyDescent="0.25">
      <c r="A87087" s="1">
        <v>726020734966550</v>
      </c>
      <c r="C87087" s="1">
        <v>155504909348137</v>
      </c>
    </row>
    <row r="87088" spans="1:3" x14ac:dyDescent="0.25">
      <c r="A87088" s="1">
        <v>758842215612236</v>
      </c>
      <c r="C87088" s="1">
        <v>227851285385980</v>
      </c>
    </row>
    <row r="87089" spans="1:3" x14ac:dyDescent="0.25">
      <c r="A87089" s="1">
        <v>225165185128324</v>
      </c>
      <c r="C87089" s="1">
        <v>823606042781617</v>
      </c>
    </row>
    <row r="87090" spans="1:3" x14ac:dyDescent="0.25">
      <c r="A87090" s="1">
        <v>150226168326792</v>
      </c>
      <c r="C87090" s="1">
        <v>933711103446273</v>
      </c>
    </row>
    <row r="87091" spans="1:3" x14ac:dyDescent="0.25">
      <c r="A87091" s="1">
        <v>587455863674530</v>
      </c>
      <c r="C87091" s="1">
        <v>414260638358192</v>
      </c>
    </row>
    <row r="87092" spans="1:3" x14ac:dyDescent="0.25">
      <c r="A87092" s="1">
        <v>151329303909484</v>
      </c>
      <c r="C87092" s="1">
        <v>271445042065592</v>
      </c>
    </row>
    <row r="87093" spans="1:3" x14ac:dyDescent="0.25">
      <c r="A87093" s="1">
        <v>986459903544274</v>
      </c>
      <c r="C87093" s="1">
        <v>927304897936948</v>
      </c>
    </row>
    <row r="87094" spans="1:3" x14ac:dyDescent="0.25">
      <c r="A87094" s="1">
        <v>908377905936246</v>
      </c>
      <c r="C87094" s="1">
        <v>938942953601024</v>
      </c>
    </row>
    <row r="87095" spans="1:3" x14ac:dyDescent="0.25">
      <c r="A87095" s="1">
        <v>399002510228878</v>
      </c>
      <c r="C87095" s="1">
        <v>283193364716879</v>
      </c>
    </row>
    <row r="87096" spans="1:3" x14ac:dyDescent="0.25">
      <c r="A87096" s="1">
        <v>397426966752113</v>
      </c>
      <c r="C87096" s="1">
        <v>558677519668649</v>
      </c>
    </row>
    <row r="87097" spans="1:3" x14ac:dyDescent="0.25">
      <c r="A87097" s="1">
        <v>925004563406755</v>
      </c>
      <c r="C87097" s="1">
        <v>966441173445776</v>
      </c>
    </row>
    <row r="87098" spans="1:3" x14ac:dyDescent="0.25">
      <c r="A87098" s="1">
        <v>494870909995375</v>
      </c>
      <c r="C87098" s="1">
        <v>991579363088469</v>
      </c>
    </row>
    <row r="87099" spans="1:3" x14ac:dyDescent="0.25">
      <c r="A87099" s="1">
        <v>957715794086965</v>
      </c>
      <c r="C87099" s="1">
        <v>998762982431881</v>
      </c>
    </row>
    <row r="87100" spans="1:3" x14ac:dyDescent="0.25">
      <c r="A87100" s="1">
        <v>470124454467842</v>
      </c>
      <c r="C87100" s="1">
        <v>411086552254702</v>
      </c>
    </row>
    <row r="87101" spans="1:3" x14ac:dyDescent="0.25">
      <c r="A87101" s="1">
        <v>684115498229372</v>
      </c>
      <c r="C87101" s="1">
        <v>450812276787088</v>
      </c>
    </row>
    <row r="87102" spans="1:3" x14ac:dyDescent="0.25">
      <c r="A87102" s="1">
        <v>749415565096465</v>
      </c>
      <c r="C87102" s="1">
        <v>843562295996970</v>
      </c>
    </row>
    <row r="87103" spans="1:3" x14ac:dyDescent="0.25">
      <c r="A87103" s="1">
        <v>950084269628638</v>
      </c>
      <c r="C87103" s="1">
        <v>431215589144895</v>
      </c>
    </row>
    <row r="87104" spans="1:3" x14ac:dyDescent="0.25">
      <c r="A87104" s="1">
        <v>185805217085220</v>
      </c>
      <c r="C87104" s="1">
        <v>943787016590757</v>
      </c>
    </row>
    <row r="87105" spans="1:3" x14ac:dyDescent="0.25">
      <c r="A87105" s="1">
        <v>330345365195357</v>
      </c>
      <c r="C87105" s="1">
        <v>521826496434598</v>
      </c>
    </row>
    <row r="87106" spans="1:3" x14ac:dyDescent="0.25">
      <c r="A87106" s="1">
        <v>397426725320667</v>
      </c>
      <c r="C87106" s="1">
        <v>597499325443504</v>
      </c>
    </row>
    <row r="87107" spans="1:3" x14ac:dyDescent="0.25">
      <c r="A87107" s="1">
        <v>200365963995946</v>
      </c>
      <c r="C87107" s="1">
        <v>574086341336209</v>
      </c>
    </row>
    <row r="87108" spans="1:3" x14ac:dyDescent="0.25">
      <c r="A87108" s="1">
        <v>499570600921690</v>
      </c>
      <c r="C87108" s="1">
        <v>157521335609238</v>
      </c>
    </row>
    <row r="87109" spans="1:3" x14ac:dyDescent="0.25">
      <c r="A87109" s="1">
        <v>258306431560812</v>
      </c>
      <c r="C87109" s="1">
        <v>253930330110155</v>
      </c>
    </row>
    <row r="87110" spans="1:3" x14ac:dyDescent="0.25">
      <c r="A87110" s="1">
        <v>580789213341341</v>
      </c>
      <c r="C87110" s="1">
        <v>232922885194525</v>
      </c>
    </row>
    <row r="87111" spans="1:3" x14ac:dyDescent="0.25">
      <c r="A87111" s="1">
        <v>814922102840698</v>
      </c>
      <c r="C87111" s="1">
        <v>298083698541431</v>
      </c>
    </row>
    <row r="87112" spans="1:3" x14ac:dyDescent="0.25">
      <c r="A87112" s="1">
        <v>752095432943866</v>
      </c>
      <c r="C87112" s="1">
        <v>702819465161373</v>
      </c>
    </row>
    <row r="87113" spans="1:3" x14ac:dyDescent="0.25">
      <c r="A87113" s="1">
        <v>885798393015869</v>
      </c>
      <c r="C87113" s="1">
        <v>467652664653881</v>
      </c>
    </row>
    <row r="87114" spans="1:3" x14ac:dyDescent="0.25">
      <c r="A87114" s="1">
        <v>284674825115666</v>
      </c>
      <c r="C87114" s="1">
        <v>524728967335545</v>
      </c>
    </row>
    <row r="87115" spans="1:3" x14ac:dyDescent="0.25">
      <c r="A87115" s="1">
        <v>683108150705552</v>
      </c>
      <c r="C87115" s="1">
        <v>786233311786484</v>
      </c>
    </row>
    <row r="87116" spans="1:3" x14ac:dyDescent="0.25">
      <c r="A87116" s="1">
        <v>197024502645469</v>
      </c>
      <c r="C87116" s="1">
        <v>533254362374461</v>
      </c>
    </row>
    <row r="87117" spans="1:3" x14ac:dyDescent="0.25">
      <c r="A87117" s="1">
        <v>260348163412326</v>
      </c>
      <c r="C87117" s="1">
        <v>775451433952274</v>
      </c>
    </row>
    <row r="87118" spans="1:3" x14ac:dyDescent="0.25">
      <c r="A87118" s="1">
        <v>287831621527818</v>
      </c>
      <c r="C87118" s="1">
        <v>939144958351237</v>
      </c>
    </row>
    <row r="87119" spans="1:3" x14ac:dyDescent="0.25">
      <c r="A87119" s="1">
        <v>964044370372295</v>
      </c>
      <c r="C87119" s="1">
        <v>464023592081321</v>
      </c>
    </row>
    <row r="87120" spans="1:3" x14ac:dyDescent="0.25">
      <c r="A87120" s="1">
        <v>302346284825680</v>
      </c>
      <c r="C87120" s="1">
        <v>654356371574963</v>
      </c>
    </row>
    <row r="87121" spans="1:3" x14ac:dyDescent="0.25">
      <c r="A87121" s="1">
        <v>564387055467967</v>
      </c>
      <c r="C87121" s="1">
        <v>179022881002157</v>
      </c>
    </row>
    <row r="87122" spans="1:3" x14ac:dyDescent="0.25">
      <c r="A87122" s="1">
        <v>326106714852961</v>
      </c>
      <c r="C87122" s="1">
        <v>438196934477024</v>
      </c>
    </row>
    <row r="87123" spans="1:3" x14ac:dyDescent="0.25">
      <c r="A87123" s="1">
        <v>645522700845138</v>
      </c>
      <c r="C87123" s="1">
        <v>317410803387620</v>
      </c>
    </row>
    <row r="87124" spans="1:3" x14ac:dyDescent="0.25">
      <c r="A87124" s="1">
        <v>905697473893672</v>
      </c>
      <c r="C87124" s="1">
        <v>928987100127994</v>
      </c>
    </row>
    <row r="87125" spans="1:3" x14ac:dyDescent="0.25">
      <c r="A87125" s="1">
        <v>806780133239788</v>
      </c>
      <c r="C87125" s="1">
        <v>166518737447288</v>
      </c>
    </row>
    <row r="87126" spans="1:3" x14ac:dyDescent="0.25">
      <c r="A87126" s="1">
        <v>927340538521538</v>
      </c>
      <c r="C87126" s="1">
        <v>871729480463423</v>
      </c>
    </row>
    <row r="87127" spans="1:3" x14ac:dyDescent="0.25">
      <c r="A87127" s="1">
        <v>328331488200902</v>
      </c>
      <c r="C87127" s="1">
        <v>339604802665862</v>
      </c>
    </row>
    <row r="87128" spans="1:3" x14ac:dyDescent="0.25">
      <c r="A87128" s="1">
        <v>167934059186923</v>
      </c>
      <c r="C87128" s="1">
        <v>248225953145788</v>
      </c>
    </row>
    <row r="87129" spans="1:3" x14ac:dyDescent="0.25">
      <c r="A87129" s="1">
        <v>107102760187902</v>
      </c>
      <c r="C87129" s="1">
        <v>958548184613124</v>
      </c>
    </row>
    <row r="87130" spans="1:3" x14ac:dyDescent="0.25">
      <c r="A87130" s="1">
        <v>336036813511637</v>
      </c>
      <c r="C87130" s="1">
        <v>322826727910775</v>
      </c>
    </row>
    <row r="87131" spans="1:3" x14ac:dyDescent="0.25">
      <c r="A87131" s="1">
        <v>924016971948586</v>
      </c>
      <c r="C87131" s="1">
        <v>381779128021335</v>
      </c>
    </row>
    <row r="87132" spans="1:3" x14ac:dyDescent="0.25">
      <c r="A87132" s="1">
        <v>304042150055470</v>
      </c>
      <c r="C87132" s="1">
        <v>358995534045166</v>
      </c>
    </row>
    <row r="87133" spans="1:3" x14ac:dyDescent="0.25">
      <c r="A87133" s="1">
        <v>309714866870205</v>
      </c>
      <c r="C87133" s="1">
        <v>144831364483047</v>
      </c>
    </row>
    <row r="87134" spans="1:3" x14ac:dyDescent="0.25">
      <c r="A87134" s="1">
        <v>447878736416257</v>
      </c>
      <c r="C87134" s="1">
        <v>743684102498860</v>
      </c>
    </row>
    <row r="87135" spans="1:3" x14ac:dyDescent="0.25">
      <c r="A87135" s="1">
        <v>186795931323650</v>
      </c>
      <c r="C87135" s="1">
        <v>590222053599579</v>
      </c>
    </row>
    <row r="87136" spans="1:3" x14ac:dyDescent="0.25">
      <c r="A87136" s="1">
        <v>841288125546261</v>
      </c>
      <c r="C87136" s="1">
        <v>644607099502879</v>
      </c>
    </row>
    <row r="87137" spans="1:3" x14ac:dyDescent="0.25">
      <c r="A87137" s="1">
        <v>253687889455385</v>
      </c>
      <c r="C87137" s="1">
        <v>122563467821362</v>
      </c>
    </row>
    <row r="87138" spans="1:3" x14ac:dyDescent="0.25">
      <c r="A87138" s="1">
        <v>493445661081788</v>
      </c>
      <c r="C87138" s="1">
        <v>102826283546411</v>
      </c>
    </row>
    <row r="87139" spans="1:3" x14ac:dyDescent="0.25">
      <c r="A87139" s="1">
        <v>881325954938357</v>
      </c>
      <c r="C87139" s="1">
        <v>745032685757411</v>
      </c>
    </row>
    <row r="87140" spans="1:3" x14ac:dyDescent="0.25">
      <c r="A87140" s="1">
        <v>638788076729119</v>
      </c>
      <c r="C87140" s="1">
        <v>898073751380732</v>
      </c>
    </row>
    <row r="87141" spans="1:3" x14ac:dyDescent="0.25">
      <c r="A87141" s="1">
        <v>626671193454063</v>
      </c>
      <c r="C87141" s="1">
        <v>595328896359767</v>
      </c>
    </row>
    <row r="87142" spans="1:3" x14ac:dyDescent="0.25">
      <c r="A87142" s="1">
        <v>327612817190317</v>
      </c>
      <c r="C87142" s="1">
        <v>558420052656424</v>
      </c>
    </row>
    <row r="87143" spans="1:3" x14ac:dyDescent="0.25">
      <c r="A87143" s="1">
        <v>160237644030667</v>
      </c>
      <c r="C87143" s="1">
        <v>360484323542117</v>
      </c>
    </row>
    <row r="87144" spans="1:3" x14ac:dyDescent="0.25">
      <c r="A87144" s="1">
        <v>997230105230847</v>
      </c>
      <c r="C87144" s="1">
        <v>453700193548204</v>
      </c>
    </row>
    <row r="87145" spans="1:3" x14ac:dyDescent="0.25">
      <c r="A87145" s="1">
        <v>684065672627061</v>
      </c>
      <c r="C87145" s="1">
        <v>150591947831445</v>
      </c>
    </row>
    <row r="87146" spans="1:3" x14ac:dyDescent="0.25">
      <c r="A87146" s="1">
        <v>525084505164250</v>
      </c>
      <c r="C87146" s="1">
        <v>646479456831520</v>
      </c>
    </row>
    <row r="87147" spans="1:3" x14ac:dyDescent="0.25">
      <c r="A87147" s="1">
        <v>362047909787502</v>
      </c>
      <c r="C87147" s="1">
        <v>290707043766156</v>
      </c>
    </row>
    <row r="87148" spans="1:3" x14ac:dyDescent="0.25">
      <c r="A87148" s="1">
        <v>673310499367602</v>
      </c>
      <c r="C87148" s="1">
        <v>312866445309771</v>
      </c>
    </row>
    <row r="87149" spans="1:3" x14ac:dyDescent="0.25">
      <c r="A87149" s="1">
        <v>827901758365251</v>
      </c>
      <c r="C87149" s="1">
        <v>548891433190852</v>
      </c>
    </row>
    <row r="87150" spans="1:3" x14ac:dyDescent="0.25">
      <c r="A87150" s="1">
        <v>681137412104817</v>
      </c>
      <c r="C87150" s="1">
        <v>906272449858410</v>
      </c>
    </row>
    <row r="87151" spans="1:3" x14ac:dyDescent="0.25">
      <c r="A87151" s="1">
        <v>832632028662911</v>
      </c>
      <c r="C87151" s="1">
        <v>941226281998644</v>
      </c>
    </row>
    <row r="87152" spans="1:3" x14ac:dyDescent="0.25">
      <c r="A87152" s="1">
        <v>928777531948192</v>
      </c>
      <c r="C87152" s="1">
        <v>483616136827508</v>
      </c>
    </row>
    <row r="87153" spans="1:3" x14ac:dyDescent="0.25">
      <c r="A87153" s="1">
        <v>222077532597125</v>
      </c>
      <c r="C87153" s="1">
        <v>708696211769692</v>
      </c>
    </row>
    <row r="87154" spans="1:3" x14ac:dyDescent="0.25">
      <c r="A87154" s="1">
        <v>515083429537121</v>
      </c>
      <c r="C87154" s="1">
        <v>506219786114530</v>
      </c>
    </row>
    <row r="87155" spans="1:3" x14ac:dyDescent="0.25">
      <c r="A87155" s="1">
        <v>707061282627198</v>
      </c>
      <c r="C87155" s="1">
        <v>596898465910872</v>
      </c>
    </row>
    <row r="87156" spans="1:3" x14ac:dyDescent="0.25">
      <c r="A87156" s="1">
        <v>597324348402258</v>
      </c>
      <c r="C87156" s="1">
        <v>283201178657235</v>
      </c>
    </row>
    <row r="87157" spans="1:3" x14ac:dyDescent="0.25">
      <c r="A87157" s="1">
        <v>415593944460514</v>
      </c>
      <c r="C87157" s="1">
        <v>821210912259592</v>
      </c>
    </row>
    <row r="87158" spans="1:3" x14ac:dyDescent="0.25">
      <c r="A87158" s="1">
        <v>931130793018696</v>
      </c>
      <c r="C87158" s="1">
        <v>766454952271541</v>
      </c>
    </row>
    <row r="87159" spans="1:3" x14ac:dyDescent="0.25">
      <c r="A87159" s="1">
        <v>661306920723601</v>
      </c>
      <c r="C87159" s="1">
        <v>511656770951524</v>
      </c>
    </row>
    <row r="87160" spans="1:3" x14ac:dyDescent="0.25">
      <c r="A87160" s="1">
        <v>345047393048374</v>
      </c>
      <c r="C87160" s="1">
        <v>888537194985541</v>
      </c>
    </row>
    <row r="87161" spans="1:3" x14ac:dyDescent="0.25">
      <c r="A87161" s="1">
        <v>912406663089375</v>
      </c>
      <c r="C87161" s="1">
        <v>537930670128057</v>
      </c>
    </row>
    <row r="87162" spans="1:3" x14ac:dyDescent="0.25">
      <c r="A87162" s="1">
        <v>845429979131012</v>
      </c>
      <c r="C87162" s="1">
        <v>412931562731574</v>
      </c>
    </row>
    <row r="87163" spans="1:3" x14ac:dyDescent="0.25">
      <c r="A87163" s="1">
        <v>514760570822495</v>
      </c>
      <c r="C87163" s="1">
        <v>796556804222752</v>
      </c>
    </row>
    <row r="87164" spans="1:3" x14ac:dyDescent="0.25">
      <c r="A87164" s="1">
        <v>267594508265319</v>
      </c>
      <c r="C87164" s="1">
        <v>377863782296083</v>
      </c>
    </row>
    <row r="87165" spans="1:3" x14ac:dyDescent="0.25">
      <c r="A87165" s="1">
        <v>180794971096620</v>
      </c>
      <c r="C87165" s="1">
        <v>144040435906696</v>
      </c>
    </row>
    <row r="87166" spans="1:3" x14ac:dyDescent="0.25">
      <c r="A87166" s="1">
        <v>646951373559412</v>
      </c>
      <c r="C87166" s="1">
        <v>700322364404842</v>
      </c>
    </row>
    <row r="87167" spans="1:3" x14ac:dyDescent="0.25">
      <c r="A87167" s="1">
        <v>866921668007948</v>
      </c>
      <c r="C87167" s="1">
        <v>137209730773958</v>
      </c>
    </row>
    <row r="87168" spans="1:3" x14ac:dyDescent="0.25">
      <c r="A87168" s="1">
        <v>886447862763302</v>
      </c>
      <c r="C87168" s="1">
        <v>315166162617339</v>
      </c>
    </row>
    <row r="87169" spans="1:3" x14ac:dyDescent="0.25">
      <c r="A87169" s="1">
        <v>801742375572034</v>
      </c>
      <c r="C87169" s="1">
        <v>336045285851824</v>
      </c>
    </row>
    <row r="87170" spans="1:3" x14ac:dyDescent="0.25">
      <c r="A87170" s="1">
        <v>426693288015037</v>
      </c>
      <c r="C87170" s="1">
        <v>892961109372549</v>
      </c>
    </row>
    <row r="87171" spans="1:3" x14ac:dyDescent="0.25">
      <c r="A87171" s="1">
        <v>611984462114484</v>
      </c>
      <c r="C87171" s="1">
        <v>201221727953595</v>
      </c>
    </row>
    <row r="87172" spans="1:3" x14ac:dyDescent="0.25">
      <c r="A87172" s="1">
        <v>666276122722287</v>
      </c>
      <c r="C87172" s="1">
        <v>251660276157208</v>
      </c>
    </row>
    <row r="87173" spans="1:3" x14ac:dyDescent="0.25">
      <c r="A87173" s="1">
        <v>982114199516140</v>
      </c>
      <c r="C87173" s="1">
        <v>986799266830443</v>
      </c>
    </row>
    <row r="87174" spans="1:3" x14ac:dyDescent="0.25">
      <c r="A87174" s="1">
        <v>321023859110055</v>
      </c>
      <c r="C87174" s="1">
        <v>169654392068356</v>
      </c>
    </row>
    <row r="87175" spans="1:3" x14ac:dyDescent="0.25">
      <c r="A87175" s="1">
        <v>650314668603678</v>
      </c>
      <c r="C87175" s="1">
        <v>415413880522746</v>
      </c>
    </row>
    <row r="87176" spans="1:3" x14ac:dyDescent="0.25">
      <c r="A87176" s="1">
        <v>104959458362795</v>
      </c>
      <c r="C87176" s="1">
        <v>448693633513056</v>
      </c>
    </row>
    <row r="87177" spans="1:3" x14ac:dyDescent="0.25">
      <c r="A87177" s="1">
        <v>273567914673746</v>
      </c>
      <c r="C87177" s="1">
        <v>899074009259801</v>
      </c>
    </row>
    <row r="87178" spans="1:3" x14ac:dyDescent="0.25">
      <c r="A87178" s="1">
        <v>785094033795708</v>
      </c>
      <c r="C87178" s="1">
        <v>752425940447846</v>
      </c>
    </row>
    <row r="87179" spans="1:3" x14ac:dyDescent="0.25">
      <c r="A87179" s="1">
        <v>318656603599724</v>
      </c>
      <c r="C87179" s="1">
        <v>430322486602632</v>
      </c>
    </row>
    <row r="87180" spans="1:3" x14ac:dyDescent="0.25">
      <c r="A87180" s="1">
        <v>924053526516063</v>
      </c>
      <c r="C87180" s="1">
        <v>659338112525983</v>
      </c>
    </row>
    <row r="87181" spans="1:3" x14ac:dyDescent="0.25">
      <c r="A87181" s="1">
        <v>799029719076535</v>
      </c>
      <c r="C87181" s="1">
        <v>523340532270363</v>
      </c>
    </row>
    <row r="87182" spans="1:3" x14ac:dyDescent="0.25">
      <c r="A87182" s="1">
        <v>688404364100803</v>
      </c>
      <c r="C87182" s="1">
        <v>968624695849866</v>
      </c>
    </row>
    <row r="87183" spans="1:3" x14ac:dyDescent="0.25">
      <c r="A87183" s="1">
        <v>642983920853228</v>
      </c>
      <c r="C87183" s="1">
        <v>653322464328227</v>
      </c>
    </row>
    <row r="87184" spans="1:3" x14ac:dyDescent="0.25">
      <c r="A87184" s="1">
        <v>703442106406778</v>
      </c>
      <c r="C87184" s="1">
        <v>101394574403233</v>
      </c>
    </row>
    <row r="87185" spans="1:3" x14ac:dyDescent="0.25">
      <c r="A87185" s="1">
        <v>330521693218448</v>
      </c>
      <c r="C87185" s="1">
        <v>683729322245360</v>
      </c>
    </row>
    <row r="87186" spans="1:3" x14ac:dyDescent="0.25">
      <c r="A87186" s="1">
        <v>817249568853374</v>
      </c>
      <c r="C87186" s="1">
        <v>781024347686918</v>
      </c>
    </row>
    <row r="87187" spans="1:3" x14ac:dyDescent="0.25">
      <c r="A87187" s="1">
        <v>558125272244448</v>
      </c>
      <c r="C87187" s="1">
        <v>661232043013172</v>
      </c>
    </row>
    <row r="87188" spans="1:3" x14ac:dyDescent="0.25">
      <c r="A87188" s="1">
        <v>563804911324912</v>
      </c>
      <c r="C87188" s="1">
        <v>106003035484509</v>
      </c>
    </row>
    <row r="87189" spans="1:3" x14ac:dyDescent="0.25">
      <c r="A87189" s="1">
        <v>930089816717685</v>
      </c>
      <c r="C87189" s="1">
        <v>842269787514393</v>
      </c>
    </row>
    <row r="87190" spans="1:3" x14ac:dyDescent="0.25">
      <c r="A87190" s="1">
        <v>287733173563258</v>
      </c>
      <c r="C87190" s="1">
        <v>296096016872979</v>
      </c>
    </row>
    <row r="87191" spans="1:3" x14ac:dyDescent="0.25">
      <c r="A87191" s="1">
        <v>300300442014490</v>
      </c>
      <c r="C87191" s="1">
        <v>145162732886575</v>
      </c>
    </row>
    <row r="87192" spans="1:3" x14ac:dyDescent="0.25">
      <c r="A87192" s="1">
        <v>904986986327575</v>
      </c>
      <c r="C87192" s="1">
        <v>480872126865045</v>
      </c>
    </row>
    <row r="87193" spans="1:3" x14ac:dyDescent="0.25">
      <c r="A87193" s="1">
        <v>928169756004157</v>
      </c>
      <c r="C87193" s="1">
        <v>782756688698056</v>
      </c>
    </row>
    <row r="87194" spans="1:3" x14ac:dyDescent="0.25">
      <c r="A87194" s="1">
        <v>154736500855023</v>
      </c>
      <c r="C87194" s="1">
        <v>250934258499420</v>
      </c>
    </row>
    <row r="87195" spans="1:3" x14ac:dyDescent="0.25">
      <c r="A87195" s="1">
        <v>701857027630675</v>
      </c>
      <c r="C87195" s="1">
        <v>273115379497284</v>
      </c>
    </row>
    <row r="87196" spans="1:3" x14ac:dyDescent="0.25">
      <c r="A87196" s="1">
        <v>126543050060125</v>
      </c>
      <c r="C87196" s="1">
        <v>494728015816100</v>
      </c>
    </row>
    <row r="87197" spans="1:3" x14ac:dyDescent="0.25">
      <c r="A87197" s="1">
        <v>159497178473985</v>
      </c>
      <c r="C87197" s="1">
        <v>947184270045476</v>
      </c>
    </row>
    <row r="87198" spans="1:3" x14ac:dyDescent="0.25">
      <c r="A87198" s="1">
        <v>135939588960355</v>
      </c>
      <c r="C87198" s="1">
        <v>215157658968133</v>
      </c>
    </row>
    <row r="87199" spans="1:3" x14ac:dyDescent="0.25">
      <c r="A87199" s="1">
        <v>310085974523420</v>
      </c>
      <c r="C87199" s="1">
        <v>734560078314238</v>
      </c>
    </row>
    <row r="87200" spans="1:3" x14ac:dyDescent="0.25">
      <c r="A87200" s="1">
        <v>231776698429296</v>
      </c>
      <c r="C87200" s="1">
        <v>842366519557937</v>
      </c>
    </row>
    <row r="87201" spans="1:3" x14ac:dyDescent="0.25">
      <c r="A87201" s="1">
        <v>783900912885155</v>
      </c>
      <c r="C87201" s="1">
        <v>903598595789094</v>
      </c>
    </row>
    <row r="87202" spans="1:3" x14ac:dyDescent="0.25">
      <c r="A87202" s="1">
        <v>373836878575153</v>
      </c>
      <c r="C87202" s="1">
        <v>870247737247692</v>
      </c>
    </row>
    <row r="87203" spans="1:3" x14ac:dyDescent="0.25">
      <c r="A87203" s="1">
        <v>564593511080242</v>
      </c>
      <c r="C87203" s="1">
        <v>803381284587730</v>
      </c>
    </row>
    <row r="87204" spans="1:3" x14ac:dyDescent="0.25">
      <c r="A87204" s="1">
        <v>773425330815257</v>
      </c>
      <c r="C87204" s="1">
        <v>579104884762650</v>
      </c>
    </row>
    <row r="87205" spans="1:3" x14ac:dyDescent="0.25">
      <c r="A87205" s="1">
        <v>429763886498756</v>
      </c>
      <c r="C87205" s="1">
        <v>747942950294660</v>
      </c>
    </row>
    <row r="87206" spans="1:3" x14ac:dyDescent="0.25">
      <c r="A87206" s="1">
        <v>483764857158542</v>
      </c>
      <c r="C87206" s="1">
        <v>318469162530988</v>
      </c>
    </row>
    <row r="87207" spans="1:3" x14ac:dyDescent="0.25">
      <c r="A87207" s="1">
        <v>538835880166880</v>
      </c>
      <c r="C87207" s="1">
        <v>680969410719627</v>
      </c>
    </row>
    <row r="87208" spans="1:3" x14ac:dyDescent="0.25">
      <c r="A87208" s="1">
        <v>738582717696296</v>
      </c>
      <c r="C87208" s="1">
        <v>597433540690667</v>
      </c>
    </row>
    <row r="87209" spans="1:3" x14ac:dyDescent="0.25">
      <c r="A87209" s="1">
        <v>602657166802387</v>
      </c>
      <c r="C87209" s="1">
        <v>352715961428529</v>
      </c>
    </row>
    <row r="87210" spans="1:3" x14ac:dyDescent="0.25">
      <c r="A87210" s="1">
        <v>686538183214573</v>
      </c>
      <c r="C87210" s="1">
        <v>144876730589131</v>
      </c>
    </row>
    <row r="87211" spans="1:3" x14ac:dyDescent="0.25">
      <c r="A87211" s="1">
        <v>639824571955080</v>
      </c>
      <c r="C87211" s="1">
        <v>945267553138165</v>
      </c>
    </row>
    <row r="87212" spans="1:3" x14ac:dyDescent="0.25">
      <c r="A87212" s="1">
        <v>448688834627675</v>
      </c>
      <c r="C87212" s="1">
        <v>420299986899809</v>
      </c>
    </row>
    <row r="87213" spans="1:3" x14ac:dyDescent="0.25">
      <c r="A87213" s="1">
        <v>933927720884567</v>
      </c>
      <c r="C87213" s="1">
        <v>565606071447315</v>
      </c>
    </row>
    <row r="87214" spans="1:3" x14ac:dyDescent="0.25">
      <c r="A87214" s="1">
        <v>414604907009626</v>
      </c>
      <c r="C87214" s="1">
        <v>147775508165382</v>
      </c>
    </row>
    <row r="87215" spans="1:3" x14ac:dyDescent="0.25">
      <c r="A87215" s="1">
        <v>309345343633275</v>
      </c>
      <c r="C87215" s="1">
        <v>141462790713605</v>
      </c>
    </row>
    <row r="87216" spans="1:3" x14ac:dyDescent="0.25">
      <c r="A87216" s="1">
        <v>166784754340466</v>
      </c>
      <c r="C87216" s="1">
        <v>981795168184880</v>
      </c>
    </row>
    <row r="87217" spans="1:3" x14ac:dyDescent="0.25">
      <c r="A87217" s="1">
        <v>917285979635299</v>
      </c>
      <c r="C87217" s="1">
        <v>611883320356381</v>
      </c>
    </row>
    <row r="87218" spans="1:3" x14ac:dyDescent="0.25">
      <c r="A87218" s="1">
        <v>935089476897115</v>
      </c>
      <c r="C87218" s="1">
        <v>612560749645785</v>
      </c>
    </row>
    <row r="87219" spans="1:3" x14ac:dyDescent="0.25">
      <c r="A87219" s="1">
        <v>975714877882851</v>
      </c>
      <c r="C87219" s="1">
        <v>898791291376113</v>
      </c>
    </row>
    <row r="87220" spans="1:3" x14ac:dyDescent="0.25">
      <c r="A87220" s="1">
        <v>861667239590094</v>
      </c>
      <c r="C87220" s="1">
        <v>614559623712759</v>
      </c>
    </row>
    <row r="87221" spans="1:3" x14ac:dyDescent="0.25">
      <c r="A87221" s="1">
        <v>907756782426785</v>
      </c>
      <c r="C87221" s="1">
        <v>687727032267066</v>
      </c>
    </row>
    <row r="87222" spans="1:3" x14ac:dyDescent="0.25">
      <c r="A87222" s="1">
        <v>437266771908348</v>
      </c>
      <c r="C87222" s="1">
        <v>921688517209161</v>
      </c>
    </row>
    <row r="87223" spans="1:3" x14ac:dyDescent="0.25">
      <c r="A87223" s="1">
        <v>284936650174361</v>
      </c>
      <c r="C87223" s="1">
        <v>370883041861324</v>
      </c>
    </row>
    <row r="87224" spans="1:3" x14ac:dyDescent="0.25">
      <c r="A87224" s="1">
        <v>604016415968646</v>
      </c>
      <c r="C87224" s="1">
        <v>349686760406672</v>
      </c>
    </row>
    <row r="87225" spans="1:3" x14ac:dyDescent="0.25">
      <c r="A87225" s="1">
        <v>150942743002400</v>
      </c>
      <c r="C87225" s="1">
        <v>136194494004196</v>
      </c>
    </row>
    <row r="87226" spans="1:3" x14ac:dyDescent="0.25">
      <c r="A87226" s="1">
        <v>839596344935702</v>
      </c>
      <c r="C87226" s="1">
        <v>424327640307137</v>
      </c>
    </row>
    <row r="87227" spans="1:3" x14ac:dyDescent="0.25">
      <c r="A87227" s="1">
        <v>797704724131388</v>
      </c>
      <c r="C87227" s="1">
        <v>274309557010877</v>
      </c>
    </row>
    <row r="87228" spans="1:3" x14ac:dyDescent="0.25">
      <c r="A87228" s="1">
        <v>281268462836463</v>
      </c>
      <c r="C87228" s="1">
        <v>130651869149705</v>
      </c>
    </row>
    <row r="87229" spans="1:3" x14ac:dyDescent="0.25">
      <c r="A87229" s="1">
        <v>123997256184099</v>
      </c>
      <c r="C87229" s="1">
        <v>490805257889364</v>
      </c>
    </row>
    <row r="87230" spans="1:3" x14ac:dyDescent="0.25">
      <c r="A87230" s="1">
        <v>335431826225060</v>
      </c>
      <c r="C87230" s="1">
        <v>571031667968421</v>
      </c>
    </row>
    <row r="87231" spans="1:3" x14ac:dyDescent="0.25">
      <c r="A87231" s="1">
        <v>874928456284539</v>
      </c>
      <c r="C87231" s="1">
        <v>898243025320249</v>
      </c>
    </row>
    <row r="87232" spans="1:3" x14ac:dyDescent="0.25">
      <c r="A87232" s="1">
        <v>144665798090492</v>
      </c>
      <c r="C87232" s="1">
        <v>985925757408173</v>
      </c>
    </row>
    <row r="87233" spans="1:3" x14ac:dyDescent="0.25">
      <c r="A87233" s="1">
        <v>624526200063423</v>
      </c>
      <c r="C87233" s="1">
        <v>274337163290057</v>
      </c>
    </row>
    <row r="87234" spans="1:3" x14ac:dyDescent="0.25">
      <c r="A87234" s="1">
        <v>281097860910154</v>
      </c>
      <c r="C87234" s="1">
        <v>993677715536028</v>
      </c>
    </row>
    <row r="87235" spans="1:3" x14ac:dyDescent="0.25">
      <c r="A87235" s="1">
        <v>349759923187633</v>
      </c>
      <c r="C87235" s="1">
        <v>331855412547364</v>
      </c>
    </row>
    <row r="87236" spans="1:3" x14ac:dyDescent="0.25">
      <c r="A87236" s="1">
        <v>552248209348428</v>
      </c>
      <c r="C87236" s="1">
        <v>492657947936447</v>
      </c>
    </row>
    <row r="87237" spans="1:3" x14ac:dyDescent="0.25">
      <c r="A87237" s="1">
        <v>389765540504703</v>
      </c>
      <c r="C87237" s="1">
        <v>202452705999748</v>
      </c>
    </row>
    <row r="87238" spans="1:3" x14ac:dyDescent="0.25">
      <c r="A87238" s="1">
        <v>170254708340661</v>
      </c>
      <c r="C87238" s="1">
        <v>158641364659621</v>
      </c>
    </row>
    <row r="87239" spans="1:3" x14ac:dyDescent="0.25">
      <c r="A87239" s="1">
        <v>133384684189493</v>
      </c>
      <c r="C87239" s="1">
        <v>917532701185207</v>
      </c>
    </row>
    <row r="87240" spans="1:3" x14ac:dyDescent="0.25">
      <c r="A87240" s="1">
        <v>226118239352260</v>
      </c>
      <c r="C87240" s="1">
        <v>647123821566422</v>
      </c>
    </row>
    <row r="87241" spans="1:3" x14ac:dyDescent="0.25">
      <c r="A87241" s="1">
        <v>377054972347918</v>
      </c>
      <c r="C87241" s="1">
        <v>807686159183195</v>
      </c>
    </row>
    <row r="87242" spans="1:3" x14ac:dyDescent="0.25">
      <c r="A87242" s="1">
        <v>625045181926484</v>
      </c>
      <c r="C87242" s="1">
        <v>251948770165384</v>
      </c>
    </row>
    <row r="87243" spans="1:3" x14ac:dyDescent="0.25">
      <c r="A87243" s="1">
        <v>940287949497299</v>
      </c>
      <c r="C87243" s="1">
        <v>666672628609897</v>
      </c>
    </row>
    <row r="87244" spans="1:3" x14ac:dyDescent="0.25">
      <c r="A87244" s="1">
        <v>306686389527627</v>
      </c>
      <c r="C87244" s="1">
        <v>416441277134494</v>
      </c>
    </row>
    <row r="87245" spans="1:3" x14ac:dyDescent="0.25">
      <c r="A87245" s="1">
        <v>612105829843155</v>
      </c>
      <c r="C87245" s="1">
        <v>833578523813698</v>
      </c>
    </row>
    <row r="87246" spans="1:3" x14ac:dyDescent="0.25">
      <c r="A87246" s="1">
        <v>373574183011175</v>
      </c>
      <c r="C87246" s="1">
        <v>999600692789356</v>
      </c>
    </row>
    <row r="87247" spans="1:3" x14ac:dyDescent="0.25">
      <c r="A87247" s="1">
        <v>929745293244571</v>
      </c>
      <c r="C87247" s="1">
        <v>359722519564878</v>
      </c>
    </row>
    <row r="87248" spans="1:3" x14ac:dyDescent="0.25">
      <c r="A87248" s="1">
        <v>298263205425190</v>
      </c>
      <c r="C87248" s="1">
        <v>928671786762086</v>
      </c>
    </row>
    <row r="87249" spans="1:3" x14ac:dyDescent="0.25">
      <c r="A87249" s="1">
        <v>179398556848723</v>
      </c>
      <c r="C87249" s="1">
        <v>769581140450937</v>
      </c>
    </row>
    <row r="87250" spans="1:3" x14ac:dyDescent="0.25">
      <c r="A87250" s="1">
        <v>870674500792196</v>
      </c>
      <c r="C87250" s="1">
        <v>480822019272280</v>
      </c>
    </row>
    <row r="87251" spans="1:3" x14ac:dyDescent="0.25">
      <c r="A87251" s="1">
        <v>749827787321594</v>
      </c>
      <c r="C87251" s="1">
        <v>794828124597865</v>
      </c>
    </row>
    <row r="87252" spans="1:3" x14ac:dyDescent="0.25">
      <c r="A87252" s="1">
        <v>366428901733132</v>
      </c>
      <c r="C87252" s="1">
        <v>167889485789333</v>
      </c>
    </row>
    <row r="87253" spans="1:3" x14ac:dyDescent="0.25">
      <c r="A87253" s="1">
        <v>209752632632151</v>
      </c>
      <c r="C87253" s="1">
        <v>732733862481560</v>
      </c>
    </row>
    <row r="87254" spans="1:3" x14ac:dyDescent="0.25">
      <c r="A87254" s="1">
        <v>931238856851917</v>
      </c>
      <c r="C87254" s="1">
        <v>617304061500025</v>
      </c>
    </row>
    <row r="87255" spans="1:3" x14ac:dyDescent="0.25">
      <c r="A87255" s="1">
        <v>583028618032293</v>
      </c>
      <c r="C87255" s="1">
        <v>292525071034643</v>
      </c>
    </row>
    <row r="87256" spans="1:3" x14ac:dyDescent="0.25">
      <c r="A87256" s="1">
        <v>562188931347927</v>
      </c>
      <c r="C87256" s="1">
        <v>516488418927057</v>
      </c>
    </row>
    <row r="87257" spans="1:3" x14ac:dyDescent="0.25">
      <c r="A87257" s="1">
        <v>537020409560754</v>
      </c>
      <c r="C87257" s="1">
        <v>573026961596432</v>
      </c>
    </row>
    <row r="87258" spans="1:3" x14ac:dyDescent="0.25">
      <c r="A87258" s="1">
        <v>808008126668814</v>
      </c>
      <c r="C87258" s="1">
        <v>346771594770607</v>
      </c>
    </row>
    <row r="87259" spans="1:3" x14ac:dyDescent="0.25">
      <c r="A87259" s="1">
        <v>521444162491174</v>
      </c>
      <c r="C87259" s="1">
        <v>422895070551527</v>
      </c>
    </row>
    <row r="87260" spans="1:3" x14ac:dyDescent="0.25">
      <c r="A87260" s="1">
        <v>451620564274805</v>
      </c>
      <c r="C87260" s="1">
        <v>847874231106510</v>
      </c>
    </row>
    <row r="87261" spans="1:3" x14ac:dyDescent="0.25">
      <c r="A87261" s="1">
        <v>678749787516373</v>
      </c>
      <c r="C87261" s="1">
        <v>539342251321725</v>
      </c>
    </row>
    <row r="87262" spans="1:3" x14ac:dyDescent="0.25">
      <c r="A87262" s="1">
        <v>498230526897315</v>
      </c>
      <c r="C87262" s="1">
        <v>652861991261756</v>
      </c>
    </row>
    <row r="87263" spans="1:3" x14ac:dyDescent="0.25">
      <c r="A87263" s="1">
        <v>285323692920323</v>
      </c>
      <c r="C87263" s="1">
        <v>484321884765134</v>
      </c>
    </row>
    <row r="87264" spans="1:3" x14ac:dyDescent="0.25">
      <c r="A87264" s="1">
        <v>665955452306239</v>
      </c>
      <c r="C87264" s="1">
        <v>635293056601137</v>
      </c>
    </row>
    <row r="87265" spans="1:3" x14ac:dyDescent="0.25">
      <c r="A87265" s="1">
        <v>708132125875448</v>
      </c>
      <c r="C87265" s="1">
        <v>370207902175315</v>
      </c>
    </row>
    <row r="87266" spans="1:3" x14ac:dyDescent="0.25">
      <c r="A87266" s="1">
        <v>188086626929807</v>
      </c>
      <c r="C87266" s="1">
        <v>950357570461563</v>
      </c>
    </row>
    <row r="87267" spans="1:3" x14ac:dyDescent="0.25">
      <c r="A87267" s="1">
        <v>946289904653440</v>
      </c>
      <c r="C87267" s="1">
        <v>833173152349312</v>
      </c>
    </row>
    <row r="87268" spans="1:3" x14ac:dyDescent="0.25">
      <c r="A87268" s="1">
        <v>400366140840954</v>
      </c>
      <c r="C87268" s="1">
        <v>858091550874865</v>
      </c>
    </row>
    <row r="87269" spans="1:3" x14ac:dyDescent="0.25">
      <c r="A87269" s="1">
        <v>386785956885395</v>
      </c>
      <c r="C87269" s="1">
        <v>774417884609632</v>
      </c>
    </row>
    <row r="87270" spans="1:3" x14ac:dyDescent="0.25">
      <c r="A87270" s="1">
        <v>834741278067225</v>
      </c>
      <c r="C87270" s="1">
        <v>412490287698040</v>
      </c>
    </row>
    <row r="87271" spans="1:3" x14ac:dyDescent="0.25">
      <c r="A87271" s="1">
        <v>446272862104379</v>
      </c>
      <c r="C87271" s="1">
        <v>442234794812504</v>
      </c>
    </row>
    <row r="87272" spans="1:3" x14ac:dyDescent="0.25">
      <c r="A87272" s="1">
        <v>408497314422536</v>
      </c>
      <c r="C87272" s="1">
        <v>654511746285262</v>
      </c>
    </row>
    <row r="87273" spans="1:3" x14ac:dyDescent="0.25">
      <c r="A87273" s="1">
        <v>337966285150924</v>
      </c>
      <c r="C87273" s="1">
        <v>994912194766250</v>
      </c>
    </row>
    <row r="87274" spans="1:3" x14ac:dyDescent="0.25">
      <c r="A87274" s="1">
        <v>882929282007267</v>
      </c>
      <c r="C87274" s="1">
        <v>431371816013248</v>
      </c>
    </row>
    <row r="87275" spans="1:3" x14ac:dyDescent="0.25">
      <c r="A87275" s="1">
        <v>946229286165158</v>
      </c>
      <c r="C87275" s="1">
        <v>933662907541490</v>
      </c>
    </row>
    <row r="87276" spans="1:3" x14ac:dyDescent="0.25">
      <c r="A87276" s="1">
        <v>338875350839899</v>
      </c>
      <c r="C87276" s="1">
        <v>655550432694212</v>
      </c>
    </row>
    <row r="87277" spans="1:3" x14ac:dyDescent="0.25">
      <c r="A87277" s="1">
        <v>811286953113628</v>
      </c>
      <c r="C87277" s="1">
        <v>661491193169959</v>
      </c>
    </row>
    <row r="87278" spans="1:3" x14ac:dyDescent="0.25">
      <c r="A87278" s="1">
        <v>789695556877342</v>
      </c>
      <c r="C87278" s="1">
        <v>778538428008531</v>
      </c>
    </row>
    <row r="87279" spans="1:3" x14ac:dyDescent="0.25">
      <c r="A87279" s="1">
        <v>167561115182892</v>
      </c>
      <c r="C87279" s="1">
        <v>834638757734812</v>
      </c>
    </row>
    <row r="87280" spans="1:3" x14ac:dyDescent="0.25">
      <c r="A87280" s="1">
        <v>921592321015485</v>
      </c>
      <c r="C87280" s="1">
        <v>269886850627915</v>
      </c>
    </row>
    <row r="87281" spans="1:3" x14ac:dyDescent="0.25">
      <c r="A87281" s="1">
        <v>702068848448420</v>
      </c>
      <c r="C87281" s="1">
        <v>448739529821067</v>
      </c>
    </row>
    <row r="87282" spans="1:3" x14ac:dyDescent="0.25">
      <c r="A87282" s="1">
        <v>327281218151769</v>
      </c>
      <c r="C87282" s="1">
        <v>895648845734217</v>
      </c>
    </row>
    <row r="87283" spans="1:3" x14ac:dyDescent="0.25">
      <c r="A87283" s="1">
        <v>515792384643439</v>
      </c>
      <c r="C87283" s="1">
        <v>331076949010985</v>
      </c>
    </row>
    <row r="87284" spans="1:3" x14ac:dyDescent="0.25">
      <c r="A87284" s="1">
        <v>361395618201288</v>
      </c>
      <c r="C87284" s="1">
        <v>931482188035945</v>
      </c>
    </row>
    <row r="87285" spans="1:3" x14ac:dyDescent="0.25">
      <c r="A87285" s="1">
        <v>387496668143215</v>
      </c>
      <c r="C87285" s="1">
        <v>964751782933898</v>
      </c>
    </row>
    <row r="87286" spans="1:3" x14ac:dyDescent="0.25">
      <c r="A87286" s="1">
        <v>615286374401271</v>
      </c>
      <c r="C87286" s="1">
        <v>332153390662209</v>
      </c>
    </row>
    <row r="87287" spans="1:3" x14ac:dyDescent="0.25">
      <c r="A87287" s="1">
        <v>539263547495865</v>
      </c>
      <c r="C87287" s="1">
        <v>930717414896805</v>
      </c>
    </row>
    <row r="87288" spans="1:3" x14ac:dyDescent="0.25">
      <c r="A87288" s="1">
        <v>539479023068470</v>
      </c>
      <c r="C87288" s="1">
        <v>350101865803840</v>
      </c>
    </row>
    <row r="87289" spans="1:3" x14ac:dyDescent="0.25">
      <c r="A87289" s="1">
        <v>102722739335640</v>
      </c>
      <c r="C87289" s="1">
        <v>778529083298158</v>
      </c>
    </row>
    <row r="87290" spans="1:3" x14ac:dyDescent="0.25">
      <c r="A87290" s="1">
        <v>557690796973828</v>
      </c>
      <c r="C87290" s="1">
        <v>871897848913380</v>
      </c>
    </row>
    <row r="87291" spans="1:3" x14ac:dyDescent="0.25">
      <c r="A87291" s="1">
        <v>929160045661270</v>
      </c>
      <c r="C87291" s="1">
        <v>706861609377923</v>
      </c>
    </row>
    <row r="87292" spans="1:3" x14ac:dyDescent="0.25">
      <c r="A87292" s="1">
        <v>854595922611430</v>
      </c>
      <c r="C87292" s="1">
        <v>723411263224958</v>
      </c>
    </row>
    <row r="87293" spans="1:3" x14ac:dyDescent="0.25">
      <c r="A87293" s="1">
        <v>662598011961591</v>
      </c>
      <c r="C87293" s="1">
        <v>711514977189031</v>
      </c>
    </row>
    <row r="87294" spans="1:3" x14ac:dyDescent="0.25">
      <c r="A87294" s="1">
        <v>840611471460743</v>
      </c>
      <c r="C87294" s="1">
        <v>184310893463957</v>
      </c>
    </row>
    <row r="87295" spans="1:3" x14ac:dyDescent="0.25">
      <c r="A87295" s="1">
        <v>195166111081267</v>
      </c>
      <c r="C87295" s="1">
        <v>432416450225480</v>
      </c>
    </row>
    <row r="87296" spans="1:3" x14ac:dyDescent="0.25">
      <c r="A87296" s="1">
        <v>285278165963508</v>
      </c>
      <c r="C87296" s="1">
        <v>346705469323693</v>
      </c>
    </row>
    <row r="87297" spans="1:3" x14ac:dyDescent="0.25">
      <c r="A87297" s="1">
        <v>441971100342103</v>
      </c>
      <c r="C87297" s="1">
        <v>782094945735797</v>
      </c>
    </row>
    <row r="87298" spans="1:3" x14ac:dyDescent="0.25">
      <c r="A87298" s="1">
        <v>394448027265156</v>
      </c>
      <c r="C87298" s="1">
        <v>263143256413905</v>
      </c>
    </row>
    <row r="87299" spans="1:3" x14ac:dyDescent="0.25">
      <c r="A87299" s="1">
        <v>551089312043759</v>
      </c>
      <c r="C87299" s="1">
        <v>569884782700113</v>
      </c>
    </row>
    <row r="87300" spans="1:3" x14ac:dyDescent="0.25">
      <c r="A87300" s="1">
        <v>111534085634569</v>
      </c>
      <c r="C87300" s="1">
        <v>748998090808286</v>
      </c>
    </row>
    <row r="87301" spans="1:3" x14ac:dyDescent="0.25">
      <c r="A87301" s="1">
        <v>338012527772373</v>
      </c>
      <c r="C87301" s="1">
        <v>835854231184182</v>
      </c>
    </row>
    <row r="87302" spans="1:3" x14ac:dyDescent="0.25">
      <c r="A87302" s="1">
        <v>804312226650076</v>
      </c>
      <c r="C87302" s="1">
        <v>213360365673275</v>
      </c>
    </row>
    <row r="87303" spans="1:3" x14ac:dyDescent="0.25">
      <c r="A87303" s="1">
        <v>822480788787762</v>
      </c>
      <c r="C87303" s="1">
        <v>633560567870112</v>
      </c>
    </row>
    <row r="87304" spans="1:3" x14ac:dyDescent="0.25">
      <c r="A87304" s="1">
        <v>262255047261264</v>
      </c>
      <c r="C87304" s="1">
        <v>938276943982334</v>
      </c>
    </row>
    <row r="87305" spans="1:3" x14ac:dyDescent="0.25">
      <c r="A87305" s="1">
        <v>328769112385360</v>
      </c>
      <c r="C87305" s="1">
        <v>785811342299510</v>
      </c>
    </row>
    <row r="87306" spans="1:3" x14ac:dyDescent="0.25">
      <c r="A87306" s="1">
        <v>465684734126504</v>
      </c>
      <c r="C87306" s="1">
        <v>770524534214468</v>
      </c>
    </row>
    <row r="87307" spans="1:3" x14ac:dyDescent="0.25">
      <c r="A87307" s="1">
        <v>936345925201021</v>
      </c>
      <c r="C87307" s="1">
        <v>909607207872959</v>
      </c>
    </row>
    <row r="87308" spans="1:3" x14ac:dyDescent="0.25">
      <c r="A87308" s="1">
        <v>365731606866244</v>
      </c>
      <c r="C87308" s="1">
        <v>182075241904106</v>
      </c>
    </row>
    <row r="87309" spans="1:3" x14ac:dyDescent="0.25">
      <c r="A87309" s="1">
        <v>739915394714919</v>
      </c>
      <c r="C87309" s="1">
        <v>976535991515133</v>
      </c>
    </row>
    <row r="87310" spans="1:3" x14ac:dyDescent="0.25">
      <c r="A87310" s="1">
        <v>708389246496807</v>
      </c>
      <c r="C87310" s="1">
        <v>352356163069598</v>
      </c>
    </row>
    <row r="87311" spans="1:3" x14ac:dyDescent="0.25">
      <c r="A87311" s="1">
        <v>916096339545436</v>
      </c>
      <c r="C87311" s="1">
        <v>744977987593948</v>
      </c>
    </row>
    <row r="87312" spans="1:3" x14ac:dyDescent="0.25">
      <c r="A87312" s="1">
        <v>738787489175742</v>
      </c>
      <c r="C87312" s="1">
        <v>204165372804602</v>
      </c>
    </row>
    <row r="87313" spans="1:3" x14ac:dyDescent="0.25">
      <c r="A87313" s="1">
        <v>531356106791820</v>
      </c>
      <c r="C87313" s="1">
        <v>829981470117754</v>
      </c>
    </row>
    <row r="87314" spans="1:3" x14ac:dyDescent="0.25">
      <c r="A87314" s="1">
        <v>445785123668429</v>
      </c>
      <c r="C87314" s="1">
        <v>419263814718462</v>
      </c>
    </row>
    <row r="87315" spans="1:3" x14ac:dyDescent="0.25">
      <c r="A87315" s="1">
        <v>672411193318943</v>
      </c>
      <c r="C87315" s="1">
        <v>232612252300830</v>
      </c>
    </row>
    <row r="87316" spans="1:3" x14ac:dyDescent="0.25">
      <c r="A87316" s="1">
        <v>419667574129593</v>
      </c>
      <c r="C87316" s="1">
        <v>245197672895153</v>
      </c>
    </row>
    <row r="87317" spans="1:3" x14ac:dyDescent="0.25">
      <c r="A87317" s="1">
        <v>794110934517235</v>
      </c>
      <c r="C87317" s="1">
        <v>136538076175820</v>
      </c>
    </row>
    <row r="87318" spans="1:3" x14ac:dyDescent="0.25">
      <c r="A87318" s="1">
        <v>907159580066786</v>
      </c>
      <c r="C87318" s="1">
        <v>153121278455846</v>
      </c>
    </row>
    <row r="87319" spans="1:3" x14ac:dyDescent="0.25">
      <c r="A87319" s="1">
        <v>285622315880940</v>
      </c>
      <c r="C87319" s="1">
        <v>762041109645667</v>
      </c>
    </row>
    <row r="87320" spans="1:3" x14ac:dyDescent="0.25">
      <c r="A87320" s="1">
        <v>507218564841234</v>
      </c>
      <c r="C87320" s="1">
        <v>902188361367239</v>
      </c>
    </row>
    <row r="87321" spans="1:3" x14ac:dyDescent="0.25">
      <c r="A87321" s="1">
        <v>921036371194063</v>
      </c>
      <c r="C87321" s="1">
        <v>115661066444531</v>
      </c>
    </row>
    <row r="87322" spans="1:3" x14ac:dyDescent="0.25">
      <c r="A87322" s="1">
        <v>207528296739172</v>
      </c>
      <c r="C87322" s="1">
        <v>227173444797038</v>
      </c>
    </row>
    <row r="87323" spans="1:3" x14ac:dyDescent="0.25">
      <c r="A87323" s="1">
        <v>633379593440422</v>
      </c>
      <c r="C87323" s="1">
        <v>160584793165479</v>
      </c>
    </row>
    <row r="87324" spans="1:3" x14ac:dyDescent="0.25">
      <c r="A87324" s="1">
        <v>342658034161903</v>
      </c>
      <c r="C87324" s="1">
        <v>383150453659307</v>
      </c>
    </row>
    <row r="87325" spans="1:3" x14ac:dyDescent="0.25">
      <c r="A87325" s="1">
        <v>818606491968826</v>
      </c>
      <c r="C87325" s="1">
        <v>937492819444978</v>
      </c>
    </row>
    <row r="87326" spans="1:3" x14ac:dyDescent="0.25">
      <c r="A87326" s="1">
        <v>505365552263708</v>
      </c>
      <c r="C87326" s="1">
        <v>779461982111426</v>
      </c>
    </row>
    <row r="87327" spans="1:3" x14ac:dyDescent="0.25">
      <c r="A87327" s="1">
        <v>363559255025502</v>
      </c>
      <c r="C87327" s="1">
        <v>305505129138833</v>
      </c>
    </row>
    <row r="87328" spans="1:3" x14ac:dyDescent="0.25">
      <c r="A87328" s="1">
        <v>502976048675474</v>
      </c>
      <c r="C87328" s="1">
        <v>149338797174659</v>
      </c>
    </row>
    <row r="87329" spans="1:3" x14ac:dyDescent="0.25">
      <c r="A87329" s="1">
        <v>279986615755426</v>
      </c>
      <c r="C87329" s="1">
        <v>355074405457349</v>
      </c>
    </row>
    <row r="87330" spans="1:3" x14ac:dyDescent="0.25">
      <c r="A87330" s="1">
        <v>775801956942255</v>
      </c>
      <c r="C87330" s="1">
        <v>387772254285784</v>
      </c>
    </row>
    <row r="87331" spans="1:3" x14ac:dyDescent="0.25">
      <c r="A87331" s="1">
        <v>913104251904450</v>
      </c>
      <c r="C87331" s="1">
        <v>198394825267822</v>
      </c>
    </row>
    <row r="87332" spans="1:3" x14ac:dyDescent="0.25">
      <c r="A87332" s="1">
        <v>558550629201410</v>
      </c>
      <c r="C87332" s="1">
        <v>993488618598157</v>
      </c>
    </row>
    <row r="87333" spans="1:3" x14ac:dyDescent="0.25">
      <c r="A87333" s="1">
        <v>139548509943210</v>
      </c>
      <c r="C87333" s="1">
        <v>970542360596567</v>
      </c>
    </row>
    <row r="87334" spans="1:3" x14ac:dyDescent="0.25">
      <c r="A87334" s="1">
        <v>555831577406308</v>
      </c>
      <c r="C87334" s="1">
        <v>456759784723821</v>
      </c>
    </row>
    <row r="87335" spans="1:3" x14ac:dyDescent="0.25">
      <c r="A87335" s="1">
        <v>847330927236552</v>
      </c>
      <c r="C87335" s="1">
        <v>963714353691630</v>
      </c>
    </row>
    <row r="87336" spans="1:3" x14ac:dyDescent="0.25">
      <c r="A87336" s="1">
        <v>647597260639082</v>
      </c>
      <c r="C87336" s="1">
        <v>373953417520243</v>
      </c>
    </row>
    <row r="87337" spans="1:3" x14ac:dyDescent="0.25">
      <c r="A87337" s="1">
        <v>128883055109881</v>
      </c>
      <c r="C87337" s="1">
        <v>230355722907238</v>
      </c>
    </row>
    <row r="87338" spans="1:3" x14ac:dyDescent="0.25">
      <c r="A87338" s="1">
        <v>760281789435754</v>
      </c>
      <c r="C87338" s="1">
        <v>179838959581470</v>
      </c>
    </row>
    <row r="87339" spans="1:3" x14ac:dyDescent="0.25">
      <c r="A87339" s="1">
        <v>136801088555436</v>
      </c>
      <c r="C87339" s="1">
        <v>156097904932856</v>
      </c>
    </row>
    <row r="87340" spans="1:3" x14ac:dyDescent="0.25">
      <c r="A87340" s="1">
        <v>304400794889237</v>
      </c>
      <c r="C87340" s="1">
        <v>164871015073714</v>
      </c>
    </row>
    <row r="87341" spans="1:3" x14ac:dyDescent="0.25">
      <c r="A87341" s="1">
        <v>379772538183646</v>
      </c>
      <c r="C87341" s="1">
        <v>970885902897823</v>
      </c>
    </row>
    <row r="87342" spans="1:3" x14ac:dyDescent="0.25">
      <c r="A87342" s="1">
        <v>125475537684521</v>
      </c>
      <c r="C87342" s="1">
        <v>772135919698977</v>
      </c>
    </row>
    <row r="87343" spans="1:3" x14ac:dyDescent="0.25">
      <c r="A87343" s="1">
        <v>194732145638495</v>
      </c>
      <c r="C87343" s="1">
        <v>520981259702057</v>
      </c>
    </row>
    <row r="87344" spans="1:3" x14ac:dyDescent="0.25">
      <c r="A87344" s="1">
        <v>238649787490390</v>
      </c>
      <c r="C87344" s="1">
        <v>932682781761166</v>
      </c>
    </row>
    <row r="87345" spans="1:3" x14ac:dyDescent="0.25">
      <c r="A87345" s="1">
        <v>112136127691495</v>
      </c>
      <c r="C87345" s="1">
        <v>980173552506182</v>
      </c>
    </row>
    <row r="87346" spans="1:3" x14ac:dyDescent="0.25">
      <c r="A87346" s="1">
        <v>945092105901211</v>
      </c>
      <c r="C87346" s="1">
        <v>918906934508077</v>
      </c>
    </row>
    <row r="87347" spans="1:3" x14ac:dyDescent="0.25">
      <c r="A87347" s="1">
        <v>360482887251015</v>
      </c>
      <c r="C87347" s="1">
        <v>540085737307649</v>
      </c>
    </row>
    <row r="87348" spans="1:3" x14ac:dyDescent="0.25">
      <c r="A87348" s="1">
        <v>154477596274648</v>
      </c>
      <c r="C87348" s="1">
        <v>595300109002897</v>
      </c>
    </row>
    <row r="87349" spans="1:3" x14ac:dyDescent="0.25">
      <c r="A87349" s="1">
        <v>786711925476288</v>
      </c>
      <c r="C87349" s="1">
        <v>284084380670694</v>
      </c>
    </row>
    <row r="87350" spans="1:3" x14ac:dyDescent="0.25">
      <c r="A87350" s="1">
        <v>568083232631145</v>
      </c>
      <c r="C87350" s="1">
        <v>447894188979995</v>
      </c>
    </row>
    <row r="87351" spans="1:3" x14ac:dyDescent="0.25">
      <c r="A87351" s="1">
        <v>948807009236565</v>
      </c>
      <c r="C87351" s="1">
        <v>688090449949737</v>
      </c>
    </row>
    <row r="87352" spans="1:3" x14ac:dyDescent="0.25">
      <c r="A87352" s="1">
        <v>496711636042010</v>
      </c>
      <c r="C87352" s="1">
        <v>822607457565006</v>
      </c>
    </row>
    <row r="87353" spans="1:3" x14ac:dyDescent="0.25">
      <c r="A87353" s="1">
        <v>125389390705677</v>
      </c>
      <c r="C87353" s="1">
        <v>165251164670823</v>
      </c>
    </row>
    <row r="87354" spans="1:3" x14ac:dyDescent="0.25">
      <c r="A87354" s="1">
        <v>128123007798429</v>
      </c>
      <c r="C87354" s="1">
        <v>679332562036569</v>
      </c>
    </row>
    <row r="87355" spans="1:3" x14ac:dyDescent="0.25">
      <c r="A87355" s="1">
        <v>483648433702888</v>
      </c>
      <c r="C87355" s="1">
        <v>363926773780687</v>
      </c>
    </row>
    <row r="87356" spans="1:3" x14ac:dyDescent="0.25">
      <c r="A87356" s="1">
        <v>635858298454040</v>
      </c>
      <c r="C87356" s="1">
        <v>311575232841664</v>
      </c>
    </row>
    <row r="87357" spans="1:3" x14ac:dyDescent="0.25">
      <c r="A87357" s="1">
        <v>882280236124225</v>
      </c>
      <c r="C87357" s="1">
        <v>741341529280722</v>
      </c>
    </row>
    <row r="87358" spans="1:3" x14ac:dyDescent="0.25">
      <c r="A87358" s="1">
        <v>389940348877839</v>
      </c>
      <c r="C87358" s="1">
        <v>501670084651734</v>
      </c>
    </row>
    <row r="87359" spans="1:3" x14ac:dyDescent="0.25">
      <c r="A87359" s="1">
        <v>176512700144989</v>
      </c>
      <c r="C87359" s="1">
        <v>298305517975635</v>
      </c>
    </row>
    <row r="87360" spans="1:3" x14ac:dyDescent="0.25">
      <c r="A87360" s="1">
        <v>326646873370935</v>
      </c>
      <c r="C87360" s="1">
        <v>193986741813268</v>
      </c>
    </row>
    <row r="87361" spans="1:3" x14ac:dyDescent="0.25">
      <c r="A87361" s="1">
        <v>606435321849447</v>
      </c>
      <c r="C87361" s="1">
        <v>731872577591331</v>
      </c>
    </row>
    <row r="87362" spans="1:3" x14ac:dyDescent="0.25">
      <c r="A87362" s="1">
        <v>757317551401599</v>
      </c>
      <c r="C87362" s="1">
        <v>173115707017790</v>
      </c>
    </row>
    <row r="87363" spans="1:3" x14ac:dyDescent="0.25">
      <c r="A87363" s="1">
        <v>477954816198065</v>
      </c>
      <c r="C87363" s="1">
        <v>654565647915183</v>
      </c>
    </row>
    <row r="87364" spans="1:3" x14ac:dyDescent="0.25">
      <c r="A87364" s="1">
        <v>999111220716267</v>
      </c>
      <c r="C87364" s="1">
        <v>388988431386581</v>
      </c>
    </row>
    <row r="87365" spans="1:3" x14ac:dyDescent="0.25">
      <c r="A87365" s="1">
        <v>200307536541701</v>
      </c>
      <c r="C87365" s="1">
        <v>817863448604594</v>
      </c>
    </row>
    <row r="87366" spans="1:3" x14ac:dyDescent="0.25">
      <c r="A87366" s="1">
        <v>992349476494517</v>
      </c>
      <c r="C87366" s="1">
        <v>215012214359212</v>
      </c>
    </row>
    <row r="87367" spans="1:3" x14ac:dyDescent="0.25">
      <c r="A87367" s="1">
        <v>502002818059966</v>
      </c>
      <c r="C87367" s="1">
        <v>310852388336059</v>
      </c>
    </row>
    <row r="87368" spans="1:3" x14ac:dyDescent="0.25">
      <c r="A87368" s="1">
        <v>661024387037225</v>
      </c>
      <c r="C87368" s="1">
        <v>358908419158784</v>
      </c>
    </row>
    <row r="87369" spans="1:3" x14ac:dyDescent="0.25">
      <c r="A87369" s="1">
        <v>542639881320572</v>
      </c>
      <c r="C87369" s="1">
        <v>114471744713177</v>
      </c>
    </row>
    <row r="87370" spans="1:3" x14ac:dyDescent="0.25">
      <c r="A87370" s="1">
        <v>157696058514239</v>
      </c>
      <c r="C87370" s="1">
        <v>763357445648432</v>
      </c>
    </row>
    <row r="87371" spans="1:3" x14ac:dyDescent="0.25">
      <c r="A87371" s="1">
        <v>327014208285117</v>
      </c>
      <c r="C87371" s="1">
        <v>483393195573464</v>
      </c>
    </row>
    <row r="87372" spans="1:3" x14ac:dyDescent="0.25">
      <c r="A87372" s="1">
        <v>184840334294442</v>
      </c>
      <c r="C87372" s="1">
        <v>227354643248390</v>
      </c>
    </row>
    <row r="87373" spans="1:3" x14ac:dyDescent="0.25">
      <c r="A87373" s="1">
        <v>878348898211332</v>
      </c>
      <c r="C87373" s="1">
        <v>541365281428028</v>
      </c>
    </row>
    <row r="87374" spans="1:3" x14ac:dyDescent="0.25">
      <c r="A87374" s="1">
        <v>745499113021994</v>
      </c>
      <c r="C87374" s="1">
        <v>303059208274682</v>
      </c>
    </row>
    <row r="87375" spans="1:3" x14ac:dyDescent="0.25">
      <c r="A87375" s="1">
        <v>193633400835961</v>
      </c>
      <c r="C87375" s="1">
        <v>550377538665249</v>
      </c>
    </row>
    <row r="87376" spans="1:3" x14ac:dyDescent="0.25">
      <c r="A87376" s="1">
        <v>229569801293194</v>
      </c>
      <c r="C87376" s="1">
        <v>250559335099771</v>
      </c>
    </row>
    <row r="87377" spans="1:3" x14ac:dyDescent="0.25">
      <c r="A87377" s="1">
        <v>234767123427468</v>
      </c>
      <c r="C87377" s="1">
        <v>677534231653615</v>
      </c>
    </row>
    <row r="87378" spans="1:3" x14ac:dyDescent="0.25">
      <c r="A87378" s="1">
        <v>240150605034142</v>
      </c>
      <c r="C87378" s="1">
        <v>391029714392053</v>
      </c>
    </row>
    <row r="87379" spans="1:3" x14ac:dyDescent="0.25">
      <c r="A87379" s="1">
        <v>229449319767088</v>
      </c>
      <c r="C87379" s="1">
        <v>899863435655077</v>
      </c>
    </row>
    <row r="87380" spans="1:3" x14ac:dyDescent="0.25">
      <c r="A87380" s="1">
        <v>742505339455562</v>
      </c>
      <c r="C87380" s="1">
        <v>895756313971634</v>
      </c>
    </row>
    <row r="87381" spans="1:3" x14ac:dyDescent="0.25">
      <c r="A87381" s="1">
        <v>330634807961936</v>
      </c>
      <c r="C87381" s="1">
        <v>706511927911623</v>
      </c>
    </row>
    <row r="87382" spans="1:3" x14ac:dyDescent="0.25">
      <c r="A87382" s="1">
        <v>919978705558512</v>
      </c>
      <c r="C87382" s="1">
        <v>197750937299882</v>
      </c>
    </row>
    <row r="87383" spans="1:3" x14ac:dyDescent="0.25">
      <c r="A87383" s="1">
        <v>474496436450902</v>
      </c>
      <c r="C87383" s="1">
        <v>813254231553155</v>
      </c>
    </row>
    <row r="87384" spans="1:3" x14ac:dyDescent="0.25">
      <c r="A87384" s="1">
        <v>393308144247957</v>
      </c>
      <c r="C87384" s="1">
        <v>606487967435274</v>
      </c>
    </row>
    <row r="87385" spans="1:3" x14ac:dyDescent="0.25">
      <c r="A87385" s="1">
        <v>619084523219688</v>
      </c>
      <c r="C87385" s="1">
        <v>181441729528856</v>
      </c>
    </row>
    <row r="87386" spans="1:3" x14ac:dyDescent="0.25">
      <c r="A87386" s="1">
        <v>567313298058855</v>
      </c>
      <c r="C87386" s="1">
        <v>765041709673992</v>
      </c>
    </row>
    <row r="87387" spans="1:3" x14ac:dyDescent="0.25">
      <c r="A87387" s="1">
        <v>106072353166014</v>
      </c>
      <c r="C87387" s="1">
        <v>851048272556579</v>
      </c>
    </row>
    <row r="87388" spans="1:3" x14ac:dyDescent="0.25">
      <c r="A87388" s="1">
        <v>683947278939344</v>
      </c>
      <c r="C87388" s="1">
        <v>949221085805820</v>
      </c>
    </row>
    <row r="87389" spans="1:3" x14ac:dyDescent="0.25">
      <c r="A87389" s="1">
        <v>627427353768749</v>
      </c>
      <c r="C87389" s="1">
        <v>702535420921428</v>
      </c>
    </row>
    <row r="87390" spans="1:3" x14ac:dyDescent="0.25">
      <c r="A87390" s="1">
        <v>205754291177193</v>
      </c>
      <c r="C87390" s="1">
        <v>209474152597087</v>
      </c>
    </row>
    <row r="87391" spans="1:3" x14ac:dyDescent="0.25">
      <c r="A87391" s="1">
        <v>250566528379602</v>
      </c>
      <c r="C87391" s="1">
        <v>162452687174239</v>
      </c>
    </row>
    <row r="87392" spans="1:3" x14ac:dyDescent="0.25">
      <c r="A87392" s="1">
        <v>646609706516064</v>
      </c>
      <c r="C87392" s="1">
        <v>904669794097932</v>
      </c>
    </row>
    <row r="87393" spans="1:3" x14ac:dyDescent="0.25">
      <c r="A87393" s="1">
        <v>306428118001824</v>
      </c>
      <c r="C87393" s="1">
        <v>457481579106154</v>
      </c>
    </row>
    <row r="87394" spans="1:3" x14ac:dyDescent="0.25">
      <c r="A87394" s="1">
        <v>521835694353468</v>
      </c>
      <c r="C87394" s="1">
        <v>982558517373546</v>
      </c>
    </row>
    <row r="87395" spans="1:3" x14ac:dyDescent="0.25">
      <c r="A87395" s="1">
        <v>213124653547469</v>
      </c>
      <c r="C87395" s="1">
        <v>393242954282226</v>
      </c>
    </row>
    <row r="87396" spans="1:3" x14ac:dyDescent="0.25">
      <c r="A87396" s="1">
        <v>787222985700824</v>
      </c>
      <c r="C87396" s="1">
        <v>933890895597692</v>
      </c>
    </row>
    <row r="87397" spans="1:3" x14ac:dyDescent="0.25">
      <c r="A87397" s="1">
        <v>154211752282603</v>
      </c>
      <c r="C87397" s="1">
        <v>165366770593769</v>
      </c>
    </row>
    <row r="87398" spans="1:3" x14ac:dyDescent="0.25">
      <c r="A87398" s="1">
        <v>561972755882067</v>
      </c>
      <c r="C87398" s="1">
        <v>260825165133767</v>
      </c>
    </row>
    <row r="87399" spans="1:3" x14ac:dyDescent="0.25">
      <c r="A87399" s="1">
        <v>704430727803793</v>
      </c>
      <c r="C87399" s="1">
        <v>990356142036491</v>
      </c>
    </row>
    <row r="87400" spans="1:3" x14ac:dyDescent="0.25">
      <c r="A87400" s="1">
        <v>553168439217114</v>
      </c>
      <c r="C87400" s="1">
        <v>371567768416894</v>
      </c>
    </row>
    <row r="87401" spans="1:3" x14ac:dyDescent="0.25">
      <c r="A87401" s="1">
        <v>198062819851818</v>
      </c>
      <c r="C87401" s="1">
        <v>511574284831888</v>
      </c>
    </row>
    <row r="87402" spans="1:3" x14ac:dyDescent="0.25">
      <c r="A87402" s="1">
        <v>306054686649154</v>
      </c>
      <c r="C87402" s="1">
        <v>819045411976516</v>
      </c>
    </row>
    <row r="87403" spans="1:3" x14ac:dyDescent="0.25">
      <c r="A87403" s="1">
        <v>136298853879004</v>
      </c>
      <c r="C87403" s="1">
        <v>767800814151005</v>
      </c>
    </row>
    <row r="87404" spans="1:3" x14ac:dyDescent="0.25">
      <c r="A87404" s="1">
        <v>138177048083281</v>
      </c>
      <c r="C87404" s="1">
        <v>949253441380550</v>
      </c>
    </row>
    <row r="87405" spans="1:3" x14ac:dyDescent="0.25">
      <c r="A87405" s="1">
        <v>987799979841481</v>
      </c>
      <c r="C87405" s="1">
        <v>538385848743595</v>
      </c>
    </row>
    <row r="87406" spans="1:3" x14ac:dyDescent="0.25">
      <c r="A87406" s="1">
        <v>915229984166102</v>
      </c>
      <c r="C87406" s="1">
        <v>876161703897367</v>
      </c>
    </row>
    <row r="87407" spans="1:3" x14ac:dyDescent="0.25">
      <c r="A87407" s="1">
        <v>496598843549678</v>
      </c>
      <c r="C87407" s="1">
        <v>213662574823158</v>
      </c>
    </row>
    <row r="87408" spans="1:3" x14ac:dyDescent="0.25">
      <c r="A87408" s="1">
        <v>562898453635951</v>
      </c>
      <c r="C87408" s="1">
        <v>696751824610552</v>
      </c>
    </row>
    <row r="87409" spans="1:3" x14ac:dyDescent="0.25">
      <c r="A87409" s="1">
        <v>259600322821095</v>
      </c>
      <c r="C87409" s="1">
        <v>132103905250707</v>
      </c>
    </row>
    <row r="87410" spans="1:3" x14ac:dyDescent="0.25">
      <c r="A87410" s="1">
        <v>156037664488930</v>
      </c>
      <c r="C87410" s="1">
        <v>502072279520255</v>
      </c>
    </row>
    <row r="87411" spans="1:3" x14ac:dyDescent="0.25">
      <c r="A87411" s="1">
        <v>156594020233027</v>
      </c>
      <c r="C87411" s="1">
        <v>101655073974926</v>
      </c>
    </row>
    <row r="87412" spans="1:3" x14ac:dyDescent="0.25">
      <c r="A87412" s="1">
        <v>254615921446113</v>
      </c>
      <c r="C87412" s="1">
        <v>680211556777834</v>
      </c>
    </row>
    <row r="87413" spans="1:3" x14ac:dyDescent="0.25">
      <c r="A87413" s="1">
        <v>342199814235251</v>
      </c>
      <c r="C87413" s="1">
        <v>464934481843732</v>
      </c>
    </row>
    <row r="87414" spans="1:3" x14ac:dyDescent="0.25">
      <c r="A87414" s="1">
        <v>565998399218739</v>
      </c>
      <c r="C87414" s="1">
        <v>237207431451938</v>
      </c>
    </row>
    <row r="87415" spans="1:3" x14ac:dyDescent="0.25">
      <c r="A87415" s="1">
        <v>774045798418033</v>
      </c>
      <c r="C87415" s="1">
        <v>536677374892927</v>
      </c>
    </row>
    <row r="87416" spans="1:3" x14ac:dyDescent="0.25">
      <c r="A87416" s="1">
        <v>768939098599993</v>
      </c>
      <c r="C87416" s="1">
        <v>746455321310807</v>
      </c>
    </row>
    <row r="87417" spans="1:3" x14ac:dyDescent="0.25">
      <c r="A87417" s="1">
        <v>761960144282913</v>
      </c>
      <c r="C87417" s="1">
        <v>244868689183195</v>
      </c>
    </row>
    <row r="87418" spans="1:3" x14ac:dyDescent="0.25">
      <c r="A87418" s="1">
        <v>838220889245321</v>
      </c>
      <c r="C87418" s="1">
        <v>700849913850892</v>
      </c>
    </row>
    <row r="87419" spans="1:3" x14ac:dyDescent="0.25">
      <c r="A87419" s="1">
        <v>150233949042454</v>
      </c>
      <c r="C87419" s="1">
        <v>745334306313777</v>
      </c>
    </row>
    <row r="87420" spans="1:3" x14ac:dyDescent="0.25">
      <c r="A87420" s="1">
        <v>481932883219832</v>
      </c>
      <c r="C87420" s="1">
        <v>924233866828925</v>
      </c>
    </row>
    <row r="87421" spans="1:3" x14ac:dyDescent="0.25">
      <c r="A87421" s="1">
        <v>741737631223741</v>
      </c>
      <c r="C87421" s="1">
        <v>618262366801027</v>
      </c>
    </row>
    <row r="87422" spans="1:3" x14ac:dyDescent="0.25">
      <c r="A87422" s="1">
        <v>927977683523041</v>
      </c>
      <c r="C87422" s="1">
        <v>141945955032855</v>
      </c>
    </row>
    <row r="87423" spans="1:3" x14ac:dyDescent="0.25">
      <c r="A87423" s="1">
        <v>776418989517282</v>
      </c>
      <c r="C87423" s="1">
        <v>207230877818654</v>
      </c>
    </row>
    <row r="87424" spans="1:3" x14ac:dyDescent="0.25">
      <c r="A87424" s="1">
        <v>633600714811092</v>
      </c>
      <c r="C87424" s="1">
        <v>298168674785258</v>
      </c>
    </row>
    <row r="87425" spans="1:3" x14ac:dyDescent="0.25">
      <c r="A87425" s="1">
        <v>508191612865003</v>
      </c>
      <c r="C87425" s="1">
        <v>605378458383093</v>
      </c>
    </row>
    <row r="87426" spans="1:3" x14ac:dyDescent="0.25">
      <c r="A87426" s="1">
        <v>678832707039138</v>
      </c>
      <c r="C87426" s="1">
        <v>750939608386782</v>
      </c>
    </row>
    <row r="87427" spans="1:3" x14ac:dyDescent="0.25">
      <c r="A87427" s="1">
        <v>242930650924221</v>
      </c>
      <c r="C87427" s="1">
        <v>855001720212705</v>
      </c>
    </row>
    <row r="87428" spans="1:3" x14ac:dyDescent="0.25">
      <c r="A87428" s="1">
        <v>340571149043225</v>
      </c>
      <c r="C87428" s="1">
        <v>900492176604504</v>
      </c>
    </row>
    <row r="87429" spans="1:3" x14ac:dyDescent="0.25">
      <c r="A87429" s="1">
        <v>737287256166438</v>
      </c>
      <c r="C87429" s="1">
        <v>697148096435361</v>
      </c>
    </row>
    <row r="87430" spans="1:3" x14ac:dyDescent="0.25">
      <c r="A87430" s="1">
        <v>742371383094121</v>
      </c>
      <c r="C87430" s="1">
        <v>779999017756793</v>
      </c>
    </row>
    <row r="87431" spans="1:3" x14ac:dyDescent="0.25">
      <c r="A87431" s="1">
        <v>153910867418498</v>
      </c>
      <c r="C87431" s="1">
        <v>805019608823440</v>
      </c>
    </row>
    <row r="87432" spans="1:3" x14ac:dyDescent="0.25">
      <c r="A87432" s="1">
        <v>992206892359390</v>
      </c>
      <c r="C87432" s="1">
        <v>945662245319277</v>
      </c>
    </row>
    <row r="87433" spans="1:3" x14ac:dyDescent="0.25">
      <c r="A87433" s="1">
        <v>629102712422606</v>
      </c>
      <c r="C87433" s="1">
        <v>121493217851002</v>
      </c>
    </row>
    <row r="87434" spans="1:3" x14ac:dyDescent="0.25">
      <c r="A87434" s="1">
        <v>175995301388487</v>
      </c>
      <c r="C87434" s="1">
        <v>584973415633970</v>
      </c>
    </row>
    <row r="87435" spans="1:3" x14ac:dyDescent="0.25">
      <c r="A87435" s="1">
        <v>319236655546945</v>
      </c>
      <c r="C87435" s="1">
        <v>543898487472438</v>
      </c>
    </row>
    <row r="87436" spans="1:3" x14ac:dyDescent="0.25">
      <c r="A87436" s="1">
        <v>782675746221226</v>
      </c>
      <c r="C87436" s="1">
        <v>562390067641085</v>
      </c>
    </row>
    <row r="87437" spans="1:3" x14ac:dyDescent="0.25">
      <c r="A87437" s="1">
        <v>799591358609230</v>
      </c>
      <c r="C87437" s="1">
        <v>242332150173452</v>
      </c>
    </row>
    <row r="87438" spans="1:3" x14ac:dyDescent="0.25">
      <c r="A87438" s="1">
        <v>331478662660288</v>
      </c>
      <c r="C87438" s="1">
        <v>818358967681858</v>
      </c>
    </row>
    <row r="87439" spans="1:3" x14ac:dyDescent="0.25">
      <c r="A87439" s="1">
        <v>668521635254632</v>
      </c>
      <c r="C87439" s="1">
        <v>314869933821801</v>
      </c>
    </row>
    <row r="87440" spans="1:3" x14ac:dyDescent="0.25">
      <c r="A87440" s="1">
        <v>604864542151365</v>
      </c>
      <c r="C87440" s="1">
        <v>645760100979585</v>
      </c>
    </row>
    <row r="87441" spans="1:3" x14ac:dyDescent="0.25">
      <c r="A87441" s="1">
        <v>657342187142080</v>
      </c>
      <c r="C87441" s="1">
        <v>971460170433846</v>
      </c>
    </row>
    <row r="87442" spans="1:3" x14ac:dyDescent="0.25">
      <c r="A87442" s="1">
        <v>889404400876252</v>
      </c>
      <c r="C87442" s="1">
        <v>592521875069854</v>
      </c>
    </row>
    <row r="87443" spans="1:3" x14ac:dyDescent="0.25">
      <c r="A87443" s="1">
        <v>757126871866994</v>
      </c>
      <c r="C87443" s="1">
        <v>741602750052471</v>
      </c>
    </row>
    <row r="87444" spans="1:3" x14ac:dyDescent="0.25">
      <c r="A87444" s="1">
        <v>590029647952397</v>
      </c>
      <c r="C87444" s="1">
        <v>121113220911300</v>
      </c>
    </row>
    <row r="87445" spans="1:3" x14ac:dyDescent="0.25">
      <c r="A87445" s="1">
        <v>190584089432739</v>
      </c>
      <c r="C87445" s="1">
        <v>614793473571341</v>
      </c>
    </row>
    <row r="87446" spans="1:3" x14ac:dyDescent="0.25">
      <c r="A87446" s="1">
        <v>726888116106146</v>
      </c>
      <c r="C87446" s="1">
        <v>397929776792916</v>
      </c>
    </row>
    <row r="87447" spans="1:3" x14ac:dyDescent="0.25">
      <c r="A87447" s="1">
        <v>858301704245161</v>
      </c>
      <c r="C87447" s="1">
        <v>343403273339204</v>
      </c>
    </row>
    <row r="87448" spans="1:3" x14ac:dyDescent="0.25">
      <c r="A87448" s="1">
        <v>971922929622647</v>
      </c>
      <c r="C87448" s="1">
        <v>763916788360614</v>
      </c>
    </row>
    <row r="87449" spans="1:3" x14ac:dyDescent="0.25">
      <c r="A87449" s="1">
        <v>627823725837487</v>
      </c>
      <c r="C87449" s="1">
        <v>717402645924067</v>
      </c>
    </row>
    <row r="87450" spans="1:3" x14ac:dyDescent="0.25">
      <c r="A87450" s="1">
        <v>706882732350530</v>
      </c>
      <c r="C87450" s="1">
        <v>660818669769650</v>
      </c>
    </row>
    <row r="87451" spans="1:3" x14ac:dyDescent="0.25">
      <c r="A87451" s="1">
        <v>950102134506287</v>
      </c>
      <c r="C87451" s="1">
        <v>342519194669045</v>
      </c>
    </row>
    <row r="87452" spans="1:3" x14ac:dyDescent="0.25">
      <c r="A87452" s="1">
        <v>225412824446233</v>
      </c>
      <c r="C87452" s="1">
        <v>523937068721367</v>
      </c>
    </row>
    <row r="87453" spans="1:3" x14ac:dyDescent="0.25">
      <c r="A87453" s="1">
        <v>592843806387035</v>
      </c>
      <c r="C87453" s="1">
        <v>116340465341556</v>
      </c>
    </row>
    <row r="87454" spans="1:3" x14ac:dyDescent="0.25">
      <c r="A87454" s="1">
        <v>400574356372448</v>
      </c>
      <c r="C87454" s="1">
        <v>188085127044593</v>
      </c>
    </row>
    <row r="87455" spans="1:3" x14ac:dyDescent="0.25">
      <c r="A87455" s="1">
        <v>624293766262959</v>
      </c>
      <c r="C87455" s="1">
        <v>687791376385206</v>
      </c>
    </row>
    <row r="87456" spans="1:3" x14ac:dyDescent="0.25">
      <c r="A87456" s="1">
        <v>594079981732653</v>
      </c>
      <c r="C87456" s="1">
        <v>366866520677604</v>
      </c>
    </row>
    <row r="87457" spans="1:3" x14ac:dyDescent="0.25">
      <c r="A87457" s="1">
        <v>143650617807418</v>
      </c>
      <c r="C87457" s="1">
        <v>109753132128687</v>
      </c>
    </row>
    <row r="87458" spans="1:3" x14ac:dyDescent="0.25">
      <c r="A87458" s="1">
        <v>301157544320371</v>
      </c>
      <c r="C87458" s="1">
        <v>997094116748521</v>
      </c>
    </row>
    <row r="87459" spans="1:3" x14ac:dyDescent="0.25">
      <c r="A87459" s="1">
        <v>550353822396209</v>
      </c>
      <c r="C87459" s="1">
        <v>111522587269272</v>
      </c>
    </row>
    <row r="87460" spans="1:3" x14ac:dyDescent="0.25">
      <c r="A87460" s="1">
        <v>346088851326449</v>
      </c>
      <c r="C87460" s="1">
        <v>538691470629132</v>
      </c>
    </row>
    <row r="87461" spans="1:3" x14ac:dyDescent="0.25">
      <c r="A87461" s="1">
        <v>924458743536825</v>
      </c>
      <c r="C87461" s="1">
        <v>633887299512703</v>
      </c>
    </row>
    <row r="87462" spans="1:3" x14ac:dyDescent="0.25">
      <c r="A87462" s="1">
        <v>364336050007306</v>
      </c>
      <c r="C87462" s="1">
        <v>742050144634566</v>
      </c>
    </row>
    <row r="87463" spans="1:3" x14ac:dyDescent="0.25">
      <c r="A87463" s="1">
        <v>767263820356797</v>
      </c>
      <c r="C87463" s="1">
        <v>534439845013620</v>
      </c>
    </row>
    <row r="87464" spans="1:3" x14ac:dyDescent="0.25">
      <c r="A87464" s="1">
        <v>123393881051334</v>
      </c>
      <c r="C87464" s="1">
        <v>696024403794948</v>
      </c>
    </row>
    <row r="87465" spans="1:3" x14ac:dyDescent="0.25">
      <c r="A87465" s="1">
        <v>168927483199191</v>
      </c>
      <c r="C87465" s="1">
        <v>961845876440695</v>
      </c>
    </row>
    <row r="87466" spans="1:3" x14ac:dyDescent="0.25">
      <c r="A87466" s="1">
        <v>268141203245713</v>
      </c>
      <c r="C87466" s="1">
        <v>333376406476287</v>
      </c>
    </row>
    <row r="87467" spans="1:3" x14ac:dyDescent="0.25">
      <c r="A87467" s="1">
        <v>404520166451838</v>
      </c>
      <c r="C87467" s="1">
        <v>232812774862689</v>
      </c>
    </row>
    <row r="87468" spans="1:3" x14ac:dyDescent="0.25">
      <c r="A87468" s="1">
        <v>200029838957968</v>
      </c>
      <c r="C87468" s="1">
        <v>793599537444537</v>
      </c>
    </row>
    <row r="87469" spans="1:3" x14ac:dyDescent="0.25">
      <c r="A87469" s="1">
        <v>592294351255169</v>
      </c>
      <c r="C87469" s="1">
        <v>966492315939559</v>
      </c>
    </row>
    <row r="87470" spans="1:3" x14ac:dyDescent="0.25">
      <c r="A87470" s="1">
        <v>265683732703336</v>
      </c>
      <c r="C87470" s="1">
        <v>942192876759192</v>
      </c>
    </row>
    <row r="87471" spans="1:3" x14ac:dyDescent="0.25">
      <c r="A87471" s="1">
        <v>278605198740835</v>
      </c>
      <c r="C87471" s="1">
        <v>412500973185387</v>
      </c>
    </row>
    <row r="87472" spans="1:3" x14ac:dyDescent="0.25">
      <c r="A87472" s="1">
        <v>432406339864144</v>
      </c>
      <c r="C87472" s="1">
        <v>207304347584459</v>
      </c>
    </row>
    <row r="87473" spans="1:3" x14ac:dyDescent="0.25">
      <c r="A87473" s="1">
        <v>442380603485648</v>
      </c>
      <c r="C87473" s="1">
        <v>205196745534424</v>
      </c>
    </row>
    <row r="87474" spans="1:3" x14ac:dyDescent="0.25">
      <c r="A87474" s="1">
        <v>274545148203142</v>
      </c>
      <c r="C87474" s="1">
        <v>352298912050990</v>
      </c>
    </row>
    <row r="87475" spans="1:3" x14ac:dyDescent="0.25">
      <c r="A87475" s="1">
        <v>875863525139916</v>
      </c>
      <c r="C87475" s="1">
        <v>591573948136443</v>
      </c>
    </row>
    <row r="87476" spans="1:3" x14ac:dyDescent="0.25">
      <c r="A87476" s="1">
        <v>248989985711485</v>
      </c>
      <c r="C87476" s="1">
        <v>136216052930061</v>
      </c>
    </row>
    <row r="87477" spans="1:3" x14ac:dyDescent="0.25">
      <c r="A87477" s="1">
        <v>675102843896299</v>
      </c>
      <c r="C87477" s="1">
        <v>185701868312387</v>
      </c>
    </row>
    <row r="87478" spans="1:3" x14ac:dyDescent="0.25">
      <c r="A87478" s="1">
        <v>198997071333186</v>
      </c>
      <c r="C87478" s="1">
        <v>737987858673772</v>
      </c>
    </row>
    <row r="87479" spans="1:3" x14ac:dyDescent="0.25">
      <c r="A87479" s="1">
        <v>909258101334264</v>
      </c>
      <c r="C87479" s="1">
        <v>675888686674112</v>
      </c>
    </row>
    <row r="87480" spans="1:3" x14ac:dyDescent="0.25">
      <c r="A87480" s="1">
        <v>709990922340020</v>
      </c>
      <c r="C87480" s="1">
        <v>516287654079734</v>
      </c>
    </row>
    <row r="87481" spans="1:3" x14ac:dyDescent="0.25">
      <c r="A87481" s="1">
        <v>532283249219375</v>
      </c>
      <c r="C87481" s="1">
        <v>799131774146789</v>
      </c>
    </row>
    <row r="87482" spans="1:3" x14ac:dyDescent="0.25">
      <c r="A87482" s="1">
        <v>282490328285419</v>
      </c>
      <c r="C87482" s="1">
        <v>790278449850521</v>
      </c>
    </row>
    <row r="87483" spans="1:3" x14ac:dyDescent="0.25">
      <c r="A87483" s="1">
        <v>500797849123129</v>
      </c>
      <c r="C87483" s="1">
        <v>858415400368080</v>
      </c>
    </row>
    <row r="87484" spans="1:3" x14ac:dyDescent="0.25">
      <c r="A87484" s="1">
        <v>625805055768772</v>
      </c>
      <c r="C87484" s="1">
        <v>569493110827887</v>
      </c>
    </row>
    <row r="87485" spans="1:3" x14ac:dyDescent="0.25">
      <c r="A87485" s="1">
        <v>220314745596604</v>
      </c>
      <c r="C87485" s="1">
        <v>171424282383189</v>
      </c>
    </row>
    <row r="87486" spans="1:3" x14ac:dyDescent="0.25">
      <c r="A87486" s="1">
        <v>649768970845115</v>
      </c>
      <c r="C87486" s="1">
        <v>630315061042686</v>
      </c>
    </row>
    <row r="87487" spans="1:3" x14ac:dyDescent="0.25">
      <c r="A87487" s="1">
        <v>848097668490708</v>
      </c>
      <c r="C87487" s="1">
        <v>963956800746822</v>
      </c>
    </row>
    <row r="87488" spans="1:3" x14ac:dyDescent="0.25">
      <c r="A87488" s="1">
        <v>131323402109565</v>
      </c>
      <c r="C87488" s="1">
        <v>935802410662780</v>
      </c>
    </row>
    <row r="87489" spans="1:3" x14ac:dyDescent="0.25">
      <c r="A87489" s="1">
        <v>106525955185698</v>
      </c>
      <c r="C87489" s="1">
        <v>406784840653491</v>
      </c>
    </row>
    <row r="87490" spans="1:3" x14ac:dyDescent="0.25">
      <c r="A87490" s="1">
        <v>760055387994311</v>
      </c>
      <c r="C87490" s="1">
        <v>627832183590381</v>
      </c>
    </row>
    <row r="87491" spans="1:3" x14ac:dyDescent="0.25">
      <c r="A87491" s="1">
        <v>722337671191813</v>
      </c>
      <c r="C87491" s="1">
        <v>596548253051671</v>
      </c>
    </row>
    <row r="87492" spans="1:3" x14ac:dyDescent="0.25">
      <c r="A87492" s="1">
        <v>129754899127932</v>
      </c>
      <c r="C87492" s="1">
        <v>359112103198138</v>
      </c>
    </row>
    <row r="87493" spans="1:3" x14ac:dyDescent="0.25">
      <c r="A87493" s="1">
        <v>945623877976879</v>
      </c>
      <c r="C87493" s="1">
        <v>279788165325685</v>
      </c>
    </row>
    <row r="87494" spans="1:3" x14ac:dyDescent="0.25">
      <c r="A87494" s="1">
        <v>470904992150649</v>
      </c>
      <c r="C87494" s="1">
        <v>692683233157204</v>
      </c>
    </row>
    <row r="87495" spans="1:3" x14ac:dyDescent="0.25">
      <c r="A87495" s="1">
        <v>390003563403595</v>
      </c>
      <c r="C87495" s="1">
        <v>785817668899333</v>
      </c>
    </row>
    <row r="87496" spans="1:3" x14ac:dyDescent="0.25">
      <c r="A87496" s="1">
        <v>334525821892213</v>
      </c>
      <c r="C87496" s="1">
        <v>841412536986412</v>
      </c>
    </row>
    <row r="87497" spans="1:3" x14ac:dyDescent="0.25">
      <c r="A87497" s="1">
        <v>259609321093153</v>
      </c>
      <c r="C87497" s="1">
        <v>586473882132152</v>
      </c>
    </row>
    <row r="87498" spans="1:3" x14ac:dyDescent="0.25">
      <c r="A87498" s="1">
        <v>752753195723087</v>
      </c>
      <c r="C87498" s="1">
        <v>467681945487150</v>
      </c>
    </row>
    <row r="87499" spans="1:3" x14ac:dyDescent="0.25">
      <c r="A87499" s="1">
        <v>224963995308289</v>
      </c>
      <c r="C87499" s="1">
        <v>201613277025148</v>
      </c>
    </row>
    <row r="87500" spans="1:3" x14ac:dyDescent="0.25">
      <c r="A87500" s="1">
        <v>926529555589431</v>
      </c>
      <c r="C87500" s="1">
        <v>381481489664334</v>
      </c>
    </row>
    <row r="87501" spans="1:3" x14ac:dyDescent="0.25">
      <c r="A87501" s="1">
        <v>825529572667137</v>
      </c>
      <c r="C87501" s="1">
        <v>927569847595123</v>
      </c>
    </row>
    <row r="87502" spans="1:3" x14ac:dyDescent="0.25">
      <c r="A87502" s="1">
        <v>760003418280371</v>
      </c>
      <c r="C87502" s="1">
        <v>914822988326759</v>
      </c>
    </row>
    <row r="87503" spans="1:3" x14ac:dyDescent="0.25">
      <c r="A87503" s="1">
        <v>762277998163750</v>
      </c>
      <c r="C87503" s="1">
        <v>737658145418075</v>
      </c>
    </row>
    <row r="87504" spans="1:3" x14ac:dyDescent="0.25">
      <c r="A87504" s="1">
        <v>873151676810351</v>
      </c>
      <c r="C87504" s="1">
        <v>500393869211198</v>
      </c>
    </row>
    <row r="87505" spans="1:3" x14ac:dyDescent="0.25">
      <c r="A87505" s="1">
        <v>820520480220371</v>
      </c>
      <c r="C87505" s="1">
        <v>267588600868456</v>
      </c>
    </row>
    <row r="87506" spans="1:3" x14ac:dyDescent="0.25">
      <c r="A87506" s="1">
        <v>703380171504756</v>
      </c>
      <c r="C87506" s="1">
        <v>860967032400907</v>
      </c>
    </row>
    <row r="87507" spans="1:3" x14ac:dyDescent="0.25">
      <c r="A87507" s="1">
        <v>953568494908051</v>
      </c>
      <c r="C87507" s="1">
        <v>334927211892020</v>
      </c>
    </row>
    <row r="87508" spans="1:3" x14ac:dyDescent="0.25">
      <c r="A87508" s="1">
        <v>803143921140790</v>
      </c>
      <c r="C87508" s="1">
        <v>122098056546867</v>
      </c>
    </row>
    <row r="87509" spans="1:3" x14ac:dyDescent="0.25">
      <c r="A87509" s="1">
        <v>140641895503788</v>
      </c>
      <c r="C87509" s="1">
        <v>204164025795147</v>
      </c>
    </row>
    <row r="87510" spans="1:3" x14ac:dyDescent="0.25">
      <c r="A87510" s="1">
        <v>806732649385085</v>
      </c>
      <c r="C87510" s="1">
        <v>709265771911911</v>
      </c>
    </row>
    <row r="87511" spans="1:3" x14ac:dyDescent="0.25">
      <c r="A87511" s="1">
        <v>838526925683405</v>
      </c>
      <c r="C87511" s="1">
        <v>305076769275037</v>
      </c>
    </row>
    <row r="87512" spans="1:3" x14ac:dyDescent="0.25">
      <c r="A87512" s="1">
        <v>184719896284223</v>
      </c>
      <c r="C87512" s="1">
        <v>296346588174333</v>
      </c>
    </row>
    <row r="87513" spans="1:3" x14ac:dyDescent="0.25">
      <c r="A87513" s="1">
        <v>543134060412671</v>
      </c>
      <c r="C87513" s="1">
        <v>138213516353352</v>
      </c>
    </row>
    <row r="87514" spans="1:3" x14ac:dyDescent="0.25">
      <c r="A87514" s="1">
        <v>717656446265773</v>
      </c>
      <c r="C87514" s="1">
        <v>850781469155112</v>
      </c>
    </row>
    <row r="87515" spans="1:3" x14ac:dyDescent="0.25">
      <c r="A87515" s="1">
        <v>898104036252229</v>
      </c>
      <c r="C87515" s="1">
        <v>778160558931836</v>
      </c>
    </row>
    <row r="87516" spans="1:3" x14ac:dyDescent="0.25">
      <c r="A87516" s="1">
        <v>679108033485106</v>
      </c>
      <c r="C87516" s="1">
        <v>636755346885352</v>
      </c>
    </row>
    <row r="87517" spans="1:3" x14ac:dyDescent="0.25">
      <c r="A87517" s="1">
        <v>990700527762298</v>
      </c>
      <c r="C87517" s="1">
        <v>124206463323362</v>
      </c>
    </row>
    <row r="87518" spans="1:3" x14ac:dyDescent="0.25">
      <c r="A87518" s="1">
        <v>585043108388560</v>
      </c>
      <c r="C87518" s="1">
        <v>269368868752665</v>
      </c>
    </row>
    <row r="87519" spans="1:3" x14ac:dyDescent="0.25">
      <c r="A87519" s="1">
        <v>343408304512639</v>
      </c>
      <c r="C87519" s="1">
        <v>506241950536395</v>
      </c>
    </row>
    <row r="87520" spans="1:3" x14ac:dyDescent="0.25">
      <c r="A87520" s="1">
        <v>961498046500931</v>
      </c>
      <c r="C87520" s="1">
        <v>155048052442063</v>
      </c>
    </row>
    <row r="87521" spans="1:3" x14ac:dyDescent="0.25">
      <c r="A87521" s="1">
        <v>665435916265537</v>
      </c>
      <c r="C87521" s="1">
        <v>484647411604699</v>
      </c>
    </row>
    <row r="87522" spans="1:3" x14ac:dyDescent="0.25">
      <c r="A87522" s="1">
        <v>808369801402131</v>
      </c>
      <c r="C87522" s="1">
        <v>552880253701004</v>
      </c>
    </row>
    <row r="87523" spans="1:3" x14ac:dyDescent="0.25">
      <c r="A87523" s="1">
        <v>577980252993153</v>
      </c>
      <c r="C87523" s="1">
        <v>951887203570261</v>
      </c>
    </row>
    <row r="87524" spans="1:3" x14ac:dyDescent="0.25">
      <c r="A87524" s="1">
        <v>414922906506531</v>
      </c>
      <c r="C87524" s="1">
        <v>539600217555157</v>
      </c>
    </row>
    <row r="87525" spans="1:3" x14ac:dyDescent="0.25">
      <c r="A87525" s="1">
        <v>382626487977215</v>
      </c>
      <c r="C87525" s="1">
        <v>936642037020785</v>
      </c>
    </row>
    <row r="87526" spans="1:3" x14ac:dyDescent="0.25">
      <c r="A87526" s="1">
        <v>273813622444744</v>
      </c>
      <c r="C87526" s="1">
        <v>694121115713291</v>
      </c>
    </row>
    <row r="87527" spans="1:3" x14ac:dyDescent="0.25">
      <c r="A87527" s="1">
        <v>493981165503304</v>
      </c>
      <c r="C87527" s="1">
        <v>358963919353911</v>
      </c>
    </row>
    <row r="87528" spans="1:3" x14ac:dyDescent="0.25">
      <c r="A87528" s="1">
        <v>214580581957966</v>
      </c>
      <c r="C87528" s="1">
        <v>633606774564252</v>
      </c>
    </row>
    <row r="87529" spans="1:3" x14ac:dyDescent="0.25">
      <c r="A87529" s="1">
        <v>602808772712716</v>
      </c>
      <c r="C87529" s="1">
        <v>173979915231628</v>
      </c>
    </row>
    <row r="87530" spans="1:3" x14ac:dyDescent="0.25">
      <c r="A87530" s="1">
        <v>194031562758859</v>
      </c>
      <c r="C87530" s="1">
        <v>564314321837572</v>
      </c>
    </row>
    <row r="87531" spans="1:3" x14ac:dyDescent="0.25">
      <c r="A87531" s="1">
        <v>673107024957662</v>
      </c>
      <c r="C87531" s="1">
        <v>347745737115675</v>
      </c>
    </row>
    <row r="87532" spans="1:3" x14ac:dyDescent="0.25">
      <c r="A87532" s="1">
        <v>278252538171940</v>
      </c>
      <c r="C87532" s="1">
        <v>121419499886521</v>
      </c>
    </row>
    <row r="87533" spans="1:3" x14ac:dyDescent="0.25">
      <c r="A87533" s="1">
        <v>461772534472812</v>
      </c>
      <c r="C87533" s="1">
        <v>688034870324718</v>
      </c>
    </row>
    <row r="87534" spans="1:3" x14ac:dyDescent="0.25">
      <c r="A87534" s="1">
        <v>382614123203640</v>
      </c>
      <c r="C87534" s="1">
        <v>671027223959784</v>
      </c>
    </row>
    <row r="87535" spans="1:3" x14ac:dyDescent="0.25">
      <c r="A87535" s="1">
        <v>623890794808004</v>
      </c>
      <c r="C87535" s="1">
        <v>201718413515601</v>
      </c>
    </row>
    <row r="87536" spans="1:3" x14ac:dyDescent="0.25">
      <c r="A87536" s="1">
        <v>770997234909695</v>
      </c>
      <c r="C87536" s="1">
        <v>963817348381337</v>
      </c>
    </row>
    <row r="87537" spans="1:3" x14ac:dyDescent="0.25">
      <c r="A87537" s="1">
        <v>743602935460639</v>
      </c>
      <c r="C87537" s="1">
        <v>922194110171640</v>
      </c>
    </row>
    <row r="87538" spans="1:3" x14ac:dyDescent="0.25">
      <c r="A87538" s="1">
        <v>917859295686777</v>
      </c>
      <c r="C87538" s="1">
        <v>197312687597483</v>
      </c>
    </row>
    <row r="87539" spans="1:3" x14ac:dyDescent="0.25">
      <c r="A87539" s="1">
        <v>772456144458030</v>
      </c>
      <c r="C87539" s="1">
        <v>451835989877739</v>
      </c>
    </row>
    <row r="87540" spans="1:3" x14ac:dyDescent="0.25">
      <c r="A87540" s="1">
        <v>861150345615805</v>
      </c>
      <c r="C87540" s="1">
        <v>822078682042870</v>
      </c>
    </row>
    <row r="87541" spans="1:3" x14ac:dyDescent="0.25">
      <c r="A87541" s="1">
        <v>364488879182582</v>
      </c>
      <c r="C87541" s="1">
        <v>593203960056183</v>
      </c>
    </row>
    <row r="87542" spans="1:3" x14ac:dyDescent="0.25">
      <c r="A87542" s="1">
        <v>650093505132691</v>
      </c>
      <c r="C87542" s="1">
        <v>393171650344599</v>
      </c>
    </row>
    <row r="87543" spans="1:3" x14ac:dyDescent="0.25">
      <c r="A87543" s="1">
        <v>316835479640540</v>
      </c>
      <c r="C87543" s="1">
        <v>723693022692946</v>
      </c>
    </row>
    <row r="87544" spans="1:3" x14ac:dyDescent="0.25">
      <c r="A87544" s="1">
        <v>165832165395600</v>
      </c>
      <c r="C87544" s="1">
        <v>532306895044216</v>
      </c>
    </row>
    <row r="87545" spans="1:3" x14ac:dyDescent="0.25">
      <c r="A87545" s="1">
        <v>613164528271836</v>
      </c>
      <c r="C87545" s="1">
        <v>619193460221962</v>
      </c>
    </row>
    <row r="87546" spans="1:3" x14ac:dyDescent="0.25">
      <c r="A87546" s="1">
        <v>890329331984666</v>
      </c>
      <c r="C87546" s="1">
        <v>193213871588976</v>
      </c>
    </row>
    <row r="87547" spans="1:3" x14ac:dyDescent="0.25">
      <c r="A87547" s="1">
        <v>712799612722157</v>
      </c>
      <c r="C87547" s="1">
        <v>483795915314563</v>
      </c>
    </row>
    <row r="87548" spans="1:3" x14ac:dyDescent="0.25">
      <c r="A87548" s="1">
        <v>957971696705307</v>
      </c>
      <c r="C87548" s="1">
        <v>355617838845154</v>
      </c>
    </row>
    <row r="87549" spans="1:3" x14ac:dyDescent="0.25">
      <c r="A87549" s="1">
        <v>306293121616418</v>
      </c>
      <c r="C87549" s="1">
        <v>670962331023364</v>
      </c>
    </row>
    <row r="87550" spans="1:3" x14ac:dyDescent="0.25">
      <c r="A87550" s="1">
        <v>475453546882044</v>
      </c>
      <c r="C87550" s="1">
        <v>259157151753975</v>
      </c>
    </row>
    <row r="87551" spans="1:3" x14ac:dyDescent="0.25">
      <c r="A87551" s="1">
        <v>353099177379718</v>
      </c>
      <c r="C87551" s="1">
        <v>689929264728692</v>
      </c>
    </row>
    <row r="87552" spans="1:3" x14ac:dyDescent="0.25">
      <c r="A87552" s="1">
        <v>667683707945579</v>
      </c>
      <c r="C87552" s="1">
        <v>818460491814076</v>
      </c>
    </row>
    <row r="87553" spans="1:3" x14ac:dyDescent="0.25">
      <c r="A87553" s="1">
        <v>186602067818259</v>
      </c>
      <c r="C87553" s="1">
        <v>438832449101126</v>
      </c>
    </row>
    <row r="87554" spans="1:3" x14ac:dyDescent="0.25">
      <c r="A87554" s="1">
        <v>887080652707082</v>
      </c>
      <c r="C87554" s="1">
        <v>885583937086600</v>
      </c>
    </row>
    <row r="87555" spans="1:3" x14ac:dyDescent="0.25">
      <c r="A87555" s="1">
        <v>445129408040411</v>
      </c>
      <c r="C87555" s="1">
        <v>190041287432479</v>
      </c>
    </row>
    <row r="87556" spans="1:3" x14ac:dyDescent="0.25">
      <c r="A87556" s="1">
        <v>862757546501006</v>
      </c>
      <c r="C87556" s="1">
        <v>753792260305159</v>
      </c>
    </row>
    <row r="87557" spans="1:3" x14ac:dyDescent="0.25">
      <c r="A87557" s="1">
        <v>175378737715226</v>
      </c>
      <c r="C87557" s="1">
        <v>790301637172789</v>
      </c>
    </row>
    <row r="87558" spans="1:3" x14ac:dyDescent="0.25">
      <c r="A87558" s="1">
        <v>578724001769082</v>
      </c>
      <c r="C87558" s="1">
        <v>176888970007256</v>
      </c>
    </row>
    <row r="87559" spans="1:3" x14ac:dyDescent="0.25">
      <c r="A87559" s="1">
        <v>877523892664401</v>
      </c>
      <c r="C87559" s="1">
        <v>210812934010003</v>
      </c>
    </row>
    <row r="87560" spans="1:3" x14ac:dyDescent="0.25">
      <c r="A87560" s="1">
        <v>898465954959865</v>
      </c>
      <c r="C87560" s="1">
        <v>381453667420363</v>
      </c>
    </row>
    <row r="87561" spans="1:3" x14ac:dyDescent="0.25">
      <c r="A87561" s="1">
        <v>584275689590362</v>
      </c>
      <c r="C87561" s="1">
        <v>820024598190717</v>
      </c>
    </row>
    <row r="87562" spans="1:3" x14ac:dyDescent="0.25">
      <c r="A87562" s="1">
        <v>304889967062494</v>
      </c>
      <c r="C87562" s="1">
        <v>640179457859359</v>
      </c>
    </row>
    <row r="87563" spans="1:3" x14ac:dyDescent="0.25">
      <c r="A87563" s="1">
        <v>191321987062286</v>
      </c>
      <c r="C87563" s="1">
        <v>863907793897902</v>
      </c>
    </row>
    <row r="87564" spans="1:3" x14ac:dyDescent="0.25">
      <c r="A87564" s="1">
        <v>747832376280291</v>
      </c>
      <c r="C87564" s="1">
        <v>950607267262258</v>
      </c>
    </row>
    <row r="87565" spans="1:3" x14ac:dyDescent="0.25">
      <c r="A87565" s="1">
        <v>204589622865152</v>
      </c>
      <c r="C87565" s="1">
        <v>600047144437673</v>
      </c>
    </row>
    <row r="87566" spans="1:3" x14ac:dyDescent="0.25">
      <c r="A87566" s="1">
        <v>812161019982978</v>
      </c>
      <c r="C87566" s="1">
        <v>414163545992307</v>
      </c>
    </row>
    <row r="87567" spans="1:3" x14ac:dyDescent="0.25">
      <c r="A87567" s="1">
        <v>997874098816750</v>
      </c>
      <c r="C87567" s="1">
        <v>443256761116882</v>
      </c>
    </row>
    <row r="87568" spans="1:3" x14ac:dyDescent="0.25">
      <c r="A87568" s="1">
        <v>830065292334826</v>
      </c>
      <c r="C87568" s="1">
        <v>297599782362737</v>
      </c>
    </row>
    <row r="87569" spans="1:3" x14ac:dyDescent="0.25">
      <c r="A87569" s="1">
        <v>490790878760832</v>
      </c>
      <c r="C87569" s="1">
        <v>921609534029569</v>
      </c>
    </row>
    <row r="87570" spans="1:3" x14ac:dyDescent="0.25">
      <c r="A87570" s="1">
        <v>352510038779985</v>
      </c>
      <c r="C87570" s="1">
        <v>448909872793171</v>
      </c>
    </row>
    <row r="87571" spans="1:3" x14ac:dyDescent="0.25">
      <c r="A87571" s="1">
        <v>282382862982562</v>
      </c>
      <c r="C87571" s="1">
        <v>470008961020008</v>
      </c>
    </row>
    <row r="87572" spans="1:3" x14ac:dyDescent="0.25">
      <c r="A87572" s="1">
        <v>964717822166614</v>
      </c>
      <c r="C87572" s="1">
        <v>876448764646208</v>
      </c>
    </row>
    <row r="87573" spans="1:3" x14ac:dyDescent="0.25">
      <c r="A87573" s="1">
        <v>624003698060320</v>
      </c>
      <c r="C87573" s="1">
        <v>733088837993564</v>
      </c>
    </row>
    <row r="87574" spans="1:3" x14ac:dyDescent="0.25">
      <c r="A87574" s="1">
        <v>314489986866625</v>
      </c>
      <c r="C87574" s="1">
        <v>668455222414145</v>
      </c>
    </row>
    <row r="87575" spans="1:3" x14ac:dyDescent="0.25">
      <c r="A87575" s="1">
        <v>573610196692577</v>
      </c>
      <c r="C87575" s="1">
        <v>621890721678730</v>
      </c>
    </row>
    <row r="87576" spans="1:3" x14ac:dyDescent="0.25">
      <c r="A87576" s="1">
        <v>724831909902909</v>
      </c>
      <c r="C87576" s="1">
        <v>169511780775287</v>
      </c>
    </row>
    <row r="87577" spans="1:3" x14ac:dyDescent="0.25">
      <c r="A87577" s="1">
        <v>517280129650335</v>
      </c>
      <c r="C87577" s="1">
        <v>487184348463637</v>
      </c>
    </row>
    <row r="87578" spans="1:3" x14ac:dyDescent="0.25">
      <c r="A87578" s="1">
        <v>737956471191131</v>
      </c>
      <c r="C87578" s="1">
        <v>872125981243682</v>
      </c>
    </row>
    <row r="87579" spans="1:3" x14ac:dyDescent="0.25">
      <c r="A87579" s="1">
        <v>473908077972012</v>
      </c>
      <c r="C87579" s="1">
        <v>554528462575145</v>
      </c>
    </row>
    <row r="87580" spans="1:3" x14ac:dyDescent="0.25">
      <c r="A87580" s="1">
        <v>709973331946379</v>
      </c>
      <c r="C87580" s="1">
        <v>348472349634017</v>
      </c>
    </row>
    <row r="87581" spans="1:3" x14ac:dyDescent="0.25">
      <c r="A87581" s="1">
        <v>673612083074454</v>
      </c>
      <c r="C87581" s="1">
        <v>295064825084524</v>
      </c>
    </row>
    <row r="87582" spans="1:3" x14ac:dyDescent="0.25">
      <c r="A87582" s="1">
        <v>693907353278238</v>
      </c>
      <c r="C87582" s="1">
        <v>376659654250281</v>
      </c>
    </row>
    <row r="87583" spans="1:3" x14ac:dyDescent="0.25">
      <c r="A87583" s="1">
        <v>458661653282681</v>
      </c>
      <c r="C87583" s="1">
        <v>323685869660036</v>
      </c>
    </row>
    <row r="87584" spans="1:3" x14ac:dyDescent="0.25">
      <c r="A87584" s="1">
        <v>870461792209467</v>
      </c>
      <c r="C87584" s="1">
        <v>310564624760479</v>
      </c>
    </row>
    <row r="87585" spans="1:3" x14ac:dyDescent="0.25">
      <c r="A87585" s="1">
        <v>924207382053706</v>
      </c>
      <c r="C87585" s="1">
        <v>389574275833166</v>
      </c>
    </row>
    <row r="87586" spans="1:3" x14ac:dyDescent="0.25">
      <c r="A87586" s="1">
        <v>381062312562017</v>
      </c>
      <c r="C87586" s="1">
        <v>285740078825288</v>
      </c>
    </row>
    <row r="87587" spans="1:3" x14ac:dyDescent="0.25">
      <c r="A87587" s="1">
        <v>856785547360124</v>
      </c>
      <c r="C87587" s="1">
        <v>509622458911591</v>
      </c>
    </row>
    <row r="87588" spans="1:3" x14ac:dyDescent="0.25">
      <c r="A87588" s="1">
        <v>872893831905788</v>
      </c>
      <c r="C87588" s="1">
        <v>889500638714478</v>
      </c>
    </row>
    <row r="87589" spans="1:3" x14ac:dyDescent="0.25">
      <c r="A87589" s="1">
        <v>896422366615349</v>
      </c>
      <c r="C87589" s="1">
        <v>737957730186833</v>
      </c>
    </row>
    <row r="87590" spans="1:3" x14ac:dyDescent="0.25">
      <c r="A87590" s="1">
        <v>212680830352694</v>
      </c>
      <c r="C87590" s="1">
        <v>152561416788928</v>
      </c>
    </row>
    <row r="87591" spans="1:3" x14ac:dyDescent="0.25">
      <c r="A87591" s="1">
        <v>824686129117800</v>
      </c>
      <c r="C87591" s="1">
        <v>568660095609972</v>
      </c>
    </row>
    <row r="87592" spans="1:3" x14ac:dyDescent="0.25">
      <c r="A87592" s="1">
        <v>650503937764703</v>
      </c>
      <c r="C87592" s="1">
        <v>319697152781684</v>
      </c>
    </row>
    <row r="87593" spans="1:3" x14ac:dyDescent="0.25">
      <c r="A87593" s="1">
        <v>596461644275844</v>
      </c>
      <c r="C87593" s="1">
        <v>479170563887259</v>
      </c>
    </row>
    <row r="87594" spans="1:3" x14ac:dyDescent="0.25">
      <c r="A87594" s="1">
        <v>868140819121020</v>
      </c>
      <c r="C87594" s="1">
        <v>720888037096442</v>
      </c>
    </row>
    <row r="87595" spans="1:3" x14ac:dyDescent="0.25">
      <c r="A87595" s="1">
        <v>160859437857315</v>
      </c>
      <c r="C87595" s="1">
        <v>117164194341547</v>
      </c>
    </row>
    <row r="87596" spans="1:3" x14ac:dyDescent="0.25">
      <c r="A87596" s="1">
        <v>807138908644704</v>
      </c>
      <c r="C87596" s="1">
        <v>780681789354926</v>
      </c>
    </row>
    <row r="87597" spans="1:3" x14ac:dyDescent="0.25">
      <c r="A87597" s="1">
        <v>304380778573609</v>
      </c>
      <c r="C87597" s="1">
        <v>308010008110937</v>
      </c>
    </row>
    <row r="87598" spans="1:3" x14ac:dyDescent="0.25">
      <c r="A87598" s="1">
        <v>183914879357804</v>
      </c>
      <c r="C87598" s="1">
        <v>535944813412017</v>
      </c>
    </row>
    <row r="87599" spans="1:3" x14ac:dyDescent="0.25">
      <c r="A87599" s="1">
        <v>468750498509450</v>
      </c>
      <c r="C87599" s="1">
        <v>810081586704946</v>
      </c>
    </row>
    <row r="87600" spans="1:3" x14ac:dyDescent="0.25">
      <c r="A87600" s="1">
        <v>256110704634426</v>
      </c>
      <c r="C87600" s="1">
        <v>683160681406566</v>
      </c>
    </row>
    <row r="87601" spans="1:3" x14ac:dyDescent="0.25">
      <c r="A87601" s="1">
        <v>830668554301966</v>
      </c>
      <c r="C87601" s="1">
        <v>135979604610142</v>
      </c>
    </row>
    <row r="87602" spans="1:3" x14ac:dyDescent="0.25">
      <c r="A87602" s="1">
        <v>924065627644582</v>
      </c>
      <c r="C87602" s="1">
        <v>401104122546333</v>
      </c>
    </row>
    <row r="87603" spans="1:3" x14ac:dyDescent="0.25">
      <c r="A87603" s="1">
        <v>255580757782367</v>
      </c>
      <c r="C87603" s="1">
        <v>116389351210386</v>
      </c>
    </row>
    <row r="87604" spans="1:3" x14ac:dyDescent="0.25">
      <c r="A87604" s="1">
        <v>752060501681796</v>
      </c>
      <c r="C87604" s="1">
        <v>806444667886270</v>
      </c>
    </row>
    <row r="87605" spans="1:3" x14ac:dyDescent="0.25">
      <c r="A87605" s="1">
        <v>849442060658121</v>
      </c>
      <c r="C87605" s="1">
        <v>481597349338741</v>
      </c>
    </row>
    <row r="87606" spans="1:3" x14ac:dyDescent="0.25">
      <c r="A87606" s="1">
        <v>617530537891054</v>
      </c>
      <c r="C87606" s="1">
        <v>976045280100721</v>
      </c>
    </row>
    <row r="87607" spans="1:3" x14ac:dyDescent="0.25">
      <c r="A87607" s="1">
        <v>739042724270535</v>
      </c>
      <c r="C87607" s="1">
        <v>488658318528192</v>
      </c>
    </row>
    <row r="87608" spans="1:3" x14ac:dyDescent="0.25">
      <c r="A87608" s="1">
        <v>884606987368625</v>
      </c>
      <c r="C87608" s="1">
        <v>675589842143032</v>
      </c>
    </row>
    <row r="87609" spans="1:3" x14ac:dyDescent="0.25">
      <c r="A87609" s="1">
        <v>471880185651732</v>
      </c>
      <c r="C87609" s="1">
        <v>454455270765992</v>
      </c>
    </row>
    <row r="87610" spans="1:3" x14ac:dyDescent="0.25">
      <c r="A87610" s="1">
        <v>887238139527555</v>
      </c>
      <c r="C87610" s="1">
        <v>639419439245647</v>
      </c>
    </row>
    <row r="87611" spans="1:3" x14ac:dyDescent="0.25">
      <c r="A87611" s="1">
        <v>943972920105616</v>
      </c>
      <c r="C87611" s="1">
        <v>387820993740847</v>
      </c>
    </row>
    <row r="87612" spans="1:3" x14ac:dyDescent="0.25">
      <c r="A87612" s="1">
        <v>971424623959174</v>
      </c>
      <c r="C87612" s="1">
        <v>100365992128095</v>
      </c>
    </row>
    <row r="87613" spans="1:3" x14ac:dyDescent="0.25">
      <c r="A87613" s="1">
        <v>526659266803776</v>
      </c>
      <c r="C87613" s="1">
        <v>652983106193995</v>
      </c>
    </row>
    <row r="87614" spans="1:3" x14ac:dyDescent="0.25">
      <c r="A87614" s="1">
        <v>117038860605291</v>
      </c>
      <c r="C87614" s="1">
        <v>597827075019969</v>
      </c>
    </row>
    <row r="87615" spans="1:3" x14ac:dyDescent="0.25">
      <c r="A87615" s="1">
        <v>742235201851034</v>
      </c>
      <c r="C87615" s="1">
        <v>465757695702572</v>
      </c>
    </row>
    <row r="87616" spans="1:3" x14ac:dyDescent="0.25">
      <c r="A87616" s="1">
        <v>509618232212805</v>
      </c>
      <c r="C87616" s="1">
        <v>459161378348390</v>
      </c>
    </row>
    <row r="87617" spans="1:3" x14ac:dyDescent="0.25">
      <c r="A87617" s="1">
        <v>976853921690197</v>
      </c>
      <c r="C87617" s="1">
        <v>394921102385342</v>
      </c>
    </row>
    <row r="87618" spans="1:3" x14ac:dyDescent="0.25">
      <c r="A87618" s="1">
        <v>138945553806843</v>
      </c>
      <c r="C87618" s="1">
        <v>370980139110916</v>
      </c>
    </row>
    <row r="87619" spans="1:3" x14ac:dyDescent="0.25">
      <c r="A87619" s="1">
        <v>669015515583543</v>
      </c>
      <c r="C87619" s="1">
        <v>100887145271197</v>
      </c>
    </row>
    <row r="87620" spans="1:3" x14ac:dyDescent="0.25">
      <c r="A87620" s="1">
        <v>880527124824106</v>
      </c>
      <c r="C87620" s="1">
        <v>282754671660174</v>
      </c>
    </row>
    <row r="87621" spans="1:3" x14ac:dyDescent="0.25">
      <c r="A87621" s="1">
        <v>347134998598958</v>
      </c>
      <c r="C87621" s="1">
        <v>175511654302491</v>
      </c>
    </row>
    <row r="87622" spans="1:3" x14ac:dyDescent="0.25">
      <c r="A87622" s="1">
        <v>932298875955792</v>
      </c>
      <c r="C87622" s="1">
        <v>666612257271558</v>
      </c>
    </row>
    <row r="87623" spans="1:3" x14ac:dyDescent="0.25">
      <c r="A87623" s="1">
        <v>650825522750643</v>
      </c>
      <c r="C87623" s="1">
        <v>816297388630989</v>
      </c>
    </row>
    <row r="87624" spans="1:3" x14ac:dyDescent="0.25">
      <c r="A87624" s="1">
        <v>569832044904205</v>
      </c>
      <c r="C87624" s="1">
        <v>154809250072494</v>
      </c>
    </row>
    <row r="87625" spans="1:3" x14ac:dyDescent="0.25">
      <c r="A87625" s="1">
        <v>586324569781357</v>
      </c>
      <c r="C87625" s="1">
        <v>218134324058704</v>
      </c>
    </row>
    <row r="87626" spans="1:3" x14ac:dyDescent="0.25">
      <c r="A87626" s="1">
        <v>648680651565977</v>
      </c>
      <c r="C87626" s="1">
        <v>121944092220011</v>
      </c>
    </row>
    <row r="87627" spans="1:3" x14ac:dyDescent="0.25">
      <c r="A87627" s="1">
        <v>971648708128978</v>
      </c>
      <c r="C87627" s="1">
        <v>214730412213783</v>
      </c>
    </row>
    <row r="87628" spans="1:3" x14ac:dyDescent="0.25">
      <c r="A87628" s="1">
        <v>914839472816301</v>
      </c>
      <c r="C87628" s="1">
        <v>539823481967587</v>
      </c>
    </row>
    <row r="87629" spans="1:3" x14ac:dyDescent="0.25">
      <c r="A87629" s="1">
        <v>851659409846694</v>
      </c>
      <c r="C87629" s="1">
        <v>277029788348620</v>
      </c>
    </row>
    <row r="87630" spans="1:3" x14ac:dyDescent="0.25">
      <c r="A87630" s="1">
        <v>997954066034368</v>
      </c>
      <c r="C87630" s="1">
        <v>497922014565181</v>
      </c>
    </row>
    <row r="87631" spans="1:3" x14ac:dyDescent="0.25">
      <c r="A87631" s="1">
        <v>247916015101973</v>
      </c>
      <c r="C87631" s="1">
        <v>433729679022852</v>
      </c>
    </row>
    <row r="87632" spans="1:3" x14ac:dyDescent="0.25">
      <c r="A87632" s="1">
        <v>615326950115491</v>
      </c>
      <c r="C87632" s="1">
        <v>741686495172391</v>
      </c>
    </row>
    <row r="87633" spans="1:3" x14ac:dyDescent="0.25">
      <c r="A87633" s="1">
        <v>534587718384771</v>
      </c>
      <c r="C87633" s="1">
        <v>869608166262246</v>
      </c>
    </row>
    <row r="87634" spans="1:3" x14ac:dyDescent="0.25">
      <c r="A87634" s="1">
        <v>289343909972509</v>
      </c>
      <c r="C87634" s="1">
        <v>836765491543006</v>
      </c>
    </row>
    <row r="87635" spans="1:3" x14ac:dyDescent="0.25">
      <c r="A87635" s="1">
        <v>194069035043644</v>
      </c>
      <c r="C87635" s="1">
        <v>310939301028760</v>
      </c>
    </row>
    <row r="87636" spans="1:3" x14ac:dyDescent="0.25">
      <c r="A87636" s="1">
        <v>251323236617627</v>
      </c>
      <c r="C87636" s="1">
        <v>701810662923623</v>
      </c>
    </row>
    <row r="87637" spans="1:3" x14ac:dyDescent="0.25">
      <c r="A87637" s="1">
        <v>710818799651340</v>
      </c>
      <c r="C87637" s="1">
        <v>209161925512577</v>
      </c>
    </row>
    <row r="87638" spans="1:3" x14ac:dyDescent="0.25">
      <c r="A87638" s="1">
        <v>628031499284339</v>
      </c>
      <c r="C87638" s="1">
        <v>825433838698121</v>
      </c>
    </row>
    <row r="87639" spans="1:3" x14ac:dyDescent="0.25">
      <c r="A87639" s="1">
        <v>576305068066476</v>
      </c>
      <c r="C87639" s="1">
        <v>473443217929253</v>
      </c>
    </row>
    <row r="87640" spans="1:3" x14ac:dyDescent="0.25">
      <c r="A87640" s="1">
        <v>597688222122730</v>
      </c>
      <c r="C87640" s="1">
        <v>531472088457322</v>
      </c>
    </row>
    <row r="87641" spans="1:3" x14ac:dyDescent="0.25">
      <c r="A87641" s="1">
        <v>514969839006038</v>
      </c>
      <c r="C87641" s="1">
        <v>238471962743989</v>
      </c>
    </row>
    <row r="87642" spans="1:3" x14ac:dyDescent="0.25">
      <c r="A87642" s="1">
        <v>845223726177921</v>
      </c>
      <c r="C87642" s="1">
        <v>813709681269902</v>
      </c>
    </row>
    <row r="87643" spans="1:3" x14ac:dyDescent="0.25">
      <c r="A87643" s="1">
        <v>525877870531336</v>
      </c>
      <c r="C87643" s="1">
        <v>793896281973535</v>
      </c>
    </row>
    <row r="87644" spans="1:3" x14ac:dyDescent="0.25">
      <c r="A87644" s="1">
        <v>176478037626742</v>
      </c>
      <c r="C87644" s="1">
        <v>503526688394992</v>
      </c>
    </row>
    <row r="87645" spans="1:3" x14ac:dyDescent="0.25">
      <c r="A87645" s="1">
        <v>795194624903961</v>
      </c>
      <c r="C87645" s="1">
        <v>568447641629065</v>
      </c>
    </row>
    <row r="87646" spans="1:3" x14ac:dyDescent="0.25">
      <c r="A87646" s="1">
        <v>845366141855517</v>
      </c>
      <c r="C87646" s="1">
        <v>136928350731634</v>
      </c>
    </row>
    <row r="87647" spans="1:3" x14ac:dyDescent="0.25">
      <c r="A87647" s="1">
        <v>696413097967488</v>
      </c>
      <c r="C87647" s="1">
        <v>721766202822685</v>
      </c>
    </row>
    <row r="87648" spans="1:3" x14ac:dyDescent="0.25">
      <c r="A87648" s="1">
        <v>929177171431793</v>
      </c>
      <c r="C87648" s="1">
        <v>517678618273324</v>
      </c>
    </row>
    <row r="87649" spans="1:3" x14ac:dyDescent="0.25">
      <c r="A87649" s="1">
        <v>547879923236933</v>
      </c>
      <c r="C87649" s="1">
        <v>309731069181087</v>
      </c>
    </row>
    <row r="87650" spans="1:3" x14ac:dyDescent="0.25">
      <c r="A87650" s="1">
        <v>947926336948329</v>
      </c>
      <c r="C87650" s="1">
        <v>784382958196617</v>
      </c>
    </row>
    <row r="87651" spans="1:3" x14ac:dyDescent="0.25">
      <c r="A87651" s="1">
        <v>976338640389895</v>
      </c>
      <c r="C87651" s="1">
        <v>419430330663277</v>
      </c>
    </row>
    <row r="87652" spans="1:3" x14ac:dyDescent="0.25">
      <c r="A87652" s="1">
        <v>555422226584590</v>
      </c>
      <c r="C87652" s="1">
        <v>288422384805658</v>
      </c>
    </row>
    <row r="87653" spans="1:3" x14ac:dyDescent="0.25">
      <c r="A87653" s="1">
        <v>776568465465151</v>
      </c>
      <c r="C87653" s="1">
        <v>691929082012434</v>
      </c>
    </row>
    <row r="87654" spans="1:3" x14ac:dyDescent="0.25">
      <c r="A87654" s="1">
        <v>767185360004588</v>
      </c>
      <c r="C87654" s="1">
        <v>669979479417689</v>
      </c>
    </row>
    <row r="87655" spans="1:3" x14ac:dyDescent="0.25">
      <c r="A87655" s="1">
        <v>708518346563273</v>
      </c>
      <c r="C87655" s="1">
        <v>548347886745076</v>
      </c>
    </row>
    <row r="87656" spans="1:3" x14ac:dyDescent="0.25">
      <c r="A87656" s="1">
        <v>538397025989638</v>
      </c>
      <c r="C87656" s="1">
        <v>565993772540975</v>
      </c>
    </row>
    <row r="87657" spans="1:3" x14ac:dyDescent="0.25">
      <c r="A87657" s="1">
        <v>648621578442546</v>
      </c>
      <c r="C87657" s="1">
        <v>704444977171092</v>
      </c>
    </row>
    <row r="87658" spans="1:3" x14ac:dyDescent="0.25">
      <c r="A87658" s="1">
        <v>554630475754313</v>
      </c>
      <c r="C87658" s="1">
        <v>600209281146531</v>
      </c>
    </row>
    <row r="87659" spans="1:3" x14ac:dyDescent="0.25">
      <c r="A87659" s="1">
        <v>261199316708482</v>
      </c>
      <c r="C87659" s="1">
        <v>655710582824534</v>
      </c>
    </row>
    <row r="87660" spans="1:3" x14ac:dyDescent="0.25">
      <c r="A87660" s="1">
        <v>160644723767395</v>
      </c>
      <c r="C87660" s="1">
        <v>382853690286459</v>
      </c>
    </row>
    <row r="87661" spans="1:3" x14ac:dyDescent="0.25">
      <c r="A87661" s="1">
        <v>491419857805659</v>
      </c>
      <c r="C87661" s="1">
        <v>771954269378588</v>
      </c>
    </row>
    <row r="87662" spans="1:3" x14ac:dyDescent="0.25">
      <c r="A87662" s="1">
        <v>825039798789415</v>
      </c>
      <c r="C87662" s="1">
        <v>189571157682233</v>
      </c>
    </row>
    <row r="87663" spans="1:3" x14ac:dyDescent="0.25">
      <c r="A87663" s="1">
        <v>506379023432887</v>
      </c>
      <c r="C87663" s="1">
        <v>580128160055459</v>
      </c>
    </row>
    <row r="87664" spans="1:3" x14ac:dyDescent="0.25">
      <c r="A87664" s="1">
        <v>581251185909989</v>
      </c>
      <c r="C87664" s="1">
        <v>609954597826776</v>
      </c>
    </row>
    <row r="87665" spans="1:3" x14ac:dyDescent="0.25">
      <c r="A87665" s="1">
        <v>124776901783852</v>
      </c>
      <c r="C87665" s="1">
        <v>778130134355761</v>
      </c>
    </row>
    <row r="87666" spans="1:3" x14ac:dyDescent="0.25">
      <c r="A87666" s="1">
        <v>972694636349785</v>
      </c>
      <c r="C87666" s="1">
        <v>590332555292442</v>
      </c>
    </row>
    <row r="87667" spans="1:3" x14ac:dyDescent="0.25">
      <c r="A87667" s="1">
        <v>463466025718540</v>
      </c>
      <c r="C87667" s="1">
        <v>649544544987302</v>
      </c>
    </row>
    <row r="87668" spans="1:3" x14ac:dyDescent="0.25">
      <c r="A87668" s="1">
        <v>147669096861268</v>
      </c>
      <c r="C87668" s="1">
        <v>919378116986401</v>
      </c>
    </row>
    <row r="87669" spans="1:3" x14ac:dyDescent="0.25">
      <c r="A87669" s="1">
        <v>916971450216998</v>
      </c>
      <c r="C87669" s="1">
        <v>688742719527155</v>
      </c>
    </row>
    <row r="87670" spans="1:3" x14ac:dyDescent="0.25">
      <c r="A87670" s="1">
        <v>146549899616010</v>
      </c>
      <c r="C87670" s="1">
        <v>587543432787496</v>
      </c>
    </row>
    <row r="87671" spans="1:3" x14ac:dyDescent="0.25">
      <c r="A87671" s="1">
        <v>811914449024884</v>
      </c>
      <c r="C87671" s="1">
        <v>214114859776415</v>
      </c>
    </row>
    <row r="87672" spans="1:3" x14ac:dyDescent="0.25">
      <c r="A87672" s="1">
        <v>941266723542768</v>
      </c>
      <c r="C87672" s="1">
        <v>968407902836742</v>
      </c>
    </row>
    <row r="87673" spans="1:3" x14ac:dyDescent="0.25">
      <c r="A87673" s="1">
        <v>615729756847349</v>
      </c>
      <c r="C87673" s="1">
        <v>992759191635324</v>
      </c>
    </row>
    <row r="87674" spans="1:3" x14ac:dyDescent="0.25">
      <c r="A87674" s="1">
        <v>621122152475710</v>
      </c>
      <c r="C87674" s="1">
        <v>829384565696558</v>
      </c>
    </row>
    <row r="87675" spans="1:3" x14ac:dyDescent="0.25">
      <c r="A87675" s="1">
        <v>712770712353576</v>
      </c>
      <c r="C87675" s="1">
        <v>776974085614072</v>
      </c>
    </row>
    <row r="87676" spans="1:3" x14ac:dyDescent="0.25">
      <c r="A87676" s="1">
        <v>541789822041151</v>
      </c>
      <c r="C87676" s="1">
        <v>506514560327836</v>
      </c>
    </row>
    <row r="87677" spans="1:3" x14ac:dyDescent="0.25">
      <c r="A87677" s="1">
        <v>985259699903168</v>
      </c>
      <c r="C87677" s="1">
        <v>472961280045195</v>
      </c>
    </row>
    <row r="87678" spans="1:3" x14ac:dyDescent="0.25">
      <c r="A87678" s="1">
        <v>117125704670131</v>
      </c>
      <c r="C87678" s="1">
        <v>105781446303603</v>
      </c>
    </row>
    <row r="87679" spans="1:3" x14ac:dyDescent="0.25">
      <c r="A87679" s="1">
        <v>642063252734737</v>
      </c>
      <c r="C87679" s="1">
        <v>699455901221551</v>
      </c>
    </row>
    <row r="87680" spans="1:3" x14ac:dyDescent="0.25">
      <c r="A87680" s="1">
        <v>991274172088550</v>
      </c>
      <c r="C87680" s="1">
        <v>581249563552418</v>
      </c>
    </row>
    <row r="87681" spans="1:3" x14ac:dyDescent="0.25">
      <c r="A87681" s="1">
        <v>519124010312975</v>
      </c>
      <c r="C87681" s="1">
        <v>812213813407773</v>
      </c>
    </row>
    <row r="87682" spans="1:3" x14ac:dyDescent="0.25">
      <c r="A87682" s="1">
        <v>168202604540589</v>
      </c>
      <c r="C87682" s="1">
        <v>588526086940064</v>
      </c>
    </row>
    <row r="87683" spans="1:3" x14ac:dyDescent="0.25">
      <c r="A87683" s="1">
        <v>768561363189390</v>
      </c>
      <c r="C87683" s="1">
        <v>664610902259906</v>
      </c>
    </row>
    <row r="87684" spans="1:3" x14ac:dyDescent="0.25">
      <c r="A87684" s="1">
        <v>381859026532065</v>
      </c>
      <c r="C87684" s="1">
        <v>342192025819835</v>
      </c>
    </row>
    <row r="87685" spans="1:3" x14ac:dyDescent="0.25">
      <c r="A87685" s="1">
        <v>629800804528335</v>
      </c>
      <c r="C87685" s="1">
        <v>434901007571681</v>
      </c>
    </row>
    <row r="87686" spans="1:3" x14ac:dyDescent="0.25">
      <c r="A87686" s="1">
        <v>343004717021867</v>
      </c>
      <c r="C87686" s="1">
        <v>582690803671006</v>
      </c>
    </row>
    <row r="87687" spans="1:3" x14ac:dyDescent="0.25">
      <c r="A87687" s="1">
        <v>401940515070340</v>
      </c>
      <c r="C87687" s="1">
        <v>503052540144917</v>
      </c>
    </row>
    <row r="87688" spans="1:3" x14ac:dyDescent="0.25">
      <c r="A87688" s="1">
        <v>415310144579082</v>
      </c>
      <c r="C87688" s="1">
        <v>960466221552909</v>
      </c>
    </row>
    <row r="87689" spans="1:3" x14ac:dyDescent="0.25">
      <c r="A87689" s="1">
        <v>379952576301966</v>
      </c>
      <c r="C87689" s="1">
        <v>594090150596478</v>
      </c>
    </row>
    <row r="87690" spans="1:3" x14ac:dyDescent="0.25">
      <c r="A87690" s="1">
        <v>613396043001177</v>
      </c>
      <c r="C87690" s="1">
        <v>642257832188694</v>
      </c>
    </row>
    <row r="87691" spans="1:3" x14ac:dyDescent="0.25">
      <c r="A87691" s="1">
        <v>287763916478745</v>
      </c>
      <c r="C87691" s="1">
        <v>452307058988050</v>
      </c>
    </row>
    <row r="87692" spans="1:3" x14ac:dyDescent="0.25">
      <c r="A87692" s="1">
        <v>597649677306723</v>
      </c>
      <c r="C87692" s="1">
        <v>911989932096756</v>
      </c>
    </row>
    <row r="87693" spans="1:3" x14ac:dyDescent="0.25">
      <c r="A87693" s="1">
        <v>557254389843948</v>
      </c>
      <c r="C87693" s="1">
        <v>647331938387941</v>
      </c>
    </row>
    <row r="87694" spans="1:3" x14ac:dyDescent="0.25">
      <c r="A87694" s="1">
        <v>444277324825481</v>
      </c>
      <c r="C87694" s="1">
        <v>896792634688577</v>
      </c>
    </row>
    <row r="87695" spans="1:3" x14ac:dyDescent="0.25">
      <c r="A87695" s="1">
        <v>878649048388451</v>
      </c>
      <c r="C87695" s="1">
        <v>788203233759541</v>
      </c>
    </row>
    <row r="87696" spans="1:3" x14ac:dyDescent="0.25">
      <c r="A87696" s="1">
        <v>708969440954197</v>
      </c>
      <c r="C87696" s="1">
        <v>653434121341325</v>
      </c>
    </row>
    <row r="87697" spans="1:3" x14ac:dyDescent="0.25">
      <c r="A87697" s="1">
        <v>882902207100867</v>
      </c>
      <c r="C87697" s="1">
        <v>983037815992412</v>
      </c>
    </row>
    <row r="87698" spans="1:3" x14ac:dyDescent="0.25">
      <c r="A87698" s="1">
        <v>252288559784406</v>
      </c>
      <c r="C87698" s="1">
        <v>463501001136015</v>
      </c>
    </row>
    <row r="87699" spans="1:3" x14ac:dyDescent="0.25">
      <c r="A87699" s="1">
        <v>147183123448914</v>
      </c>
      <c r="C87699" s="1">
        <v>474602874098800</v>
      </c>
    </row>
    <row r="87700" spans="1:3" x14ac:dyDescent="0.25">
      <c r="A87700" s="1">
        <v>567137150846249</v>
      </c>
      <c r="C87700" s="1">
        <v>270385480029590</v>
      </c>
    </row>
    <row r="87701" spans="1:3" x14ac:dyDescent="0.25">
      <c r="A87701" s="1">
        <v>649443324735020</v>
      </c>
      <c r="C87701" s="1">
        <v>368429717902468</v>
      </c>
    </row>
    <row r="87702" spans="1:3" x14ac:dyDescent="0.25">
      <c r="A87702" s="1">
        <v>419614233693737</v>
      </c>
      <c r="C87702" s="1">
        <v>735644385642795</v>
      </c>
    </row>
    <row r="87703" spans="1:3" x14ac:dyDescent="0.25">
      <c r="A87703" s="1">
        <v>839974777099683</v>
      </c>
      <c r="C87703" s="1">
        <v>401988602865720</v>
      </c>
    </row>
    <row r="87704" spans="1:3" x14ac:dyDescent="0.25">
      <c r="A87704" s="1">
        <v>469469803093135</v>
      </c>
      <c r="C87704" s="1">
        <v>192265311674346</v>
      </c>
    </row>
    <row r="87705" spans="1:3" x14ac:dyDescent="0.25">
      <c r="A87705" s="1">
        <v>528112204270941</v>
      </c>
      <c r="C87705" s="1">
        <v>238589122375609</v>
      </c>
    </row>
    <row r="87706" spans="1:3" x14ac:dyDescent="0.25">
      <c r="A87706" s="1">
        <v>769470573920825</v>
      </c>
      <c r="C87706" s="1">
        <v>548369943872191</v>
      </c>
    </row>
    <row r="87707" spans="1:3" x14ac:dyDescent="0.25">
      <c r="A87707" s="1">
        <v>956255395860869</v>
      </c>
      <c r="C87707" s="1">
        <v>575128230566588</v>
      </c>
    </row>
    <row r="87708" spans="1:3" x14ac:dyDescent="0.25">
      <c r="A87708" s="1">
        <v>189208990583797</v>
      </c>
      <c r="C87708" s="1">
        <v>750301607619235</v>
      </c>
    </row>
    <row r="87709" spans="1:3" x14ac:dyDescent="0.25">
      <c r="A87709" s="1">
        <v>700705178340020</v>
      </c>
      <c r="C87709" s="1">
        <v>292024487078744</v>
      </c>
    </row>
    <row r="87710" spans="1:3" x14ac:dyDescent="0.25">
      <c r="A87710" s="1">
        <v>514870178801807</v>
      </c>
      <c r="C87710" s="1">
        <v>421127247531198</v>
      </c>
    </row>
    <row r="87711" spans="1:3" x14ac:dyDescent="0.25">
      <c r="A87711" s="1">
        <v>437406781853137</v>
      </c>
      <c r="C87711" s="1">
        <v>270977292790219</v>
      </c>
    </row>
    <row r="87712" spans="1:3" x14ac:dyDescent="0.25">
      <c r="A87712" s="1">
        <v>333883150296155</v>
      </c>
      <c r="C87712" s="1">
        <v>116607545790862</v>
      </c>
    </row>
    <row r="87713" spans="1:3" x14ac:dyDescent="0.25">
      <c r="A87713" s="1">
        <v>486206231122949</v>
      </c>
      <c r="C87713" s="1">
        <v>464037136425697</v>
      </c>
    </row>
    <row r="87714" spans="1:3" x14ac:dyDescent="0.25">
      <c r="A87714" s="1">
        <v>268632350775842</v>
      </c>
      <c r="C87714" s="1">
        <v>671611501651358</v>
      </c>
    </row>
    <row r="87715" spans="1:3" x14ac:dyDescent="0.25">
      <c r="A87715" s="1">
        <v>126407160388291</v>
      </c>
      <c r="C87715" s="1">
        <v>996890215337085</v>
      </c>
    </row>
    <row r="87716" spans="1:3" x14ac:dyDescent="0.25">
      <c r="A87716" s="1">
        <v>470688013324812</v>
      </c>
      <c r="C87716" s="1">
        <v>199983574741122</v>
      </c>
    </row>
    <row r="87717" spans="1:3" x14ac:dyDescent="0.25">
      <c r="A87717" s="1">
        <v>998618922422401</v>
      </c>
      <c r="C87717" s="1">
        <v>384402744868309</v>
      </c>
    </row>
    <row r="87718" spans="1:3" x14ac:dyDescent="0.25">
      <c r="A87718" s="1">
        <v>310137875834830</v>
      </c>
      <c r="C87718" s="1">
        <v>906455874549971</v>
      </c>
    </row>
    <row r="87719" spans="1:3" x14ac:dyDescent="0.25">
      <c r="A87719" s="1">
        <v>572007973388420</v>
      </c>
      <c r="C87719" s="1">
        <v>226482510904254</v>
      </c>
    </row>
    <row r="87720" spans="1:3" x14ac:dyDescent="0.25">
      <c r="A87720" s="1">
        <v>392681891001997</v>
      </c>
      <c r="C87720" s="1">
        <v>710622660929301</v>
      </c>
    </row>
    <row r="87721" spans="1:3" x14ac:dyDescent="0.25">
      <c r="A87721" s="1">
        <v>695357328788703</v>
      </c>
      <c r="C87721" s="1">
        <v>490878067953944</v>
      </c>
    </row>
    <row r="87722" spans="1:3" x14ac:dyDescent="0.25">
      <c r="A87722" s="1">
        <v>440461534320642</v>
      </c>
      <c r="C87722" s="1">
        <v>109736420420441</v>
      </c>
    </row>
    <row r="87723" spans="1:3" x14ac:dyDescent="0.25">
      <c r="A87723" s="1">
        <v>114257747203291</v>
      </c>
      <c r="C87723" s="1">
        <v>581893562254491</v>
      </c>
    </row>
    <row r="87724" spans="1:3" x14ac:dyDescent="0.25">
      <c r="A87724" s="1">
        <v>898246898833206</v>
      </c>
      <c r="C87724" s="1">
        <v>725913056184604</v>
      </c>
    </row>
    <row r="87725" spans="1:3" x14ac:dyDescent="0.25">
      <c r="A87725" s="1">
        <v>729701498925430</v>
      </c>
      <c r="C87725" s="1">
        <v>911378340727291</v>
      </c>
    </row>
    <row r="87726" spans="1:3" x14ac:dyDescent="0.25">
      <c r="A87726" s="1">
        <v>769338046365904</v>
      </c>
      <c r="C87726" s="1">
        <v>583451740787057</v>
      </c>
    </row>
    <row r="87727" spans="1:3" x14ac:dyDescent="0.25">
      <c r="A87727" s="1">
        <v>273328352407930</v>
      </c>
      <c r="C87727" s="1">
        <v>371231611697232</v>
      </c>
    </row>
    <row r="87728" spans="1:3" x14ac:dyDescent="0.25">
      <c r="A87728" s="1">
        <v>391973339275757</v>
      </c>
      <c r="C87728" s="1">
        <v>610063444468312</v>
      </c>
    </row>
    <row r="87729" spans="1:3" x14ac:dyDescent="0.25">
      <c r="A87729" s="1">
        <v>913002395154797</v>
      </c>
      <c r="C87729" s="1">
        <v>871451836280160</v>
      </c>
    </row>
    <row r="87730" spans="1:3" x14ac:dyDescent="0.25">
      <c r="A87730" s="1">
        <v>144550081561986</v>
      </c>
      <c r="C87730" s="1">
        <v>307196712316767</v>
      </c>
    </row>
    <row r="87731" spans="1:3" x14ac:dyDescent="0.25">
      <c r="A87731" s="1">
        <v>288258063053814</v>
      </c>
      <c r="C87731" s="1">
        <v>109027297664716</v>
      </c>
    </row>
    <row r="87732" spans="1:3" x14ac:dyDescent="0.25">
      <c r="A87732" s="1">
        <v>403473447346293</v>
      </c>
      <c r="C87732" s="1">
        <v>945151036504959</v>
      </c>
    </row>
    <row r="87733" spans="1:3" x14ac:dyDescent="0.25">
      <c r="A87733" s="1">
        <v>440041412216838</v>
      </c>
      <c r="C87733" s="1">
        <v>127563882498133</v>
      </c>
    </row>
    <row r="87734" spans="1:3" x14ac:dyDescent="0.25">
      <c r="A87734" s="1">
        <v>721841481379193</v>
      </c>
      <c r="C87734" s="1">
        <v>607479534625536</v>
      </c>
    </row>
    <row r="87735" spans="1:3" x14ac:dyDescent="0.25">
      <c r="A87735" s="1">
        <v>315939790139526</v>
      </c>
      <c r="C87735" s="1">
        <v>879234023647560</v>
      </c>
    </row>
    <row r="87736" spans="1:3" x14ac:dyDescent="0.25">
      <c r="A87736" s="1">
        <v>788546928775754</v>
      </c>
      <c r="C87736" s="1">
        <v>232717762934085</v>
      </c>
    </row>
    <row r="87737" spans="1:3" x14ac:dyDescent="0.25">
      <c r="A87737" s="1">
        <v>405054219272489</v>
      </c>
      <c r="C87737" s="1">
        <v>613878668095968</v>
      </c>
    </row>
    <row r="87738" spans="1:3" x14ac:dyDescent="0.25">
      <c r="A87738" s="1">
        <v>247434643208927</v>
      </c>
      <c r="C87738" s="1">
        <v>315935034656245</v>
      </c>
    </row>
    <row r="87739" spans="1:3" x14ac:dyDescent="0.25">
      <c r="A87739" s="1">
        <v>276954674093659</v>
      </c>
      <c r="C87739" s="1">
        <v>215426571776926</v>
      </c>
    </row>
    <row r="87740" spans="1:3" x14ac:dyDescent="0.25">
      <c r="A87740" s="1">
        <v>560505273588737</v>
      </c>
      <c r="C87740" s="1">
        <v>817634706080897</v>
      </c>
    </row>
    <row r="87741" spans="1:3" x14ac:dyDescent="0.25">
      <c r="A87741" s="1">
        <v>597823444269008</v>
      </c>
      <c r="C87741" s="1">
        <v>297047048169849</v>
      </c>
    </row>
    <row r="87742" spans="1:3" x14ac:dyDescent="0.25">
      <c r="A87742" s="1">
        <v>870375834842125</v>
      </c>
      <c r="C87742" s="1">
        <v>247509219652106</v>
      </c>
    </row>
    <row r="87743" spans="1:3" x14ac:dyDescent="0.25">
      <c r="A87743" s="1">
        <v>872710030432415</v>
      </c>
      <c r="C87743" s="1">
        <v>659681482912879</v>
      </c>
    </row>
    <row r="87744" spans="1:3" x14ac:dyDescent="0.25">
      <c r="A87744" s="1">
        <v>830830927543901</v>
      </c>
      <c r="C87744" s="1">
        <v>928496900660096</v>
      </c>
    </row>
    <row r="87745" spans="1:3" x14ac:dyDescent="0.25">
      <c r="A87745" s="1">
        <v>941634798828041</v>
      </c>
      <c r="C87745" s="1">
        <v>688542994756870</v>
      </c>
    </row>
    <row r="87746" spans="1:3" x14ac:dyDescent="0.25">
      <c r="A87746" s="1">
        <v>591362228577605</v>
      </c>
      <c r="C87746" s="1">
        <v>149749109483409</v>
      </c>
    </row>
    <row r="87747" spans="1:3" x14ac:dyDescent="0.25">
      <c r="A87747" s="1">
        <v>982991784313618</v>
      </c>
      <c r="C87747" s="1">
        <v>238803287605448</v>
      </c>
    </row>
    <row r="87748" spans="1:3" x14ac:dyDescent="0.25">
      <c r="A87748" s="1">
        <v>140456335773450</v>
      </c>
      <c r="C87748" s="1">
        <v>860106654062499</v>
      </c>
    </row>
    <row r="87749" spans="1:3" x14ac:dyDescent="0.25">
      <c r="A87749" s="1">
        <v>256003612156959</v>
      </c>
      <c r="C87749" s="1">
        <v>173044799062421</v>
      </c>
    </row>
    <row r="87750" spans="1:3" x14ac:dyDescent="0.25">
      <c r="A87750" s="1">
        <v>922501606576659</v>
      </c>
      <c r="C87750" s="1">
        <v>557383306593376</v>
      </c>
    </row>
    <row r="87751" spans="1:3" x14ac:dyDescent="0.25">
      <c r="A87751" s="1">
        <v>457393967759622</v>
      </c>
      <c r="C87751" s="1">
        <v>114949817089585</v>
      </c>
    </row>
    <row r="87752" spans="1:3" x14ac:dyDescent="0.25">
      <c r="A87752" s="1">
        <v>716337649867979</v>
      </c>
      <c r="C87752" s="1">
        <v>782423282786100</v>
      </c>
    </row>
    <row r="87753" spans="1:3" x14ac:dyDescent="0.25">
      <c r="A87753" s="1">
        <v>277870008425801</v>
      </c>
      <c r="C87753" s="1">
        <v>375817757526644</v>
      </c>
    </row>
    <row r="87754" spans="1:3" x14ac:dyDescent="0.25">
      <c r="A87754" s="1">
        <v>705367055543299</v>
      </c>
      <c r="C87754" s="1">
        <v>998037178838598</v>
      </c>
    </row>
    <row r="87755" spans="1:3" x14ac:dyDescent="0.25">
      <c r="A87755" s="1">
        <v>107739244485563</v>
      </c>
      <c r="C87755" s="1">
        <v>147483546051407</v>
      </c>
    </row>
    <row r="87756" spans="1:3" x14ac:dyDescent="0.25">
      <c r="A87756" s="1">
        <v>723920712694471</v>
      </c>
      <c r="C87756" s="1">
        <v>718136229360477</v>
      </c>
    </row>
    <row r="87757" spans="1:3" x14ac:dyDescent="0.25">
      <c r="A87757" s="1">
        <v>703070556782400</v>
      </c>
      <c r="C87757" s="1">
        <v>549083039735102</v>
      </c>
    </row>
    <row r="87758" spans="1:3" x14ac:dyDescent="0.25">
      <c r="A87758" s="1">
        <v>970339956800930</v>
      </c>
      <c r="C87758" s="1">
        <v>877163045755182</v>
      </c>
    </row>
    <row r="87759" spans="1:3" x14ac:dyDescent="0.25">
      <c r="A87759" s="1">
        <v>509579298246277</v>
      </c>
      <c r="C87759" s="1">
        <v>780978557175414</v>
      </c>
    </row>
    <row r="87760" spans="1:3" x14ac:dyDescent="0.25">
      <c r="A87760" s="1">
        <v>144550792230162</v>
      </c>
      <c r="C87760" s="1">
        <v>926351961171745</v>
      </c>
    </row>
    <row r="87761" spans="1:3" x14ac:dyDescent="0.25">
      <c r="A87761" s="1">
        <v>898265696356746</v>
      </c>
      <c r="C87761" s="1">
        <v>928016042952331</v>
      </c>
    </row>
    <row r="87762" spans="1:3" x14ac:dyDescent="0.25">
      <c r="A87762" s="1">
        <v>889645403296194</v>
      </c>
      <c r="C87762" s="1">
        <v>581625024365347</v>
      </c>
    </row>
    <row r="87763" spans="1:3" x14ac:dyDescent="0.25">
      <c r="A87763" s="1">
        <v>947388952897143</v>
      </c>
      <c r="C87763" s="1">
        <v>662982780949850</v>
      </c>
    </row>
    <row r="87764" spans="1:3" x14ac:dyDescent="0.25">
      <c r="A87764" s="1">
        <v>389228931203627</v>
      </c>
      <c r="C87764" s="1">
        <v>345069415839460</v>
      </c>
    </row>
    <row r="87765" spans="1:3" x14ac:dyDescent="0.25">
      <c r="A87765" s="1">
        <v>189020399456971</v>
      </c>
      <c r="C87765" s="1">
        <v>825403304000566</v>
      </c>
    </row>
    <row r="87766" spans="1:3" x14ac:dyDescent="0.25">
      <c r="A87766" s="1">
        <v>660852146369012</v>
      </c>
      <c r="C87766" s="1">
        <v>249864420273049</v>
      </c>
    </row>
    <row r="87767" spans="1:3" x14ac:dyDescent="0.25">
      <c r="A87767" s="1">
        <v>765351131682525</v>
      </c>
      <c r="C87767" s="1">
        <v>512351919350492</v>
      </c>
    </row>
    <row r="87768" spans="1:3" x14ac:dyDescent="0.25">
      <c r="A87768" s="1">
        <v>864458484821709</v>
      </c>
      <c r="C87768" s="1">
        <v>764947356956540</v>
      </c>
    </row>
    <row r="87769" spans="1:3" x14ac:dyDescent="0.25">
      <c r="A87769" s="1">
        <v>223947898466185</v>
      </c>
      <c r="C87769" s="1">
        <v>249043196536526</v>
      </c>
    </row>
    <row r="87770" spans="1:3" x14ac:dyDescent="0.25">
      <c r="A87770" s="1">
        <v>507659002595596</v>
      </c>
      <c r="C87770" s="1">
        <v>851486750197799</v>
      </c>
    </row>
    <row r="87771" spans="1:3" x14ac:dyDescent="0.25">
      <c r="A87771" s="1">
        <v>280380549986165</v>
      </c>
      <c r="C87771" s="1">
        <v>351333725161335</v>
      </c>
    </row>
    <row r="87772" spans="1:3" x14ac:dyDescent="0.25">
      <c r="A87772" s="1">
        <v>637887917924713</v>
      </c>
      <c r="C87772" s="1">
        <v>573298663432813</v>
      </c>
    </row>
    <row r="87773" spans="1:3" x14ac:dyDescent="0.25">
      <c r="A87773" s="1">
        <v>601774477077276</v>
      </c>
      <c r="C87773" s="1">
        <v>584082671537161</v>
      </c>
    </row>
    <row r="87774" spans="1:3" x14ac:dyDescent="0.25">
      <c r="A87774" s="1">
        <v>420678738485383</v>
      </c>
      <c r="C87774" s="1">
        <v>565074631229072</v>
      </c>
    </row>
    <row r="87775" spans="1:3" x14ac:dyDescent="0.25">
      <c r="A87775" s="1">
        <v>313885091222985</v>
      </c>
      <c r="C87775" s="1">
        <v>236123585598641</v>
      </c>
    </row>
    <row r="87776" spans="1:3" x14ac:dyDescent="0.25">
      <c r="A87776" s="1">
        <v>902318412509247</v>
      </c>
      <c r="C87776" s="1">
        <v>701581966467623</v>
      </c>
    </row>
    <row r="87777" spans="1:3" x14ac:dyDescent="0.25">
      <c r="A87777" s="1">
        <v>436021974686388</v>
      </c>
      <c r="C87777" s="1">
        <v>702178610095674</v>
      </c>
    </row>
    <row r="87778" spans="1:3" x14ac:dyDescent="0.25">
      <c r="A87778" s="1">
        <v>862323940106964</v>
      </c>
      <c r="C87778" s="1">
        <v>322201089215390</v>
      </c>
    </row>
    <row r="87779" spans="1:3" x14ac:dyDescent="0.25">
      <c r="A87779" s="1">
        <v>763917811726230</v>
      </c>
      <c r="C87779" s="1">
        <v>769407998289519</v>
      </c>
    </row>
    <row r="87780" spans="1:3" x14ac:dyDescent="0.25">
      <c r="A87780" s="1">
        <v>864089139562615</v>
      </c>
      <c r="C87780" s="1">
        <v>905163257098919</v>
      </c>
    </row>
    <row r="87781" spans="1:3" x14ac:dyDescent="0.25">
      <c r="A87781" s="1">
        <v>321154735146591</v>
      </c>
      <c r="C87781" s="1">
        <v>410980070541252</v>
      </c>
    </row>
    <row r="87782" spans="1:3" x14ac:dyDescent="0.25">
      <c r="A87782" s="1">
        <v>489149029085282</v>
      </c>
      <c r="C87782" s="1">
        <v>590005682920263</v>
      </c>
    </row>
    <row r="87783" spans="1:3" x14ac:dyDescent="0.25">
      <c r="A87783" s="1">
        <v>967468658468747</v>
      </c>
      <c r="C87783" s="1">
        <v>178081184191589</v>
      </c>
    </row>
    <row r="87784" spans="1:3" x14ac:dyDescent="0.25">
      <c r="A87784" s="1">
        <v>663236393679190</v>
      </c>
      <c r="C87784" s="1">
        <v>205460559580930</v>
      </c>
    </row>
    <row r="87785" spans="1:3" x14ac:dyDescent="0.25">
      <c r="A87785" s="1">
        <v>648758565661222</v>
      </c>
      <c r="C87785" s="1">
        <v>974063629695637</v>
      </c>
    </row>
    <row r="87786" spans="1:3" x14ac:dyDescent="0.25">
      <c r="A87786" s="1">
        <v>428146305913456</v>
      </c>
      <c r="C87786" s="1">
        <v>305137236765507</v>
      </c>
    </row>
    <row r="87787" spans="1:3" x14ac:dyDescent="0.25">
      <c r="A87787" s="1">
        <v>972554338002460</v>
      </c>
      <c r="C87787" s="1">
        <v>564844991405636</v>
      </c>
    </row>
    <row r="87788" spans="1:3" x14ac:dyDescent="0.25">
      <c r="A87788" s="1">
        <v>439694505200180</v>
      </c>
      <c r="C87788" s="1">
        <v>320012754171630</v>
      </c>
    </row>
    <row r="87789" spans="1:3" x14ac:dyDescent="0.25">
      <c r="A87789" s="1">
        <v>547455775197799</v>
      </c>
      <c r="C87789" s="1">
        <v>682576790117102</v>
      </c>
    </row>
    <row r="87790" spans="1:3" x14ac:dyDescent="0.25">
      <c r="A87790" s="1">
        <v>215065853837827</v>
      </c>
      <c r="C87790" s="1">
        <v>898989789420208</v>
      </c>
    </row>
    <row r="87791" spans="1:3" x14ac:dyDescent="0.25">
      <c r="A87791" s="1">
        <v>618158305615187</v>
      </c>
      <c r="C87791" s="1">
        <v>766799663603137</v>
      </c>
    </row>
    <row r="87792" spans="1:3" x14ac:dyDescent="0.25">
      <c r="A87792" s="1">
        <v>102909220968084</v>
      </c>
      <c r="C87792" s="1">
        <v>999767775643483</v>
      </c>
    </row>
    <row r="87793" spans="1:3" x14ac:dyDescent="0.25">
      <c r="A87793" s="1">
        <v>235480578061551</v>
      </c>
      <c r="C87793" s="1">
        <v>748461308287409</v>
      </c>
    </row>
    <row r="87794" spans="1:3" x14ac:dyDescent="0.25">
      <c r="A87794" s="1">
        <v>520978001816536</v>
      </c>
      <c r="C87794" s="1">
        <v>962503219572884</v>
      </c>
    </row>
    <row r="87795" spans="1:3" x14ac:dyDescent="0.25">
      <c r="A87795" s="1">
        <v>796970026832906</v>
      </c>
      <c r="C87795" s="1">
        <v>561523275625033</v>
      </c>
    </row>
    <row r="87796" spans="1:3" x14ac:dyDescent="0.25">
      <c r="A87796" s="1">
        <v>114814986365809</v>
      </c>
      <c r="C87796" s="1">
        <v>302540645209834</v>
      </c>
    </row>
    <row r="87797" spans="1:3" x14ac:dyDescent="0.25">
      <c r="A87797" s="1">
        <v>620308511313367</v>
      </c>
      <c r="C87797" s="1">
        <v>960415248246744</v>
      </c>
    </row>
    <row r="87798" spans="1:3" x14ac:dyDescent="0.25">
      <c r="A87798" s="1">
        <v>847274573407782</v>
      </c>
      <c r="C87798" s="1">
        <v>705499916916908</v>
      </c>
    </row>
    <row r="87799" spans="1:3" x14ac:dyDescent="0.25">
      <c r="A87799" s="1">
        <v>435791370435877</v>
      </c>
      <c r="C87799" s="1">
        <v>237950152544970</v>
      </c>
    </row>
    <row r="87800" spans="1:3" x14ac:dyDescent="0.25">
      <c r="A87800" s="1">
        <v>984268094987896</v>
      </c>
      <c r="C87800" s="1">
        <v>110219831456831</v>
      </c>
    </row>
    <row r="87801" spans="1:3" x14ac:dyDescent="0.25">
      <c r="A87801" s="1">
        <v>704332160702120</v>
      </c>
      <c r="C87801" s="1">
        <v>510798815520070</v>
      </c>
    </row>
    <row r="87802" spans="1:3" x14ac:dyDescent="0.25">
      <c r="A87802" s="1">
        <v>284417203591360</v>
      </c>
      <c r="C87802" s="1">
        <v>358492930009266</v>
      </c>
    </row>
    <row r="87803" spans="1:3" x14ac:dyDescent="0.25">
      <c r="A87803" s="1">
        <v>634933941595615</v>
      </c>
      <c r="C87803" s="1">
        <v>563864450310781</v>
      </c>
    </row>
    <row r="87804" spans="1:3" x14ac:dyDescent="0.25">
      <c r="A87804" s="1">
        <v>909743661785425</v>
      </c>
      <c r="C87804" s="1">
        <v>681062653840259</v>
      </c>
    </row>
    <row r="87805" spans="1:3" x14ac:dyDescent="0.25">
      <c r="A87805" s="1">
        <v>642926449461153</v>
      </c>
      <c r="C87805" s="1">
        <v>407672138519440</v>
      </c>
    </row>
    <row r="87806" spans="1:3" x14ac:dyDescent="0.25">
      <c r="A87806" s="1">
        <v>814319787857373</v>
      </c>
      <c r="C87806" s="1">
        <v>414245452387549</v>
      </c>
    </row>
    <row r="87807" spans="1:3" x14ac:dyDescent="0.25">
      <c r="A87807" s="1">
        <v>560446562291266</v>
      </c>
      <c r="C87807" s="1">
        <v>279114451472327</v>
      </c>
    </row>
    <row r="87808" spans="1:3" x14ac:dyDescent="0.25">
      <c r="A87808" s="1">
        <v>250572267077256</v>
      </c>
      <c r="C87808" s="1">
        <v>774397236443476</v>
      </c>
    </row>
    <row r="87809" spans="1:3" x14ac:dyDescent="0.25">
      <c r="A87809" s="1">
        <v>219804106329434</v>
      </c>
      <c r="C87809" s="1">
        <v>613796074812225</v>
      </c>
    </row>
    <row r="87810" spans="1:3" x14ac:dyDescent="0.25">
      <c r="A87810" s="1">
        <v>975167695725858</v>
      </c>
      <c r="C87810" s="1">
        <v>624556008715216</v>
      </c>
    </row>
    <row r="87811" spans="1:3" x14ac:dyDescent="0.25">
      <c r="A87811" s="1">
        <v>144082025291888</v>
      </c>
      <c r="C87811" s="1">
        <v>111395857260234</v>
      </c>
    </row>
    <row r="87812" spans="1:3" x14ac:dyDescent="0.25">
      <c r="A87812" s="1">
        <v>502053044277853</v>
      </c>
      <c r="C87812" s="1">
        <v>730241357237997</v>
      </c>
    </row>
    <row r="87813" spans="1:3" x14ac:dyDescent="0.25">
      <c r="A87813" s="1">
        <v>666178230734739</v>
      </c>
      <c r="C87813" s="1">
        <v>120561098841903</v>
      </c>
    </row>
    <row r="87814" spans="1:3" x14ac:dyDescent="0.25">
      <c r="A87814" s="1">
        <v>269015167736937</v>
      </c>
      <c r="C87814" s="1">
        <v>938131709834502</v>
      </c>
    </row>
    <row r="87815" spans="1:3" x14ac:dyDescent="0.25">
      <c r="A87815" s="1">
        <v>101894220684871</v>
      </c>
      <c r="C87815" s="1">
        <v>671947606278036</v>
      </c>
    </row>
    <row r="87816" spans="1:3" x14ac:dyDescent="0.25">
      <c r="A87816" s="1">
        <v>966537235384326</v>
      </c>
      <c r="C87816" s="1">
        <v>398129123010579</v>
      </c>
    </row>
    <row r="87817" spans="1:3" x14ac:dyDescent="0.25">
      <c r="A87817" s="1">
        <v>267848474380112</v>
      </c>
      <c r="C87817" s="1">
        <v>374257654363113</v>
      </c>
    </row>
    <row r="87818" spans="1:3" x14ac:dyDescent="0.25">
      <c r="A87818" s="1">
        <v>796420333523083</v>
      </c>
      <c r="C87818" s="1">
        <v>194200901263200</v>
      </c>
    </row>
    <row r="87819" spans="1:3" x14ac:dyDescent="0.25">
      <c r="A87819" s="1">
        <v>849262066988650</v>
      </c>
      <c r="C87819" s="1">
        <v>609521505655123</v>
      </c>
    </row>
    <row r="87820" spans="1:3" x14ac:dyDescent="0.25">
      <c r="A87820" s="1">
        <v>919478132886613</v>
      </c>
      <c r="C87820" s="1">
        <v>497691940932821</v>
      </c>
    </row>
    <row r="87821" spans="1:3" x14ac:dyDescent="0.25">
      <c r="A87821" s="1">
        <v>178082411745694</v>
      </c>
      <c r="C87821" s="1">
        <v>982443024563254</v>
      </c>
    </row>
    <row r="87822" spans="1:3" x14ac:dyDescent="0.25">
      <c r="A87822" s="1">
        <v>216403084290963</v>
      </c>
      <c r="C87822" s="1">
        <v>840751240504196</v>
      </c>
    </row>
    <row r="87823" spans="1:3" x14ac:dyDescent="0.25">
      <c r="A87823" s="1">
        <v>292821885889822</v>
      </c>
      <c r="C87823" s="1">
        <v>556345243380950</v>
      </c>
    </row>
    <row r="87824" spans="1:3" x14ac:dyDescent="0.25">
      <c r="A87824" s="1">
        <v>535529519987750</v>
      </c>
      <c r="C87824" s="1">
        <v>312952114457208</v>
      </c>
    </row>
    <row r="87825" spans="1:3" x14ac:dyDescent="0.25">
      <c r="A87825" s="1">
        <v>206012797465158</v>
      </c>
      <c r="C87825" s="1">
        <v>398702183662982</v>
      </c>
    </row>
    <row r="87826" spans="1:3" x14ac:dyDescent="0.25">
      <c r="A87826" s="1">
        <v>181978798287902</v>
      </c>
      <c r="C87826" s="1">
        <v>361307599679875</v>
      </c>
    </row>
    <row r="87827" spans="1:3" x14ac:dyDescent="0.25">
      <c r="A87827" s="1">
        <v>939189406974800</v>
      </c>
      <c r="C87827" s="1">
        <v>403339399148293</v>
      </c>
    </row>
    <row r="87828" spans="1:3" x14ac:dyDescent="0.25">
      <c r="A87828" s="1">
        <v>612266513105132</v>
      </c>
      <c r="C87828" s="1">
        <v>181643087840493</v>
      </c>
    </row>
    <row r="87829" spans="1:3" x14ac:dyDescent="0.25">
      <c r="A87829" s="1">
        <v>728015174409811</v>
      </c>
      <c r="C87829" s="1">
        <v>400907510398931</v>
      </c>
    </row>
    <row r="87830" spans="1:3" x14ac:dyDescent="0.25">
      <c r="A87830" s="1">
        <v>520832776929043</v>
      </c>
      <c r="C87830" s="1">
        <v>299556502988143</v>
      </c>
    </row>
    <row r="87831" spans="1:3" x14ac:dyDescent="0.25">
      <c r="A87831" s="1">
        <v>660176082136194</v>
      </c>
      <c r="C87831" s="1">
        <v>323186380375521</v>
      </c>
    </row>
    <row r="87832" spans="1:3" x14ac:dyDescent="0.25">
      <c r="A87832" s="1">
        <v>690655664271328</v>
      </c>
      <c r="C87832" s="1">
        <v>356299736113126</v>
      </c>
    </row>
    <row r="87833" spans="1:3" x14ac:dyDescent="0.25">
      <c r="A87833" s="1">
        <v>159297022963415</v>
      </c>
      <c r="C87833" s="1">
        <v>876043373187944</v>
      </c>
    </row>
    <row r="87834" spans="1:3" x14ac:dyDescent="0.25">
      <c r="A87834" s="1">
        <v>864231057068465</v>
      </c>
      <c r="C87834" s="1">
        <v>184049701838859</v>
      </c>
    </row>
    <row r="87835" spans="1:3" x14ac:dyDescent="0.25">
      <c r="A87835" s="1">
        <v>612480505027940</v>
      </c>
      <c r="C87835" s="1">
        <v>727590939214110</v>
      </c>
    </row>
    <row r="87836" spans="1:3" x14ac:dyDescent="0.25">
      <c r="A87836" s="1">
        <v>495367444029259</v>
      </c>
      <c r="C87836" s="1">
        <v>228944834249091</v>
      </c>
    </row>
    <row r="87837" spans="1:3" x14ac:dyDescent="0.25">
      <c r="A87837" s="1">
        <v>196756698186601</v>
      </c>
      <c r="C87837" s="1">
        <v>497220976680131</v>
      </c>
    </row>
    <row r="87838" spans="1:3" x14ac:dyDescent="0.25">
      <c r="A87838" s="1">
        <v>203428940705571</v>
      </c>
      <c r="C87838" s="1">
        <v>401733963975123</v>
      </c>
    </row>
    <row r="87839" spans="1:3" x14ac:dyDescent="0.25">
      <c r="A87839" s="1">
        <v>866629918286285</v>
      </c>
      <c r="C87839" s="1">
        <v>249792535609400</v>
      </c>
    </row>
    <row r="87840" spans="1:3" x14ac:dyDescent="0.25">
      <c r="A87840" s="1">
        <v>549795937915613</v>
      </c>
      <c r="C87840" s="1">
        <v>902192042400429</v>
      </c>
    </row>
    <row r="87841" spans="1:3" x14ac:dyDescent="0.25">
      <c r="A87841" s="1">
        <v>961129666582440</v>
      </c>
      <c r="C87841" s="1">
        <v>211998015029085</v>
      </c>
    </row>
    <row r="87842" spans="1:3" x14ac:dyDescent="0.25">
      <c r="A87842" s="1">
        <v>890542880670488</v>
      </c>
      <c r="C87842" s="1">
        <v>385544711333306</v>
      </c>
    </row>
    <row r="87843" spans="1:3" x14ac:dyDescent="0.25">
      <c r="A87843" s="1">
        <v>716261829719200</v>
      </c>
      <c r="C87843" s="1">
        <v>649839631418027</v>
      </c>
    </row>
    <row r="87844" spans="1:3" x14ac:dyDescent="0.25">
      <c r="A87844" s="1">
        <v>646828726393229</v>
      </c>
      <c r="C87844" s="1">
        <v>481209197437293</v>
      </c>
    </row>
    <row r="87845" spans="1:3" x14ac:dyDescent="0.25">
      <c r="A87845" s="1">
        <v>404533283418381</v>
      </c>
      <c r="C87845" s="1">
        <v>286563931332250</v>
      </c>
    </row>
    <row r="87846" spans="1:3" x14ac:dyDescent="0.25">
      <c r="A87846" s="1">
        <v>564963390038546</v>
      </c>
      <c r="C87846" s="1">
        <v>276913384835663</v>
      </c>
    </row>
    <row r="87847" spans="1:3" x14ac:dyDescent="0.25">
      <c r="A87847" s="1">
        <v>331608917331774</v>
      </c>
      <c r="C87847" s="1">
        <v>304676256759484</v>
      </c>
    </row>
    <row r="87848" spans="1:3" x14ac:dyDescent="0.25">
      <c r="A87848" s="1">
        <v>481463130177856</v>
      </c>
      <c r="C87848" s="1">
        <v>315813940566321</v>
      </c>
    </row>
    <row r="87849" spans="1:3" x14ac:dyDescent="0.25">
      <c r="A87849" s="1">
        <v>988638303809279</v>
      </c>
      <c r="C87849" s="1">
        <v>833790924657489</v>
      </c>
    </row>
    <row r="87850" spans="1:3" x14ac:dyDescent="0.25">
      <c r="A87850" s="1">
        <v>917006142791159</v>
      </c>
      <c r="C87850" s="1">
        <v>173906782773465</v>
      </c>
    </row>
    <row r="87851" spans="1:3" x14ac:dyDescent="0.25">
      <c r="A87851" s="1">
        <v>748180721209483</v>
      </c>
      <c r="C87851" s="1">
        <v>679792156200860</v>
      </c>
    </row>
    <row r="87852" spans="1:3" x14ac:dyDescent="0.25">
      <c r="A87852" s="1">
        <v>529531949850605</v>
      </c>
      <c r="C87852" s="1">
        <v>884773689971335</v>
      </c>
    </row>
    <row r="87853" spans="1:3" x14ac:dyDescent="0.25">
      <c r="A87853" s="1">
        <v>807565575039959</v>
      </c>
      <c r="C87853" s="1">
        <v>164938655145988</v>
      </c>
    </row>
    <row r="87854" spans="1:3" x14ac:dyDescent="0.25">
      <c r="A87854" s="1">
        <v>876531570129105</v>
      </c>
      <c r="C87854" s="1">
        <v>187731156906983</v>
      </c>
    </row>
    <row r="87855" spans="1:3" x14ac:dyDescent="0.25">
      <c r="A87855" s="1">
        <v>930101649537075</v>
      </c>
      <c r="C87855" s="1">
        <v>826265441557359</v>
      </c>
    </row>
    <row r="87856" spans="1:3" x14ac:dyDescent="0.25">
      <c r="A87856" s="1">
        <v>801099895432024</v>
      </c>
      <c r="C87856" s="1">
        <v>901011177314645</v>
      </c>
    </row>
    <row r="87857" spans="1:3" x14ac:dyDescent="0.25">
      <c r="A87857" s="1">
        <v>742432204503146</v>
      </c>
      <c r="C87857" s="1">
        <v>845993049084573</v>
      </c>
    </row>
    <row r="87858" spans="1:3" x14ac:dyDescent="0.25">
      <c r="A87858" s="1">
        <v>193802137241393</v>
      </c>
      <c r="C87858" s="1">
        <v>914535052585224</v>
      </c>
    </row>
    <row r="87859" spans="1:3" x14ac:dyDescent="0.25">
      <c r="A87859" s="1">
        <v>732538664283119</v>
      </c>
      <c r="C87859" s="1">
        <v>782165067198339</v>
      </c>
    </row>
    <row r="87860" spans="1:3" x14ac:dyDescent="0.25">
      <c r="A87860" s="1">
        <v>830282092114712</v>
      </c>
      <c r="C87860" s="1">
        <v>730300095850115</v>
      </c>
    </row>
    <row r="87861" spans="1:3" x14ac:dyDescent="0.25">
      <c r="A87861" s="1">
        <v>589769696776633</v>
      </c>
      <c r="C87861" s="1">
        <v>410914735369716</v>
      </c>
    </row>
    <row r="87862" spans="1:3" x14ac:dyDescent="0.25">
      <c r="A87862" s="1">
        <v>177416665905530</v>
      </c>
      <c r="C87862" s="1">
        <v>563031221358598</v>
      </c>
    </row>
    <row r="87863" spans="1:3" x14ac:dyDescent="0.25">
      <c r="A87863" s="1">
        <v>469008875798306</v>
      </c>
      <c r="C87863" s="1">
        <v>275024539349399</v>
      </c>
    </row>
    <row r="87864" spans="1:3" x14ac:dyDescent="0.25">
      <c r="A87864" s="1">
        <v>757320874663505</v>
      </c>
      <c r="C87864" s="1">
        <v>812873818555321</v>
      </c>
    </row>
    <row r="87865" spans="1:3" x14ac:dyDescent="0.25">
      <c r="A87865" s="1">
        <v>381410860608427</v>
      </c>
      <c r="C87865" s="1">
        <v>994754558861177</v>
      </c>
    </row>
    <row r="87866" spans="1:3" x14ac:dyDescent="0.25">
      <c r="A87866" s="1">
        <v>726805477334384</v>
      </c>
      <c r="C87866" s="1">
        <v>978138733000121</v>
      </c>
    </row>
    <row r="87867" spans="1:3" x14ac:dyDescent="0.25">
      <c r="A87867" s="1">
        <v>608067143378119</v>
      </c>
      <c r="C87867" s="1">
        <v>827684279965257</v>
      </c>
    </row>
    <row r="87868" spans="1:3" x14ac:dyDescent="0.25">
      <c r="A87868" s="1">
        <v>265486197503865</v>
      </c>
      <c r="C87868" s="1">
        <v>285414057780036</v>
      </c>
    </row>
    <row r="87869" spans="1:3" x14ac:dyDescent="0.25">
      <c r="A87869" s="1">
        <v>330529404615755</v>
      </c>
      <c r="C87869" s="1">
        <v>330171873303802</v>
      </c>
    </row>
    <row r="87870" spans="1:3" x14ac:dyDescent="0.25">
      <c r="A87870" s="1">
        <v>402327964268907</v>
      </c>
      <c r="C87870" s="1">
        <v>822151052562660</v>
      </c>
    </row>
    <row r="87871" spans="1:3" x14ac:dyDescent="0.25">
      <c r="A87871" s="1">
        <v>245604873544018</v>
      </c>
      <c r="C87871" s="1">
        <v>595351561528507</v>
      </c>
    </row>
    <row r="87872" spans="1:3" x14ac:dyDescent="0.25">
      <c r="A87872" s="1">
        <v>652326579478264</v>
      </c>
      <c r="C87872" s="1">
        <v>769648025095889</v>
      </c>
    </row>
    <row r="87873" spans="1:3" x14ac:dyDescent="0.25">
      <c r="A87873" s="1">
        <v>661358137352341</v>
      </c>
      <c r="C87873" s="1">
        <v>737365119060644</v>
      </c>
    </row>
    <row r="87874" spans="1:3" x14ac:dyDescent="0.25">
      <c r="A87874" s="1">
        <v>807096527829633</v>
      </c>
      <c r="C87874" s="1">
        <v>668138314598026</v>
      </c>
    </row>
    <row r="87875" spans="1:3" x14ac:dyDescent="0.25">
      <c r="A87875" s="1">
        <v>510595787821284</v>
      </c>
      <c r="C87875" s="1">
        <v>821769523612681</v>
      </c>
    </row>
    <row r="87876" spans="1:3" x14ac:dyDescent="0.25">
      <c r="A87876" s="1">
        <v>579300106656475</v>
      </c>
      <c r="C87876" s="1">
        <v>161221018494911</v>
      </c>
    </row>
    <row r="87877" spans="1:3" x14ac:dyDescent="0.25">
      <c r="A87877" s="1">
        <v>701925637841395</v>
      </c>
      <c r="C87877" s="1">
        <v>791805684286660</v>
      </c>
    </row>
    <row r="87878" spans="1:3" x14ac:dyDescent="0.25">
      <c r="A87878" s="1">
        <v>967500925971271</v>
      </c>
      <c r="C87878" s="1">
        <v>442529316948836</v>
      </c>
    </row>
    <row r="87879" spans="1:3" x14ac:dyDescent="0.25">
      <c r="A87879" s="1">
        <v>405919889206062</v>
      </c>
      <c r="C87879" s="1">
        <v>428682488224874</v>
      </c>
    </row>
    <row r="87880" spans="1:3" x14ac:dyDescent="0.25">
      <c r="A87880" s="1">
        <v>719951522042398</v>
      </c>
      <c r="C87880" s="1">
        <v>973960862045170</v>
      </c>
    </row>
    <row r="87881" spans="1:3" x14ac:dyDescent="0.25">
      <c r="A87881" s="1">
        <v>682913061258482</v>
      </c>
      <c r="C87881" s="1">
        <v>895019713413574</v>
      </c>
    </row>
    <row r="87882" spans="1:3" x14ac:dyDescent="0.25">
      <c r="A87882" s="1">
        <v>912279401147260</v>
      </c>
      <c r="C87882" s="1">
        <v>395857567179522</v>
      </c>
    </row>
    <row r="87883" spans="1:3" x14ac:dyDescent="0.25">
      <c r="A87883" s="1">
        <v>485255773943362</v>
      </c>
      <c r="C87883" s="1">
        <v>704815007020551</v>
      </c>
    </row>
    <row r="87884" spans="1:3" x14ac:dyDescent="0.25">
      <c r="A87884" s="1">
        <v>953205975211954</v>
      </c>
      <c r="C87884" s="1">
        <v>235389531358088</v>
      </c>
    </row>
    <row r="87885" spans="1:3" x14ac:dyDescent="0.25">
      <c r="A87885" s="1">
        <v>717276312243258</v>
      </c>
      <c r="C87885" s="1">
        <v>100520279038659</v>
      </c>
    </row>
    <row r="87886" spans="1:3" x14ac:dyDescent="0.25">
      <c r="A87886" s="1">
        <v>179124565821246</v>
      </c>
      <c r="C87886" s="1">
        <v>392101957992971</v>
      </c>
    </row>
    <row r="87887" spans="1:3" x14ac:dyDescent="0.25">
      <c r="A87887" s="1">
        <v>712630432826659</v>
      </c>
      <c r="C87887" s="1">
        <v>794661917853094</v>
      </c>
    </row>
    <row r="87888" spans="1:3" x14ac:dyDescent="0.25">
      <c r="A87888" s="1">
        <v>505850956694871</v>
      </c>
      <c r="C87888" s="1">
        <v>264498722477818</v>
      </c>
    </row>
    <row r="87889" spans="1:3" x14ac:dyDescent="0.25">
      <c r="A87889" s="1">
        <v>271903357781915</v>
      </c>
      <c r="C87889" s="1">
        <v>230211286959484</v>
      </c>
    </row>
    <row r="87890" spans="1:3" x14ac:dyDescent="0.25">
      <c r="A87890" s="1">
        <v>961824604902302</v>
      </c>
      <c r="C87890" s="1">
        <v>671189913909747</v>
      </c>
    </row>
    <row r="87891" spans="1:3" x14ac:dyDescent="0.25">
      <c r="A87891" s="1">
        <v>383858929198758</v>
      </c>
      <c r="C87891" s="1">
        <v>649625401140349</v>
      </c>
    </row>
    <row r="87892" spans="1:3" x14ac:dyDescent="0.25">
      <c r="A87892" s="1">
        <v>499204758340069</v>
      </c>
      <c r="C87892" s="1">
        <v>495626167966685</v>
      </c>
    </row>
    <row r="87893" spans="1:3" x14ac:dyDescent="0.25">
      <c r="A87893" s="1">
        <v>743483447428326</v>
      </c>
      <c r="C87893" s="1">
        <v>818097845674348</v>
      </c>
    </row>
    <row r="87894" spans="1:3" x14ac:dyDescent="0.25">
      <c r="A87894" s="1">
        <v>865335450241416</v>
      </c>
      <c r="C87894" s="1">
        <v>269851979412856</v>
      </c>
    </row>
    <row r="87895" spans="1:3" x14ac:dyDescent="0.25">
      <c r="A87895" s="1">
        <v>100075454283116</v>
      </c>
      <c r="C87895" s="1">
        <v>631914187609236</v>
      </c>
    </row>
    <row r="87896" spans="1:3" x14ac:dyDescent="0.25">
      <c r="A87896" s="1">
        <v>324039935734540</v>
      </c>
      <c r="C87896" s="1">
        <v>361862663676494</v>
      </c>
    </row>
    <row r="87897" spans="1:3" x14ac:dyDescent="0.25">
      <c r="A87897" s="1">
        <v>990148455472131</v>
      </c>
      <c r="C87897" s="1">
        <v>529914373208231</v>
      </c>
    </row>
    <row r="87898" spans="1:3" x14ac:dyDescent="0.25">
      <c r="A87898" s="1">
        <v>363997580755231</v>
      </c>
      <c r="C87898" s="1">
        <v>999356896447285</v>
      </c>
    </row>
    <row r="87899" spans="1:3" x14ac:dyDescent="0.25">
      <c r="A87899" s="1">
        <v>440771092255664</v>
      </c>
      <c r="C87899" s="1">
        <v>667944794816014</v>
      </c>
    </row>
    <row r="87900" spans="1:3" x14ac:dyDescent="0.25">
      <c r="A87900" s="1">
        <v>802924111556412</v>
      </c>
      <c r="C87900" s="1">
        <v>148140704056330</v>
      </c>
    </row>
    <row r="87901" spans="1:3" x14ac:dyDescent="0.25">
      <c r="A87901" s="1">
        <v>781462398855382</v>
      </c>
      <c r="C87901" s="1">
        <v>880282601968627</v>
      </c>
    </row>
    <row r="87902" spans="1:3" x14ac:dyDescent="0.25">
      <c r="A87902" s="1">
        <v>483703848792443</v>
      </c>
      <c r="C87902" s="1">
        <v>113419587589611</v>
      </c>
    </row>
    <row r="87903" spans="1:3" x14ac:dyDescent="0.25">
      <c r="A87903" s="1">
        <v>475459167386803</v>
      </c>
      <c r="C87903" s="1">
        <v>119686676198568</v>
      </c>
    </row>
    <row r="87904" spans="1:3" x14ac:dyDescent="0.25">
      <c r="A87904" s="1">
        <v>802864745708788</v>
      </c>
      <c r="C87904" s="1">
        <v>758648254719933</v>
      </c>
    </row>
    <row r="87905" spans="1:3" x14ac:dyDescent="0.25">
      <c r="A87905" s="1">
        <v>100844795021514</v>
      </c>
      <c r="C87905" s="1">
        <v>321385456455268</v>
      </c>
    </row>
    <row r="87906" spans="1:3" x14ac:dyDescent="0.25">
      <c r="A87906" s="1">
        <v>333014522953351</v>
      </c>
      <c r="C87906" s="1">
        <v>181644936837553</v>
      </c>
    </row>
    <row r="87907" spans="1:3" x14ac:dyDescent="0.25">
      <c r="A87907" s="1">
        <v>587562989161655</v>
      </c>
      <c r="C87907" s="1">
        <v>295728903108082</v>
      </c>
    </row>
    <row r="87908" spans="1:3" x14ac:dyDescent="0.25">
      <c r="A87908" s="1">
        <v>870992669705028</v>
      </c>
      <c r="C87908" s="1">
        <v>103123208329784</v>
      </c>
    </row>
    <row r="87909" spans="1:3" x14ac:dyDescent="0.25">
      <c r="A87909" s="1">
        <v>988636320196029</v>
      </c>
      <c r="C87909" s="1">
        <v>402784670761237</v>
      </c>
    </row>
    <row r="87910" spans="1:3" x14ac:dyDescent="0.25">
      <c r="A87910" s="1">
        <v>960775686142345</v>
      </c>
      <c r="C87910" s="1">
        <v>297803514133708</v>
      </c>
    </row>
    <row r="87911" spans="1:3" x14ac:dyDescent="0.25">
      <c r="A87911" s="1">
        <v>918371008958617</v>
      </c>
      <c r="C87911" s="1">
        <v>465063490882438</v>
      </c>
    </row>
    <row r="87912" spans="1:3" x14ac:dyDescent="0.25">
      <c r="A87912" s="1">
        <v>456908612515621</v>
      </c>
      <c r="C87912" s="1">
        <v>109010740612908</v>
      </c>
    </row>
    <row r="87913" spans="1:3" x14ac:dyDescent="0.25">
      <c r="A87913" s="1">
        <v>159757709162651</v>
      </c>
      <c r="C87913" s="1">
        <v>316767199674001</v>
      </c>
    </row>
    <row r="87914" spans="1:3" x14ac:dyDescent="0.25">
      <c r="A87914" s="1">
        <v>150426284422144</v>
      </c>
      <c r="C87914" s="1">
        <v>271293189349499</v>
      </c>
    </row>
    <row r="87915" spans="1:3" x14ac:dyDescent="0.25">
      <c r="A87915" s="1">
        <v>832190186240250</v>
      </c>
      <c r="C87915" s="1">
        <v>280624693020483</v>
      </c>
    </row>
    <row r="87916" spans="1:3" x14ac:dyDescent="0.25">
      <c r="A87916" s="1">
        <v>218689034888311</v>
      </c>
      <c r="C87916" s="1">
        <v>875679190812354</v>
      </c>
    </row>
    <row r="87917" spans="1:3" x14ac:dyDescent="0.25">
      <c r="A87917" s="1">
        <v>940295610725028</v>
      </c>
      <c r="C87917" s="1">
        <v>401453701362752</v>
      </c>
    </row>
    <row r="87918" spans="1:3" x14ac:dyDescent="0.25">
      <c r="A87918" s="1">
        <v>359914905709538</v>
      </c>
      <c r="C87918" s="1">
        <v>191914275909460</v>
      </c>
    </row>
    <row r="87919" spans="1:3" x14ac:dyDescent="0.25">
      <c r="A87919" s="1">
        <v>662963065165535</v>
      </c>
      <c r="C87919" s="1">
        <v>397886614103407</v>
      </c>
    </row>
    <row r="87920" spans="1:3" x14ac:dyDescent="0.25">
      <c r="A87920" s="1">
        <v>560930066944257</v>
      </c>
      <c r="C87920" s="1">
        <v>775190300813762</v>
      </c>
    </row>
    <row r="87921" spans="1:3" x14ac:dyDescent="0.25">
      <c r="A87921" s="1">
        <v>266931204780341</v>
      </c>
      <c r="C87921" s="1">
        <v>322861012967191</v>
      </c>
    </row>
    <row r="87922" spans="1:3" x14ac:dyDescent="0.25">
      <c r="A87922" s="1">
        <v>242582634293195</v>
      </c>
      <c r="C87922" s="1">
        <v>612737633897391</v>
      </c>
    </row>
    <row r="87923" spans="1:3" x14ac:dyDescent="0.25">
      <c r="A87923" s="1">
        <v>982421149938338</v>
      </c>
      <c r="C87923" s="1">
        <v>244720951646627</v>
      </c>
    </row>
    <row r="87924" spans="1:3" x14ac:dyDescent="0.25">
      <c r="A87924" s="1">
        <v>583072415547741</v>
      </c>
      <c r="C87924" s="1">
        <v>630925667419995</v>
      </c>
    </row>
    <row r="87925" spans="1:3" x14ac:dyDescent="0.25">
      <c r="A87925" s="1">
        <v>449589758209011</v>
      </c>
      <c r="C87925" s="1">
        <v>709213572505463</v>
      </c>
    </row>
    <row r="87926" spans="1:3" x14ac:dyDescent="0.25">
      <c r="A87926" s="1">
        <v>781333416545583</v>
      </c>
      <c r="C87926" s="1">
        <v>208150483030057</v>
      </c>
    </row>
    <row r="87927" spans="1:3" x14ac:dyDescent="0.25">
      <c r="A87927" s="1">
        <v>694861412512022</v>
      </c>
      <c r="C87927" s="1">
        <v>936584353445733</v>
      </c>
    </row>
    <row r="87928" spans="1:3" x14ac:dyDescent="0.25">
      <c r="A87928" s="1">
        <v>919073064580501</v>
      </c>
      <c r="C87928" s="1">
        <v>231955330728628</v>
      </c>
    </row>
    <row r="87929" spans="1:3" x14ac:dyDescent="0.25">
      <c r="A87929" s="1">
        <v>407180396516514</v>
      </c>
      <c r="C87929" s="1">
        <v>338312151810904</v>
      </c>
    </row>
    <row r="87930" spans="1:3" x14ac:dyDescent="0.25">
      <c r="A87930" s="1">
        <v>745816665354614</v>
      </c>
      <c r="C87930" s="1">
        <v>811850054055062</v>
      </c>
    </row>
    <row r="87931" spans="1:3" x14ac:dyDescent="0.25">
      <c r="A87931" s="1">
        <v>126018273665142</v>
      </c>
      <c r="C87931" s="1">
        <v>836580521230180</v>
      </c>
    </row>
    <row r="87932" spans="1:3" x14ac:dyDescent="0.25">
      <c r="A87932" s="1">
        <v>871280547024879</v>
      </c>
      <c r="C87932" s="1">
        <v>250631895978556</v>
      </c>
    </row>
    <row r="87933" spans="1:3" x14ac:dyDescent="0.25">
      <c r="A87933" s="1">
        <v>839891344320029</v>
      </c>
      <c r="C87933" s="1">
        <v>200074186349156</v>
      </c>
    </row>
    <row r="87934" spans="1:3" x14ac:dyDescent="0.25">
      <c r="A87934" s="1">
        <v>542935385807599</v>
      </c>
      <c r="C87934" s="1">
        <v>934640097554268</v>
      </c>
    </row>
    <row r="87935" spans="1:3" x14ac:dyDescent="0.25">
      <c r="A87935" s="1">
        <v>487811748315064</v>
      </c>
      <c r="C87935" s="1">
        <v>126175954057170</v>
      </c>
    </row>
    <row r="87936" spans="1:3" x14ac:dyDescent="0.25">
      <c r="A87936" s="1">
        <v>740744995372208</v>
      </c>
      <c r="C87936" s="1">
        <v>938129433728093</v>
      </c>
    </row>
    <row r="87937" spans="1:3" x14ac:dyDescent="0.25">
      <c r="A87937" s="1">
        <v>431501697823960</v>
      </c>
      <c r="C87937" s="1">
        <v>408964342708382</v>
      </c>
    </row>
    <row r="87938" spans="1:3" x14ac:dyDescent="0.25">
      <c r="A87938" s="1">
        <v>464430056721908</v>
      </c>
      <c r="C87938" s="1">
        <v>355318176383655</v>
      </c>
    </row>
    <row r="87939" spans="1:3" x14ac:dyDescent="0.25">
      <c r="A87939" s="1">
        <v>318726159542828</v>
      </c>
      <c r="C87939" s="1">
        <v>767686763452317</v>
      </c>
    </row>
    <row r="87940" spans="1:3" x14ac:dyDescent="0.25">
      <c r="A87940" s="1">
        <v>383833525174722</v>
      </c>
      <c r="C87940" s="1">
        <v>650989850334629</v>
      </c>
    </row>
    <row r="87941" spans="1:3" x14ac:dyDescent="0.25">
      <c r="A87941" s="1">
        <v>741615764176276</v>
      </c>
      <c r="C87941" s="1">
        <v>405542591710267</v>
      </c>
    </row>
    <row r="87942" spans="1:3" x14ac:dyDescent="0.25">
      <c r="A87942" s="1">
        <v>841506660046900</v>
      </c>
      <c r="C87942" s="1">
        <v>741449706123863</v>
      </c>
    </row>
    <row r="87943" spans="1:3" x14ac:dyDescent="0.25">
      <c r="A87943" s="1">
        <v>261414073537953</v>
      </c>
      <c r="C87943" s="1">
        <v>158750220192949</v>
      </c>
    </row>
    <row r="87944" spans="1:3" x14ac:dyDescent="0.25">
      <c r="A87944" s="1">
        <v>516971562726739</v>
      </c>
      <c r="C87944" s="1">
        <v>626631751643728</v>
      </c>
    </row>
    <row r="87945" spans="1:3" x14ac:dyDescent="0.25">
      <c r="A87945" s="1">
        <v>905076681704096</v>
      </c>
      <c r="C87945" s="1">
        <v>179571424560889</v>
      </c>
    </row>
    <row r="87946" spans="1:3" x14ac:dyDescent="0.25">
      <c r="A87946" s="1">
        <v>549110087339186</v>
      </c>
      <c r="C87946" s="1">
        <v>148325948874848</v>
      </c>
    </row>
    <row r="87947" spans="1:3" x14ac:dyDescent="0.25">
      <c r="A87947" s="1">
        <v>721652058274341</v>
      </c>
      <c r="C87947" s="1">
        <v>633139494344180</v>
      </c>
    </row>
    <row r="87948" spans="1:3" x14ac:dyDescent="0.25">
      <c r="A87948" s="1">
        <v>169780808245896</v>
      </c>
      <c r="C87948" s="1">
        <v>702597291726235</v>
      </c>
    </row>
    <row r="87949" spans="1:3" x14ac:dyDescent="0.25">
      <c r="A87949" s="1">
        <v>159271534542766</v>
      </c>
      <c r="C87949" s="1">
        <v>866983896959951</v>
      </c>
    </row>
    <row r="87950" spans="1:3" x14ac:dyDescent="0.25">
      <c r="A87950" s="1">
        <v>200119428095374</v>
      </c>
      <c r="C87950" s="1">
        <v>681580344284605</v>
      </c>
    </row>
    <row r="87951" spans="1:3" x14ac:dyDescent="0.25">
      <c r="A87951" s="1">
        <v>274009829570608</v>
      </c>
      <c r="C87951" s="1">
        <v>322436828546068</v>
      </c>
    </row>
    <row r="87952" spans="1:3" x14ac:dyDescent="0.25">
      <c r="A87952" s="1">
        <v>690599302356869</v>
      </c>
      <c r="C87952" s="1">
        <v>389071812678285</v>
      </c>
    </row>
    <row r="87953" spans="1:3" x14ac:dyDescent="0.25">
      <c r="A87953" s="1">
        <v>841030213076142</v>
      </c>
      <c r="C87953" s="1">
        <v>419817515586762</v>
      </c>
    </row>
    <row r="87954" spans="1:3" x14ac:dyDescent="0.25">
      <c r="A87954" s="1">
        <v>755923122688519</v>
      </c>
      <c r="C87954" s="1">
        <v>613549672061520</v>
      </c>
    </row>
    <row r="87955" spans="1:3" x14ac:dyDescent="0.25">
      <c r="A87955" s="1">
        <v>396047669259426</v>
      </c>
      <c r="C87955" s="1">
        <v>816683657984871</v>
      </c>
    </row>
    <row r="87956" spans="1:3" x14ac:dyDescent="0.25">
      <c r="A87956" s="1">
        <v>816356690289620</v>
      </c>
      <c r="C87956" s="1">
        <v>394027093478275</v>
      </c>
    </row>
    <row r="87957" spans="1:3" x14ac:dyDescent="0.25">
      <c r="A87957" s="1">
        <v>884517736157348</v>
      </c>
      <c r="C87957" s="1">
        <v>589794827916777</v>
      </c>
    </row>
    <row r="87958" spans="1:3" x14ac:dyDescent="0.25">
      <c r="A87958" s="1">
        <v>130245942972291</v>
      </c>
      <c r="C87958" s="1">
        <v>168088364723269</v>
      </c>
    </row>
    <row r="87959" spans="1:3" x14ac:dyDescent="0.25">
      <c r="A87959" s="1">
        <v>814692771548639</v>
      </c>
      <c r="C87959" s="1">
        <v>260782222081369</v>
      </c>
    </row>
    <row r="87960" spans="1:3" x14ac:dyDescent="0.25">
      <c r="A87960" s="1">
        <v>492526627386949</v>
      </c>
      <c r="C87960" s="1">
        <v>943399940458440</v>
      </c>
    </row>
    <row r="87961" spans="1:3" x14ac:dyDescent="0.25">
      <c r="A87961" s="1">
        <v>953500877304813</v>
      </c>
      <c r="C87961" s="1">
        <v>953441733674675</v>
      </c>
    </row>
    <row r="87962" spans="1:3" x14ac:dyDescent="0.25">
      <c r="A87962" s="1">
        <v>193668830617777</v>
      </c>
      <c r="C87962" s="1">
        <v>459438395963914</v>
      </c>
    </row>
    <row r="87963" spans="1:3" x14ac:dyDescent="0.25">
      <c r="A87963" s="1">
        <v>598109982210055</v>
      </c>
      <c r="C87963" s="1">
        <v>164612635766798</v>
      </c>
    </row>
    <row r="87964" spans="1:3" x14ac:dyDescent="0.25">
      <c r="A87964" s="1">
        <v>660474518577260</v>
      </c>
      <c r="C87964" s="1">
        <v>470850662452080</v>
      </c>
    </row>
    <row r="87965" spans="1:3" x14ac:dyDescent="0.25">
      <c r="A87965" s="1">
        <v>217583611602139</v>
      </c>
      <c r="C87965" s="1">
        <v>468098608207752</v>
      </c>
    </row>
    <row r="87966" spans="1:3" x14ac:dyDescent="0.25">
      <c r="A87966" s="1">
        <v>224168436974141</v>
      </c>
      <c r="C87966" s="1">
        <v>410045292748383</v>
      </c>
    </row>
    <row r="87967" spans="1:3" x14ac:dyDescent="0.25">
      <c r="A87967" s="1">
        <v>816235833801119</v>
      </c>
      <c r="C87967" s="1">
        <v>192639931369388</v>
      </c>
    </row>
    <row r="87968" spans="1:3" x14ac:dyDescent="0.25">
      <c r="A87968" s="1">
        <v>530296327227766</v>
      </c>
      <c r="C87968" s="1">
        <v>607745652905239</v>
      </c>
    </row>
    <row r="87969" spans="1:3" x14ac:dyDescent="0.25">
      <c r="A87969" s="1">
        <v>294039573981650</v>
      </c>
      <c r="C87969" s="1">
        <v>599511069015381</v>
      </c>
    </row>
    <row r="87970" spans="1:3" x14ac:dyDescent="0.25">
      <c r="A87970" s="1">
        <v>295339942281454</v>
      </c>
      <c r="C87970" s="1">
        <v>364355043104309</v>
      </c>
    </row>
    <row r="87971" spans="1:3" x14ac:dyDescent="0.25">
      <c r="A87971" s="1">
        <v>130886274823785</v>
      </c>
      <c r="C87971" s="1">
        <v>958982094767429</v>
      </c>
    </row>
    <row r="87972" spans="1:3" x14ac:dyDescent="0.25">
      <c r="A87972" s="1">
        <v>659463363314819</v>
      </c>
      <c r="C87972" s="1">
        <v>318499307841865</v>
      </c>
    </row>
    <row r="87973" spans="1:3" x14ac:dyDescent="0.25">
      <c r="A87973" s="1">
        <v>787822074193700</v>
      </c>
      <c r="C87973" s="1">
        <v>437583673285427</v>
      </c>
    </row>
    <row r="87974" spans="1:3" x14ac:dyDescent="0.25">
      <c r="A87974" s="1">
        <v>284085001240397</v>
      </c>
      <c r="C87974" s="1">
        <v>948718343761476</v>
      </c>
    </row>
    <row r="87975" spans="1:3" x14ac:dyDescent="0.25">
      <c r="A87975" s="1">
        <v>563467444339173</v>
      </c>
      <c r="C87975" s="1">
        <v>889383492470202</v>
      </c>
    </row>
    <row r="87976" spans="1:3" x14ac:dyDescent="0.25">
      <c r="A87976" s="1">
        <v>783900958664059</v>
      </c>
      <c r="C87976" s="1">
        <v>798012629429694</v>
      </c>
    </row>
    <row r="87977" spans="1:3" x14ac:dyDescent="0.25">
      <c r="A87977" s="1">
        <v>475905978920322</v>
      </c>
      <c r="C87977" s="1">
        <v>537346241763818</v>
      </c>
    </row>
    <row r="87978" spans="1:3" x14ac:dyDescent="0.25">
      <c r="A87978" s="1">
        <v>338593513399147</v>
      </c>
      <c r="C87978" s="1">
        <v>548887908214522</v>
      </c>
    </row>
    <row r="87979" spans="1:3" x14ac:dyDescent="0.25">
      <c r="A87979" s="1">
        <v>416505146444330</v>
      </c>
      <c r="C87979" s="1">
        <v>907859248474225</v>
      </c>
    </row>
    <row r="87980" spans="1:3" x14ac:dyDescent="0.25">
      <c r="A87980" s="1">
        <v>483192602005507</v>
      </c>
      <c r="C87980" s="1">
        <v>235323600440030</v>
      </c>
    </row>
    <row r="87981" spans="1:3" x14ac:dyDescent="0.25">
      <c r="A87981" s="1">
        <v>769075131765500</v>
      </c>
      <c r="C87981" s="1">
        <v>517556347188789</v>
      </c>
    </row>
    <row r="87982" spans="1:3" x14ac:dyDescent="0.25">
      <c r="A87982" s="1">
        <v>707546729009063</v>
      </c>
      <c r="C87982" s="1">
        <v>247674309496068</v>
      </c>
    </row>
    <row r="87983" spans="1:3" x14ac:dyDescent="0.25">
      <c r="A87983" s="1">
        <v>129020012336913</v>
      </c>
      <c r="C87983" s="1">
        <v>984081195180348</v>
      </c>
    </row>
    <row r="87984" spans="1:3" x14ac:dyDescent="0.25">
      <c r="A87984" s="1">
        <v>994368980452673</v>
      </c>
      <c r="C87984" s="1">
        <v>570835243263984</v>
      </c>
    </row>
    <row r="87985" spans="1:3" x14ac:dyDescent="0.25">
      <c r="A87985" s="1">
        <v>831234472905075</v>
      </c>
      <c r="C87985" s="1">
        <v>111875857833111</v>
      </c>
    </row>
    <row r="87986" spans="1:3" x14ac:dyDescent="0.25">
      <c r="A87986" s="1">
        <v>653436640818674</v>
      </c>
      <c r="C87986" s="1">
        <v>781410305407974</v>
      </c>
    </row>
    <row r="87987" spans="1:3" x14ac:dyDescent="0.25">
      <c r="A87987" s="1">
        <v>451153434620711</v>
      </c>
      <c r="C87987" s="1">
        <v>726257272853239</v>
      </c>
    </row>
    <row r="87988" spans="1:3" x14ac:dyDescent="0.25">
      <c r="A87988" s="1">
        <v>279285205159524</v>
      </c>
      <c r="C87988" s="1">
        <v>908519963552119</v>
      </c>
    </row>
    <row r="87989" spans="1:3" x14ac:dyDescent="0.25">
      <c r="A87989" s="1">
        <v>236310693184894</v>
      </c>
      <c r="C87989" s="1">
        <v>177882655912409</v>
      </c>
    </row>
    <row r="87990" spans="1:3" x14ac:dyDescent="0.25">
      <c r="A87990" s="1">
        <v>118647500271733</v>
      </c>
      <c r="C87990" s="1">
        <v>410812584141359</v>
      </c>
    </row>
    <row r="87991" spans="1:3" x14ac:dyDescent="0.25">
      <c r="A87991" s="1">
        <v>321232613200445</v>
      </c>
      <c r="C87991" s="1">
        <v>422016526343473</v>
      </c>
    </row>
    <row r="87992" spans="1:3" x14ac:dyDescent="0.25">
      <c r="A87992" s="1">
        <v>404037553672818</v>
      </c>
      <c r="C87992" s="1">
        <v>368688220357042</v>
      </c>
    </row>
    <row r="87993" spans="1:3" x14ac:dyDescent="0.25">
      <c r="A87993" s="1">
        <v>521412390977668</v>
      </c>
      <c r="C87993" s="1">
        <v>507316426308495</v>
      </c>
    </row>
    <row r="87994" spans="1:3" x14ac:dyDescent="0.25">
      <c r="A87994" s="1">
        <v>439461279875192</v>
      </c>
      <c r="C87994" s="1">
        <v>455074402025642</v>
      </c>
    </row>
    <row r="87995" spans="1:3" x14ac:dyDescent="0.25">
      <c r="A87995" s="1">
        <v>722470641824893</v>
      </c>
      <c r="C87995" s="1">
        <v>415169855018498</v>
      </c>
    </row>
    <row r="87996" spans="1:3" x14ac:dyDescent="0.25">
      <c r="A87996" s="1">
        <v>234187950548658</v>
      </c>
      <c r="C87996" s="1">
        <v>537431167187606</v>
      </c>
    </row>
    <row r="87997" spans="1:3" x14ac:dyDescent="0.25">
      <c r="A87997" s="1">
        <v>815390830512077</v>
      </c>
      <c r="C87997" s="1">
        <v>259257085051639</v>
      </c>
    </row>
    <row r="87998" spans="1:3" x14ac:dyDescent="0.25">
      <c r="A87998" s="1">
        <v>196184373501943</v>
      </c>
      <c r="C87998" s="1">
        <v>772415409658472</v>
      </c>
    </row>
    <row r="87999" spans="1:3" x14ac:dyDescent="0.25">
      <c r="A87999" s="1">
        <v>729280623860758</v>
      </c>
      <c r="C87999" s="1">
        <v>619268952633459</v>
      </c>
    </row>
    <row r="88000" spans="1:3" x14ac:dyDescent="0.25">
      <c r="A88000" s="1">
        <v>584411187726666</v>
      </c>
      <c r="C88000" s="1">
        <v>468338719249948</v>
      </c>
    </row>
    <row r="88001" spans="1:3" x14ac:dyDescent="0.25">
      <c r="A88001" s="1">
        <v>132006562715251</v>
      </c>
      <c r="C88001" s="1">
        <v>915158859673324</v>
      </c>
    </row>
    <row r="88002" spans="1:3" x14ac:dyDescent="0.25">
      <c r="A88002" s="1">
        <v>358512391678839</v>
      </c>
      <c r="C88002" s="1">
        <v>242721222734267</v>
      </c>
    </row>
    <row r="88003" spans="1:3" x14ac:dyDescent="0.25">
      <c r="A88003" s="1">
        <v>637007139689890</v>
      </c>
      <c r="C88003" s="1">
        <v>436467523428075</v>
      </c>
    </row>
    <row r="88004" spans="1:3" x14ac:dyDescent="0.25">
      <c r="A88004" s="1">
        <v>178031975842459</v>
      </c>
      <c r="C88004" s="1">
        <v>159506302321093</v>
      </c>
    </row>
    <row r="88005" spans="1:3" x14ac:dyDescent="0.25">
      <c r="A88005" s="1">
        <v>527322809637156</v>
      </c>
      <c r="C88005" s="1">
        <v>654644844159667</v>
      </c>
    </row>
    <row r="88006" spans="1:3" x14ac:dyDescent="0.25">
      <c r="A88006" s="1">
        <v>525663471718697</v>
      </c>
      <c r="C88006" s="1">
        <v>158519360110220</v>
      </c>
    </row>
    <row r="88007" spans="1:3" x14ac:dyDescent="0.25">
      <c r="A88007" s="1">
        <v>365856493424563</v>
      </c>
      <c r="C88007" s="1">
        <v>609591282101049</v>
      </c>
    </row>
    <row r="88008" spans="1:3" x14ac:dyDescent="0.25">
      <c r="A88008" s="1">
        <v>326893345406037</v>
      </c>
      <c r="C88008" s="1">
        <v>389365276995737</v>
      </c>
    </row>
    <row r="88009" spans="1:3" x14ac:dyDescent="0.25">
      <c r="A88009" s="1">
        <v>848432233207195</v>
      </c>
      <c r="C88009" s="1">
        <v>834456004634865</v>
      </c>
    </row>
    <row r="88010" spans="1:3" x14ac:dyDescent="0.25">
      <c r="A88010" s="1">
        <v>695550027586473</v>
      </c>
      <c r="C88010" s="1">
        <v>723812435981992</v>
      </c>
    </row>
    <row r="88011" spans="1:3" x14ac:dyDescent="0.25">
      <c r="A88011" s="1">
        <v>407866913885929</v>
      </c>
      <c r="C88011" s="1">
        <v>581128405218865</v>
      </c>
    </row>
    <row r="88012" spans="1:3" x14ac:dyDescent="0.25">
      <c r="A88012" s="1">
        <v>725583688298770</v>
      </c>
      <c r="C88012" s="1">
        <v>982938144759625</v>
      </c>
    </row>
    <row r="88013" spans="1:3" x14ac:dyDescent="0.25">
      <c r="A88013" s="1">
        <v>701084362302451</v>
      </c>
      <c r="C88013" s="1">
        <v>210879864929908</v>
      </c>
    </row>
    <row r="88014" spans="1:3" x14ac:dyDescent="0.25">
      <c r="A88014" s="1">
        <v>233870939079367</v>
      </c>
      <c r="C88014" s="1">
        <v>986881965960607</v>
      </c>
    </row>
    <row r="88015" spans="1:3" x14ac:dyDescent="0.25">
      <c r="A88015" s="1">
        <v>884768518741080</v>
      </c>
      <c r="C88015" s="1">
        <v>584023705395844</v>
      </c>
    </row>
    <row r="88016" spans="1:3" x14ac:dyDescent="0.25">
      <c r="A88016" s="1">
        <v>523407785752047</v>
      </c>
      <c r="C88016" s="1">
        <v>287975804072926</v>
      </c>
    </row>
    <row r="88017" spans="1:3" x14ac:dyDescent="0.25">
      <c r="A88017" s="1">
        <v>590913483511863</v>
      </c>
      <c r="C88017" s="1">
        <v>659610673897087</v>
      </c>
    </row>
    <row r="88018" spans="1:3" x14ac:dyDescent="0.25">
      <c r="A88018" s="1">
        <v>390252464716099</v>
      </c>
      <c r="C88018" s="1">
        <v>581814985922570</v>
      </c>
    </row>
    <row r="88019" spans="1:3" x14ac:dyDescent="0.25">
      <c r="A88019" s="1">
        <v>981197865739483</v>
      </c>
      <c r="C88019" s="1">
        <v>302571721649765</v>
      </c>
    </row>
    <row r="88020" spans="1:3" x14ac:dyDescent="0.25">
      <c r="A88020" s="1">
        <v>694091883210137</v>
      </c>
      <c r="C88020" s="1">
        <v>830444413924227</v>
      </c>
    </row>
    <row r="88021" spans="1:3" x14ac:dyDescent="0.25">
      <c r="A88021" s="1">
        <v>929374580738875</v>
      </c>
      <c r="C88021" s="1">
        <v>664497820310719</v>
      </c>
    </row>
    <row r="88022" spans="1:3" x14ac:dyDescent="0.25">
      <c r="A88022" s="1">
        <v>681364331710176</v>
      </c>
      <c r="C88022" s="1">
        <v>554883800868459</v>
      </c>
    </row>
    <row r="88023" spans="1:3" x14ac:dyDescent="0.25">
      <c r="A88023" s="1">
        <v>843426623802258</v>
      </c>
      <c r="C88023" s="1">
        <v>804520889959352</v>
      </c>
    </row>
    <row r="88024" spans="1:3" x14ac:dyDescent="0.25">
      <c r="A88024" s="1">
        <v>193284041323802</v>
      </c>
      <c r="C88024" s="1">
        <v>302796019681336</v>
      </c>
    </row>
    <row r="88025" spans="1:3" x14ac:dyDescent="0.25">
      <c r="A88025" s="1">
        <v>472631110885337</v>
      </c>
      <c r="C88025" s="1">
        <v>912746407443689</v>
      </c>
    </row>
    <row r="88026" spans="1:3" x14ac:dyDescent="0.25">
      <c r="A88026" s="1">
        <v>825957606740257</v>
      </c>
      <c r="C88026" s="1">
        <v>817258996453044</v>
      </c>
    </row>
    <row r="88027" spans="1:3" x14ac:dyDescent="0.25">
      <c r="A88027" s="1">
        <v>409026475239956</v>
      </c>
      <c r="C88027" s="1">
        <v>715844218537712</v>
      </c>
    </row>
    <row r="88028" spans="1:3" x14ac:dyDescent="0.25">
      <c r="A88028" s="1">
        <v>203875704467825</v>
      </c>
      <c r="C88028" s="1">
        <v>732591968993334</v>
      </c>
    </row>
    <row r="88029" spans="1:3" x14ac:dyDescent="0.25">
      <c r="A88029" s="1">
        <v>708893263790999</v>
      </c>
      <c r="C88029" s="1">
        <v>919191700082356</v>
      </c>
    </row>
    <row r="88030" spans="1:3" x14ac:dyDescent="0.25">
      <c r="A88030" s="1">
        <v>956075719927854</v>
      </c>
      <c r="C88030" s="1">
        <v>222238027109592</v>
      </c>
    </row>
    <row r="88031" spans="1:3" x14ac:dyDescent="0.25">
      <c r="A88031" s="1">
        <v>671404068843318</v>
      </c>
      <c r="C88031" s="1">
        <v>433188413222717</v>
      </c>
    </row>
    <row r="88032" spans="1:3" x14ac:dyDescent="0.25">
      <c r="A88032" s="1">
        <v>745631908210174</v>
      </c>
      <c r="C88032" s="1">
        <v>217097942025653</v>
      </c>
    </row>
    <row r="88033" spans="1:3" x14ac:dyDescent="0.25">
      <c r="A88033" s="1">
        <v>297443645166141</v>
      </c>
      <c r="C88033" s="1">
        <v>829629525602510</v>
      </c>
    </row>
    <row r="88034" spans="1:3" x14ac:dyDescent="0.25">
      <c r="A88034" s="1">
        <v>579670937785714</v>
      </c>
      <c r="C88034" s="1">
        <v>220366170965490</v>
      </c>
    </row>
    <row r="88035" spans="1:3" x14ac:dyDescent="0.25">
      <c r="A88035" s="1">
        <v>907193777814404</v>
      </c>
      <c r="C88035" s="1">
        <v>794678214664144</v>
      </c>
    </row>
    <row r="88036" spans="1:3" x14ac:dyDescent="0.25">
      <c r="A88036" s="1">
        <v>735755148480666</v>
      </c>
      <c r="C88036" s="1">
        <v>554030709539493</v>
      </c>
    </row>
    <row r="88037" spans="1:3" x14ac:dyDescent="0.25">
      <c r="A88037" s="1">
        <v>572243110800005</v>
      </c>
      <c r="C88037" s="1">
        <v>257104855363275</v>
      </c>
    </row>
    <row r="88038" spans="1:3" x14ac:dyDescent="0.25">
      <c r="A88038" s="1">
        <v>427446388114862</v>
      </c>
      <c r="C88038" s="1">
        <v>939908926477642</v>
      </c>
    </row>
    <row r="88039" spans="1:3" x14ac:dyDescent="0.25">
      <c r="A88039" s="1">
        <v>314383633297246</v>
      </c>
      <c r="C88039" s="1">
        <v>331021393857942</v>
      </c>
    </row>
    <row r="88040" spans="1:3" x14ac:dyDescent="0.25">
      <c r="A88040" s="1">
        <v>135854253009738</v>
      </c>
      <c r="C88040" s="1">
        <v>937782808560487</v>
      </c>
    </row>
    <row r="88041" spans="1:3" x14ac:dyDescent="0.25">
      <c r="A88041" s="1">
        <v>812445398893434</v>
      </c>
      <c r="C88041" s="1">
        <v>259869292568320</v>
      </c>
    </row>
    <row r="88042" spans="1:3" x14ac:dyDescent="0.25">
      <c r="A88042" s="1">
        <v>972164507525985</v>
      </c>
      <c r="C88042" s="1">
        <v>861613306408834</v>
      </c>
    </row>
    <row r="88043" spans="1:3" x14ac:dyDescent="0.25">
      <c r="A88043" s="1">
        <v>859088468236574</v>
      </c>
      <c r="C88043" s="1">
        <v>323842534993064</v>
      </c>
    </row>
    <row r="88044" spans="1:3" x14ac:dyDescent="0.25">
      <c r="A88044" s="1">
        <v>973245901095073</v>
      </c>
      <c r="C88044" s="1">
        <v>563943854801208</v>
      </c>
    </row>
    <row r="88045" spans="1:3" x14ac:dyDescent="0.25">
      <c r="A88045" s="1">
        <v>447427753946472</v>
      </c>
      <c r="C88045" s="1">
        <v>244474126540279</v>
      </c>
    </row>
    <row r="88046" spans="1:3" x14ac:dyDescent="0.25">
      <c r="A88046" s="1">
        <v>445059975839695</v>
      </c>
      <c r="C88046" s="1">
        <v>506752119848216</v>
      </c>
    </row>
    <row r="88047" spans="1:3" x14ac:dyDescent="0.25">
      <c r="A88047" s="1">
        <v>891951117247226</v>
      </c>
      <c r="C88047" s="1">
        <v>555521485291059</v>
      </c>
    </row>
    <row r="88048" spans="1:3" x14ac:dyDescent="0.25">
      <c r="A88048" s="1">
        <v>887124656965628</v>
      </c>
      <c r="C88048" s="1">
        <v>509228182488422</v>
      </c>
    </row>
    <row r="88049" spans="1:3" x14ac:dyDescent="0.25">
      <c r="A88049" s="1">
        <v>542463121536142</v>
      </c>
      <c r="C88049" s="1">
        <v>917676882113269</v>
      </c>
    </row>
    <row r="88050" spans="1:3" x14ac:dyDescent="0.25">
      <c r="A88050" s="1">
        <v>116838008254809</v>
      </c>
      <c r="C88050" s="1">
        <v>580180982290706</v>
      </c>
    </row>
    <row r="88051" spans="1:3" x14ac:dyDescent="0.25">
      <c r="A88051" s="1">
        <v>228896765716249</v>
      </c>
      <c r="C88051" s="1">
        <v>442911370549611</v>
      </c>
    </row>
    <row r="88052" spans="1:3" x14ac:dyDescent="0.25">
      <c r="A88052" s="1">
        <v>341021380783231</v>
      </c>
      <c r="C88052" s="1">
        <v>732355102131211</v>
      </c>
    </row>
    <row r="88053" spans="1:3" x14ac:dyDescent="0.25">
      <c r="A88053" s="1">
        <v>376336016412843</v>
      </c>
      <c r="C88053" s="1">
        <v>854242410492833</v>
      </c>
    </row>
    <row r="88054" spans="1:3" x14ac:dyDescent="0.25">
      <c r="A88054" s="1">
        <v>741613796360554</v>
      </c>
      <c r="C88054" s="1">
        <v>423861061323709</v>
      </c>
    </row>
    <row r="88055" spans="1:3" x14ac:dyDescent="0.25">
      <c r="A88055" s="1">
        <v>721076879733372</v>
      </c>
      <c r="C88055" s="1">
        <v>778222232108948</v>
      </c>
    </row>
    <row r="88056" spans="1:3" x14ac:dyDescent="0.25">
      <c r="A88056" s="1">
        <v>122985071962741</v>
      </c>
      <c r="C88056" s="1">
        <v>723981210670102</v>
      </c>
    </row>
    <row r="88057" spans="1:3" x14ac:dyDescent="0.25">
      <c r="A88057" s="1">
        <v>406912408605010</v>
      </c>
      <c r="C88057" s="1">
        <v>517421217772254</v>
      </c>
    </row>
    <row r="88058" spans="1:3" x14ac:dyDescent="0.25">
      <c r="A88058" s="1">
        <v>691866028314439</v>
      </c>
      <c r="C88058" s="1">
        <v>701293642291158</v>
      </c>
    </row>
    <row r="88059" spans="1:3" x14ac:dyDescent="0.25">
      <c r="A88059" s="1">
        <v>317584625027103</v>
      </c>
      <c r="C88059" s="1">
        <v>119238432214477</v>
      </c>
    </row>
    <row r="88060" spans="1:3" x14ac:dyDescent="0.25">
      <c r="A88060" s="1">
        <v>985767385263398</v>
      </c>
      <c r="C88060" s="1">
        <v>512708553167287</v>
      </c>
    </row>
    <row r="88061" spans="1:3" x14ac:dyDescent="0.25">
      <c r="A88061" s="1">
        <v>188873499387797</v>
      </c>
      <c r="C88061" s="1">
        <v>227816305273461</v>
      </c>
    </row>
    <row r="88062" spans="1:3" x14ac:dyDescent="0.25">
      <c r="A88062" s="1">
        <v>165894541817041</v>
      </c>
      <c r="C88062" s="1">
        <v>418592177556104</v>
      </c>
    </row>
    <row r="88063" spans="1:3" x14ac:dyDescent="0.25">
      <c r="A88063" s="1">
        <v>611148582134167</v>
      </c>
      <c r="C88063" s="1">
        <v>877556023821739</v>
      </c>
    </row>
    <row r="88064" spans="1:3" x14ac:dyDescent="0.25">
      <c r="A88064" s="1">
        <v>608987420762949</v>
      </c>
      <c r="C88064" s="1">
        <v>186340008784890</v>
      </c>
    </row>
    <row r="88065" spans="1:3" x14ac:dyDescent="0.25">
      <c r="A88065" s="1">
        <v>208578198570533</v>
      </c>
      <c r="C88065" s="1">
        <v>829123356737057</v>
      </c>
    </row>
    <row r="88066" spans="1:3" x14ac:dyDescent="0.25">
      <c r="A88066" s="1">
        <v>132994343310186</v>
      </c>
      <c r="C88066" s="1">
        <v>923732949623900</v>
      </c>
    </row>
    <row r="88067" spans="1:3" x14ac:dyDescent="0.25">
      <c r="A88067" s="1">
        <v>679224843252054</v>
      </c>
      <c r="C88067" s="1">
        <v>661659908433954</v>
      </c>
    </row>
    <row r="88068" spans="1:3" x14ac:dyDescent="0.25">
      <c r="A88068" s="1">
        <v>830074941118896</v>
      </c>
      <c r="C88068" s="1">
        <v>684625965770654</v>
      </c>
    </row>
    <row r="88069" spans="1:3" x14ac:dyDescent="0.25">
      <c r="A88069" s="1">
        <v>934591246080336</v>
      </c>
      <c r="C88069" s="1">
        <v>424750878111706</v>
      </c>
    </row>
    <row r="88070" spans="1:3" x14ac:dyDescent="0.25">
      <c r="A88070" s="1">
        <v>585433082819893</v>
      </c>
      <c r="C88070" s="1">
        <v>694810442881554</v>
      </c>
    </row>
    <row r="88071" spans="1:3" x14ac:dyDescent="0.25">
      <c r="A88071" s="1">
        <v>524847255324003</v>
      </c>
      <c r="C88071" s="1">
        <v>681294191807262</v>
      </c>
    </row>
    <row r="88072" spans="1:3" x14ac:dyDescent="0.25">
      <c r="A88072" s="1">
        <v>420563863363615</v>
      </c>
      <c r="C88072" s="1">
        <v>297229776894338</v>
      </c>
    </row>
    <row r="88073" spans="1:3" x14ac:dyDescent="0.25">
      <c r="A88073" s="1">
        <v>924006290968710</v>
      </c>
      <c r="C88073" s="1">
        <v>118180415023765</v>
      </c>
    </row>
    <row r="88074" spans="1:3" x14ac:dyDescent="0.25">
      <c r="A88074" s="1">
        <v>471696355712896</v>
      </c>
      <c r="C88074" s="1">
        <v>751891670099152</v>
      </c>
    </row>
    <row r="88075" spans="1:3" x14ac:dyDescent="0.25">
      <c r="A88075" s="1">
        <v>801098291719067</v>
      </c>
      <c r="C88075" s="1">
        <v>187908488092946</v>
      </c>
    </row>
    <row r="88076" spans="1:3" x14ac:dyDescent="0.25">
      <c r="A88076" s="1">
        <v>511752767548745</v>
      </c>
      <c r="C88076" s="1">
        <v>792192026122965</v>
      </c>
    </row>
    <row r="88077" spans="1:3" x14ac:dyDescent="0.25">
      <c r="A88077" s="1">
        <v>458415977307356</v>
      </c>
      <c r="C88077" s="1">
        <v>241462332525895</v>
      </c>
    </row>
    <row r="88078" spans="1:3" x14ac:dyDescent="0.25">
      <c r="A88078" s="1">
        <v>968983285441178</v>
      </c>
      <c r="C88078" s="1">
        <v>842068814461154</v>
      </c>
    </row>
    <row r="88079" spans="1:3" x14ac:dyDescent="0.25">
      <c r="A88079" s="1">
        <v>750824641416459</v>
      </c>
      <c r="C88079" s="1">
        <v>168492888904950</v>
      </c>
    </row>
    <row r="88080" spans="1:3" x14ac:dyDescent="0.25">
      <c r="A88080" s="1">
        <v>124808906215862</v>
      </c>
      <c r="C88080" s="1">
        <v>515134856835723</v>
      </c>
    </row>
    <row r="88081" spans="1:3" x14ac:dyDescent="0.25">
      <c r="A88081" s="1">
        <v>976402062790241</v>
      </c>
      <c r="C88081" s="1">
        <v>777257119490038</v>
      </c>
    </row>
    <row r="88082" spans="1:3" x14ac:dyDescent="0.25">
      <c r="A88082" s="1">
        <v>948465800165308</v>
      </c>
      <c r="C88082" s="1">
        <v>244500381282942</v>
      </c>
    </row>
    <row r="88083" spans="1:3" x14ac:dyDescent="0.25">
      <c r="A88083" s="1">
        <v>392548913251326</v>
      </c>
      <c r="C88083" s="1">
        <v>881538668650128</v>
      </c>
    </row>
    <row r="88084" spans="1:3" x14ac:dyDescent="0.25">
      <c r="A88084" s="1">
        <v>693918840245689</v>
      </c>
      <c r="C88084" s="1">
        <v>759570177565891</v>
      </c>
    </row>
    <row r="88085" spans="1:3" x14ac:dyDescent="0.25">
      <c r="A88085" s="1">
        <v>410495091605942</v>
      </c>
      <c r="C88085" s="1">
        <v>276350475617539</v>
      </c>
    </row>
    <row r="88086" spans="1:3" x14ac:dyDescent="0.25">
      <c r="A88086" s="1">
        <v>267827601752702</v>
      </c>
      <c r="C88086" s="1">
        <v>966635777969638</v>
      </c>
    </row>
    <row r="88087" spans="1:3" x14ac:dyDescent="0.25">
      <c r="A88087" s="1">
        <v>418515143877465</v>
      </c>
      <c r="C88087" s="1">
        <v>292063380195458</v>
      </c>
    </row>
    <row r="88088" spans="1:3" x14ac:dyDescent="0.25">
      <c r="A88088" s="1">
        <v>422064096012335</v>
      </c>
      <c r="C88088" s="1">
        <v>294885450533054</v>
      </c>
    </row>
    <row r="88089" spans="1:3" x14ac:dyDescent="0.25">
      <c r="A88089" s="1">
        <v>784406273553895</v>
      </c>
      <c r="C88089" s="1">
        <v>981349344584261</v>
      </c>
    </row>
    <row r="88090" spans="1:3" x14ac:dyDescent="0.25">
      <c r="A88090" s="1">
        <v>471206046581935</v>
      </c>
      <c r="C88090" s="1">
        <v>661378566438320</v>
      </c>
    </row>
    <row r="88091" spans="1:3" x14ac:dyDescent="0.25">
      <c r="A88091" s="1">
        <v>899286500619964</v>
      </c>
      <c r="C88091" s="1">
        <v>779147188458213</v>
      </c>
    </row>
    <row r="88092" spans="1:3" x14ac:dyDescent="0.25">
      <c r="A88092" s="1">
        <v>308140820484502</v>
      </c>
      <c r="C88092" s="1">
        <v>527249459417699</v>
      </c>
    </row>
    <row r="88093" spans="1:3" x14ac:dyDescent="0.25">
      <c r="A88093" s="1">
        <v>129267540313900</v>
      </c>
      <c r="C88093" s="1">
        <v>489271893305046</v>
      </c>
    </row>
    <row r="88094" spans="1:3" x14ac:dyDescent="0.25">
      <c r="A88094" s="1">
        <v>715402653792484</v>
      </c>
      <c r="C88094" s="1">
        <v>146466289604814</v>
      </c>
    </row>
    <row r="88095" spans="1:3" x14ac:dyDescent="0.25">
      <c r="A88095" s="1">
        <v>645724298205949</v>
      </c>
      <c r="C88095" s="1">
        <v>459227363729021</v>
      </c>
    </row>
    <row r="88096" spans="1:3" x14ac:dyDescent="0.25">
      <c r="A88096" s="1">
        <v>774657726318085</v>
      </c>
      <c r="C88096" s="1">
        <v>932155837724357</v>
      </c>
    </row>
    <row r="88097" spans="1:3" x14ac:dyDescent="0.25">
      <c r="A88097" s="1">
        <v>120949367490419</v>
      </c>
      <c r="C88097" s="1">
        <v>638530375225919</v>
      </c>
    </row>
    <row r="88098" spans="1:3" x14ac:dyDescent="0.25">
      <c r="A88098" s="1">
        <v>884886501668937</v>
      </c>
      <c r="C88098" s="1">
        <v>189806453933075</v>
      </c>
    </row>
    <row r="88099" spans="1:3" x14ac:dyDescent="0.25">
      <c r="A88099" s="1">
        <v>517710185801136</v>
      </c>
      <c r="C88099" s="1">
        <v>952991947093976</v>
      </c>
    </row>
    <row r="88100" spans="1:3" x14ac:dyDescent="0.25">
      <c r="A88100" s="1">
        <v>501227893899159</v>
      </c>
      <c r="C88100" s="1">
        <v>224097981412224</v>
      </c>
    </row>
    <row r="88101" spans="1:3" x14ac:dyDescent="0.25">
      <c r="A88101" s="1">
        <v>502898329066491</v>
      </c>
      <c r="C88101" s="1">
        <v>102327943522665</v>
      </c>
    </row>
    <row r="88102" spans="1:3" x14ac:dyDescent="0.25">
      <c r="A88102" s="1">
        <v>276728773733701</v>
      </c>
      <c r="C88102" s="1">
        <v>507864852379856</v>
      </c>
    </row>
    <row r="88103" spans="1:3" x14ac:dyDescent="0.25">
      <c r="A88103" s="1">
        <v>825110498976882</v>
      </c>
      <c r="C88103" s="1">
        <v>650620208652656</v>
      </c>
    </row>
    <row r="88104" spans="1:3" x14ac:dyDescent="0.25">
      <c r="A88104" s="1">
        <v>185567093286982</v>
      </c>
      <c r="C88104" s="1">
        <v>538231774451995</v>
      </c>
    </row>
    <row r="88105" spans="1:3" x14ac:dyDescent="0.25">
      <c r="A88105" s="1">
        <v>311337925346521</v>
      </c>
      <c r="C88105" s="1">
        <v>299413467272859</v>
      </c>
    </row>
    <row r="88106" spans="1:3" x14ac:dyDescent="0.25">
      <c r="A88106" s="1">
        <v>985284993730634</v>
      </c>
      <c r="C88106" s="1">
        <v>968727045842642</v>
      </c>
    </row>
    <row r="88107" spans="1:3" x14ac:dyDescent="0.25">
      <c r="A88107" s="1">
        <v>885947934478891</v>
      </c>
      <c r="C88107" s="1">
        <v>444999887251144</v>
      </c>
    </row>
    <row r="88108" spans="1:3" x14ac:dyDescent="0.25">
      <c r="A88108" s="1">
        <v>540338347324563</v>
      </c>
      <c r="C88108" s="1">
        <v>395048875170258</v>
      </c>
    </row>
    <row r="88109" spans="1:3" x14ac:dyDescent="0.25">
      <c r="A88109" s="1">
        <v>294923573628313</v>
      </c>
      <c r="C88109" s="1">
        <v>858480537380054</v>
      </c>
    </row>
    <row r="88110" spans="1:3" x14ac:dyDescent="0.25">
      <c r="A88110" s="1">
        <v>168510909096284</v>
      </c>
      <c r="C88110" s="1">
        <v>441014600590720</v>
      </c>
    </row>
    <row r="88111" spans="1:3" x14ac:dyDescent="0.25">
      <c r="A88111" s="1">
        <v>167957218279770</v>
      </c>
      <c r="C88111" s="1">
        <v>785816751997795</v>
      </c>
    </row>
    <row r="88112" spans="1:3" x14ac:dyDescent="0.25">
      <c r="A88112" s="1">
        <v>756816548850119</v>
      </c>
      <c r="C88112" s="1">
        <v>678769537460043</v>
      </c>
    </row>
    <row r="88113" spans="1:3" x14ac:dyDescent="0.25">
      <c r="A88113" s="1">
        <v>677941048157138</v>
      </c>
      <c r="C88113" s="1">
        <v>508611429394712</v>
      </c>
    </row>
    <row r="88114" spans="1:3" x14ac:dyDescent="0.25">
      <c r="A88114" s="1">
        <v>825744130207026</v>
      </c>
      <c r="C88114" s="1">
        <v>501856376556745</v>
      </c>
    </row>
    <row r="88115" spans="1:3" x14ac:dyDescent="0.25">
      <c r="A88115" s="1">
        <v>633747614483067</v>
      </c>
      <c r="C88115" s="1">
        <v>179254638598017</v>
      </c>
    </row>
    <row r="88116" spans="1:3" x14ac:dyDescent="0.25">
      <c r="A88116" s="1">
        <v>346612597225178</v>
      </c>
      <c r="C88116" s="1">
        <v>482630371069328</v>
      </c>
    </row>
    <row r="88117" spans="1:3" x14ac:dyDescent="0.25">
      <c r="A88117" s="1">
        <v>469905221171983</v>
      </c>
      <c r="C88117" s="1">
        <v>645639822308805</v>
      </c>
    </row>
    <row r="88118" spans="1:3" x14ac:dyDescent="0.25">
      <c r="A88118" s="1">
        <v>415753742032992</v>
      </c>
      <c r="C88118" s="1">
        <v>499561336378987</v>
      </c>
    </row>
    <row r="88119" spans="1:3" x14ac:dyDescent="0.25">
      <c r="A88119" s="1">
        <v>879775959646005</v>
      </c>
      <c r="C88119" s="1">
        <v>116819959964764</v>
      </c>
    </row>
    <row r="88120" spans="1:3" x14ac:dyDescent="0.25">
      <c r="A88120" s="1">
        <v>994159710794745</v>
      </c>
      <c r="C88120" s="1">
        <v>329306599341272</v>
      </c>
    </row>
    <row r="88121" spans="1:3" x14ac:dyDescent="0.25">
      <c r="A88121" s="1">
        <v>657605904816797</v>
      </c>
      <c r="C88121" s="1">
        <v>243116290019379</v>
      </c>
    </row>
    <row r="88122" spans="1:3" x14ac:dyDescent="0.25">
      <c r="A88122" s="1">
        <v>954809608969473</v>
      </c>
      <c r="C88122" s="1">
        <v>363112996210019</v>
      </c>
    </row>
    <row r="88123" spans="1:3" x14ac:dyDescent="0.25">
      <c r="A88123" s="1">
        <v>251396740294174</v>
      </c>
      <c r="C88123" s="1">
        <v>698970558848465</v>
      </c>
    </row>
    <row r="88124" spans="1:3" x14ac:dyDescent="0.25">
      <c r="A88124" s="1">
        <v>144996624511134</v>
      </c>
      <c r="C88124" s="1">
        <v>192112734473628</v>
      </c>
    </row>
    <row r="88125" spans="1:3" x14ac:dyDescent="0.25">
      <c r="A88125" s="1">
        <v>289348505769073</v>
      </c>
      <c r="C88125" s="1">
        <v>894873376010276</v>
      </c>
    </row>
    <row r="88126" spans="1:3" x14ac:dyDescent="0.25">
      <c r="A88126" s="1">
        <v>229932243722949</v>
      </c>
      <c r="C88126" s="1">
        <v>977677660914301</v>
      </c>
    </row>
    <row r="88127" spans="1:3" x14ac:dyDescent="0.25">
      <c r="A88127" s="1">
        <v>673756587860836</v>
      </c>
      <c r="C88127" s="1">
        <v>499660888323959</v>
      </c>
    </row>
    <row r="88128" spans="1:3" x14ac:dyDescent="0.25">
      <c r="A88128" s="1">
        <v>870865138408479</v>
      </c>
      <c r="C88128" s="1">
        <v>579287135991409</v>
      </c>
    </row>
    <row r="88129" spans="1:3" x14ac:dyDescent="0.25">
      <c r="A88129" s="1">
        <v>546667771147534</v>
      </c>
      <c r="C88129" s="1">
        <v>585726055392452</v>
      </c>
    </row>
    <row r="88130" spans="1:3" x14ac:dyDescent="0.25">
      <c r="A88130" s="1">
        <v>522543754741996</v>
      </c>
      <c r="C88130" s="1">
        <v>441175004401950</v>
      </c>
    </row>
    <row r="88131" spans="1:3" x14ac:dyDescent="0.25">
      <c r="A88131" s="1">
        <v>953484024018715</v>
      </c>
      <c r="C88131" s="1">
        <v>895306583505597</v>
      </c>
    </row>
    <row r="88132" spans="1:3" x14ac:dyDescent="0.25">
      <c r="A88132" s="1">
        <v>854383655242214</v>
      </c>
      <c r="C88132" s="1">
        <v>210158086115049</v>
      </c>
    </row>
    <row r="88133" spans="1:3" x14ac:dyDescent="0.25">
      <c r="A88133" s="1">
        <v>891739988336142</v>
      </c>
      <c r="C88133" s="1">
        <v>212922571905542</v>
      </c>
    </row>
    <row r="88134" spans="1:3" x14ac:dyDescent="0.25">
      <c r="A88134" s="1">
        <v>549824274162604</v>
      </c>
      <c r="C88134" s="1">
        <v>690696891759921</v>
      </c>
    </row>
    <row r="88135" spans="1:3" x14ac:dyDescent="0.25">
      <c r="A88135" s="1">
        <v>216230700139850</v>
      </c>
      <c r="C88135" s="1">
        <v>505208171833475</v>
      </c>
    </row>
    <row r="88136" spans="1:3" x14ac:dyDescent="0.25">
      <c r="A88136" s="1">
        <v>184264065808497</v>
      </c>
      <c r="C88136" s="1">
        <v>585316541428390</v>
      </c>
    </row>
    <row r="88137" spans="1:3" x14ac:dyDescent="0.25">
      <c r="A88137" s="1">
        <v>702779225886208</v>
      </c>
      <c r="C88137" s="1">
        <v>450451637520935</v>
      </c>
    </row>
    <row r="88138" spans="1:3" x14ac:dyDescent="0.25">
      <c r="A88138" s="1">
        <v>610251280291422</v>
      </c>
      <c r="C88138" s="1">
        <v>237324050072542</v>
      </c>
    </row>
    <row r="88139" spans="1:3" x14ac:dyDescent="0.25">
      <c r="A88139" s="1">
        <v>581289133050759</v>
      </c>
      <c r="C88139" s="1">
        <v>221677506519550</v>
      </c>
    </row>
    <row r="88140" spans="1:3" x14ac:dyDescent="0.25">
      <c r="A88140" s="1">
        <v>596174023542099</v>
      </c>
      <c r="C88140" s="1">
        <v>679256113948464</v>
      </c>
    </row>
    <row r="88141" spans="1:3" x14ac:dyDescent="0.25">
      <c r="A88141" s="1">
        <v>127628363293108</v>
      </c>
      <c r="C88141" s="1">
        <v>403545180658783</v>
      </c>
    </row>
    <row r="88142" spans="1:3" x14ac:dyDescent="0.25">
      <c r="A88142" s="1">
        <v>842571753326754</v>
      </c>
      <c r="C88142" s="1">
        <v>992336019589859</v>
      </c>
    </row>
    <row r="88143" spans="1:3" x14ac:dyDescent="0.25">
      <c r="A88143" s="1">
        <v>276937957815670</v>
      </c>
      <c r="C88143" s="1">
        <v>350092350076761</v>
      </c>
    </row>
    <row r="88144" spans="1:3" x14ac:dyDescent="0.25">
      <c r="A88144" s="1">
        <v>112222921836423</v>
      </c>
      <c r="C88144" s="1">
        <v>871446441958591</v>
      </c>
    </row>
    <row r="88145" spans="1:3" x14ac:dyDescent="0.25">
      <c r="A88145" s="1">
        <v>435782861455000</v>
      </c>
      <c r="C88145" s="1">
        <v>913353624822448</v>
      </c>
    </row>
    <row r="88146" spans="1:3" x14ac:dyDescent="0.25">
      <c r="A88146" s="1">
        <v>428172967560060</v>
      </c>
      <c r="C88146" s="1">
        <v>729031734430620</v>
      </c>
    </row>
    <row r="88147" spans="1:3" x14ac:dyDescent="0.25">
      <c r="A88147" s="1">
        <v>749663915679575</v>
      </c>
      <c r="C88147" s="1">
        <v>967060841907328</v>
      </c>
    </row>
    <row r="88148" spans="1:3" x14ac:dyDescent="0.25">
      <c r="A88148" s="1">
        <v>879675034262425</v>
      </c>
      <c r="C88148" s="1">
        <v>899693569677057</v>
      </c>
    </row>
    <row r="88149" spans="1:3" x14ac:dyDescent="0.25">
      <c r="A88149" s="1">
        <v>671123293741642</v>
      </c>
      <c r="C88149" s="1">
        <v>479911804186480</v>
      </c>
    </row>
    <row r="88150" spans="1:3" x14ac:dyDescent="0.25">
      <c r="A88150" s="1">
        <v>832181186967751</v>
      </c>
      <c r="C88150" s="1">
        <v>681871502472869</v>
      </c>
    </row>
    <row r="88151" spans="1:3" x14ac:dyDescent="0.25">
      <c r="A88151" s="1">
        <v>636879893066067</v>
      </c>
      <c r="C88151" s="1">
        <v>149990373335095</v>
      </c>
    </row>
    <row r="88152" spans="1:3" x14ac:dyDescent="0.25">
      <c r="A88152" s="1">
        <v>374137806641275</v>
      </c>
      <c r="C88152" s="1">
        <v>636965996197247</v>
      </c>
    </row>
    <row r="88153" spans="1:3" x14ac:dyDescent="0.25">
      <c r="A88153" s="1">
        <v>575137563630465</v>
      </c>
      <c r="C88153" s="1">
        <v>410904007527164</v>
      </c>
    </row>
    <row r="88154" spans="1:3" x14ac:dyDescent="0.25">
      <c r="A88154" s="1">
        <v>552062783900598</v>
      </c>
      <c r="C88154" s="1">
        <v>359663008039938</v>
      </c>
    </row>
    <row r="88155" spans="1:3" x14ac:dyDescent="0.25">
      <c r="A88155" s="1">
        <v>464836618681544</v>
      </c>
      <c r="C88155" s="1">
        <v>274468531642380</v>
      </c>
    </row>
    <row r="88156" spans="1:3" x14ac:dyDescent="0.25">
      <c r="A88156" s="1">
        <v>200643874715116</v>
      </c>
      <c r="C88156" s="1">
        <v>320774007848318</v>
      </c>
    </row>
    <row r="88157" spans="1:3" x14ac:dyDescent="0.25">
      <c r="A88157" s="1">
        <v>365515561174882</v>
      </c>
      <c r="C88157" s="1">
        <v>274734511109004</v>
      </c>
    </row>
    <row r="88158" spans="1:3" x14ac:dyDescent="0.25">
      <c r="A88158" s="1">
        <v>105131260936223</v>
      </c>
      <c r="C88158" s="1">
        <v>427527298523977</v>
      </c>
    </row>
    <row r="88159" spans="1:3" x14ac:dyDescent="0.25">
      <c r="A88159" s="1">
        <v>547005817628348</v>
      </c>
      <c r="C88159" s="1">
        <v>512672345044138</v>
      </c>
    </row>
    <row r="88160" spans="1:3" x14ac:dyDescent="0.25">
      <c r="A88160" s="1">
        <v>139849205582067</v>
      </c>
      <c r="C88160" s="1">
        <v>784801382523318</v>
      </c>
    </row>
    <row r="88161" spans="1:3" x14ac:dyDescent="0.25">
      <c r="A88161" s="1">
        <v>413508059872318</v>
      </c>
      <c r="C88161" s="1">
        <v>378978073012964</v>
      </c>
    </row>
    <row r="88162" spans="1:3" x14ac:dyDescent="0.25">
      <c r="A88162" s="1">
        <v>232746148295933</v>
      </c>
      <c r="C88162" s="1">
        <v>162015405148080</v>
      </c>
    </row>
    <row r="88163" spans="1:3" x14ac:dyDescent="0.25">
      <c r="A88163" s="1">
        <v>806663315526660</v>
      </c>
      <c r="C88163" s="1">
        <v>430166257759607</v>
      </c>
    </row>
    <row r="88164" spans="1:3" x14ac:dyDescent="0.25">
      <c r="A88164" s="1">
        <v>170272841328571</v>
      </c>
      <c r="C88164" s="1">
        <v>350112690542327</v>
      </c>
    </row>
    <row r="88165" spans="1:3" x14ac:dyDescent="0.25">
      <c r="A88165" s="1">
        <v>427974232679747</v>
      </c>
      <c r="C88165" s="1">
        <v>960462885121972</v>
      </c>
    </row>
    <row r="88166" spans="1:3" x14ac:dyDescent="0.25">
      <c r="A88166" s="1">
        <v>210411870410859</v>
      </c>
      <c r="C88166" s="1">
        <v>545338967778404</v>
      </c>
    </row>
    <row r="88167" spans="1:3" x14ac:dyDescent="0.25">
      <c r="A88167" s="1">
        <v>808621030251125</v>
      </c>
      <c r="C88167" s="1">
        <v>880174177057742</v>
      </c>
    </row>
    <row r="88168" spans="1:3" x14ac:dyDescent="0.25">
      <c r="A88168" s="1">
        <v>117324461738987</v>
      </c>
      <c r="C88168" s="1">
        <v>262988200124962</v>
      </c>
    </row>
    <row r="88169" spans="1:3" x14ac:dyDescent="0.25">
      <c r="A88169" s="1">
        <v>938954297480205</v>
      </c>
      <c r="C88169" s="1">
        <v>321781485804728</v>
      </c>
    </row>
    <row r="88170" spans="1:3" x14ac:dyDescent="0.25">
      <c r="A88170" s="1">
        <v>387640360207049</v>
      </c>
      <c r="C88170" s="1">
        <v>728220921941047</v>
      </c>
    </row>
    <row r="88171" spans="1:3" x14ac:dyDescent="0.25">
      <c r="A88171" s="1">
        <v>260759393183751</v>
      </c>
      <c r="C88171" s="1">
        <v>460779904068461</v>
      </c>
    </row>
    <row r="88172" spans="1:3" x14ac:dyDescent="0.25">
      <c r="A88172" s="1">
        <v>649204424869567</v>
      </c>
      <c r="C88172" s="1">
        <v>273198829157348</v>
      </c>
    </row>
    <row r="88173" spans="1:3" x14ac:dyDescent="0.25">
      <c r="A88173" s="1">
        <v>435385428747500</v>
      </c>
      <c r="C88173" s="1">
        <v>356170728728905</v>
      </c>
    </row>
    <row r="88174" spans="1:3" x14ac:dyDescent="0.25">
      <c r="A88174" s="1">
        <v>410427912299109</v>
      </c>
      <c r="C88174" s="1">
        <v>806089300184739</v>
      </c>
    </row>
    <row r="88175" spans="1:3" x14ac:dyDescent="0.25">
      <c r="A88175" s="1">
        <v>141391838051679</v>
      </c>
      <c r="C88175" s="1">
        <v>819908674222180</v>
      </c>
    </row>
    <row r="88176" spans="1:3" x14ac:dyDescent="0.25">
      <c r="A88176" s="1">
        <v>177913497828794</v>
      </c>
      <c r="C88176" s="1">
        <v>968047714434168</v>
      </c>
    </row>
    <row r="88177" spans="1:3" x14ac:dyDescent="0.25">
      <c r="A88177" s="1">
        <v>646888797422454</v>
      </c>
      <c r="C88177" s="1">
        <v>978342063283628</v>
      </c>
    </row>
    <row r="88178" spans="1:3" x14ac:dyDescent="0.25">
      <c r="A88178" s="1">
        <v>618314319950721</v>
      </c>
      <c r="C88178" s="1">
        <v>306878489634231</v>
      </c>
    </row>
    <row r="88179" spans="1:3" x14ac:dyDescent="0.25">
      <c r="A88179" s="1">
        <v>846911801356034</v>
      </c>
      <c r="C88179" s="1">
        <v>281127401707697</v>
      </c>
    </row>
    <row r="88180" spans="1:3" x14ac:dyDescent="0.25">
      <c r="A88180" s="1">
        <v>707744273302414</v>
      </c>
      <c r="C88180" s="1">
        <v>674069393875524</v>
      </c>
    </row>
    <row r="88181" spans="1:3" x14ac:dyDescent="0.25">
      <c r="A88181" s="1">
        <v>101519198472289</v>
      </c>
      <c r="C88181" s="1">
        <v>648329724705437</v>
      </c>
    </row>
    <row r="88182" spans="1:3" x14ac:dyDescent="0.25">
      <c r="A88182" s="1">
        <v>283619104742929</v>
      </c>
      <c r="C88182" s="1">
        <v>443332365097931</v>
      </c>
    </row>
    <row r="88183" spans="1:3" x14ac:dyDescent="0.25">
      <c r="A88183" s="1">
        <v>169773836065169</v>
      </c>
      <c r="C88183" s="1">
        <v>771941519426459</v>
      </c>
    </row>
    <row r="88184" spans="1:3" x14ac:dyDescent="0.25">
      <c r="A88184" s="1">
        <v>112362639802411</v>
      </c>
      <c r="C88184" s="1">
        <v>323481668616618</v>
      </c>
    </row>
    <row r="88185" spans="1:3" x14ac:dyDescent="0.25">
      <c r="A88185" s="1">
        <v>475594502412276</v>
      </c>
      <c r="C88185" s="1">
        <v>640024507590048</v>
      </c>
    </row>
    <row r="88186" spans="1:3" x14ac:dyDescent="0.25">
      <c r="A88186" s="1">
        <v>602989524771823</v>
      </c>
      <c r="C88186" s="1">
        <v>796209118007015</v>
      </c>
    </row>
    <row r="88187" spans="1:3" x14ac:dyDescent="0.25">
      <c r="A88187" s="1">
        <v>502032158022696</v>
      </c>
      <c r="C88187" s="1">
        <v>106271635161874</v>
      </c>
    </row>
    <row r="88188" spans="1:3" x14ac:dyDescent="0.25">
      <c r="A88188" s="1">
        <v>330637207261166</v>
      </c>
      <c r="C88188" s="1">
        <v>925624238204655</v>
      </c>
    </row>
    <row r="88189" spans="1:3" x14ac:dyDescent="0.25">
      <c r="A88189" s="1">
        <v>266728113579732</v>
      </c>
      <c r="C88189" s="1">
        <v>402261901959444</v>
      </c>
    </row>
    <row r="88190" spans="1:3" x14ac:dyDescent="0.25">
      <c r="A88190" s="1">
        <v>391697599211305</v>
      </c>
      <c r="C88190" s="1">
        <v>554701316858919</v>
      </c>
    </row>
    <row r="88191" spans="1:3" x14ac:dyDescent="0.25">
      <c r="A88191" s="1">
        <v>665357005942824</v>
      </c>
      <c r="C88191" s="1">
        <v>396058484625440</v>
      </c>
    </row>
    <row r="88192" spans="1:3" x14ac:dyDescent="0.25">
      <c r="A88192" s="1">
        <v>700124259864542</v>
      </c>
      <c r="C88192" s="1">
        <v>761629715206536</v>
      </c>
    </row>
    <row r="88193" spans="1:3" x14ac:dyDescent="0.25">
      <c r="A88193" s="1">
        <v>872900478828265</v>
      </c>
      <c r="C88193" s="1">
        <v>558974400004576</v>
      </c>
    </row>
    <row r="88194" spans="1:3" x14ac:dyDescent="0.25">
      <c r="A88194" s="1">
        <v>501810264705179</v>
      </c>
      <c r="C88194" s="1">
        <v>417920619386307</v>
      </c>
    </row>
    <row r="88195" spans="1:3" x14ac:dyDescent="0.25">
      <c r="A88195" s="1">
        <v>595334602783321</v>
      </c>
      <c r="C88195" s="1">
        <v>812079892525849</v>
      </c>
    </row>
    <row r="88196" spans="1:3" x14ac:dyDescent="0.25">
      <c r="A88196" s="1">
        <v>998621955243369</v>
      </c>
      <c r="C88196" s="1">
        <v>864610280015280</v>
      </c>
    </row>
    <row r="88197" spans="1:3" x14ac:dyDescent="0.25">
      <c r="A88197" s="1">
        <v>773573457116501</v>
      </c>
      <c r="C88197" s="1">
        <v>501856565372017</v>
      </c>
    </row>
    <row r="88198" spans="1:3" x14ac:dyDescent="0.25">
      <c r="A88198" s="1">
        <v>554467453851984</v>
      </c>
      <c r="C88198" s="1">
        <v>330026292478535</v>
      </c>
    </row>
    <row r="88199" spans="1:3" x14ac:dyDescent="0.25">
      <c r="A88199" s="1">
        <v>817229946960429</v>
      </c>
      <c r="C88199" s="1">
        <v>349598162800176</v>
      </c>
    </row>
    <row r="88200" spans="1:3" x14ac:dyDescent="0.25">
      <c r="A88200" s="1">
        <v>491844440208974</v>
      </c>
      <c r="C88200" s="1">
        <v>713838940693736</v>
      </c>
    </row>
    <row r="88201" spans="1:3" x14ac:dyDescent="0.25">
      <c r="A88201" s="1">
        <v>852893103518578</v>
      </c>
      <c r="C88201" s="1">
        <v>130611232668432</v>
      </c>
    </row>
    <row r="88202" spans="1:3" x14ac:dyDescent="0.25">
      <c r="A88202" s="1">
        <v>627748562132273</v>
      </c>
      <c r="C88202" s="1">
        <v>275995143533550</v>
      </c>
    </row>
    <row r="88203" spans="1:3" x14ac:dyDescent="0.25">
      <c r="A88203" s="1">
        <v>519151946458687</v>
      </c>
      <c r="C88203" s="1">
        <v>733982378632992</v>
      </c>
    </row>
    <row r="88204" spans="1:3" x14ac:dyDescent="0.25">
      <c r="A88204" s="1">
        <v>617053144987068</v>
      </c>
      <c r="C88204" s="1">
        <v>917802745697638</v>
      </c>
    </row>
    <row r="88205" spans="1:3" x14ac:dyDescent="0.25">
      <c r="A88205" s="1">
        <v>952490258391997</v>
      </c>
      <c r="C88205" s="1">
        <v>803372027498501</v>
      </c>
    </row>
    <row r="88206" spans="1:3" x14ac:dyDescent="0.25">
      <c r="A88206" s="1">
        <v>231868244735701</v>
      </c>
      <c r="C88206" s="1">
        <v>569697611204881</v>
      </c>
    </row>
    <row r="88207" spans="1:3" x14ac:dyDescent="0.25">
      <c r="A88207" s="1">
        <v>145810548660144</v>
      </c>
      <c r="C88207" s="1">
        <v>635400909671273</v>
      </c>
    </row>
    <row r="88208" spans="1:3" x14ac:dyDescent="0.25">
      <c r="A88208" s="1">
        <v>742369716323254</v>
      </c>
      <c r="C88208" s="1">
        <v>920141225596607</v>
      </c>
    </row>
    <row r="88209" spans="1:3" x14ac:dyDescent="0.25">
      <c r="A88209" s="1">
        <v>238106678350341</v>
      </c>
      <c r="C88209" s="1">
        <v>954231380467724</v>
      </c>
    </row>
    <row r="88210" spans="1:3" x14ac:dyDescent="0.25">
      <c r="A88210" s="1">
        <v>222197119983046</v>
      </c>
      <c r="C88210" s="1">
        <v>742774894625269</v>
      </c>
    </row>
    <row r="88211" spans="1:3" x14ac:dyDescent="0.25">
      <c r="A88211" s="1">
        <v>759576831391744</v>
      </c>
      <c r="C88211" s="1">
        <v>639598666227181</v>
      </c>
    </row>
    <row r="88212" spans="1:3" x14ac:dyDescent="0.25">
      <c r="A88212" s="1">
        <v>348374176414322</v>
      </c>
      <c r="C88212" s="1">
        <v>127311301546158</v>
      </c>
    </row>
    <row r="88213" spans="1:3" x14ac:dyDescent="0.25">
      <c r="A88213" s="1">
        <v>237008720157280</v>
      </c>
      <c r="C88213" s="1">
        <v>125138054100221</v>
      </c>
    </row>
    <row r="88214" spans="1:3" x14ac:dyDescent="0.25">
      <c r="A88214" s="1">
        <v>972874368788787</v>
      </c>
      <c r="C88214" s="1">
        <v>914425294314163</v>
      </c>
    </row>
    <row r="88215" spans="1:3" x14ac:dyDescent="0.25">
      <c r="A88215" s="1">
        <v>402792287593124</v>
      </c>
      <c r="C88215" s="1">
        <v>255409511129877</v>
      </c>
    </row>
    <row r="88216" spans="1:3" x14ac:dyDescent="0.25">
      <c r="A88216" s="1">
        <v>397119752732323</v>
      </c>
      <c r="C88216" s="1">
        <v>860136483828155</v>
      </c>
    </row>
    <row r="88217" spans="1:3" x14ac:dyDescent="0.25">
      <c r="A88217" s="1">
        <v>709071212471109</v>
      </c>
      <c r="C88217" s="1">
        <v>206781576503890</v>
      </c>
    </row>
    <row r="88218" spans="1:3" x14ac:dyDescent="0.25">
      <c r="A88218" s="1">
        <v>868771619747637</v>
      </c>
      <c r="C88218" s="1">
        <v>523881561512811</v>
      </c>
    </row>
    <row r="88219" spans="1:3" x14ac:dyDescent="0.25">
      <c r="A88219" s="1">
        <v>240771734445239</v>
      </c>
      <c r="C88219" s="1">
        <v>446003016644236</v>
      </c>
    </row>
    <row r="88220" spans="1:3" x14ac:dyDescent="0.25">
      <c r="A88220" s="1">
        <v>648164190169415</v>
      </c>
      <c r="C88220" s="1">
        <v>675790105521846</v>
      </c>
    </row>
    <row r="88221" spans="1:3" x14ac:dyDescent="0.25">
      <c r="A88221" s="1">
        <v>473521350371959</v>
      </c>
      <c r="C88221" s="1">
        <v>199944166224667</v>
      </c>
    </row>
    <row r="88222" spans="1:3" x14ac:dyDescent="0.25">
      <c r="A88222" s="1">
        <v>185376818670552</v>
      </c>
      <c r="C88222" s="1">
        <v>922255168616091</v>
      </c>
    </row>
    <row r="88223" spans="1:3" x14ac:dyDescent="0.25">
      <c r="A88223" s="1">
        <v>210369848699074</v>
      </c>
      <c r="C88223" s="1">
        <v>559201023980755</v>
      </c>
    </row>
    <row r="88224" spans="1:3" x14ac:dyDescent="0.25">
      <c r="A88224" s="1">
        <v>738453508628385</v>
      </c>
      <c r="C88224" s="1">
        <v>895139293502859</v>
      </c>
    </row>
    <row r="88225" spans="1:3" x14ac:dyDescent="0.25">
      <c r="A88225" s="1">
        <v>769495308486376</v>
      </c>
      <c r="C88225" s="1">
        <v>223300643651562</v>
      </c>
    </row>
    <row r="88226" spans="1:3" x14ac:dyDescent="0.25">
      <c r="A88226" s="1">
        <v>554865928570097</v>
      </c>
      <c r="C88226" s="1">
        <v>490516557678958</v>
      </c>
    </row>
    <row r="88227" spans="1:3" x14ac:dyDescent="0.25">
      <c r="A88227" s="1">
        <v>759911811532111</v>
      </c>
      <c r="C88227" s="1">
        <v>545848996179265</v>
      </c>
    </row>
    <row r="88228" spans="1:3" x14ac:dyDescent="0.25">
      <c r="A88228" s="1">
        <v>664695730863176</v>
      </c>
      <c r="C88228" s="1">
        <v>519312749267538</v>
      </c>
    </row>
    <row r="88229" spans="1:3" x14ac:dyDescent="0.25">
      <c r="A88229" s="1">
        <v>863243569386418</v>
      </c>
      <c r="C88229" s="1">
        <v>618819741202877</v>
      </c>
    </row>
    <row r="88230" spans="1:3" x14ac:dyDescent="0.25">
      <c r="A88230" s="1">
        <v>298583099058401</v>
      </c>
      <c r="C88230" s="1">
        <v>486908153049456</v>
      </c>
    </row>
    <row r="88231" spans="1:3" x14ac:dyDescent="0.25">
      <c r="A88231" s="1">
        <v>160675400293967</v>
      </c>
      <c r="C88231" s="1">
        <v>702002636513206</v>
      </c>
    </row>
    <row r="88232" spans="1:3" x14ac:dyDescent="0.25">
      <c r="A88232" s="1">
        <v>936004146816647</v>
      </c>
      <c r="C88232" s="1">
        <v>395776803787865</v>
      </c>
    </row>
    <row r="88233" spans="1:3" x14ac:dyDescent="0.25">
      <c r="A88233" s="1">
        <v>408250523672264</v>
      </c>
      <c r="C88233" s="1">
        <v>604352093509587</v>
      </c>
    </row>
    <row r="88234" spans="1:3" x14ac:dyDescent="0.25">
      <c r="A88234" s="1">
        <v>747376907794373</v>
      </c>
      <c r="C88234" s="1">
        <v>297334172939565</v>
      </c>
    </row>
    <row r="88235" spans="1:3" x14ac:dyDescent="0.25">
      <c r="A88235" s="1">
        <v>362444051884946</v>
      </c>
      <c r="C88235" s="1">
        <v>791631447518196</v>
      </c>
    </row>
    <row r="88236" spans="1:3" x14ac:dyDescent="0.25">
      <c r="A88236" s="1">
        <v>127781627029197</v>
      </c>
      <c r="C88236" s="1">
        <v>808155841442692</v>
      </c>
    </row>
    <row r="88237" spans="1:3" x14ac:dyDescent="0.25">
      <c r="A88237" s="1">
        <v>107284384754026</v>
      </c>
      <c r="C88237" s="1">
        <v>672428941292322</v>
      </c>
    </row>
    <row r="88238" spans="1:3" x14ac:dyDescent="0.25">
      <c r="A88238" s="1">
        <v>408679770784754</v>
      </c>
      <c r="C88238" s="1">
        <v>443228075614621</v>
      </c>
    </row>
    <row r="88239" spans="1:3" x14ac:dyDescent="0.25">
      <c r="A88239" s="1">
        <v>717547035678391</v>
      </c>
      <c r="C88239" s="1">
        <v>372215058662295</v>
      </c>
    </row>
    <row r="88240" spans="1:3" x14ac:dyDescent="0.25">
      <c r="A88240" s="1">
        <v>372875647942987</v>
      </c>
      <c r="C88240" s="1">
        <v>315514211014416</v>
      </c>
    </row>
    <row r="88241" spans="1:3" x14ac:dyDescent="0.25">
      <c r="A88241" s="1">
        <v>329203913412536</v>
      </c>
      <c r="C88241" s="1">
        <v>373078860613708</v>
      </c>
    </row>
    <row r="88242" spans="1:3" x14ac:dyDescent="0.25">
      <c r="A88242" s="1">
        <v>367533513419663</v>
      </c>
      <c r="C88242" s="1">
        <v>471241776659925</v>
      </c>
    </row>
    <row r="88243" spans="1:3" x14ac:dyDescent="0.25">
      <c r="A88243" s="1">
        <v>191376877283293</v>
      </c>
      <c r="C88243" s="1">
        <v>517834391002641</v>
      </c>
    </row>
    <row r="88244" spans="1:3" x14ac:dyDescent="0.25">
      <c r="A88244" s="1">
        <v>892802289650417</v>
      </c>
      <c r="C88244" s="1">
        <v>326046688911433</v>
      </c>
    </row>
    <row r="88245" spans="1:3" x14ac:dyDescent="0.25">
      <c r="A88245" s="1">
        <v>271754708469765</v>
      </c>
      <c r="C88245" s="1">
        <v>976401311211225</v>
      </c>
    </row>
    <row r="88246" spans="1:3" x14ac:dyDescent="0.25">
      <c r="A88246" s="1">
        <v>320865296992528</v>
      </c>
      <c r="C88246" s="1">
        <v>425508179041421</v>
      </c>
    </row>
    <row r="88247" spans="1:3" x14ac:dyDescent="0.25">
      <c r="A88247" s="1">
        <v>604337894655223</v>
      </c>
      <c r="C88247" s="1">
        <v>189481767994936</v>
      </c>
    </row>
    <row r="88248" spans="1:3" x14ac:dyDescent="0.25">
      <c r="A88248" s="1">
        <v>172759536823434</v>
      </c>
      <c r="C88248" s="1">
        <v>474291680962920</v>
      </c>
    </row>
    <row r="88249" spans="1:3" x14ac:dyDescent="0.25">
      <c r="A88249" s="1">
        <v>568300235380985</v>
      </c>
      <c r="C88249" s="1">
        <v>684524173717557</v>
      </c>
    </row>
    <row r="88250" spans="1:3" x14ac:dyDescent="0.25">
      <c r="A88250" s="1">
        <v>506324430587180</v>
      </c>
      <c r="C88250" s="1">
        <v>656290173828614</v>
      </c>
    </row>
    <row r="88251" spans="1:3" x14ac:dyDescent="0.25">
      <c r="A88251" s="1">
        <v>327851050205265</v>
      </c>
      <c r="C88251" s="1">
        <v>662941159056462</v>
      </c>
    </row>
    <row r="88252" spans="1:3" x14ac:dyDescent="0.25">
      <c r="A88252" s="1">
        <v>355422116858101</v>
      </c>
      <c r="C88252" s="1">
        <v>814075910629996</v>
      </c>
    </row>
    <row r="88253" spans="1:3" x14ac:dyDescent="0.25">
      <c r="A88253" s="1">
        <v>161487422666960</v>
      </c>
      <c r="C88253" s="1">
        <v>397896641697340</v>
      </c>
    </row>
    <row r="88254" spans="1:3" x14ac:dyDescent="0.25">
      <c r="A88254" s="1">
        <v>988338234498221</v>
      </c>
      <c r="C88254" s="1">
        <v>972673259970493</v>
      </c>
    </row>
    <row r="88255" spans="1:3" x14ac:dyDescent="0.25">
      <c r="A88255" s="1">
        <v>632435144664960</v>
      </c>
      <c r="C88255" s="1">
        <v>939036237382435</v>
      </c>
    </row>
    <row r="88256" spans="1:3" x14ac:dyDescent="0.25">
      <c r="A88256" s="1">
        <v>929220813189081</v>
      </c>
      <c r="C88256" s="1">
        <v>303484223892447</v>
      </c>
    </row>
    <row r="88257" spans="1:3" x14ac:dyDescent="0.25">
      <c r="A88257" s="1">
        <v>348781769831650</v>
      </c>
      <c r="C88257" s="1">
        <v>614035357189925</v>
      </c>
    </row>
    <row r="88258" spans="1:3" x14ac:dyDescent="0.25">
      <c r="A88258" s="1">
        <v>939292037427697</v>
      </c>
      <c r="C88258" s="1">
        <v>824660772901696</v>
      </c>
    </row>
    <row r="88259" spans="1:3" x14ac:dyDescent="0.25">
      <c r="A88259" s="1">
        <v>879605347504692</v>
      </c>
      <c r="C88259" s="1">
        <v>609387231412700</v>
      </c>
    </row>
    <row r="88260" spans="1:3" x14ac:dyDescent="0.25">
      <c r="A88260" s="1">
        <v>464433894086760</v>
      </c>
      <c r="C88260" s="1">
        <v>832327082252117</v>
      </c>
    </row>
    <row r="88261" spans="1:3" x14ac:dyDescent="0.25">
      <c r="A88261" s="1">
        <v>259903213587549</v>
      </c>
      <c r="C88261" s="1">
        <v>607635075541149</v>
      </c>
    </row>
    <row r="88262" spans="1:3" x14ac:dyDescent="0.25">
      <c r="A88262" s="1">
        <v>379177754768115</v>
      </c>
      <c r="C88262" s="1">
        <v>305208362671345</v>
      </c>
    </row>
    <row r="88263" spans="1:3" x14ac:dyDescent="0.25">
      <c r="A88263" s="1">
        <v>443235425516892</v>
      </c>
      <c r="C88263" s="1">
        <v>726695533812043</v>
      </c>
    </row>
    <row r="88264" spans="1:3" x14ac:dyDescent="0.25">
      <c r="A88264" s="1">
        <v>942615878305444</v>
      </c>
      <c r="C88264" s="1">
        <v>733965030994130</v>
      </c>
    </row>
    <row r="88265" spans="1:3" x14ac:dyDescent="0.25">
      <c r="A88265" s="1">
        <v>916405532710390</v>
      </c>
      <c r="C88265" s="1">
        <v>663264525566514</v>
      </c>
    </row>
    <row r="88266" spans="1:3" x14ac:dyDescent="0.25">
      <c r="A88266" s="1">
        <v>816684840193708</v>
      </c>
      <c r="C88266" s="1">
        <v>271589924990561</v>
      </c>
    </row>
    <row r="88267" spans="1:3" x14ac:dyDescent="0.25">
      <c r="A88267" s="1">
        <v>740978806827182</v>
      </c>
      <c r="C88267" s="1">
        <v>382487521874223</v>
      </c>
    </row>
    <row r="88268" spans="1:3" x14ac:dyDescent="0.25">
      <c r="A88268" s="1">
        <v>374751405993770</v>
      </c>
      <c r="C88268" s="1">
        <v>311798277120859</v>
      </c>
    </row>
    <row r="88269" spans="1:3" x14ac:dyDescent="0.25">
      <c r="A88269" s="1">
        <v>204307718591273</v>
      </c>
      <c r="C88269" s="1">
        <v>580015351894455</v>
      </c>
    </row>
    <row r="88270" spans="1:3" x14ac:dyDescent="0.25">
      <c r="A88270" s="1">
        <v>450386138348744</v>
      </c>
      <c r="C88270" s="1">
        <v>961959605849904</v>
      </c>
    </row>
    <row r="88271" spans="1:3" x14ac:dyDescent="0.25">
      <c r="A88271" s="1">
        <v>538047048593381</v>
      </c>
      <c r="C88271" s="1">
        <v>116746914055267</v>
      </c>
    </row>
    <row r="88272" spans="1:3" x14ac:dyDescent="0.25">
      <c r="A88272" s="1">
        <v>832876924346177</v>
      </c>
      <c r="C88272" s="1">
        <v>650637041327380</v>
      </c>
    </row>
    <row r="88273" spans="1:3" x14ac:dyDescent="0.25">
      <c r="A88273" s="1">
        <v>506216621616832</v>
      </c>
      <c r="C88273" s="1">
        <v>991595315354684</v>
      </c>
    </row>
    <row r="88274" spans="1:3" x14ac:dyDescent="0.25">
      <c r="A88274" s="1">
        <v>966998211778899</v>
      </c>
      <c r="C88274" s="1">
        <v>460900447698749</v>
      </c>
    </row>
    <row r="88275" spans="1:3" x14ac:dyDescent="0.25">
      <c r="A88275" s="1">
        <v>398119254988784</v>
      </c>
      <c r="C88275" s="1">
        <v>295780015954339</v>
      </c>
    </row>
    <row r="88276" spans="1:3" x14ac:dyDescent="0.25">
      <c r="A88276" s="1">
        <v>955191389019996</v>
      </c>
      <c r="C88276" s="1">
        <v>508747178730948</v>
      </c>
    </row>
    <row r="88277" spans="1:3" x14ac:dyDescent="0.25">
      <c r="A88277" s="1">
        <v>294799129916100</v>
      </c>
      <c r="C88277" s="1">
        <v>331391189592419</v>
      </c>
    </row>
    <row r="88278" spans="1:3" x14ac:dyDescent="0.25">
      <c r="A88278" s="1">
        <v>750630272871817</v>
      </c>
      <c r="C88278" s="1">
        <v>257533175428396</v>
      </c>
    </row>
    <row r="88279" spans="1:3" x14ac:dyDescent="0.25">
      <c r="A88279" s="1">
        <v>307140182410353</v>
      </c>
      <c r="C88279" s="1">
        <v>469210886470195</v>
      </c>
    </row>
    <row r="88280" spans="1:3" x14ac:dyDescent="0.25">
      <c r="A88280" s="1">
        <v>498260817863816</v>
      </c>
      <c r="C88280" s="1">
        <v>494658450852519</v>
      </c>
    </row>
    <row r="88281" spans="1:3" x14ac:dyDescent="0.25">
      <c r="A88281" s="1">
        <v>631286606090609</v>
      </c>
      <c r="C88281" s="1">
        <v>813078723093595</v>
      </c>
    </row>
    <row r="88282" spans="1:3" x14ac:dyDescent="0.25">
      <c r="A88282" s="1">
        <v>897729516713317</v>
      </c>
      <c r="C88282" s="1">
        <v>159790160905495</v>
      </c>
    </row>
    <row r="88283" spans="1:3" x14ac:dyDescent="0.25">
      <c r="A88283" s="1">
        <v>943030976579182</v>
      </c>
      <c r="C88283" s="1">
        <v>777755554445965</v>
      </c>
    </row>
    <row r="88284" spans="1:3" x14ac:dyDescent="0.25">
      <c r="A88284" s="1">
        <v>838230042495947</v>
      </c>
      <c r="C88284" s="1">
        <v>696597411415862</v>
      </c>
    </row>
    <row r="88285" spans="1:3" x14ac:dyDescent="0.25">
      <c r="A88285" s="1">
        <v>465102190176049</v>
      </c>
      <c r="C88285" s="1">
        <v>490150776431887</v>
      </c>
    </row>
    <row r="88286" spans="1:3" x14ac:dyDescent="0.25">
      <c r="A88286" s="1">
        <v>275940303346805</v>
      </c>
      <c r="C88286" s="1">
        <v>458603876502308</v>
      </c>
    </row>
    <row r="88287" spans="1:3" x14ac:dyDescent="0.25">
      <c r="A88287" s="1">
        <v>298437972161654</v>
      </c>
      <c r="C88287" s="1">
        <v>806108524551480</v>
      </c>
    </row>
    <row r="88288" spans="1:3" x14ac:dyDescent="0.25">
      <c r="A88288" s="1">
        <v>687658080393186</v>
      </c>
      <c r="C88288" s="1">
        <v>506672009688779</v>
      </c>
    </row>
    <row r="88289" spans="1:3" x14ac:dyDescent="0.25">
      <c r="A88289" s="1">
        <v>605910180077792</v>
      </c>
      <c r="C88289" s="1">
        <v>299821201027755</v>
      </c>
    </row>
    <row r="88290" spans="1:3" x14ac:dyDescent="0.25">
      <c r="A88290" s="1">
        <v>808154664215974</v>
      </c>
      <c r="C88290" s="1">
        <v>454535681116751</v>
      </c>
    </row>
    <row r="88291" spans="1:3" x14ac:dyDescent="0.25">
      <c r="A88291" s="1">
        <v>959591100129719</v>
      </c>
      <c r="C88291" s="1">
        <v>982536736702541</v>
      </c>
    </row>
    <row r="88292" spans="1:3" x14ac:dyDescent="0.25">
      <c r="A88292" s="1">
        <v>307444137455876</v>
      </c>
      <c r="C88292" s="1">
        <v>888799845785569</v>
      </c>
    </row>
    <row r="88293" spans="1:3" x14ac:dyDescent="0.25">
      <c r="A88293" s="1">
        <v>584985316402343</v>
      </c>
      <c r="C88293" s="1">
        <v>290236786513314</v>
      </c>
    </row>
    <row r="88294" spans="1:3" x14ac:dyDescent="0.25">
      <c r="A88294" s="1">
        <v>965898707199304</v>
      </c>
      <c r="C88294" s="1">
        <v>326547537970048</v>
      </c>
    </row>
    <row r="88295" spans="1:3" x14ac:dyDescent="0.25">
      <c r="A88295" s="1">
        <v>111040351451805</v>
      </c>
      <c r="C88295" s="1">
        <v>852831815664120</v>
      </c>
    </row>
    <row r="88296" spans="1:3" x14ac:dyDescent="0.25">
      <c r="A88296" s="1">
        <v>701092803097957</v>
      </c>
      <c r="C88296" s="1">
        <v>920727607632907</v>
      </c>
    </row>
    <row r="88297" spans="1:3" x14ac:dyDescent="0.25">
      <c r="A88297" s="1">
        <v>190328294425789</v>
      </c>
      <c r="C88297" s="1">
        <v>427582330263254</v>
      </c>
    </row>
    <row r="88298" spans="1:3" x14ac:dyDescent="0.25">
      <c r="A88298" s="1">
        <v>300254251341700</v>
      </c>
      <c r="C88298" s="1">
        <v>272841787926471</v>
      </c>
    </row>
    <row r="88299" spans="1:3" x14ac:dyDescent="0.25">
      <c r="A88299" s="1">
        <v>511179764841649</v>
      </c>
      <c r="C88299" s="1">
        <v>345049130250904</v>
      </c>
    </row>
    <row r="88300" spans="1:3" x14ac:dyDescent="0.25">
      <c r="A88300" s="1">
        <v>796069849187799</v>
      </c>
      <c r="C88300" s="1">
        <v>403823345013877</v>
      </c>
    </row>
    <row r="88301" spans="1:3" x14ac:dyDescent="0.25">
      <c r="A88301" s="1">
        <v>576317136390664</v>
      </c>
      <c r="C88301" s="1">
        <v>743981242351289</v>
      </c>
    </row>
    <row r="88302" spans="1:3" x14ac:dyDescent="0.25">
      <c r="A88302" s="1">
        <v>974467175853947</v>
      </c>
      <c r="C88302" s="1">
        <v>253569065856076</v>
      </c>
    </row>
    <row r="88303" spans="1:3" x14ac:dyDescent="0.25">
      <c r="A88303" s="1">
        <v>857350956931638</v>
      </c>
      <c r="C88303" s="1">
        <v>922937447043456</v>
      </c>
    </row>
    <row r="88304" spans="1:3" x14ac:dyDescent="0.25">
      <c r="A88304" s="1">
        <v>978597382266128</v>
      </c>
      <c r="C88304" s="1">
        <v>715016818410021</v>
      </c>
    </row>
    <row r="88305" spans="1:3" x14ac:dyDescent="0.25">
      <c r="A88305" s="1">
        <v>784558475440728</v>
      </c>
      <c r="C88305" s="1">
        <v>393330393608189</v>
      </c>
    </row>
    <row r="88306" spans="1:3" x14ac:dyDescent="0.25">
      <c r="A88306" s="1">
        <v>895362002837024</v>
      </c>
      <c r="C88306" s="1">
        <v>650965100883109</v>
      </c>
    </row>
    <row r="88307" spans="1:3" x14ac:dyDescent="0.25">
      <c r="A88307" s="1">
        <v>579844813088712</v>
      </c>
      <c r="C88307" s="1">
        <v>214279385421984</v>
      </c>
    </row>
    <row r="88308" spans="1:3" x14ac:dyDescent="0.25">
      <c r="A88308" s="1">
        <v>347854540028278</v>
      </c>
      <c r="C88308" s="1">
        <v>568644991773220</v>
      </c>
    </row>
    <row r="88309" spans="1:3" x14ac:dyDescent="0.25">
      <c r="A88309" s="1">
        <v>234554827685918</v>
      </c>
      <c r="C88309" s="1">
        <v>651319692215979</v>
      </c>
    </row>
    <row r="88310" spans="1:3" x14ac:dyDescent="0.25">
      <c r="A88310" s="1">
        <v>623550107668031</v>
      </c>
      <c r="C88310" s="1">
        <v>573742407017698</v>
      </c>
    </row>
    <row r="88311" spans="1:3" x14ac:dyDescent="0.25">
      <c r="A88311" s="1">
        <v>283150166660015</v>
      </c>
      <c r="C88311" s="1">
        <v>298876822938377</v>
      </c>
    </row>
    <row r="88312" spans="1:3" x14ac:dyDescent="0.25">
      <c r="A88312" s="1">
        <v>606458769893173</v>
      </c>
      <c r="C88312" s="1">
        <v>905585424799764</v>
      </c>
    </row>
    <row r="88313" spans="1:3" x14ac:dyDescent="0.25">
      <c r="A88313" s="1">
        <v>323387357316871</v>
      </c>
      <c r="C88313" s="1">
        <v>466749931016360</v>
      </c>
    </row>
    <row r="88314" spans="1:3" x14ac:dyDescent="0.25">
      <c r="A88314" s="1">
        <v>415377385991294</v>
      </c>
      <c r="C88314" s="1">
        <v>326441691946695</v>
      </c>
    </row>
    <row r="88315" spans="1:3" x14ac:dyDescent="0.25">
      <c r="A88315" s="1">
        <v>884167380385561</v>
      </c>
      <c r="C88315" s="1">
        <v>557689814868612</v>
      </c>
    </row>
    <row r="88316" spans="1:3" x14ac:dyDescent="0.25">
      <c r="A88316" s="1">
        <v>208382099485845</v>
      </c>
      <c r="C88316" s="1">
        <v>798626541386956</v>
      </c>
    </row>
    <row r="88317" spans="1:3" x14ac:dyDescent="0.25">
      <c r="A88317" s="1">
        <v>453808492397515</v>
      </c>
      <c r="C88317" s="1">
        <v>792026704497155</v>
      </c>
    </row>
    <row r="88318" spans="1:3" x14ac:dyDescent="0.25">
      <c r="A88318" s="1">
        <v>482914531066496</v>
      </c>
      <c r="C88318" s="1">
        <v>963589152516901</v>
      </c>
    </row>
    <row r="88319" spans="1:3" x14ac:dyDescent="0.25">
      <c r="A88319" s="1">
        <v>908681320497505</v>
      </c>
      <c r="C88319" s="1">
        <v>941533391953861</v>
      </c>
    </row>
    <row r="88320" spans="1:3" x14ac:dyDescent="0.25">
      <c r="A88320" s="1">
        <v>211915137292559</v>
      </c>
      <c r="C88320" s="1">
        <v>165083429123051</v>
      </c>
    </row>
    <row r="88321" spans="1:3" x14ac:dyDescent="0.25">
      <c r="A88321" s="1">
        <v>132775810083154</v>
      </c>
      <c r="C88321" s="1">
        <v>968977511172656</v>
      </c>
    </row>
    <row r="88322" spans="1:3" x14ac:dyDescent="0.25">
      <c r="A88322" s="1">
        <v>811061782942344</v>
      </c>
      <c r="C88322" s="1">
        <v>728910963612521</v>
      </c>
    </row>
    <row r="88323" spans="1:3" x14ac:dyDescent="0.25">
      <c r="A88323" s="1">
        <v>419001257136079</v>
      </c>
      <c r="C88323" s="1">
        <v>532475904100091</v>
      </c>
    </row>
    <row r="88324" spans="1:3" x14ac:dyDescent="0.25">
      <c r="A88324" s="1">
        <v>764793567628476</v>
      </c>
      <c r="C88324" s="1">
        <v>152987285353189</v>
      </c>
    </row>
    <row r="88325" spans="1:3" x14ac:dyDescent="0.25">
      <c r="A88325" s="1">
        <v>116963499481706</v>
      </c>
      <c r="C88325" s="1">
        <v>320556638941789</v>
      </c>
    </row>
    <row r="88326" spans="1:3" x14ac:dyDescent="0.25">
      <c r="A88326" s="1">
        <v>472577998200444</v>
      </c>
      <c r="C88326" s="1">
        <v>447155449215977</v>
      </c>
    </row>
    <row r="88327" spans="1:3" x14ac:dyDescent="0.25">
      <c r="A88327" s="1">
        <v>741520860422959</v>
      </c>
      <c r="C88327" s="1">
        <v>276129528068203</v>
      </c>
    </row>
    <row r="88328" spans="1:3" x14ac:dyDescent="0.25">
      <c r="A88328" s="1">
        <v>621537156791692</v>
      </c>
      <c r="C88328" s="1">
        <v>457453909773500</v>
      </c>
    </row>
    <row r="88329" spans="1:3" x14ac:dyDescent="0.25">
      <c r="A88329" s="1">
        <v>585189874140704</v>
      </c>
      <c r="C88329" s="1">
        <v>665608238052029</v>
      </c>
    </row>
    <row r="88330" spans="1:3" x14ac:dyDescent="0.25">
      <c r="A88330" s="1">
        <v>541272798216583</v>
      </c>
      <c r="C88330" s="1">
        <v>219922375209289</v>
      </c>
    </row>
    <row r="88331" spans="1:3" x14ac:dyDescent="0.25">
      <c r="A88331" s="1">
        <v>459437325624307</v>
      </c>
      <c r="C88331" s="1">
        <v>968222333568530</v>
      </c>
    </row>
    <row r="88332" spans="1:3" x14ac:dyDescent="0.25">
      <c r="A88332" s="1">
        <v>285267950697135</v>
      </c>
      <c r="C88332" s="1">
        <v>469712466589334</v>
      </c>
    </row>
    <row r="88333" spans="1:3" x14ac:dyDescent="0.25">
      <c r="A88333" s="1">
        <v>690881048119186</v>
      </c>
      <c r="C88333" s="1">
        <v>138022530814925</v>
      </c>
    </row>
    <row r="88334" spans="1:3" x14ac:dyDescent="0.25">
      <c r="A88334" s="1">
        <v>628294441325334</v>
      </c>
      <c r="C88334" s="1">
        <v>114549780404619</v>
      </c>
    </row>
    <row r="88335" spans="1:3" x14ac:dyDescent="0.25">
      <c r="A88335" s="1">
        <v>191748812347256</v>
      </c>
      <c r="C88335" s="1">
        <v>164616896625280</v>
      </c>
    </row>
    <row r="88336" spans="1:3" x14ac:dyDescent="0.25">
      <c r="A88336" s="1">
        <v>106637816765265</v>
      </c>
      <c r="C88336" s="1">
        <v>932958543595430</v>
      </c>
    </row>
    <row r="88337" spans="1:3" x14ac:dyDescent="0.25">
      <c r="A88337" s="1">
        <v>465069793186843</v>
      </c>
      <c r="C88337" s="1">
        <v>817055264062316</v>
      </c>
    </row>
    <row r="88338" spans="1:3" x14ac:dyDescent="0.25">
      <c r="A88338" s="1">
        <v>984765597379387</v>
      </c>
      <c r="C88338" s="1">
        <v>340313164771477</v>
      </c>
    </row>
    <row r="88339" spans="1:3" x14ac:dyDescent="0.25">
      <c r="A88339" s="1">
        <v>522843668513610</v>
      </c>
      <c r="C88339" s="1">
        <v>425914641661549</v>
      </c>
    </row>
    <row r="88340" spans="1:3" x14ac:dyDescent="0.25">
      <c r="A88340" s="1">
        <v>798388101028327</v>
      </c>
      <c r="C88340" s="1">
        <v>127440262923512</v>
      </c>
    </row>
    <row r="88341" spans="1:3" x14ac:dyDescent="0.25">
      <c r="A88341" s="1">
        <v>108727039370913</v>
      </c>
      <c r="C88341" s="1">
        <v>999612519464719</v>
      </c>
    </row>
    <row r="88342" spans="1:3" x14ac:dyDescent="0.25">
      <c r="A88342" s="1">
        <v>819194180198987</v>
      </c>
      <c r="C88342" s="1">
        <v>481017428849595</v>
      </c>
    </row>
    <row r="88343" spans="1:3" x14ac:dyDescent="0.25">
      <c r="A88343" s="1">
        <v>226920028089961</v>
      </c>
      <c r="C88343" s="1">
        <v>665409797500559</v>
      </c>
    </row>
    <row r="88344" spans="1:3" x14ac:dyDescent="0.25">
      <c r="A88344" s="1">
        <v>319353277151951</v>
      </c>
      <c r="C88344" s="1">
        <v>256301201340303</v>
      </c>
    </row>
    <row r="88345" spans="1:3" x14ac:dyDescent="0.25">
      <c r="A88345" s="1">
        <v>897734873637214</v>
      </c>
      <c r="C88345" s="1">
        <v>594234652519026</v>
      </c>
    </row>
    <row r="88346" spans="1:3" x14ac:dyDescent="0.25">
      <c r="A88346" s="1">
        <v>802384969925075</v>
      </c>
      <c r="C88346" s="1">
        <v>935393218288936</v>
      </c>
    </row>
    <row r="88347" spans="1:3" x14ac:dyDescent="0.25">
      <c r="A88347" s="1">
        <v>252880784562089</v>
      </c>
      <c r="C88347" s="1">
        <v>575173956833012</v>
      </c>
    </row>
    <row r="88348" spans="1:3" x14ac:dyDescent="0.25">
      <c r="A88348" s="1">
        <v>147284417263518</v>
      </c>
      <c r="C88348" s="1">
        <v>328726692781406</v>
      </c>
    </row>
    <row r="88349" spans="1:3" x14ac:dyDescent="0.25">
      <c r="A88349" s="1">
        <v>313080430793557</v>
      </c>
      <c r="C88349" s="1">
        <v>883775465788589</v>
      </c>
    </row>
    <row r="88350" spans="1:3" x14ac:dyDescent="0.25">
      <c r="A88350" s="1">
        <v>881381774612438</v>
      </c>
      <c r="C88350" s="1">
        <v>351057325589600</v>
      </c>
    </row>
    <row r="88351" spans="1:3" x14ac:dyDescent="0.25">
      <c r="A88351" s="1">
        <v>723322771488908</v>
      </c>
      <c r="C88351" s="1">
        <v>843373085072765</v>
      </c>
    </row>
    <row r="88352" spans="1:3" x14ac:dyDescent="0.25">
      <c r="A88352" s="1">
        <v>310962698396968</v>
      </c>
      <c r="C88352" s="1">
        <v>860761912863755</v>
      </c>
    </row>
    <row r="88353" spans="1:3" x14ac:dyDescent="0.25">
      <c r="A88353" s="1">
        <v>347375950281361</v>
      </c>
      <c r="C88353" s="1">
        <v>475537192307147</v>
      </c>
    </row>
    <row r="88354" spans="1:3" x14ac:dyDescent="0.25">
      <c r="A88354" s="1">
        <v>372653272246955</v>
      </c>
      <c r="C88354" s="1">
        <v>799169444552505</v>
      </c>
    </row>
    <row r="88355" spans="1:3" x14ac:dyDescent="0.25">
      <c r="A88355" s="1">
        <v>405260074844433</v>
      </c>
      <c r="C88355" s="1">
        <v>199704612238725</v>
      </c>
    </row>
    <row r="88356" spans="1:3" x14ac:dyDescent="0.25">
      <c r="A88356" s="1">
        <v>603995667212397</v>
      </c>
      <c r="C88356" s="1">
        <v>533756525884971</v>
      </c>
    </row>
    <row r="88357" spans="1:3" x14ac:dyDescent="0.25">
      <c r="A88357" s="1">
        <v>713246823585911</v>
      </c>
      <c r="C88357" s="1">
        <v>322497687538751</v>
      </c>
    </row>
    <row r="88358" spans="1:3" x14ac:dyDescent="0.25">
      <c r="A88358" s="1">
        <v>998992163615269</v>
      </c>
      <c r="C88358" s="1">
        <v>250607568861240</v>
      </c>
    </row>
    <row r="88359" spans="1:3" x14ac:dyDescent="0.25">
      <c r="A88359" s="1">
        <v>573696217008293</v>
      </c>
      <c r="C88359" s="1">
        <v>350031493064496</v>
      </c>
    </row>
    <row r="88360" spans="1:3" x14ac:dyDescent="0.25">
      <c r="A88360" s="1">
        <v>948906191359579</v>
      </c>
      <c r="C88360" s="1">
        <v>260660974510487</v>
      </c>
    </row>
    <row r="88361" spans="1:3" x14ac:dyDescent="0.25">
      <c r="A88361" s="1">
        <v>488109968061310</v>
      </c>
      <c r="C88361" s="1">
        <v>559374989734750</v>
      </c>
    </row>
    <row r="88362" spans="1:3" x14ac:dyDescent="0.25">
      <c r="A88362" s="1">
        <v>503436995292805</v>
      </c>
      <c r="C88362" s="1">
        <v>601347169650979</v>
      </c>
    </row>
    <row r="88363" spans="1:3" x14ac:dyDescent="0.25">
      <c r="A88363" s="1">
        <v>755778707811323</v>
      </c>
      <c r="C88363" s="1">
        <v>449845078600410</v>
      </c>
    </row>
    <row r="88364" spans="1:3" x14ac:dyDescent="0.25">
      <c r="A88364" s="1">
        <v>205215303996597</v>
      </c>
      <c r="C88364" s="1">
        <v>435819722879186</v>
      </c>
    </row>
    <row r="88365" spans="1:3" x14ac:dyDescent="0.25">
      <c r="A88365" s="1">
        <v>215370734992766</v>
      </c>
      <c r="C88365" s="1">
        <v>387043673279763</v>
      </c>
    </row>
    <row r="88366" spans="1:3" x14ac:dyDescent="0.25">
      <c r="A88366" s="1">
        <v>951035475922658</v>
      </c>
      <c r="C88366" s="1">
        <v>117897524867391</v>
      </c>
    </row>
    <row r="88367" spans="1:3" x14ac:dyDescent="0.25">
      <c r="A88367" s="1">
        <v>280710171338442</v>
      </c>
      <c r="C88367" s="1">
        <v>927606544488129</v>
      </c>
    </row>
    <row r="88368" spans="1:3" x14ac:dyDescent="0.25">
      <c r="A88368" s="1">
        <v>871009911622119</v>
      </c>
      <c r="C88368" s="1">
        <v>228093425026660</v>
      </c>
    </row>
    <row r="88369" spans="1:3" x14ac:dyDescent="0.25">
      <c r="A88369" s="1">
        <v>461971829123928</v>
      </c>
      <c r="C88369" s="1">
        <v>652713973059914</v>
      </c>
    </row>
    <row r="88370" spans="1:3" x14ac:dyDescent="0.25">
      <c r="A88370" s="1">
        <v>886630108480761</v>
      </c>
      <c r="C88370" s="1">
        <v>665988576701244</v>
      </c>
    </row>
    <row r="88371" spans="1:3" x14ac:dyDescent="0.25">
      <c r="A88371" s="1">
        <v>546086646033685</v>
      </c>
      <c r="C88371" s="1">
        <v>653483044851453</v>
      </c>
    </row>
    <row r="88372" spans="1:3" x14ac:dyDescent="0.25">
      <c r="A88372" s="1">
        <v>521576633154685</v>
      </c>
      <c r="C88372" s="1">
        <v>540431865131796</v>
      </c>
    </row>
    <row r="88373" spans="1:3" x14ac:dyDescent="0.25">
      <c r="A88373" s="1">
        <v>395192028983324</v>
      </c>
      <c r="C88373" s="1">
        <v>210477681917822</v>
      </c>
    </row>
    <row r="88374" spans="1:3" x14ac:dyDescent="0.25">
      <c r="A88374" s="1">
        <v>760360622263991</v>
      </c>
      <c r="C88374" s="1">
        <v>681787695694450</v>
      </c>
    </row>
    <row r="88375" spans="1:3" x14ac:dyDescent="0.25">
      <c r="A88375" s="1">
        <v>661286868771363</v>
      </c>
      <c r="C88375" s="1">
        <v>634930205873480</v>
      </c>
    </row>
    <row r="88376" spans="1:3" x14ac:dyDescent="0.25">
      <c r="A88376" s="1">
        <v>804824455403800</v>
      </c>
      <c r="C88376" s="1">
        <v>872998809279013</v>
      </c>
    </row>
    <row r="88377" spans="1:3" x14ac:dyDescent="0.25">
      <c r="A88377" s="1">
        <v>364120126048792</v>
      </c>
      <c r="C88377" s="1">
        <v>658910521649742</v>
      </c>
    </row>
    <row r="88378" spans="1:3" x14ac:dyDescent="0.25">
      <c r="A88378" s="1">
        <v>253811474140897</v>
      </c>
      <c r="C88378" s="1">
        <v>205034000408277</v>
      </c>
    </row>
    <row r="88379" spans="1:3" x14ac:dyDescent="0.25">
      <c r="A88379" s="1">
        <v>870491557430593</v>
      </c>
      <c r="C88379" s="1">
        <v>761700683042179</v>
      </c>
    </row>
    <row r="88380" spans="1:3" x14ac:dyDescent="0.25">
      <c r="A88380" s="1">
        <v>126639588466189</v>
      </c>
      <c r="C88380" s="1">
        <v>853268049492224</v>
      </c>
    </row>
    <row r="88381" spans="1:3" x14ac:dyDescent="0.25">
      <c r="A88381" s="1">
        <v>691806664675268</v>
      </c>
      <c r="C88381" s="1">
        <v>550683882630342</v>
      </c>
    </row>
    <row r="88382" spans="1:3" x14ac:dyDescent="0.25">
      <c r="A88382" s="1">
        <v>749556876826332</v>
      </c>
      <c r="C88382" s="1">
        <v>152560736319580</v>
      </c>
    </row>
    <row r="88383" spans="1:3" x14ac:dyDescent="0.25">
      <c r="A88383" s="1">
        <v>104112537605934</v>
      </c>
      <c r="C88383" s="1">
        <v>925001400737474</v>
      </c>
    </row>
    <row r="88384" spans="1:3" x14ac:dyDescent="0.25">
      <c r="A88384" s="1">
        <v>261353429927596</v>
      </c>
      <c r="C88384" s="1">
        <v>691749587570656</v>
      </c>
    </row>
    <row r="88385" spans="1:3" x14ac:dyDescent="0.25">
      <c r="A88385" s="1">
        <v>792840572919485</v>
      </c>
      <c r="C88385" s="1">
        <v>112707375735810</v>
      </c>
    </row>
    <row r="88386" spans="1:3" x14ac:dyDescent="0.25">
      <c r="A88386" s="1">
        <v>642053871339986</v>
      </c>
      <c r="C88386" s="1">
        <v>489955785506610</v>
      </c>
    </row>
    <row r="88387" spans="1:3" x14ac:dyDescent="0.25">
      <c r="A88387" s="1">
        <v>616513141264472</v>
      </c>
      <c r="C88387" s="1">
        <v>866194532282491</v>
      </c>
    </row>
    <row r="88388" spans="1:3" x14ac:dyDescent="0.25">
      <c r="A88388" s="1">
        <v>285038234300072</v>
      </c>
      <c r="C88388" s="1">
        <v>460637830606462</v>
      </c>
    </row>
    <row r="88389" spans="1:3" x14ac:dyDescent="0.25">
      <c r="A88389" s="1">
        <v>382097378526361</v>
      </c>
      <c r="C88389" s="1">
        <v>169241340704460</v>
      </c>
    </row>
    <row r="88390" spans="1:3" x14ac:dyDescent="0.25">
      <c r="A88390" s="1">
        <v>979633313320950</v>
      </c>
      <c r="C88390" s="1">
        <v>723711449011935</v>
      </c>
    </row>
    <row r="88391" spans="1:3" x14ac:dyDescent="0.25">
      <c r="A88391" s="1">
        <v>365664263722052</v>
      </c>
      <c r="C88391" s="1">
        <v>679506477213723</v>
      </c>
    </row>
    <row r="88392" spans="1:3" x14ac:dyDescent="0.25">
      <c r="A88392" s="1">
        <v>287143912723266</v>
      </c>
      <c r="C88392" s="1">
        <v>436645714509269</v>
      </c>
    </row>
    <row r="88393" spans="1:3" x14ac:dyDescent="0.25">
      <c r="A88393" s="1">
        <v>416691180871160</v>
      </c>
      <c r="C88393" s="1">
        <v>303271666885338</v>
      </c>
    </row>
    <row r="88394" spans="1:3" x14ac:dyDescent="0.25">
      <c r="A88394" s="1">
        <v>564605797538165</v>
      </c>
      <c r="C88394" s="1">
        <v>443560057648107</v>
      </c>
    </row>
    <row r="88395" spans="1:3" x14ac:dyDescent="0.25">
      <c r="A88395" s="1">
        <v>649230259073719</v>
      </c>
      <c r="C88395" s="1">
        <v>834412171743610</v>
      </c>
    </row>
    <row r="88396" spans="1:3" x14ac:dyDescent="0.25">
      <c r="A88396" s="1">
        <v>349699479566119</v>
      </c>
      <c r="C88396" s="1">
        <v>301685351197823</v>
      </c>
    </row>
    <row r="88397" spans="1:3" x14ac:dyDescent="0.25">
      <c r="A88397" s="1">
        <v>568392849476988</v>
      </c>
      <c r="C88397" s="1">
        <v>911120676474517</v>
      </c>
    </row>
    <row r="88398" spans="1:3" x14ac:dyDescent="0.25">
      <c r="A88398" s="1">
        <v>359195568206787</v>
      </c>
      <c r="C88398" s="1">
        <v>835167788876599</v>
      </c>
    </row>
    <row r="88399" spans="1:3" x14ac:dyDescent="0.25">
      <c r="A88399" s="1">
        <v>247793403821427</v>
      </c>
      <c r="C88399" s="1">
        <v>831534180065704</v>
      </c>
    </row>
    <row r="88400" spans="1:3" x14ac:dyDescent="0.25">
      <c r="A88400" s="1">
        <v>176467240390273</v>
      </c>
      <c r="C88400" s="1">
        <v>822305391228601</v>
      </c>
    </row>
    <row r="88401" spans="1:3" x14ac:dyDescent="0.25">
      <c r="A88401" s="1">
        <v>858307303619350</v>
      </c>
      <c r="C88401" s="1">
        <v>142723334207820</v>
      </c>
    </row>
    <row r="88402" spans="1:3" x14ac:dyDescent="0.25">
      <c r="A88402" s="1">
        <v>670241172772327</v>
      </c>
      <c r="C88402" s="1">
        <v>677324669034714</v>
      </c>
    </row>
    <row r="88403" spans="1:3" x14ac:dyDescent="0.25">
      <c r="A88403" s="1">
        <v>771914213992532</v>
      </c>
      <c r="C88403" s="1">
        <v>856329581905718</v>
      </c>
    </row>
    <row r="88404" spans="1:3" x14ac:dyDescent="0.25">
      <c r="A88404" s="1">
        <v>994068324595709</v>
      </c>
      <c r="C88404" s="1">
        <v>485405431358173</v>
      </c>
    </row>
    <row r="88405" spans="1:3" x14ac:dyDescent="0.25">
      <c r="A88405" s="1">
        <v>324269500937755</v>
      </c>
      <c r="C88405" s="1">
        <v>452665602106255</v>
      </c>
    </row>
    <row r="88406" spans="1:3" x14ac:dyDescent="0.25">
      <c r="A88406" s="1">
        <v>946304319916595</v>
      </c>
      <c r="C88406" s="1">
        <v>978195412781493</v>
      </c>
    </row>
    <row r="88407" spans="1:3" x14ac:dyDescent="0.25">
      <c r="A88407" s="1">
        <v>602290561233595</v>
      </c>
      <c r="C88407" s="1">
        <v>290543485721221</v>
      </c>
    </row>
    <row r="88408" spans="1:3" x14ac:dyDescent="0.25">
      <c r="A88408" s="1">
        <v>658798751308358</v>
      </c>
      <c r="C88408" s="1">
        <v>404505145780287</v>
      </c>
    </row>
    <row r="88409" spans="1:3" x14ac:dyDescent="0.25">
      <c r="A88409" s="1">
        <v>900410450700946</v>
      </c>
      <c r="C88409" s="1">
        <v>688387203459980</v>
      </c>
    </row>
    <row r="88410" spans="1:3" x14ac:dyDescent="0.25">
      <c r="A88410" s="1">
        <v>631181142942253</v>
      </c>
      <c r="C88410" s="1">
        <v>994699378971444</v>
      </c>
    </row>
    <row r="88411" spans="1:3" x14ac:dyDescent="0.25">
      <c r="A88411" s="1">
        <v>837702960597371</v>
      </c>
      <c r="C88411" s="1">
        <v>810368228634491</v>
      </c>
    </row>
    <row r="88412" spans="1:3" x14ac:dyDescent="0.25">
      <c r="A88412" s="1">
        <v>431739794853064</v>
      </c>
      <c r="C88412" s="1">
        <v>481199566878213</v>
      </c>
    </row>
    <row r="88413" spans="1:3" x14ac:dyDescent="0.25">
      <c r="A88413" s="1">
        <v>170431749582015</v>
      </c>
      <c r="C88413" s="1">
        <v>630889857658834</v>
      </c>
    </row>
    <row r="88414" spans="1:3" x14ac:dyDescent="0.25">
      <c r="A88414" s="1">
        <v>224469915856487</v>
      </c>
      <c r="C88414" s="1">
        <v>207617524022001</v>
      </c>
    </row>
    <row r="88415" spans="1:3" x14ac:dyDescent="0.25">
      <c r="A88415" s="1">
        <v>586818682763610</v>
      </c>
      <c r="C88415" s="1">
        <v>275654406806218</v>
      </c>
    </row>
    <row r="88416" spans="1:3" x14ac:dyDescent="0.25">
      <c r="A88416" s="1">
        <v>518677948428587</v>
      </c>
      <c r="C88416" s="1">
        <v>494725995257162</v>
      </c>
    </row>
    <row r="88417" spans="1:3" x14ac:dyDescent="0.25">
      <c r="A88417" s="1">
        <v>307471558982313</v>
      </c>
      <c r="C88417" s="1">
        <v>702071299598786</v>
      </c>
    </row>
    <row r="88418" spans="1:3" x14ac:dyDescent="0.25">
      <c r="A88418" s="1">
        <v>614399246544978</v>
      </c>
      <c r="C88418" s="1">
        <v>692631814792481</v>
      </c>
    </row>
    <row r="88419" spans="1:3" x14ac:dyDescent="0.25">
      <c r="A88419" s="1">
        <v>371245053893416</v>
      </c>
      <c r="C88419" s="1">
        <v>861099809337352</v>
      </c>
    </row>
    <row r="88420" spans="1:3" x14ac:dyDescent="0.25">
      <c r="A88420" s="1">
        <v>574965894301775</v>
      </c>
      <c r="C88420" s="1">
        <v>874137040488733</v>
      </c>
    </row>
    <row r="88421" spans="1:3" x14ac:dyDescent="0.25">
      <c r="A88421" s="1">
        <v>780081065624455</v>
      </c>
      <c r="C88421" s="1">
        <v>756179475542047</v>
      </c>
    </row>
    <row r="88422" spans="1:3" x14ac:dyDescent="0.25">
      <c r="A88422" s="1">
        <v>867005462795846</v>
      </c>
      <c r="C88422" s="1">
        <v>326671867661657</v>
      </c>
    </row>
    <row r="88423" spans="1:3" x14ac:dyDescent="0.25">
      <c r="A88423" s="1">
        <v>489261113768600</v>
      </c>
      <c r="C88423" s="1">
        <v>136211072009661</v>
      </c>
    </row>
    <row r="88424" spans="1:3" x14ac:dyDescent="0.25">
      <c r="A88424" s="1">
        <v>569582474233791</v>
      </c>
      <c r="C88424" s="1">
        <v>641475524857740</v>
      </c>
    </row>
    <row r="88425" spans="1:3" x14ac:dyDescent="0.25">
      <c r="A88425" s="1">
        <v>381856478969631</v>
      </c>
      <c r="C88425" s="1">
        <v>560591703139976</v>
      </c>
    </row>
    <row r="88426" spans="1:3" x14ac:dyDescent="0.25">
      <c r="A88426" s="1">
        <v>955988727161439</v>
      </c>
      <c r="C88426" s="1">
        <v>249093840843076</v>
      </c>
    </row>
    <row r="88427" spans="1:3" x14ac:dyDescent="0.25">
      <c r="A88427" s="1">
        <v>894652695160058</v>
      </c>
      <c r="C88427" s="1">
        <v>321969246084150</v>
      </c>
    </row>
    <row r="88428" spans="1:3" x14ac:dyDescent="0.25">
      <c r="A88428" s="1">
        <v>369448425245848</v>
      </c>
      <c r="C88428" s="1">
        <v>280451487550842</v>
      </c>
    </row>
    <row r="88429" spans="1:3" x14ac:dyDescent="0.25">
      <c r="A88429" s="1">
        <v>820060120258107</v>
      </c>
      <c r="C88429" s="1">
        <v>231741980191573</v>
      </c>
    </row>
    <row r="88430" spans="1:3" x14ac:dyDescent="0.25">
      <c r="A88430" s="1">
        <v>892662315284004</v>
      </c>
      <c r="C88430" s="1">
        <v>292947768366990</v>
      </c>
    </row>
    <row r="88431" spans="1:3" x14ac:dyDescent="0.25">
      <c r="A88431" s="1">
        <v>829667200802095</v>
      </c>
      <c r="C88431" s="1">
        <v>128123054558119</v>
      </c>
    </row>
    <row r="88432" spans="1:3" x14ac:dyDescent="0.25">
      <c r="A88432" s="1">
        <v>455487810000989</v>
      </c>
      <c r="C88432" s="1">
        <v>212852613155924</v>
      </c>
    </row>
    <row r="88433" spans="1:3" x14ac:dyDescent="0.25">
      <c r="A88433" s="1">
        <v>383351718570602</v>
      </c>
      <c r="C88433" s="1">
        <v>594703453348236</v>
      </c>
    </row>
    <row r="88434" spans="1:3" x14ac:dyDescent="0.25">
      <c r="A88434" s="1">
        <v>590103812533898</v>
      </c>
      <c r="C88434" s="1">
        <v>842077255408725</v>
      </c>
    </row>
    <row r="88435" spans="1:3" x14ac:dyDescent="0.25">
      <c r="A88435" s="1">
        <v>546450563088189</v>
      </c>
      <c r="C88435" s="1">
        <v>418968311583260</v>
      </c>
    </row>
    <row r="88436" spans="1:3" x14ac:dyDescent="0.25">
      <c r="A88436" s="1">
        <v>374445489126408</v>
      </c>
      <c r="C88436" s="1">
        <v>868203720689876</v>
      </c>
    </row>
    <row r="88437" spans="1:3" x14ac:dyDescent="0.25">
      <c r="A88437" s="1">
        <v>101878547811801</v>
      </c>
      <c r="C88437" s="1">
        <v>693920956917928</v>
      </c>
    </row>
    <row r="88438" spans="1:3" x14ac:dyDescent="0.25">
      <c r="A88438" s="1">
        <v>431403806652831</v>
      </c>
      <c r="C88438" s="1">
        <v>548881724987875</v>
      </c>
    </row>
    <row r="88439" spans="1:3" x14ac:dyDescent="0.25">
      <c r="A88439" s="1">
        <v>141963169685902</v>
      </c>
      <c r="C88439" s="1">
        <v>704529037718362</v>
      </c>
    </row>
    <row r="88440" spans="1:3" x14ac:dyDescent="0.25">
      <c r="A88440" s="1">
        <v>818229054838557</v>
      </c>
      <c r="C88440" s="1">
        <v>514759333882501</v>
      </c>
    </row>
    <row r="88441" spans="1:3" x14ac:dyDescent="0.25">
      <c r="A88441" s="1">
        <v>116971748203959</v>
      </c>
      <c r="C88441" s="1">
        <v>467685993625861</v>
      </c>
    </row>
    <row r="88442" spans="1:3" x14ac:dyDescent="0.25">
      <c r="A88442" s="1">
        <v>583235329716574</v>
      </c>
      <c r="C88442" s="1">
        <v>805069225582938</v>
      </c>
    </row>
    <row r="88443" spans="1:3" x14ac:dyDescent="0.25">
      <c r="A88443" s="1">
        <v>733487233047505</v>
      </c>
      <c r="C88443" s="1">
        <v>686494778111060</v>
      </c>
    </row>
    <row r="88444" spans="1:3" x14ac:dyDescent="0.25">
      <c r="A88444" s="1">
        <v>211103841418390</v>
      </c>
      <c r="C88444" s="1">
        <v>569596732312313</v>
      </c>
    </row>
    <row r="88445" spans="1:3" x14ac:dyDescent="0.25">
      <c r="A88445" s="1">
        <v>879845242311883</v>
      </c>
      <c r="C88445" s="1">
        <v>785211081762877</v>
      </c>
    </row>
    <row r="88446" spans="1:3" x14ac:dyDescent="0.25">
      <c r="A88446" s="1">
        <v>867480136182418</v>
      </c>
      <c r="C88446" s="1">
        <v>858228593707215</v>
      </c>
    </row>
    <row r="88447" spans="1:3" x14ac:dyDescent="0.25">
      <c r="A88447" s="1">
        <v>267993079668353</v>
      </c>
      <c r="C88447" s="1">
        <v>919944994780316</v>
      </c>
    </row>
    <row r="88448" spans="1:3" x14ac:dyDescent="0.25">
      <c r="A88448" s="1">
        <v>373102938272585</v>
      </c>
      <c r="C88448" s="1">
        <v>205242876088500</v>
      </c>
    </row>
    <row r="88449" spans="1:3" x14ac:dyDescent="0.25">
      <c r="A88449" s="1">
        <v>169313807725230</v>
      </c>
      <c r="C88449" s="1">
        <v>927217534331331</v>
      </c>
    </row>
    <row r="88450" spans="1:3" x14ac:dyDescent="0.25">
      <c r="A88450" s="1">
        <v>892807039419331</v>
      </c>
      <c r="C88450" s="1">
        <v>714625170184734</v>
      </c>
    </row>
    <row r="88451" spans="1:3" x14ac:dyDescent="0.25">
      <c r="A88451" s="1">
        <v>533957042586657</v>
      </c>
      <c r="C88451" s="1">
        <v>732348581399930</v>
      </c>
    </row>
    <row r="88452" spans="1:3" x14ac:dyDescent="0.25">
      <c r="A88452" s="1">
        <v>108388483199064</v>
      </c>
      <c r="C88452" s="1">
        <v>570446147806034</v>
      </c>
    </row>
    <row r="88453" spans="1:3" x14ac:dyDescent="0.25">
      <c r="A88453" s="1">
        <v>916677809638579</v>
      </c>
      <c r="C88453" s="1">
        <v>271433025438227</v>
      </c>
    </row>
    <row r="88454" spans="1:3" x14ac:dyDescent="0.25">
      <c r="A88454" s="1">
        <v>794647659676025</v>
      </c>
      <c r="C88454" s="1">
        <v>525875582125952</v>
      </c>
    </row>
    <row r="88455" spans="1:3" x14ac:dyDescent="0.25">
      <c r="A88455" s="1">
        <v>767115492689140</v>
      </c>
      <c r="C88455" s="1">
        <v>431467047230444</v>
      </c>
    </row>
    <row r="88456" spans="1:3" x14ac:dyDescent="0.25">
      <c r="A88456" s="1">
        <v>272675415164791</v>
      </c>
      <c r="C88456" s="1">
        <v>763506072311180</v>
      </c>
    </row>
    <row r="88457" spans="1:3" x14ac:dyDescent="0.25">
      <c r="A88457" s="1">
        <v>418801053348218</v>
      </c>
      <c r="C88457" s="1">
        <v>449651730214067</v>
      </c>
    </row>
    <row r="88458" spans="1:3" x14ac:dyDescent="0.25">
      <c r="A88458" s="1">
        <v>461179477979163</v>
      </c>
      <c r="C88458" s="1">
        <v>214020766976348</v>
      </c>
    </row>
    <row r="88459" spans="1:3" x14ac:dyDescent="0.25">
      <c r="A88459" s="1">
        <v>973406205353945</v>
      </c>
      <c r="C88459" s="1">
        <v>806962454730996</v>
      </c>
    </row>
    <row r="88460" spans="1:3" x14ac:dyDescent="0.25">
      <c r="A88460" s="1">
        <v>506595831001839</v>
      </c>
      <c r="C88460" s="1">
        <v>717851892956181</v>
      </c>
    </row>
    <row r="88461" spans="1:3" x14ac:dyDescent="0.25">
      <c r="A88461" s="1">
        <v>442930455742471</v>
      </c>
      <c r="C88461" s="1">
        <v>972699478454978</v>
      </c>
    </row>
    <row r="88462" spans="1:3" x14ac:dyDescent="0.25">
      <c r="A88462" s="1">
        <v>788204616045916</v>
      </c>
      <c r="C88462" s="1">
        <v>526719390208249</v>
      </c>
    </row>
    <row r="88463" spans="1:3" x14ac:dyDescent="0.25">
      <c r="A88463" s="1">
        <v>167109517521676</v>
      </c>
      <c r="C88463" s="1">
        <v>197169940032541</v>
      </c>
    </row>
    <row r="88464" spans="1:3" x14ac:dyDescent="0.25">
      <c r="A88464" s="1">
        <v>931550613581015</v>
      </c>
      <c r="C88464" s="1">
        <v>447121863813961</v>
      </c>
    </row>
    <row r="88465" spans="1:3" x14ac:dyDescent="0.25">
      <c r="A88465" s="1">
        <v>377414095543073</v>
      </c>
      <c r="C88465" s="1">
        <v>378703561842341</v>
      </c>
    </row>
    <row r="88466" spans="1:3" x14ac:dyDescent="0.25">
      <c r="A88466" s="1">
        <v>895232134414844</v>
      </c>
      <c r="C88466" s="1">
        <v>975773077771775</v>
      </c>
    </row>
    <row r="88467" spans="1:3" x14ac:dyDescent="0.25">
      <c r="A88467" s="1">
        <v>333044520796630</v>
      </c>
      <c r="C88467" s="1">
        <v>579836060551082</v>
      </c>
    </row>
    <row r="88468" spans="1:3" x14ac:dyDescent="0.25">
      <c r="A88468" s="1">
        <v>674099405156578</v>
      </c>
      <c r="C88468" s="1">
        <v>692976620210082</v>
      </c>
    </row>
    <row r="88469" spans="1:3" x14ac:dyDescent="0.25">
      <c r="A88469" s="1">
        <v>588150303818306</v>
      </c>
      <c r="C88469" s="1">
        <v>885397097444837</v>
      </c>
    </row>
    <row r="88470" spans="1:3" x14ac:dyDescent="0.25">
      <c r="A88470" s="1">
        <v>168634545131994</v>
      </c>
      <c r="C88470" s="1">
        <v>341552376978060</v>
      </c>
    </row>
    <row r="88471" spans="1:3" x14ac:dyDescent="0.25">
      <c r="A88471" s="1">
        <v>733944429977107</v>
      </c>
      <c r="C88471" s="1">
        <v>143778034990719</v>
      </c>
    </row>
    <row r="88472" spans="1:3" x14ac:dyDescent="0.25">
      <c r="A88472" s="1">
        <v>681202520959600</v>
      </c>
      <c r="C88472" s="1">
        <v>640626029708279</v>
      </c>
    </row>
    <row r="88473" spans="1:3" x14ac:dyDescent="0.25">
      <c r="A88473" s="1">
        <v>702777281207915</v>
      </c>
      <c r="C88473" s="1">
        <v>840993969862288</v>
      </c>
    </row>
    <row r="88474" spans="1:3" x14ac:dyDescent="0.25">
      <c r="A88474" s="1">
        <v>420055155432587</v>
      </c>
      <c r="C88474" s="1">
        <v>729640498420121</v>
      </c>
    </row>
    <row r="88475" spans="1:3" x14ac:dyDescent="0.25">
      <c r="A88475" s="1">
        <v>833438192748967</v>
      </c>
      <c r="C88475" s="1">
        <v>651912846656383</v>
      </c>
    </row>
    <row r="88476" spans="1:3" x14ac:dyDescent="0.25">
      <c r="A88476" s="1">
        <v>121846075765556</v>
      </c>
      <c r="C88476" s="1">
        <v>934918416414218</v>
      </c>
    </row>
    <row r="88477" spans="1:3" x14ac:dyDescent="0.25">
      <c r="A88477" s="1">
        <v>292745115654835</v>
      </c>
      <c r="C88477" s="1">
        <v>100771988903213</v>
      </c>
    </row>
    <row r="88478" spans="1:3" x14ac:dyDescent="0.25">
      <c r="A88478" s="1">
        <v>384032828392725</v>
      </c>
      <c r="C88478" s="1">
        <v>780427254850822</v>
      </c>
    </row>
    <row r="88479" spans="1:3" x14ac:dyDescent="0.25">
      <c r="A88479" s="1">
        <v>910562584890014</v>
      </c>
      <c r="C88479" s="1">
        <v>352289493336769</v>
      </c>
    </row>
    <row r="88480" spans="1:3" x14ac:dyDescent="0.25">
      <c r="A88480" s="1">
        <v>757485931192516</v>
      </c>
      <c r="C88480" s="1">
        <v>165648534745247</v>
      </c>
    </row>
    <row r="88481" spans="1:3" x14ac:dyDescent="0.25">
      <c r="A88481" s="1">
        <v>493847914330722</v>
      </c>
      <c r="C88481" s="1">
        <v>301841426248334</v>
      </c>
    </row>
    <row r="88482" spans="1:3" x14ac:dyDescent="0.25">
      <c r="A88482" s="1">
        <v>423912199666952</v>
      </c>
      <c r="C88482" s="1">
        <v>468868051817227</v>
      </c>
    </row>
    <row r="88483" spans="1:3" x14ac:dyDescent="0.25">
      <c r="A88483" s="1">
        <v>685124942423936</v>
      </c>
      <c r="C88483" s="1">
        <v>895599110576094</v>
      </c>
    </row>
    <row r="88484" spans="1:3" x14ac:dyDescent="0.25">
      <c r="A88484" s="1">
        <v>400372689940799</v>
      </c>
      <c r="C88484" s="1">
        <v>873478335237865</v>
      </c>
    </row>
    <row r="88485" spans="1:3" x14ac:dyDescent="0.25">
      <c r="A88485" s="1">
        <v>537172983566025</v>
      </c>
      <c r="C88485" s="1">
        <v>289199876101253</v>
      </c>
    </row>
    <row r="88486" spans="1:3" x14ac:dyDescent="0.25">
      <c r="A88486" s="1">
        <v>759195333751134</v>
      </c>
      <c r="C88486" s="1">
        <v>142157563274527</v>
      </c>
    </row>
    <row r="88487" spans="1:3" x14ac:dyDescent="0.25">
      <c r="A88487" s="1">
        <v>938672431291565</v>
      </c>
      <c r="C88487" s="1">
        <v>286614741325735</v>
      </c>
    </row>
    <row r="88488" spans="1:3" x14ac:dyDescent="0.25">
      <c r="A88488" s="1">
        <v>278193586460309</v>
      </c>
      <c r="C88488" s="1">
        <v>882598820499342</v>
      </c>
    </row>
    <row r="88489" spans="1:3" x14ac:dyDescent="0.25">
      <c r="A88489" s="1">
        <v>714428263916207</v>
      </c>
      <c r="C88489" s="1">
        <v>411301773458329</v>
      </c>
    </row>
    <row r="88490" spans="1:3" x14ac:dyDescent="0.25">
      <c r="A88490" s="1">
        <v>557306687181701</v>
      </c>
      <c r="C88490" s="1">
        <v>824067006821991</v>
      </c>
    </row>
    <row r="88491" spans="1:3" x14ac:dyDescent="0.25">
      <c r="A88491" s="1">
        <v>268491945538859</v>
      </c>
      <c r="C88491" s="1">
        <v>126438712579359</v>
      </c>
    </row>
    <row r="88492" spans="1:3" x14ac:dyDescent="0.25">
      <c r="A88492" s="1">
        <v>502063697109666</v>
      </c>
      <c r="C88492" s="1">
        <v>851788313401084</v>
      </c>
    </row>
    <row r="88493" spans="1:3" x14ac:dyDescent="0.25">
      <c r="A88493" s="1">
        <v>615322934255898</v>
      </c>
      <c r="C88493" s="1">
        <v>338667876068049</v>
      </c>
    </row>
    <row r="88494" spans="1:3" x14ac:dyDescent="0.25">
      <c r="A88494" s="1">
        <v>208065425784897</v>
      </c>
      <c r="C88494" s="1">
        <v>685393672529159</v>
      </c>
    </row>
    <row r="88495" spans="1:3" x14ac:dyDescent="0.25">
      <c r="A88495" s="1">
        <v>847145980229979</v>
      </c>
      <c r="C88495" s="1">
        <v>556993914875752</v>
      </c>
    </row>
    <row r="88496" spans="1:3" x14ac:dyDescent="0.25">
      <c r="A88496" s="1">
        <v>832226966431537</v>
      </c>
      <c r="C88496" s="1">
        <v>514833619178711</v>
      </c>
    </row>
    <row r="88497" spans="1:3" x14ac:dyDescent="0.25">
      <c r="A88497" s="1">
        <v>102421742664102</v>
      </c>
      <c r="C88497" s="1">
        <v>560694653932698</v>
      </c>
    </row>
    <row r="88498" spans="1:3" x14ac:dyDescent="0.25">
      <c r="A88498" s="1">
        <v>651342505724590</v>
      </c>
      <c r="C88498" s="1">
        <v>924076734533167</v>
      </c>
    </row>
    <row r="88499" spans="1:3" x14ac:dyDescent="0.25">
      <c r="A88499" s="1">
        <v>567019862154441</v>
      </c>
      <c r="C88499" s="1">
        <v>408399286190539</v>
      </c>
    </row>
    <row r="88500" spans="1:3" x14ac:dyDescent="0.25">
      <c r="A88500" s="1">
        <v>754686932759478</v>
      </c>
      <c r="C88500" s="1">
        <v>771394726534889</v>
      </c>
    </row>
    <row r="88501" spans="1:3" x14ac:dyDescent="0.25">
      <c r="A88501" s="1">
        <v>979904874416057</v>
      </c>
      <c r="C88501" s="1">
        <v>375129824678714</v>
      </c>
    </row>
    <row r="88502" spans="1:3" x14ac:dyDescent="0.25">
      <c r="A88502" s="1">
        <v>230158082067673</v>
      </c>
      <c r="C88502" s="1">
        <v>637545013660895</v>
      </c>
    </row>
    <row r="88503" spans="1:3" x14ac:dyDescent="0.25">
      <c r="A88503" s="1">
        <v>666079288643508</v>
      </c>
      <c r="C88503" s="1">
        <v>932687174728521</v>
      </c>
    </row>
    <row r="88504" spans="1:3" x14ac:dyDescent="0.25">
      <c r="A88504" s="1">
        <v>206413028951149</v>
      </c>
      <c r="C88504" s="1">
        <v>761415274884894</v>
      </c>
    </row>
    <row r="88505" spans="1:3" x14ac:dyDescent="0.25">
      <c r="A88505" s="1">
        <v>760688692388675</v>
      </c>
      <c r="C88505" s="1">
        <v>503495968827492</v>
      </c>
    </row>
    <row r="88506" spans="1:3" x14ac:dyDescent="0.25">
      <c r="A88506" s="1">
        <v>148352108001967</v>
      </c>
      <c r="C88506" s="1">
        <v>945595420644251</v>
      </c>
    </row>
    <row r="88507" spans="1:3" x14ac:dyDescent="0.25">
      <c r="A88507" s="1">
        <v>650965015430590</v>
      </c>
      <c r="C88507" s="1">
        <v>978529699332091</v>
      </c>
    </row>
    <row r="88508" spans="1:3" x14ac:dyDescent="0.25">
      <c r="A88508" s="1">
        <v>170625791409011</v>
      </c>
      <c r="C88508" s="1">
        <v>222161739212218</v>
      </c>
    </row>
    <row r="88509" spans="1:3" x14ac:dyDescent="0.25">
      <c r="A88509" s="1">
        <v>240211455262062</v>
      </c>
      <c r="C88509" s="1">
        <v>134612144796585</v>
      </c>
    </row>
    <row r="88510" spans="1:3" x14ac:dyDescent="0.25">
      <c r="A88510" s="1">
        <v>474768376972976</v>
      </c>
      <c r="C88510" s="1">
        <v>264002784619130</v>
      </c>
    </row>
    <row r="88511" spans="1:3" x14ac:dyDescent="0.25">
      <c r="A88511" s="1">
        <v>758094273036672</v>
      </c>
      <c r="C88511" s="1">
        <v>640962210889934</v>
      </c>
    </row>
    <row r="88512" spans="1:3" x14ac:dyDescent="0.25">
      <c r="A88512" s="1">
        <v>789371328194764</v>
      </c>
      <c r="C88512" s="1">
        <v>330148770867158</v>
      </c>
    </row>
    <row r="88513" spans="1:3" x14ac:dyDescent="0.25">
      <c r="A88513" s="1">
        <v>398998206145888</v>
      </c>
      <c r="C88513" s="1">
        <v>118035128971044</v>
      </c>
    </row>
    <row r="88514" spans="1:3" x14ac:dyDescent="0.25">
      <c r="A88514" s="1">
        <v>395872508034322</v>
      </c>
      <c r="C88514" s="1">
        <v>659706285840786</v>
      </c>
    </row>
    <row r="88515" spans="1:3" x14ac:dyDescent="0.25">
      <c r="A88515" s="1">
        <v>157759651809769</v>
      </c>
      <c r="C88515" s="1">
        <v>729167756354015</v>
      </c>
    </row>
    <row r="88516" spans="1:3" x14ac:dyDescent="0.25">
      <c r="A88516" s="1">
        <v>555896654467048</v>
      </c>
      <c r="C88516" s="1">
        <v>473675303862371</v>
      </c>
    </row>
    <row r="88517" spans="1:3" x14ac:dyDescent="0.25">
      <c r="A88517" s="1">
        <v>999167008542721</v>
      </c>
      <c r="C88517" s="1">
        <v>289310282678283</v>
      </c>
    </row>
    <row r="88518" spans="1:3" x14ac:dyDescent="0.25">
      <c r="A88518" s="1">
        <v>378490614853184</v>
      </c>
      <c r="C88518" s="1">
        <v>365343292979354</v>
      </c>
    </row>
    <row r="88519" spans="1:3" x14ac:dyDescent="0.25">
      <c r="A88519" s="1">
        <v>519070216546559</v>
      </c>
      <c r="C88519" s="1">
        <v>919674046228675</v>
      </c>
    </row>
    <row r="88520" spans="1:3" x14ac:dyDescent="0.25">
      <c r="A88520" s="1">
        <v>561342057776870</v>
      </c>
      <c r="C88520" s="1">
        <v>564660132834889</v>
      </c>
    </row>
    <row r="88521" spans="1:3" x14ac:dyDescent="0.25">
      <c r="A88521" s="1">
        <v>303180818957639</v>
      </c>
      <c r="C88521" s="1">
        <v>977639666335571</v>
      </c>
    </row>
    <row r="88522" spans="1:3" x14ac:dyDescent="0.25">
      <c r="A88522" s="1">
        <v>759477609220025</v>
      </c>
      <c r="C88522" s="1">
        <v>236352167708719</v>
      </c>
    </row>
    <row r="88523" spans="1:3" x14ac:dyDescent="0.25">
      <c r="A88523" s="1">
        <v>500170488120334</v>
      </c>
      <c r="C88523" s="1">
        <v>946633250881277</v>
      </c>
    </row>
    <row r="88524" spans="1:3" x14ac:dyDescent="0.25">
      <c r="A88524" s="1">
        <v>566711268348117</v>
      </c>
      <c r="C88524" s="1">
        <v>913215411331304</v>
      </c>
    </row>
    <row r="88525" spans="1:3" x14ac:dyDescent="0.25">
      <c r="A88525" s="1">
        <v>740103165236075</v>
      </c>
      <c r="C88525" s="1">
        <v>990927174886762</v>
      </c>
    </row>
    <row r="88526" spans="1:3" x14ac:dyDescent="0.25">
      <c r="A88526" s="1">
        <v>519704942564634</v>
      </c>
      <c r="C88526" s="1">
        <v>953974386370740</v>
      </c>
    </row>
    <row r="88527" spans="1:3" x14ac:dyDescent="0.25">
      <c r="A88527" s="1">
        <v>495460920376095</v>
      </c>
      <c r="C88527" s="1">
        <v>714263719007173</v>
      </c>
    </row>
    <row r="88528" spans="1:3" x14ac:dyDescent="0.25">
      <c r="A88528" s="1">
        <v>736628299035232</v>
      </c>
      <c r="C88528" s="1">
        <v>891084465446805</v>
      </c>
    </row>
    <row r="88529" spans="1:3" x14ac:dyDescent="0.25">
      <c r="A88529" s="1">
        <v>960142025757258</v>
      </c>
      <c r="C88529" s="1">
        <v>581493118305617</v>
      </c>
    </row>
    <row r="88530" spans="1:3" x14ac:dyDescent="0.25">
      <c r="A88530" s="1">
        <v>740061193336557</v>
      </c>
      <c r="C88530" s="1">
        <v>391319309736360</v>
      </c>
    </row>
    <row r="88531" spans="1:3" x14ac:dyDescent="0.25">
      <c r="A88531" s="1">
        <v>578730886113998</v>
      </c>
      <c r="C88531" s="1">
        <v>364727321740511</v>
      </c>
    </row>
    <row r="88532" spans="1:3" x14ac:dyDescent="0.25">
      <c r="A88532" s="1">
        <v>736846816171908</v>
      </c>
      <c r="C88532" s="1">
        <v>439515831980551</v>
      </c>
    </row>
    <row r="88533" spans="1:3" x14ac:dyDescent="0.25">
      <c r="A88533" s="1">
        <v>999735247373534</v>
      </c>
      <c r="C88533" s="1">
        <v>609932618736154</v>
      </c>
    </row>
    <row r="88534" spans="1:3" x14ac:dyDescent="0.25">
      <c r="A88534" s="1">
        <v>190162952562856</v>
      </c>
      <c r="C88534" s="1">
        <v>521333210836653</v>
      </c>
    </row>
    <row r="88535" spans="1:3" x14ac:dyDescent="0.25">
      <c r="A88535" s="1">
        <v>689056948578998</v>
      </c>
      <c r="C88535" s="1">
        <v>785764203708161</v>
      </c>
    </row>
    <row r="88536" spans="1:3" x14ac:dyDescent="0.25">
      <c r="A88536" s="1">
        <v>852445238918937</v>
      </c>
      <c r="C88536" s="1">
        <v>786832201961750</v>
      </c>
    </row>
    <row r="88537" spans="1:3" x14ac:dyDescent="0.25">
      <c r="A88537" s="1">
        <v>495235778279940</v>
      </c>
      <c r="C88537" s="1">
        <v>239345760804218</v>
      </c>
    </row>
    <row r="88538" spans="1:3" x14ac:dyDescent="0.25">
      <c r="A88538" s="1">
        <v>861440966130728</v>
      </c>
      <c r="C88538" s="1">
        <v>317829869802563</v>
      </c>
    </row>
    <row r="88539" spans="1:3" x14ac:dyDescent="0.25">
      <c r="A88539" s="1">
        <v>963953414104270</v>
      </c>
      <c r="C88539" s="1">
        <v>724755619613845</v>
      </c>
    </row>
    <row r="88540" spans="1:3" x14ac:dyDescent="0.25">
      <c r="A88540" s="1">
        <v>315858136742378</v>
      </c>
      <c r="C88540" s="1">
        <v>607816288838125</v>
      </c>
    </row>
    <row r="88541" spans="1:3" x14ac:dyDescent="0.25">
      <c r="A88541" s="1">
        <v>130639276330280</v>
      </c>
      <c r="C88541" s="1">
        <v>999328891114653</v>
      </c>
    </row>
    <row r="88542" spans="1:3" x14ac:dyDescent="0.25">
      <c r="A88542" s="1">
        <v>166157555714231</v>
      </c>
      <c r="C88542" s="1">
        <v>863884644136942</v>
      </c>
    </row>
    <row r="88543" spans="1:3" x14ac:dyDescent="0.25">
      <c r="A88543" s="1">
        <v>121135198202818</v>
      </c>
      <c r="C88543" s="1">
        <v>818730331804361</v>
      </c>
    </row>
    <row r="88544" spans="1:3" x14ac:dyDescent="0.25">
      <c r="A88544" s="1">
        <v>713272729318515</v>
      </c>
      <c r="C88544" s="1">
        <v>309058126331117</v>
      </c>
    </row>
    <row r="88545" spans="1:3" x14ac:dyDescent="0.25">
      <c r="A88545" s="1">
        <v>979604209957228</v>
      </c>
      <c r="C88545" s="1">
        <v>107521138362998</v>
      </c>
    </row>
    <row r="88546" spans="1:3" x14ac:dyDescent="0.25">
      <c r="A88546" s="1">
        <v>305449298665611</v>
      </c>
      <c r="C88546" s="1">
        <v>925202779469758</v>
      </c>
    </row>
    <row r="88547" spans="1:3" x14ac:dyDescent="0.25">
      <c r="A88547" s="1">
        <v>189634758503329</v>
      </c>
      <c r="C88547" s="1">
        <v>140952577391508</v>
      </c>
    </row>
    <row r="88548" spans="1:3" x14ac:dyDescent="0.25">
      <c r="A88548" s="1">
        <v>824801089826737</v>
      </c>
      <c r="C88548" s="1">
        <v>334560292210261</v>
      </c>
    </row>
    <row r="88549" spans="1:3" x14ac:dyDescent="0.25">
      <c r="A88549" s="1">
        <v>185795303798995</v>
      </c>
      <c r="C88549" s="1">
        <v>633156960442700</v>
      </c>
    </row>
    <row r="88550" spans="1:3" x14ac:dyDescent="0.25">
      <c r="A88550" s="1">
        <v>551684951583095</v>
      </c>
      <c r="C88550" s="1">
        <v>449712003856007</v>
      </c>
    </row>
    <row r="88551" spans="1:3" x14ac:dyDescent="0.25">
      <c r="A88551" s="1">
        <v>746354785494786</v>
      </c>
      <c r="C88551" s="1">
        <v>852639681051512</v>
      </c>
    </row>
    <row r="88552" spans="1:3" x14ac:dyDescent="0.25">
      <c r="A88552" s="1">
        <v>285505860587478</v>
      </c>
      <c r="C88552" s="1">
        <v>421553210864359</v>
      </c>
    </row>
    <row r="88553" spans="1:3" x14ac:dyDescent="0.25">
      <c r="A88553" s="1">
        <v>622319819121065</v>
      </c>
      <c r="C88553" s="1">
        <v>267716867410371</v>
      </c>
    </row>
    <row r="88554" spans="1:3" x14ac:dyDescent="0.25">
      <c r="A88554" s="1">
        <v>122221628585781</v>
      </c>
      <c r="C88554" s="1">
        <v>320616242964833</v>
      </c>
    </row>
    <row r="88555" spans="1:3" x14ac:dyDescent="0.25">
      <c r="A88555" s="1">
        <v>617262683395261</v>
      </c>
      <c r="C88555" s="1">
        <v>919404469765408</v>
      </c>
    </row>
    <row r="88556" spans="1:3" x14ac:dyDescent="0.25">
      <c r="A88556" s="1">
        <v>768172630153936</v>
      </c>
      <c r="C88556" s="1">
        <v>389013080803506</v>
      </c>
    </row>
    <row r="88557" spans="1:3" x14ac:dyDescent="0.25">
      <c r="A88557" s="1">
        <v>777549685952848</v>
      </c>
      <c r="C88557" s="1">
        <v>952921046284018</v>
      </c>
    </row>
    <row r="88558" spans="1:3" x14ac:dyDescent="0.25">
      <c r="A88558" s="1">
        <v>793667850995702</v>
      </c>
      <c r="C88558" s="1">
        <v>533275748523698</v>
      </c>
    </row>
    <row r="88559" spans="1:3" x14ac:dyDescent="0.25">
      <c r="A88559" s="1">
        <v>345622445495259</v>
      </c>
      <c r="C88559" s="1">
        <v>295662855753354</v>
      </c>
    </row>
    <row r="88560" spans="1:3" x14ac:dyDescent="0.25">
      <c r="A88560" s="1">
        <v>647619864087065</v>
      </c>
      <c r="C88560" s="1">
        <v>651611762080752</v>
      </c>
    </row>
    <row r="88561" spans="1:3" x14ac:dyDescent="0.25">
      <c r="A88561" s="1">
        <v>687592343769251</v>
      </c>
      <c r="C88561" s="1">
        <v>863616460825539</v>
      </c>
    </row>
    <row r="88562" spans="1:3" x14ac:dyDescent="0.25">
      <c r="A88562" s="1">
        <v>320730392057090</v>
      </c>
      <c r="C88562" s="1">
        <v>912373260929692</v>
      </c>
    </row>
    <row r="88563" spans="1:3" x14ac:dyDescent="0.25">
      <c r="A88563" s="1">
        <v>667533372210159</v>
      </c>
      <c r="C88563" s="1">
        <v>321928937569156</v>
      </c>
    </row>
    <row r="88564" spans="1:3" x14ac:dyDescent="0.25">
      <c r="A88564" s="1">
        <v>726997410089582</v>
      </c>
      <c r="C88564" s="1">
        <v>583312596439916</v>
      </c>
    </row>
    <row r="88565" spans="1:3" x14ac:dyDescent="0.25">
      <c r="A88565" s="1">
        <v>448495183152760</v>
      </c>
      <c r="C88565" s="1">
        <v>180692086322780</v>
      </c>
    </row>
    <row r="88566" spans="1:3" x14ac:dyDescent="0.25">
      <c r="A88566" s="1">
        <v>661559387133967</v>
      </c>
      <c r="C88566" s="1">
        <v>848332797122430</v>
      </c>
    </row>
    <row r="88567" spans="1:3" x14ac:dyDescent="0.25">
      <c r="A88567" s="1">
        <v>172167570149671</v>
      </c>
      <c r="C88567" s="1">
        <v>569333510487587</v>
      </c>
    </row>
    <row r="88568" spans="1:3" x14ac:dyDescent="0.25">
      <c r="A88568" s="1">
        <v>123011504960216</v>
      </c>
      <c r="C88568" s="1">
        <v>655733481027132</v>
      </c>
    </row>
    <row r="88569" spans="1:3" x14ac:dyDescent="0.25">
      <c r="A88569" s="1">
        <v>861196173716229</v>
      </c>
      <c r="C88569" s="1">
        <v>816151658339204</v>
      </c>
    </row>
    <row r="88570" spans="1:3" x14ac:dyDescent="0.25">
      <c r="A88570" s="1">
        <v>463313620547113</v>
      </c>
      <c r="C88570" s="1">
        <v>221094400505118</v>
      </c>
    </row>
    <row r="88571" spans="1:3" x14ac:dyDescent="0.25">
      <c r="A88571" s="1">
        <v>215894346792538</v>
      </c>
      <c r="C88571" s="1">
        <v>267186686465466</v>
      </c>
    </row>
    <row r="88572" spans="1:3" x14ac:dyDescent="0.25">
      <c r="A88572" s="1">
        <v>803442781648545</v>
      </c>
      <c r="C88572" s="1">
        <v>977136611699406</v>
      </c>
    </row>
    <row r="88573" spans="1:3" x14ac:dyDescent="0.25">
      <c r="A88573" s="1">
        <v>115305118757231</v>
      </c>
      <c r="C88573" s="1">
        <v>368319839790849</v>
      </c>
    </row>
    <row r="88574" spans="1:3" x14ac:dyDescent="0.25">
      <c r="A88574" s="1">
        <v>764101686664570</v>
      </c>
      <c r="C88574" s="1">
        <v>678466378409008</v>
      </c>
    </row>
    <row r="88575" spans="1:3" x14ac:dyDescent="0.25">
      <c r="A88575" s="1">
        <v>615744856929150</v>
      </c>
      <c r="C88575" s="1">
        <v>714907481393508</v>
      </c>
    </row>
    <row r="88576" spans="1:3" x14ac:dyDescent="0.25">
      <c r="A88576" s="1">
        <v>622547083499924</v>
      </c>
      <c r="C88576" s="1">
        <v>465210231666658</v>
      </c>
    </row>
    <row r="88577" spans="1:3" x14ac:dyDescent="0.25">
      <c r="A88577" s="1">
        <v>700527321144595</v>
      </c>
      <c r="C88577" s="1">
        <v>692793935139312</v>
      </c>
    </row>
    <row r="88578" spans="1:3" x14ac:dyDescent="0.25">
      <c r="A88578" s="1">
        <v>303400838785254</v>
      </c>
      <c r="C88578" s="1">
        <v>762171064660108</v>
      </c>
    </row>
    <row r="88579" spans="1:3" x14ac:dyDescent="0.25">
      <c r="A88579" s="1">
        <v>299862291293576</v>
      </c>
      <c r="C88579" s="1">
        <v>726641441323026</v>
      </c>
    </row>
    <row r="88580" spans="1:3" x14ac:dyDescent="0.25">
      <c r="A88580" s="1">
        <v>251189490950792</v>
      </c>
      <c r="C88580" s="1">
        <v>260313738727682</v>
      </c>
    </row>
    <row r="88581" spans="1:3" x14ac:dyDescent="0.25">
      <c r="A88581" s="1">
        <v>820725266455582</v>
      </c>
      <c r="C88581" s="1">
        <v>866517696936112</v>
      </c>
    </row>
    <row r="88582" spans="1:3" x14ac:dyDescent="0.25">
      <c r="A88582" s="1">
        <v>968917854534085</v>
      </c>
      <c r="C88582" s="1">
        <v>257423632726587</v>
      </c>
    </row>
    <row r="88583" spans="1:3" x14ac:dyDescent="0.25">
      <c r="A88583" s="1">
        <v>533871434663907</v>
      </c>
      <c r="C88583" s="1">
        <v>432910515983987</v>
      </c>
    </row>
    <row r="88584" spans="1:3" x14ac:dyDescent="0.25">
      <c r="A88584" s="1">
        <v>812418813739045</v>
      </c>
      <c r="C88584" s="1">
        <v>140608413355747</v>
      </c>
    </row>
    <row r="88585" spans="1:3" x14ac:dyDescent="0.25">
      <c r="A88585" s="1">
        <v>129721980818995</v>
      </c>
      <c r="C88585" s="1">
        <v>544719152871933</v>
      </c>
    </row>
    <row r="88586" spans="1:3" x14ac:dyDescent="0.25">
      <c r="A88586" s="1">
        <v>414025613398870</v>
      </c>
      <c r="C88586" s="1">
        <v>270669152784672</v>
      </c>
    </row>
    <row r="88587" spans="1:3" x14ac:dyDescent="0.25">
      <c r="A88587" s="1">
        <v>913993873208562</v>
      </c>
      <c r="C88587" s="1">
        <v>294622930043916</v>
      </c>
    </row>
    <row r="88588" spans="1:3" x14ac:dyDescent="0.25">
      <c r="A88588" s="1">
        <v>431749668108382</v>
      </c>
      <c r="C88588" s="1">
        <v>722768626490357</v>
      </c>
    </row>
    <row r="88589" spans="1:3" x14ac:dyDescent="0.25">
      <c r="A88589" s="1">
        <v>980538410561437</v>
      </c>
      <c r="C88589" s="1">
        <v>359471059725402</v>
      </c>
    </row>
    <row r="88590" spans="1:3" x14ac:dyDescent="0.25">
      <c r="A88590" s="1">
        <v>842813410692010</v>
      </c>
      <c r="C88590" s="1">
        <v>214969297511147</v>
      </c>
    </row>
    <row r="88591" spans="1:3" x14ac:dyDescent="0.25">
      <c r="A88591" s="1">
        <v>738198519784521</v>
      </c>
      <c r="C88591" s="1">
        <v>627669019503390</v>
      </c>
    </row>
    <row r="88592" spans="1:3" x14ac:dyDescent="0.25">
      <c r="A88592" s="1">
        <v>696692536435819</v>
      </c>
      <c r="C88592" s="1">
        <v>559003491764536</v>
      </c>
    </row>
    <row r="88593" spans="1:3" x14ac:dyDescent="0.25">
      <c r="A88593" s="1">
        <v>609398467009165</v>
      </c>
      <c r="C88593" s="1">
        <v>597078263137864</v>
      </c>
    </row>
    <row r="88594" spans="1:3" x14ac:dyDescent="0.25">
      <c r="A88594" s="1">
        <v>305087892379124</v>
      </c>
      <c r="C88594" s="1">
        <v>633814020987367</v>
      </c>
    </row>
    <row r="88595" spans="1:3" x14ac:dyDescent="0.25">
      <c r="A88595" s="1">
        <v>962848226931612</v>
      </c>
      <c r="C88595" s="1">
        <v>261979097090549</v>
      </c>
    </row>
    <row r="88596" spans="1:3" x14ac:dyDescent="0.25">
      <c r="A88596" s="1">
        <v>878246976022997</v>
      </c>
      <c r="C88596" s="1">
        <v>135782740227801</v>
      </c>
    </row>
    <row r="88597" spans="1:3" x14ac:dyDescent="0.25">
      <c r="A88597" s="1">
        <v>762142728274418</v>
      </c>
      <c r="C88597" s="1">
        <v>636835124777801</v>
      </c>
    </row>
    <row r="88598" spans="1:3" x14ac:dyDescent="0.25">
      <c r="A88598" s="1">
        <v>701957646483624</v>
      </c>
      <c r="C88598" s="1">
        <v>110718422439673</v>
      </c>
    </row>
    <row r="88599" spans="1:3" x14ac:dyDescent="0.25">
      <c r="A88599" s="1">
        <v>319749354433669</v>
      </c>
      <c r="C88599" s="1">
        <v>857422520577313</v>
      </c>
    </row>
    <row r="88600" spans="1:3" x14ac:dyDescent="0.25">
      <c r="A88600" s="1">
        <v>406096278869826</v>
      </c>
      <c r="C88600" s="1">
        <v>415626177297194</v>
      </c>
    </row>
    <row r="88601" spans="1:3" x14ac:dyDescent="0.25">
      <c r="A88601" s="1">
        <v>380097617714842</v>
      </c>
      <c r="C88601" s="1">
        <v>141369831109886</v>
      </c>
    </row>
    <row r="88602" spans="1:3" x14ac:dyDescent="0.25">
      <c r="A88602" s="1">
        <v>315786289866549</v>
      </c>
      <c r="C88602" s="1">
        <v>517633636186824</v>
      </c>
    </row>
    <row r="88603" spans="1:3" x14ac:dyDescent="0.25">
      <c r="A88603" s="1">
        <v>537001967724445</v>
      </c>
      <c r="C88603" s="1">
        <v>949452904316766</v>
      </c>
    </row>
    <row r="88604" spans="1:3" x14ac:dyDescent="0.25">
      <c r="A88604" s="1">
        <v>592793185783865</v>
      </c>
      <c r="C88604" s="1">
        <v>128533786113282</v>
      </c>
    </row>
    <row r="88605" spans="1:3" x14ac:dyDescent="0.25">
      <c r="A88605" s="1">
        <v>744231036150913</v>
      </c>
      <c r="C88605" s="1">
        <v>265923757511242</v>
      </c>
    </row>
    <row r="88606" spans="1:3" x14ac:dyDescent="0.25">
      <c r="A88606" s="1">
        <v>179919019337125</v>
      </c>
      <c r="C88606" s="1">
        <v>687333884370379</v>
      </c>
    </row>
    <row r="88607" spans="1:3" x14ac:dyDescent="0.25">
      <c r="A88607" s="1">
        <v>824734828346739</v>
      </c>
      <c r="C88607" s="1">
        <v>752722955226124</v>
      </c>
    </row>
    <row r="88608" spans="1:3" x14ac:dyDescent="0.25">
      <c r="A88608" s="1">
        <v>493240518453536</v>
      </c>
      <c r="C88608" s="1">
        <v>920719274538551</v>
      </c>
    </row>
    <row r="88609" spans="1:3" x14ac:dyDescent="0.25">
      <c r="A88609" s="1">
        <v>521388052279196</v>
      </c>
      <c r="C88609" s="1">
        <v>424516005692479</v>
      </c>
    </row>
    <row r="88610" spans="1:3" x14ac:dyDescent="0.25">
      <c r="A88610" s="1">
        <v>481052639861868</v>
      </c>
      <c r="C88610" s="1">
        <v>846944073920678</v>
      </c>
    </row>
    <row r="88611" spans="1:3" x14ac:dyDescent="0.25">
      <c r="A88611" s="1">
        <v>643629520742679</v>
      </c>
      <c r="C88611" s="1">
        <v>478064015492041</v>
      </c>
    </row>
    <row r="88612" spans="1:3" x14ac:dyDescent="0.25">
      <c r="A88612" s="1">
        <v>655891420173533</v>
      </c>
      <c r="C88612" s="1">
        <v>401574339398924</v>
      </c>
    </row>
    <row r="88613" spans="1:3" x14ac:dyDescent="0.25">
      <c r="A88613" s="1">
        <v>236561650803137</v>
      </c>
      <c r="C88613" s="1">
        <v>328257596572729</v>
      </c>
    </row>
    <row r="88614" spans="1:3" x14ac:dyDescent="0.25">
      <c r="A88614" s="1">
        <v>542868327678540</v>
      </c>
      <c r="C88614" s="1">
        <v>117920378261101</v>
      </c>
    </row>
    <row r="88615" spans="1:3" x14ac:dyDescent="0.25">
      <c r="A88615" s="1">
        <v>120174304554045</v>
      </c>
      <c r="C88615" s="1">
        <v>422276270897826</v>
      </c>
    </row>
    <row r="88616" spans="1:3" x14ac:dyDescent="0.25">
      <c r="A88616" s="1">
        <v>375667213215765</v>
      </c>
      <c r="C88616" s="1">
        <v>204664398756237</v>
      </c>
    </row>
    <row r="88617" spans="1:3" x14ac:dyDescent="0.25">
      <c r="A88617" s="1">
        <v>685702656977941</v>
      </c>
      <c r="C88617" s="1">
        <v>905306547687262</v>
      </c>
    </row>
    <row r="88618" spans="1:3" x14ac:dyDescent="0.25">
      <c r="A88618" s="1">
        <v>368795118245679</v>
      </c>
      <c r="C88618" s="1">
        <v>860596736663506</v>
      </c>
    </row>
    <row r="88619" spans="1:3" x14ac:dyDescent="0.25">
      <c r="A88619" s="1">
        <v>134990120192048</v>
      </c>
      <c r="C88619" s="1">
        <v>644678113778818</v>
      </c>
    </row>
    <row r="88620" spans="1:3" x14ac:dyDescent="0.25">
      <c r="A88620" s="1">
        <v>358664826564462</v>
      </c>
      <c r="C88620" s="1">
        <v>558826642706533</v>
      </c>
    </row>
    <row r="88621" spans="1:3" x14ac:dyDescent="0.25">
      <c r="A88621" s="1">
        <v>124368691129128</v>
      </c>
      <c r="C88621" s="1">
        <v>827041985121973</v>
      </c>
    </row>
    <row r="88622" spans="1:3" x14ac:dyDescent="0.25">
      <c r="A88622" s="1">
        <v>996514917746523</v>
      </c>
      <c r="C88622" s="1">
        <v>496505272692321</v>
      </c>
    </row>
    <row r="88623" spans="1:3" x14ac:dyDescent="0.25">
      <c r="A88623" s="1">
        <v>435009625252986</v>
      </c>
      <c r="C88623" s="1">
        <v>185346059036963</v>
      </c>
    </row>
    <row r="88624" spans="1:3" x14ac:dyDescent="0.25">
      <c r="A88624" s="1">
        <v>646822352090419</v>
      </c>
      <c r="C88624" s="1">
        <v>107519183057559</v>
      </c>
    </row>
    <row r="88625" spans="1:3" x14ac:dyDescent="0.25">
      <c r="A88625" s="1">
        <v>912664985353005</v>
      </c>
      <c r="C88625" s="1">
        <v>525462654214500</v>
      </c>
    </row>
    <row r="88626" spans="1:3" x14ac:dyDescent="0.25">
      <c r="A88626" s="1">
        <v>108498913088346</v>
      </c>
      <c r="C88626" s="1">
        <v>849845712785429</v>
      </c>
    </row>
    <row r="88627" spans="1:3" x14ac:dyDescent="0.25">
      <c r="A88627" s="1">
        <v>959465661866055</v>
      </c>
      <c r="C88627" s="1">
        <v>933642466693291</v>
      </c>
    </row>
    <row r="88628" spans="1:3" x14ac:dyDescent="0.25">
      <c r="A88628" s="1">
        <v>305403717630611</v>
      </c>
      <c r="C88628" s="1">
        <v>375994992272321</v>
      </c>
    </row>
    <row r="88629" spans="1:3" x14ac:dyDescent="0.25">
      <c r="A88629" s="1">
        <v>981316645077254</v>
      </c>
      <c r="C88629" s="1">
        <v>796076913360884</v>
      </c>
    </row>
    <row r="88630" spans="1:3" x14ac:dyDescent="0.25">
      <c r="A88630" s="1">
        <v>113852351896044</v>
      </c>
      <c r="C88630" s="1">
        <v>644561627381285</v>
      </c>
    </row>
    <row r="88631" spans="1:3" x14ac:dyDescent="0.25">
      <c r="A88631" s="1">
        <v>177666840759926</v>
      </c>
      <c r="C88631" s="1">
        <v>599942189192650</v>
      </c>
    </row>
    <row r="88632" spans="1:3" x14ac:dyDescent="0.25">
      <c r="A88632" s="1">
        <v>396489408814394</v>
      </c>
      <c r="C88632" s="1">
        <v>479130255017065</v>
      </c>
    </row>
    <row r="88633" spans="1:3" x14ac:dyDescent="0.25">
      <c r="A88633" s="1">
        <v>213920157327939</v>
      </c>
      <c r="C88633" s="1">
        <v>553016758348586</v>
      </c>
    </row>
    <row r="88634" spans="1:3" x14ac:dyDescent="0.25">
      <c r="A88634" s="1">
        <v>338661397418708</v>
      </c>
      <c r="C88634" s="1">
        <v>121392155677969</v>
      </c>
    </row>
    <row r="88635" spans="1:3" x14ac:dyDescent="0.25">
      <c r="A88635" s="1">
        <v>533013785960070</v>
      </c>
      <c r="C88635" s="1">
        <v>458437526824344</v>
      </c>
    </row>
    <row r="88636" spans="1:3" x14ac:dyDescent="0.25">
      <c r="A88636" s="1">
        <v>771278045904939</v>
      </c>
      <c r="C88636" s="1">
        <v>192641327315940</v>
      </c>
    </row>
    <row r="88637" spans="1:3" x14ac:dyDescent="0.25">
      <c r="A88637" s="1">
        <v>534833499760748</v>
      </c>
      <c r="C88637" s="1">
        <v>434515900958120</v>
      </c>
    </row>
    <row r="88638" spans="1:3" x14ac:dyDescent="0.25">
      <c r="A88638" s="1">
        <v>123681835447208</v>
      </c>
      <c r="C88638" s="1">
        <v>955497834645808</v>
      </c>
    </row>
    <row r="88639" spans="1:3" x14ac:dyDescent="0.25">
      <c r="A88639" s="1">
        <v>825070109346179</v>
      </c>
      <c r="C88639" s="1">
        <v>708560833293920</v>
      </c>
    </row>
    <row r="88640" spans="1:3" x14ac:dyDescent="0.25">
      <c r="A88640" s="1">
        <v>308538069801704</v>
      </c>
      <c r="C88640" s="1">
        <v>777338602337678</v>
      </c>
    </row>
    <row r="88641" spans="1:3" x14ac:dyDescent="0.25">
      <c r="A88641" s="1">
        <v>616406842883421</v>
      </c>
      <c r="C88641" s="1">
        <v>184956801612984</v>
      </c>
    </row>
    <row r="88642" spans="1:3" x14ac:dyDescent="0.25">
      <c r="A88642" s="1">
        <v>286007659820227</v>
      </c>
      <c r="C88642" s="1">
        <v>889745353184294</v>
      </c>
    </row>
    <row r="88643" spans="1:3" x14ac:dyDescent="0.25">
      <c r="A88643" s="1">
        <v>160823237197986</v>
      </c>
      <c r="C88643" s="1">
        <v>268158053600958</v>
      </c>
    </row>
    <row r="88644" spans="1:3" x14ac:dyDescent="0.25">
      <c r="A88644" s="1">
        <v>686496271945554</v>
      </c>
      <c r="C88644" s="1">
        <v>772937858539459</v>
      </c>
    </row>
    <row r="88645" spans="1:3" x14ac:dyDescent="0.25">
      <c r="A88645" s="1">
        <v>580989980002910</v>
      </c>
      <c r="C88645" s="1">
        <v>232706891678468</v>
      </c>
    </row>
    <row r="88646" spans="1:3" x14ac:dyDescent="0.25">
      <c r="A88646" s="1">
        <v>818088544938530</v>
      </c>
      <c r="C88646" s="1">
        <v>286798399420490</v>
      </c>
    </row>
    <row r="88647" spans="1:3" x14ac:dyDescent="0.25">
      <c r="A88647" s="1">
        <v>786354249903164</v>
      </c>
      <c r="C88647" s="1">
        <v>837676786270114</v>
      </c>
    </row>
    <row r="88648" spans="1:3" x14ac:dyDescent="0.25">
      <c r="A88648" s="1">
        <v>505078701796758</v>
      </c>
      <c r="C88648" s="1">
        <v>701424640300711</v>
      </c>
    </row>
    <row r="88649" spans="1:3" x14ac:dyDescent="0.25">
      <c r="A88649" s="1">
        <v>382080850956115</v>
      </c>
      <c r="C88649" s="1">
        <v>112823981479068</v>
      </c>
    </row>
    <row r="88650" spans="1:3" x14ac:dyDescent="0.25">
      <c r="A88650" s="1">
        <v>105469052072321</v>
      </c>
      <c r="C88650" s="1">
        <v>376205696899510</v>
      </c>
    </row>
    <row r="88651" spans="1:3" x14ac:dyDescent="0.25">
      <c r="A88651" s="1">
        <v>324596636853246</v>
      </c>
      <c r="C88651" s="1">
        <v>317096340413355</v>
      </c>
    </row>
    <row r="88652" spans="1:3" x14ac:dyDescent="0.25">
      <c r="A88652" s="1">
        <v>116611733941114</v>
      </c>
      <c r="C88652" s="1">
        <v>627517647569063</v>
      </c>
    </row>
    <row r="88653" spans="1:3" x14ac:dyDescent="0.25">
      <c r="A88653" s="1">
        <v>480324061019140</v>
      </c>
      <c r="C88653" s="1">
        <v>643503319706855</v>
      </c>
    </row>
    <row r="88654" spans="1:3" x14ac:dyDescent="0.25">
      <c r="A88654" s="1">
        <v>833625466067170</v>
      </c>
      <c r="C88654" s="1">
        <v>323312314909174</v>
      </c>
    </row>
    <row r="88655" spans="1:3" x14ac:dyDescent="0.25">
      <c r="A88655" s="1">
        <v>454604359042141</v>
      </c>
      <c r="C88655" s="1">
        <v>313267223809949</v>
      </c>
    </row>
    <row r="88656" spans="1:3" x14ac:dyDescent="0.25">
      <c r="A88656" s="1">
        <v>653960923183404</v>
      </c>
      <c r="C88656" s="1">
        <v>908704061533297</v>
      </c>
    </row>
    <row r="88657" spans="1:3" x14ac:dyDescent="0.25">
      <c r="A88657" s="1">
        <v>214218805308434</v>
      </c>
      <c r="C88657" s="1">
        <v>445175335097733</v>
      </c>
    </row>
    <row r="88658" spans="1:3" x14ac:dyDescent="0.25">
      <c r="A88658" s="1">
        <v>304366850884751</v>
      </c>
      <c r="C88658" s="1">
        <v>128654497813696</v>
      </c>
    </row>
    <row r="88659" spans="1:3" x14ac:dyDescent="0.25">
      <c r="A88659" s="1">
        <v>184771414944521</v>
      </c>
      <c r="C88659" s="1">
        <v>104952975448244</v>
      </c>
    </row>
    <row r="88660" spans="1:3" x14ac:dyDescent="0.25">
      <c r="A88660" s="1">
        <v>216954382659783</v>
      </c>
      <c r="C88660" s="1">
        <v>742646070067684</v>
      </c>
    </row>
    <row r="88661" spans="1:3" x14ac:dyDescent="0.25">
      <c r="A88661" s="1">
        <v>153907299622727</v>
      </c>
      <c r="C88661" s="1">
        <v>299073431995501</v>
      </c>
    </row>
    <row r="88662" spans="1:3" x14ac:dyDescent="0.25">
      <c r="A88662" s="1">
        <v>802155816815697</v>
      </c>
      <c r="C88662" s="1">
        <v>513190834011308</v>
      </c>
    </row>
    <row r="88663" spans="1:3" x14ac:dyDescent="0.25">
      <c r="A88663" s="1">
        <v>415233226066014</v>
      </c>
      <c r="C88663" s="1">
        <v>466950390262969</v>
      </c>
    </row>
    <row r="88664" spans="1:3" x14ac:dyDescent="0.25">
      <c r="A88664" s="1">
        <v>597050725038665</v>
      </c>
      <c r="C88664" s="1">
        <v>679860512958882</v>
      </c>
    </row>
    <row r="88665" spans="1:3" x14ac:dyDescent="0.25">
      <c r="A88665" s="1">
        <v>450914241001641</v>
      </c>
      <c r="C88665" s="1">
        <v>154160417059600</v>
      </c>
    </row>
    <row r="88666" spans="1:3" x14ac:dyDescent="0.25">
      <c r="A88666" s="1">
        <v>907260797336960</v>
      </c>
      <c r="C88666" s="1">
        <v>598111851758861</v>
      </c>
    </row>
    <row r="88667" spans="1:3" x14ac:dyDescent="0.25">
      <c r="A88667" s="1">
        <v>871958469836046</v>
      </c>
      <c r="C88667" s="1">
        <v>226910779434680</v>
      </c>
    </row>
    <row r="88668" spans="1:3" x14ac:dyDescent="0.25">
      <c r="A88668" s="1">
        <v>113320863891816</v>
      </c>
      <c r="C88668" s="1">
        <v>148750913347673</v>
      </c>
    </row>
    <row r="88669" spans="1:3" x14ac:dyDescent="0.25">
      <c r="A88669" s="1">
        <v>943458061853829</v>
      </c>
      <c r="C88669" s="1">
        <v>497106218916240</v>
      </c>
    </row>
    <row r="88670" spans="1:3" x14ac:dyDescent="0.25">
      <c r="A88670" s="1">
        <v>903098131877263</v>
      </c>
      <c r="C88670" s="1">
        <v>463419892807784</v>
      </c>
    </row>
    <row r="88671" spans="1:3" x14ac:dyDescent="0.25">
      <c r="A88671" s="1">
        <v>470564517044723</v>
      </c>
      <c r="C88671" s="1">
        <v>308835717557727</v>
      </c>
    </row>
    <row r="88672" spans="1:3" x14ac:dyDescent="0.25">
      <c r="A88672" s="1">
        <v>127695257372409</v>
      </c>
      <c r="C88672" s="1">
        <v>992942738683771</v>
      </c>
    </row>
    <row r="88673" spans="1:3" x14ac:dyDescent="0.25">
      <c r="A88673" s="1">
        <v>155010523008883</v>
      </c>
      <c r="C88673" s="1">
        <v>490789039548371</v>
      </c>
    </row>
    <row r="88674" spans="1:3" x14ac:dyDescent="0.25">
      <c r="A88674" s="1">
        <v>270825165338254</v>
      </c>
      <c r="C88674" s="1">
        <v>175191154820524</v>
      </c>
    </row>
    <row r="88675" spans="1:3" x14ac:dyDescent="0.25">
      <c r="A88675" s="1">
        <v>727295483169504</v>
      </c>
      <c r="C88675" s="1">
        <v>128488981439871</v>
      </c>
    </row>
    <row r="88676" spans="1:3" x14ac:dyDescent="0.25">
      <c r="A88676" s="1">
        <v>675734531436276</v>
      </c>
      <c r="C88676" s="1">
        <v>332293343505445</v>
      </c>
    </row>
    <row r="88677" spans="1:3" x14ac:dyDescent="0.25">
      <c r="A88677" s="1">
        <v>917101028593673</v>
      </c>
      <c r="C88677" s="1">
        <v>520270324941015</v>
      </c>
    </row>
    <row r="88678" spans="1:3" x14ac:dyDescent="0.25">
      <c r="A88678" s="1">
        <v>748507847594413</v>
      </c>
      <c r="C88678" s="1">
        <v>301948238483468</v>
      </c>
    </row>
    <row r="88679" spans="1:3" x14ac:dyDescent="0.25">
      <c r="A88679" s="1">
        <v>295946837685446</v>
      </c>
      <c r="C88679" s="1">
        <v>892370004678960</v>
      </c>
    </row>
    <row r="88680" spans="1:3" x14ac:dyDescent="0.25">
      <c r="A88680" s="1">
        <v>619465490736971</v>
      </c>
      <c r="C88680" s="1">
        <v>380824298439676</v>
      </c>
    </row>
    <row r="88681" spans="1:3" x14ac:dyDescent="0.25">
      <c r="A88681" s="1">
        <v>766455286868601</v>
      </c>
      <c r="C88681" s="1">
        <v>246740719549066</v>
      </c>
    </row>
    <row r="88682" spans="1:3" x14ac:dyDescent="0.25">
      <c r="A88682" s="1">
        <v>532657079824406</v>
      </c>
      <c r="C88682" s="1">
        <v>340331815794148</v>
      </c>
    </row>
    <row r="88683" spans="1:3" x14ac:dyDescent="0.25">
      <c r="A88683" s="1">
        <v>526612575034464</v>
      </c>
      <c r="C88683" s="1">
        <v>479565051873162</v>
      </c>
    </row>
    <row r="88684" spans="1:3" x14ac:dyDescent="0.25">
      <c r="A88684" s="1">
        <v>781484287326118</v>
      </c>
      <c r="C88684" s="1">
        <v>226404967101711</v>
      </c>
    </row>
    <row r="88685" spans="1:3" x14ac:dyDescent="0.25">
      <c r="A88685" s="1">
        <v>732831980389292</v>
      </c>
      <c r="C88685" s="1">
        <v>261443700088919</v>
      </c>
    </row>
    <row r="88686" spans="1:3" x14ac:dyDescent="0.25">
      <c r="A88686" s="1">
        <v>552278048269339</v>
      </c>
      <c r="C88686" s="1">
        <v>691248519712626</v>
      </c>
    </row>
    <row r="88687" spans="1:3" x14ac:dyDescent="0.25">
      <c r="A88687" s="1">
        <v>262168598910023</v>
      </c>
      <c r="C88687" s="1">
        <v>354635069527909</v>
      </c>
    </row>
    <row r="88688" spans="1:3" x14ac:dyDescent="0.25">
      <c r="A88688" s="1">
        <v>391643861426505</v>
      </c>
      <c r="C88688" s="1">
        <v>564075397494562</v>
      </c>
    </row>
    <row r="88689" spans="1:3" x14ac:dyDescent="0.25">
      <c r="A88689" s="1">
        <v>736791217446090</v>
      </c>
      <c r="C88689" s="1">
        <v>325864229197427</v>
      </c>
    </row>
    <row r="88690" spans="1:3" x14ac:dyDescent="0.25">
      <c r="A88690" s="1">
        <v>740621856910376</v>
      </c>
      <c r="C88690" s="1">
        <v>849837157593996</v>
      </c>
    </row>
    <row r="88691" spans="1:3" x14ac:dyDescent="0.25">
      <c r="A88691" s="1">
        <v>118565859323599</v>
      </c>
      <c r="C88691" s="1">
        <v>769860636685005</v>
      </c>
    </row>
    <row r="88692" spans="1:3" x14ac:dyDescent="0.25">
      <c r="A88692" s="1">
        <v>630796807739581</v>
      </c>
      <c r="C88692" s="1">
        <v>511202930759245</v>
      </c>
    </row>
    <row r="88693" spans="1:3" x14ac:dyDescent="0.25">
      <c r="A88693" s="1">
        <v>741597713639927</v>
      </c>
      <c r="C88693" s="1">
        <v>160103336348204</v>
      </c>
    </row>
    <row r="88694" spans="1:3" x14ac:dyDescent="0.25">
      <c r="A88694" s="1">
        <v>766514141847474</v>
      </c>
      <c r="C88694" s="1">
        <v>891048628348094</v>
      </c>
    </row>
    <row r="88695" spans="1:3" x14ac:dyDescent="0.25">
      <c r="A88695" s="1">
        <v>341316676461129</v>
      </c>
      <c r="C88695" s="1">
        <v>713758958541125</v>
      </c>
    </row>
    <row r="88696" spans="1:3" x14ac:dyDescent="0.25">
      <c r="A88696" s="1">
        <v>946840469693199</v>
      </c>
      <c r="C88696" s="1">
        <v>388768474740380</v>
      </c>
    </row>
    <row r="88697" spans="1:3" x14ac:dyDescent="0.25">
      <c r="A88697" s="1">
        <v>643476355473308</v>
      </c>
      <c r="C88697" s="1">
        <v>817282397622859</v>
      </c>
    </row>
    <row r="88698" spans="1:3" x14ac:dyDescent="0.25">
      <c r="A88698" s="1">
        <v>643349476283076</v>
      </c>
      <c r="C88698" s="1">
        <v>983299768494346</v>
      </c>
    </row>
    <row r="88699" spans="1:3" x14ac:dyDescent="0.25">
      <c r="A88699" s="1">
        <v>377436768768919</v>
      </c>
      <c r="C88699" s="1">
        <v>689370653124432</v>
      </c>
    </row>
    <row r="88700" spans="1:3" x14ac:dyDescent="0.25">
      <c r="A88700" s="1">
        <v>341396947570380</v>
      </c>
      <c r="C88700" s="1">
        <v>645866970969362</v>
      </c>
    </row>
    <row r="88701" spans="1:3" x14ac:dyDescent="0.25">
      <c r="A88701" s="1">
        <v>934823107245520</v>
      </c>
      <c r="C88701" s="1">
        <v>102934896209343</v>
      </c>
    </row>
    <row r="88702" spans="1:3" x14ac:dyDescent="0.25">
      <c r="A88702" s="1">
        <v>971150417328661</v>
      </c>
      <c r="C88702" s="1">
        <v>131067340478883</v>
      </c>
    </row>
    <row r="88703" spans="1:3" x14ac:dyDescent="0.25">
      <c r="A88703" s="1">
        <v>587499748155592</v>
      </c>
      <c r="C88703" s="1">
        <v>136944778736552</v>
      </c>
    </row>
    <row r="88704" spans="1:3" x14ac:dyDescent="0.25">
      <c r="A88704" s="1">
        <v>730160792897305</v>
      </c>
      <c r="C88704" s="1">
        <v>347928761602850</v>
      </c>
    </row>
    <row r="88705" spans="1:3" x14ac:dyDescent="0.25">
      <c r="A88705" s="1">
        <v>919225709738529</v>
      </c>
      <c r="C88705" s="1">
        <v>683759775746339</v>
      </c>
    </row>
    <row r="88706" spans="1:3" x14ac:dyDescent="0.25">
      <c r="A88706" s="1">
        <v>139080655092991</v>
      </c>
      <c r="C88706" s="1">
        <v>771643967222593</v>
      </c>
    </row>
    <row r="88707" spans="1:3" x14ac:dyDescent="0.25">
      <c r="A88707" s="1">
        <v>295655452430142</v>
      </c>
      <c r="C88707" s="1">
        <v>722916769573548</v>
      </c>
    </row>
    <row r="88708" spans="1:3" x14ac:dyDescent="0.25">
      <c r="A88708" s="1">
        <v>845036005953900</v>
      </c>
      <c r="C88708" s="1">
        <v>514192951529277</v>
      </c>
    </row>
    <row r="88709" spans="1:3" x14ac:dyDescent="0.25">
      <c r="A88709" s="1">
        <v>726450553092388</v>
      </c>
      <c r="C88709" s="1">
        <v>830664669227412</v>
      </c>
    </row>
    <row r="88710" spans="1:3" x14ac:dyDescent="0.25">
      <c r="A88710" s="1">
        <v>702360598573439</v>
      </c>
      <c r="C88710" s="1">
        <v>431650192165338</v>
      </c>
    </row>
    <row r="88711" spans="1:3" x14ac:dyDescent="0.25">
      <c r="A88711" s="1">
        <v>247614465755362</v>
      </c>
      <c r="C88711" s="1">
        <v>202387752681392</v>
      </c>
    </row>
    <row r="88712" spans="1:3" x14ac:dyDescent="0.25">
      <c r="A88712" s="1">
        <v>166570820914374</v>
      </c>
      <c r="C88712" s="1">
        <v>822659782868758</v>
      </c>
    </row>
    <row r="88713" spans="1:3" x14ac:dyDescent="0.25">
      <c r="A88713" s="1">
        <v>529946715024325</v>
      </c>
      <c r="C88713" s="1">
        <v>734380634495105</v>
      </c>
    </row>
    <row r="88714" spans="1:3" x14ac:dyDescent="0.25">
      <c r="A88714" s="1">
        <v>208231876239382</v>
      </c>
      <c r="C88714" s="1">
        <v>377246895555949</v>
      </c>
    </row>
    <row r="88715" spans="1:3" x14ac:dyDescent="0.25">
      <c r="A88715" s="1">
        <v>368429945276757</v>
      </c>
      <c r="C88715" s="1">
        <v>938948428753661</v>
      </c>
    </row>
    <row r="88716" spans="1:3" x14ac:dyDescent="0.25">
      <c r="A88716" s="1">
        <v>486252136506675</v>
      </c>
      <c r="C88716" s="1">
        <v>691217505332372</v>
      </c>
    </row>
    <row r="88717" spans="1:3" x14ac:dyDescent="0.25">
      <c r="A88717" s="1">
        <v>842032362880919</v>
      </c>
      <c r="C88717" s="1">
        <v>840937256432899</v>
      </c>
    </row>
    <row r="88718" spans="1:3" x14ac:dyDescent="0.25">
      <c r="A88718" s="1">
        <v>113923364648131</v>
      </c>
      <c r="C88718" s="1">
        <v>297484315171469</v>
      </c>
    </row>
    <row r="88719" spans="1:3" x14ac:dyDescent="0.25">
      <c r="A88719" s="1">
        <v>135262144214603</v>
      </c>
      <c r="C88719" s="1">
        <v>805265485857063</v>
      </c>
    </row>
    <row r="88720" spans="1:3" x14ac:dyDescent="0.25">
      <c r="A88720" s="1">
        <v>557518128078735</v>
      </c>
      <c r="C88720" s="1">
        <v>660782765731048</v>
      </c>
    </row>
    <row r="88721" spans="1:3" x14ac:dyDescent="0.25">
      <c r="A88721" s="1">
        <v>154907484351026</v>
      </c>
      <c r="C88721" s="1">
        <v>935092720424435</v>
      </c>
    </row>
    <row r="88722" spans="1:3" x14ac:dyDescent="0.25">
      <c r="A88722" s="1">
        <v>730473829448264</v>
      </c>
      <c r="C88722" s="1">
        <v>129882982973898</v>
      </c>
    </row>
    <row r="88723" spans="1:3" x14ac:dyDescent="0.25">
      <c r="A88723" s="1">
        <v>340825038717726</v>
      </c>
      <c r="C88723" s="1">
        <v>483914657443950</v>
      </c>
    </row>
    <row r="88724" spans="1:3" x14ac:dyDescent="0.25">
      <c r="A88724" s="1">
        <v>720500726322095</v>
      </c>
      <c r="C88724" s="1">
        <v>574274388455178</v>
      </c>
    </row>
    <row r="88725" spans="1:3" x14ac:dyDescent="0.25">
      <c r="A88725" s="1">
        <v>635051163235539</v>
      </c>
      <c r="C88725" s="1">
        <v>129009979110665</v>
      </c>
    </row>
    <row r="88726" spans="1:3" x14ac:dyDescent="0.25">
      <c r="A88726" s="1">
        <v>509091774615460</v>
      </c>
      <c r="C88726" s="1">
        <v>818215627215390</v>
      </c>
    </row>
    <row r="88727" spans="1:3" x14ac:dyDescent="0.25">
      <c r="A88727" s="1">
        <v>375020327387493</v>
      </c>
      <c r="C88727" s="1">
        <v>217156263184480</v>
      </c>
    </row>
    <row r="88728" spans="1:3" x14ac:dyDescent="0.25">
      <c r="A88728" s="1">
        <v>457646671350344</v>
      </c>
      <c r="C88728" s="1">
        <v>550355673413129</v>
      </c>
    </row>
    <row r="88729" spans="1:3" x14ac:dyDescent="0.25">
      <c r="A88729" s="1">
        <v>255414283049374</v>
      </c>
      <c r="C88729" s="1">
        <v>156049909231928</v>
      </c>
    </row>
    <row r="88730" spans="1:3" x14ac:dyDescent="0.25">
      <c r="A88730" s="1">
        <v>794143319488709</v>
      </c>
      <c r="C88730" s="1">
        <v>600348756107974</v>
      </c>
    </row>
    <row r="88731" spans="1:3" x14ac:dyDescent="0.25">
      <c r="A88731" s="1">
        <v>438487819713640</v>
      </c>
      <c r="C88731" s="1">
        <v>565317947214845</v>
      </c>
    </row>
    <row r="88732" spans="1:3" x14ac:dyDescent="0.25">
      <c r="A88732" s="1">
        <v>232105396126835</v>
      </c>
      <c r="C88732" s="1">
        <v>316219588814063</v>
      </c>
    </row>
    <row r="88733" spans="1:3" x14ac:dyDescent="0.25">
      <c r="A88733" s="1">
        <v>562130593481479</v>
      </c>
      <c r="C88733" s="1">
        <v>826444541084045</v>
      </c>
    </row>
    <row r="88734" spans="1:3" x14ac:dyDescent="0.25">
      <c r="A88734" s="1">
        <v>398265037248964</v>
      </c>
      <c r="C88734" s="1">
        <v>453605747168765</v>
      </c>
    </row>
    <row r="88735" spans="1:3" x14ac:dyDescent="0.25">
      <c r="A88735" s="1">
        <v>382484488643623</v>
      </c>
      <c r="C88735" s="1">
        <v>946384655913354</v>
      </c>
    </row>
    <row r="88736" spans="1:3" x14ac:dyDescent="0.25">
      <c r="A88736" s="1">
        <v>212660050626199</v>
      </c>
      <c r="C88736" s="1">
        <v>385102478753963</v>
      </c>
    </row>
    <row r="88737" spans="1:3" x14ac:dyDescent="0.25">
      <c r="A88737" s="1">
        <v>447336096293272</v>
      </c>
      <c r="C88737" s="1">
        <v>100114638764350</v>
      </c>
    </row>
    <row r="88738" spans="1:3" x14ac:dyDescent="0.25">
      <c r="A88738" s="1">
        <v>612114179188725</v>
      </c>
      <c r="C88738" s="1">
        <v>126496368744179</v>
      </c>
    </row>
    <row r="88739" spans="1:3" x14ac:dyDescent="0.25">
      <c r="A88739" s="1">
        <v>192984419808821</v>
      </c>
      <c r="C88739" s="1">
        <v>322865411943393</v>
      </c>
    </row>
    <row r="88740" spans="1:3" x14ac:dyDescent="0.25">
      <c r="A88740" s="1">
        <v>184806950418136</v>
      </c>
      <c r="C88740" s="1">
        <v>270436918904345</v>
      </c>
    </row>
    <row r="88741" spans="1:3" x14ac:dyDescent="0.25">
      <c r="A88741" s="1">
        <v>608998516921144</v>
      </c>
      <c r="C88741" s="1">
        <v>115586623942751</v>
      </c>
    </row>
    <row r="88742" spans="1:3" x14ac:dyDescent="0.25">
      <c r="A88742" s="1">
        <v>391566696851386</v>
      </c>
      <c r="C88742" s="1">
        <v>511908711578440</v>
      </c>
    </row>
    <row r="88743" spans="1:3" x14ac:dyDescent="0.25">
      <c r="A88743" s="1">
        <v>485893685211256</v>
      </c>
      <c r="C88743" s="1">
        <v>150667114902069</v>
      </c>
    </row>
    <row r="88744" spans="1:3" x14ac:dyDescent="0.25">
      <c r="A88744" s="1">
        <v>462612671923649</v>
      </c>
      <c r="C88744" s="1">
        <v>535044682751773</v>
      </c>
    </row>
    <row r="88745" spans="1:3" x14ac:dyDescent="0.25">
      <c r="A88745" s="1">
        <v>633385808332423</v>
      </c>
      <c r="C88745" s="1">
        <v>966287227602237</v>
      </c>
    </row>
    <row r="88746" spans="1:3" x14ac:dyDescent="0.25">
      <c r="A88746" s="1">
        <v>458162943216121</v>
      </c>
      <c r="C88746" s="1">
        <v>386666427194673</v>
      </c>
    </row>
    <row r="88747" spans="1:3" x14ac:dyDescent="0.25">
      <c r="A88747" s="1">
        <v>618615789151750</v>
      </c>
      <c r="C88747" s="1">
        <v>185001423699113</v>
      </c>
    </row>
    <row r="88748" spans="1:3" x14ac:dyDescent="0.25">
      <c r="A88748" s="1">
        <v>292016829087767</v>
      </c>
      <c r="C88748" s="1">
        <v>486229524669226</v>
      </c>
    </row>
    <row r="88749" spans="1:3" x14ac:dyDescent="0.25">
      <c r="A88749" s="1">
        <v>846404390247981</v>
      </c>
      <c r="C88749" s="1">
        <v>367277658189699</v>
      </c>
    </row>
    <row r="88750" spans="1:3" x14ac:dyDescent="0.25">
      <c r="A88750" s="1">
        <v>878891319708402</v>
      </c>
      <c r="C88750" s="1">
        <v>943482931081053</v>
      </c>
    </row>
    <row r="88751" spans="1:3" x14ac:dyDescent="0.25">
      <c r="A88751" s="1">
        <v>953218790644910</v>
      </c>
      <c r="C88751" s="1">
        <v>161644593475416</v>
      </c>
    </row>
    <row r="88752" spans="1:3" x14ac:dyDescent="0.25">
      <c r="A88752" s="1">
        <v>869071134308529</v>
      </c>
      <c r="C88752" s="1">
        <v>280416829218975</v>
      </c>
    </row>
    <row r="88753" spans="1:3" x14ac:dyDescent="0.25">
      <c r="A88753" s="1">
        <v>796584827524315</v>
      </c>
      <c r="C88753" s="1">
        <v>186082926098382</v>
      </c>
    </row>
    <row r="88754" spans="1:3" x14ac:dyDescent="0.25">
      <c r="A88754" s="1">
        <v>794465691715699</v>
      </c>
      <c r="C88754" s="1">
        <v>412592111713110</v>
      </c>
    </row>
    <row r="88755" spans="1:3" x14ac:dyDescent="0.25">
      <c r="A88755" s="1">
        <v>507874466461393</v>
      </c>
      <c r="C88755" s="1">
        <v>986665836403363</v>
      </c>
    </row>
    <row r="88756" spans="1:3" x14ac:dyDescent="0.25">
      <c r="A88756" s="1">
        <v>284322412032999</v>
      </c>
      <c r="C88756" s="1">
        <v>570743933422222</v>
      </c>
    </row>
    <row r="88757" spans="1:3" x14ac:dyDescent="0.25">
      <c r="A88757" s="1">
        <v>874831677911289</v>
      </c>
      <c r="C88757" s="1">
        <v>487332206453525</v>
      </c>
    </row>
    <row r="88758" spans="1:3" x14ac:dyDescent="0.25">
      <c r="A88758" s="1">
        <v>789427172441122</v>
      </c>
      <c r="C88758" s="1">
        <v>109406552214258</v>
      </c>
    </row>
    <row r="88759" spans="1:3" x14ac:dyDescent="0.25">
      <c r="A88759" s="1">
        <v>649339149252374</v>
      </c>
      <c r="C88759" s="1">
        <v>553247676208148</v>
      </c>
    </row>
    <row r="88760" spans="1:3" x14ac:dyDescent="0.25">
      <c r="A88760" s="1">
        <v>539687113123972</v>
      </c>
      <c r="C88760" s="1">
        <v>145436665445568</v>
      </c>
    </row>
    <row r="88761" spans="1:3" x14ac:dyDescent="0.25">
      <c r="A88761" s="1">
        <v>166089668686993</v>
      </c>
      <c r="C88761" s="1">
        <v>299592228159657</v>
      </c>
    </row>
    <row r="88762" spans="1:3" x14ac:dyDescent="0.25">
      <c r="A88762" s="1">
        <v>792025179643009</v>
      </c>
      <c r="C88762" s="1">
        <v>715369494406832</v>
      </c>
    </row>
    <row r="88763" spans="1:3" x14ac:dyDescent="0.25">
      <c r="A88763" s="1">
        <v>855273616722700</v>
      </c>
      <c r="C88763" s="1">
        <v>731323869890815</v>
      </c>
    </row>
    <row r="88764" spans="1:3" x14ac:dyDescent="0.25">
      <c r="A88764" s="1">
        <v>243382579223086</v>
      </c>
      <c r="C88764" s="1">
        <v>186146626080461</v>
      </c>
    </row>
    <row r="88765" spans="1:3" x14ac:dyDescent="0.25">
      <c r="A88765" s="1">
        <v>776718965269281</v>
      </c>
      <c r="C88765" s="1">
        <v>492604104595629</v>
      </c>
    </row>
    <row r="88766" spans="1:3" x14ac:dyDescent="0.25">
      <c r="A88766" s="1">
        <v>338184732938089</v>
      </c>
      <c r="C88766" s="1">
        <v>846250251371391</v>
      </c>
    </row>
    <row r="88767" spans="1:3" x14ac:dyDescent="0.25">
      <c r="A88767" s="1">
        <v>257884125485353</v>
      </c>
      <c r="C88767" s="1">
        <v>528304514939788</v>
      </c>
    </row>
    <row r="88768" spans="1:3" x14ac:dyDescent="0.25">
      <c r="A88768" s="1">
        <v>511204944484772</v>
      </c>
      <c r="C88768" s="1">
        <v>466457902879201</v>
      </c>
    </row>
    <row r="88769" spans="1:3" x14ac:dyDescent="0.25">
      <c r="A88769" s="1">
        <v>378024554961388</v>
      </c>
      <c r="C88769" s="1">
        <v>412467484128884</v>
      </c>
    </row>
    <row r="88770" spans="1:3" x14ac:dyDescent="0.25">
      <c r="A88770" s="1">
        <v>544172500753123</v>
      </c>
      <c r="C88770" s="1">
        <v>682349401608495</v>
      </c>
    </row>
    <row r="88771" spans="1:3" x14ac:dyDescent="0.25">
      <c r="A88771" s="1">
        <v>759924605264340</v>
      </c>
      <c r="C88771" s="1">
        <v>551895357043658</v>
      </c>
    </row>
    <row r="88772" spans="1:3" x14ac:dyDescent="0.25">
      <c r="A88772" s="1">
        <v>407120913637321</v>
      </c>
      <c r="C88772" s="1">
        <v>804521144442959</v>
      </c>
    </row>
    <row r="88773" spans="1:3" x14ac:dyDescent="0.25">
      <c r="A88773" s="1">
        <v>300861191854224</v>
      </c>
      <c r="C88773" s="1">
        <v>665840223296016</v>
      </c>
    </row>
    <row r="88774" spans="1:3" x14ac:dyDescent="0.25">
      <c r="A88774" s="1">
        <v>971552225555714</v>
      </c>
      <c r="C88774" s="1">
        <v>671243652475109</v>
      </c>
    </row>
    <row r="88775" spans="1:3" x14ac:dyDescent="0.25">
      <c r="A88775" s="1">
        <v>898838002994557</v>
      </c>
      <c r="C88775" s="1">
        <v>910695213397154</v>
      </c>
    </row>
    <row r="88776" spans="1:3" x14ac:dyDescent="0.25">
      <c r="A88776" s="1">
        <v>677135929134982</v>
      </c>
      <c r="C88776" s="1">
        <v>524988511735144</v>
      </c>
    </row>
    <row r="88777" spans="1:3" x14ac:dyDescent="0.25">
      <c r="A88777" s="1">
        <v>313770486375331</v>
      </c>
      <c r="C88777" s="1">
        <v>994511061631715</v>
      </c>
    </row>
    <row r="88778" spans="1:3" x14ac:dyDescent="0.25">
      <c r="A88778" s="1">
        <v>360227099872087</v>
      </c>
      <c r="C88778" s="1">
        <v>981759761313488</v>
      </c>
    </row>
    <row r="88779" spans="1:3" x14ac:dyDescent="0.25">
      <c r="A88779" s="1">
        <v>352062077088561</v>
      </c>
      <c r="C88779" s="1">
        <v>329121514935910</v>
      </c>
    </row>
    <row r="88780" spans="1:3" x14ac:dyDescent="0.25">
      <c r="A88780" s="1">
        <v>951498714373352</v>
      </c>
      <c r="C88780" s="1">
        <v>684220540556687</v>
      </c>
    </row>
    <row r="88781" spans="1:3" x14ac:dyDescent="0.25">
      <c r="A88781" s="1">
        <v>180351115042489</v>
      </c>
      <c r="C88781" s="1">
        <v>124820492802631</v>
      </c>
    </row>
    <row r="88782" spans="1:3" x14ac:dyDescent="0.25">
      <c r="A88782" s="1">
        <v>733285593249309</v>
      </c>
      <c r="C88782" s="1">
        <v>699389254129660</v>
      </c>
    </row>
    <row r="88783" spans="1:3" x14ac:dyDescent="0.25">
      <c r="A88783" s="1">
        <v>566195718376336</v>
      </c>
      <c r="C88783" s="1">
        <v>273263883298299</v>
      </c>
    </row>
    <row r="88784" spans="1:3" x14ac:dyDescent="0.25">
      <c r="A88784" s="1">
        <v>968178473235436</v>
      </c>
      <c r="C88784" s="1">
        <v>210840913862424</v>
      </c>
    </row>
    <row r="88785" spans="1:3" x14ac:dyDescent="0.25">
      <c r="A88785" s="1">
        <v>881560920314382</v>
      </c>
      <c r="C88785" s="1">
        <v>691817904296549</v>
      </c>
    </row>
    <row r="88786" spans="1:3" x14ac:dyDescent="0.25">
      <c r="A88786" s="1">
        <v>245664356305041</v>
      </c>
      <c r="C88786" s="1">
        <v>532391806690375</v>
      </c>
    </row>
    <row r="88787" spans="1:3" x14ac:dyDescent="0.25">
      <c r="A88787" s="1">
        <v>547459734294181</v>
      </c>
      <c r="C88787" s="1">
        <v>188068911910453</v>
      </c>
    </row>
    <row r="88788" spans="1:3" x14ac:dyDescent="0.25">
      <c r="A88788" s="1">
        <v>971946870940027</v>
      </c>
      <c r="C88788" s="1">
        <v>262837455079152</v>
      </c>
    </row>
    <row r="88789" spans="1:3" x14ac:dyDescent="0.25">
      <c r="A88789" s="1">
        <v>821584283946300</v>
      </c>
      <c r="C88789" s="1">
        <v>805061474541186</v>
      </c>
    </row>
    <row r="88790" spans="1:3" x14ac:dyDescent="0.25">
      <c r="A88790" s="1">
        <v>538492539411725</v>
      </c>
      <c r="C88790" s="1">
        <v>167230420806511</v>
      </c>
    </row>
    <row r="88791" spans="1:3" x14ac:dyDescent="0.25">
      <c r="A88791" s="1">
        <v>920703397146906</v>
      </c>
      <c r="C88791" s="1">
        <v>354349035032080</v>
      </c>
    </row>
    <row r="88792" spans="1:3" x14ac:dyDescent="0.25">
      <c r="A88792" s="1">
        <v>768927150908129</v>
      </c>
      <c r="C88792" s="1">
        <v>766920204143584</v>
      </c>
    </row>
    <row r="88793" spans="1:3" x14ac:dyDescent="0.25">
      <c r="A88793" s="1">
        <v>102474486321966</v>
      </c>
      <c r="C88793" s="1">
        <v>900224146437663</v>
      </c>
    </row>
    <row r="88794" spans="1:3" x14ac:dyDescent="0.25">
      <c r="A88794" s="1">
        <v>574765148610818</v>
      </c>
      <c r="C88794" s="1">
        <v>263737231290156</v>
      </c>
    </row>
    <row r="88795" spans="1:3" x14ac:dyDescent="0.25">
      <c r="A88795" s="1">
        <v>254359519051966</v>
      </c>
      <c r="C88795" s="1">
        <v>998931990400402</v>
      </c>
    </row>
    <row r="88796" spans="1:3" x14ac:dyDescent="0.25">
      <c r="A88796" s="1">
        <v>773224536087870</v>
      </c>
      <c r="C88796" s="1">
        <v>833613030566879</v>
      </c>
    </row>
    <row r="88797" spans="1:3" x14ac:dyDescent="0.25">
      <c r="A88797" s="1">
        <v>335697922344831</v>
      </c>
      <c r="C88797" s="1">
        <v>894322534396922</v>
      </c>
    </row>
    <row r="88798" spans="1:3" x14ac:dyDescent="0.25">
      <c r="A88798" s="1">
        <v>398192121988272</v>
      </c>
      <c r="C88798" s="1">
        <v>759941224899645</v>
      </c>
    </row>
    <row r="88799" spans="1:3" x14ac:dyDescent="0.25">
      <c r="A88799" s="1">
        <v>392057302479947</v>
      </c>
      <c r="C88799" s="1">
        <v>406126755059234</v>
      </c>
    </row>
    <row r="88800" spans="1:3" x14ac:dyDescent="0.25">
      <c r="A88800" s="1">
        <v>354494814347804</v>
      </c>
      <c r="C88800" s="1">
        <v>608122341723809</v>
      </c>
    </row>
    <row r="88801" spans="1:3" x14ac:dyDescent="0.25">
      <c r="A88801" s="1">
        <v>832469207684010</v>
      </c>
      <c r="C88801" s="1">
        <v>410783505096613</v>
      </c>
    </row>
    <row r="88802" spans="1:3" x14ac:dyDescent="0.25">
      <c r="A88802" s="1">
        <v>719955565265336</v>
      </c>
      <c r="C88802" s="1">
        <v>823278746968282</v>
      </c>
    </row>
    <row r="88803" spans="1:3" x14ac:dyDescent="0.25">
      <c r="A88803" s="1">
        <v>981218114474388</v>
      </c>
      <c r="C88803" s="1">
        <v>238112048424796</v>
      </c>
    </row>
    <row r="88804" spans="1:3" x14ac:dyDescent="0.25">
      <c r="A88804" s="1">
        <v>496607874277613</v>
      </c>
      <c r="C88804" s="1">
        <v>693884526231261</v>
      </c>
    </row>
    <row r="88805" spans="1:3" x14ac:dyDescent="0.25">
      <c r="A88805" s="1">
        <v>957394693017368</v>
      </c>
      <c r="C88805" s="1">
        <v>934051923121788</v>
      </c>
    </row>
    <row r="88806" spans="1:3" x14ac:dyDescent="0.25">
      <c r="A88806" s="1">
        <v>753584016583357</v>
      </c>
      <c r="C88806" s="1">
        <v>222753624272659</v>
      </c>
    </row>
    <row r="88807" spans="1:3" x14ac:dyDescent="0.25">
      <c r="A88807" s="1">
        <v>360935032294576</v>
      </c>
      <c r="C88807" s="1">
        <v>989274467363821</v>
      </c>
    </row>
    <row r="88808" spans="1:3" x14ac:dyDescent="0.25">
      <c r="A88808" s="1">
        <v>863273511807423</v>
      </c>
      <c r="C88808" s="1">
        <v>462846822361201</v>
      </c>
    </row>
    <row r="88809" spans="1:3" x14ac:dyDescent="0.25">
      <c r="A88809" s="1">
        <v>313026740556038</v>
      </c>
      <c r="C88809" s="1">
        <v>945932888852956</v>
      </c>
    </row>
    <row r="88810" spans="1:3" x14ac:dyDescent="0.25">
      <c r="A88810" s="1">
        <v>395991431730479</v>
      </c>
      <c r="C88810" s="1">
        <v>836550543436802</v>
      </c>
    </row>
    <row r="88811" spans="1:3" x14ac:dyDescent="0.25">
      <c r="A88811" s="1">
        <v>227559741016802</v>
      </c>
      <c r="C88811" s="1">
        <v>265808868628628</v>
      </c>
    </row>
    <row r="88812" spans="1:3" x14ac:dyDescent="0.25">
      <c r="A88812" s="1">
        <v>902768229371608</v>
      </c>
      <c r="C88812" s="1">
        <v>956887212653091</v>
      </c>
    </row>
    <row r="88813" spans="1:3" x14ac:dyDescent="0.25">
      <c r="A88813" s="1">
        <v>402030014356635</v>
      </c>
      <c r="C88813" s="1">
        <v>301061732804369</v>
      </c>
    </row>
    <row r="88814" spans="1:3" x14ac:dyDescent="0.25">
      <c r="A88814" s="1">
        <v>836992076047214</v>
      </c>
      <c r="C88814" s="1">
        <v>298572958079743</v>
      </c>
    </row>
    <row r="88815" spans="1:3" x14ac:dyDescent="0.25">
      <c r="A88815" s="1">
        <v>532704722883757</v>
      </c>
      <c r="C88815" s="1">
        <v>968036748777434</v>
      </c>
    </row>
    <row r="88816" spans="1:3" x14ac:dyDescent="0.25">
      <c r="A88816" s="1">
        <v>265586710219575</v>
      </c>
      <c r="C88816" s="1">
        <v>977899086169627</v>
      </c>
    </row>
    <row r="88817" spans="1:3" x14ac:dyDescent="0.25">
      <c r="A88817" s="1">
        <v>846900042892114</v>
      </c>
      <c r="C88817" s="1">
        <v>211724597330311</v>
      </c>
    </row>
    <row r="88818" spans="1:3" x14ac:dyDescent="0.25">
      <c r="A88818" s="1">
        <v>735236722217192</v>
      </c>
      <c r="C88818" s="1">
        <v>239800580053746</v>
      </c>
    </row>
    <row r="88819" spans="1:3" x14ac:dyDescent="0.25">
      <c r="A88819" s="1">
        <v>444448432105878</v>
      </c>
      <c r="C88819" s="1">
        <v>998433661854969</v>
      </c>
    </row>
    <row r="88820" spans="1:3" x14ac:dyDescent="0.25">
      <c r="A88820" s="1">
        <v>948401157410114</v>
      </c>
      <c r="C88820" s="1">
        <v>303612855813528</v>
      </c>
    </row>
    <row r="88821" spans="1:3" x14ac:dyDescent="0.25">
      <c r="A88821" s="1">
        <v>256549382170615</v>
      </c>
      <c r="C88821" s="1">
        <v>535765009526799</v>
      </c>
    </row>
    <row r="88822" spans="1:3" x14ac:dyDescent="0.25">
      <c r="A88822" s="1">
        <v>862843385555616</v>
      </c>
      <c r="C88822" s="1">
        <v>366500930936525</v>
      </c>
    </row>
    <row r="88823" spans="1:3" x14ac:dyDescent="0.25">
      <c r="A88823" s="1">
        <v>473443566999181</v>
      </c>
      <c r="C88823" s="1">
        <v>448753902671285</v>
      </c>
    </row>
    <row r="88824" spans="1:3" x14ac:dyDescent="0.25">
      <c r="A88824" s="1">
        <v>533673049659843</v>
      </c>
      <c r="C88824" s="1">
        <v>767528837805531</v>
      </c>
    </row>
    <row r="88825" spans="1:3" x14ac:dyDescent="0.25">
      <c r="A88825" s="1">
        <v>731872396244781</v>
      </c>
      <c r="C88825" s="1">
        <v>256279971189285</v>
      </c>
    </row>
    <row r="88826" spans="1:3" x14ac:dyDescent="0.25">
      <c r="A88826" s="1">
        <v>790159404799883</v>
      </c>
      <c r="C88826" s="1">
        <v>801168021389621</v>
      </c>
    </row>
    <row r="88827" spans="1:3" x14ac:dyDescent="0.25">
      <c r="A88827" s="1">
        <v>908705865458469</v>
      </c>
      <c r="C88827" s="1">
        <v>460644150289660</v>
      </c>
    </row>
    <row r="88828" spans="1:3" x14ac:dyDescent="0.25">
      <c r="A88828" s="1">
        <v>255809132548251</v>
      </c>
      <c r="C88828" s="1">
        <v>514377699830359</v>
      </c>
    </row>
    <row r="88829" spans="1:3" x14ac:dyDescent="0.25">
      <c r="A88829" s="1">
        <v>707166931603973</v>
      </c>
      <c r="C88829" s="1">
        <v>355713653875550</v>
      </c>
    </row>
    <row r="88830" spans="1:3" x14ac:dyDescent="0.25">
      <c r="A88830" s="1">
        <v>998037899563450</v>
      </c>
      <c r="C88830" s="1">
        <v>965658059366961</v>
      </c>
    </row>
    <row r="88831" spans="1:3" x14ac:dyDescent="0.25">
      <c r="A88831" s="1">
        <v>842259837623547</v>
      </c>
      <c r="C88831" s="1">
        <v>173607480090051</v>
      </c>
    </row>
    <row r="88832" spans="1:3" x14ac:dyDescent="0.25">
      <c r="A88832" s="1">
        <v>107595480659635</v>
      </c>
      <c r="C88832" s="1">
        <v>295328611055030</v>
      </c>
    </row>
    <row r="88833" spans="1:3" x14ac:dyDescent="0.25">
      <c r="A88833" s="1">
        <v>838120903318122</v>
      </c>
      <c r="C88833" s="1">
        <v>543771360043823</v>
      </c>
    </row>
    <row r="88834" spans="1:3" x14ac:dyDescent="0.25">
      <c r="A88834" s="1">
        <v>273769731130510</v>
      </c>
      <c r="C88834" s="1">
        <v>417132365368354</v>
      </c>
    </row>
    <row r="88835" spans="1:3" x14ac:dyDescent="0.25">
      <c r="A88835" s="1">
        <v>170767196757428</v>
      </c>
      <c r="C88835" s="1">
        <v>777163143027704</v>
      </c>
    </row>
    <row r="88836" spans="1:3" x14ac:dyDescent="0.25">
      <c r="A88836" s="1">
        <v>948161386725094</v>
      </c>
      <c r="C88836" s="1">
        <v>976151327112007</v>
      </c>
    </row>
    <row r="88837" spans="1:3" x14ac:dyDescent="0.25">
      <c r="A88837" s="1">
        <v>115648769201227</v>
      </c>
      <c r="C88837" s="1">
        <v>158856704001002</v>
      </c>
    </row>
    <row r="88838" spans="1:3" x14ac:dyDescent="0.25">
      <c r="A88838" s="1">
        <v>985216821689362</v>
      </c>
      <c r="C88838" s="1">
        <v>856760467141159</v>
      </c>
    </row>
    <row r="88839" spans="1:3" x14ac:dyDescent="0.25">
      <c r="A88839" s="1">
        <v>540152205736937</v>
      </c>
      <c r="C88839" s="1">
        <v>649218444599766</v>
      </c>
    </row>
    <row r="88840" spans="1:3" x14ac:dyDescent="0.25">
      <c r="A88840" s="1">
        <v>471973586364983</v>
      </c>
      <c r="C88840" s="1">
        <v>103813138880059</v>
      </c>
    </row>
    <row r="88841" spans="1:3" x14ac:dyDescent="0.25">
      <c r="A88841" s="1">
        <v>905106139777877</v>
      </c>
      <c r="C88841" s="1">
        <v>581892033615010</v>
      </c>
    </row>
    <row r="88842" spans="1:3" x14ac:dyDescent="0.25">
      <c r="A88842" s="1">
        <v>976762153962786</v>
      </c>
      <c r="C88842" s="1">
        <v>360830990067850</v>
      </c>
    </row>
    <row r="88843" spans="1:3" x14ac:dyDescent="0.25">
      <c r="A88843" s="1">
        <v>769091024379337</v>
      </c>
      <c r="C88843" s="1">
        <v>857833159736607</v>
      </c>
    </row>
    <row r="88844" spans="1:3" x14ac:dyDescent="0.25">
      <c r="A88844" s="1">
        <v>253313535536468</v>
      </c>
      <c r="C88844" s="1">
        <v>974103954620510</v>
      </c>
    </row>
    <row r="88845" spans="1:3" x14ac:dyDescent="0.25">
      <c r="A88845" s="1">
        <v>478912111104390</v>
      </c>
      <c r="C88845" s="1">
        <v>385540852602356</v>
      </c>
    </row>
    <row r="88846" spans="1:3" x14ac:dyDescent="0.25">
      <c r="A88846" s="1">
        <v>646041874346173</v>
      </c>
      <c r="C88846" s="1">
        <v>969076677660115</v>
      </c>
    </row>
    <row r="88847" spans="1:3" x14ac:dyDescent="0.25">
      <c r="A88847" s="1">
        <v>113546276561350</v>
      </c>
      <c r="C88847" s="1">
        <v>958610699259525</v>
      </c>
    </row>
    <row r="88848" spans="1:3" x14ac:dyDescent="0.25">
      <c r="A88848" s="1">
        <v>923854194425658</v>
      </c>
      <c r="C88848" s="1">
        <v>763315618582597</v>
      </c>
    </row>
    <row r="88849" spans="1:3" x14ac:dyDescent="0.25">
      <c r="A88849" s="1">
        <v>194571905868361</v>
      </c>
      <c r="C88849" s="1">
        <v>588732506982273</v>
      </c>
    </row>
    <row r="88850" spans="1:3" x14ac:dyDescent="0.25">
      <c r="A88850" s="1">
        <v>408758885305584</v>
      </c>
      <c r="C88850" s="1">
        <v>460513976632451</v>
      </c>
    </row>
    <row r="88851" spans="1:3" x14ac:dyDescent="0.25">
      <c r="A88851" s="1">
        <v>384792446570242</v>
      </c>
      <c r="C88851" s="1">
        <v>114854730705772</v>
      </c>
    </row>
    <row r="88852" spans="1:3" x14ac:dyDescent="0.25">
      <c r="A88852" s="1">
        <v>820784277698611</v>
      </c>
      <c r="C88852" s="1">
        <v>442297448183746</v>
      </c>
    </row>
    <row r="88853" spans="1:3" x14ac:dyDescent="0.25">
      <c r="A88853" s="1">
        <v>125264913085298</v>
      </c>
      <c r="C88853" s="1">
        <v>836866210092689</v>
      </c>
    </row>
    <row r="88854" spans="1:3" x14ac:dyDescent="0.25">
      <c r="A88854" s="1">
        <v>695190285066478</v>
      </c>
      <c r="C88854" s="1">
        <v>552253399147363</v>
      </c>
    </row>
    <row r="88855" spans="1:3" x14ac:dyDescent="0.25">
      <c r="A88855" s="1">
        <v>647692589603537</v>
      </c>
      <c r="C88855" s="1">
        <v>331220282378413</v>
      </c>
    </row>
    <row r="88856" spans="1:3" x14ac:dyDescent="0.25">
      <c r="A88856" s="1">
        <v>440780039716457</v>
      </c>
      <c r="C88856" s="1">
        <v>347546390320360</v>
      </c>
    </row>
    <row r="88857" spans="1:3" x14ac:dyDescent="0.25">
      <c r="A88857" s="1">
        <v>595862205528040</v>
      </c>
      <c r="C88857" s="1">
        <v>494778972399434</v>
      </c>
    </row>
    <row r="88858" spans="1:3" x14ac:dyDescent="0.25">
      <c r="A88858" s="1">
        <v>236339294267733</v>
      </c>
      <c r="C88858" s="1">
        <v>757648270281706</v>
      </c>
    </row>
    <row r="88859" spans="1:3" x14ac:dyDescent="0.25">
      <c r="A88859" s="1">
        <v>240531551762065</v>
      </c>
      <c r="C88859" s="1">
        <v>628479176733257</v>
      </c>
    </row>
    <row r="88860" spans="1:3" x14ac:dyDescent="0.25">
      <c r="A88860" s="1">
        <v>517880401137557</v>
      </c>
      <c r="C88860" s="1">
        <v>953167876920557</v>
      </c>
    </row>
    <row r="88861" spans="1:3" x14ac:dyDescent="0.25">
      <c r="A88861" s="1">
        <v>684443655988159</v>
      </c>
      <c r="C88861" s="1">
        <v>624888661495744</v>
      </c>
    </row>
    <row r="88862" spans="1:3" x14ac:dyDescent="0.25">
      <c r="A88862" s="1">
        <v>223307288780291</v>
      </c>
      <c r="C88862" s="1">
        <v>428353747580167</v>
      </c>
    </row>
    <row r="88863" spans="1:3" x14ac:dyDescent="0.25">
      <c r="A88863" s="1">
        <v>572890829000105</v>
      </c>
      <c r="C88863" s="1">
        <v>185310577520859</v>
      </c>
    </row>
    <row r="88864" spans="1:3" x14ac:dyDescent="0.25">
      <c r="A88864" s="1">
        <v>106578408871395</v>
      </c>
      <c r="C88864" s="1">
        <v>312994649915668</v>
      </c>
    </row>
    <row r="88865" spans="1:3" x14ac:dyDescent="0.25">
      <c r="A88865" s="1">
        <v>284673973858181</v>
      </c>
      <c r="C88865" s="1">
        <v>612452732752832</v>
      </c>
    </row>
    <row r="88866" spans="1:3" x14ac:dyDescent="0.25">
      <c r="A88866" s="1">
        <v>810050460017668</v>
      </c>
      <c r="C88866" s="1">
        <v>779261706064809</v>
      </c>
    </row>
    <row r="88867" spans="1:3" x14ac:dyDescent="0.25">
      <c r="A88867" s="1">
        <v>529556117002824</v>
      </c>
      <c r="C88867" s="1">
        <v>958146735348239</v>
      </c>
    </row>
    <row r="88868" spans="1:3" x14ac:dyDescent="0.25">
      <c r="A88868" s="1">
        <v>642041759601661</v>
      </c>
      <c r="C88868" s="1">
        <v>544095532157032</v>
      </c>
    </row>
    <row r="88869" spans="1:3" x14ac:dyDescent="0.25">
      <c r="A88869" s="1">
        <v>562932974129619</v>
      </c>
      <c r="C88869" s="1">
        <v>657581257081919</v>
      </c>
    </row>
    <row r="88870" spans="1:3" x14ac:dyDescent="0.25">
      <c r="A88870" s="1">
        <v>403530281772104</v>
      </c>
      <c r="C88870" s="1">
        <v>260479359872487</v>
      </c>
    </row>
    <row r="88871" spans="1:3" x14ac:dyDescent="0.25">
      <c r="A88871" s="1">
        <v>287280150322322</v>
      </c>
      <c r="C88871" s="1">
        <v>321399454488663</v>
      </c>
    </row>
    <row r="88872" spans="1:3" x14ac:dyDescent="0.25">
      <c r="A88872" s="1">
        <v>748131936822246</v>
      </c>
      <c r="C88872" s="1">
        <v>886982650376943</v>
      </c>
    </row>
    <row r="88873" spans="1:3" x14ac:dyDescent="0.25">
      <c r="A88873" s="1">
        <v>650364383765451</v>
      </c>
      <c r="C88873" s="1">
        <v>361495628821509</v>
      </c>
    </row>
    <row r="88874" spans="1:3" x14ac:dyDescent="0.25">
      <c r="A88874" s="1">
        <v>162720062305349</v>
      </c>
      <c r="C88874" s="1">
        <v>995717456256126</v>
      </c>
    </row>
    <row r="88875" spans="1:3" x14ac:dyDescent="0.25">
      <c r="A88875" s="1">
        <v>891002911135577</v>
      </c>
      <c r="C88875" s="1">
        <v>734231197068339</v>
      </c>
    </row>
    <row r="88876" spans="1:3" x14ac:dyDescent="0.25">
      <c r="A88876" s="1">
        <v>875960831722419</v>
      </c>
      <c r="C88876" s="1">
        <v>647111816433660</v>
      </c>
    </row>
    <row r="88877" spans="1:3" x14ac:dyDescent="0.25">
      <c r="A88877" s="1">
        <v>538420895684138</v>
      </c>
      <c r="C88877" s="1">
        <v>138002180220450</v>
      </c>
    </row>
    <row r="88878" spans="1:3" x14ac:dyDescent="0.25">
      <c r="A88878" s="1">
        <v>344772122320208</v>
      </c>
      <c r="C88878" s="1">
        <v>790453904072886</v>
      </c>
    </row>
    <row r="88879" spans="1:3" x14ac:dyDescent="0.25">
      <c r="A88879" s="1">
        <v>654259479174785</v>
      </c>
      <c r="C88879" s="1">
        <v>448928384798671</v>
      </c>
    </row>
    <row r="88880" spans="1:3" x14ac:dyDescent="0.25">
      <c r="A88880" s="1">
        <v>371611504811481</v>
      </c>
      <c r="C88880" s="1">
        <v>941081085772329</v>
      </c>
    </row>
    <row r="88881" spans="1:3" x14ac:dyDescent="0.25">
      <c r="A88881" s="1">
        <v>911857301860171</v>
      </c>
      <c r="C88881" s="1">
        <v>437382431119299</v>
      </c>
    </row>
    <row r="88882" spans="1:3" x14ac:dyDescent="0.25">
      <c r="A88882" s="1">
        <v>142078088573493</v>
      </c>
      <c r="C88882" s="1">
        <v>639720405213449</v>
      </c>
    </row>
    <row r="88883" spans="1:3" x14ac:dyDescent="0.25">
      <c r="A88883" s="1">
        <v>418965670087759</v>
      </c>
      <c r="C88883" s="1">
        <v>651914643031150</v>
      </c>
    </row>
    <row r="88884" spans="1:3" x14ac:dyDescent="0.25">
      <c r="A88884" s="1">
        <v>568681128714576</v>
      </c>
      <c r="C88884" s="1">
        <v>943504037892766</v>
      </c>
    </row>
    <row r="88885" spans="1:3" x14ac:dyDescent="0.25">
      <c r="A88885" s="1">
        <v>696053306418920</v>
      </c>
      <c r="C88885" s="1">
        <v>134930172260532</v>
      </c>
    </row>
    <row r="88886" spans="1:3" x14ac:dyDescent="0.25">
      <c r="A88886" s="1">
        <v>836915020737793</v>
      </c>
      <c r="C88886" s="1">
        <v>486895411831238</v>
      </c>
    </row>
    <row r="88887" spans="1:3" x14ac:dyDescent="0.25">
      <c r="A88887" s="1">
        <v>441186545601986</v>
      </c>
      <c r="C88887" s="1">
        <v>867757623355010</v>
      </c>
    </row>
    <row r="88888" spans="1:3" x14ac:dyDescent="0.25">
      <c r="A88888" s="1">
        <v>741571346796321</v>
      </c>
      <c r="C88888" s="1">
        <v>120140191748644</v>
      </c>
    </row>
    <row r="88889" spans="1:3" x14ac:dyDescent="0.25">
      <c r="A88889" s="1">
        <v>929540737170049</v>
      </c>
      <c r="C88889" s="1">
        <v>567116917796464</v>
      </c>
    </row>
    <row r="88890" spans="1:3" x14ac:dyDescent="0.25">
      <c r="A88890" s="1">
        <v>115415580175951</v>
      </c>
      <c r="C88890" s="1">
        <v>975108262680159</v>
      </c>
    </row>
    <row r="88891" spans="1:3" x14ac:dyDescent="0.25">
      <c r="A88891" s="1">
        <v>500642483416560</v>
      </c>
      <c r="C88891" s="1">
        <v>846307740400203</v>
      </c>
    </row>
    <row r="88892" spans="1:3" x14ac:dyDescent="0.25">
      <c r="A88892" s="1">
        <v>205140038004035</v>
      </c>
      <c r="C88892" s="1">
        <v>441860534930699</v>
      </c>
    </row>
    <row r="88893" spans="1:3" x14ac:dyDescent="0.25">
      <c r="A88893" s="1">
        <v>480757777453027</v>
      </c>
      <c r="C88893" s="1">
        <v>408802438457511</v>
      </c>
    </row>
    <row r="88894" spans="1:3" x14ac:dyDescent="0.25">
      <c r="A88894" s="1">
        <v>886568981019212</v>
      </c>
      <c r="C88894" s="1">
        <v>510249086687260</v>
      </c>
    </row>
    <row r="88895" spans="1:3" x14ac:dyDescent="0.25">
      <c r="A88895" s="1">
        <v>373298137391279</v>
      </c>
      <c r="C88895" s="1">
        <v>618944541496822</v>
      </c>
    </row>
    <row r="88896" spans="1:3" x14ac:dyDescent="0.25">
      <c r="A88896" s="1">
        <v>541115633219967</v>
      </c>
      <c r="C88896" s="1">
        <v>533876524011110</v>
      </c>
    </row>
    <row r="88897" spans="1:3" x14ac:dyDescent="0.25">
      <c r="A88897" s="1">
        <v>906289856482779</v>
      </c>
      <c r="C88897" s="1">
        <v>503688617164153</v>
      </c>
    </row>
    <row r="88898" spans="1:3" x14ac:dyDescent="0.25">
      <c r="A88898" s="1">
        <v>663936343816524</v>
      </c>
      <c r="C88898" s="1">
        <v>663979248019506</v>
      </c>
    </row>
    <row r="88899" spans="1:3" x14ac:dyDescent="0.25">
      <c r="A88899" s="1">
        <v>151006778683339</v>
      </c>
      <c r="C88899" s="1">
        <v>623375168836162</v>
      </c>
    </row>
    <row r="88900" spans="1:3" x14ac:dyDescent="0.25">
      <c r="A88900" s="1">
        <v>554299999515995</v>
      </c>
      <c r="C88900" s="1">
        <v>237640236850628</v>
      </c>
    </row>
    <row r="88901" spans="1:3" x14ac:dyDescent="0.25">
      <c r="A88901" s="1">
        <v>472507679503742</v>
      </c>
      <c r="C88901" s="1">
        <v>635042272697831</v>
      </c>
    </row>
    <row r="88902" spans="1:3" x14ac:dyDescent="0.25">
      <c r="A88902" s="1">
        <v>903067249641277</v>
      </c>
      <c r="C88902" s="1">
        <v>685194593388478</v>
      </c>
    </row>
    <row r="88903" spans="1:3" x14ac:dyDescent="0.25">
      <c r="A88903" s="1">
        <v>830639299963071</v>
      </c>
      <c r="C88903" s="1">
        <v>991642184809379</v>
      </c>
    </row>
    <row r="88904" spans="1:3" x14ac:dyDescent="0.25">
      <c r="A88904" s="1">
        <v>154969948134708</v>
      </c>
      <c r="C88904" s="1">
        <v>429746744618524</v>
      </c>
    </row>
    <row r="88905" spans="1:3" x14ac:dyDescent="0.25">
      <c r="A88905" s="1">
        <v>228445986600080</v>
      </c>
      <c r="C88905" s="1">
        <v>322909830660192</v>
      </c>
    </row>
    <row r="88906" spans="1:3" x14ac:dyDescent="0.25">
      <c r="A88906" s="1">
        <v>260101324568862</v>
      </c>
      <c r="C88906" s="1">
        <v>492964877999888</v>
      </c>
    </row>
    <row r="88907" spans="1:3" x14ac:dyDescent="0.25">
      <c r="A88907" s="1">
        <v>596800793338114</v>
      </c>
      <c r="C88907" s="1">
        <v>770335683637665</v>
      </c>
    </row>
    <row r="88908" spans="1:3" x14ac:dyDescent="0.25">
      <c r="A88908" s="1">
        <v>471232054980281</v>
      </c>
      <c r="C88908" s="1">
        <v>447372135889728</v>
      </c>
    </row>
    <row r="88909" spans="1:3" x14ac:dyDescent="0.25">
      <c r="A88909" s="1">
        <v>873579669037317</v>
      </c>
      <c r="C88909" s="1">
        <v>120131346067687</v>
      </c>
    </row>
    <row r="88910" spans="1:3" x14ac:dyDescent="0.25">
      <c r="A88910" s="1">
        <v>105678337180222</v>
      </c>
      <c r="C88910" s="1">
        <v>336909942350286</v>
      </c>
    </row>
    <row r="88911" spans="1:3" x14ac:dyDescent="0.25">
      <c r="A88911" s="1">
        <v>291865704039676</v>
      </c>
      <c r="C88911" s="1">
        <v>582767410031233</v>
      </c>
    </row>
    <row r="88912" spans="1:3" x14ac:dyDescent="0.25">
      <c r="A88912" s="1">
        <v>216059683026919</v>
      </c>
      <c r="C88912" s="1">
        <v>499793456764489</v>
      </c>
    </row>
    <row r="88913" spans="1:3" x14ac:dyDescent="0.25">
      <c r="A88913" s="1">
        <v>497124988987058</v>
      </c>
      <c r="C88913" s="1">
        <v>317311964448815</v>
      </c>
    </row>
    <row r="88914" spans="1:3" x14ac:dyDescent="0.25">
      <c r="A88914" s="1">
        <v>986462900821946</v>
      </c>
      <c r="C88914" s="1">
        <v>398974671765050</v>
      </c>
    </row>
    <row r="88915" spans="1:3" x14ac:dyDescent="0.25">
      <c r="A88915" s="1">
        <v>171191682323006</v>
      </c>
      <c r="C88915" s="1">
        <v>989738789117415</v>
      </c>
    </row>
    <row r="88916" spans="1:3" x14ac:dyDescent="0.25">
      <c r="A88916" s="1">
        <v>370953886214122</v>
      </c>
      <c r="C88916" s="1">
        <v>246426896778588</v>
      </c>
    </row>
    <row r="88917" spans="1:3" x14ac:dyDescent="0.25">
      <c r="A88917" s="1">
        <v>334486112004941</v>
      </c>
      <c r="C88917" s="1">
        <v>313744715095496</v>
      </c>
    </row>
    <row r="88918" spans="1:3" x14ac:dyDescent="0.25">
      <c r="A88918" s="1">
        <v>180309527880360</v>
      </c>
      <c r="C88918" s="1">
        <v>915182791503628</v>
      </c>
    </row>
    <row r="88919" spans="1:3" x14ac:dyDescent="0.25">
      <c r="A88919" s="1">
        <v>304851186615420</v>
      </c>
      <c r="C88919" s="1">
        <v>483082141259559</v>
      </c>
    </row>
    <row r="88920" spans="1:3" x14ac:dyDescent="0.25">
      <c r="A88920" s="1">
        <v>625730863822318</v>
      </c>
      <c r="C88920" s="1">
        <v>878441671482344</v>
      </c>
    </row>
    <row r="88921" spans="1:3" x14ac:dyDescent="0.25">
      <c r="A88921" s="1">
        <v>620406817005974</v>
      </c>
      <c r="C88921" s="1">
        <v>127062789592576</v>
      </c>
    </row>
    <row r="88922" spans="1:3" x14ac:dyDescent="0.25">
      <c r="A88922" s="1">
        <v>462174221914542</v>
      </c>
      <c r="C88922" s="1">
        <v>400486536710613</v>
      </c>
    </row>
    <row r="88923" spans="1:3" x14ac:dyDescent="0.25">
      <c r="A88923" s="1">
        <v>546827787179802</v>
      </c>
      <c r="C88923" s="1">
        <v>979822525556518</v>
      </c>
    </row>
    <row r="88924" spans="1:3" x14ac:dyDescent="0.25">
      <c r="A88924" s="1">
        <v>626557835083459</v>
      </c>
      <c r="C88924" s="1">
        <v>755131635541496</v>
      </c>
    </row>
    <row r="88925" spans="1:3" x14ac:dyDescent="0.25">
      <c r="A88925" s="1">
        <v>492097445336542</v>
      </c>
      <c r="C88925" s="1">
        <v>466825197307471</v>
      </c>
    </row>
    <row r="88926" spans="1:3" x14ac:dyDescent="0.25">
      <c r="A88926" s="1">
        <v>200282134873559</v>
      </c>
      <c r="C88926" s="1">
        <v>233016410270370</v>
      </c>
    </row>
    <row r="88927" spans="1:3" x14ac:dyDescent="0.25">
      <c r="A88927" s="1">
        <v>737064832675858</v>
      </c>
      <c r="C88927" s="1">
        <v>401886549631090</v>
      </c>
    </row>
    <row r="88928" spans="1:3" x14ac:dyDescent="0.25">
      <c r="A88928" s="1">
        <v>387194430599384</v>
      </c>
      <c r="C88928" s="1">
        <v>951900026985634</v>
      </c>
    </row>
    <row r="88929" spans="1:3" x14ac:dyDescent="0.25">
      <c r="A88929" s="1">
        <v>998426948543259</v>
      </c>
      <c r="C88929" s="1">
        <v>791120776400485</v>
      </c>
    </row>
    <row r="88930" spans="1:3" x14ac:dyDescent="0.25">
      <c r="A88930" s="1">
        <v>913394987302785</v>
      </c>
      <c r="C88930" s="1">
        <v>928012340797948</v>
      </c>
    </row>
    <row r="88931" spans="1:3" x14ac:dyDescent="0.25">
      <c r="A88931" s="1">
        <v>620892548054432</v>
      </c>
      <c r="C88931" s="1">
        <v>171420947086810</v>
      </c>
    </row>
    <row r="88932" spans="1:3" x14ac:dyDescent="0.25">
      <c r="A88932" s="1">
        <v>283142452032318</v>
      </c>
      <c r="C88932" s="1">
        <v>976831014292042</v>
      </c>
    </row>
    <row r="88933" spans="1:3" x14ac:dyDescent="0.25">
      <c r="A88933" s="1">
        <v>104260759570447</v>
      </c>
      <c r="C88933" s="1">
        <v>311852158470207</v>
      </c>
    </row>
    <row r="88934" spans="1:3" x14ac:dyDescent="0.25">
      <c r="A88934" s="1">
        <v>424875186950666</v>
      </c>
      <c r="C88934" s="1">
        <v>286295628545646</v>
      </c>
    </row>
    <row r="88935" spans="1:3" x14ac:dyDescent="0.25">
      <c r="A88935" s="1">
        <v>644666408691096</v>
      </c>
      <c r="C88935" s="1">
        <v>685241290100510</v>
      </c>
    </row>
    <row r="88936" spans="1:3" x14ac:dyDescent="0.25">
      <c r="A88936" s="1">
        <v>706611731107464</v>
      </c>
      <c r="C88936" s="1">
        <v>150647501585425</v>
      </c>
    </row>
    <row r="88937" spans="1:3" x14ac:dyDescent="0.25">
      <c r="A88937" s="1">
        <v>334491157796033</v>
      </c>
      <c r="C88937" s="1">
        <v>462460250675853</v>
      </c>
    </row>
    <row r="88938" spans="1:3" x14ac:dyDescent="0.25">
      <c r="A88938" s="1">
        <v>271498596656137</v>
      </c>
      <c r="C88938" s="1">
        <v>714056997900004</v>
      </c>
    </row>
    <row r="88939" spans="1:3" x14ac:dyDescent="0.25">
      <c r="A88939" s="1">
        <v>720534841155536</v>
      </c>
      <c r="C88939" s="1">
        <v>188989878242788</v>
      </c>
    </row>
    <row r="88940" spans="1:3" x14ac:dyDescent="0.25">
      <c r="A88940" s="1">
        <v>681114993673856</v>
      </c>
      <c r="C88940" s="1">
        <v>368378955036178</v>
      </c>
    </row>
    <row r="88941" spans="1:3" x14ac:dyDescent="0.25">
      <c r="A88941" s="1">
        <v>782646885406232</v>
      </c>
      <c r="C88941" s="1">
        <v>926254082285038</v>
      </c>
    </row>
    <row r="88942" spans="1:3" x14ac:dyDescent="0.25">
      <c r="A88942" s="1">
        <v>583639883148611</v>
      </c>
      <c r="C88942" s="1">
        <v>517594402855334</v>
      </c>
    </row>
    <row r="88943" spans="1:3" x14ac:dyDescent="0.25">
      <c r="A88943" s="1">
        <v>376592627265731</v>
      </c>
      <c r="C88943" s="1">
        <v>587561269479552</v>
      </c>
    </row>
    <row r="88944" spans="1:3" x14ac:dyDescent="0.25">
      <c r="A88944" s="1">
        <v>567295094764351</v>
      </c>
      <c r="C88944" s="1">
        <v>689617057391151</v>
      </c>
    </row>
    <row r="88945" spans="1:3" x14ac:dyDescent="0.25">
      <c r="A88945" s="1">
        <v>431753067152008</v>
      </c>
      <c r="C88945" s="1">
        <v>559509847157119</v>
      </c>
    </row>
    <row r="88946" spans="1:3" x14ac:dyDescent="0.25">
      <c r="A88946" s="1">
        <v>732355609250906</v>
      </c>
      <c r="C88946" s="1">
        <v>240818202792421</v>
      </c>
    </row>
    <row r="88947" spans="1:3" x14ac:dyDescent="0.25">
      <c r="A88947" s="1">
        <v>273841102471214</v>
      </c>
      <c r="C88947" s="1">
        <v>853232270300159</v>
      </c>
    </row>
    <row r="88948" spans="1:3" x14ac:dyDescent="0.25">
      <c r="A88948" s="1">
        <v>974371131089586</v>
      </c>
      <c r="C88948" s="1">
        <v>547617649408738</v>
      </c>
    </row>
    <row r="88949" spans="1:3" x14ac:dyDescent="0.25">
      <c r="A88949" s="1">
        <v>731276686322469</v>
      </c>
      <c r="C88949" s="1">
        <v>991310886059381</v>
      </c>
    </row>
    <row r="88950" spans="1:3" x14ac:dyDescent="0.25">
      <c r="A88950" s="1">
        <v>748679069695488</v>
      </c>
      <c r="C88950" s="1">
        <v>230060113996932</v>
      </c>
    </row>
    <row r="88951" spans="1:3" x14ac:dyDescent="0.25">
      <c r="A88951" s="1">
        <v>176184331837042</v>
      </c>
      <c r="C88951" s="1">
        <v>443705089514985</v>
      </c>
    </row>
    <row r="88952" spans="1:3" x14ac:dyDescent="0.25">
      <c r="A88952" s="1">
        <v>461311371960642</v>
      </c>
      <c r="C88952" s="1">
        <v>655517357363486</v>
      </c>
    </row>
    <row r="88953" spans="1:3" x14ac:dyDescent="0.25">
      <c r="A88953" s="1">
        <v>323944514620124</v>
      </c>
      <c r="C88953" s="1">
        <v>388122371983598</v>
      </c>
    </row>
    <row r="88954" spans="1:3" x14ac:dyDescent="0.25">
      <c r="A88954" s="1">
        <v>464286194877850</v>
      </c>
      <c r="C88954" s="1">
        <v>345637580987924</v>
      </c>
    </row>
    <row r="88955" spans="1:3" x14ac:dyDescent="0.25">
      <c r="A88955" s="1">
        <v>532564909387345</v>
      </c>
      <c r="C88955" s="1">
        <v>779224793757544</v>
      </c>
    </row>
    <row r="88956" spans="1:3" x14ac:dyDescent="0.25">
      <c r="A88956" s="1">
        <v>936608236123670</v>
      </c>
      <c r="C88956" s="1">
        <v>900356403643628</v>
      </c>
    </row>
    <row r="88957" spans="1:3" x14ac:dyDescent="0.25">
      <c r="A88957" s="1">
        <v>897812955322989</v>
      </c>
      <c r="C88957" s="1">
        <v>836271585579535</v>
      </c>
    </row>
    <row r="88958" spans="1:3" x14ac:dyDescent="0.25">
      <c r="A88958" s="1">
        <v>647493450220509</v>
      </c>
      <c r="C88958" s="1">
        <v>577846448465625</v>
      </c>
    </row>
    <row r="88959" spans="1:3" x14ac:dyDescent="0.25">
      <c r="A88959" s="1">
        <v>324766150556296</v>
      </c>
      <c r="C88959" s="1">
        <v>237005729907506</v>
      </c>
    </row>
    <row r="88960" spans="1:3" x14ac:dyDescent="0.25">
      <c r="A88960" s="1">
        <v>351024389624596</v>
      </c>
      <c r="C88960" s="1">
        <v>264036290915449</v>
      </c>
    </row>
    <row r="88961" spans="1:3" x14ac:dyDescent="0.25">
      <c r="A88961" s="1">
        <v>304135973604697</v>
      </c>
      <c r="C88961" s="1">
        <v>274659306326777</v>
      </c>
    </row>
    <row r="88962" spans="1:3" x14ac:dyDescent="0.25">
      <c r="A88962" s="1">
        <v>484498916257627</v>
      </c>
      <c r="C88962" s="1">
        <v>472010654013906</v>
      </c>
    </row>
    <row r="88963" spans="1:3" x14ac:dyDescent="0.25">
      <c r="A88963" s="1">
        <v>522304831081900</v>
      </c>
      <c r="C88963" s="1">
        <v>248294298803555</v>
      </c>
    </row>
    <row r="88964" spans="1:3" x14ac:dyDescent="0.25">
      <c r="A88964" s="1">
        <v>802351222007046</v>
      </c>
      <c r="C88964" s="1">
        <v>225017726760643</v>
      </c>
    </row>
    <row r="88965" spans="1:3" x14ac:dyDescent="0.25">
      <c r="A88965" s="1">
        <v>285790591897666</v>
      </c>
      <c r="C88965" s="1">
        <v>824084778126624</v>
      </c>
    </row>
    <row r="88966" spans="1:3" x14ac:dyDescent="0.25">
      <c r="A88966" s="1">
        <v>605381207894634</v>
      </c>
      <c r="C88966" s="1">
        <v>293500854493639</v>
      </c>
    </row>
    <row r="88967" spans="1:3" x14ac:dyDescent="0.25">
      <c r="A88967" s="1">
        <v>966805299967317</v>
      </c>
      <c r="C88967" s="1">
        <v>849694136920433</v>
      </c>
    </row>
    <row r="88968" spans="1:3" x14ac:dyDescent="0.25">
      <c r="A88968" s="1">
        <v>862971858151250</v>
      </c>
      <c r="C88968" s="1">
        <v>907187852687784</v>
      </c>
    </row>
    <row r="88969" spans="1:3" x14ac:dyDescent="0.25">
      <c r="A88969" s="1">
        <v>140334695303463</v>
      </c>
      <c r="C88969" s="1">
        <v>412682851281405</v>
      </c>
    </row>
    <row r="88970" spans="1:3" x14ac:dyDescent="0.25">
      <c r="A88970" s="1">
        <v>182861882107115</v>
      </c>
      <c r="C88970" s="1">
        <v>590461826314308</v>
      </c>
    </row>
    <row r="88971" spans="1:3" x14ac:dyDescent="0.25">
      <c r="A88971" s="1">
        <v>480667808378827</v>
      </c>
      <c r="C88971" s="1">
        <v>615261238834789</v>
      </c>
    </row>
    <row r="88972" spans="1:3" x14ac:dyDescent="0.25">
      <c r="A88972" s="1">
        <v>775384321722442</v>
      </c>
      <c r="C88972" s="1">
        <v>836175406539131</v>
      </c>
    </row>
    <row r="88973" spans="1:3" x14ac:dyDescent="0.25">
      <c r="A88973" s="1">
        <v>323266404053187</v>
      </c>
      <c r="C88973" s="1">
        <v>782692765344778</v>
      </c>
    </row>
    <row r="88974" spans="1:3" x14ac:dyDescent="0.25">
      <c r="A88974" s="1">
        <v>677806595763044</v>
      </c>
      <c r="C88974" s="1">
        <v>984551584848609</v>
      </c>
    </row>
    <row r="88975" spans="1:3" x14ac:dyDescent="0.25">
      <c r="A88975" s="1">
        <v>864156992179207</v>
      </c>
      <c r="C88975" s="1">
        <v>321802511179069</v>
      </c>
    </row>
    <row r="88976" spans="1:3" x14ac:dyDescent="0.25">
      <c r="A88976" s="1">
        <v>277683793055471</v>
      </c>
      <c r="C88976" s="1">
        <v>368467387053753</v>
      </c>
    </row>
    <row r="88977" spans="1:3" x14ac:dyDescent="0.25">
      <c r="A88977" s="1">
        <v>819170305794930</v>
      </c>
      <c r="C88977" s="1">
        <v>988308728409445</v>
      </c>
    </row>
    <row r="88978" spans="1:3" x14ac:dyDescent="0.25">
      <c r="A88978" s="1">
        <v>128492009839873</v>
      </c>
      <c r="C88978" s="1">
        <v>886301278189249</v>
      </c>
    </row>
    <row r="88979" spans="1:3" x14ac:dyDescent="0.25">
      <c r="A88979" s="1">
        <v>820366737890315</v>
      </c>
      <c r="C88979" s="1">
        <v>453775023535658</v>
      </c>
    </row>
    <row r="88980" spans="1:3" x14ac:dyDescent="0.25">
      <c r="A88980" s="1">
        <v>901579508941246</v>
      </c>
      <c r="C88980" s="1">
        <v>454938616876892</v>
      </c>
    </row>
    <row r="88981" spans="1:3" x14ac:dyDescent="0.25">
      <c r="A88981" s="1">
        <v>833328481110197</v>
      </c>
      <c r="C88981" s="1">
        <v>816861621819453</v>
      </c>
    </row>
    <row r="88982" spans="1:3" x14ac:dyDescent="0.25">
      <c r="A88982" s="1">
        <v>297695836826680</v>
      </c>
      <c r="C88982" s="1">
        <v>837844265862206</v>
      </c>
    </row>
    <row r="88983" spans="1:3" x14ac:dyDescent="0.25">
      <c r="A88983" s="1">
        <v>425540989025559</v>
      </c>
      <c r="C88983" s="1">
        <v>899483065084738</v>
      </c>
    </row>
    <row r="88984" spans="1:3" x14ac:dyDescent="0.25">
      <c r="A88984" s="1">
        <v>337340904066493</v>
      </c>
      <c r="C88984" s="1">
        <v>984319206914312</v>
      </c>
    </row>
    <row r="88985" spans="1:3" x14ac:dyDescent="0.25">
      <c r="A88985" s="1">
        <v>948089252941676</v>
      </c>
      <c r="C88985" s="1">
        <v>456453969744442</v>
      </c>
    </row>
    <row r="88986" spans="1:3" x14ac:dyDescent="0.25">
      <c r="A88986" s="1">
        <v>805467399310838</v>
      </c>
      <c r="C88986" s="1">
        <v>646867426008919</v>
      </c>
    </row>
    <row r="88987" spans="1:3" x14ac:dyDescent="0.25">
      <c r="A88987" s="1">
        <v>803831678203336</v>
      </c>
      <c r="C88987" s="1">
        <v>898834921079504</v>
      </c>
    </row>
    <row r="88988" spans="1:3" x14ac:dyDescent="0.25">
      <c r="A88988" s="1">
        <v>650785793801144</v>
      </c>
      <c r="C88988" s="1">
        <v>113531200168830</v>
      </c>
    </row>
    <row r="88989" spans="1:3" x14ac:dyDescent="0.25">
      <c r="A88989" s="1">
        <v>443942007715284</v>
      </c>
      <c r="C88989" s="1">
        <v>518454687483731</v>
      </c>
    </row>
    <row r="88990" spans="1:3" x14ac:dyDescent="0.25">
      <c r="A88990" s="1">
        <v>260660620216914</v>
      </c>
      <c r="C88990" s="1">
        <v>333469583711879</v>
      </c>
    </row>
    <row r="88991" spans="1:3" x14ac:dyDescent="0.25">
      <c r="A88991" s="1">
        <v>174838141940631</v>
      </c>
      <c r="C88991" s="1">
        <v>765665810724843</v>
      </c>
    </row>
    <row r="88992" spans="1:3" x14ac:dyDescent="0.25">
      <c r="A88992" s="1">
        <v>137272907008046</v>
      </c>
      <c r="C88992" s="1">
        <v>270577611351339</v>
      </c>
    </row>
    <row r="88993" spans="1:3" x14ac:dyDescent="0.25">
      <c r="A88993" s="1">
        <v>308356882008088</v>
      </c>
      <c r="C88993" s="1">
        <v>859841643592459</v>
      </c>
    </row>
    <row r="88994" spans="1:3" x14ac:dyDescent="0.25">
      <c r="A88994" s="1">
        <v>528900266734975</v>
      </c>
      <c r="C88994" s="1">
        <v>854637329841060</v>
      </c>
    </row>
    <row r="88995" spans="1:3" x14ac:dyDescent="0.25">
      <c r="A88995" s="1">
        <v>190562000876331</v>
      </c>
      <c r="C88995" s="1">
        <v>255416109523806</v>
      </c>
    </row>
    <row r="88996" spans="1:3" x14ac:dyDescent="0.25">
      <c r="A88996" s="1">
        <v>268511633087097</v>
      </c>
      <c r="C88996" s="1">
        <v>208298310229186</v>
      </c>
    </row>
    <row r="88997" spans="1:3" x14ac:dyDescent="0.25">
      <c r="A88997" s="1">
        <v>413663354880247</v>
      </c>
      <c r="C88997" s="1">
        <v>442275133937355</v>
      </c>
    </row>
    <row r="88998" spans="1:3" x14ac:dyDescent="0.25">
      <c r="A88998" s="1">
        <v>787466844454232</v>
      </c>
      <c r="C88998" s="1">
        <v>646701521910695</v>
      </c>
    </row>
    <row r="88999" spans="1:3" x14ac:dyDescent="0.25">
      <c r="A88999" s="1">
        <v>202348398783747</v>
      </c>
      <c r="C88999" s="1">
        <v>936908999199734</v>
      </c>
    </row>
    <row r="89000" spans="1:3" x14ac:dyDescent="0.25">
      <c r="A89000" s="1">
        <v>908345295826256</v>
      </c>
      <c r="C89000" s="1">
        <v>545623321524504</v>
      </c>
    </row>
    <row r="89001" spans="1:3" x14ac:dyDescent="0.25">
      <c r="A89001" s="1">
        <v>264870143713207</v>
      </c>
      <c r="C89001" s="1">
        <v>329810337294274</v>
      </c>
    </row>
    <row r="89002" spans="1:3" x14ac:dyDescent="0.25">
      <c r="A89002" s="1">
        <v>448545838010985</v>
      </c>
      <c r="C89002" s="1">
        <v>518144773434008</v>
      </c>
    </row>
    <row r="89003" spans="1:3" x14ac:dyDescent="0.25">
      <c r="A89003" s="1">
        <v>481450240580288</v>
      </c>
      <c r="C89003" s="1">
        <v>539698111900398</v>
      </c>
    </row>
    <row r="89004" spans="1:3" x14ac:dyDescent="0.25">
      <c r="A89004" s="1">
        <v>818934217281967</v>
      </c>
      <c r="C89004" s="1">
        <v>672913287921621</v>
      </c>
    </row>
    <row r="89005" spans="1:3" x14ac:dyDescent="0.25">
      <c r="A89005" s="1">
        <v>870411152773540</v>
      </c>
      <c r="C89005" s="1">
        <v>905752347358852</v>
      </c>
    </row>
    <row r="89006" spans="1:3" x14ac:dyDescent="0.25">
      <c r="A89006" s="1">
        <v>217879297984358</v>
      </c>
      <c r="C89006" s="1">
        <v>289931956002430</v>
      </c>
    </row>
    <row r="89007" spans="1:3" x14ac:dyDescent="0.25">
      <c r="A89007" s="1">
        <v>130512750678853</v>
      </c>
      <c r="C89007" s="1">
        <v>258733378869275</v>
      </c>
    </row>
    <row r="89008" spans="1:3" x14ac:dyDescent="0.25">
      <c r="A89008" s="1">
        <v>723012728822693</v>
      </c>
      <c r="C89008" s="1">
        <v>364664628312849</v>
      </c>
    </row>
    <row r="89009" spans="1:3" x14ac:dyDescent="0.25">
      <c r="A89009" s="1">
        <v>621267660123101</v>
      </c>
      <c r="C89009" s="1">
        <v>194139717048010</v>
      </c>
    </row>
    <row r="89010" spans="1:3" x14ac:dyDescent="0.25">
      <c r="A89010" s="1">
        <v>674555811530888</v>
      </c>
      <c r="C89010" s="1">
        <v>528092521663134</v>
      </c>
    </row>
    <row r="89011" spans="1:3" x14ac:dyDescent="0.25">
      <c r="A89011" s="1">
        <v>520965042796767</v>
      </c>
      <c r="C89011" s="1">
        <v>335933724621057</v>
      </c>
    </row>
    <row r="89012" spans="1:3" x14ac:dyDescent="0.25">
      <c r="A89012" s="1">
        <v>139021703491276</v>
      </c>
      <c r="C89012" s="1">
        <v>290625238892678</v>
      </c>
    </row>
    <row r="89013" spans="1:3" x14ac:dyDescent="0.25">
      <c r="A89013" s="1">
        <v>276592245360009</v>
      </c>
      <c r="C89013" s="1">
        <v>373349808779398</v>
      </c>
    </row>
    <row r="89014" spans="1:3" x14ac:dyDescent="0.25">
      <c r="A89014" s="1">
        <v>215460741490263</v>
      </c>
      <c r="C89014" s="1">
        <v>503043844104875</v>
      </c>
    </row>
    <row r="89015" spans="1:3" x14ac:dyDescent="0.25">
      <c r="A89015" s="1">
        <v>704962100624576</v>
      </c>
      <c r="C89015" s="1">
        <v>628599141453176</v>
      </c>
    </row>
    <row r="89016" spans="1:3" x14ac:dyDescent="0.25">
      <c r="A89016" s="1">
        <v>376871716610897</v>
      </c>
      <c r="C89016" s="1">
        <v>168010748313241</v>
      </c>
    </row>
    <row r="89017" spans="1:3" x14ac:dyDescent="0.25">
      <c r="A89017" s="1">
        <v>348707887836443</v>
      </c>
      <c r="C89017" s="1">
        <v>174555189255835</v>
      </c>
    </row>
    <row r="89018" spans="1:3" x14ac:dyDescent="0.25">
      <c r="A89018" s="1">
        <v>503179205305632</v>
      </c>
      <c r="C89018" s="1">
        <v>730645756519832</v>
      </c>
    </row>
    <row r="89019" spans="1:3" x14ac:dyDescent="0.25">
      <c r="A89019" s="1">
        <v>111435544120790</v>
      </c>
      <c r="C89019" s="1">
        <v>544296397422284</v>
      </c>
    </row>
    <row r="89020" spans="1:3" x14ac:dyDescent="0.25">
      <c r="A89020" s="1">
        <v>872374454725056</v>
      </c>
      <c r="C89020" s="1">
        <v>468057092225216</v>
      </c>
    </row>
    <row r="89021" spans="1:3" x14ac:dyDescent="0.25">
      <c r="A89021" s="1">
        <v>552414329786307</v>
      </c>
      <c r="C89021" s="1">
        <v>450077735142022</v>
      </c>
    </row>
    <row r="89022" spans="1:3" x14ac:dyDescent="0.25">
      <c r="A89022" s="1">
        <v>598931292055435</v>
      </c>
      <c r="C89022" s="1">
        <v>673397682218717</v>
      </c>
    </row>
    <row r="89023" spans="1:3" x14ac:dyDescent="0.25">
      <c r="A89023" s="1">
        <v>830872183370768</v>
      </c>
      <c r="C89023" s="1">
        <v>282507180894093</v>
      </c>
    </row>
    <row r="89024" spans="1:3" x14ac:dyDescent="0.25">
      <c r="A89024" s="1">
        <v>599432798600371</v>
      </c>
      <c r="C89024" s="1">
        <v>275262554547729</v>
      </c>
    </row>
    <row r="89025" spans="1:3" x14ac:dyDescent="0.25">
      <c r="A89025" s="1">
        <v>560119823610806</v>
      </c>
      <c r="C89025" s="1">
        <v>329834595615185</v>
      </c>
    </row>
    <row r="89026" spans="1:3" x14ac:dyDescent="0.25">
      <c r="A89026" s="1">
        <v>240637857360181</v>
      </c>
      <c r="C89026" s="1">
        <v>510642060360327</v>
      </c>
    </row>
    <row r="89027" spans="1:3" x14ac:dyDescent="0.25">
      <c r="A89027" s="1">
        <v>280670685377938</v>
      </c>
      <c r="C89027" s="1">
        <v>860926788163126</v>
      </c>
    </row>
    <row r="89028" spans="1:3" x14ac:dyDescent="0.25">
      <c r="A89028" s="1">
        <v>670033990870996</v>
      </c>
      <c r="C89028" s="1">
        <v>908838258682149</v>
      </c>
    </row>
    <row r="89029" spans="1:3" x14ac:dyDescent="0.25">
      <c r="A89029" s="1">
        <v>563977530839931</v>
      </c>
      <c r="C89029" s="1">
        <v>718524012124930</v>
      </c>
    </row>
    <row r="89030" spans="1:3" x14ac:dyDescent="0.25">
      <c r="A89030" s="1">
        <v>630064447858644</v>
      </c>
      <c r="C89030" s="1">
        <v>208691278852735</v>
      </c>
    </row>
    <row r="89031" spans="1:3" x14ac:dyDescent="0.25">
      <c r="A89031" s="1">
        <v>308554760967529</v>
      </c>
      <c r="C89031" s="1">
        <v>218257971350708</v>
      </c>
    </row>
    <row r="89032" spans="1:3" x14ac:dyDescent="0.25">
      <c r="A89032" s="1">
        <v>467885250980526</v>
      </c>
      <c r="C89032" s="1">
        <v>669737997709069</v>
      </c>
    </row>
    <row r="89033" spans="1:3" x14ac:dyDescent="0.25">
      <c r="A89033" s="1">
        <v>832606841284500</v>
      </c>
      <c r="C89033" s="1">
        <v>394871602691477</v>
      </c>
    </row>
    <row r="89034" spans="1:3" x14ac:dyDescent="0.25">
      <c r="A89034" s="1">
        <v>884037817001688</v>
      </c>
      <c r="C89034" s="1">
        <v>730073196022065</v>
      </c>
    </row>
    <row r="89035" spans="1:3" x14ac:dyDescent="0.25">
      <c r="A89035" s="1">
        <v>663384917279873</v>
      </c>
      <c r="C89035" s="1">
        <v>889788109930118</v>
      </c>
    </row>
    <row r="89036" spans="1:3" x14ac:dyDescent="0.25">
      <c r="A89036" s="1">
        <v>251714054186152</v>
      </c>
      <c r="C89036" s="1">
        <v>812960338639877</v>
      </c>
    </row>
    <row r="89037" spans="1:3" x14ac:dyDescent="0.25">
      <c r="A89037" s="1">
        <v>861312702713954</v>
      </c>
      <c r="C89037" s="1">
        <v>576590227764697</v>
      </c>
    </row>
    <row r="89038" spans="1:3" x14ac:dyDescent="0.25">
      <c r="A89038" s="1">
        <v>414413030899900</v>
      </c>
      <c r="C89038" s="1">
        <v>928835605541715</v>
      </c>
    </row>
    <row r="89039" spans="1:3" x14ac:dyDescent="0.25">
      <c r="A89039" s="1">
        <v>388331356479946</v>
      </c>
      <c r="C89039" s="1">
        <v>781254464508704</v>
      </c>
    </row>
    <row r="89040" spans="1:3" x14ac:dyDescent="0.25">
      <c r="A89040" s="1">
        <v>224577574503905</v>
      </c>
      <c r="C89040" s="1">
        <v>953795976206280</v>
      </c>
    </row>
    <row r="89041" spans="1:3" x14ac:dyDescent="0.25">
      <c r="A89041" s="1">
        <v>109792071420271</v>
      </c>
      <c r="C89041" s="1">
        <v>199335356092618</v>
      </c>
    </row>
    <row r="89042" spans="1:3" x14ac:dyDescent="0.25">
      <c r="A89042" s="1">
        <v>921903581278982</v>
      </c>
      <c r="C89042" s="1">
        <v>649607638552074</v>
      </c>
    </row>
    <row r="89043" spans="1:3" x14ac:dyDescent="0.25">
      <c r="A89043" s="1">
        <v>241360749580773</v>
      </c>
      <c r="C89043" s="1">
        <v>193112838114898</v>
      </c>
    </row>
    <row r="89044" spans="1:3" x14ac:dyDescent="0.25">
      <c r="A89044" s="1">
        <v>386776309063375</v>
      </c>
      <c r="C89044" s="1">
        <v>599579589415690</v>
      </c>
    </row>
    <row r="89045" spans="1:3" x14ac:dyDescent="0.25">
      <c r="A89045" s="1">
        <v>334954072752286</v>
      </c>
      <c r="C89045" s="1">
        <v>199319869520479</v>
      </c>
    </row>
    <row r="89046" spans="1:3" x14ac:dyDescent="0.25">
      <c r="A89046" s="1">
        <v>381761603451016</v>
      </c>
      <c r="C89046" s="1">
        <v>285708213120793</v>
      </c>
    </row>
    <row r="89047" spans="1:3" x14ac:dyDescent="0.25">
      <c r="A89047" s="1">
        <v>809591344850037</v>
      </c>
      <c r="C89047" s="1">
        <v>726414865121639</v>
      </c>
    </row>
    <row r="89048" spans="1:3" x14ac:dyDescent="0.25">
      <c r="A89048" s="1">
        <v>124956797778132</v>
      </c>
      <c r="C89048" s="1">
        <v>133572221443802</v>
      </c>
    </row>
    <row r="89049" spans="1:3" x14ac:dyDescent="0.25">
      <c r="A89049" s="1">
        <v>423443769452883</v>
      </c>
      <c r="C89049" s="1">
        <v>373518913129152</v>
      </c>
    </row>
    <row r="89050" spans="1:3" x14ac:dyDescent="0.25">
      <c r="A89050" s="1">
        <v>944621517790899</v>
      </c>
      <c r="C89050" s="1">
        <v>397398585732402</v>
      </c>
    </row>
    <row r="89051" spans="1:3" x14ac:dyDescent="0.25">
      <c r="A89051" s="1">
        <v>342883272399958</v>
      </c>
      <c r="C89051" s="1">
        <v>797270082191145</v>
      </c>
    </row>
    <row r="89052" spans="1:3" x14ac:dyDescent="0.25">
      <c r="A89052" s="1">
        <v>847892644736450</v>
      </c>
      <c r="C89052" s="1">
        <v>972853099903696</v>
      </c>
    </row>
    <row r="89053" spans="1:3" x14ac:dyDescent="0.25">
      <c r="A89053" s="1">
        <v>543017870290039</v>
      </c>
      <c r="C89053" s="1">
        <v>779723920256961</v>
      </c>
    </row>
    <row r="89054" spans="1:3" x14ac:dyDescent="0.25">
      <c r="A89054" s="1">
        <v>573803660910987</v>
      </c>
      <c r="C89054" s="1">
        <v>421591907157864</v>
      </c>
    </row>
    <row r="89055" spans="1:3" x14ac:dyDescent="0.25">
      <c r="A89055" s="1">
        <v>908261707657013</v>
      </c>
      <c r="C89055" s="1">
        <v>903561978926865</v>
      </c>
    </row>
    <row r="89056" spans="1:3" x14ac:dyDescent="0.25">
      <c r="A89056" s="1">
        <v>805489665242603</v>
      </c>
      <c r="C89056" s="1">
        <v>285099102593752</v>
      </c>
    </row>
    <row r="89057" spans="1:3" x14ac:dyDescent="0.25">
      <c r="A89057" s="1">
        <v>597473017104396</v>
      </c>
      <c r="C89057" s="1">
        <v>212671316893106</v>
      </c>
    </row>
    <row r="89058" spans="1:3" x14ac:dyDescent="0.25">
      <c r="A89058" s="1">
        <v>590570208538564</v>
      </c>
      <c r="C89058" s="1">
        <v>807171270527117</v>
      </c>
    </row>
    <row r="89059" spans="1:3" x14ac:dyDescent="0.25">
      <c r="A89059" s="1">
        <v>726343788360386</v>
      </c>
      <c r="C89059" s="1">
        <v>380948057512259</v>
      </c>
    </row>
    <row r="89060" spans="1:3" x14ac:dyDescent="0.25">
      <c r="A89060" s="1">
        <v>968653921475840</v>
      </c>
      <c r="C89060" s="1">
        <v>221630749241819</v>
      </c>
    </row>
    <row r="89061" spans="1:3" x14ac:dyDescent="0.25">
      <c r="A89061" s="1">
        <v>293055254350930</v>
      </c>
      <c r="C89061" s="1">
        <v>937280519609465</v>
      </c>
    </row>
    <row r="89062" spans="1:3" x14ac:dyDescent="0.25">
      <c r="A89062" s="1">
        <v>103912822555373</v>
      </c>
      <c r="C89062" s="1">
        <v>138317683100250</v>
      </c>
    </row>
    <row r="89063" spans="1:3" x14ac:dyDescent="0.25">
      <c r="A89063" s="1">
        <v>734177883634460</v>
      </c>
      <c r="C89063" s="1">
        <v>164570424063963</v>
      </c>
    </row>
    <row r="89064" spans="1:3" x14ac:dyDescent="0.25">
      <c r="A89064" s="1">
        <v>788307698092079</v>
      </c>
      <c r="C89064" s="1">
        <v>882503990864807</v>
      </c>
    </row>
    <row r="89065" spans="1:3" x14ac:dyDescent="0.25">
      <c r="A89065" s="1">
        <v>715706212340885</v>
      </c>
      <c r="C89065" s="1">
        <v>544428599191580</v>
      </c>
    </row>
    <row r="89066" spans="1:3" x14ac:dyDescent="0.25">
      <c r="A89066" s="1">
        <v>760824114290313</v>
      </c>
      <c r="C89066" s="1">
        <v>646500268362985</v>
      </c>
    </row>
    <row r="89067" spans="1:3" x14ac:dyDescent="0.25">
      <c r="A89067" s="1">
        <v>751682469888029</v>
      </c>
      <c r="C89067" s="1">
        <v>801141197520929</v>
      </c>
    </row>
    <row r="89068" spans="1:3" x14ac:dyDescent="0.25">
      <c r="A89068" s="1">
        <v>138915345759116</v>
      </c>
      <c r="C89068" s="1">
        <v>696799614951608</v>
      </c>
    </row>
    <row r="89069" spans="1:3" x14ac:dyDescent="0.25">
      <c r="A89069" s="1">
        <v>282223496858753</v>
      </c>
      <c r="C89069" s="1">
        <v>573985303207195</v>
      </c>
    </row>
    <row r="89070" spans="1:3" x14ac:dyDescent="0.25">
      <c r="A89070" s="1">
        <v>943346770767429</v>
      </c>
      <c r="C89070" s="1">
        <v>658966997539847</v>
      </c>
    </row>
    <row r="89071" spans="1:3" x14ac:dyDescent="0.25">
      <c r="A89071" s="1">
        <v>730555707277219</v>
      </c>
      <c r="C89071" s="1">
        <v>159734626460559</v>
      </c>
    </row>
    <row r="89072" spans="1:3" x14ac:dyDescent="0.25">
      <c r="A89072" s="1">
        <v>974236091242732</v>
      </c>
      <c r="C89072" s="1">
        <v>252017377557291</v>
      </c>
    </row>
    <row r="89073" spans="1:3" x14ac:dyDescent="0.25">
      <c r="A89073" s="1">
        <v>212254345557913</v>
      </c>
      <c r="C89073" s="1">
        <v>505267230197245</v>
      </c>
    </row>
    <row r="89074" spans="1:3" x14ac:dyDescent="0.25">
      <c r="A89074" s="1">
        <v>315677149244658</v>
      </c>
      <c r="C89074" s="1">
        <v>201349783428555</v>
      </c>
    </row>
    <row r="89075" spans="1:3" x14ac:dyDescent="0.25">
      <c r="A89075" s="1">
        <v>295999821580581</v>
      </c>
      <c r="C89075" s="1">
        <v>138654961023236</v>
      </c>
    </row>
    <row r="89076" spans="1:3" x14ac:dyDescent="0.25">
      <c r="A89076" s="1">
        <v>912711997826580</v>
      </c>
      <c r="C89076" s="1">
        <v>978081595036441</v>
      </c>
    </row>
    <row r="89077" spans="1:3" x14ac:dyDescent="0.25">
      <c r="A89077" s="1">
        <v>553794980961623</v>
      </c>
      <c r="C89077" s="1">
        <v>338661377937113</v>
      </c>
    </row>
    <row r="89078" spans="1:3" x14ac:dyDescent="0.25">
      <c r="A89078" s="1">
        <v>660147838546965</v>
      </c>
      <c r="C89078" s="1">
        <v>451730325159057</v>
      </c>
    </row>
    <row r="89079" spans="1:3" x14ac:dyDescent="0.25">
      <c r="A89079" s="1">
        <v>765952092707869</v>
      </c>
      <c r="C89079" s="1">
        <v>434291430436670</v>
      </c>
    </row>
    <row r="89080" spans="1:3" x14ac:dyDescent="0.25">
      <c r="A89080" s="1">
        <v>417270778868849</v>
      </c>
      <c r="C89080" s="1">
        <v>585279103613290</v>
      </c>
    </row>
    <row r="89081" spans="1:3" x14ac:dyDescent="0.25">
      <c r="A89081" s="1">
        <v>155351427030681</v>
      </c>
      <c r="C89081" s="1">
        <v>689956683244300</v>
      </c>
    </row>
    <row r="89082" spans="1:3" x14ac:dyDescent="0.25">
      <c r="A89082" s="1">
        <v>873016483418370</v>
      </c>
      <c r="C89082" s="1">
        <v>618140965986970</v>
      </c>
    </row>
    <row r="89083" spans="1:3" x14ac:dyDescent="0.25">
      <c r="A89083" s="1">
        <v>529700390850094</v>
      </c>
      <c r="C89083" s="1">
        <v>736225885829732</v>
      </c>
    </row>
    <row r="89084" spans="1:3" x14ac:dyDescent="0.25">
      <c r="A89084" s="1">
        <v>578620815343972</v>
      </c>
      <c r="C89084" s="1">
        <v>848249926946849</v>
      </c>
    </row>
    <row r="89085" spans="1:3" x14ac:dyDescent="0.25">
      <c r="A89085" s="1">
        <v>698985607276087</v>
      </c>
      <c r="C89085" s="1">
        <v>541297507320246</v>
      </c>
    </row>
    <row r="89086" spans="1:3" x14ac:dyDescent="0.25">
      <c r="A89086" s="1">
        <v>503912988991404</v>
      </c>
      <c r="C89086" s="1">
        <v>902598601010702</v>
      </c>
    </row>
    <row r="89087" spans="1:3" x14ac:dyDescent="0.25">
      <c r="A89087" s="1">
        <v>686536484987390</v>
      </c>
      <c r="C89087" s="1">
        <v>987415812075092</v>
      </c>
    </row>
    <row r="89088" spans="1:3" x14ac:dyDescent="0.25">
      <c r="A89088" s="1">
        <v>366726680127956</v>
      </c>
      <c r="C89088" s="1">
        <v>756808006642199</v>
      </c>
    </row>
    <row r="89089" spans="1:3" x14ac:dyDescent="0.25">
      <c r="A89089" s="1">
        <v>513589083663823</v>
      </c>
      <c r="C89089" s="1">
        <v>340100570536723</v>
      </c>
    </row>
    <row r="89090" spans="1:3" x14ac:dyDescent="0.25">
      <c r="A89090" s="1">
        <v>663438197380444</v>
      </c>
      <c r="C89090" s="1">
        <v>996958342985522</v>
      </c>
    </row>
    <row r="89091" spans="1:3" x14ac:dyDescent="0.25">
      <c r="A89091" s="1">
        <v>885251720017790</v>
      </c>
      <c r="C89091" s="1">
        <v>777675244809053</v>
      </c>
    </row>
    <row r="89092" spans="1:3" x14ac:dyDescent="0.25">
      <c r="A89092" s="1">
        <v>119855243319644</v>
      </c>
      <c r="C89092" s="1">
        <v>877393636695298</v>
      </c>
    </row>
    <row r="89093" spans="1:3" x14ac:dyDescent="0.25">
      <c r="A89093" s="1">
        <v>353102428104665</v>
      </c>
      <c r="C89093" s="1">
        <v>769035384309445</v>
      </c>
    </row>
    <row r="89094" spans="1:3" x14ac:dyDescent="0.25">
      <c r="A89094" s="1">
        <v>806486609165828</v>
      </c>
      <c r="C89094" s="1">
        <v>693261145340432</v>
      </c>
    </row>
    <row r="89095" spans="1:3" x14ac:dyDescent="0.25">
      <c r="A89095" s="1">
        <v>404023220864293</v>
      </c>
      <c r="C89095" s="1">
        <v>843690712241819</v>
      </c>
    </row>
    <row r="89096" spans="1:3" x14ac:dyDescent="0.25">
      <c r="A89096" s="1">
        <v>796347976207893</v>
      </c>
      <c r="C89096" s="1">
        <v>765826498818687</v>
      </c>
    </row>
    <row r="89097" spans="1:3" x14ac:dyDescent="0.25">
      <c r="A89097" s="1">
        <v>626391532233341</v>
      </c>
      <c r="C89097" s="1">
        <v>717014906129768</v>
      </c>
    </row>
    <row r="89098" spans="1:3" x14ac:dyDescent="0.25">
      <c r="A89098" s="1">
        <v>555093845510322</v>
      </c>
      <c r="C89098" s="1">
        <v>211064556433118</v>
      </c>
    </row>
    <row r="89099" spans="1:3" x14ac:dyDescent="0.25">
      <c r="A89099" s="1">
        <v>443059943244907</v>
      </c>
      <c r="C89099" s="1">
        <v>605642089273313</v>
      </c>
    </row>
    <row r="89100" spans="1:3" x14ac:dyDescent="0.25">
      <c r="A89100" s="1">
        <v>283326049601216</v>
      </c>
      <c r="C89100" s="1">
        <v>626678970649605</v>
      </c>
    </row>
    <row r="89101" spans="1:3" x14ac:dyDescent="0.25">
      <c r="A89101" s="1">
        <v>685409793081195</v>
      </c>
      <c r="C89101" s="1">
        <v>918027592338033</v>
      </c>
    </row>
    <row r="89102" spans="1:3" x14ac:dyDescent="0.25">
      <c r="A89102" s="1">
        <v>350522851430405</v>
      </c>
      <c r="C89102" s="1">
        <v>568998721057529</v>
      </c>
    </row>
    <row r="89103" spans="1:3" x14ac:dyDescent="0.25">
      <c r="A89103" s="1">
        <v>532373035993639</v>
      </c>
      <c r="C89103" s="1">
        <v>155323706515728</v>
      </c>
    </row>
    <row r="89104" spans="1:3" x14ac:dyDescent="0.25">
      <c r="A89104" s="1">
        <v>370080909557114</v>
      </c>
      <c r="C89104" s="1">
        <v>655089243230101</v>
      </c>
    </row>
    <row r="89105" spans="1:3" x14ac:dyDescent="0.25">
      <c r="A89105" s="1">
        <v>663641903801163</v>
      </c>
      <c r="C89105" s="1">
        <v>764330461995927</v>
      </c>
    </row>
    <row r="89106" spans="1:3" x14ac:dyDescent="0.25">
      <c r="A89106" s="1">
        <v>903662876423636</v>
      </c>
      <c r="C89106" s="1">
        <v>688235828191627</v>
      </c>
    </row>
    <row r="89107" spans="1:3" x14ac:dyDescent="0.25">
      <c r="A89107" s="1">
        <v>888031979325608</v>
      </c>
      <c r="C89107" s="1">
        <v>934024481474636</v>
      </c>
    </row>
    <row r="89108" spans="1:3" x14ac:dyDescent="0.25">
      <c r="A89108" s="1">
        <v>109827447309306</v>
      </c>
      <c r="C89108" s="1">
        <v>723801903801633</v>
      </c>
    </row>
    <row r="89109" spans="1:3" x14ac:dyDescent="0.25">
      <c r="A89109" s="1">
        <v>925896635467434</v>
      </c>
      <c r="C89109" s="1">
        <v>989953298286968</v>
      </c>
    </row>
    <row r="89110" spans="1:3" x14ac:dyDescent="0.25">
      <c r="A89110" s="1">
        <v>227080612427358</v>
      </c>
      <c r="C89110" s="1">
        <v>489239486373638</v>
      </c>
    </row>
    <row r="89111" spans="1:3" x14ac:dyDescent="0.25">
      <c r="A89111" s="1">
        <v>527818685747561</v>
      </c>
      <c r="C89111" s="1">
        <v>199627490712012</v>
      </c>
    </row>
    <row r="89112" spans="1:3" x14ac:dyDescent="0.25">
      <c r="A89112" s="1">
        <v>761047741701508</v>
      </c>
      <c r="C89112" s="1">
        <v>522152190963580</v>
      </c>
    </row>
    <row r="89113" spans="1:3" x14ac:dyDescent="0.25">
      <c r="A89113" s="1">
        <v>562437532579728</v>
      </c>
      <c r="C89113" s="1">
        <v>104933108147604</v>
      </c>
    </row>
    <row r="89114" spans="1:3" x14ac:dyDescent="0.25">
      <c r="A89114" s="1">
        <v>300083672759081</v>
      </c>
      <c r="C89114" s="1">
        <v>403041057305336</v>
      </c>
    </row>
    <row r="89115" spans="1:3" x14ac:dyDescent="0.25">
      <c r="A89115" s="1">
        <v>736664078308429</v>
      </c>
      <c r="C89115" s="1">
        <v>596791538944169</v>
      </c>
    </row>
    <row r="89116" spans="1:3" x14ac:dyDescent="0.25">
      <c r="A89116" s="1">
        <v>755061053734562</v>
      </c>
      <c r="C89116" s="1">
        <v>401938886411586</v>
      </c>
    </row>
    <row r="89117" spans="1:3" x14ac:dyDescent="0.25">
      <c r="A89117" s="1">
        <v>801155160824427</v>
      </c>
      <c r="C89117" s="1">
        <v>888505224243804</v>
      </c>
    </row>
    <row r="89118" spans="1:3" x14ac:dyDescent="0.25">
      <c r="A89118" s="1">
        <v>620620009101935</v>
      </c>
      <c r="C89118" s="1">
        <v>370174546366881</v>
      </c>
    </row>
    <row r="89119" spans="1:3" x14ac:dyDescent="0.25">
      <c r="A89119" s="1">
        <v>990541131026979</v>
      </c>
      <c r="C89119" s="1">
        <v>513072588913786</v>
      </c>
    </row>
    <row r="89120" spans="1:3" x14ac:dyDescent="0.25">
      <c r="A89120" s="1">
        <v>855056628270679</v>
      </c>
      <c r="C89120" s="1">
        <v>232773752276999</v>
      </c>
    </row>
    <row r="89121" spans="1:3" x14ac:dyDescent="0.25">
      <c r="A89121" s="1">
        <v>813498649740118</v>
      </c>
      <c r="C89121" s="1">
        <v>663720133386739</v>
      </c>
    </row>
    <row r="89122" spans="1:3" x14ac:dyDescent="0.25">
      <c r="A89122" s="1">
        <v>977615608823632</v>
      </c>
      <c r="C89122" s="1">
        <v>169256703008635</v>
      </c>
    </row>
    <row r="89123" spans="1:3" x14ac:dyDescent="0.25">
      <c r="A89123" s="1">
        <v>139810127722663</v>
      </c>
      <c r="C89123" s="1">
        <v>243548887949557</v>
      </c>
    </row>
    <row r="89124" spans="1:3" x14ac:dyDescent="0.25">
      <c r="A89124" s="1">
        <v>345801971697122</v>
      </c>
      <c r="C89124" s="1">
        <v>472748665344459</v>
      </c>
    </row>
    <row r="89125" spans="1:3" x14ac:dyDescent="0.25">
      <c r="A89125" s="1">
        <v>663566589736185</v>
      </c>
      <c r="C89125" s="1">
        <v>279195443928638</v>
      </c>
    </row>
    <row r="89126" spans="1:3" x14ac:dyDescent="0.25">
      <c r="A89126" s="1">
        <v>662387934628057</v>
      </c>
      <c r="C89126" s="1">
        <v>904136311348294</v>
      </c>
    </row>
    <row r="89127" spans="1:3" x14ac:dyDescent="0.25">
      <c r="A89127" s="1">
        <v>597827166511914</v>
      </c>
      <c r="C89127" s="1">
        <v>644835879581952</v>
      </c>
    </row>
    <row r="89128" spans="1:3" x14ac:dyDescent="0.25">
      <c r="A89128" s="1">
        <v>126557547865373</v>
      </c>
      <c r="C89128" s="1">
        <v>647548180944016</v>
      </c>
    </row>
    <row r="89129" spans="1:3" x14ac:dyDescent="0.25">
      <c r="A89129" s="1">
        <v>831684984696552</v>
      </c>
      <c r="C89129" s="1">
        <v>960283255553055</v>
      </c>
    </row>
    <row r="89130" spans="1:3" x14ac:dyDescent="0.25">
      <c r="A89130" s="1">
        <v>419547427491943</v>
      </c>
      <c r="C89130" s="1">
        <v>518502064986136</v>
      </c>
    </row>
    <row r="89131" spans="1:3" x14ac:dyDescent="0.25">
      <c r="A89131" s="1">
        <v>257593588283613</v>
      </c>
      <c r="C89131" s="1">
        <v>774406313310764</v>
      </c>
    </row>
    <row r="89132" spans="1:3" x14ac:dyDescent="0.25">
      <c r="A89132" s="1">
        <v>742784763029934</v>
      </c>
      <c r="C89132" s="1">
        <v>580336231947460</v>
      </c>
    </row>
    <row r="89133" spans="1:3" x14ac:dyDescent="0.25">
      <c r="A89133" s="1">
        <v>477203560124347</v>
      </c>
      <c r="C89133" s="1">
        <v>427277565103551</v>
      </c>
    </row>
    <row r="89134" spans="1:3" x14ac:dyDescent="0.25">
      <c r="A89134" s="1">
        <v>171836157110244</v>
      </c>
      <c r="C89134" s="1">
        <v>751043362425916</v>
      </c>
    </row>
    <row r="89135" spans="1:3" x14ac:dyDescent="0.25">
      <c r="A89135" s="1">
        <v>725736709977423</v>
      </c>
      <c r="C89135" s="1">
        <v>831757801455076</v>
      </c>
    </row>
    <row r="89136" spans="1:3" x14ac:dyDescent="0.25">
      <c r="A89136" s="1">
        <v>868023773280752</v>
      </c>
      <c r="C89136" s="1">
        <v>756790239727719</v>
      </c>
    </row>
    <row r="89137" spans="1:3" x14ac:dyDescent="0.25">
      <c r="A89137" s="1">
        <v>423824844785869</v>
      </c>
      <c r="C89137" s="1">
        <v>920471917963127</v>
      </c>
    </row>
    <row r="89138" spans="1:3" x14ac:dyDescent="0.25">
      <c r="A89138" s="1">
        <v>898401523577930</v>
      </c>
      <c r="C89138" s="1">
        <v>138783943242390</v>
      </c>
    </row>
    <row r="89139" spans="1:3" x14ac:dyDescent="0.25">
      <c r="A89139" s="1">
        <v>405029967870271</v>
      </c>
      <c r="C89139" s="1">
        <v>901586935557762</v>
      </c>
    </row>
    <row r="89140" spans="1:3" x14ac:dyDescent="0.25">
      <c r="A89140" s="1">
        <v>900205146362387</v>
      </c>
      <c r="C89140" s="1">
        <v>787197636666989</v>
      </c>
    </row>
    <row r="89141" spans="1:3" x14ac:dyDescent="0.25">
      <c r="A89141" s="1">
        <v>834733520652347</v>
      </c>
      <c r="C89141" s="1">
        <v>830731376586107</v>
      </c>
    </row>
    <row r="89142" spans="1:3" x14ac:dyDescent="0.25">
      <c r="A89142" s="1">
        <v>728689754924733</v>
      </c>
      <c r="C89142" s="1">
        <v>994717020871010</v>
      </c>
    </row>
    <row r="89143" spans="1:3" x14ac:dyDescent="0.25">
      <c r="A89143" s="1">
        <v>384795193984619</v>
      </c>
      <c r="C89143" s="1">
        <v>948720759944926</v>
      </c>
    </row>
    <row r="89144" spans="1:3" x14ac:dyDescent="0.25">
      <c r="A89144" s="1">
        <v>209166718176873</v>
      </c>
      <c r="C89144" s="1">
        <v>785552610385871</v>
      </c>
    </row>
    <row r="89145" spans="1:3" x14ac:dyDescent="0.25">
      <c r="A89145" s="1">
        <v>151443598369191</v>
      </c>
      <c r="C89145" s="1">
        <v>337750704574942</v>
      </c>
    </row>
    <row r="89146" spans="1:3" x14ac:dyDescent="0.25">
      <c r="A89146" s="1">
        <v>748997796443627</v>
      </c>
      <c r="C89146" s="1">
        <v>745540601592746</v>
      </c>
    </row>
    <row r="89147" spans="1:3" x14ac:dyDescent="0.25">
      <c r="A89147" s="1">
        <v>822399538643877</v>
      </c>
      <c r="C89147" s="1">
        <v>839593675241839</v>
      </c>
    </row>
    <row r="89148" spans="1:3" x14ac:dyDescent="0.25">
      <c r="A89148" s="1">
        <v>490596353073563</v>
      </c>
      <c r="C89148" s="1">
        <v>129925695934951</v>
      </c>
    </row>
    <row r="89149" spans="1:3" x14ac:dyDescent="0.25">
      <c r="A89149" s="1">
        <v>888961932348343</v>
      </c>
      <c r="C89149" s="1">
        <v>931779721830436</v>
      </c>
    </row>
    <row r="89150" spans="1:3" x14ac:dyDescent="0.25">
      <c r="A89150" s="1">
        <v>480248927235071</v>
      </c>
      <c r="C89150" s="1">
        <v>751002827239475</v>
      </c>
    </row>
    <row r="89151" spans="1:3" x14ac:dyDescent="0.25">
      <c r="A89151" s="1">
        <v>332669285181508</v>
      </c>
      <c r="C89151" s="1">
        <v>398028487462721</v>
      </c>
    </row>
    <row r="89152" spans="1:3" x14ac:dyDescent="0.25">
      <c r="A89152" s="1">
        <v>633020220494907</v>
      </c>
      <c r="C89152" s="1">
        <v>415145388376614</v>
      </c>
    </row>
    <row r="89153" spans="1:3" x14ac:dyDescent="0.25">
      <c r="A89153" s="1">
        <v>535023021669329</v>
      </c>
      <c r="C89153" s="1">
        <v>442361737056182</v>
      </c>
    </row>
    <row r="89154" spans="1:3" x14ac:dyDescent="0.25">
      <c r="A89154" s="1">
        <v>237957947924938</v>
      </c>
      <c r="C89154" s="1">
        <v>902113680211796</v>
      </c>
    </row>
    <row r="89155" spans="1:3" x14ac:dyDescent="0.25">
      <c r="A89155" s="1">
        <v>617922994766341</v>
      </c>
      <c r="C89155" s="1">
        <v>895415942342756</v>
      </c>
    </row>
    <row r="89156" spans="1:3" x14ac:dyDescent="0.25">
      <c r="A89156" s="1">
        <v>982682933630329</v>
      </c>
      <c r="C89156" s="1">
        <v>719699030932843</v>
      </c>
    </row>
    <row r="89157" spans="1:3" x14ac:dyDescent="0.25">
      <c r="A89157" s="1">
        <v>512336334735822</v>
      </c>
      <c r="C89157" s="1">
        <v>543778623745093</v>
      </c>
    </row>
    <row r="89158" spans="1:3" x14ac:dyDescent="0.25">
      <c r="A89158" s="1">
        <v>756203556115944</v>
      </c>
      <c r="C89158" s="1">
        <v>562535302755352</v>
      </c>
    </row>
    <row r="89159" spans="1:3" x14ac:dyDescent="0.25">
      <c r="A89159" s="1">
        <v>635971030158628</v>
      </c>
      <c r="C89159" s="1">
        <v>831699049543237</v>
      </c>
    </row>
    <row r="89160" spans="1:3" x14ac:dyDescent="0.25">
      <c r="A89160" s="1">
        <v>513265231686627</v>
      </c>
      <c r="C89160" s="1">
        <v>574624189438715</v>
      </c>
    </row>
    <row r="89161" spans="1:3" x14ac:dyDescent="0.25">
      <c r="A89161" s="1">
        <v>201325503788862</v>
      </c>
      <c r="C89161" s="1">
        <v>416828893632881</v>
      </c>
    </row>
    <row r="89162" spans="1:3" x14ac:dyDescent="0.25">
      <c r="A89162" s="1">
        <v>140493514092072</v>
      </c>
      <c r="C89162" s="1">
        <v>787562408954377</v>
      </c>
    </row>
    <row r="89163" spans="1:3" x14ac:dyDescent="0.25">
      <c r="A89163" s="1">
        <v>413254114303853</v>
      </c>
      <c r="C89163" s="1">
        <v>648932672230897</v>
      </c>
    </row>
    <row r="89164" spans="1:3" x14ac:dyDescent="0.25">
      <c r="A89164" s="1">
        <v>888211564830111</v>
      </c>
      <c r="C89164" s="1">
        <v>726086526852284</v>
      </c>
    </row>
    <row r="89165" spans="1:3" x14ac:dyDescent="0.25">
      <c r="A89165" s="1">
        <v>229922614159190</v>
      </c>
      <c r="C89165" s="1">
        <v>375262824202882</v>
      </c>
    </row>
    <row r="89166" spans="1:3" x14ac:dyDescent="0.25">
      <c r="A89166" s="1">
        <v>449109052805314</v>
      </c>
      <c r="C89166" s="1">
        <v>424988244650113</v>
      </c>
    </row>
    <row r="89167" spans="1:3" x14ac:dyDescent="0.25">
      <c r="A89167" s="1">
        <v>632593395919787</v>
      </c>
      <c r="C89167" s="1">
        <v>155199701190726</v>
      </c>
    </row>
    <row r="89168" spans="1:3" x14ac:dyDescent="0.25">
      <c r="A89168" s="1">
        <v>363904615807493</v>
      </c>
      <c r="C89168" s="1">
        <v>239839321896089</v>
      </c>
    </row>
    <row r="89169" spans="1:3" x14ac:dyDescent="0.25">
      <c r="A89169" s="1">
        <v>634085424907554</v>
      </c>
      <c r="C89169" s="1">
        <v>552134364901115</v>
      </c>
    </row>
    <row r="89170" spans="1:3" x14ac:dyDescent="0.25">
      <c r="A89170" s="1">
        <v>759470346816756</v>
      </c>
      <c r="C89170" s="1">
        <v>548368585584414</v>
      </c>
    </row>
    <row r="89171" spans="1:3" x14ac:dyDescent="0.25">
      <c r="A89171" s="1">
        <v>478627952381653</v>
      </c>
      <c r="C89171" s="1">
        <v>977217291192018</v>
      </c>
    </row>
    <row r="89172" spans="1:3" x14ac:dyDescent="0.25">
      <c r="A89172" s="1">
        <v>262102276840000</v>
      </c>
      <c r="C89172" s="1">
        <v>945331995422895</v>
      </c>
    </row>
    <row r="89173" spans="1:3" x14ac:dyDescent="0.25">
      <c r="A89173" s="1">
        <v>107725470264695</v>
      </c>
      <c r="C89173" s="1">
        <v>800031832639631</v>
      </c>
    </row>
    <row r="89174" spans="1:3" x14ac:dyDescent="0.25">
      <c r="A89174" s="1">
        <v>755447556453203</v>
      </c>
      <c r="C89174" s="1">
        <v>840872895058145</v>
      </c>
    </row>
    <row r="89175" spans="1:3" x14ac:dyDescent="0.25">
      <c r="A89175" s="1">
        <v>944185472627760</v>
      </c>
      <c r="C89175" s="1">
        <v>587402999246270</v>
      </c>
    </row>
    <row r="89176" spans="1:3" x14ac:dyDescent="0.25">
      <c r="A89176" s="1">
        <v>720985329817904</v>
      </c>
      <c r="C89176" s="1">
        <v>192141200337363</v>
      </c>
    </row>
    <row r="89177" spans="1:3" x14ac:dyDescent="0.25">
      <c r="A89177" s="1">
        <v>790307959396651</v>
      </c>
      <c r="C89177" s="1">
        <v>802912504523817</v>
      </c>
    </row>
    <row r="89178" spans="1:3" x14ac:dyDescent="0.25">
      <c r="A89178" s="1">
        <v>849442401575071</v>
      </c>
      <c r="C89178" s="1">
        <v>119866287595862</v>
      </c>
    </row>
    <row r="89179" spans="1:3" x14ac:dyDescent="0.25">
      <c r="A89179" s="1">
        <v>798662761632981</v>
      </c>
      <c r="C89179" s="1">
        <v>761197457079596</v>
      </c>
    </row>
    <row r="89180" spans="1:3" x14ac:dyDescent="0.25">
      <c r="A89180" s="1">
        <v>574658856090492</v>
      </c>
      <c r="C89180" s="1">
        <v>678094073095460</v>
      </c>
    </row>
    <row r="89181" spans="1:3" x14ac:dyDescent="0.25">
      <c r="A89181" s="1">
        <v>368352940332221</v>
      </c>
      <c r="C89181" s="1">
        <v>912112553060243</v>
      </c>
    </row>
    <row r="89182" spans="1:3" x14ac:dyDescent="0.25">
      <c r="A89182" s="1">
        <v>470322810661602</v>
      </c>
      <c r="C89182" s="1">
        <v>763722138766794</v>
      </c>
    </row>
    <row r="89183" spans="1:3" x14ac:dyDescent="0.25">
      <c r="A89183" s="1">
        <v>208755646176954</v>
      </c>
      <c r="C89183" s="1">
        <v>114669040725995</v>
      </c>
    </row>
    <row r="89184" spans="1:3" x14ac:dyDescent="0.25">
      <c r="A89184" s="1">
        <v>432749796052504</v>
      </c>
      <c r="C89184" s="1">
        <v>978674112702510</v>
      </c>
    </row>
    <row r="89185" spans="1:3" x14ac:dyDescent="0.25">
      <c r="A89185" s="1">
        <v>399485538540401</v>
      </c>
      <c r="C89185" s="1">
        <v>847805876790432</v>
      </c>
    </row>
    <row r="89186" spans="1:3" x14ac:dyDescent="0.25">
      <c r="A89186" s="1">
        <v>921763807281609</v>
      </c>
      <c r="C89186" s="1">
        <v>349640382935693</v>
      </c>
    </row>
    <row r="89187" spans="1:3" x14ac:dyDescent="0.25">
      <c r="A89187" s="1">
        <v>681869531299826</v>
      </c>
      <c r="C89187" s="1">
        <v>717674528135549</v>
      </c>
    </row>
    <row r="89188" spans="1:3" x14ac:dyDescent="0.25">
      <c r="A89188" s="1">
        <v>360817910929375</v>
      </c>
      <c r="C89188" s="1">
        <v>199175399661124</v>
      </c>
    </row>
    <row r="89189" spans="1:3" x14ac:dyDescent="0.25">
      <c r="A89189" s="1">
        <v>775611650964951</v>
      </c>
      <c r="C89189" s="1">
        <v>573763868685328</v>
      </c>
    </row>
    <row r="89190" spans="1:3" x14ac:dyDescent="0.25">
      <c r="A89190" s="1">
        <v>878857179431191</v>
      </c>
      <c r="C89190" s="1">
        <v>503981981871403</v>
      </c>
    </row>
    <row r="89191" spans="1:3" x14ac:dyDescent="0.25">
      <c r="A89191" s="1">
        <v>713748710600019</v>
      </c>
      <c r="C89191" s="1">
        <v>996348733625310</v>
      </c>
    </row>
    <row r="89192" spans="1:3" x14ac:dyDescent="0.25">
      <c r="A89192" s="1">
        <v>293035936204117</v>
      </c>
      <c r="C89192" s="1">
        <v>346383164983674</v>
      </c>
    </row>
    <row r="89193" spans="1:3" x14ac:dyDescent="0.25">
      <c r="A89193" s="1">
        <v>899810013053858</v>
      </c>
      <c r="C89193" s="1">
        <v>820823966938407</v>
      </c>
    </row>
    <row r="89194" spans="1:3" x14ac:dyDescent="0.25">
      <c r="A89194" s="1">
        <v>533416425084940</v>
      </c>
      <c r="C89194" s="1">
        <v>486094090160313</v>
      </c>
    </row>
    <row r="89195" spans="1:3" x14ac:dyDescent="0.25">
      <c r="A89195" s="1">
        <v>445699027003864</v>
      </c>
      <c r="C89195" s="1">
        <v>196891115612524</v>
      </c>
    </row>
    <row r="89196" spans="1:3" x14ac:dyDescent="0.25">
      <c r="A89196" s="1">
        <v>971568298936654</v>
      </c>
      <c r="C89196" s="1">
        <v>322573484909669</v>
      </c>
    </row>
    <row r="89197" spans="1:3" x14ac:dyDescent="0.25">
      <c r="A89197" s="1">
        <v>776241718753006</v>
      </c>
      <c r="C89197" s="1">
        <v>675521212267058</v>
      </c>
    </row>
    <row r="89198" spans="1:3" x14ac:dyDescent="0.25">
      <c r="A89198" s="1">
        <v>776040859443412</v>
      </c>
      <c r="C89198" s="1">
        <v>158866840166485</v>
      </c>
    </row>
    <row r="89199" spans="1:3" x14ac:dyDescent="0.25">
      <c r="A89199" s="1">
        <v>268302985409913</v>
      </c>
      <c r="C89199" s="1">
        <v>697112418621029</v>
      </c>
    </row>
    <row r="89200" spans="1:3" x14ac:dyDescent="0.25">
      <c r="A89200" s="1">
        <v>521006468470289</v>
      </c>
      <c r="C89200" s="1">
        <v>870741092472658</v>
      </c>
    </row>
    <row r="89201" spans="1:3" x14ac:dyDescent="0.25">
      <c r="A89201" s="1">
        <v>734108004869653</v>
      </c>
      <c r="C89201" s="1">
        <v>351879323442138</v>
      </c>
    </row>
    <row r="89202" spans="1:3" x14ac:dyDescent="0.25">
      <c r="A89202" s="1">
        <v>658945925904961</v>
      </c>
      <c r="C89202" s="1">
        <v>149770849590892</v>
      </c>
    </row>
    <row r="89203" spans="1:3" x14ac:dyDescent="0.25">
      <c r="A89203" s="1">
        <v>828465165263416</v>
      </c>
      <c r="C89203" s="1">
        <v>626259590442882</v>
      </c>
    </row>
    <row r="89204" spans="1:3" x14ac:dyDescent="0.25">
      <c r="A89204" s="1">
        <v>676721380682184</v>
      </c>
      <c r="C89204" s="1">
        <v>503041392960746</v>
      </c>
    </row>
    <row r="89205" spans="1:3" x14ac:dyDescent="0.25">
      <c r="A89205" s="1">
        <v>676219640897804</v>
      </c>
      <c r="C89205" s="1">
        <v>443472248199706</v>
      </c>
    </row>
    <row r="89206" spans="1:3" x14ac:dyDescent="0.25">
      <c r="A89206" s="1">
        <v>960512563848070</v>
      </c>
      <c r="C89206" s="1">
        <v>226187541700440</v>
      </c>
    </row>
    <row r="89207" spans="1:3" x14ac:dyDescent="0.25">
      <c r="A89207" s="1">
        <v>793105442850402</v>
      </c>
      <c r="C89207" s="1">
        <v>967530392800228</v>
      </c>
    </row>
    <row r="89208" spans="1:3" x14ac:dyDescent="0.25">
      <c r="A89208" s="1">
        <v>142560099354898</v>
      </c>
      <c r="C89208" s="1">
        <v>728858349258764</v>
      </c>
    </row>
    <row r="89209" spans="1:3" x14ac:dyDescent="0.25">
      <c r="A89209" s="1">
        <v>384153686456152</v>
      </c>
      <c r="C89209" s="1">
        <v>341029007712545</v>
      </c>
    </row>
    <row r="89210" spans="1:3" x14ac:dyDescent="0.25">
      <c r="A89210" s="1">
        <v>318585035629978</v>
      </c>
      <c r="C89210" s="1">
        <v>249713379663700</v>
      </c>
    </row>
    <row r="89211" spans="1:3" x14ac:dyDescent="0.25">
      <c r="A89211" s="1">
        <v>614195503624873</v>
      </c>
      <c r="C89211" s="1">
        <v>483086753897875</v>
      </c>
    </row>
    <row r="89212" spans="1:3" x14ac:dyDescent="0.25">
      <c r="A89212" s="1">
        <v>941317937007013</v>
      </c>
      <c r="C89212" s="1">
        <v>937537801147015</v>
      </c>
    </row>
    <row r="89213" spans="1:3" x14ac:dyDescent="0.25">
      <c r="A89213" s="1">
        <v>656826597896090</v>
      </c>
      <c r="C89213" s="1">
        <v>761345662065336</v>
      </c>
    </row>
    <row r="89214" spans="1:3" x14ac:dyDescent="0.25">
      <c r="A89214" s="1">
        <v>163106817585387</v>
      </c>
      <c r="C89214" s="1">
        <v>798791857012094</v>
      </c>
    </row>
    <row r="89215" spans="1:3" x14ac:dyDescent="0.25">
      <c r="A89215" s="1">
        <v>295930323549610</v>
      </c>
      <c r="C89215" s="1">
        <v>569742712628613</v>
      </c>
    </row>
    <row r="89216" spans="1:3" x14ac:dyDescent="0.25">
      <c r="A89216" s="1">
        <v>143121421833354</v>
      </c>
      <c r="C89216" s="1">
        <v>760287954788012</v>
      </c>
    </row>
    <row r="89217" spans="1:3" x14ac:dyDescent="0.25">
      <c r="A89217" s="1">
        <v>447436912957370</v>
      </c>
      <c r="C89217" s="1">
        <v>475572093681713</v>
      </c>
    </row>
    <row r="89218" spans="1:3" x14ac:dyDescent="0.25">
      <c r="A89218" s="1">
        <v>465785202727081</v>
      </c>
      <c r="C89218" s="1">
        <v>326745800472207</v>
      </c>
    </row>
    <row r="89219" spans="1:3" x14ac:dyDescent="0.25">
      <c r="A89219" s="1">
        <v>328265016163993</v>
      </c>
      <c r="C89219" s="1">
        <v>124488284713954</v>
      </c>
    </row>
    <row r="89220" spans="1:3" x14ac:dyDescent="0.25">
      <c r="A89220" s="1">
        <v>907298534782710</v>
      </c>
      <c r="C89220" s="1">
        <v>524300936941962</v>
      </c>
    </row>
    <row r="89221" spans="1:3" x14ac:dyDescent="0.25">
      <c r="A89221" s="1">
        <v>136946421828693</v>
      </c>
      <c r="C89221" s="1">
        <v>433239387928125</v>
      </c>
    </row>
    <row r="89222" spans="1:3" x14ac:dyDescent="0.25">
      <c r="A89222" s="1">
        <v>531262850468047</v>
      </c>
      <c r="C89222" s="1">
        <v>808826145449799</v>
      </c>
    </row>
    <row r="89223" spans="1:3" x14ac:dyDescent="0.25">
      <c r="A89223" s="1">
        <v>756155685556471</v>
      </c>
      <c r="C89223" s="1">
        <v>297727541841587</v>
      </c>
    </row>
    <row r="89224" spans="1:3" x14ac:dyDescent="0.25">
      <c r="A89224" s="1">
        <v>718340609184685</v>
      </c>
      <c r="C89224" s="1">
        <v>868575707183042</v>
      </c>
    </row>
    <row r="89225" spans="1:3" x14ac:dyDescent="0.25">
      <c r="A89225" s="1">
        <v>185533667107366</v>
      </c>
      <c r="C89225" s="1">
        <v>143815917724911</v>
      </c>
    </row>
    <row r="89226" spans="1:3" x14ac:dyDescent="0.25">
      <c r="A89226" s="1">
        <v>939385519020008</v>
      </c>
      <c r="C89226" s="1">
        <v>766992966147042</v>
      </c>
    </row>
    <row r="89227" spans="1:3" x14ac:dyDescent="0.25">
      <c r="A89227" s="1">
        <v>224570378957953</v>
      </c>
      <c r="C89227" s="1">
        <v>868914545145321</v>
      </c>
    </row>
    <row r="89228" spans="1:3" x14ac:dyDescent="0.25">
      <c r="A89228" s="1">
        <v>929978007642549</v>
      </c>
      <c r="C89228" s="1">
        <v>779086271177959</v>
      </c>
    </row>
    <row r="89229" spans="1:3" x14ac:dyDescent="0.25">
      <c r="A89229" s="1">
        <v>667176659771350</v>
      </c>
      <c r="C89229" s="1">
        <v>651401890968124</v>
      </c>
    </row>
    <row r="89230" spans="1:3" x14ac:dyDescent="0.25">
      <c r="A89230" s="1">
        <v>319805762070636</v>
      </c>
      <c r="C89230" s="1">
        <v>281606493121429</v>
      </c>
    </row>
    <row r="89231" spans="1:3" x14ac:dyDescent="0.25">
      <c r="A89231" s="1">
        <v>217994972963878</v>
      </c>
      <c r="C89231" s="1">
        <v>820549994746968</v>
      </c>
    </row>
    <row r="89232" spans="1:3" x14ac:dyDescent="0.25">
      <c r="A89232" s="1">
        <v>615911399543881</v>
      </c>
      <c r="C89232" s="1">
        <v>287953706572996</v>
      </c>
    </row>
    <row r="89233" spans="1:3" x14ac:dyDescent="0.25">
      <c r="A89233" s="1">
        <v>387914787076930</v>
      </c>
      <c r="C89233" s="1">
        <v>819374930306851</v>
      </c>
    </row>
    <row r="89234" spans="1:3" x14ac:dyDescent="0.25">
      <c r="A89234" s="1">
        <v>144549094028808</v>
      </c>
      <c r="C89234" s="1">
        <v>152209345090644</v>
      </c>
    </row>
    <row r="89235" spans="1:3" x14ac:dyDescent="0.25">
      <c r="A89235" s="1">
        <v>917377826164133</v>
      </c>
      <c r="C89235" s="1">
        <v>774627932754075</v>
      </c>
    </row>
    <row r="89236" spans="1:3" x14ac:dyDescent="0.25">
      <c r="A89236" s="1">
        <v>985820948749317</v>
      </c>
      <c r="C89236" s="1">
        <v>327824906198716</v>
      </c>
    </row>
    <row r="89237" spans="1:3" x14ac:dyDescent="0.25">
      <c r="A89237" s="1">
        <v>261819826327716</v>
      </c>
      <c r="C89237" s="1">
        <v>429939697178044</v>
      </c>
    </row>
    <row r="89238" spans="1:3" x14ac:dyDescent="0.25">
      <c r="A89238" s="1">
        <v>636020737077637</v>
      </c>
      <c r="C89238" s="1">
        <v>120043697104071</v>
      </c>
    </row>
    <row r="89239" spans="1:3" x14ac:dyDescent="0.25">
      <c r="A89239" s="1">
        <v>756781348510809</v>
      </c>
      <c r="C89239" s="1">
        <v>468655385754811</v>
      </c>
    </row>
    <row r="89240" spans="1:3" x14ac:dyDescent="0.25">
      <c r="A89240" s="1">
        <v>975586238948291</v>
      </c>
      <c r="C89240" s="1">
        <v>237112143742476</v>
      </c>
    </row>
    <row r="89241" spans="1:3" x14ac:dyDescent="0.25">
      <c r="A89241" s="1">
        <v>896499274702488</v>
      </c>
      <c r="C89241" s="1">
        <v>538631909363013</v>
      </c>
    </row>
    <row r="89242" spans="1:3" x14ac:dyDescent="0.25">
      <c r="A89242" s="1">
        <v>121216969676516</v>
      </c>
      <c r="C89242" s="1">
        <v>382603481425407</v>
      </c>
    </row>
    <row r="89243" spans="1:3" x14ac:dyDescent="0.25">
      <c r="A89243" s="1">
        <v>308176447566732</v>
      </c>
      <c r="C89243" s="1">
        <v>470309105969112</v>
      </c>
    </row>
    <row r="89244" spans="1:3" x14ac:dyDescent="0.25">
      <c r="A89244" s="1">
        <v>449494970723229</v>
      </c>
      <c r="C89244" s="1">
        <v>713187763044668</v>
      </c>
    </row>
    <row r="89245" spans="1:3" x14ac:dyDescent="0.25">
      <c r="A89245" s="1">
        <v>360216634064328</v>
      </c>
      <c r="C89245" s="1">
        <v>886921540928482</v>
      </c>
    </row>
    <row r="89246" spans="1:3" x14ac:dyDescent="0.25">
      <c r="A89246" s="1">
        <v>131532648799476</v>
      </c>
      <c r="C89246" s="1">
        <v>674393849397309</v>
      </c>
    </row>
    <row r="89247" spans="1:3" x14ac:dyDescent="0.25">
      <c r="A89247" s="1">
        <v>779117050499774</v>
      </c>
      <c r="C89247" s="1">
        <v>525956666777557</v>
      </c>
    </row>
    <row r="89248" spans="1:3" x14ac:dyDescent="0.25">
      <c r="A89248" s="1">
        <v>592524273764249</v>
      </c>
      <c r="C89248" s="1">
        <v>672947383181045</v>
      </c>
    </row>
    <row r="89249" spans="1:3" x14ac:dyDescent="0.25">
      <c r="A89249" s="1">
        <v>484707779013828</v>
      </c>
      <c r="C89249" s="1">
        <v>186544113181903</v>
      </c>
    </row>
    <row r="89250" spans="1:3" x14ac:dyDescent="0.25">
      <c r="A89250" s="1">
        <v>873709119480912</v>
      </c>
      <c r="C89250" s="1">
        <v>710358567894300</v>
      </c>
    </row>
    <row r="89251" spans="1:3" x14ac:dyDescent="0.25">
      <c r="A89251" s="1">
        <v>862018672331828</v>
      </c>
      <c r="C89251" s="1">
        <v>255935100420216</v>
      </c>
    </row>
    <row r="89252" spans="1:3" x14ac:dyDescent="0.25">
      <c r="A89252" s="1">
        <v>787291853904645</v>
      </c>
      <c r="C89252" s="1">
        <v>632953957171418</v>
      </c>
    </row>
    <row r="89253" spans="1:3" x14ac:dyDescent="0.25">
      <c r="A89253" s="1">
        <v>203069191064388</v>
      </c>
      <c r="C89253" s="1">
        <v>631177315165651</v>
      </c>
    </row>
    <row r="89254" spans="1:3" x14ac:dyDescent="0.25">
      <c r="A89254" s="1">
        <v>703836541809208</v>
      </c>
      <c r="C89254" s="1">
        <v>648947730508081</v>
      </c>
    </row>
    <row r="89255" spans="1:3" x14ac:dyDescent="0.25">
      <c r="A89255" s="1">
        <v>706459834221360</v>
      </c>
      <c r="C89255" s="1">
        <v>876296607916333</v>
      </c>
    </row>
    <row r="89256" spans="1:3" x14ac:dyDescent="0.25">
      <c r="A89256" s="1">
        <v>846787878162931</v>
      </c>
      <c r="C89256" s="1">
        <v>330238444867023</v>
      </c>
    </row>
    <row r="89257" spans="1:3" x14ac:dyDescent="0.25">
      <c r="A89257" s="1">
        <v>676000057672142</v>
      </c>
      <c r="C89257" s="1">
        <v>494625347221171</v>
      </c>
    </row>
    <row r="89258" spans="1:3" x14ac:dyDescent="0.25">
      <c r="A89258" s="1">
        <v>698912547102229</v>
      </c>
      <c r="C89258" s="1">
        <v>227184924852774</v>
      </c>
    </row>
    <row r="89259" spans="1:3" x14ac:dyDescent="0.25">
      <c r="A89259" s="1">
        <v>122381965236935</v>
      </c>
      <c r="C89259" s="1">
        <v>702205027552933</v>
      </c>
    </row>
    <row r="89260" spans="1:3" x14ac:dyDescent="0.25">
      <c r="A89260" s="1">
        <v>463238912746493</v>
      </c>
      <c r="C89260" s="1">
        <v>894727779399672</v>
      </c>
    </row>
    <row r="89261" spans="1:3" x14ac:dyDescent="0.25">
      <c r="A89261" s="1">
        <v>839856664089797</v>
      </c>
      <c r="C89261" s="1">
        <v>214870216292003</v>
      </c>
    </row>
    <row r="89262" spans="1:3" x14ac:dyDescent="0.25">
      <c r="A89262" s="1">
        <v>450971548643033</v>
      </c>
      <c r="C89262" s="1">
        <v>157801124016966</v>
      </c>
    </row>
    <row r="89263" spans="1:3" x14ac:dyDescent="0.25">
      <c r="A89263" s="1">
        <v>487752643637175</v>
      </c>
      <c r="C89263" s="1">
        <v>620425072099513</v>
      </c>
    </row>
    <row r="89264" spans="1:3" x14ac:dyDescent="0.25">
      <c r="A89264" s="1">
        <v>323796752395855</v>
      </c>
      <c r="C89264" s="1">
        <v>291302791966093</v>
      </c>
    </row>
    <row r="89265" spans="1:3" x14ac:dyDescent="0.25">
      <c r="A89265" s="1">
        <v>201172195055729</v>
      </c>
      <c r="C89265" s="1">
        <v>665264162316041</v>
      </c>
    </row>
    <row r="89266" spans="1:3" x14ac:dyDescent="0.25">
      <c r="A89266" s="1">
        <v>315693559907197</v>
      </c>
      <c r="C89266" s="1">
        <v>125461541325129</v>
      </c>
    </row>
    <row r="89267" spans="1:3" x14ac:dyDescent="0.25">
      <c r="A89267" s="1">
        <v>314306784423765</v>
      </c>
      <c r="C89267" s="1">
        <v>784636519603106</v>
      </c>
    </row>
    <row r="89268" spans="1:3" x14ac:dyDescent="0.25">
      <c r="A89268" s="1">
        <v>352575757375260</v>
      </c>
      <c r="C89268" s="1">
        <v>120506784060843</v>
      </c>
    </row>
    <row r="89269" spans="1:3" x14ac:dyDescent="0.25">
      <c r="A89269" s="1">
        <v>274163110615267</v>
      </c>
      <c r="C89269" s="1">
        <v>464687224814428</v>
      </c>
    </row>
    <row r="89270" spans="1:3" x14ac:dyDescent="0.25">
      <c r="A89270" s="1">
        <v>793501485434498</v>
      </c>
      <c r="C89270" s="1">
        <v>270472143297564</v>
      </c>
    </row>
    <row r="89271" spans="1:3" x14ac:dyDescent="0.25">
      <c r="A89271" s="1">
        <v>407656903434457</v>
      </c>
      <c r="C89271" s="1">
        <v>559028021965267</v>
      </c>
    </row>
    <row r="89272" spans="1:3" x14ac:dyDescent="0.25">
      <c r="A89272" s="1">
        <v>709539951487875</v>
      </c>
      <c r="C89272" s="1">
        <v>948244000876762</v>
      </c>
    </row>
    <row r="89273" spans="1:3" x14ac:dyDescent="0.25">
      <c r="A89273" s="1">
        <v>691566575916643</v>
      </c>
      <c r="C89273" s="1">
        <v>194110460723507</v>
      </c>
    </row>
    <row r="89274" spans="1:3" x14ac:dyDescent="0.25">
      <c r="A89274" s="1">
        <v>949671423916052</v>
      </c>
      <c r="C89274" s="1">
        <v>558469998277240</v>
      </c>
    </row>
    <row r="89275" spans="1:3" x14ac:dyDescent="0.25">
      <c r="A89275" s="1">
        <v>730415987387566</v>
      </c>
      <c r="C89275" s="1">
        <v>485378642397560</v>
      </c>
    </row>
    <row r="89276" spans="1:3" x14ac:dyDescent="0.25">
      <c r="A89276" s="1">
        <v>700667978569778</v>
      </c>
      <c r="C89276" s="1">
        <v>960897407982138</v>
      </c>
    </row>
    <row r="89277" spans="1:3" x14ac:dyDescent="0.25">
      <c r="A89277" s="1">
        <v>821305431258763</v>
      </c>
      <c r="C89277" s="1">
        <v>988834181696116</v>
      </c>
    </row>
    <row r="89278" spans="1:3" x14ac:dyDescent="0.25">
      <c r="A89278" s="1">
        <v>377564247094178</v>
      </c>
      <c r="C89278" s="1">
        <v>218404493818847</v>
      </c>
    </row>
    <row r="89279" spans="1:3" x14ac:dyDescent="0.25">
      <c r="A89279" s="1">
        <v>744028023401044</v>
      </c>
      <c r="C89279" s="1">
        <v>924781331931202</v>
      </c>
    </row>
    <row r="89280" spans="1:3" x14ac:dyDescent="0.25">
      <c r="A89280" s="1">
        <v>427052473368016</v>
      </c>
      <c r="C89280" s="1">
        <v>337806426912123</v>
      </c>
    </row>
    <row r="89281" spans="1:3" x14ac:dyDescent="0.25">
      <c r="A89281" s="1">
        <v>806018116458949</v>
      </c>
      <c r="C89281" s="1">
        <v>172230613117613</v>
      </c>
    </row>
    <row r="89282" spans="1:3" x14ac:dyDescent="0.25">
      <c r="A89282" s="1">
        <v>585305376246530</v>
      </c>
      <c r="C89282" s="1">
        <v>589670238257779</v>
      </c>
    </row>
    <row r="89283" spans="1:3" x14ac:dyDescent="0.25">
      <c r="A89283" s="1">
        <v>399008905025714</v>
      </c>
      <c r="C89283" s="1">
        <v>282905426992433</v>
      </c>
    </row>
    <row r="89284" spans="1:3" x14ac:dyDescent="0.25">
      <c r="A89284" s="1">
        <v>818487206978325</v>
      </c>
      <c r="C89284" s="1">
        <v>921212605000269</v>
      </c>
    </row>
    <row r="89285" spans="1:3" x14ac:dyDescent="0.25">
      <c r="A89285" s="1">
        <v>340580716065685</v>
      </c>
      <c r="C89285" s="1">
        <v>366229282750974</v>
      </c>
    </row>
    <row r="89286" spans="1:3" x14ac:dyDescent="0.25">
      <c r="A89286" s="1">
        <v>141811943508920</v>
      </c>
      <c r="C89286" s="1">
        <v>402066730254641</v>
      </c>
    </row>
    <row r="89287" spans="1:3" x14ac:dyDescent="0.25">
      <c r="A89287" s="1">
        <v>327714377454735</v>
      </c>
      <c r="C89287" s="1">
        <v>945103787361862</v>
      </c>
    </row>
    <row r="89288" spans="1:3" x14ac:dyDescent="0.25">
      <c r="A89288" s="1">
        <v>325233316190563</v>
      </c>
      <c r="C89288" s="1">
        <v>968619993443675</v>
      </c>
    </row>
    <row r="89289" spans="1:3" x14ac:dyDescent="0.25">
      <c r="A89289" s="1">
        <v>902150202451679</v>
      </c>
      <c r="C89289" s="1">
        <v>172988145085488</v>
      </c>
    </row>
    <row r="89290" spans="1:3" x14ac:dyDescent="0.25">
      <c r="A89290" s="1">
        <v>269362240599567</v>
      </c>
      <c r="C89290" s="1">
        <v>799706317772778</v>
      </c>
    </row>
    <row r="89291" spans="1:3" x14ac:dyDescent="0.25">
      <c r="A89291" s="1">
        <v>942455254409317</v>
      </c>
      <c r="C89291" s="1">
        <v>858727012268959</v>
      </c>
    </row>
    <row r="89292" spans="1:3" x14ac:dyDescent="0.25">
      <c r="A89292" s="1">
        <v>512843167482757</v>
      </c>
      <c r="C89292" s="1">
        <v>480452012913859</v>
      </c>
    </row>
    <row r="89293" spans="1:3" x14ac:dyDescent="0.25">
      <c r="A89293" s="1">
        <v>274078688435733</v>
      </c>
      <c r="C89293" s="1">
        <v>693437078173983</v>
      </c>
    </row>
    <row r="89294" spans="1:3" x14ac:dyDescent="0.25">
      <c r="A89294" s="1">
        <v>119265950691335</v>
      </c>
      <c r="C89294" s="1">
        <v>487961204071609</v>
      </c>
    </row>
    <row r="89295" spans="1:3" x14ac:dyDescent="0.25">
      <c r="A89295" s="1">
        <v>930200742750911</v>
      </c>
      <c r="C89295" s="1">
        <v>529616944878709</v>
      </c>
    </row>
    <row r="89296" spans="1:3" x14ac:dyDescent="0.25">
      <c r="A89296" s="1">
        <v>825654866641392</v>
      </c>
      <c r="C89296" s="1">
        <v>880132710286861</v>
      </c>
    </row>
    <row r="89297" spans="1:3" x14ac:dyDescent="0.25">
      <c r="A89297" s="1">
        <v>259470761606596</v>
      </c>
      <c r="C89297" s="1">
        <v>800890644359555</v>
      </c>
    </row>
    <row r="89298" spans="1:3" x14ac:dyDescent="0.25">
      <c r="A89298" s="1">
        <v>787422089975630</v>
      </c>
      <c r="C89298" s="1">
        <v>152398999137316</v>
      </c>
    </row>
    <row r="89299" spans="1:3" x14ac:dyDescent="0.25">
      <c r="A89299" s="1">
        <v>975507621451513</v>
      </c>
      <c r="C89299" s="1">
        <v>641882663508519</v>
      </c>
    </row>
    <row r="89300" spans="1:3" x14ac:dyDescent="0.25">
      <c r="A89300" s="1">
        <v>592902296622413</v>
      </c>
      <c r="C89300" s="1">
        <v>507767582049200</v>
      </c>
    </row>
    <row r="89301" spans="1:3" x14ac:dyDescent="0.25">
      <c r="A89301" s="1">
        <v>521564475477523</v>
      </c>
      <c r="C89301" s="1">
        <v>943825328128903</v>
      </c>
    </row>
    <row r="89302" spans="1:3" x14ac:dyDescent="0.25">
      <c r="A89302" s="1">
        <v>688770886101225</v>
      </c>
      <c r="C89302" s="1">
        <v>603669497780558</v>
      </c>
    </row>
    <row r="89303" spans="1:3" x14ac:dyDescent="0.25">
      <c r="A89303" s="1">
        <v>554041648666672</v>
      </c>
      <c r="C89303" s="1">
        <v>543627013396245</v>
      </c>
    </row>
    <row r="89304" spans="1:3" x14ac:dyDescent="0.25">
      <c r="A89304" s="1">
        <v>211070194421125</v>
      </c>
      <c r="C89304" s="1">
        <v>860259821923021</v>
      </c>
    </row>
    <row r="89305" spans="1:3" x14ac:dyDescent="0.25">
      <c r="A89305" s="1">
        <v>713754059553139</v>
      </c>
      <c r="C89305" s="1">
        <v>233067563167779</v>
      </c>
    </row>
    <row r="89306" spans="1:3" x14ac:dyDescent="0.25">
      <c r="A89306" s="1">
        <v>793758283364267</v>
      </c>
      <c r="C89306" s="1">
        <v>445691895031637</v>
      </c>
    </row>
    <row r="89307" spans="1:3" x14ac:dyDescent="0.25">
      <c r="A89307" s="1">
        <v>958087998635036</v>
      </c>
      <c r="C89307" s="1">
        <v>164131998457398</v>
      </c>
    </row>
    <row r="89308" spans="1:3" x14ac:dyDescent="0.25">
      <c r="A89308" s="1">
        <v>143729035617704</v>
      </c>
      <c r="C89308" s="1">
        <v>304616814439128</v>
      </c>
    </row>
    <row r="89309" spans="1:3" x14ac:dyDescent="0.25">
      <c r="A89309" s="1">
        <v>121586663575367</v>
      </c>
      <c r="C89309" s="1">
        <v>867948797407288</v>
      </c>
    </row>
    <row r="89310" spans="1:3" x14ac:dyDescent="0.25">
      <c r="A89310" s="1">
        <v>653227061632034</v>
      </c>
      <c r="C89310" s="1">
        <v>662805847425670</v>
      </c>
    </row>
    <row r="89311" spans="1:3" x14ac:dyDescent="0.25">
      <c r="A89311" s="1">
        <v>765367125022213</v>
      </c>
      <c r="C89311" s="1">
        <v>597100882223745</v>
      </c>
    </row>
    <row r="89312" spans="1:3" x14ac:dyDescent="0.25">
      <c r="A89312" s="1">
        <v>952363788531898</v>
      </c>
      <c r="C89312" s="1">
        <v>538279077811482</v>
      </c>
    </row>
    <row r="89313" spans="1:3" x14ac:dyDescent="0.25">
      <c r="A89313" s="1">
        <v>732802641264683</v>
      </c>
      <c r="C89313" s="1">
        <v>245638127259955</v>
      </c>
    </row>
    <row r="89314" spans="1:3" x14ac:dyDescent="0.25">
      <c r="A89314" s="1">
        <v>361114287089392</v>
      </c>
      <c r="C89314" s="1">
        <v>706241845829205</v>
      </c>
    </row>
    <row r="89315" spans="1:3" x14ac:dyDescent="0.25">
      <c r="A89315" s="1">
        <v>239089781825019</v>
      </c>
      <c r="C89315" s="1">
        <v>201882294910650</v>
      </c>
    </row>
    <row r="89316" spans="1:3" x14ac:dyDescent="0.25">
      <c r="A89316" s="1">
        <v>223037243032890</v>
      </c>
      <c r="C89316" s="1">
        <v>675647024317281</v>
      </c>
    </row>
    <row r="89317" spans="1:3" x14ac:dyDescent="0.25">
      <c r="A89317" s="1">
        <v>597408512727766</v>
      </c>
      <c r="C89317" s="1">
        <v>267539017396700</v>
      </c>
    </row>
    <row r="89318" spans="1:3" x14ac:dyDescent="0.25">
      <c r="A89318" s="1">
        <v>312635766375783</v>
      </c>
      <c r="C89318" s="1">
        <v>880163864364783</v>
      </c>
    </row>
    <row r="89319" spans="1:3" x14ac:dyDescent="0.25">
      <c r="A89319" s="1">
        <v>753593851255915</v>
      </c>
      <c r="C89319" s="1">
        <v>321335046872029</v>
      </c>
    </row>
    <row r="89320" spans="1:3" x14ac:dyDescent="0.25">
      <c r="A89320" s="1">
        <v>672038541484137</v>
      </c>
      <c r="C89320" s="1">
        <v>531502898377631</v>
      </c>
    </row>
    <row r="89321" spans="1:3" x14ac:dyDescent="0.25">
      <c r="A89321" s="1">
        <v>809800751232688</v>
      </c>
      <c r="C89321" s="1">
        <v>392758054424585</v>
      </c>
    </row>
    <row r="89322" spans="1:3" x14ac:dyDescent="0.25">
      <c r="A89322" s="1">
        <v>174608856935555</v>
      </c>
      <c r="C89322" s="1">
        <v>556760212355108</v>
      </c>
    </row>
    <row r="89323" spans="1:3" x14ac:dyDescent="0.25">
      <c r="A89323" s="1">
        <v>608265239334789</v>
      </c>
      <c r="C89323" s="1">
        <v>523324295649553</v>
      </c>
    </row>
    <row r="89324" spans="1:3" x14ac:dyDescent="0.25">
      <c r="A89324" s="1">
        <v>803168106993728</v>
      </c>
      <c r="C89324" s="1">
        <v>832019890927971</v>
      </c>
    </row>
    <row r="89325" spans="1:3" x14ac:dyDescent="0.25">
      <c r="A89325" s="1">
        <v>587978035281852</v>
      </c>
      <c r="C89325" s="1">
        <v>484898435207795</v>
      </c>
    </row>
    <row r="89326" spans="1:3" x14ac:dyDescent="0.25">
      <c r="A89326" s="1">
        <v>446061510443151</v>
      </c>
      <c r="C89326" s="1">
        <v>586990643859160</v>
      </c>
    </row>
    <row r="89327" spans="1:3" x14ac:dyDescent="0.25">
      <c r="A89327" s="1">
        <v>393941463237644</v>
      </c>
      <c r="C89327" s="1">
        <v>387535784272857</v>
      </c>
    </row>
    <row r="89328" spans="1:3" x14ac:dyDescent="0.25">
      <c r="A89328" s="1">
        <v>470692757042085</v>
      </c>
      <c r="C89328" s="1">
        <v>927026057608543</v>
      </c>
    </row>
    <row r="89329" spans="1:3" x14ac:dyDescent="0.25">
      <c r="A89329" s="1">
        <v>546823222602185</v>
      </c>
      <c r="C89329" s="1">
        <v>728621317894477</v>
      </c>
    </row>
    <row r="89330" spans="1:3" x14ac:dyDescent="0.25">
      <c r="A89330" s="1">
        <v>824272358827978</v>
      </c>
      <c r="C89330" s="1">
        <v>266794692884265</v>
      </c>
    </row>
    <row r="89331" spans="1:3" x14ac:dyDescent="0.25">
      <c r="A89331" s="1">
        <v>792572998124282</v>
      </c>
      <c r="C89331" s="1">
        <v>381904640586755</v>
      </c>
    </row>
    <row r="89332" spans="1:3" x14ac:dyDescent="0.25">
      <c r="A89332" s="1">
        <v>587711026124834</v>
      </c>
      <c r="C89332" s="1">
        <v>344731703908456</v>
      </c>
    </row>
    <row r="89333" spans="1:3" x14ac:dyDescent="0.25">
      <c r="A89333" s="1">
        <v>173466380594416</v>
      </c>
      <c r="C89333" s="1">
        <v>474005534353070</v>
      </c>
    </row>
    <row r="89334" spans="1:3" x14ac:dyDescent="0.25">
      <c r="A89334" s="1">
        <v>210887854723728</v>
      </c>
      <c r="C89334" s="1">
        <v>767709900781747</v>
      </c>
    </row>
    <row r="89335" spans="1:3" x14ac:dyDescent="0.25">
      <c r="A89335" s="1">
        <v>485406369105525</v>
      </c>
      <c r="C89335" s="1">
        <v>703231589970844</v>
      </c>
    </row>
    <row r="89336" spans="1:3" x14ac:dyDescent="0.25">
      <c r="A89336" s="1">
        <v>980210137169096</v>
      </c>
      <c r="C89336" s="1">
        <v>833270463003660</v>
      </c>
    </row>
    <row r="89337" spans="1:3" x14ac:dyDescent="0.25">
      <c r="A89337" s="1">
        <v>102143698183426</v>
      </c>
      <c r="C89337" s="1">
        <v>133052569039270</v>
      </c>
    </row>
    <row r="89338" spans="1:3" x14ac:dyDescent="0.25">
      <c r="A89338" s="1">
        <v>819822944115439</v>
      </c>
      <c r="C89338" s="1">
        <v>788436345435408</v>
      </c>
    </row>
    <row r="89339" spans="1:3" x14ac:dyDescent="0.25">
      <c r="A89339" s="1">
        <v>140973399430604</v>
      </c>
      <c r="C89339" s="1">
        <v>888416479092520</v>
      </c>
    </row>
    <row r="89340" spans="1:3" x14ac:dyDescent="0.25">
      <c r="A89340" s="1">
        <v>286229912113992</v>
      </c>
      <c r="C89340" s="1">
        <v>562709244264447</v>
      </c>
    </row>
    <row r="89341" spans="1:3" x14ac:dyDescent="0.25">
      <c r="A89341" s="1">
        <v>841153305037712</v>
      </c>
      <c r="C89341" s="1">
        <v>567964973128025</v>
      </c>
    </row>
    <row r="89342" spans="1:3" x14ac:dyDescent="0.25">
      <c r="A89342" s="1">
        <v>234652587269912</v>
      </c>
      <c r="C89342" s="1">
        <v>738769687000725</v>
      </c>
    </row>
    <row r="89343" spans="1:3" x14ac:dyDescent="0.25">
      <c r="A89343" s="1">
        <v>778266141114049</v>
      </c>
      <c r="C89343" s="1">
        <v>103294532156892</v>
      </c>
    </row>
    <row r="89344" spans="1:3" x14ac:dyDescent="0.25">
      <c r="A89344" s="1">
        <v>877421411804308</v>
      </c>
      <c r="C89344" s="1">
        <v>294850016771581</v>
      </c>
    </row>
    <row r="89345" spans="1:3" x14ac:dyDescent="0.25">
      <c r="A89345" s="1">
        <v>764394423091885</v>
      </c>
      <c r="C89345" s="1">
        <v>903807942309673</v>
      </c>
    </row>
    <row r="89346" spans="1:3" x14ac:dyDescent="0.25">
      <c r="A89346" s="1">
        <v>760640888252035</v>
      </c>
      <c r="C89346" s="1">
        <v>466755404452401</v>
      </c>
    </row>
    <row r="89347" spans="1:3" x14ac:dyDescent="0.25">
      <c r="A89347" s="1">
        <v>903055375755602</v>
      </c>
      <c r="C89347" s="1">
        <v>144107583775522</v>
      </c>
    </row>
    <row r="89348" spans="1:3" x14ac:dyDescent="0.25">
      <c r="A89348" s="1">
        <v>426091273853817</v>
      </c>
      <c r="C89348" s="1">
        <v>887488007474049</v>
      </c>
    </row>
    <row r="89349" spans="1:3" x14ac:dyDescent="0.25">
      <c r="A89349" s="1">
        <v>565287576934769</v>
      </c>
      <c r="C89349" s="1">
        <v>731113941353239</v>
      </c>
    </row>
    <row r="89350" spans="1:3" x14ac:dyDescent="0.25">
      <c r="A89350" s="1">
        <v>309520503046621</v>
      </c>
      <c r="C89350" s="1">
        <v>839202778542546</v>
      </c>
    </row>
    <row r="89351" spans="1:3" x14ac:dyDescent="0.25">
      <c r="A89351" s="1">
        <v>898661456051190</v>
      </c>
      <c r="C89351" s="1">
        <v>315952910777930</v>
      </c>
    </row>
    <row r="89352" spans="1:3" x14ac:dyDescent="0.25">
      <c r="A89352" s="1">
        <v>364672641115244</v>
      </c>
      <c r="C89352" s="1">
        <v>651101183857415</v>
      </c>
    </row>
    <row r="89353" spans="1:3" x14ac:dyDescent="0.25">
      <c r="A89353" s="1">
        <v>487203061180669</v>
      </c>
      <c r="C89353" s="1">
        <v>696080654858145</v>
      </c>
    </row>
    <row r="89354" spans="1:3" x14ac:dyDescent="0.25">
      <c r="A89354" s="1">
        <v>892972806101757</v>
      </c>
      <c r="C89354" s="1">
        <v>106334685971282</v>
      </c>
    </row>
    <row r="89355" spans="1:3" x14ac:dyDescent="0.25">
      <c r="A89355" s="1">
        <v>473996464799734</v>
      </c>
      <c r="C89355" s="1">
        <v>917035136744890</v>
      </c>
    </row>
    <row r="89356" spans="1:3" x14ac:dyDescent="0.25">
      <c r="A89356" s="1">
        <v>434930792655914</v>
      </c>
      <c r="C89356" s="1">
        <v>312256845325332</v>
      </c>
    </row>
    <row r="89357" spans="1:3" x14ac:dyDescent="0.25">
      <c r="A89357" s="1">
        <v>622929279834668</v>
      </c>
      <c r="C89357" s="1">
        <v>690019863648100</v>
      </c>
    </row>
    <row r="89358" spans="1:3" x14ac:dyDescent="0.25">
      <c r="A89358" s="1">
        <v>392224285407484</v>
      </c>
      <c r="C89358" s="1">
        <v>272334691820879</v>
      </c>
    </row>
    <row r="89359" spans="1:3" x14ac:dyDescent="0.25">
      <c r="A89359" s="1">
        <v>840047225371056</v>
      </c>
      <c r="C89359" s="1">
        <v>833857910778370</v>
      </c>
    </row>
    <row r="89360" spans="1:3" x14ac:dyDescent="0.25">
      <c r="A89360" s="1">
        <v>914341442723782</v>
      </c>
      <c r="C89360" s="1">
        <v>536860948629788</v>
      </c>
    </row>
    <row r="89361" spans="1:3" x14ac:dyDescent="0.25">
      <c r="A89361" s="1">
        <v>377706313945443</v>
      </c>
      <c r="C89361" s="1">
        <v>585163783978592</v>
      </c>
    </row>
    <row r="89362" spans="1:3" x14ac:dyDescent="0.25">
      <c r="A89362" s="1">
        <v>615280019277671</v>
      </c>
      <c r="C89362" s="1">
        <v>999114540380565</v>
      </c>
    </row>
    <row r="89363" spans="1:3" x14ac:dyDescent="0.25">
      <c r="A89363" s="1">
        <v>807256988521072</v>
      </c>
      <c r="C89363" s="1">
        <v>517327885925117</v>
      </c>
    </row>
    <row r="89364" spans="1:3" x14ac:dyDescent="0.25">
      <c r="A89364" s="1">
        <v>174514559099113</v>
      </c>
      <c r="C89364" s="1">
        <v>134521205088359</v>
      </c>
    </row>
    <row r="89365" spans="1:3" x14ac:dyDescent="0.25">
      <c r="A89365" s="1">
        <v>438105809403327</v>
      </c>
      <c r="C89365" s="1">
        <v>892698336660647</v>
      </c>
    </row>
    <row r="89366" spans="1:3" x14ac:dyDescent="0.25">
      <c r="A89366" s="1">
        <v>686108386648765</v>
      </c>
      <c r="C89366" s="1">
        <v>370043768651087</v>
      </c>
    </row>
    <row r="89367" spans="1:3" x14ac:dyDescent="0.25">
      <c r="A89367" s="1">
        <v>639247178566549</v>
      </c>
      <c r="C89367" s="1">
        <v>429393782590945</v>
      </c>
    </row>
    <row r="89368" spans="1:3" x14ac:dyDescent="0.25">
      <c r="A89368" s="1">
        <v>377378905457057</v>
      </c>
      <c r="C89368" s="1">
        <v>266497409697943</v>
      </c>
    </row>
    <row r="89369" spans="1:3" x14ac:dyDescent="0.25">
      <c r="A89369" s="1">
        <v>268106598214399</v>
      </c>
      <c r="C89369" s="1">
        <v>394750042739366</v>
      </c>
    </row>
    <row r="89370" spans="1:3" x14ac:dyDescent="0.25">
      <c r="A89370" s="1">
        <v>671285879061032</v>
      </c>
      <c r="C89370" s="1">
        <v>408341420307598</v>
      </c>
    </row>
    <row r="89371" spans="1:3" x14ac:dyDescent="0.25">
      <c r="A89371" s="1">
        <v>149663152676114</v>
      </c>
      <c r="C89371" s="1">
        <v>320179739290818</v>
      </c>
    </row>
    <row r="89372" spans="1:3" x14ac:dyDescent="0.25">
      <c r="A89372" s="1">
        <v>824413974168286</v>
      </c>
      <c r="C89372" s="1">
        <v>252784599586055</v>
      </c>
    </row>
    <row r="89373" spans="1:3" x14ac:dyDescent="0.25">
      <c r="A89373" s="1">
        <v>776066066894939</v>
      </c>
      <c r="C89373" s="1">
        <v>809217027029138</v>
      </c>
    </row>
    <row r="89374" spans="1:3" x14ac:dyDescent="0.25">
      <c r="A89374" s="1">
        <v>564094831832153</v>
      </c>
      <c r="C89374" s="1">
        <v>437888378600533</v>
      </c>
    </row>
    <row r="89375" spans="1:3" x14ac:dyDescent="0.25">
      <c r="A89375" s="1">
        <v>739198585687317</v>
      </c>
      <c r="C89375" s="1">
        <v>416794088388044</v>
      </c>
    </row>
    <row r="89376" spans="1:3" x14ac:dyDescent="0.25">
      <c r="A89376" s="1">
        <v>710534154481537</v>
      </c>
      <c r="C89376" s="1">
        <v>685118356160625</v>
      </c>
    </row>
    <row r="89377" spans="1:3" x14ac:dyDescent="0.25">
      <c r="A89377" s="1">
        <v>119520921236247</v>
      </c>
      <c r="C89377" s="1">
        <v>620907783069343</v>
      </c>
    </row>
    <row r="89378" spans="1:3" x14ac:dyDescent="0.25">
      <c r="A89378" s="1">
        <v>726893807618963</v>
      </c>
      <c r="C89378" s="1">
        <v>440822661594430</v>
      </c>
    </row>
    <row r="89379" spans="1:3" x14ac:dyDescent="0.25">
      <c r="A89379" s="1">
        <v>547369075411482</v>
      </c>
      <c r="C89379" s="1">
        <v>839389392633475</v>
      </c>
    </row>
    <row r="89380" spans="1:3" x14ac:dyDescent="0.25">
      <c r="A89380" s="1">
        <v>218740191779205</v>
      </c>
      <c r="C89380" s="1">
        <v>404497290852660</v>
      </c>
    </row>
    <row r="89381" spans="1:3" x14ac:dyDescent="0.25">
      <c r="A89381" s="1">
        <v>463890718214820</v>
      </c>
      <c r="C89381" s="1">
        <v>922596191541457</v>
      </c>
    </row>
    <row r="89382" spans="1:3" x14ac:dyDescent="0.25">
      <c r="A89382" s="1">
        <v>356790588108799</v>
      </c>
      <c r="C89382" s="1">
        <v>518882267690461</v>
      </c>
    </row>
    <row r="89383" spans="1:3" x14ac:dyDescent="0.25">
      <c r="A89383" s="1">
        <v>874330498003155</v>
      </c>
      <c r="C89383" s="1">
        <v>761173032491754</v>
      </c>
    </row>
    <row r="89384" spans="1:3" x14ac:dyDescent="0.25">
      <c r="A89384" s="1">
        <v>421485368263612</v>
      </c>
      <c r="C89384" s="1">
        <v>951889010293409</v>
      </c>
    </row>
    <row r="89385" spans="1:3" x14ac:dyDescent="0.25">
      <c r="A89385" s="1">
        <v>648757510547049</v>
      </c>
      <c r="C89385" s="1">
        <v>744512242478293</v>
      </c>
    </row>
    <row r="89386" spans="1:3" x14ac:dyDescent="0.25">
      <c r="A89386" s="1">
        <v>190091629969633</v>
      </c>
      <c r="C89386" s="1">
        <v>545507911267097</v>
      </c>
    </row>
    <row r="89387" spans="1:3" x14ac:dyDescent="0.25">
      <c r="A89387" s="1">
        <v>151253624573349</v>
      </c>
      <c r="C89387" s="1">
        <v>456782140674378</v>
      </c>
    </row>
    <row r="89388" spans="1:3" x14ac:dyDescent="0.25">
      <c r="A89388" s="1">
        <v>783036439152017</v>
      </c>
      <c r="C89388" s="1">
        <v>880936621858032</v>
      </c>
    </row>
    <row r="89389" spans="1:3" x14ac:dyDescent="0.25">
      <c r="A89389" s="1">
        <v>556263703691471</v>
      </c>
      <c r="C89389" s="1">
        <v>986417747654853</v>
      </c>
    </row>
    <row r="89390" spans="1:3" x14ac:dyDescent="0.25">
      <c r="A89390" s="1">
        <v>668167487702071</v>
      </c>
      <c r="C89390" s="1">
        <v>618477966562023</v>
      </c>
    </row>
    <row r="89391" spans="1:3" x14ac:dyDescent="0.25">
      <c r="A89391" s="1">
        <v>159394404566258</v>
      </c>
      <c r="C89391" s="1">
        <v>540220799667715</v>
      </c>
    </row>
    <row r="89392" spans="1:3" x14ac:dyDescent="0.25">
      <c r="A89392" s="1">
        <v>882718869343764</v>
      </c>
      <c r="C89392" s="1">
        <v>271277117693541</v>
      </c>
    </row>
    <row r="89393" spans="1:3" x14ac:dyDescent="0.25">
      <c r="A89393" s="1">
        <v>355615923398090</v>
      </c>
      <c r="C89393" s="1">
        <v>531690569640482</v>
      </c>
    </row>
    <row r="89394" spans="1:3" x14ac:dyDescent="0.25">
      <c r="A89394" s="1">
        <v>661183916727015</v>
      </c>
      <c r="C89394" s="1">
        <v>492220936720645</v>
      </c>
    </row>
    <row r="89395" spans="1:3" x14ac:dyDescent="0.25">
      <c r="A89395" s="1">
        <v>867161003937511</v>
      </c>
      <c r="C89395" s="1">
        <v>707182427506945</v>
      </c>
    </row>
    <row r="89396" spans="1:3" x14ac:dyDescent="0.25">
      <c r="A89396" s="1">
        <v>975391323597991</v>
      </c>
      <c r="C89396" s="1">
        <v>115731252350598</v>
      </c>
    </row>
    <row r="89397" spans="1:3" x14ac:dyDescent="0.25">
      <c r="A89397" s="1">
        <v>302773275025656</v>
      </c>
      <c r="C89397" s="1">
        <v>418504610704376</v>
      </c>
    </row>
    <row r="89398" spans="1:3" x14ac:dyDescent="0.25">
      <c r="A89398" s="1">
        <v>620693916827125</v>
      </c>
      <c r="C89398" s="1">
        <v>399375513188984</v>
      </c>
    </row>
    <row r="89399" spans="1:3" x14ac:dyDescent="0.25">
      <c r="A89399" s="1">
        <v>426646820618846</v>
      </c>
      <c r="C89399" s="1">
        <v>741322533454277</v>
      </c>
    </row>
    <row r="89400" spans="1:3" x14ac:dyDescent="0.25">
      <c r="A89400" s="1">
        <v>405065508448472</v>
      </c>
      <c r="C89400" s="1">
        <v>324755181642963</v>
      </c>
    </row>
    <row r="89401" spans="1:3" x14ac:dyDescent="0.25">
      <c r="A89401" s="1">
        <v>471932486903891</v>
      </c>
      <c r="C89401" s="1">
        <v>448420085094954</v>
      </c>
    </row>
    <row r="89402" spans="1:3" x14ac:dyDescent="0.25">
      <c r="A89402" s="1">
        <v>895451606396481</v>
      </c>
      <c r="C89402" s="1">
        <v>725163411475918</v>
      </c>
    </row>
    <row r="89403" spans="1:3" x14ac:dyDescent="0.25">
      <c r="A89403" s="1">
        <v>811005716657770</v>
      </c>
      <c r="C89403" s="1">
        <v>911211679209787</v>
      </c>
    </row>
    <row r="89404" spans="1:3" x14ac:dyDescent="0.25">
      <c r="A89404" s="1">
        <v>933573387041977</v>
      </c>
      <c r="C89404" s="1">
        <v>374576190057901</v>
      </c>
    </row>
    <row r="89405" spans="1:3" x14ac:dyDescent="0.25">
      <c r="A89405" s="1">
        <v>919952643075058</v>
      </c>
      <c r="C89405" s="1">
        <v>375849019379089</v>
      </c>
    </row>
    <row r="89406" spans="1:3" x14ac:dyDescent="0.25">
      <c r="A89406" s="1">
        <v>744988467819545</v>
      </c>
      <c r="C89406" s="1">
        <v>386108028260738</v>
      </c>
    </row>
    <row r="89407" spans="1:3" x14ac:dyDescent="0.25">
      <c r="A89407" s="1">
        <v>949500145994279</v>
      </c>
      <c r="C89407" s="1">
        <v>914261670710265</v>
      </c>
    </row>
    <row r="89408" spans="1:3" x14ac:dyDescent="0.25">
      <c r="A89408" s="1">
        <v>370783342370632</v>
      </c>
      <c r="C89408" s="1">
        <v>107887738844139</v>
      </c>
    </row>
    <row r="89409" spans="1:3" x14ac:dyDescent="0.25">
      <c r="A89409" s="1">
        <v>307739101936625</v>
      </c>
      <c r="C89409" s="1">
        <v>641099104976840</v>
      </c>
    </row>
    <row r="89410" spans="1:3" x14ac:dyDescent="0.25">
      <c r="A89410" s="1">
        <v>609823821273255</v>
      </c>
      <c r="C89410" s="1">
        <v>571331437188681</v>
      </c>
    </row>
    <row r="89411" spans="1:3" x14ac:dyDescent="0.25">
      <c r="A89411" s="1">
        <v>483315131598753</v>
      </c>
      <c r="C89411" s="1">
        <v>652780138015107</v>
      </c>
    </row>
    <row r="89412" spans="1:3" x14ac:dyDescent="0.25">
      <c r="A89412" s="1">
        <v>369979692598107</v>
      </c>
      <c r="C89412" s="1">
        <v>843701040135175</v>
      </c>
    </row>
    <row r="89413" spans="1:3" x14ac:dyDescent="0.25">
      <c r="A89413" s="1">
        <v>969269751761278</v>
      </c>
      <c r="C89413" s="1">
        <v>397584659226718</v>
      </c>
    </row>
    <row r="89414" spans="1:3" x14ac:dyDescent="0.25">
      <c r="A89414" s="1">
        <v>413495095064882</v>
      </c>
      <c r="C89414" s="1">
        <v>860178827433999</v>
      </c>
    </row>
    <row r="89415" spans="1:3" x14ac:dyDescent="0.25">
      <c r="A89415" s="1">
        <v>702550886915991</v>
      </c>
      <c r="C89415" s="1">
        <v>540004749401028</v>
      </c>
    </row>
    <row r="89416" spans="1:3" x14ac:dyDescent="0.25">
      <c r="A89416" s="1">
        <v>489023456628918</v>
      </c>
      <c r="C89416" s="1">
        <v>287831465448227</v>
      </c>
    </row>
    <row r="89417" spans="1:3" x14ac:dyDescent="0.25">
      <c r="A89417" s="1">
        <v>927313397034321</v>
      </c>
      <c r="C89417" s="1">
        <v>263970775449995</v>
      </c>
    </row>
    <row r="89418" spans="1:3" x14ac:dyDescent="0.25">
      <c r="A89418" s="1">
        <v>331038810884865</v>
      </c>
      <c r="C89418" s="1">
        <v>831943193472602</v>
      </c>
    </row>
    <row r="89419" spans="1:3" x14ac:dyDescent="0.25">
      <c r="A89419" s="1">
        <v>108197718031868</v>
      </c>
      <c r="C89419" s="1">
        <v>342118249594871</v>
      </c>
    </row>
    <row r="89420" spans="1:3" x14ac:dyDescent="0.25">
      <c r="A89420" s="1">
        <v>261723804899523</v>
      </c>
      <c r="C89420" s="1">
        <v>906557465980681</v>
      </c>
    </row>
    <row r="89421" spans="1:3" x14ac:dyDescent="0.25">
      <c r="A89421" s="1">
        <v>530431053980510</v>
      </c>
      <c r="C89421" s="1">
        <v>306876347623150</v>
      </c>
    </row>
    <row r="89422" spans="1:3" x14ac:dyDescent="0.25">
      <c r="A89422" s="1">
        <v>572099612832249</v>
      </c>
      <c r="C89422" s="1">
        <v>152849226599461</v>
      </c>
    </row>
    <row r="89423" spans="1:3" x14ac:dyDescent="0.25">
      <c r="A89423" s="1">
        <v>556908230486040</v>
      </c>
      <c r="C89423" s="1">
        <v>755022816674098</v>
      </c>
    </row>
    <row r="89424" spans="1:3" x14ac:dyDescent="0.25">
      <c r="A89424" s="1">
        <v>331525712583608</v>
      </c>
      <c r="C89424" s="1">
        <v>725835831333603</v>
      </c>
    </row>
    <row r="89425" spans="1:3" x14ac:dyDescent="0.25">
      <c r="A89425" s="1">
        <v>728237126609932</v>
      </c>
      <c r="C89425" s="1">
        <v>738726039373144</v>
      </c>
    </row>
    <row r="89426" spans="1:3" x14ac:dyDescent="0.25">
      <c r="A89426" s="1">
        <v>980043814211218</v>
      </c>
      <c r="C89426" s="1">
        <v>877683225203368</v>
      </c>
    </row>
    <row r="89427" spans="1:3" x14ac:dyDescent="0.25">
      <c r="A89427" s="1">
        <v>761794109891589</v>
      </c>
      <c r="C89427" s="1">
        <v>317056420529865</v>
      </c>
    </row>
    <row r="89428" spans="1:3" x14ac:dyDescent="0.25">
      <c r="A89428" s="1">
        <v>944252594476174</v>
      </c>
      <c r="C89428" s="1">
        <v>978491334311306</v>
      </c>
    </row>
    <row r="89429" spans="1:3" x14ac:dyDescent="0.25">
      <c r="A89429" s="1">
        <v>742391976634257</v>
      </c>
      <c r="C89429" s="1">
        <v>738325366178456</v>
      </c>
    </row>
    <row r="89430" spans="1:3" x14ac:dyDescent="0.25">
      <c r="A89430" s="1">
        <v>164232050529874</v>
      </c>
      <c r="C89430" s="1">
        <v>411785152175080</v>
      </c>
    </row>
    <row r="89431" spans="1:3" x14ac:dyDescent="0.25">
      <c r="A89431" s="1">
        <v>962450384940485</v>
      </c>
      <c r="C89431" s="1">
        <v>881147199915557</v>
      </c>
    </row>
    <row r="89432" spans="1:3" x14ac:dyDescent="0.25">
      <c r="A89432" s="1">
        <v>353706116260264</v>
      </c>
      <c r="C89432" s="1">
        <v>497652850782243</v>
      </c>
    </row>
    <row r="89433" spans="1:3" x14ac:dyDescent="0.25">
      <c r="A89433" s="1">
        <v>172451842843859</v>
      </c>
      <c r="C89433" s="1">
        <v>152582081501322</v>
      </c>
    </row>
    <row r="89434" spans="1:3" x14ac:dyDescent="0.25">
      <c r="A89434" s="1">
        <v>115807304622184</v>
      </c>
      <c r="C89434" s="1">
        <v>625704364610610</v>
      </c>
    </row>
    <row r="89435" spans="1:3" x14ac:dyDescent="0.25">
      <c r="A89435" s="1">
        <v>715598769383548</v>
      </c>
      <c r="C89435" s="1">
        <v>876773113931038</v>
      </c>
    </row>
    <row r="89436" spans="1:3" x14ac:dyDescent="0.25">
      <c r="A89436" s="1">
        <v>927232348090012</v>
      </c>
      <c r="C89436" s="1">
        <v>158744133514074</v>
      </c>
    </row>
    <row r="89437" spans="1:3" x14ac:dyDescent="0.25">
      <c r="A89437" s="1">
        <v>420504583963600</v>
      </c>
      <c r="C89437" s="1">
        <v>975885730228938</v>
      </c>
    </row>
    <row r="89438" spans="1:3" x14ac:dyDescent="0.25">
      <c r="A89438" s="1">
        <v>280430207726444</v>
      </c>
      <c r="C89438" s="1">
        <v>320917263107621</v>
      </c>
    </row>
    <row r="89439" spans="1:3" x14ac:dyDescent="0.25">
      <c r="A89439" s="1">
        <v>620489748712443</v>
      </c>
      <c r="C89439" s="1">
        <v>582460429565186</v>
      </c>
    </row>
    <row r="89440" spans="1:3" x14ac:dyDescent="0.25">
      <c r="A89440" s="1">
        <v>368604546837624</v>
      </c>
      <c r="C89440" s="1">
        <v>640716380350982</v>
      </c>
    </row>
    <row r="89441" spans="1:3" x14ac:dyDescent="0.25">
      <c r="A89441" s="1">
        <v>708502967041341</v>
      </c>
      <c r="C89441" s="1">
        <v>858307298135403</v>
      </c>
    </row>
    <row r="89442" spans="1:3" x14ac:dyDescent="0.25">
      <c r="A89442" s="1">
        <v>510534671905138</v>
      </c>
      <c r="C89442" s="1">
        <v>999516177343183</v>
      </c>
    </row>
    <row r="89443" spans="1:3" x14ac:dyDescent="0.25">
      <c r="A89443" s="1">
        <v>389042553849368</v>
      </c>
      <c r="C89443" s="1">
        <v>896484624323373</v>
      </c>
    </row>
    <row r="89444" spans="1:3" x14ac:dyDescent="0.25">
      <c r="A89444" s="1">
        <v>634642167769824</v>
      </c>
      <c r="C89444" s="1">
        <v>675161283962160</v>
      </c>
    </row>
    <row r="89445" spans="1:3" x14ac:dyDescent="0.25">
      <c r="A89445" s="1">
        <v>386277071465296</v>
      </c>
      <c r="C89445" s="1">
        <v>769143474927257</v>
      </c>
    </row>
    <row r="89446" spans="1:3" x14ac:dyDescent="0.25">
      <c r="A89446" s="1">
        <v>543506608348912</v>
      </c>
      <c r="C89446" s="1">
        <v>745653044840999</v>
      </c>
    </row>
    <row r="89447" spans="1:3" x14ac:dyDescent="0.25">
      <c r="A89447" s="1">
        <v>146675908236162</v>
      </c>
      <c r="C89447" s="1">
        <v>745084592731211</v>
      </c>
    </row>
    <row r="89448" spans="1:3" x14ac:dyDescent="0.25">
      <c r="A89448" s="1">
        <v>575402116167266</v>
      </c>
      <c r="C89448" s="1">
        <v>657276021449710</v>
      </c>
    </row>
    <row r="89449" spans="1:3" x14ac:dyDescent="0.25">
      <c r="A89449" s="1">
        <v>194075697119707</v>
      </c>
      <c r="C89449" s="1">
        <v>672518474336527</v>
      </c>
    </row>
    <row r="89450" spans="1:3" x14ac:dyDescent="0.25">
      <c r="A89450" s="1">
        <v>175105134417397</v>
      </c>
      <c r="C89450" s="1">
        <v>544545565617876</v>
      </c>
    </row>
    <row r="89451" spans="1:3" x14ac:dyDescent="0.25">
      <c r="A89451" s="1">
        <v>850093254252645</v>
      </c>
      <c r="C89451" s="1">
        <v>248467402769552</v>
      </c>
    </row>
    <row r="89452" spans="1:3" x14ac:dyDescent="0.25">
      <c r="A89452" s="1">
        <v>149849344703161</v>
      </c>
      <c r="C89452" s="1">
        <v>488721251904129</v>
      </c>
    </row>
    <row r="89453" spans="1:3" x14ac:dyDescent="0.25">
      <c r="A89453" s="1">
        <v>760780932536181</v>
      </c>
      <c r="C89453" s="1">
        <v>310132075991860</v>
      </c>
    </row>
    <row r="89454" spans="1:3" x14ac:dyDescent="0.25">
      <c r="A89454" s="1">
        <v>516236515963739</v>
      </c>
      <c r="C89454" s="1">
        <v>483899114660786</v>
      </c>
    </row>
    <row r="89455" spans="1:3" x14ac:dyDescent="0.25">
      <c r="A89455" s="1">
        <v>146061687133834</v>
      </c>
      <c r="C89455" s="1">
        <v>209665678003065</v>
      </c>
    </row>
    <row r="89456" spans="1:3" x14ac:dyDescent="0.25">
      <c r="A89456" s="1">
        <v>599177247713147</v>
      </c>
      <c r="C89456" s="1">
        <v>130003041282778</v>
      </c>
    </row>
    <row r="89457" spans="1:3" x14ac:dyDescent="0.25">
      <c r="A89457" s="1">
        <v>237269602092880</v>
      </c>
      <c r="C89457" s="1">
        <v>171931927271345</v>
      </c>
    </row>
    <row r="89458" spans="1:3" x14ac:dyDescent="0.25">
      <c r="A89458" s="1">
        <v>691426661388082</v>
      </c>
      <c r="C89458" s="1">
        <v>329461017450863</v>
      </c>
    </row>
    <row r="89459" spans="1:3" x14ac:dyDescent="0.25">
      <c r="A89459" s="1">
        <v>545862710419471</v>
      </c>
      <c r="C89459" s="1">
        <v>833365431472026</v>
      </c>
    </row>
    <row r="89460" spans="1:3" x14ac:dyDescent="0.25">
      <c r="A89460" s="1">
        <v>510350528392170</v>
      </c>
      <c r="C89460" s="1">
        <v>821989552555221</v>
      </c>
    </row>
    <row r="89461" spans="1:3" x14ac:dyDescent="0.25">
      <c r="A89461" s="1">
        <v>825979954772762</v>
      </c>
      <c r="C89461" s="1">
        <v>694975701709797</v>
      </c>
    </row>
    <row r="89462" spans="1:3" x14ac:dyDescent="0.25">
      <c r="A89462" s="1">
        <v>454967966087047</v>
      </c>
      <c r="C89462" s="1">
        <v>903803333117811</v>
      </c>
    </row>
    <row r="89463" spans="1:3" x14ac:dyDescent="0.25">
      <c r="A89463" s="1">
        <v>923388464520953</v>
      </c>
      <c r="C89463" s="1">
        <v>404554484380109</v>
      </c>
    </row>
    <row r="89464" spans="1:3" x14ac:dyDescent="0.25">
      <c r="A89464" s="1">
        <v>833773055904589</v>
      </c>
      <c r="C89464" s="1">
        <v>770074542765840</v>
      </c>
    </row>
    <row r="89465" spans="1:3" x14ac:dyDescent="0.25">
      <c r="A89465" s="1">
        <v>389343456859426</v>
      </c>
      <c r="C89465" s="1">
        <v>452739108585305</v>
      </c>
    </row>
    <row r="89466" spans="1:3" x14ac:dyDescent="0.25">
      <c r="A89466" s="1">
        <v>837572898889876</v>
      </c>
      <c r="C89466" s="1">
        <v>819621815030482</v>
      </c>
    </row>
    <row r="89467" spans="1:3" x14ac:dyDescent="0.25">
      <c r="A89467" s="1">
        <v>636002797954652</v>
      </c>
      <c r="C89467" s="1">
        <v>358810897073807</v>
      </c>
    </row>
    <row r="89468" spans="1:3" x14ac:dyDescent="0.25">
      <c r="A89468" s="1">
        <v>521682970907194</v>
      </c>
      <c r="C89468" s="1">
        <v>527238073294971</v>
      </c>
    </row>
    <row r="89469" spans="1:3" x14ac:dyDescent="0.25">
      <c r="A89469" s="1">
        <v>446248352441346</v>
      </c>
      <c r="C89469" s="1">
        <v>602858310800235</v>
      </c>
    </row>
    <row r="89470" spans="1:3" x14ac:dyDescent="0.25">
      <c r="A89470" s="1">
        <v>175764350366352</v>
      </c>
      <c r="C89470" s="1">
        <v>644900576504787</v>
      </c>
    </row>
    <row r="89471" spans="1:3" x14ac:dyDescent="0.25">
      <c r="A89471" s="1">
        <v>450164511445193</v>
      </c>
      <c r="C89471" s="1">
        <v>899619063170556</v>
      </c>
    </row>
    <row r="89472" spans="1:3" x14ac:dyDescent="0.25">
      <c r="A89472" s="1">
        <v>524442672235192</v>
      </c>
      <c r="C89472" s="1">
        <v>347324836031914</v>
      </c>
    </row>
    <row r="89473" spans="1:3" x14ac:dyDescent="0.25">
      <c r="A89473" s="1">
        <v>416252819003656</v>
      </c>
      <c r="C89473" s="1">
        <v>825060358163934</v>
      </c>
    </row>
    <row r="89474" spans="1:3" x14ac:dyDescent="0.25">
      <c r="A89474" s="1">
        <v>460990401584891</v>
      </c>
      <c r="C89474" s="1">
        <v>113393342187088</v>
      </c>
    </row>
    <row r="89475" spans="1:3" x14ac:dyDescent="0.25">
      <c r="A89475" s="1">
        <v>396362610362107</v>
      </c>
      <c r="C89475" s="1">
        <v>796631820487816</v>
      </c>
    </row>
    <row r="89476" spans="1:3" x14ac:dyDescent="0.25">
      <c r="A89476" s="1">
        <v>257484685885394</v>
      </c>
      <c r="C89476" s="1">
        <v>154712838530252</v>
      </c>
    </row>
    <row r="89477" spans="1:3" x14ac:dyDescent="0.25">
      <c r="A89477" s="1">
        <v>154848075124013</v>
      </c>
      <c r="C89477" s="1">
        <v>707536442387024</v>
      </c>
    </row>
    <row r="89478" spans="1:3" x14ac:dyDescent="0.25">
      <c r="A89478" s="1">
        <v>962180978152221</v>
      </c>
      <c r="C89478" s="1">
        <v>272630205561740</v>
      </c>
    </row>
    <row r="89479" spans="1:3" x14ac:dyDescent="0.25">
      <c r="A89479" s="1">
        <v>311254343775250</v>
      </c>
      <c r="C89479" s="1">
        <v>482201614595564</v>
      </c>
    </row>
    <row r="89480" spans="1:3" x14ac:dyDescent="0.25">
      <c r="A89480" s="1">
        <v>831357139646715</v>
      </c>
      <c r="C89480" s="1">
        <v>229092872967993</v>
      </c>
    </row>
    <row r="89481" spans="1:3" x14ac:dyDescent="0.25">
      <c r="A89481" s="1">
        <v>401959689627450</v>
      </c>
      <c r="C89481" s="1">
        <v>481810378914431</v>
      </c>
    </row>
    <row r="89482" spans="1:3" x14ac:dyDescent="0.25">
      <c r="A89482" s="1">
        <v>369311960963762</v>
      </c>
      <c r="C89482" s="1">
        <v>367453045067667</v>
      </c>
    </row>
    <row r="89483" spans="1:3" x14ac:dyDescent="0.25">
      <c r="A89483" s="1">
        <v>526506327595434</v>
      </c>
      <c r="C89483" s="1">
        <v>914125984844054</v>
      </c>
    </row>
    <row r="89484" spans="1:3" x14ac:dyDescent="0.25">
      <c r="A89484" s="1">
        <v>443718629069327</v>
      </c>
      <c r="C89484" s="1">
        <v>419351002423219</v>
      </c>
    </row>
    <row r="89485" spans="1:3" x14ac:dyDescent="0.25">
      <c r="A89485" s="1">
        <v>376559511052674</v>
      </c>
      <c r="C89485" s="1">
        <v>219310756118242</v>
      </c>
    </row>
    <row r="89486" spans="1:3" x14ac:dyDescent="0.25">
      <c r="A89486" s="1">
        <v>903469227567195</v>
      </c>
      <c r="C89486" s="1">
        <v>902843552287068</v>
      </c>
    </row>
    <row r="89487" spans="1:3" x14ac:dyDescent="0.25">
      <c r="A89487" s="1">
        <v>134589176659759</v>
      </c>
      <c r="C89487" s="1">
        <v>987504488469437</v>
      </c>
    </row>
    <row r="89488" spans="1:3" x14ac:dyDescent="0.25">
      <c r="A89488" s="1">
        <v>838554947852528</v>
      </c>
      <c r="C89488" s="1">
        <v>307185944854156</v>
      </c>
    </row>
    <row r="89489" spans="1:3" x14ac:dyDescent="0.25">
      <c r="A89489" s="1">
        <v>952744320739211</v>
      </c>
      <c r="C89489" s="1">
        <v>628347386774688</v>
      </c>
    </row>
    <row r="89490" spans="1:3" x14ac:dyDescent="0.25">
      <c r="A89490" s="1">
        <v>632769437141499</v>
      </c>
      <c r="C89490" s="1">
        <v>319097715823985</v>
      </c>
    </row>
    <row r="89491" spans="1:3" x14ac:dyDescent="0.25">
      <c r="A89491" s="1">
        <v>203660491992419</v>
      </c>
      <c r="C89491" s="1">
        <v>265030323761416</v>
      </c>
    </row>
    <row r="89492" spans="1:3" x14ac:dyDescent="0.25">
      <c r="A89492" s="1">
        <v>890921955440453</v>
      </c>
      <c r="C89492" s="1">
        <v>259318359996273</v>
      </c>
    </row>
    <row r="89493" spans="1:3" x14ac:dyDescent="0.25">
      <c r="A89493" s="1">
        <v>904841941343648</v>
      </c>
      <c r="C89493" s="1">
        <v>744186110086190</v>
      </c>
    </row>
    <row r="89494" spans="1:3" x14ac:dyDescent="0.25">
      <c r="A89494" s="1">
        <v>832537800230550</v>
      </c>
      <c r="C89494" s="1">
        <v>862159868057787</v>
      </c>
    </row>
    <row r="89495" spans="1:3" x14ac:dyDescent="0.25">
      <c r="A89495" s="1">
        <v>794260226365475</v>
      </c>
      <c r="C89495" s="1">
        <v>595325808588218</v>
      </c>
    </row>
    <row r="89496" spans="1:3" x14ac:dyDescent="0.25">
      <c r="A89496" s="1">
        <v>700225310609439</v>
      </c>
      <c r="C89496" s="1">
        <v>652217002785174</v>
      </c>
    </row>
    <row r="89497" spans="1:3" x14ac:dyDescent="0.25">
      <c r="A89497" s="1">
        <v>252791508879824</v>
      </c>
      <c r="C89497" s="1">
        <v>650405718291038</v>
      </c>
    </row>
    <row r="89498" spans="1:3" x14ac:dyDescent="0.25">
      <c r="A89498" s="1">
        <v>471498156875083</v>
      </c>
      <c r="C89498" s="1">
        <v>159162793679972</v>
      </c>
    </row>
    <row r="89499" spans="1:3" x14ac:dyDescent="0.25">
      <c r="A89499" s="1">
        <v>155205495765951</v>
      </c>
      <c r="C89499" s="1">
        <v>963744348158482</v>
      </c>
    </row>
    <row r="89500" spans="1:3" x14ac:dyDescent="0.25">
      <c r="A89500" s="1">
        <v>124760724533805</v>
      </c>
      <c r="C89500" s="1">
        <v>627731448853752</v>
      </c>
    </row>
    <row r="89501" spans="1:3" x14ac:dyDescent="0.25">
      <c r="A89501" s="1">
        <v>774784442805858</v>
      </c>
      <c r="C89501" s="1">
        <v>581560606782678</v>
      </c>
    </row>
    <row r="89502" spans="1:3" x14ac:dyDescent="0.25">
      <c r="A89502" s="1">
        <v>541082838576135</v>
      </c>
      <c r="C89502" s="1">
        <v>354123581981464</v>
      </c>
    </row>
    <row r="89503" spans="1:3" x14ac:dyDescent="0.25">
      <c r="A89503" s="1">
        <v>679022385712688</v>
      </c>
      <c r="C89503" s="1">
        <v>783105944233267</v>
      </c>
    </row>
    <row r="89504" spans="1:3" x14ac:dyDescent="0.25">
      <c r="A89504" s="1">
        <v>177822711681162</v>
      </c>
      <c r="C89504" s="1">
        <v>360541421172848</v>
      </c>
    </row>
    <row r="89505" spans="1:3" x14ac:dyDescent="0.25">
      <c r="A89505" s="1">
        <v>725044934430790</v>
      </c>
      <c r="C89505" s="1">
        <v>536724551433756</v>
      </c>
    </row>
    <row r="89506" spans="1:3" x14ac:dyDescent="0.25">
      <c r="A89506" s="1">
        <v>475994148235691</v>
      </c>
      <c r="C89506" s="1">
        <v>448802807820464</v>
      </c>
    </row>
    <row r="89507" spans="1:3" x14ac:dyDescent="0.25">
      <c r="A89507" s="1">
        <v>451331721697099</v>
      </c>
      <c r="C89507" s="1">
        <v>993291939470677</v>
      </c>
    </row>
    <row r="89508" spans="1:3" x14ac:dyDescent="0.25">
      <c r="A89508" s="1">
        <v>414100123953739</v>
      </c>
      <c r="C89508" s="1">
        <v>875625308447103</v>
      </c>
    </row>
    <row r="89509" spans="1:3" x14ac:dyDescent="0.25">
      <c r="A89509" s="1">
        <v>484708721731779</v>
      </c>
      <c r="C89509" s="1">
        <v>827625613953138</v>
      </c>
    </row>
    <row r="89510" spans="1:3" x14ac:dyDescent="0.25">
      <c r="A89510" s="1">
        <v>376907382887050</v>
      </c>
      <c r="C89510" s="1">
        <v>704799716160625</v>
      </c>
    </row>
    <row r="89511" spans="1:3" x14ac:dyDescent="0.25">
      <c r="A89511" s="1">
        <v>326475144651360</v>
      </c>
      <c r="C89511" s="1">
        <v>574408841991444</v>
      </c>
    </row>
    <row r="89512" spans="1:3" x14ac:dyDescent="0.25">
      <c r="A89512" s="1">
        <v>202623683568578</v>
      </c>
      <c r="C89512" s="1">
        <v>927705149892055</v>
      </c>
    </row>
    <row r="89513" spans="1:3" x14ac:dyDescent="0.25">
      <c r="A89513" s="1">
        <v>127915426100732</v>
      </c>
      <c r="C89513" s="1">
        <v>487624338274533</v>
      </c>
    </row>
    <row r="89514" spans="1:3" x14ac:dyDescent="0.25">
      <c r="A89514" s="1">
        <v>389745008103889</v>
      </c>
      <c r="C89514" s="1">
        <v>310052530746627</v>
      </c>
    </row>
    <row r="89515" spans="1:3" x14ac:dyDescent="0.25">
      <c r="A89515" s="1">
        <v>905478838241268</v>
      </c>
      <c r="C89515" s="1">
        <v>811452706097091</v>
      </c>
    </row>
    <row r="89516" spans="1:3" x14ac:dyDescent="0.25">
      <c r="A89516" s="1">
        <v>498528151881438</v>
      </c>
      <c r="C89516" s="1">
        <v>369947029905683</v>
      </c>
    </row>
    <row r="89517" spans="1:3" x14ac:dyDescent="0.25">
      <c r="A89517" s="1">
        <v>489065943854686</v>
      </c>
      <c r="C89517" s="1">
        <v>903742078198183</v>
      </c>
    </row>
    <row r="89518" spans="1:3" x14ac:dyDescent="0.25">
      <c r="A89518" s="1">
        <v>899378192634117</v>
      </c>
      <c r="C89518" s="1">
        <v>124214628011250</v>
      </c>
    </row>
    <row r="89519" spans="1:3" x14ac:dyDescent="0.25">
      <c r="A89519" s="1">
        <v>148115964883862</v>
      </c>
      <c r="C89519" s="1">
        <v>292379035000724</v>
      </c>
    </row>
    <row r="89520" spans="1:3" x14ac:dyDescent="0.25">
      <c r="A89520" s="1">
        <v>900119052097433</v>
      </c>
      <c r="C89520" s="1">
        <v>461562212912779</v>
      </c>
    </row>
    <row r="89521" spans="1:3" x14ac:dyDescent="0.25">
      <c r="A89521" s="1">
        <v>583928361713252</v>
      </c>
      <c r="C89521" s="1">
        <v>357331199376836</v>
      </c>
    </row>
    <row r="89522" spans="1:3" x14ac:dyDescent="0.25">
      <c r="A89522" s="1">
        <v>218044325914572</v>
      </c>
      <c r="C89522" s="1">
        <v>775096009623615</v>
      </c>
    </row>
    <row r="89523" spans="1:3" x14ac:dyDescent="0.25">
      <c r="A89523" s="1">
        <v>461808972851685</v>
      </c>
      <c r="C89523" s="1">
        <v>982046796851448</v>
      </c>
    </row>
    <row r="89524" spans="1:3" x14ac:dyDescent="0.25">
      <c r="A89524" s="1">
        <v>594568234508307</v>
      </c>
      <c r="C89524" s="1">
        <v>694602219890192</v>
      </c>
    </row>
    <row r="89525" spans="1:3" x14ac:dyDescent="0.25">
      <c r="A89525" s="1">
        <v>241658712434345</v>
      </c>
      <c r="C89525" s="1">
        <v>722984662531523</v>
      </c>
    </row>
    <row r="89526" spans="1:3" x14ac:dyDescent="0.25">
      <c r="A89526" s="1">
        <v>346863225051411</v>
      </c>
      <c r="C89526" s="1">
        <v>553458953436025</v>
      </c>
    </row>
    <row r="89527" spans="1:3" x14ac:dyDescent="0.25">
      <c r="A89527" s="1">
        <v>999381894169053</v>
      </c>
      <c r="C89527" s="1">
        <v>231123779273441</v>
      </c>
    </row>
    <row r="89528" spans="1:3" x14ac:dyDescent="0.25">
      <c r="A89528" s="1">
        <v>200523420617570</v>
      </c>
      <c r="C89528" s="1">
        <v>182135972625558</v>
      </c>
    </row>
    <row r="89529" spans="1:3" x14ac:dyDescent="0.25">
      <c r="A89529" s="1">
        <v>971429586126099</v>
      </c>
      <c r="C89529" s="1">
        <v>443453602569433</v>
      </c>
    </row>
    <row r="89530" spans="1:3" x14ac:dyDescent="0.25">
      <c r="A89530" s="1">
        <v>521398352846372</v>
      </c>
      <c r="C89530" s="1">
        <v>739949396827582</v>
      </c>
    </row>
    <row r="89531" spans="1:3" x14ac:dyDescent="0.25">
      <c r="A89531" s="1">
        <v>133773682278152</v>
      </c>
      <c r="C89531" s="1">
        <v>947127571953413</v>
      </c>
    </row>
    <row r="89532" spans="1:3" x14ac:dyDescent="0.25">
      <c r="A89532" s="1">
        <v>941255317942326</v>
      </c>
      <c r="C89532" s="1">
        <v>794508307004495</v>
      </c>
    </row>
    <row r="89533" spans="1:3" x14ac:dyDescent="0.25">
      <c r="A89533" s="1">
        <v>912396614593084</v>
      </c>
      <c r="C89533" s="1">
        <v>152541681930044</v>
      </c>
    </row>
    <row r="89534" spans="1:3" x14ac:dyDescent="0.25">
      <c r="A89534" s="1">
        <v>121164507105815</v>
      </c>
      <c r="C89534" s="1">
        <v>413374461294599</v>
      </c>
    </row>
    <row r="89535" spans="1:3" x14ac:dyDescent="0.25">
      <c r="A89535" s="1">
        <v>876051948367982</v>
      </c>
      <c r="C89535" s="1">
        <v>475755943448304</v>
      </c>
    </row>
    <row r="89536" spans="1:3" x14ac:dyDescent="0.25">
      <c r="A89536" s="1">
        <v>954748472175202</v>
      </c>
      <c r="C89536" s="1">
        <v>937425876524480</v>
      </c>
    </row>
    <row r="89537" spans="1:3" x14ac:dyDescent="0.25">
      <c r="A89537" s="1">
        <v>960238495189066</v>
      </c>
      <c r="C89537" s="1">
        <v>963976463129350</v>
      </c>
    </row>
    <row r="89538" spans="1:3" x14ac:dyDescent="0.25">
      <c r="A89538" s="1">
        <v>840549826192130</v>
      </c>
      <c r="C89538" s="1">
        <v>710641032524615</v>
      </c>
    </row>
    <row r="89539" spans="1:3" x14ac:dyDescent="0.25">
      <c r="A89539" s="1">
        <v>429381308881603</v>
      </c>
      <c r="C89539" s="1">
        <v>736676903503481</v>
      </c>
    </row>
    <row r="89540" spans="1:3" x14ac:dyDescent="0.25">
      <c r="A89540" s="1">
        <v>868212579696457</v>
      </c>
      <c r="C89540" s="1">
        <v>264626855321950</v>
      </c>
    </row>
    <row r="89541" spans="1:3" x14ac:dyDescent="0.25">
      <c r="A89541" s="1">
        <v>673256884278743</v>
      </c>
      <c r="C89541" s="1">
        <v>522086975902495</v>
      </c>
    </row>
    <row r="89542" spans="1:3" x14ac:dyDescent="0.25">
      <c r="A89542" s="1">
        <v>504583093877220</v>
      </c>
      <c r="C89542" s="1">
        <v>122604290059674</v>
      </c>
    </row>
    <row r="89543" spans="1:3" x14ac:dyDescent="0.25">
      <c r="A89543" s="1">
        <v>127941843714468</v>
      </c>
      <c r="C89543" s="1">
        <v>721426572961607</v>
      </c>
    </row>
    <row r="89544" spans="1:3" x14ac:dyDescent="0.25">
      <c r="A89544" s="1">
        <v>608225071262233</v>
      </c>
      <c r="C89544" s="1">
        <v>366252072466814</v>
      </c>
    </row>
    <row r="89545" spans="1:3" x14ac:dyDescent="0.25">
      <c r="A89545" s="1">
        <v>187755373858692</v>
      </c>
      <c r="C89545" s="1">
        <v>151910826659773</v>
      </c>
    </row>
    <row r="89546" spans="1:3" x14ac:dyDescent="0.25">
      <c r="A89546" s="1">
        <v>972327029497938</v>
      </c>
      <c r="C89546" s="1">
        <v>254190521993846</v>
      </c>
    </row>
    <row r="89547" spans="1:3" x14ac:dyDescent="0.25">
      <c r="A89547" s="1">
        <v>466690152597145</v>
      </c>
      <c r="C89547" s="1">
        <v>636601288929887</v>
      </c>
    </row>
    <row r="89548" spans="1:3" x14ac:dyDescent="0.25">
      <c r="A89548" s="1">
        <v>570991912110346</v>
      </c>
      <c r="C89548" s="1">
        <v>275265096191378</v>
      </c>
    </row>
    <row r="89549" spans="1:3" x14ac:dyDescent="0.25">
      <c r="A89549" s="1">
        <v>958043257093974</v>
      </c>
      <c r="C89549" s="1">
        <v>874677631779319</v>
      </c>
    </row>
    <row r="89550" spans="1:3" x14ac:dyDescent="0.25">
      <c r="A89550" s="1">
        <v>527694454352136</v>
      </c>
      <c r="C89550" s="1">
        <v>821387439185426</v>
      </c>
    </row>
    <row r="89551" spans="1:3" x14ac:dyDescent="0.25">
      <c r="A89551" s="1">
        <v>667334218247716</v>
      </c>
      <c r="C89551" s="1">
        <v>502251890391976</v>
      </c>
    </row>
    <row r="89552" spans="1:3" x14ac:dyDescent="0.25">
      <c r="A89552" s="1">
        <v>377993789366606</v>
      </c>
      <c r="C89552" s="1">
        <v>780972747626962</v>
      </c>
    </row>
    <row r="89553" spans="1:3" x14ac:dyDescent="0.25">
      <c r="A89553" s="1">
        <v>576088639039428</v>
      </c>
      <c r="C89553" s="1">
        <v>239159226042503</v>
      </c>
    </row>
    <row r="89554" spans="1:3" x14ac:dyDescent="0.25">
      <c r="A89554" s="1">
        <v>770625297245897</v>
      </c>
      <c r="C89554" s="1">
        <v>873351296577702</v>
      </c>
    </row>
    <row r="89555" spans="1:3" x14ac:dyDescent="0.25">
      <c r="A89555" s="1">
        <v>526257441701258</v>
      </c>
      <c r="C89555" s="1">
        <v>779626664916797</v>
      </c>
    </row>
    <row r="89556" spans="1:3" x14ac:dyDescent="0.25">
      <c r="A89556" s="1">
        <v>312320867524004</v>
      </c>
      <c r="C89556" s="1">
        <v>751279186736129</v>
      </c>
    </row>
    <row r="89557" spans="1:3" x14ac:dyDescent="0.25">
      <c r="A89557" s="1">
        <v>849805007349089</v>
      </c>
      <c r="C89557" s="1">
        <v>603220102092370</v>
      </c>
    </row>
    <row r="89558" spans="1:3" x14ac:dyDescent="0.25">
      <c r="A89558" s="1">
        <v>430799651413078</v>
      </c>
      <c r="C89558" s="1">
        <v>397776782538775</v>
      </c>
    </row>
    <row r="89559" spans="1:3" x14ac:dyDescent="0.25">
      <c r="A89559" s="1">
        <v>142858091400327</v>
      </c>
      <c r="C89559" s="1">
        <v>510227667615943</v>
      </c>
    </row>
    <row r="89560" spans="1:3" x14ac:dyDescent="0.25">
      <c r="A89560" s="1">
        <v>293396959503920</v>
      </c>
      <c r="C89560" s="1">
        <v>578402341878644</v>
      </c>
    </row>
    <row r="89561" spans="1:3" x14ac:dyDescent="0.25">
      <c r="A89561" s="1">
        <v>964176678092147</v>
      </c>
      <c r="C89561" s="1">
        <v>421466697050148</v>
      </c>
    </row>
    <row r="89562" spans="1:3" x14ac:dyDescent="0.25">
      <c r="A89562" s="1">
        <v>337660362340148</v>
      </c>
      <c r="C89562" s="1">
        <v>319336998037567</v>
      </c>
    </row>
    <row r="89563" spans="1:3" x14ac:dyDescent="0.25">
      <c r="A89563" s="1">
        <v>713707588832287</v>
      </c>
      <c r="C89563" s="1">
        <v>506281734525938</v>
      </c>
    </row>
    <row r="89564" spans="1:3" x14ac:dyDescent="0.25">
      <c r="A89564" s="1">
        <v>427055151870011</v>
      </c>
      <c r="C89564" s="1">
        <v>581761001017211</v>
      </c>
    </row>
    <row r="89565" spans="1:3" x14ac:dyDescent="0.25">
      <c r="A89565" s="1">
        <v>602710995786722</v>
      </c>
      <c r="C89565" s="1">
        <v>107445022091079</v>
      </c>
    </row>
    <row r="89566" spans="1:3" x14ac:dyDescent="0.25">
      <c r="A89566" s="1">
        <v>589489736855889</v>
      </c>
      <c r="C89566" s="1">
        <v>775649573336394</v>
      </c>
    </row>
    <row r="89567" spans="1:3" x14ac:dyDescent="0.25">
      <c r="A89567" s="1">
        <v>257984914645992</v>
      </c>
      <c r="C89567" s="1">
        <v>382878805860156</v>
      </c>
    </row>
    <row r="89568" spans="1:3" x14ac:dyDescent="0.25">
      <c r="A89568" s="1">
        <v>570920483765727</v>
      </c>
      <c r="C89568" s="1">
        <v>239806683496036</v>
      </c>
    </row>
    <row r="89569" spans="1:3" x14ac:dyDescent="0.25">
      <c r="A89569" s="1">
        <v>735028324876700</v>
      </c>
      <c r="C89569" s="1">
        <v>425143535996606</v>
      </c>
    </row>
    <row r="89570" spans="1:3" x14ac:dyDescent="0.25">
      <c r="A89570" s="1">
        <v>392763422567556</v>
      </c>
      <c r="C89570" s="1">
        <v>751831964793369</v>
      </c>
    </row>
    <row r="89571" spans="1:3" x14ac:dyDescent="0.25">
      <c r="A89571" s="1">
        <v>719300744741679</v>
      </c>
      <c r="C89571" s="1">
        <v>909023416789805</v>
      </c>
    </row>
    <row r="89572" spans="1:3" x14ac:dyDescent="0.25">
      <c r="A89572" s="1">
        <v>228557874494078</v>
      </c>
      <c r="C89572" s="1">
        <v>316863612076446</v>
      </c>
    </row>
    <row r="89573" spans="1:3" x14ac:dyDescent="0.25">
      <c r="A89573" s="1">
        <v>192178056347005</v>
      </c>
      <c r="C89573" s="1">
        <v>749820068656832</v>
      </c>
    </row>
    <row r="89574" spans="1:3" x14ac:dyDescent="0.25">
      <c r="A89574" s="1">
        <v>251071251694571</v>
      </c>
      <c r="C89574" s="1">
        <v>666151748737915</v>
      </c>
    </row>
    <row r="89575" spans="1:3" x14ac:dyDescent="0.25">
      <c r="A89575" s="1">
        <v>368441212526218</v>
      </c>
      <c r="C89575" s="1">
        <v>129303695880881</v>
      </c>
    </row>
    <row r="89576" spans="1:3" x14ac:dyDescent="0.25">
      <c r="A89576" s="1">
        <v>543332590725831</v>
      </c>
      <c r="C89576" s="1">
        <v>259099577741944</v>
      </c>
    </row>
    <row r="89577" spans="1:3" x14ac:dyDescent="0.25">
      <c r="A89577" s="1">
        <v>684063741603607</v>
      </c>
      <c r="C89577" s="1">
        <v>116992325384800</v>
      </c>
    </row>
    <row r="89578" spans="1:3" x14ac:dyDescent="0.25">
      <c r="A89578" s="1">
        <v>605312700817550</v>
      </c>
      <c r="C89578" s="1">
        <v>175343056400454</v>
      </c>
    </row>
    <row r="89579" spans="1:3" x14ac:dyDescent="0.25">
      <c r="A89579" s="1">
        <v>306659826636722</v>
      </c>
      <c r="C89579" s="1">
        <v>979298536426959</v>
      </c>
    </row>
    <row r="89580" spans="1:3" x14ac:dyDescent="0.25">
      <c r="A89580" s="1">
        <v>671754308374233</v>
      </c>
      <c r="C89580" s="1">
        <v>207311875669757</v>
      </c>
    </row>
    <row r="89581" spans="1:3" x14ac:dyDescent="0.25">
      <c r="A89581" s="1">
        <v>652831392168240</v>
      </c>
      <c r="C89581" s="1">
        <v>102612514043662</v>
      </c>
    </row>
    <row r="89582" spans="1:3" x14ac:dyDescent="0.25">
      <c r="A89582" s="1">
        <v>701314358563018</v>
      </c>
      <c r="C89582" s="1">
        <v>555693895744114</v>
      </c>
    </row>
    <row r="89583" spans="1:3" x14ac:dyDescent="0.25">
      <c r="A89583" s="1">
        <v>376034657098097</v>
      </c>
      <c r="C89583" s="1">
        <v>771620447733173</v>
      </c>
    </row>
    <row r="89584" spans="1:3" x14ac:dyDescent="0.25">
      <c r="A89584" s="1">
        <v>821757952834934</v>
      </c>
      <c r="C89584" s="1">
        <v>765616863589833</v>
      </c>
    </row>
    <row r="89585" spans="1:3" x14ac:dyDescent="0.25">
      <c r="A89585" s="1">
        <v>150657701256356</v>
      </c>
      <c r="C89585" s="1">
        <v>482764568742988</v>
      </c>
    </row>
    <row r="89586" spans="1:3" x14ac:dyDescent="0.25">
      <c r="A89586" s="1">
        <v>409135156574324</v>
      </c>
      <c r="C89586" s="1">
        <v>189779365997033</v>
      </c>
    </row>
    <row r="89587" spans="1:3" x14ac:dyDescent="0.25">
      <c r="A89587" s="1">
        <v>327217434120550</v>
      </c>
      <c r="C89587" s="1">
        <v>644269658287786</v>
      </c>
    </row>
    <row r="89588" spans="1:3" x14ac:dyDescent="0.25">
      <c r="A89588" s="1">
        <v>778232766128574</v>
      </c>
      <c r="C89588" s="1">
        <v>125868035014886</v>
      </c>
    </row>
    <row r="89589" spans="1:3" x14ac:dyDescent="0.25">
      <c r="A89589" s="1">
        <v>154788446581521</v>
      </c>
      <c r="C89589" s="1">
        <v>581515083089494</v>
      </c>
    </row>
    <row r="89590" spans="1:3" x14ac:dyDescent="0.25">
      <c r="A89590" s="1">
        <v>242054997185202</v>
      </c>
      <c r="C89590" s="1">
        <v>104775932481461</v>
      </c>
    </row>
    <row r="89591" spans="1:3" x14ac:dyDescent="0.25">
      <c r="A89591" s="1">
        <v>774632658817414</v>
      </c>
      <c r="C89591" s="1">
        <v>574270895945653</v>
      </c>
    </row>
    <row r="89592" spans="1:3" x14ac:dyDescent="0.25">
      <c r="A89592" s="1">
        <v>842233982866297</v>
      </c>
      <c r="C89592" s="1">
        <v>275242531625113</v>
      </c>
    </row>
    <row r="89593" spans="1:3" x14ac:dyDescent="0.25">
      <c r="A89593" s="1">
        <v>442759567007705</v>
      </c>
      <c r="C89593" s="1">
        <v>958105870421148</v>
      </c>
    </row>
    <row r="89594" spans="1:3" x14ac:dyDescent="0.25">
      <c r="A89594" s="1">
        <v>737377510317001</v>
      </c>
      <c r="C89594" s="1">
        <v>559265168801085</v>
      </c>
    </row>
    <row r="89595" spans="1:3" x14ac:dyDescent="0.25">
      <c r="A89595" s="1">
        <v>577131283398757</v>
      </c>
      <c r="C89595" s="1">
        <v>176599791224851</v>
      </c>
    </row>
    <row r="89596" spans="1:3" x14ac:dyDescent="0.25">
      <c r="A89596" s="1">
        <v>372398532577388</v>
      </c>
      <c r="C89596" s="1">
        <v>863564681893517</v>
      </c>
    </row>
    <row r="89597" spans="1:3" x14ac:dyDescent="0.25">
      <c r="A89597" s="1">
        <v>835350824916732</v>
      </c>
      <c r="C89597" s="1">
        <v>561725882587855</v>
      </c>
    </row>
    <row r="89598" spans="1:3" x14ac:dyDescent="0.25">
      <c r="A89598" s="1">
        <v>717732303501181</v>
      </c>
      <c r="C89598" s="1">
        <v>832661699517553</v>
      </c>
    </row>
    <row r="89599" spans="1:3" x14ac:dyDescent="0.25">
      <c r="A89599" s="1">
        <v>262023246342343</v>
      </c>
      <c r="C89599" s="1">
        <v>740404641553487</v>
      </c>
    </row>
    <row r="89600" spans="1:3" x14ac:dyDescent="0.25">
      <c r="A89600" s="1">
        <v>683157733838505</v>
      </c>
      <c r="C89600" s="1">
        <v>902907391437449</v>
      </c>
    </row>
    <row r="89601" spans="1:3" x14ac:dyDescent="0.25">
      <c r="A89601" s="1">
        <v>844253548629356</v>
      </c>
      <c r="C89601" s="1">
        <v>334486071332801</v>
      </c>
    </row>
    <row r="89602" spans="1:3" x14ac:dyDescent="0.25">
      <c r="A89602" s="1">
        <v>429020092928007</v>
      </c>
      <c r="C89602" s="1">
        <v>966055166308140</v>
      </c>
    </row>
    <row r="89603" spans="1:3" x14ac:dyDescent="0.25">
      <c r="A89603" s="1">
        <v>658178536173408</v>
      </c>
      <c r="C89603" s="1">
        <v>483745942895049</v>
      </c>
    </row>
    <row r="89604" spans="1:3" x14ac:dyDescent="0.25">
      <c r="A89604" s="1">
        <v>237698604250361</v>
      </c>
      <c r="C89604" s="1">
        <v>300118729392513</v>
      </c>
    </row>
    <row r="89605" spans="1:3" x14ac:dyDescent="0.25">
      <c r="A89605" s="1">
        <v>819849594517531</v>
      </c>
      <c r="C89605" s="1">
        <v>460813914104588</v>
      </c>
    </row>
    <row r="89606" spans="1:3" x14ac:dyDescent="0.25">
      <c r="A89606" s="1">
        <v>378448252772676</v>
      </c>
      <c r="C89606" s="1">
        <v>646024450119414</v>
      </c>
    </row>
    <row r="89607" spans="1:3" x14ac:dyDescent="0.25">
      <c r="A89607" s="1">
        <v>560922760764027</v>
      </c>
      <c r="C89607" s="1">
        <v>776480832992793</v>
      </c>
    </row>
    <row r="89608" spans="1:3" x14ac:dyDescent="0.25">
      <c r="A89608" s="1">
        <v>312870022252653</v>
      </c>
      <c r="C89608" s="1">
        <v>595202896533856</v>
      </c>
    </row>
    <row r="89609" spans="1:3" x14ac:dyDescent="0.25">
      <c r="A89609" s="1">
        <v>627951667932931</v>
      </c>
      <c r="C89609" s="1">
        <v>381407790956623</v>
      </c>
    </row>
    <row r="89610" spans="1:3" x14ac:dyDescent="0.25">
      <c r="A89610" s="1">
        <v>991836002309952</v>
      </c>
      <c r="C89610" s="1">
        <v>463531313388792</v>
      </c>
    </row>
    <row r="89611" spans="1:3" x14ac:dyDescent="0.25">
      <c r="A89611" s="1">
        <v>851172906095778</v>
      </c>
      <c r="C89611" s="1">
        <v>521251696322650</v>
      </c>
    </row>
    <row r="89612" spans="1:3" x14ac:dyDescent="0.25">
      <c r="A89612" s="1">
        <v>805572106928528</v>
      </c>
      <c r="C89612" s="1">
        <v>383023638134372</v>
      </c>
    </row>
    <row r="89613" spans="1:3" x14ac:dyDescent="0.25">
      <c r="A89613" s="1">
        <v>190334632204848</v>
      </c>
      <c r="C89613" s="1">
        <v>151494930283734</v>
      </c>
    </row>
    <row r="89614" spans="1:3" x14ac:dyDescent="0.25">
      <c r="A89614" s="1">
        <v>596791450103732</v>
      </c>
      <c r="C89614" s="1">
        <v>517567602124165</v>
      </c>
    </row>
    <row r="89615" spans="1:3" x14ac:dyDescent="0.25">
      <c r="A89615" s="1">
        <v>185946674589626</v>
      </c>
      <c r="C89615" s="1">
        <v>700068594231027</v>
      </c>
    </row>
    <row r="89616" spans="1:3" x14ac:dyDescent="0.25">
      <c r="A89616" s="1">
        <v>387525714737977</v>
      </c>
      <c r="C89616" s="1">
        <v>631165577281240</v>
      </c>
    </row>
    <row r="89617" spans="1:3" x14ac:dyDescent="0.25">
      <c r="A89617" s="1">
        <v>180868026177324</v>
      </c>
      <c r="C89617" s="1">
        <v>990131079752747</v>
      </c>
    </row>
    <row r="89618" spans="1:3" x14ac:dyDescent="0.25">
      <c r="A89618" s="1">
        <v>438581399641434</v>
      </c>
      <c r="C89618" s="1">
        <v>769283417597890</v>
      </c>
    </row>
    <row r="89619" spans="1:3" x14ac:dyDescent="0.25">
      <c r="A89619" s="1">
        <v>140531986885070</v>
      </c>
      <c r="C89619" s="1">
        <v>139945709794921</v>
      </c>
    </row>
    <row r="89620" spans="1:3" x14ac:dyDescent="0.25">
      <c r="A89620" s="1">
        <v>324117945093579</v>
      </c>
      <c r="C89620" s="1">
        <v>113991353997774</v>
      </c>
    </row>
    <row r="89621" spans="1:3" x14ac:dyDescent="0.25">
      <c r="A89621" s="1">
        <v>829598917682262</v>
      </c>
      <c r="C89621" s="1">
        <v>829814394546335</v>
      </c>
    </row>
    <row r="89622" spans="1:3" x14ac:dyDescent="0.25">
      <c r="A89622" s="1">
        <v>149136242101320</v>
      </c>
      <c r="C89622" s="1">
        <v>732946248037417</v>
      </c>
    </row>
    <row r="89623" spans="1:3" x14ac:dyDescent="0.25">
      <c r="A89623" s="1">
        <v>838001072056737</v>
      </c>
      <c r="C89623" s="1">
        <v>811078260623058</v>
      </c>
    </row>
    <row r="89624" spans="1:3" x14ac:dyDescent="0.25">
      <c r="A89624" s="1">
        <v>273780720074013</v>
      </c>
      <c r="C89624" s="1">
        <v>130155889455880</v>
      </c>
    </row>
    <row r="89625" spans="1:3" x14ac:dyDescent="0.25">
      <c r="A89625" s="1">
        <v>146992643739613</v>
      </c>
      <c r="C89625" s="1">
        <v>596297034071088</v>
      </c>
    </row>
    <row r="89626" spans="1:3" x14ac:dyDescent="0.25">
      <c r="A89626" s="1">
        <v>749838665242757</v>
      </c>
      <c r="C89626" s="1">
        <v>424229142601902</v>
      </c>
    </row>
    <row r="89627" spans="1:3" x14ac:dyDescent="0.25">
      <c r="A89627" s="1">
        <v>373060713128674</v>
      </c>
      <c r="C89627" s="1">
        <v>494513595657239</v>
      </c>
    </row>
    <row r="89628" spans="1:3" x14ac:dyDescent="0.25">
      <c r="A89628" s="1">
        <v>505415292848089</v>
      </c>
      <c r="C89628" s="1">
        <v>743119687322152</v>
      </c>
    </row>
    <row r="89629" spans="1:3" x14ac:dyDescent="0.25">
      <c r="A89629" s="1">
        <v>230689316916770</v>
      </c>
      <c r="C89629" s="1">
        <v>536668584260543</v>
      </c>
    </row>
    <row r="89630" spans="1:3" x14ac:dyDescent="0.25">
      <c r="A89630" s="1">
        <v>612237668195452</v>
      </c>
      <c r="C89630" s="1">
        <v>972419358550096</v>
      </c>
    </row>
    <row r="89631" spans="1:3" x14ac:dyDescent="0.25">
      <c r="A89631" s="1">
        <v>942065493372055</v>
      </c>
      <c r="C89631" s="1">
        <v>463376233854300</v>
      </c>
    </row>
    <row r="89632" spans="1:3" x14ac:dyDescent="0.25">
      <c r="A89632" s="1">
        <v>832790716186354</v>
      </c>
      <c r="C89632" s="1">
        <v>216597978461461</v>
      </c>
    </row>
    <row r="89633" spans="1:3" x14ac:dyDescent="0.25">
      <c r="A89633" s="1">
        <v>222848323573541</v>
      </c>
      <c r="C89633" s="1">
        <v>471020314459231</v>
      </c>
    </row>
    <row r="89634" spans="1:3" x14ac:dyDescent="0.25">
      <c r="A89634" s="1">
        <v>827887772111113</v>
      </c>
      <c r="C89634" s="1">
        <v>233205637894329</v>
      </c>
    </row>
    <row r="89635" spans="1:3" x14ac:dyDescent="0.25">
      <c r="A89635" s="1">
        <v>912626975685439</v>
      </c>
      <c r="C89635" s="1">
        <v>529486508201108</v>
      </c>
    </row>
    <row r="89636" spans="1:3" x14ac:dyDescent="0.25">
      <c r="A89636" s="1">
        <v>688392326257005</v>
      </c>
      <c r="C89636" s="1">
        <v>108741117065855</v>
      </c>
    </row>
    <row r="89637" spans="1:3" x14ac:dyDescent="0.25">
      <c r="A89637" s="1">
        <v>890514552865690</v>
      </c>
      <c r="C89637" s="1">
        <v>774151337586228</v>
      </c>
    </row>
    <row r="89638" spans="1:3" x14ac:dyDescent="0.25">
      <c r="A89638" s="1">
        <v>988049007840160</v>
      </c>
      <c r="C89638" s="1">
        <v>587481226204476</v>
      </c>
    </row>
    <row r="89639" spans="1:3" x14ac:dyDescent="0.25">
      <c r="A89639" s="1">
        <v>844427082677773</v>
      </c>
      <c r="C89639" s="1">
        <v>792805661658266</v>
      </c>
    </row>
    <row r="89640" spans="1:3" x14ac:dyDescent="0.25">
      <c r="A89640" s="1">
        <v>310645785296818</v>
      </c>
      <c r="C89640" s="1">
        <v>842598797045349</v>
      </c>
    </row>
    <row r="89641" spans="1:3" x14ac:dyDescent="0.25">
      <c r="A89641" s="1">
        <v>535045745020966</v>
      </c>
      <c r="C89641" s="1">
        <v>824999702115940</v>
      </c>
    </row>
    <row r="89642" spans="1:3" x14ac:dyDescent="0.25">
      <c r="A89642" s="1">
        <v>511944041057935</v>
      </c>
      <c r="C89642" s="1">
        <v>779016917740927</v>
      </c>
    </row>
    <row r="89643" spans="1:3" x14ac:dyDescent="0.25">
      <c r="A89643" s="1">
        <v>514902343122573</v>
      </c>
      <c r="C89643" s="1">
        <v>957487197735991</v>
      </c>
    </row>
    <row r="89644" spans="1:3" x14ac:dyDescent="0.25">
      <c r="A89644" s="1">
        <v>535043238169357</v>
      </c>
      <c r="C89644" s="1">
        <v>498571577509356</v>
      </c>
    </row>
    <row r="89645" spans="1:3" x14ac:dyDescent="0.25">
      <c r="A89645" s="1">
        <v>719053345388247</v>
      </c>
      <c r="C89645" s="1">
        <v>620709674494976</v>
      </c>
    </row>
    <row r="89646" spans="1:3" x14ac:dyDescent="0.25">
      <c r="A89646" s="1">
        <v>425296159376440</v>
      </c>
      <c r="C89646" s="1">
        <v>535307070348216</v>
      </c>
    </row>
    <row r="89647" spans="1:3" x14ac:dyDescent="0.25">
      <c r="A89647" s="1">
        <v>549866883719870</v>
      </c>
      <c r="C89647" s="1">
        <v>733888407882815</v>
      </c>
    </row>
    <row r="89648" spans="1:3" x14ac:dyDescent="0.25">
      <c r="A89648" s="1">
        <v>977328853530838</v>
      </c>
      <c r="C89648" s="1">
        <v>169107916039814</v>
      </c>
    </row>
    <row r="89649" spans="1:3" x14ac:dyDescent="0.25">
      <c r="A89649" s="1">
        <v>403430168699270</v>
      </c>
      <c r="C89649" s="1">
        <v>862314596674753</v>
      </c>
    </row>
    <row r="89650" spans="1:3" x14ac:dyDescent="0.25">
      <c r="A89650" s="1">
        <v>409908274827590</v>
      </c>
      <c r="C89650" s="1">
        <v>981076621855387</v>
      </c>
    </row>
    <row r="89651" spans="1:3" x14ac:dyDescent="0.25">
      <c r="A89651" s="1">
        <v>243770232836105</v>
      </c>
      <c r="C89651" s="1">
        <v>791567893107058</v>
      </c>
    </row>
    <row r="89652" spans="1:3" x14ac:dyDescent="0.25">
      <c r="A89652" s="1">
        <v>988821244302323</v>
      </c>
      <c r="C89652" s="1">
        <v>642995660173677</v>
      </c>
    </row>
    <row r="89653" spans="1:3" x14ac:dyDescent="0.25">
      <c r="A89653" s="1">
        <v>211478868556855</v>
      </c>
      <c r="C89653" s="1">
        <v>593523270538669</v>
      </c>
    </row>
    <row r="89654" spans="1:3" x14ac:dyDescent="0.25">
      <c r="A89654" s="1">
        <v>574851106836214</v>
      </c>
      <c r="C89654" s="1">
        <v>890607734368683</v>
      </c>
    </row>
    <row r="89655" spans="1:3" x14ac:dyDescent="0.25">
      <c r="A89655" s="1">
        <v>170272512343883</v>
      </c>
      <c r="C89655" s="1">
        <v>887971833516934</v>
      </c>
    </row>
    <row r="89656" spans="1:3" x14ac:dyDescent="0.25">
      <c r="A89656" s="1">
        <v>298049389873332</v>
      </c>
      <c r="C89656" s="1">
        <v>229214803209902</v>
      </c>
    </row>
    <row r="89657" spans="1:3" x14ac:dyDescent="0.25">
      <c r="A89657" s="1">
        <v>840483211197274</v>
      </c>
      <c r="C89657" s="1">
        <v>462044276080834</v>
      </c>
    </row>
    <row r="89658" spans="1:3" x14ac:dyDescent="0.25">
      <c r="A89658" s="1">
        <v>970488746688026</v>
      </c>
      <c r="C89658" s="1">
        <v>971880327082466</v>
      </c>
    </row>
    <row r="89659" spans="1:3" x14ac:dyDescent="0.25">
      <c r="A89659" s="1">
        <v>147852681985981</v>
      </c>
      <c r="C89659" s="1">
        <v>861343623397009</v>
      </c>
    </row>
    <row r="89660" spans="1:3" x14ac:dyDescent="0.25">
      <c r="A89660" s="1">
        <v>194149180235094</v>
      </c>
      <c r="C89660" s="1">
        <v>751390945842623</v>
      </c>
    </row>
    <row r="89661" spans="1:3" x14ac:dyDescent="0.25">
      <c r="A89661" s="1">
        <v>406359817081454</v>
      </c>
      <c r="C89661" s="1">
        <v>504528909307022</v>
      </c>
    </row>
    <row r="89662" spans="1:3" x14ac:dyDescent="0.25">
      <c r="A89662" s="1">
        <v>646204495158678</v>
      </c>
      <c r="C89662" s="1">
        <v>309659318985148</v>
      </c>
    </row>
    <row r="89663" spans="1:3" x14ac:dyDescent="0.25">
      <c r="A89663" s="1">
        <v>393132013168659</v>
      </c>
      <c r="C89663" s="1">
        <v>497406112457605</v>
      </c>
    </row>
    <row r="89664" spans="1:3" x14ac:dyDescent="0.25">
      <c r="A89664" s="1">
        <v>141311204675008</v>
      </c>
      <c r="C89664" s="1">
        <v>198455411688642</v>
      </c>
    </row>
    <row r="89665" spans="1:3" x14ac:dyDescent="0.25">
      <c r="A89665" s="1">
        <v>269766318416737</v>
      </c>
      <c r="C89665" s="1">
        <v>186158823303274</v>
      </c>
    </row>
    <row r="89666" spans="1:3" x14ac:dyDescent="0.25">
      <c r="A89666" s="1">
        <v>945346623225674</v>
      </c>
      <c r="C89666" s="1">
        <v>946423816320764</v>
      </c>
    </row>
    <row r="89667" spans="1:3" x14ac:dyDescent="0.25">
      <c r="A89667" s="1">
        <v>186944380979279</v>
      </c>
      <c r="C89667" s="1">
        <v>628627476122291</v>
      </c>
    </row>
    <row r="89668" spans="1:3" x14ac:dyDescent="0.25">
      <c r="A89668" s="1">
        <v>798124932928402</v>
      </c>
      <c r="C89668" s="1">
        <v>783374666968476</v>
      </c>
    </row>
    <row r="89669" spans="1:3" x14ac:dyDescent="0.25">
      <c r="A89669" s="1">
        <v>959929585990827</v>
      </c>
      <c r="C89669" s="1">
        <v>916844954301323</v>
      </c>
    </row>
    <row r="89670" spans="1:3" x14ac:dyDescent="0.25">
      <c r="A89670" s="1">
        <v>506035606573982</v>
      </c>
      <c r="C89670" s="1">
        <v>824572986790582</v>
      </c>
    </row>
    <row r="89671" spans="1:3" x14ac:dyDescent="0.25">
      <c r="A89671" s="1">
        <v>337761621427783</v>
      </c>
      <c r="C89671" s="1">
        <v>315345879294411</v>
      </c>
    </row>
    <row r="89672" spans="1:3" x14ac:dyDescent="0.25">
      <c r="A89672" s="1">
        <v>202007597510023</v>
      </c>
      <c r="C89672" s="1">
        <v>762485620099529</v>
      </c>
    </row>
    <row r="89673" spans="1:3" x14ac:dyDescent="0.25">
      <c r="A89673" s="1">
        <v>507136685012675</v>
      </c>
      <c r="C89673" s="1">
        <v>991489985122555</v>
      </c>
    </row>
    <row r="89674" spans="1:3" x14ac:dyDescent="0.25">
      <c r="A89674" s="1">
        <v>793801595663140</v>
      </c>
      <c r="C89674" s="1">
        <v>542991666357532</v>
      </c>
    </row>
    <row r="89675" spans="1:3" x14ac:dyDescent="0.25">
      <c r="A89675" s="1">
        <v>843954607883667</v>
      </c>
      <c r="C89675" s="1">
        <v>449442388904456</v>
      </c>
    </row>
    <row r="89676" spans="1:3" x14ac:dyDescent="0.25">
      <c r="A89676" s="1">
        <v>455966844698568</v>
      </c>
      <c r="C89676" s="1">
        <v>560922228450639</v>
      </c>
    </row>
    <row r="89677" spans="1:3" x14ac:dyDescent="0.25">
      <c r="A89677" s="1">
        <v>586383683954150</v>
      </c>
      <c r="C89677" s="1">
        <v>806217339038681</v>
      </c>
    </row>
    <row r="89678" spans="1:3" x14ac:dyDescent="0.25">
      <c r="A89678" s="1">
        <v>296782995525256</v>
      </c>
      <c r="C89678" s="1">
        <v>490791903662446</v>
      </c>
    </row>
    <row r="89679" spans="1:3" x14ac:dyDescent="0.25">
      <c r="A89679" s="1">
        <v>572505992479936</v>
      </c>
      <c r="C89679" s="1">
        <v>214371151437524</v>
      </c>
    </row>
    <row r="89680" spans="1:3" x14ac:dyDescent="0.25">
      <c r="A89680" s="1">
        <v>814402662990135</v>
      </c>
      <c r="C89680" s="1">
        <v>880613001349453</v>
      </c>
    </row>
    <row r="89681" spans="1:3" x14ac:dyDescent="0.25">
      <c r="A89681" s="1">
        <v>608958858411928</v>
      </c>
      <c r="C89681" s="1">
        <v>193587425621680</v>
      </c>
    </row>
    <row r="89682" spans="1:3" x14ac:dyDescent="0.25">
      <c r="A89682" s="1">
        <v>407055266106560</v>
      </c>
      <c r="C89682" s="1">
        <v>445185588019006</v>
      </c>
    </row>
    <row r="89683" spans="1:3" x14ac:dyDescent="0.25">
      <c r="A89683" s="1">
        <v>193785052338099</v>
      </c>
      <c r="C89683" s="1">
        <v>475105953024503</v>
      </c>
    </row>
    <row r="89684" spans="1:3" x14ac:dyDescent="0.25">
      <c r="A89684" s="1">
        <v>678629416455545</v>
      </c>
      <c r="C89684" s="1">
        <v>725365906793363</v>
      </c>
    </row>
    <row r="89685" spans="1:3" x14ac:dyDescent="0.25">
      <c r="A89685" s="1">
        <v>391606384410165</v>
      </c>
      <c r="C89685" s="1">
        <v>943244593247682</v>
      </c>
    </row>
    <row r="89686" spans="1:3" x14ac:dyDescent="0.25">
      <c r="A89686" s="1">
        <v>858477709733070</v>
      </c>
      <c r="C89686" s="1">
        <v>915832470043734</v>
      </c>
    </row>
    <row r="89687" spans="1:3" x14ac:dyDescent="0.25">
      <c r="A89687" s="1">
        <v>154814824098138</v>
      </c>
      <c r="C89687" s="1">
        <v>929199319123013</v>
      </c>
    </row>
    <row r="89688" spans="1:3" x14ac:dyDescent="0.25">
      <c r="A89688" s="1">
        <v>312737704170543</v>
      </c>
      <c r="C89688" s="1">
        <v>236176508017955</v>
      </c>
    </row>
    <row r="89689" spans="1:3" x14ac:dyDescent="0.25">
      <c r="A89689" s="1">
        <v>911492379474880</v>
      </c>
      <c r="C89689" s="1">
        <v>933012160651987</v>
      </c>
    </row>
    <row r="89690" spans="1:3" x14ac:dyDescent="0.25">
      <c r="A89690" s="1">
        <v>481198149662866</v>
      </c>
      <c r="C89690" s="1">
        <v>771399911864337</v>
      </c>
    </row>
    <row r="89691" spans="1:3" x14ac:dyDescent="0.25">
      <c r="A89691" s="1">
        <v>423105144483002</v>
      </c>
      <c r="C89691" s="1">
        <v>645099414346128</v>
      </c>
    </row>
    <row r="89692" spans="1:3" x14ac:dyDescent="0.25">
      <c r="A89692" s="1">
        <v>271892519813052</v>
      </c>
      <c r="C89692" s="1">
        <v>859109548154688</v>
      </c>
    </row>
    <row r="89693" spans="1:3" x14ac:dyDescent="0.25">
      <c r="A89693" s="1">
        <v>155976791645213</v>
      </c>
      <c r="C89693" s="1">
        <v>376659421059024</v>
      </c>
    </row>
    <row r="89694" spans="1:3" x14ac:dyDescent="0.25">
      <c r="A89694" s="1">
        <v>665547771118580</v>
      </c>
      <c r="C89694" s="1">
        <v>736636610359928</v>
      </c>
    </row>
    <row r="89695" spans="1:3" x14ac:dyDescent="0.25">
      <c r="A89695" s="1">
        <v>346748237807050</v>
      </c>
      <c r="C89695" s="1">
        <v>469743625342560</v>
      </c>
    </row>
    <row r="89696" spans="1:3" x14ac:dyDescent="0.25">
      <c r="A89696" s="1">
        <v>449583538635344</v>
      </c>
      <c r="C89696" s="1">
        <v>349565040297366</v>
      </c>
    </row>
    <row r="89697" spans="1:3" x14ac:dyDescent="0.25">
      <c r="A89697" s="1">
        <v>589745438915642</v>
      </c>
      <c r="C89697" s="1">
        <v>369887898799811</v>
      </c>
    </row>
    <row r="89698" spans="1:3" x14ac:dyDescent="0.25">
      <c r="A89698" s="1">
        <v>515184558920023</v>
      </c>
      <c r="C89698" s="1">
        <v>860270685123066</v>
      </c>
    </row>
    <row r="89699" spans="1:3" x14ac:dyDescent="0.25">
      <c r="A89699" s="1">
        <v>236539818913185</v>
      </c>
      <c r="C89699" s="1">
        <v>827981266359908</v>
      </c>
    </row>
    <row r="89700" spans="1:3" x14ac:dyDescent="0.25">
      <c r="A89700" s="1">
        <v>794673077047363</v>
      </c>
      <c r="C89700" s="1">
        <v>859118252127133</v>
      </c>
    </row>
    <row r="89701" spans="1:3" x14ac:dyDescent="0.25">
      <c r="A89701" s="1">
        <v>453996484744893</v>
      </c>
      <c r="C89701" s="1">
        <v>282614360869818</v>
      </c>
    </row>
    <row r="89702" spans="1:3" x14ac:dyDescent="0.25">
      <c r="A89702" s="1">
        <v>946684260197277</v>
      </c>
      <c r="C89702" s="1">
        <v>133361521104712</v>
      </c>
    </row>
    <row r="89703" spans="1:3" x14ac:dyDescent="0.25">
      <c r="A89703" s="1">
        <v>210854569534489</v>
      </c>
      <c r="C89703" s="1">
        <v>266797642436383</v>
      </c>
    </row>
    <row r="89704" spans="1:3" x14ac:dyDescent="0.25">
      <c r="A89704" s="1">
        <v>827548261730203</v>
      </c>
      <c r="C89704" s="1">
        <v>295538423026784</v>
      </c>
    </row>
    <row r="89705" spans="1:3" x14ac:dyDescent="0.25">
      <c r="A89705" s="1">
        <v>238738741959605</v>
      </c>
      <c r="C89705" s="1">
        <v>713876917708397</v>
      </c>
    </row>
    <row r="89706" spans="1:3" x14ac:dyDescent="0.25">
      <c r="A89706" s="1">
        <v>439529455612402</v>
      </c>
      <c r="C89706" s="1">
        <v>475106294591547</v>
      </c>
    </row>
    <row r="89707" spans="1:3" x14ac:dyDescent="0.25">
      <c r="A89707" s="1">
        <v>110254354808547</v>
      </c>
      <c r="C89707" s="1">
        <v>179269468939001</v>
      </c>
    </row>
    <row r="89708" spans="1:3" x14ac:dyDescent="0.25">
      <c r="A89708" s="1">
        <v>756243852556434</v>
      </c>
      <c r="C89708" s="1">
        <v>238918806560910</v>
      </c>
    </row>
    <row r="89709" spans="1:3" x14ac:dyDescent="0.25">
      <c r="A89709" s="1">
        <v>421490684944858</v>
      </c>
      <c r="C89709" s="1">
        <v>844447044283346</v>
      </c>
    </row>
    <row r="89710" spans="1:3" x14ac:dyDescent="0.25">
      <c r="A89710" s="1">
        <v>266723147099292</v>
      </c>
      <c r="C89710" s="1">
        <v>382671329290281</v>
      </c>
    </row>
    <row r="89711" spans="1:3" x14ac:dyDescent="0.25">
      <c r="A89711" s="1">
        <v>318548059500092</v>
      </c>
      <c r="C89711" s="1">
        <v>897087097887463</v>
      </c>
    </row>
    <row r="89712" spans="1:3" x14ac:dyDescent="0.25">
      <c r="A89712" s="1">
        <v>857825921838978</v>
      </c>
      <c r="C89712" s="1">
        <v>130718102734874</v>
      </c>
    </row>
    <row r="89713" spans="1:3" x14ac:dyDescent="0.25">
      <c r="A89713" s="1">
        <v>800431889119732</v>
      </c>
      <c r="C89713" s="1">
        <v>272904284550945</v>
      </c>
    </row>
    <row r="89714" spans="1:3" x14ac:dyDescent="0.25">
      <c r="A89714" s="1">
        <v>656894783215888</v>
      </c>
      <c r="C89714" s="1">
        <v>283131092078853</v>
      </c>
    </row>
    <row r="89715" spans="1:3" x14ac:dyDescent="0.25">
      <c r="A89715" s="1">
        <v>277660018232002</v>
      </c>
      <c r="C89715" s="1">
        <v>701232581750861</v>
      </c>
    </row>
    <row r="89716" spans="1:3" x14ac:dyDescent="0.25">
      <c r="A89716" s="1">
        <v>988057997245899</v>
      </c>
      <c r="C89716" s="1">
        <v>799427645396561</v>
      </c>
    </row>
    <row r="89717" spans="1:3" x14ac:dyDescent="0.25">
      <c r="A89717" s="1">
        <v>416452107835329</v>
      </c>
      <c r="C89717" s="1">
        <v>644016674068693</v>
      </c>
    </row>
    <row r="89718" spans="1:3" x14ac:dyDescent="0.25">
      <c r="A89718" s="1">
        <v>522626882883422</v>
      </c>
      <c r="C89718" s="1">
        <v>737714002441511</v>
      </c>
    </row>
    <row r="89719" spans="1:3" x14ac:dyDescent="0.25">
      <c r="A89719" s="1">
        <v>721221930082799</v>
      </c>
      <c r="C89719" s="1">
        <v>808518334022874</v>
      </c>
    </row>
    <row r="89720" spans="1:3" x14ac:dyDescent="0.25">
      <c r="A89720" s="1">
        <v>882783442997906</v>
      </c>
      <c r="C89720" s="1">
        <v>369028768894067</v>
      </c>
    </row>
    <row r="89721" spans="1:3" x14ac:dyDescent="0.25">
      <c r="A89721" s="1">
        <v>853947996186188</v>
      </c>
      <c r="C89721" s="1">
        <v>509505578269790</v>
      </c>
    </row>
    <row r="89722" spans="1:3" x14ac:dyDescent="0.25">
      <c r="A89722" s="1">
        <v>657776771211301</v>
      </c>
      <c r="C89722" s="1">
        <v>859963133727472</v>
      </c>
    </row>
    <row r="89723" spans="1:3" x14ac:dyDescent="0.25">
      <c r="A89723" s="1">
        <v>517010116737622</v>
      </c>
      <c r="C89723" s="1">
        <v>135840849002040</v>
      </c>
    </row>
    <row r="89724" spans="1:3" x14ac:dyDescent="0.25">
      <c r="A89724" s="1">
        <v>443506065177839</v>
      </c>
      <c r="C89724" s="1">
        <v>875879752951918</v>
      </c>
    </row>
    <row r="89725" spans="1:3" x14ac:dyDescent="0.25">
      <c r="A89725" s="1">
        <v>464523270857173</v>
      </c>
      <c r="C89725" s="1">
        <v>819732997099295</v>
      </c>
    </row>
    <row r="89726" spans="1:3" x14ac:dyDescent="0.25">
      <c r="A89726" s="1">
        <v>739930690735393</v>
      </c>
      <c r="C89726" s="1">
        <v>934397504178792</v>
      </c>
    </row>
    <row r="89727" spans="1:3" x14ac:dyDescent="0.25">
      <c r="A89727" s="1">
        <v>787433743334105</v>
      </c>
      <c r="C89727" s="1">
        <v>707509477330522</v>
      </c>
    </row>
    <row r="89728" spans="1:3" x14ac:dyDescent="0.25">
      <c r="A89728" s="1">
        <v>780353474427148</v>
      </c>
      <c r="C89728" s="1">
        <v>173172483834120</v>
      </c>
    </row>
    <row r="89729" spans="1:3" x14ac:dyDescent="0.25">
      <c r="A89729" s="1">
        <v>249409980565306</v>
      </c>
      <c r="C89729" s="1">
        <v>518970283567564</v>
      </c>
    </row>
    <row r="89730" spans="1:3" x14ac:dyDescent="0.25">
      <c r="A89730" s="1">
        <v>570496831412233</v>
      </c>
      <c r="C89730" s="1">
        <v>652785798480238</v>
      </c>
    </row>
    <row r="89731" spans="1:3" x14ac:dyDescent="0.25">
      <c r="A89731" s="1">
        <v>275626697562525</v>
      </c>
      <c r="C89731" s="1">
        <v>296773731277654</v>
      </c>
    </row>
    <row r="89732" spans="1:3" x14ac:dyDescent="0.25">
      <c r="A89732" s="1">
        <v>763113407418711</v>
      </c>
      <c r="C89732" s="1">
        <v>355480037767442</v>
      </c>
    </row>
    <row r="89733" spans="1:3" x14ac:dyDescent="0.25">
      <c r="A89733" s="1">
        <v>610527728775308</v>
      </c>
      <c r="C89733" s="1">
        <v>309141826171990</v>
      </c>
    </row>
    <row r="89734" spans="1:3" x14ac:dyDescent="0.25">
      <c r="A89734" s="1">
        <v>570352522314850</v>
      </c>
      <c r="C89734" s="1">
        <v>900903383545260</v>
      </c>
    </row>
    <row r="89735" spans="1:3" x14ac:dyDescent="0.25">
      <c r="A89735" s="1">
        <v>226911519031078</v>
      </c>
      <c r="C89735" s="1">
        <v>704016308419604</v>
      </c>
    </row>
    <row r="89736" spans="1:3" x14ac:dyDescent="0.25">
      <c r="A89736" s="1">
        <v>380448354412092</v>
      </c>
      <c r="C89736" s="1">
        <v>983787303892980</v>
      </c>
    </row>
    <row r="89737" spans="1:3" x14ac:dyDescent="0.25">
      <c r="A89737" s="1">
        <v>962557654577008</v>
      </c>
      <c r="C89737" s="1">
        <v>296857885108954</v>
      </c>
    </row>
    <row r="89738" spans="1:3" x14ac:dyDescent="0.25">
      <c r="A89738" s="1">
        <v>223909406502131</v>
      </c>
      <c r="C89738" s="1">
        <v>927378597800326</v>
      </c>
    </row>
    <row r="89739" spans="1:3" x14ac:dyDescent="0.25">
      <c r="A89739" s="1">
        <v>756927530304373</v>
      </c>
      <c r="C89739" s="1">
        <v>642172806533995</v>
      </c>
    </row>
    <row r="89740" spans="1:3" x14ac:dyDescent="0.25">
      <c r="A89740" s="1">
        <v>616160586053121</v>
      </c>
      <c r="C89740" s="1">
        <v>729014913908030</v>
      </c>
    </row>
    <row r="89741" spans="1:3" x14ac:dyDescent="0.25">
      <c r="A89741" s="1">
        <v>967665459284489</v>
      </c>
      <c r="C89741" s="1">
        <v>587849805638729</v>
      </c>
    </row>
    <row r="89742" spans="1:3" x14ac:dyDescent="0.25">
      <c r="A89742" s="1">
        <v>510882202454013</v>
      </c>
      <c r="C89742" s="1">
        <v>641308789493888</v>
      </c>
    </row>
    <row r="89743" spans="1:3" x14ac:dyDescent="0.25">
      <c r="A89743" s="1">
        <v>776398549768552</v>
      </c>
      <c r="C89743" s="1">
        <v>378623539810011</v>
      </c>
    </row>
    <row r="89744" spans="1:3" x14ac:dyDescent="0.25">
      <c r="A89744" s="1">
        <v>220543177209611</v>
      </c>
      <c r="C89744" s="1">
        <v>774908760249178</v>
      </c>
    </row>
    <row r="89745" spans="1:3" x14ac:dyDescent="0.25">
      <c r="A89745" s="1">
        <v>573417682712033</v>
      </c>
      <c r="C89745" s="1">
        <v>514492376712523</v>
      </c>
    </row>
    <row r="89746" spans="1:3" x14ac:dyDescent="0.25">
      <c r="A89746" s="1">
        <v>984632512742550</v>
      </c>
      <c r="C89746" s="1">
        <v>256904302251724</v>
      </c>
    </row>
    <row r="89747" spans="1:3" x14ac:dyDescent="0.25">
      <c r="A89747" s="1">
        <v>373474887153527</v>
      </c>
      <c r="C89747" s="1">
        <v>513942485200663</v>
      </c>
    </row>
    <row r="89748" spans="1:3" x14ac:dyDescent="0.25">
      <c r="A89748" s="1">
        <v>347265634415889</v>
      </c>
      <c r="C89748" s="1">
        <v>907472582998520</v>
      </c>
    </row>
    <row r="89749" spans="1:3" x14ac:dyDescent="0.25">
      <c r="A89749" s="1">
        <v>726695386527172</v>
      </c>
      <c r="C89749" s="1">
        <v>783961934579202</v>
      </c>
    </row>
    <row r="89750" spans="1:3" x14ac:dyDescent="0.25">
      <c r="A89750" s="1">
        <v>929301937609682</v>
      </c>
      <c r="C89750" s="1">
        <v>234359421173305</v>
      </c>
    </row>
    <row r="89751" spans="1:3" x14ac:dyDescent="0.25">
      <c r="A89751" s="1">
        <v>736944064605036</v>
      </c>
      <c r="C89751" s="1">
        <v>402331017484103</v>
      </c>
    </row>
    <row r="89752" spans="1:3" x14ac:dyDescent="0.25">
      <c r="A89752" s="1">
        <v>650234153199100</v>
      </c>
      <c r="C89752" s="1">
        <v>429916913426660</v>
      </c>
    </row>
    <row r="89753" spans="1:3" x14ac:dyDescent="0.25">
      <c r="A89753" s="1">
        <v>712252791180628</v>
      </c>
      <c r="C89753" s="1">
        <v>405570108773793</v>
      </c>
    </row>
    <row r="89754" spans="1:3" x14ac:dyDescent="0.25">
      <c r="A89754" s="1">
        <v>497577776788618</v>
      </c>
      <c r="C89754" s="1">
        <v>106567582712025</v>
      </c>
    </row>
    <row r="89755" spans="1:3" x14ac:dyDescent="0.25">
      <c r="A89755" s="1">
        <v>695336933119978</v>
      </c>
      <c r="C89755" s="1">
        <v>481852122703151</v>
      </c>
    </row>
    <row r="89756" spans="1:3" x14ac:dyDescent="0.25">
      <c r="A89756" s="1">
        <v>694451283734643</v>
      </c>
      <c r="C89756" s="1">
        <v>551601116396671</v>
      </c>
    </row>
    <row r="89757" spans="1:3" x14ac:dyDescent="0.25">
      <c r="A89757" s="1">
        <v>747042649887244</v>
      </c>
      <c r="C89757" s="1">
        <v>403480185625123</v>
      </c>
    </row>
    <row r="89758" spans="1:3" x14ac:dyDescent="0.25">
      <c r="A89758" s="1">
        <v>568176894664875</v>
      </c>
      <c r="C89758" s="1">
        <v>208582342596244</v>
      </c>
    </row>
    <row r="89759" spans="1:3" x14ac:dyDescent="0.25">
      <c r="A89759" s="1">
        <v>893314629682851</v>
      </c>
      <c r="C89759" s="1">
        <v>978990551417654</v>
      </c>
    </row>
    <row r="89760" spans="1:3" x14ac:dyDescent="0.25">
      <c r="A89760" s="1">
        <v>958035301692676</v>
      </c>
      <c r="C89760" s="1">
        <v>165575635705828</v>
      </c>
    </row>
    <row r="89761" spans="1:3" x14ac:dyDescent="0.25">
      <c r="A89761" s="1">
        <v>902527409625751</v>
      </c>
      <c r="C89761" s="1">
        <v>238425885784413</v>
      </c>
    </row>
    <row r="89762" spans="1:3" x14ac:dyDescent="0.25">
      <c r="A89762" s="1">
        <v>926695721402283</v>
      </c>
      <c r="C89762" s="1">
        <v>909997530238070</v>
      </c>
    </row>
    <row r="89763" spans="1:3" x14ac:dyDescent="0.25">
      <c r="A89763" s="1">
        <v>985013776544353</v>
      </c>
      <c r="C89763" s="1">
        <v>445988382463015</v>
      </c>
    </row>
    <row r="89764" spans="1:3" x14ac:dyDescent="0.25">
      <c r="A89764" s="1">
        <v>948392455206564</v>
      </c>
      <c r="C89764" s="1">
        <v>933721382777758</v>
      </c>
    </row>
    <row r="89765" spans="1:3" x14ac:dyDescent="0.25">
      <c r="A89765" s="1">
        <v>334957958212782</v>
      </c>
      <c r="C89765" s="1">
        <v>482654723069484</v>
      </c>
    </row>
    <row r="89766" spans="1:3" x14ac:dyDescent="0.25">
      <c r="A89766" s="1">
        <v>559418516310356</v>
      </c>
      <c r="C89766" s="1">
        <v>385768421819415</v>
      </c>
    </row>
    <row r="89767" spans="1:3" x14ac:dyDescent="0.25">
      <c r="A89767" s="1">
        <v>208514679427430</v>
      </c>
      <c r="C89767" s="1">
        <v>708246724115175</v>
      </c>
    </row>
    <row r="89768" spans="1:3" x14ac:dyDescent="0.25">
      <c r="A89768" s="1">
        <v>149377851661470</v>
      </c>
      <c r="C89768" s="1">
        <v>478339304116656</v>
      </c>
    </row>
    <row r="89769" spans="1:3" x14ac:dyDescent="0.25">
      <c r="A89769" s="1">
        <v>941876547833307</v>
      </c>
      <c r="C89769" s="1">
        <v>133980974949536</v>
      </c>
    </row>
    <row r="89770" spans="1:3" x14ac:dyDescent="0.25">
      <c r="A89770" s="1">
        <v>628741914608371</v>
      </c>
      <c r="C89770" s="1">
        <v>180557375455730</v>
      </c>
    </row>
    <row r="89771" spans="1:3" x14ac:dyDescent="0.25">
      <c r="A89771" s="1">
        <v>352353251225951</v>
      </c>
      <c r="C89771" s="1">
        <v>417145514008504</v>
      </c>
    </row>
    <row r="89772" spans="1:3" x14ac:dyDescent="0.25">
      <c r="A89772" s="1">
        <v>623538770292529</v>
      </c>
      <c r="C89772" s="1">
        <v>704466465150340</v>
      </c>
    </row>
    <row r="89773" spans="1:3" x14ac:dyDescent="0.25">
      <c r="A89773" s="1">
        <v>979176352292971</v>
      </c>
      <c r="C89773" s="1">
        <v>826891271830574</v>
      </c>
    </row>
    <row r="89774" spans="1:3" x14ac:dyDescent="0.25">
      <c r="A89774" s="1">
        <v>418739726193932</v>
      </c>
      <c r="C89774" s="1">
        <v>528637336529843</v>
      </c>
    </row>
    <row r="89775" spans="1:3" x14ac:dyDescent="0.25">
      <c r="A89775" s="1">
        <v>979424310767209</v>
      </c>
      <c r="C89775" s="1">
        <v>556371194457168</v>
      </c>
    </row>
    <row r="89776" spans="1:3" x14ac:dyDescent="0.25">
      <c r="A89776" s="1">
        <v>399319474536191</v>
      </c>
      <c r="C89776" s="1">
        <v>598391411184675</v>
      </c>
    </row>
    <row r="89777" spans="1:3" x14ac:dyDescent="0.25">
      <c r="A89777" s="1">
        <v>733186106360786</v>
      </c>
      <c r="C89777" s="1">
        <v>932748667345765</v>
      </c>
    </row>
    <row r="89778" spans="1:3" x14ac:dyDescent="0.25">
      <c r="A89778" s="1">
        <v>904791908080316</v>
      </c>
      <c r="C89778" s="1">
        <v>480844248580836</v>
      </c>
    </row>
    <row r="89779" spans="1:3" x14ac:dyDescent="0.25">
      <c r="A89779" s="1">
        <v>311202127559233</v>
      </c>
      <c r="C89779" s="1">
        <v>955361790038112</v>
      </c>
    </row>
    <row r="89780" spans="1:3" x14ac:dyDescent="0.25">
      <c r="A89780" s="1">
        <v>501752733540432</v>
      </c>
      <c r="C89780" s="1">
        <v>690315006158604</v>
      </c>
    </row>
    <row r="89781" spans="1:3" x14ac:dyDescent="0.25">
      <c r="A89781" s="1">
        <v>237230100937133</v>
      </c>
      <c r="C89781" s="1">
        <v>898316183726314</v>
      </c>
    </row>
    <row r="89782" spans="1:3" x14ac:dyDescent="0.25">
      <c r="A89782" s="1">
        <v>712449798390738</v>
      </c>
      <c r="C89782" s="1">
        <v>209676840863995</v>
      </c>
    </row>
    <row r="89783" spans="1:3" x14ac:dyDescent="0.25">
      <c r="A89783" s="1">
        <v>121182335188719</v>
      </c>
      <c r="C89783" s="1">
        <v>690523196689461</v>
      </c>
    </row>
    <row r="89784" spans="1:3" x14ac:dyDescent="0.25">
      <c r="A89784" s="1">
        <v>117664291723367</v>
      </c>
      <c r="C89784" s="1">
        <v>639813385119971</v>
      </c>
    </row>
    <row r="89785" spans="1:3" x14ac:dyDescent="0.25">
      <c r="A89785" s="1">
        <v>229510729243100</v>
      </c>
      <c r="C89785" s="1">
        <v>138886205857261</v>
      </c>
    </row>
    <row r="89786" spans="1:3" x14ac:dyDescent="0.25">
      <c r="A89786" s="1">
        <v>211316290931888</v>
      </c>
      <c r="C89786" s="1">
        <v>329503123755417</v>
      </c>
    </row>
    <row r="89787" spans="1:3" x14ac:dyDescent="0.25">
      <c r="A89787" s="1">
        <v>296853126678009</v>
      </c>
      <c r="C89787" s="1">
        <v>735719202805109</v>
      </c>
    </row>
    <row r="89788" spans="1:3" x14ac:dyDescent="0.25">
      <c r="A89788" s="1">
        <v>777708261301004</v>
      </c>
      <c r="C89788" s="1">
        <v>650428011748230</v>
      </c>
    </row>
    <row r="89789" spans="1:3" x14ac:dyDescent="0.25">
      <c r="A89789" s="1">
        <v>761288894809658</v>
      </c>
      <c r="C89789" s="1">
        <v>778484745651727</v>
      </c>
    </row>
    <row r="89790" spans="1:3" x14ac:dyDescent="0.25">
      <c r="A89790" s="1">
        <v>127900209544660</v>
      </c>
      <c r="C89790" s="1">
        <v>414043431625305</v>
      </c>
    </row>
    <row r="89791" spans="1:3" x14ac:dyDescent="0.25">
      <c r="A89791" s="1">
        <v>391957727867758</v>
      </c>
      <c r="C89791" s="1">
        <v>137059443677553</v>
      </c>
    </row>
    <row r="89792" spans="1:3" x14ac:dyDescent="0.25">
      <c r="A89792" s="1">
        <v>354042429132251</v>
      </c>
      <c r="C89792" s="1">
        <v>935179067615388</v>
      </c>
    </row>
    <row r="89793" spans="1:3" x14ac:dyDescent="0.25">
      <c r="A89793" s="1">
        <v>374350695787334</v>
      </c>
      <c r="C89793" s="1">
        <v>280045734974768</v>
      </c>
    </row>
    <row r="89794" spans="1:3" x14ac:dyDescent="0.25">
      <c r="A89794" s="1">
        <v>531325061077417</v>
      </c>
      <c r="C89794" s="1">
        <v>514017594178258</v>
      </c>
    </row>
    <row r="89795" spans="1:3" x14ac:dyDescent="0.25">
      <c r="A89795" s="1">
        <v>906255312306887</v>
      </c>
      <c r="C89795" s="1">
        <v>151101669359335</v>
      </c>
    </row>
    <row r="89796" spans="1:3" x14ac:dyDescent="0.25">
      <c r="A89796" s="1">
        <v>115191742392349</v>
      </c>
      <c r="C89796" s="1">
        <v>893164072734424</v>
      </c>
    </row>
    <row r="89797" spans="1:3" x14ac:dyDescent="0.25">
      <c r="A89797" s="1">
        <v>309593951739144</v>
      </c>
      <c r="C89797" s="1">
        <v>516109041012656</v>
      </c>
    </row>
    <row r="89798" spans="1:3" x14ac:dyDescent="0.25">
      <c r="A89798" s="1">
        <v>440383174575696</v>
      </c>
      <c r="C89798" s="1">
        <v>692061996119609</v>
      </c>
    </row>
    <row r="89799" spans="1:3" x14ac:dyDescent="0.25">
      <c r="A89799" s="1">
        <v>289617425065116</v>
      </c>
      <c r="C89799" s="1">
        <v>732505853374877</v>
      </c>
    </row>
    <row r="89800" spans="1:3" x14ac:dyDescent="0.25">
      <c r="A89800" s="1">
        <v>500540054132984</v>
      </c>
      <c r="C89800" s="1">
        <v>961641839610684</v>
      </c>
    </row>
    <row r="89801" spans="1:3" x14ac:dyDescent="0.25">
      <c r="A89801" s="1">
        <v>593421185127507</v>
      </c>
      <c r="C89801" s="1">
        <v>236494674404276</v>
      </c>
    </row>
    <row r="89802" spans="1:3" x14ac:dyDescent="0.25">
      <c r="A89802" s="1">
        <v>745496219214664</v>
      </c>
      <c r="C89802" s="1">
        <v>564032701305444</v>
      </c>
    </row>
    <row r="89803" spans="1:3" x14ac:dyDescent="0.25">
      <c r="A89803" s="1">
        <v>567306776170473</v>
      </c>
      <c r="C89803" s="1">
        <v>159738226926146</v>
      </c>
    </row>
    <row r="89804" spans="1:3" x14ac:dyDescent="0.25">
      <c r="A89804" s="1">
        <v>285938565611881</v>
      </c>
      <c r="C89804" s="1">
        <v>585326747017171</v>
      </c>
    </row>
    <row r="89805" spans="1:3" x14ac:dyDescent="0.25">
      <c r="A89805" s="1">
        <v>811657810212126</v>
      </c>
      <c r="C89805" s="1">
        <v>159230224116623</v>
      </c>
    </row>
    <row r="89806" spans="1:3" x14ac:dyDescent="0.25">
      <c r="A89806" s="1">
        <v>516052288734719</v>
      </c>
      <c r="C89806" s="1">
        <v>638682645532726</v>
      </c>
    </row>
    <row r="89807" spans="1:3" x14ac:dyDescent="0.25">
      <c r="A89807" s="1">
        <v>611011272947755</v>
      </c>
      <c r="C89807" s="1">
        <v>767719423774434</v>
      </c>
    </row>
    <row r="89808" spans="1:3" x14ac:dyDescent="0.25">
      <c r="A89808" s="1">
        <v>747856184345243</v>
      </c>
      <c r="C89808" s="1">
        <v>540908982195448</v>
      </c>
    </row>
    <row r="89809" spans="1:3" x14ac:dyDescent="0.25">
      <c r="A89809" s="1">
        <v>983272795565996</v>
      </c>
      <c r="C89809" s="1">
        <v>837079319915371</v>
      </c>
    </row>
    <row r="89810" spans="1:3" x14ac:dyDescent="0.25">
      <c r="A89810" s="1">
        <v>141709724023043</v>
      </c>
      <c r="C89810" s="1">
        <v>508169712372099</v>
      </c>
    </row>
    <row r="89811" spans="1:3" x14ac:dyDescent="0.25">
      <c r="A89811" s="1">
        <v>148902138677158</v>
      </c>
      <c r="C89811" s="1">
        <v>588740546303458</v>
      </c>
    </row>
    <row r="89812" spans="1:3" x14ac:dyDescent="0.25">
      <c r="A89812" s="1">
        <v>405324827118389</v>
      </c>
      <c r="C89812" s="1">
        <v>578102923889098</v>
      </c>
    </row>
    <row r="89813" spans="1:3" x14ac:dyDescent="0.25">
      <c r="A89813" s="1">
        <v>383760309198540</v>
      </c>
      <c r="C89813" s="1">
        <v>346915635820332</v>
      </c>
    </row>
    <row r="89814" spans="1:3" x14ac:dyDescent="0.25">
      <c r="A89814" s="1">
        <v>412726296490635</v>
      </c>
      <c r="C89814" s="1">
        <v>327748777797171</v>
      </c>
    </row>
    <row r="89815" spans="1:3" x14ac:dyDescent="0.25">
      <c r="A89815" s="1">
        <v>691443914897312</v>
      </c>
      <c r="C89815" s="1">
        <v>665052880184755</v>
      </c>
    </row>
    <row r="89816" spans="1:3" x14ac:dyDescent="0.25">
      <c r="A89816" s="1">
        <v>832909549947947</v>
      </c>
      <c r="C89816" s="1">
        <v>145131094839493</v>
      </c>
    </row>
    <row r="89817" spans="1:3" x14ac:dyDescent="0.25">
      <c r="A89817" s="1">
        <v>967963298176158</v>
      </c>
      <c r="C89817" s="1">
        <v>226925240915280</v>
      </c>
    </row>
    <row r="89818" spans="1:3" x14ac:dyDescent="0.25">
      <c r="A89818" s="1">
        <v>366233818044865</v>
      </c>
      <c r="C89818" s="1">
        <v>521726513485684</v>
      </c>
    </row>
    <row r="89819" spans="1:3" x14ac:dyDescent="0.25">
      <c r="A89819" s="1">
        <v>918634467193810</v>
      </c>
      <c r="C89819" s="1">
        <v>335117290013834</v>
      </c>
    </row>
    <row r="89820" spans="1:3" x14ac:dyDescent="0.25">
      <c r="A89820" s="1">
        <v>782582480222742</v>
      </c>
      <c r="C89820" s="1">
        <v>973754026917092</v>
      </c>
    </row>
    <row r="89821" spans="1:3" x14ac:dyDescent="0.25">
      <c r="A89821" s="1">
        <v>723950711728752</v>
      </c>
      <c r="C89821" s="1">
        <v>780329472187571</v>
      </c>
    </row>
    <row r="89822" spans="1:3" x14ac:dyDescent="0.25">
      <c r="A89822" s="1">
        <v>736412208644759</v>
      </c>
      <c r="C89822" s="1">
        <v>619187969523595</v>
      </c>
    </row>
    <row r="89823" spans="1:3" x14ac:dyDescent="0.25">
      <c r="A89823" s="1">
        <v>718928561027300</v>
      </c>
      <c r="C89823" s="1">
        <v>715774004765653</v>
      </c>
    </row>
    <row r="89824" spans="1:3" x14ac:dyDescent="0.25">
      <c r="A89824" s="1">
        <v>324569824446111</v>
      </c>
      <c r="C89824" s="1">
        <v>550152447970576</v>
      </c>
    </row>
    <row r="89825" spans="1:3" x14ac:dyDescent="0.25">
      <c r="A89825" s="1">
        <v>898977787864385</v>
      </c>
      <c r="C89825" s="1">
        <v>678102584119245</v>
      </c>
    </row>
    <row r="89826" spans="1:3" x14ac:dyDescent="0.25">
      <c r="A89826" s="1">
        <v>408008656494293</v>
      </c>
      <c r="C89826" s="1">
        <v>449493240771225</v>
      </c>
    </row>
    <row r="89827" spans="1:3" x14ac:dyDescent="0.25">
      <c r="A89827" s="1">
        <v>661076790885119</v>
      </c>
      <c r="C89827" s="1">
        <v>922860423795054</v>
      </c>
    </row>
    <row r="89828" spans="1:3" x14ac:dyDescent="0.25">
      <c r="A89828" s="1">
        <v>735183599629588</v>
      </c>
      <c r="C89828" s="1">
        <v>408416002392356</v>
      </c>
    </row>
    <row r="89829" spans="1:3" x14ac:dyDescent="0.25">
      <c r="A89829" s="1">
        <v>540912635868986</v>
      </c>
      <c r="C89829" s="1">
        <v>213728877523991</v>
      </c>
    </row>
    <row r="89830" spans="1:3" x14ac:dyDescent="0.25">
      <c r="A89830" s="1">
        <v>602288299952503</v>
      </c>
      <c r="C89830" s="1">
        <v>748077722707661</v>
      </c>
    </row>
    <row r="89831" spans="1:3" x14ac:dyDescent="0.25">
      <c r="A89831" s="1">
        <v>712069862207582</v>
      </c>
      <c r="C89831" s="1">
        <v>475231161185283</v>
      </c>
    </row>
    <row r="89832" spans="1:3" x14ac:dyDescent="0.25">
      <c r="A89832" s="1">
        <v>996823299954865</v>
      </c>
      <c r="C89832" s="1">
        <v>334136159595882</v>
      </c>
    </row>
    <row r="89833" spans="1:3" x14ac:dyDescent="0.25">
      <c r="A89833" s="1">
        <v>196294147973071</v>
      </c>
      <c r="C89833" s="1">
        <v>637686913762882</v>
      </c>
    </row>
    <row r="89834" spans="1:3" x14ac:dyDescent="0.25">
      <c r="A89834" s="1">
        <v>184416692104418</v>
      </c>
      <c r="C89834" s="1">
        <v>466119278266251</v>
      </c>
    </row>
    <row r="89835" spans="1:3" x14ac:dyDescent="0.25">
      <c r="A89835" s="1">
        <v>913506438689527</v>
      </c>
      <c r="C89835" s="1">
        <v>691672382996651</v>
      </c>
    </row>
    <row r="89836" spans="1:3" x14ac:dyDescent="0.25">
      <c r="A89836" s="1">
        <v>998219153626301</v>
      </c>
      <c r="C89836" s="1">
        <v>383408681029345</v>
      </c>
    </row>
    <row r="89837" spans="1:3" x14ac:dyDescent="0.25">
      <c r="A89837" s="1">
        <v>243198735356051</v>
      </c>
      <c r="C89837" s="1">
        <v>399157536581293</v>
      </c>
    </row>
    <row r="89838" spans="1:3" x14ac:dyDescent="0.25">
      <c r="A89838" s="1">
        <v>545506665040663</v>
      </c>
      <c r="C89838" s="1">
        <v>287748196032008</v>
      </c>
    </row>
    <row r="89839" spans="1:3" x14ac:dyDescent="0.25">
      <c r="A89839" s="1">
        <v>140817296547087</v>
      </c>
      <c r="C89839" s="1">
        <v>364688935682061</v>
      </c>
    </row>
    <row r="89840" spans="1:3" x14ac:dyDescent="0.25">
      <c r="A89840" s="1">
        <v>413209876844901</v>
      </c>
      <c r="C89840" s="1">
        <v>874365618596298</v>
      </c>
    </row>
    <row r="89841" spans="1:3" x14ac:dyDescent="0.25">
      <c r="A89841" s="1">
        <v>629255538367573</v>
      </c>
      <c r="C89841" s="1">
        <v>318392127895569</v>
      </c>
    </row>
    <row r="89842" spans="1:3" x14ac:dyDescent="0.25">
      <c r="A89842" s="1">
        <v>658620664100276</v>
      </c>
      <c r="C89842" s="1">
        <v>108281364334374</v>
      </c>
    </row>
    <row r="89843" spans="1:3" x14ac:dyDescent="0.25">
      <c r="A89843" s="1">
        <v>201851795694268</v>
      </c>
      <c r="C89843" s="1">
        <v>150043414322175</v>
      </c>
    </row>
    <row r="89844" spans="1:3" x14ac:dyDescent="0.25">
      <c r="A89844" s="1">
        <v>747698191957088</v>
      </c>
      <c r="C89844" s="1">
        <v>499468871504462</v>
      </c>
    </row>
    <row r="89845" spans="1:3" x14ac:dyDescent="0.25">
      <c r="A89845" s="1">
        <v>473727491707975</v>
      </c>
      <c r="C89845" s="1">
        <v>711984339414158</v>
      </c>
    </row>
    <row r="89846" spans="1:3" x14ac:dyDescent="0.25">
      <c r="A89846" s="1">
        <v>860281613322321</v>
      </c>
      <c r="C89846" s="1">
        <v>464312823686216</v>
      </c>
    </row>
    <row r="89847" spans="1:3" x14ac:dyDescent="0.25">
      <c r="A89847" s="1">
        <v>717274051307132</v>
      </c>
      <c r="C89847" s="1">
        <v>162398781532632</v>
      </c>
    </row>
    <row r="89848" spans="1:3" x14ac:dyDescent="0.25">
      <c r="A89848" s="1">
        <v>278152346957558</v>
      </c>
      <c r="C89848" s="1">
        <v>875623290758907</v>
      </c>
    </row>
    <row r="89849" spans="1:3" x14ac:dyDescent="0.25">
      <c r="A89849" s="1">
        <v>447780495527717</v>
      </c>
      <c r="C89849" s="1">
        <v>710458694061095</v>
      </c>
    </row>
    <row r="89850" spans="1:3" x14ac:dyDescent="0.25">
      <c r="A89850" s="1">
        <v>612446107877003</v>
      </c>
      <c r="C89850" s="1">
        <v>690958876073852</v>
      </c>
    </row>
    <row r="89851" spans="1:3" x14ac:dyDescent="0.25">
      <c r="A89851" s="1">
        <v>433678840594896</v>
      </c>
      <c r="C89851" s="1">
        <v>129126396387156</v>
      </c>
    </row>
    <row r="89852" spans="1:3" x14ac:dyDescent="0.25">
      <c r="A89852" s="1">
        <v>445829407926330</v>
      </c>
      <c r="C89852" s="1">
        <v>790580787711618</v>
      </c>
    </row>
    <row r="89853" spans="1:3" x14ac:dyDescent="0.25">
      <c r="A89853" s="1">
        <v>662843398753879</v>
      </c>
      <c r="C89853" s="1">
        <v>575706877200180</v>
      </c>
    </row>
    <row r="89854" spans="1:3" x14ac:dyDescent="0.25">
      <c r="A89854" s="1">
        <v>550352288128069</v>
      </c>
      <c r="C89854" s="1">
        <v>370594184654158</v>
      </c>
    </row>
    <row r="89855" spans="1:3" x14ac:dyDescent="0.25">
      <c r="A89855" s="1">
        <v>295137195847053</v>
      </c>
      <c r="C89855" s="1">
        <v>828922103769019</v>
      </c>
    </row>
    <row r="89856" spans="1:3" x14ac:dyDescent="0.25">
      <c r="A89856" s="1">
        <v>974375709031718</v>
      </c>
      <c r="C89856" s="1">
        <v>267579270890850</v>
      </c>
    </row>
    <row r="89857" spans="1:3" x14ac:dyDescent="0.25">
      <c r="A89857" s="1">
        <v>462497154200789</v>
      </c>
      <c r="C89857" s="1">
        <v>816707787467412</v>
      </c>
    </row>
    <row r="89858" spans="1:3" x14ac:dyDescent="0.25">
      <c r="A89858" s="1">
        <v>152773351732170</v>
      </c>
      <c r="C89858" s="1">
        <v>712941068219955</v>
      </c>
    </row>
    <row r="89859" spans="1:3" x14ac:dyDescent="0.25">
      <c r="A89859" s="1">
        <v>343408359449391</v>
      </c>
      <c r="C89859" s="1">
        <v>259770165024812</v>
      </c>
    </row>
    <row r="89860" spans="1:3" x14ac:dyDescent="0.25">
      <c r="A89860" s="1">
        <v>676207583366529</v>
      </c>
      <c r="C89860" s="1">
        <v>533505987464583</v>
      </c>
    </row>
    <row r="89861" spans="1:3" x14ac:dyDescent="0.25">
      <c r="A89861" s="1">
        <v>291940238184785</v>
      </c>
      <c r="C89861" s="1">
        <v>987091133104976</v>
      </c>
    </row>
    <row r="89862" spans="1:3" x14ac:dyDescent="0.25">
      <c r="A89862" s="1">
        <v>929867189950984</v>
      </c>
      <c r="C89862" s="1">
        <v>307043179567849</v>
      </c>
    </row>
    <row r="89863" spans="1:3" x14ac:dyDescent="0.25">
      <c r="A89863" s="1">
        <v>834961635799465</v>
      </c>
      <c r="C89863" s="1">
        <v>444312251467319</v>
      </c>
    </row>
    <row r="89864" spans="1:3" x14ac:dyDescent="0.25">
      <c r="A89864" s="1">
        <v>424073698212266</v>
      </c>
      <c r="C89864" s="1">
        <v>631072708396556</v>
      </c>
    </row>
    <row r="89865" spans="1:3" x14ac:dyDescent="0.25">
      <c r="A89865" s="1">
        <v>646450125786779</v>
      </c>
      <c r="C89865" s="1">
        <v>987856954821169</v>
      </c>
    </row>
    <row r="89866" spans="1:3" x14ac:dyDescent="0.25">
      <c r="A89866" s="1">
        <v>861609329696144</v>
      </c>
      <c r="C89866" s="1">
        <v>914797990465190</v>
      </c>
    </row>
    <row r="89867" spans="1:3" x14ac:dyDescent="0.25">
      <c r="A89867" s="1">
        <v>402562794650836</v>
      </c>
      <c r="C89867" s="1">
        <v>937066984569157</v>
      </c>
    </row>
    <row r="89868" spans="1:3" x14ac:dyDescent="0.25">
      <c r="A89868" s="1">
        <v>256668124721795</v>
      </c>
      <c r="C89868" s="1">
        <v>316722860309280</v>
      </c>
    </row>
    <row r="89869" spans="1:3" x14ac:dyDescent="0.25">
      <c r="A89869" s="1">
        <v>384155308284934</v>
      </c>
      <c r="C89869" s="1">
        <v>761751907163267</v>
      </c>
    </row>
    <row r="89870" spans="1:3" x14ac:dyDescent="0.25">
      <c r="A89870" s="1">
        <v>907073918204032</v>
      </c>
      <c r="C89870" s="1">
        <v>314209017280965</v>
      </c>
    </row>
    <row r="89871" spans="1:3" x14ac:dyDescent="0.25">
      <c r="A89871" s="1">
        <v>581988386331339</v>
      </c>
      <c r="C89871" s="1">
        <v>285916459320224</v>
      </c>
    </row>
    <row r="89872" spans="1:3" x14ac:dyDescent="0.25">
      <c r="A89872" s="1">
        <v>647035126844476</v>
      </c>
      <c r="C89872" s="1">
        <v>669585435614682</v>
      </c>
    </row>
    <row r="89873" spans="1:3" x14ac:dyDescent="0.25">
      <c r="A89873" s="1">
        <v>748527935033841</v>
      </c>
      <c r="C89873" s="1">
        <v>695496872400423</v>
      </c>
    </row>
    <row r="89874" spans="1:3" x14ac:dyDescent="0.25">
      <c r="A89874" s="1">
        <v>782691876927196</v>
      </c>
      <c r="C89874" s="1">
        <v>552731434542049</v>
      </c>
    </row>
    <row r="89875" spans="1:3" x14ac:dyDescent="0.25">
      <c r="A89875" s="1">
        <v>351012654931711</v>
      </c>
      <c r="C89875" s="1">
        <v>906493399362139</v>
      </c>
    </row>
    <row r="89876" spans="1:3" x14ac:dyDescent="0.25">
      <c r="A89876" s="1">
        <v>727719321923486</v>
      </c>
      <c r="C89876" s="1">
        <v>408627598286509</v>
      </c>
    </row>
    <row r="89877" spans="1:3" x14ac:dyDescent="0.25">
      <c r="A89877" s="1">
        <v>449574120590698</v>
      </c>
      <c r="C89877" s="1">
        <v>255162383562562</v>
      </c>
    </row>
    <row r="89878" spans="1:3" x14ac:dyDescent="0.25">
      <c r="A89878" s="1">
        <v>774463637123654</v>
      </c>
      <c r="C89878" s="1">
        <v>556137013812622</v>
      </c>
    </row>
    <row r="89879" spans="1:3" x14ac:dyDescent="0.25">
      <c r="A89879" s="1">
        <v>979141939569704</v>
      </c>
      <c r="C89879" s="1">
        <v>818109503901886</v>
      </c>
    </row>
    <row r="89880" spans="1:3" x14ac:dyDescent="0.25">
      <c r="A89880" s="1">
        <v>309126625098476</v>
      </c>
      <c r="C89880" s="1">
        <v>645337092883180</v>
      </c>
    </row>
    <row r="89881" spans="1:3" x14ac:dyDescent="0.25">
      <c r="A89881" s="1">
        <v>762693951067281</v>
      </c>
      <c r="C89881" s="1">
        <v>409897932547946</v>
      </c>
    </row>
    <row r="89882" spans="1:3" x14ac:dyDescent="0.25">
      <c r="A89882" s="1">
        <v>917028148346338</v>
      </c>
      <c r="C89882" s="1">
        <v>646204367164411</v>
      </c>
    </row>
    <row r="89883" spans="1:3" x14ac:dyDescent="0.25">
      <c r="A89883" s="1">
        <v>578870663055989</v>
      </c>
      <c r="C89883" s="1">
        <v>868233455520867</v>
      </c>
    </row>
    <row r="89884" spans="1:3" x14ac:dyDescent="0.25">
      <c r="A89884" s="1">
        <v>846845479297200</v>
      </c>
      <c r="C89884" s="1">
        <v>263080676745844</v>
      </c>
    </row>
    <row r="89885" spans="1:3" x14ac:dyDescent="0.25">
      <c r="A89885" s="1">
        <v>381524345915475</v>
      </c>
      <c r="C89885" s="1">
        <v>637105297582743</v>
      </c>
    </row>
    <row r="89886" spans="1:3" x14ac:dyDescent="0.25">
      <c r="A89886" s="1">
        <v>350855377736737</v>
      </c>
      <c r="C89886" s="1">
        <v>917149328686180</v>
      </c>
    </row>
    <row r="89887" spans="1:3" x14ac:dyDescent="0.25">
      <c r="A89887" s="1">
        <v>297500086291615</v>
      </c>
      <c r="C89887" s="1">
        <v>373337120732659</v>
      </c>
    </row>
    <row r="89888" spans="1:3" x14ac:dyDescent="0.25">
      <c r="A89888" s="1">
        <v>103972986786888</v>
      </c>
      <c r="C89888" s="1">
        <v>803691201430255</v>
      </c>
    </row>
    <row r="89889" spans="1:3" x14ac:dyDescent="0.25">
      <c r="A89889" s="1">
        <v>207513858732243</v>
      </c>
      <c r="C89889" s="1">
        <v>805564070948294</v>
      </c>
    </row>
    <row r="89890" spans="1:3" x14ac:dyDescent="0.25">
      <c r="A89890" s="1">
        <v>901122100901394</v>
      </c>
      <c r="C89890" s="1">
        <v>686461299993733</v>
      </c>
    </row>
    <row r="89891" spans="1:3" x14ac:dyDescent="0.25">
      <c r="A89891" s="1">
        <v>331433673397241</v>
      </c>
      <c r="C89891" s="1">
        <v>820491785100728</v>
      </c>
    </row>
    <row r="89892" spans="1:3" x14ac:dyDescent="0.25">
      <c r="A89892" s="1">
        <v>552348552759002</v>
      </c>
      <c r="C89892" s="1">
        <v>940041636226525</v>
      </c>
    </row>
    <row r="89893" spans="1:3" x14ac:dyDescent="0.25">
      <c r="A89893" s="1">
        <v>476397939574470</v>
      </c>
      <c r="C89893" s="1">
        <v>978927368224144</v>
      </c>
    </row>
    <row r="89894" spans="1:3" x14ac:dyDescent="0.25">
      <c r="A89894" s="1">
        <v>906798626468595</v>
      </c>
      <c r="C89894" s="1">
        <v>792620358389902</v>
      </c>
    </row>
    <row r="89895" spans="1:3" x14ac:dyDescent="0.25">
      <c r="A89895" s="1">
        <v>587126857954105</v>
      </c>
      <c r="C89895" s="1">
        <v>194310690277635</v>
      </c>
    </row>
    <row r="89896" spans="1:3" x14ac:dyDescent="0.25">
      <c r="A89896" s="1">
        <v>654838260145176</v>
      </c>
      <c r="C89896" s="1">
        <v>341091368443290</v>
      </c>
    </row>
    <row r="89897" spans="1:3" x14ac:dyDescent="0.25">
      <c r="A89897" s="1">
        <v>633900683081254</v>
      </c>
      <c r="C89897" s="1">
        <v>355249151131958</v>
      </c>
    </row>
    <row r="89898" spans="1:3" x14ac:dyDescent="0.25">
      <c r="A89898" s="1">
        <v>113075351565815</v>
      </c>
      <c r="C89898" s="1">
        <v>620270841077135</v>
      </c>
    </row>
    <row r="89899" spans="1:3" x14ac:dyDescent="0.25">
      <c r="A89899" s="1">
        <v>955609302300918</v>
      </c>
      <c r="C89899" s="1">
        <v>417193799226654</v>
      </c>
    </row>
    <row r="89900" spans="1:3" x14ac:dyDescent="0.25">
      <c r="A89900" s="1">
        <v>244909203690133</v>
      </c>
      <c r="C89900" s="1">
        <v>442632462714848</v>
      </c>
    </row>
    <row r="89901" spans="1:3" x14ac:dyDescent="0.25">
      <c r="A89901" s="1">
        <v>298979438949513</v>
      </c>
      <c r="C89901" s="1">
        <v>238261655430547</v>
      </c>
    </row>
    <row r="89902" spans="1:3" x14ac:dyDescent="0.25">
      <c r="A89902" s="1">
        <v>137133590756977</v>
      </c>
      <c r="C89902" s="1">
        <v>881689305182189</v>
      </c>
    </row>
    <row r="89903" spans="1:3" x14ac:dyDescent="0.25">
      <c r="A89903" s="1">
        <v>844322593916256</v>
      </c>
      <c r="C89903" s="1">
        <v>914760465735923</v>
      </c>
    </row>
    <row r="89904" spans="1:3" x14ac:dyDescent="0.25">
      <c r="A89904" s="1">
        <v>566381410793105</v>
      </c>
      <c r="C89904" s="1">
        <v>598825144081643</v>
      </c>
    </row>
    <row r="89905" spans="1:3" x14ac:dyDescent="0.25">
      <c r="A89905" s="1">
        <v>602012239683060</v>
      </c>
      <c r="C89905" s="1">
        <v>220250888780760</v>
      </c>
    </row>
    <row r="89906" spans="1:3" x14ac:dyDescent="0.25">
      <c r="A89906" s="1">
        <v>936883834556625</v>
      </c>
      <c r="C89906" s="1">
        <v>520413714265704</v>
      </c>
    </row>
    <row r="89907" spans="1:3" x14ac:dyDescent="0.25">
      <c r="A89907" s="1">
        <v>425461485883960</v>
      </c>
      <c r="C89907" s="1">
        <v>767289566115708</v>
      </c>
    </row>
    <row r="89908" spans="1:3" x14ac:dyDescent="0.25">
      <c r="A89908" s="1">
        <v>469851296354329</v>
      </c>
      <c r="C89908" s="1">
        <v>210235550996894</v>
      </c>
    </row>
    <row r="89909" spans="1:3" x14ac:dyDescent="0.25">
      <c r="A89909" s="1">
        <v>823883189323221</v>
      </c>
      <c r="C89909" s="1">
        <v>323950938283206</v>
      </c>
    </row>
    <row r="89910" spans="1:3" x14ac:dyDescent="0.25">
      <c r="A89910" s="1">
        <v>663413350172048</v>
      </c>
      <c r="C89910" s="1">
        <v>326751740722187</v>
      </c>
    </row>
    <row r="89911" spans="1:3" x14ac:dyDescent="0.25">
      <c r="A89911" s="1">
        <v>631896557713594</v>
      </c>
      <c r="C89911" s="1">
        <v>941881981959925</v>
      </c>
    </row>
    <row r="89912" spans="1:3" x14ac:dyDescent="0.25">
      <c r="A89912" s="1">
        <v>364005153064156</v>
      </c>
      <c r="C89912" s="1">
        <v>861462617814687</v>
      </c>
    </row>
    <row r="89913" spans="1:3" x14ac:dyDescent="0.25">
      <c r="A89913" s="1">
        <v>310449483950731</v>
      </c>
      <c r="C89913" s="1">
        <v>315924125001746</v>
      </c>
    </row>
    <row r="89914" spans="1:3" x14ac:dyDescent="0.25">
      <c r="A89914" s="1">
        <v>357554216421266</v>
      </c>
      <c r="C89914" s="1">
        <v>981829393987404</v>
      </c>
    </row>
    <row r="89915" spans="1:3" x14ac:dyDescent="0.25">
      <c r="A89915" s="1">
        <v>322451902639068</v>
      </c>
      <c r="C89915" s="1">
        <v>109967007866244</v>
      </c>
    </row>
    <row r="89916" spans="1:3" x14ac:dyDescent="0.25">
      <c r="A89916" s="1">
        <v>661792169079106</v>
      </c>
      <c r="C89916" s="1">
        <v>923007461095767</v>
      </c>
    </row>
    <row r="89917" spans="1:3" x14ac:dyDescent="0.25">
      <c r="A89917" s="1">
        <v>468270176099372</v>
      </c>
      <c r="C89917" s="1">
        <v>481064621659348</v>
      </c>
    </row>
    <row r="89918" spans="1:3" x14ac:dyDescent="0.25">
      <c r="A89918" s="1">
        <v>557005073235902</v>
      </c>
      <c r="C89918" s="1">
        <v>580271813124160</v>
      </c>
    </row>
    <row r="89919" spans="1:3" x14ac:dyDescent="0.25">
      <c r="A89919" s="1">
        <v>770303928979668</v>
      </c>
      <c r="C89919" s="1">
        <v>961181349505810</v>
      </c>
    </row>
    <row r="89920" spans="1:3" x14ac:dyDescent="0.25">
      <c r="A89920" s="1">
        <v>182110653371454</v>
      </c>
      <c r="C89920" s="1">
        <v>624643509845466</v>
      </c>
    </row>
    <row r="89921" spans="1:3" x14ac:dyDescent="0.25">
      <c r="A89921" s="1">
        <v>885039568627980</v>
      </c>
      <c r="C89921" s="1">
        <v>961835534778222</v>
      </c>
    </row>
    <row r="89922" spans="1:3" x14ac:dyDescent="0.25">
      <c r="A89922" s="1">
        <v>810262878849183</v>
      </c>
      <c r="C89922" s="1">
        <v>979492063186773</v>
      </c>
    </row>
    <row r="89923" spans="1:3" x14ac:dyDescent="0.25">
      <c r="A89923" s="1">
        <v>845169280463592</v>
      </c>
      <c r="C89923" s="1">
        <v>701764655121861</v>
      </c>
    </row>
    <row r="89924" spans="1:3" x14ac:dyDescent="0.25">
      <c r="A89924" s="1">
        <v>423839189062152</v>
      </c>
      <c r="C89924" s="1">
        <v>880139789467827</v>
      </c>
    </row>
    <row r="89925" spans="1:3" x14ac:dyDescent="0.25">
      <c r="A89925" s="1">
        <v>831507271285495</v>
      </c>
      <c r="C89925" s="1">
        <v>497437042780027</v>
      </c>
    </row>
    <row r="89926" spans="1:3" x14ac:dyDescent="0.25">
      <c r="A89926" s="1">
        <v>245423142447435</v>
      </c>
      <c r="C89926" s="1">
        <v>783706187168796</v>
      </c>
    </row>
    <row r="89927" spans="1:3" x14ac:dyDescent="0.25">
      <c r="A89927" s="1">
        <v>669383502382788</v>
      </c>
      <c r="C89927" s="1">
        <v>787965669258770</v>
      </c>
    </row>
    <row r="89928" spans="1:3" x14ac:dyDescent="0.25">
      <c r="A89928" s="1">
        <v>721020002119486</v>
      </c>
      <c r="C89928" s="1">
        <v>163721097429422</v>
      </c>
    </row>
    <row r="89929" spans="1:3" x14ac:dyDescent="0.25">
      <c r="A89929" s="1">
        <v>999430292343534</v>
      </c>
      <c r="C89929" s="1">
        <v>940574279798212</v>
      </c>
    </row>
    <row r="89930" spans="1:3" x14ac:dyDescent="0.25">
      <c r="A89930" s="1">
        <v>284772214522438</v>
      </c>
      <c r="C89930" s="1">
        <v>148251692853995</v>
      </c>
    </row>
    <row r="89931" spans="1:3" x14ac:dyDescent="0.25">
      <c r="A89931" s="1">
        <v>825160111862527</v>
      </c>
      <c r="C89931" s="1">
        <v>909994899977674</v>
      </c>
    </row>
    <row r="89932" spans="1:3" x14ac:dyDescent="0.25">
      <c r="A89932" s="1">
        <v>657378114848617</v>
      </c>
      <c r="C89932" s="1">
        <v>180910511627640</v>
      </c>
    </row>
    <row r="89933" spans="1:3" x14ac:dyDescent="0.25">
      <c r="A89933" s="1">
        <v>653271212637997</v>
      </c>
      <c r="C89933" s="1">
        <v>632022823582858</v>
      </c>
    </row>
    <row r="89934" spans="1:3" x14ac:dyDescent="0.25">
      <c r="A89934" s="1">
        <v>780008719664760</v>
      </c>
      <c r="C89934" s="1">
        <v>529174502670095</v>
      </c>
    </row>
    <row r="89935" spans="1:3" x14ac:dyDescent="0.25">
      <c r="A89935" s="1">
        <v>210606010380986</v>
      </c>
      <c r="C89935" s="1">
        <v>140941931866061</v>
      </c>
    </row>
    <row r="89936" spans="1:3" x14ac:dyDescent="0.25">
      <c r="A89936" s="1">
        <v>532440567817457</v>
      </c>
      <c r="C89936" s="1">
        <v>609441995270820</v>
      </c>
    </row>
    <row r="89937" spans="1:3" x14ac:dyDescent="0.25">
      <c r="A89937" s="1">
        <v>484256386353332</v>
      </c>
      <c r="C89937" s="1">
        <v>385054099398704</v>
      </c>
    </row>
    <row r="89938" spans="1:3" x14ac:dyDescent="0.25">
      <c r="A89938" s="1">
        <v>168099086857411</v>
      </c>
      <c r="C89938" s="1">
        <v>879929954811789</v>
      </c>
    </row>
    <row r="89939" spans="1:3" x14ac:dyDescent="0.25">
      <c r="A89939" s="1">
        <v>707723344799309</v>
      </c>
      <c r="C89939" s="1">
        <v>433519023529617</v>
      </c>
    </row>
    <row r="89940" spans="1:3" x14ac:dyDescent="0.25">
      <c r="A89940" s="1">
        <v>594628463046715</v>
      </c>
      <c r="C89940" s="1">
        <v>805554535028277</v>
      </c>
    </row>
    <row r="89941" spans="1:3" x14ac:dyDescent="0.25">
      <c r="A89941" s="1">
        <v>614481871699554</v>
      </c>
      <c r="C89941" s="1">
        <v>293437372399903</v>
      </c>
    </row>
    <row r="89942" spans="1:3" x14ac:dyDescent="0.25">
      <c r="A89942" s="1">
        <v>589167234931780</v>
      </c>
      <c r="C89942" s="1">
        <v>804668387116774</v>
      </c>
    </row>
    <row r="89943" spans="1:3" x14ac:dyDescent="0.25">
      <c r="A89943" s="1">
        <v>383329189535587</v>
      </c>
      <c r="C89943" s="1">
        <v>240081721792472</v>
      </c>
    </row>
    <row r="89944" spans="1:3" x14ac:dyDescent="0.25">
      <c r="A89944" s="1">
        <v>320351997462934</v>
      </c>
      <c r="C89944" s="1">
        <v>115725763509451</v>
      </c>
    </row>
    <row r="89945" spans="1:3" x14ac:dyDescent="0.25">
      <c r="A89945" s="1">
        <v>528687727700405</v>
      </c>
      <c r="C89945" s="1">
        <v>286934535517876</v>
      </c>
    </row>
    <row r="89946" spans="1:3" x14ac:dyDescent="0.25">
      <c r="A89946" s="1">
        <v>169578623173372</v>
      </c>
      <c r="C89946" s="1">
        <v>630404136742226</v>
      </c>
    </row>
    <row r="89947" spans="1:3" x14ac:dyDescent="0.25">
      <c r="A89947" s="1">
        <v>355749793547549</v>
      </c>
      <c r="C89947" s="1">
        <v>801479420543773</v>
      </c>
    </row>
    <row r="89948" spans="1:3" x14ac:dyDescent="0.25">
      <c r="A89948" s="1">
        <v>591031470250017</v>
      </c>
      <c r="C89948" s="1">
        <v>148999688790414</v>
      </c>
    </row>
    <row r="89949" spans="1:3" x14ac:dyDescent="0.25">
      <c r="A89949" s="1">
        <v>538995718960197</v>
      </c>
      <c r="C89949" s="1">
        <v>983267429862206</v>
      </c>
    </row>
    <row r="89950" spans="1:3" x14ac:dyDescent="0.25">
      <c r="A89950" s="1">
        <v>367639734649492</v>
      </c>
      <c r="C89950" s="1">
        <v>742786599750910</v>
      </c>
    </row>
    <row r="89951" spans="1:3" x14ac:dyDescent="0.25">
      <c r="A89951" s="1">
        <v>341006082501070</v>
      </c>
      <c r="C89951" s="1">
        <v>750860494900722</v>
      </c>
    </row>
    <row r="89952" spans="1:3" x14ac:dyDescent="0.25">
      <c r="A89952" s="1">
        <v>347763191473048</v>
      </c>
      <c r="C89952" s="1">
        <v>599020343529290</v>
      </c>
    </row>
    <row r="89953" spans="1:3" x14ac:dyDescent="0.25">
      <c r="A89953" s="1">
        <v>125007183877494</v>
      </c>
      <c r="C89953" s="1">
        <v>716565041688068</v>
      </c>
    </row>
    <row r="89954" spans="1:3" x14ac:dyDescent="0.25">
      <c r="A89954" s="1">
        <v>964059787272110</v>
      </c>
      <c r="C89954" s="1">
        <v>166406202028104</v>
      </c>
    </row>
    <row r="89955" spans="1:3" x14ac:dyDescent="0.25">
      <c r="A89955" s="1">
        <v>785395921757285</v>
      </c>
      <c r="C89955" s="1">
        <v>491889250771221</v>
      </c>
    </row>
    <row r="89956" spans="1:3" x14ac:dyDescent="0.25">
      <c r="A89956" s="1">
        <v>121551713599942</v>
      </c>
      <c r="C89956" s="1">
        <v>294415773474963</v>
      </c>
    </row>
    <row r="89957" spans="1:3" x14ac:dyDescent="0.25">
      <c r="A89957" s="1">
        <v>676349711301729</v>
      </c>
      <c r="C89957" s="1">
        <v>639037649457736</v>
      </c>
    </row>
    <row r="89958" spans="1:3" x14ac:dyDescent="0.25">
      <c r="A89958" s="1">
        <v>541192354638602</v>
      </c>
      <c r="C89958" s="1">
        <v>968621004833179</v>
      </c>
    </row>
    <row r="89959" spans="1:3" x14ac:dyDescent="0.25">
      <c r="A89959" s="1">
        <v>939205752440810</v>
      </c>
      <c r="C89959" s="1">
        <v>176684842480214</v>
      </c>
    </row>
    <row r="89960" spans="1:3" x14ac:dyDescent="0.25">
      <c r="A89960" s="1">
        <v>606222226134538</v>
      </c>
      <c r="C89960" s="1">
        <v>780740244578567</v>
      </c>
    </row>
    <row r="89961" spans="1:3" x14ac:dyDescent="0.25">
      <c r="A89961" s="1">
        <v>225750002006575</v>
      </c>
      <c r="C89961" s="1">
        <v>915275825898719</v>
      </c>
    </row>
    <row r="89962" spans="1:3" x14ac:dyDescent="0.25">
      <c r="A89962" s="1">
        <v>713280412434396</v>
      </c>
      <c r="C89962" s="1">
        <v>245271765605676</v>
      </c>
    </row>
    <row r="89963" spans="1:3" x14ac:dyDescent="0.25">
      <c r="A89963" s="1">
        <v>710442482144030</v>
      </c>
      <c r="C89963" s="1">
        <v>933263481129305</v>
      </c>
    </row>
    <row r="89964" spans="1:3" x14ac:dyDescent="0.25">
      <c r="A89964" s="1">
        <v>564420116658215</v>
      </c>
      <c r="C89964" s="1">
        <v>432570513914036</v>
      </c>
    </row>
    <row r="89965" spans="1:3" x14ac:dyDescent="0.25">
      <c r="A89965" s="1">
        <v>637146760546034</v>
      </c>
      <c r="C89965" s="1">
        <v>967373515910458</v>
      </c>
    </row>
    <row r="89966" spans="1:3" x14ac:dyDescent="0.25">
      <c r="A89966" s="1">
        <v>682973466537268</v>
      </c>
      <c r="C89966" s="1">
        <v>846841178037019</v>
      </c>
    </row>
    <row r="89967" spans="1:3" x14ac:dyDescent="0.25">
      <c r="A89967" s="1">
        <v>483455431260208</v>
      </c>
      <c r="C89967" s="1">
        <v>661640633307140</v>
      </c>
    </row>
    <row r="89968" spans="1:3" x14ac:dyDescent="0.25">
      <c r="A89968" s="1">
        <v>937702217493835</v>
      </c>
      <c r="C89968" s="1">
        <v>184401746711307</v>
      </c>
    </row>
    <row r="89969" spans="1:3" x14ac:dyDescent="0.25">
      <c r="A89969" s="1">
        <v>316319780000123</v>
      </c>
      <c r="C89969" s="1">
        <v>201964667483042</v>
      </c>
    </row>
    <row r="89970" spans="1:3" x14ac:dyDescent="0.25">
      <c r="A89970" s="1">
        <v>713141133696374</v>
      </c>
      <c r="C89970" s="1">
        <v>854172441315810</v>
      </c>
    </row>
    <row r="89971" spans="1:3" x14ac:dyDescent="0.25">
      <c r="A89971" s="1">
        <v>582059615037184</v>
      </c>
      <c r="C89971" s="1">
        <v>607062218581640</v>
      </c>
    </row>
    <row r="89972" spans="1:3" x14ac:dyDescent="0.25">
      <c r="A89972" s="1">
        <v>717741084012246</v>
      </c>
      <c r="C89972" s="1">
        <v>958174331667167</v>
      </c>
    </row>
    <row r="89973" spans="1:3" x14ac:dyDescent="0.25">
      <c r="A89973" s="1">
        <v>469186545880395</v>
      </c>
      <c r="C89973" s="1">
        <v>634307653841331</v>
      </c>
    </row>
    <row r="89974" spans="1:3" x14ac:dyDescent="0.25">
      <c r="A89974" s="1">
        <v>107508049871652</v>
      </c>
      <c r="C89974" s="1">
        <v>756998483271236</v>
      </c>
    </row>
    <row r="89975" spans="1:3" x14ac:dyDescent="0.25">
      <c r="A89975" s="1">
        <v>121152449998577</v>
      </c>
      <c r="C89975" s="1">
        <v>257406459139191</v>
      </c>
    </row>
    <row r="89976" spans="1:3" x14ac:dyDescent="0.25">
      <c r="A89976" s="1">
        <v>647413635846429</v>
      </c>
      <c r="C89976" s="1">
        <v>833720679445450</v>
      </c>
    </row>
    <row r="89977" spans="1:3" x14ac:dyDescent="0.25">
      <c r="A89977" s="1">
        <v>782961931494874</v>
      </c>
      <c r="C89977" s="1">
        <v>950189921431399</v>
      </c>
    </row>
    <row r="89978" spans="1:3" x14ac:dyDescent="0.25">
      <c r="A89978" s="1">
        <v>795624430274179</v>
      </c>
      <c r="C89978" s="1">
        <v>931953137109408</v>
      </c>
    </row>
    <row r="89979" spans="1:3" x14ac:dyDescent="0.25">
      <c r="A89979" s="1">
        <v>200349032680408</v>
      </c>
      <c r="C89979" s="1">
        <v>985726407223877</v>
      </c>
    </row>
    <row r="89980" spans="1:3" x14ac:dyDescent="0.25">
      <c r="A89980" s="1">
        <v>823373074982739</v>
      </c>
      <c r="C89980" s="1">
        <v>175364536933451</v>
      </c>
    </row>
    <row r="89981" spans="1:3" x14ac:dyDescent="0.25">
      <c r="A89981" s="1">
        <v>400631976280060</v>
      </c>
      <c r="C89981" s="1">
        <v>875474985759054</v>
      </c>
    </row>
    <row r="89982" spans="1:3" x14ac:dyDescent="0.25">
      <c r="A89982" s="1">
        <v>736260063038952</v>
      </c>
      <c r="C89982" s="1">
        <v>568617932329828</v>
      </c>
    </row>
    <row r="89983" spans="1:3" x14ac:dyDescent="0.25">
      <c r="A89983" s="1">
        <v>439037976205678</v>
      </c>
      <c r="C89983" s="1">
        <v>192512664469625</v>
      </c>
    </row>
    <row r="89984" spans="1:3" x14ac:dyDescent="0.25">
      <c r="A89984" s="1">
        <v>130346065618881</v>
      </c>
      <c r="C89984" s="1">
        <v>184310645695464</v>
      </c>
    </row>
    <row r="89985" spans="1:3" x14ac:dyDescent="0.25">
      <c r="A89985" s="1">
        <v>648379250153341</v>
      </c>
      <c r="C89985" s="1">
        <v>684846370697406</v>
      </c>
    </row>
    <row r="89986" spans="1:3" x14ac:dyDescent="0.25">
      <c r="A89986" s="1">
        <v>787752920727780</v>
      </c>
      <c r="C89986" s="1">
        <v>245147547390081</v>
      </c>
    </row>
    <row r="89987" spans="1:3" x14ac:dyDescent="0.25">
      <c r="A89987" s="1">
        <v>281422800635221</v>
      </c>
      <c r="C89987" s="1">
        <v>231187700227160</v>
      </c>
    </row>
    <row r="89988" spans="1:3" x14ac:dyDescent="0.25">
      <c r="A89988" s="1">
        <v>939529701858669</v>
      </c>
      <c r="C89988" s="1">
        <v>274505567473228</v>
      </c>
    </row>
    <row r="89989" spans="1:3" x14ac:dyDescent="0.25">
      <c r="A89989" s="1">
        <v>848847445895808</v>
      </c>
      <c r="C89989" s="1">
        <v>503164751264846</v>
      </c>
    </row>
    <row r="89990" spans="1:3" x14ac:dyDescent="0.25">
      <c r="A89990" s="1">
        <v>939330298439390</v>
      </c>
      <c r="C89990" s="1">
        <v>707131650817786</v>
      </c>
    </row>
    <row r="89991" spans="1:3" x14ac:dyDescent="0.25">
      <c r="A89991" s="1">
        <v>270749337913212</v>
      </c>
      <c r="C89991" s="1">
        <v>382289213792385</v>
      </c>
    </row>
    <row r="89992" spans="1:3" x14ac:dyDescent="0.25">
      <c r="A89992" s="1">
        <v>677097929235703</v>
      </c>
      <c r="C89992" s="1">
        <v>214468310515144</v>
      </c>
    </row>
    <row r="89993" spans="1:3" x14ac:dyDescent="0.25">
      <c r="A89993" s="1">
        <v>974704595074881</v>
      </c>
      <c r="C89993" s="1">
        <v>929606939969382</v>
      </c>
    </row>
    <row r="89994" spans="1:3" x14ac:dyDescent="0.25">
      <c r="A89994" s="1">
        <v>375055834754872</v>
      </c>
      <c r="C89994" s="1">
        <v>873999313931088</v>
      </c>
    </row>
    <row r="89995" spans="1:3" x14ac:dyDescent="0.25">
      <c r="A89995" s="1">
        <v>974288412431112</v>
      </c>
      <c r="C89995" s="1">
        <v>115660555633188</v>
      </c>
    </row>
    <row r="89996" spans="1:3" x14ac:dyDescent="0.25">
      <c r="A89996" s="1">
        <v>793629067451325</v>
      </c>
      <c r="C89996" s="1">
        <v>872205763036755</v>
      </c>
    </row>
    <row r="89997" spans="1:3" x14ac:dyDescent="0.25">
      <c r="A89997" s="1">
        <v>206997445562416</v>
      </c>
      <c r="C89997" s="1">
        <v>136213188557187</v>
      </c>
    </row>
    <row r="89998" spans="1:3" x14ac:dyDescent="0.25">
      <c r="A89998" s="1">
        <v>294717965940666</v>
      </c>
      <c r="C89998" s="1">
        <v>381778351251938</v>
      </c>
    </row>
    <row r="89999" spans="1:3" x14ac:dyDescent="0.25">
      <c r="A89999" s="1">
        <v>107342059585665</v>
      </c>
      <c r="C89999" s="1">
        <v>355411773557335</v>
      </c>
    </row>
    <row r="90000" spans="1:3" x14ac:dyDescent="0.25">
      <c r="A90000" s="1">
        <v>822982149680492</v>
      </c>
      <c r="C90000" s="1">
        <v>629320865877572</v>
      </c>
    </row>
    <row r="90001" spans="1:3" x14ac:dyDescent="0.25">
      <c r="A90001" s="1">
        <v>133083162568883</v>
      </c>
      <c r="C90001" s="1">
        <v>873307295073826</v>
      </c>
    </row>
    <row r="90002" spans="1:3" x14ac:dyDescent="0.25">
      <c r="A90002" s="1">
        <v>565874188727456</v>
      </c>
      <c r="C90002" s="1">
        <v>796603090926359</v>
      </c>
    </row>
    <row r="90003" spans="1:3" x14ac:dyDescent="0.25">
      <c r="A90003" s="1">
        <v>216574720744192</v>
      </c>
      <c r="C90003" s="1">
        <v>909514645872457</v>
      </c>
    </row>
    <row r="90004" spans="1:3" x14ac:dyDescent="0.25">
      <c r="A90004" s="1">
        <v>192399513485946</v>
      </c>
      <c r="C90004" s="1">
        <v>611836737118319</v>
      </c>
    </row>
    <row r="90005" spans="1:3" x14ac:dyDescent="0.25">
      <c r="A90005" s="1">
        <v>371378112249407</v>
      </c>
      <c r="C90005" s="1">
        <v>673919240114101</v>
      </c>
    </row>
    <row r="90006" spans="1:3" x14ac:dyDescent="0.25">
      <c r="A90006" s="1">
        <v>753906290237398</v>
      </c>
      <c r="C90006" s="1">
        <v>677369460270112</v>
      </c>
    </row>
    <row r="90007" spans="1:3" x14ac:dyDescent="0.25">
      <c r="A90007" s="1">
        <v>225611547827707</v>
      </c>
      <c r="C90007" s="1">
        <v>631386659048600</v>
      </c>
    </row>
    <row r="90008" spans="1:3" x14ac:dyDescent="0.25">
      <c r="A90008" s="1">
        <v>503421206066060</v>
      </c>
      <c r="C90008" s="1">
        <v>117132443944382</v>
      </c>
    </row>
    <row r="90009" spans="1:3" x14ac:dyDescent="0.25">
      <c r="A90009" s="1">
        <v>171546131108113</v>
      </c>
      <c r="C90009" s="1">
        <v>346567755697730</v>
      </c>
    </row>
    <row r="90010" spans="1:3" x14ac:dyDescent="0.25">
      <c r="A90010" s="1">
        <v>682220606912060</v>
      </c>
      <c r="C90010" s="1">
        <v>845564312417791</v>
      </c>
    </row>
    <row r="90011" spans="1:3" x14ac:dyDescent="0.25">
      <c r="A90011" s="1">
        <v>448670541068715</v>
      </c>
      <c r="C90011" s="1">
        <v>313818842382415</v>
      </c>
    </row>
    <row r="90012" spans="1:3" x14ac:dyDescent="0.25">
      <c r="A90012" s="1">
        <v>173454427271228</v>
      </c>
      <c r="C90012" s="1">
        <v>610713692114530</v>
      </c>
    </row>
    <row r="90013" spans="1:3" x14ac:dyDescent="0.25">
      <c r="A90013" s="1">
        <v>486396946034769</v>
      </c>
      <c r="C90013" s="1">
        <v>584831768172748</v>
      </c>
    </row>
    <row r="90014" spans="1:3" x14ac:dyDescent="0.25">
      <c r="A90014" s="1">
        <v>917843010176792</v>
      </c>
      <c r="C90014" s="1">
        <v>304416302458305</v>
      </c>
    </row>
    <row r="90015" spans="1:3" x14ac:dyDescent="0.25">
      <c r="A90015" s="1">
        <v>443873008262456</v>
      </c>
      <c r="C90015" s="1">
        <v>603957639140189</v>
      </c>
    </row>
    <row r="90016" spans="1:3" x14ac:dyDescent="0.25">
      <c r="A90016" s="1">
        <v>317280578647758</v>
      </c>
      <c r="C90016" s="1">
        <v>437510230670131</v>
      </c>
    </row>
    <row r="90017" spans="1:3" x14ac:dyDescent="0.25">
      <c r="A90017" s="1">
        <v>552968936311821</v>
      </c>
      <c r="C90017" s="1">
        <v>185542161803140</v>
      </c>
    </row>
    <row r="90018" spans="1:3" x14ac:dyDescent="0.25">
      <c r="A90018" s="1">
        <v>814172437338817</v>
      </c>
      <c r="C90018" s="1">
        <v>120453635185594</v>
      </c>
    </row>
    <row r="90019" spans="1:3" x14ac:dyDescent="0.25">
      <c r="A90019" s="1">
        <v>594273901962291</v>
      </c>
      <c r="C90019" s="1">
        <v>173221269682494</v>
      </c>
    </row>
    <row r="90020" spans="1:3" x14ac:dyDescent="0.25">
      <c r="A90020" s="1">
        <v>774466329250010</v>
      </c>
      <c r="C90020" s="1">
        <v>300329523637709</v>
      </c>
    </row>
    <row r="90021" spans="1:3" x14ac:dyDescent="0.25">
      <c r="A90021" s="1">
        <v>809709147789602</v>
      </c>
      <c r="C90021" s="1">
        <v>310180119710767</v>
      </c>
    </row>
    <row r="90022" spans="1:3" x14ac:dyDescent="0.25">
      <c r="A90022" s="1">
        <v>257837898104317</v>
      </c>
      <c r="C90022" s="1">
        <v>975231827068645</v>
      </c>
    </row>
    <row r="90023" spans="1:3" x14ac:dyDescent="0.25">
      <c r="A90023" s="1">
        <v>350784991905911</v>
      </c>
      <c r="C90023" s="1">
        <v>772306434121328</v>
      </c>
    </row>
    <row r="90024" spans="1:3" x14ac:dyDescent="0.25">
      <c r="A90024" s="1">
        <v>711182834586122</v>
      </c>
      <c r="C90024" s="1">
        <v>186395865272189</v>
      </c>
    </row>
    <row r="90025" spans="1:3" x14ac:dyDescent="0.25">
      <c r="A90025" s="1">
        <v>395700857349889</v>
      </c>
      <c r="C90025" s="1">
        <v>276313531232539</v>
      </c>
    </row>
    <row r="90026" spans="1:3" x14ac:dyDescent="0.25">
      <c r="A90026" s="1">
        <v>565928059226844</v>
      </c>
      <c r="C90026" s="1">
        <v>722281660771006</v>
      </c>
    </row>
    <row r="90027" spans="1:3" x14ac:dyDescent="0.25">
      <c r="A90027" s="1">
        <v>852767532412533</v>
      </c>
      <c r="C90027" s="1">
        <v>181483121931588</v>
      </c>
    </row>
    <row r="90028" spans="1:3" x14ac:dyDescent="0.25">
      <c r="A90028" s="1">
        <v>669892969875340</v>
      </c>
      <c r="C90028" s="1">
        <v>993636773642003</v>
      </c>
    </row>
    <row r="90029" spans="1:3" x14ac:dyDescent="0.25">
      <c r="A90029" s="1">
        <v>843403452660170</v>
      </c>
      <c r="C90029" s="1">
        <v>489093485845076</v>
      </c>
    </row>
    <row r="90030" spans="1:3" x14ac:dyDescent="0.25">
      <c r="A90030" s="1">
        <v>988205373051967</v>
      </c>
      <c r="C90030" s="1">
        <v>142334873620043</v>
      </c>
    </row>
    <row r="90031" spans="1:3" x14ac:dyDescent="0.25">
      <c r="A90031" s="1">
        <v>978378880644151</v>
      </c>
      <c r="C90031" s="1">
        <v>174172122506619</v>
      </c>
    </row>
    <row r="90032" spans="1:3" x14ac:dyDescent="0.25">
      <c r="A90032" s="1">
        <v>724756594871242</v>
      </c>
      <c r="C90032" s="1">
        <v>396439692751680</v>
      </c>
    </row>
    <row r="90033" spans="1:3" x14ac:dyDescent="0.25">
      <c r="A90033" s="1">
        <v>817201646800683</v>
      </c>
      <c r="C90033" s="1">
        <v>944634556975712</v>
      </c>
    </row>
    <row r="90034" spans="1:3" x14ac:dyDescent="0.25">
      <c r="A90034" s="1">
        <v>234744908921680</v>
      </c>
      <c r="C90034" s="1">
        <v>608337232444362</v>
      </c>
    </row>
    <row r="90035" spans="1:3" x14ac:dyDescent="0.25">
      <c r="A90035" s="1">
        <v>928899898868050</v>
      </c>
      <c r="C90035" s="1">
        <v>337640981114981</v>
      </c>
    </row>
    <row r="90036" spans="1:3" x14ac:dyDescent="0.25">
      <c r="A90036" s="1">
        <v>685506936849597</v>
      </c>
      <c r="C90036" s="1">
        <v>823976146876665</v>
      </c>
    </row>
    <row r="90037" spans="1:3" x14ac:dyDescent="0.25">
      <c r="A90037" s="1">
        <v>868959141988490</v>
      </c>
      <c r="C90037" s="1">
        <v>976433292334027</v>
      </c>
    </row>
    <row r="90038" spans="1:3" x14ac:dyDescent="0.25">
      <c r="A90038" s="1">
        <v>720864477631238</v>
      </c>
      <c r="C90038" s="1">
        <v>462583359044150</v>
      </c>
    </row>
    <row r="90039" spans="1:3" x14ac:dyDescent="0.25">
      <c r="A90039" s="1">
        <v>477244167881650</v>
      </c>
      <c r="C90039" s="1">
        <v>155180055486242</v>
      </c>
    </row>
    <row r="90040" spans="1:3" x14ac:dyDescent="0.25">
      <c r="A90040" s="1">
        <v>950524111215717</v>
      </c>
      <c r="C90040" s="1">
        <v>709162507872268</v>
      </c>
    </row>
    <row r="90041" spans="1:3" x14ac:dyDescent="0.25">
      <c r="A90041" s="1">
        <v>170916656967456</v>
      </c>
      <c r="C90041" s="1">
        <v>871162956852027</v>
      </c>
    </row>
    <row r="90042" spans="1:3" x14ac:dyDescent="0.25">
      <c r="A90042" s="1">
        <v>607313426800289</v>
      </c>
      <c r="C90042" s="1">
        <v>915575944860206</v>
      </c>
    </row>
    <row r="90043" spans="1:3" x14ac:dyDescent="0.25">
      <c r="A90043" s="1">
        <v>859564699027507</v>
      </c>
      <c r="C90043" s="1">
        <v>570364222374777</v>
      </c>
    </row>
    <row r="90044" spans="1:3" x14ac:dyDescent="0.25">
      <c r="A90044" s="1">
        <v>313893574210816</v>
      </c>
      <c r="C90044" s="1">
        <v>211786173848328</v>
      </c>
    </row>
    <row r="90045" spans="1:3" x14ac:dyDescent="0.25">
      <c r="A90045" s="1">
        <v>195936334782379</v>
      </c>
      <c r="C90045" s="1">
        <v>735147250172798</v>
      </c>
    </row>
    <row r="90046" spans="1:3" x14ac:dyDescent="0.25">
      <c r="A90046" s="1">
        <v>438567533557356</v>
      </c>
      <c r="C90046" s="1">
        <v>724815616379672</v>
      </c>
    </row>
    <row r="90047" spans="1:3" x14ac:dyDescent="0.25">
      <c r="A90047" s="1">
        <v>522288550417839</v>
      </c>
      <c r="C90047" s="1">
        <v>333052273370954</v>
      </c>
    </row>
    <row r="90048" spans="1:3" x14ac:dyDescent="0.25">
      <c r="A90048" s="1">
        <v>166595892577030</v>
      </c>
      <c r="C90048" s="1">
        <v>845328873658770</v>
      </c>
    </row>
    <row r="90049" spans="1:3" x14ac:dyDescent="0.25">
      <c r="A90049" s="1">
        <v>148429439134174</v>
      </c>
      <c r="C90049" s="1">
        <v>932173593459807</v>
      </c>
    </row>
    <row r="90050" spans="1:3" x14ac:dyDescent="0.25">
      <c r="A90050" s="1">
        <v>896094932175955</v>
      </c>
      <c r="C90050" s="1">
        <v>829532385209526</v>
      </c>
    </row>
    <row r="90051" spans="1:3" x14ac:dyDescent="0.25">
      <c r="A90051" s="1">
        <v>542973697399439</v>
      </c>
      <c r="C90051" s="1">
        <v>484321157667357</v>
      </c>
    </row>
    <row r="90052" spans="1:3" x14ac:dyDescent="0.25">
      <c r="A90052" s="1">
        <v>531667982311067</v>
      </c>
      <c r="C90052" s="1">
        <v>397433969261425</v>
      </c>
    </row>
    <row r="90053" spans="1:3" x14ac:dyDescent="0.25">
      <c r="A90053" s="1">
        <v>760797268931045</v>
      </c>
      <c r="C90053" s="1">
        <v>688047809886868</v>
      </c>
    </row>
    <row r="90054" spans="1:3" x14ac:dyDescent="0.25">
      <c r="A90054" s="1">
        <v>442091221676374</v>
      </c>
      <c r="C90054" s="1">
        <v>742883884761363</v>
      </c>
    </row>
    <row r="90055" spans="1:3" x14ac:dyDescent="0.25">
      <c r="A90055" s="1">
        <v>641382925679049</v>
      </c>
      <c r="C90055" s="1">
        <v>130495813384128</v>
      </c>
    </row>
    <row r="90056" spans="1:3" x14ac:dyDescent="0.25">
      <c r="A90056" s="1">
        <v>317045699507831</v>
      </c>
      <c r="C90056" s="1">
        <v>137552019846519</v>
      </c>
    </row>
    <row r="90057" spans="1:3" x14ac:dyDescent="0.25">
      <c r="A90057" s="1">
        <v>179799145548283</v>
      </c>
      <c r="C90057" s="1">
        <v>829983131966551</v>
      </c>
    </row>
    <row r="90058" spans="1:3" x14ac:dyDescent="0.25">
      <c r="A90058" s="1">
        <v>816504127670420</v>
      </c>
      <c r="C90058" s="1">
        <v>950714305843913</v>
      </c>
    </row>
    <row r="90059" spans="1:3" x14ac:dyDescent="0.25">
      <c r="A90059" s="1">
        <v>934467457836313</v>
      </c>
      <c r="C90059" s="1">
        <v>323342008942410</v>
      </c>
    </row>
    <row r="90060" spans="1:3" x14ac:dyDescent="0.25">
      <c r="A90060" s="1">
        <v>907823304176054</v>
      </c>
      <c r="C90060" s="1">
        <v>848502005513637</v>
      </c>
    </row>
    <row r="90061" spans="1:3" x14ac:dyDescent="0.25">
      <c r="A90061" s="1">
        <v>493073070367339</v>
      </c>
      <c r="C90061" s="1">
        <v>490236377736826</v>
      </c>
    </row>
    <row r="90062" spans="1:3" x14ac:dyDescent="0.25">
      <c r="A90062" s="1">
        <v>770372140422847</v>
      </c>
      <c r="C90062" s="1">
        <v>863505249165292</v>
      </c>
    </row>
    <row r="90063" spans="1:3" x14ac:dyDescent="0.25">
      <c r="A90063" s="1">
        <v>481031225063332</v>
      </c>
      <c r="C90063" s="1">
        <v>114336249035040</v>
      </c>
    </row>
    <row r="90064" spans="1:3" x14ac:dyDescent="0.25">
      <c r="A90064" s="1">
        <v>218790816759741</v>
      </c>
      <c r="C90064" s="1">
        <v>931780312652331</v>
      </c>
    </row>
    <row r="90065" spans="1:3" x14ac:dyDescent="0.25">
      <c r="A90065" s="1">
        <v>617433963753022</v>
      </c>
      <c r="C90065" s="1">
        <v>459045744223947</v>
      </c>
    </row>
    <row r="90066" spans="1:3" x14ac:dyDescent="0.25">
      <c r="A90066" s="1">
        <v>586020706317136</v>
      </c>
      <c r="C90066" s="1">
        <v>635894603129950</v>
      </c>
    </row>
    <row r="90067" spans="1:3" x14ac:dyDescent="0.25">
      <c r="A90067" s="1">
        <v>548256555168744</v>
      </c>
      <c r="C90067" s="1">
        <v>165440481103567</v>
      </c>
    </row>
    <row r="90068" spans="1:3" x14ac:dyDescent="0.25">
      <c r="A90068" s="1">
        <v>258806276177146</v>
      </c>
      <c r="C90068" s="1">
        <v>921192755513038</v>
      </c>
    </row>
    <row r="90069" spans="1:3" x14ac:dyDescent="0.25">
      <c r="A90069" s="1">
        <v>722525731777366</v>
      </c>
      <c r="C90069" s="1">
        <v>660857942643555</v>
      </c>
    </row>
    <row r="90070" spans="1:3" x14ac:dyDescent="0.25">
      <c r="A90070" s="1">
        <v>928025919245138</v>
      </c>
      <c r="C90070" s="1">
        <v>285740769557719</v>
      </c>
    </row>
    <row r="90071" spans="1:3" x14ac:dyDescent="0.25">
      <c r="A90071" s="1">
        <v>908293194468114</v>
      </c>
      <c r="C90071" s="1">
        <v>120192601418803</v>
      </c>
    </row>
    <row r="90072" spans="1:3" x14ac:dyDescent="0.25">
      <c r="A90072" s="1">
        <v>850054665671645</v>
      </c>
      <c r="C90072" s="1">
        <v>931726677374824</v>
      </c>
    </row>
    <row r="90073" spans="1:3" x14ac:dyDescent="0.25">
      <c r="A90073" s="1">
        <v>752228880002570</v>
      </c>
      <c r="C90073" s="1">
        <v>538162443758433</v>
      </c>
    </row>
    <row r="90074" spans="1:3" x14ac:dyDescent="0.25">
      <c r="A90074" s="1">
        <v>343384270963687</v>
      </c>
      <c r="C90074" s="1">
        <v>171850390449078</v>
      </c>
    </row>
    <row r="90075" spans="1:3" x14ac:dyDescent="0.25">
      <c r="A90075" s="1">
        <v>785225697043023</v>
      </c>
      <c r="C90075" s="1">
        <v>507259176823197</v>
      </c>
    </row>
    <row r="90076" spans="1:3" x14ac:dyDescent="0.25">
      <c r="A90076" s="1">
        <v>693598208642043</v>
      </c>
      <c r="C90076" s="1">
        <v>115972586980654</v>
      </c>
    </row>
    <row r="90077" spans="1:3" x14ac:dyDescent="0.25">
      <c r="A90077" s="1">
        <v>678260926348402</v>
      </c>
      <c r="C90077" s="1">
        <v>483197178550470</v>
      </c>
    </row>
    <row r="90078" spans="1:3" x14ac:dyDescent="0.25">
      <c r="A90078" s="1">
        <v>722525713334600</v>
      </c>
      <c r="C90078" s="1">
        <v>837185503191175</v>
      </c>
    </row>
    <row r="90079" spans="1:3" x14ac:dyDescent="0.25">
      <c r="A90079" s="1">
        <v>927357816979928</v>
      </c>
      <c r="C90079" s="1">
        <v>141384067043033</v>
      </c>
    </row>
    <row r="90080" spans="1:3" x14ac:dyDescent="0.25">
      <c r="A90080" s="1">
        <v>872293623913082</v>
      </c>
      <c r="C90080" s="1">
        <v>513493520008822</v>
      </c>
    </row>
    <row r="90081" spans="1:3" x14ac:dyDescent="0.25">
      <c r="A90081" s="1">
        <v>157660216835818</v>
      </c>
      <c r="C90081" s="1">
        <v>113979150982557</v>
      </c>
    </row>
    <row r="90082" spans="1:3" x14ac:dyDescent="0.25">
      <c r="A90082" s="1">
        <v>414557435697139</v>
      </c>
      <c r="C90082" s="1">
        <v>167420467932516</v>
      </c>
    </row>
    <row r="90083" spans="1:3" x14ac:dyDescent="0.25">
      <c r="A90083" s="1">
        <v>794241631464224</v>
      </c>
      <c r="C90083" s="1">
        <v>136156119697753</v>
      </c>
    </row>
    <row r="90084" spans="1:3" x14ac:dyDescent="0.25">
      <c r="A90084" s="1">
        <v>392314097670766</v>
      </c>
      <c r="C90084" s="1">
        <v>759768491422475</v>
      </c>
    </row>
    <row r="90085" spans="1:3" x14ac:dyDescent="0.25">
      <c r="A90085" s="1">
        <v>546297604852985</v>
      </c>
      <c r="C90085" s="1">
        <v>226170362157524</v>
      </c>
    </row>
    <row r="90086" spans="1:3" x14ac:dyDescent="0.25">
      <c r="A90086" s="1">
        <v>863757677345878</v>
      </c>
      <c r="C90086" s="1">
        <v>518997451181545</v>
      </c>
    </row>
    <row r="90087" spans="1:3" x14ac:dyDescent="0.25">
      <c r="A90087" s="1">
        <v>455395602112047</v>
      </c>
      <c r="C90087" s="1">
        <v>368523278696649</v>
      </c>
    </row>
    <row r="90088" spans="1:3" x14ac:dyDescent="0.25">
      <c r="A90088" s="1">
        <v>126366110503494</v>
      </c>
      <c r="C90088" s="1">
        <v>755387253767418</v>
      </c>
    </row>
    <row r="90089" spans="1:3" x14ac:dyDescent="0.25">
      <c r="A90089" s="1">
        <v>355375647413494</v>
      </c>
      <c r="C90089" s="1">
        <v>154199193232698</v>
      </c>
    </row>
    <row r="90090" spans="1:3" x14ac:dyDescent="0.25">
      <c r="A90090" s="1">
        <v>800901217283126</v>
      </c>
      <c r="C90090" s="1">
        <v>388446146595690</v>
      </c>
    </row>
    <row r="90091" spans="1:3" x14ac:dyDescent="0.25">
      <c r="A90091" s="1">
        <v>543992813622896</v>
      </c>
      <c r="C90091" s="1">
        <v>968568650569168</v>
      </c>
    </row>
    <row r="90092" spans="1:3" x14ac:dyDescent="0.25">
      <c r="A90092" s="1">
        <v>755757575664630</v>
      </c>
      <c r="C90092" s="1">
        <v>482091015929331</v>
      </c>
    </row>
    <row r="90093" spans="1:3" x14ac:dyDescent="0.25">
      <c r="A90093" s="1">
        <v>226391749148761</v>
      </c>
      <c r="C90093" s="1">
        <v>973880312126831</v>
      </c>
    </row>
    <row r="90094" spans="1:3" x14ac:dyDescent="0.25">
      <c r="A90094" s="1">
        <v>609803619426243</v>
      </c>
      <c r="C90094" s="1">
        <v>989651789573604</v>
      </c>
    </row>
    <row r="90095" spans="1:3" x14ac:dyDescent="0.25">
      <c r="A90095" s="1">
        <v>236762414153768</v>
      </c>
      <c r="C90095" s="1">
        <v>770237149438792</v>
      </c>
    </row>
    <row r="90096" spans="1:3" x14ac:dyDescent="0.25">
      <c r="A90096" s="1">
        <v>947919851256931</v>
      </c>
      <c r="C90096" s="1">
        <v>582071576293094</v>
      </c>
    </row>
    <row r="90097" spans="1:3" x14ac:dyDescent="0.25">
      <c r="A90097" s="1">
        <v>720071062593589</v>
      </c>
      <c r="C90097" s="1">
        <v>557001816709599</v>
      </c>
    </row>
    <row r="90098" spans="1:3" x14ac:dyDescent="0.25">
      <c r="A90098" s="1">
        <v>377755354441161</v>
      </c>
      <c r="C90098" s="1">
        <v>240804724633965</v>
      </c>
    </row>
    <row r="90099" spans="1:3" x14ac:dyDescent="0.25">
      <c r="A90099" s="1">
        <v>203546238692210</v>
      </c>
      <c r="C90099" s="1">
        <v>689034490671913</v>
      </c>
    </row>
    <row r="90100" spans="1:3" x14ac:dyDescent="0.25">
      <c r="A90100" s="1">
        <v>846042303074581</v>
      </c>
      <c r="C90100" s="1">
        <v>619266515411006</v>
      </c>
    </row>
    <row r="90101" spans="1:3" x14ac:dyDescent="0.25">
      <c r="A90101" s="1">
        <v>179660627748863</v>
      </c>
      <c r="C90101" s="1">
        <v>568264771364452</v>
      </c>
    </row>
    <row r="90102" spans="1:3" x14ac:dyDescent="0.25">
      <c r="A90102" s="1">
        <v>737105519218265</v>
      </c>
      <c r="C90102" s="1">
        <v>280404176655909</v>
      </c>
    </row>
    <row r="90103" spans="1:3" x14ac:dyDescent="0.25">
      <c r="A90103" s="1">
        <v>352227177998016</v>
      </c>
      <c r="C90103" s="1">
        <v>102221269921711</v>
      </c>
    </row>
    <row r="90104" spans="1:3" x14ac:dyDescent="0.25">
      <c r="A90104" s="1">
        <v>263675649503548</v>
      </c>
      <c r="C90104" s="1">
        <v>650943038104788</v>
      </c>
    </row>
    <row r="90105" spans="1:3" x14ac:dyDescent="0.25">
      <c r="A90105" s="1">
        <v>299264836845610</v>
      </c>
      <c r="C90105" s="1">
        <v>358185056221342</v>
      </c>
    </row>
    <row r="90106" spans="1:3" x14ac:dyDescent="0.25">
      <c r="A90106" s="1">
        <v>850081548817350</v>
      </c>
      <c r="C90106" s="1">
        <v>184493439859119</v>
      </c>
    </row>
    <row r="90107" spans="1:3" x14ac:dyDescent="0.25">
      <c r="A90107" s="1">
        <v>558835542412188</v>
      </c>
      <c r="C90107" s="1">
        <v>730511847916710</v>
      </c>
    </row>
    <row r="90108" spans="1:3" x14ac:dyDescent="0.25">
      <c r="A90108" s="1">
        <v>406309411334734</v>
      </c>
      <c r="C90108" s="1">
        <v>898702034529650</v>
      </c>
    </row>
    <row r="90109" spans="1:3" x14ac:dyDescent="0.25">
      <c r="A90109" s="1">
        <v>930260563406340</v>
      </c>
      <c r="C90109" s="1">
        <v>577040486282219</v>
      </c>
    </row>
    <row r="90110" spans="1:3" x14ac:dyDescent="0.25">
      <c r="A90110" s="1">
        <v>379891541236828</v>
      </c>
      <c r="C90110" s="1">
        <v>712846524566619</v>
      </c>
    </row>
    <row r="90111" spans="1:3" x14ac:dyDescent="0.25">
      <c r="A90111" s="1">
        <v>937309333289954</v>
      </c>
      <c r="C90111" s="1">
        <v>423139232893039</v>
      </c>
    </row>
    <row r="90112" spans="1:3" x14ac:dyDescent="0.25">
      <c r="A90112" s="1">
        <v>686165227639732</v>
      </c>
      <c r="C90112" s="1">
        <v>539594188802074</v>
      </c>
    </row>
    <row r="90113" spans="1:3" x14ac:dyDescent="0.25">
      <c r="A90113" s="1">
        <v>550885767403489</v>
      </c>
      <c r="C90113" s="1">
        <v>230181244554972</v>
      </c>
    </row>
    <row r="90114" spans="1:3" x14ac:dyDescent="0.25">
      <c r="A90114" s="1">
        <v>837600855699305</v>
      </c>
      <c r="C90114" s="1">
        <v>543529948558063</v>
      </c>
    </row>
    <row r="90115" spans="1:3" x14ac:dyDescent="0.25">
      <c r="A90115" s="1">
        <v>434618820634399</v>
      </c>
      <c r="C90115" s="1">
        <v>108343099430720</v>
      </c>
    </row>
    <row r="90116" spans="1:3" x14ac:dyDescent="0.25">
      <c r="A90116" s="1">
        <v>730088828599328</v>
      </c>
      <c r="C90116" s="1">
        <v>645408303595498</v>
      </c>
    </row>
    <row r="90117" spans="1:3" x14ac:dyDescent="0.25">
      <c r="A90117" s="1">
        <v>996154288695495</v>
      </c>
      <c r="C90117" s="1">
        <v>446504828222084</v>
      </c>
    </row>
    <row r="90118" spans="1:3" x14ac:dyDescent="0.25">
      <c r="A90118" s="1">
        <v>166389842570190</v>
      </c>
      <c r="C90118" s="1">
        <v>433668893478611</v>
      </c>
    </row>
    <row r="90119" spans="1:3" x14ac:dyDescent="0.25">
      <c r="A90119" s="1">
        <v>516509309931155</v>
      </c>
      <c r="C90119" s="1">
        <v>435975005996744</v>
      </c>
    </row>
    <row r="90120" spans="1:3" x14ac:dyDescent="0.25">
      <c r="A90120" s="1">
        <v>535985351959582</v>
      </c>
      <c r="C90120" s="1">
        <v>526230872454996</v>
      </c>
    </row>
    <row r="90121" spans="1:3" x14ac:dyDescent="0.25">
      <c r="A90121" s="1">
        <v>269400480913568</v>
      </c>
      <c r="C90121" s="1">
        <v>882724293094710</v>
      </c>
    </row>
    <row r="90122" spans="1:3" x14ac:dyDescent="0.25">
      <c r="A90122" s="1">
        <v>651758285596709</v>
      </c>
      <c r="C90122" s="1">
        <v>418938326742319</v>
      </c>
    </row>
    <row r="90123" spans="1:3" x14ac:dyDescent="0.25">
      <c r="A90123" s="1">
        <v>495278668486026</v>
      </c>
      <c r="C90123" s="1">
        <v>395994586190209</v>
      </c>
    </row>
    <row r="90124" spans="1:3" x14ac:dyDescent="0.25">
      <c r="A90124" s="1">
        <v>618084111161618</v>
      </c>
      <c r="C90124" s="1">
        <v>890309560989619</v>
      </c>
    </row>
    <row r="90125" spans="1:3" x14ac:dyDescent="0.25">
      <c r="A90125" s="1">
        <v>970077441104302</v>
      </c>
      <c r="C90125" s="1">
        <v>599258225406991</v>
      </c>
    </row>
    <row r="90126" spans="1:3" x14ac:dyDescent="0.25">
      <c r="A90126" s="1">
        <v>197952685407772</v>
      </c>
      <c r="C90126" s="1">
        <v>320256941211327</v>
      </c>
    </row>
    <row r="90127" spans="1:3" x14ac:dyDescent="0.25">
      <c r="A90127" s="1">
        <v>929147165898745</v>
      </c>
      <c r="C90127" s="1">
        <v>235523210126585</v>
      </c>
    </row>
    <row r="90128" spans="1:3" x14ac:dyDescent="0.25">
      <c r="A90128" s="1">
        <v>816041498514959</v>
      </c>
      <c r="C90128" s="1">
        <v>827042089275292</v>
      </c>
    </row>
    <row r="90129" spans="1:3" x14ac:dyDescent="0.25">
      <c r="A90129" s="1">
        <v>737519210437595</v>
      </c>
      <c r="C90129" s="1">
        <v>535353035666993</v>
      </c>
    </row>
    <row r="90130" spans="1:3" x14ac:dyDescent="0.25">
      <c r="A90130" s="1">
        <v>561680370206127</v>
      </c>
      <c r="C90130" s="1">
        <v>819337438292985</v>
      </c>
    </row>
    <row r="90131" spans="1:3" x14ac:dyDescent="0.25">
      <c r="A90131" s="1">
        <v>301748104324616</v>
      </c>
      <c r="C90131" s="1">
        <v>445969726579281</v>
      </c>
    </row>
    <row r="90132" spans="1:3" x14ac:dyDescent="0.25">
      <c r="A90132" s="1">
        <v>659297861894220</v>
      </c>
      <c r="C90132" s="1">
        <v>653411083770018</v>
      </c>
    </row>
    <row r="90133" spans="1:3" x14ac:dyDescent="0.25">
      <c r="A90133" s="1">
        <v>642269489031821</v>
      </c>
      <c r="C90133" s="1">
        <v>709564784844371</v>
      </c>
    </row>
    <row r="90134" spans="1:3" x14ac:dyDescent="0.25">
      <c r="A90134" s="1">
        <v>916452358692366</v>
      </c>
      <c r="C90134" s="1">
        <v>494665839001697</v>
      </c>
    </row>
    <row r="90135" spans="1:3" x14ac:dyDescent="0.25">
      <c r="A90135" s="1">
        <v>114506978131277</v>
      </c>
      <c r="C90135" s="1">
        <v>828828338421309</v>
      </c>
    </row>
    <row r="90136" spans="1:3" x14ac:dyDescent="0.25">
      <c r="A90136" s="1">
        <v>643611806645814</v>
      </c>
      <c r="C90136" s="1">
        <v>798526375171187</v>
      </c>
    </row>
    <row r="90137" spans="1:3" x14ac:dyDescent="0.25">
      <c r="A90137" s="1">
        <v>694247497976360</v>
      </c>
      <c r="C90137" s="1">
        <v>627538162993714</v>
      </c>
    </row>
    <row r="90138" spans="1:3" x14ac:dyDescent="0.25">
      <c r="A90138" s="1">
        <v>364272800360092</v>
      </c>
      <c r="C90138" s="1">
        <v>994055264401814</v>
      </c>
    </row>
    <row r="90139" spans="1:3" x14ac:dyDescent="0.25">
      <c r="A90139" s="1">
        <v>690620293865061</v>
      </c>
      <c r="C90139" s="1">
        <v>961474500127622</v>
      </c>
    </row>
    <row r="90140" spans="1:3" x14ac:dyDescent="0.25">
      <c r="A90140" s="1">
        <v>352354543980991</v>
      </c>
      <c r="C90140" s="1">
        <v>227822388847228</v>
      </c>
    </row>
    <row r="90141" spans="1:3" x14ac:dyDescent="0.25">
      <c r="A90141" s="1">
        <v>471740639875960</v>
      </c>
      <c r="C90141" s="1">
        <v>521243988418558</v>
      </c>
    </row>
    <row r="90142" spans="1:3" x14ac:dyDescent="0.25">
      <c r="A90142" s="1">
        <v>395151030707238</v>
      </c>
      <c r="C90142" s="1">
        <v>537947009313156</v>
      </c>
    </row>
    <row r="90143" spans="1:3" x14ac:dyDescent="0.25">
      <c r="A90143" s="1">
        <v>320144241695823</v>
      </c>
      <c r="C90143" s="1">
        <v>640703676624777</v>
      </c>
    </row>
    <row r="90144" spans="1:3" x14ac:dyDescent="0.25">
      <c r="A90144" s="1">
        <v>258140407112051</v>
      </c>
      <c r="C90144" s="1">
        <v>770512972947411</v>
      </c>
    </row>
    <row r="90145" spans="1:3" x14ac:dyDescent="0.25">
      <c r="A90145" s="1">
        <v>582699285041635</v>
      </c>
      <c r="C90145" s="1">
        <v>249692481536271</v>
      </c>
    </row>
    <row r="90146" spans="1:3" x14ac:dyDescent="0.25">
      <c r="A90146" s="1">
        <v>570481914603610</v>
      </c>
      <c r="C90146" s="1">
        <v>497105753865545</v>
      </c>
    </row>
    <row r="90147" spans="1:3" x14ac:dyDescent="0.25">
      <c r="A90147" s="1">
        <v>420003514868915</v>
      </c>
      <c r="C90147" s="1">
        <v>611227765232357</v>
      </c>
    </row>
    <row r="90148" spans="1:3" x14ac:dyDescent="0.25">
      <c r="A90148" s="1">
        <v>335720931308194</v>
      </c>
      <c r="C90148" s="1">
        <v>771005847433282</v>
      </c>
    </row>
    <row r="90149" spans="1:3" x14ac:dyDescent="0.25">
      <c r="A90149" s="1">
        <v>700007980043092</v>
      </c>
      <c r="C90149" s="1">
        <v>941867602505077</v>
      </c>
    </row>
    <row r="90150" spans="1:3" x14ac:dyDescent="0.25">
      <c r="A90150" s="1">
        <v>497028118228780</v>
      </c>
      <c r="C90150" s="1">
        <v>754694467769203</v>
      </c>
    </row>
    <row r="90151" spans="1:3" x14ac:dyDescent="0.25">
      <c r="A90151" s="1">
        <v>309332131638588</v>
      </c>
      <c r="C90151" s="1">
        <v>750424640296172</v>
      </c>
    </row>
    <row r="90152" spans="1:3" x14ac:dyDescent="0.25">
      <c r="A90152" s="1">
        <v>447832331037394</v>
      </c>
      <c r="C90152" s="1">
        <v>233210509747351</v>
      </c>
    </row>
    <row r="90153" spans="1:3" x14ac:dyDescent="0.25">
      <c r="A90153" s="1">
        <v>199173083365831</v>
      </c>
      <c r="C90153" s="1">
        <v>591667232799973</v>
      </c>
    </row>
    <row r="90154" spans="1:3" x14ac:dyDescent="0.25">
      <c r="A90154" s="1">
        <v>749507181453974</v>
      </c>
      <c r="C90154" s="1">
        <v>529017733265713</v>
      </c>
    </row>
    <row r="90155" spans="1:3" x14ac:dyDescent="0.25">
      <c r="A90155" s="1">
        <v>157018681075501</v>
      </c>
      <c r="C90155" s="1">
        <v>930951137637036</v>
      </c>
    </row>
    <row r="90156" spans="1:3" x14ac:dyDescent="0.25">
      <c r="A90156" s="1">
        <v>514864394767868</v>
      </c>
      <c r="C90156" s="1">
        <v>438492663594794</v>
      </c>
    </row>
    <row r="90157" spans="1:3" x14ac:dyDescent="0.25">
      <c r="A90157" s="1">
        <v>450368467540072</v>
      </c>
      <c r="C90157" s="1">
        <v>905867456411402</v>
      </c>
    </row>
    <row r="90158" spans="1:3" x14ac:dyDescent="0.25">
      <c r="A90158" s="1">
        <v>739790705021004</v>
      </c>
      <c r="C90158" s="1">
        <v>552305326951516</v>
      </c>
    </row>
    <row r="90159" spans="1:3" x14ac:dyDescent="0.25">
      <c r="A90159" s="1">
        <v>903223782692569</v>
      </c>
      <c r="C90159" s="1">
        <v>450525098960746</v>
      </c>
    </row>
    <row r="90160" spans="1:3" x14ac:dyDescent="0.25">
      <c r="A90160" s="1">
        <v>402961080418921</v>
      </c>
      <c r="C90160" s="1">
        <v>613723356086903</v>
      </c>
    </row>
    <row r="90161" spans="1:3" x14ac:dyDescent="0.25">
      <c r="A90161" s="1">
        <v>552488720881894</v>
      </c>
      <c r="C90161" s="1">
        <v>275282594963547</v>
      </c>
    </row>
    <row r="90162" spans="1:3" x14ac:dyDescent="0.25">
      <c r="A90162" s="1">
        <v>134483253364794</v>
      </c>
      <c r="C90162" s="1">
        <v>957921879069471</v>
      </c>
    </row>
    <row r="90163" spans="1:3" x14ac:dyDescent="0.25">
      <c r="A90163" s="1">
        <v>435775193226364</v>
      </c>
      <c r="C90163" s="1">
        <v>455728467306750</v>
      </c>
    </row>
    <row r="90164" spans="1:3" x14ac:dyDescent="0.25">
      <c r="A90164" s="1">
        <v>878809579963514</v>
      </c>
      <c r="C90164" s="1">
        <v>679160479329935</v>
      </c>
    </row>
    <row r="90165" spans="1:3" x14ac:dyDescent="0.25">
      <c r="A90165" s="1">
        <v>606371360216679</v>
      </c>
      <c r="C90165" s="1">
        <v>483027475961680</v>
      </c>
    </row>
    <row r="90166" spans="1:3" x14ac:dyDescent="0.25">
      <c r="A90166" s="1">
        <v>915008092598880</v>
      </c>
      <c r="C90166" s="1">
        <v>883700612221732</v>
      </c>
    </row>
    <row r="90167" spans="1:3" x14ac:dyDescent="0.25">
      <c r="A90167" s="1">
        <v>536154683774371</v>
      </c>
      <c r="C90167" s="1">
        <v>701167509780100</v>
      </c>
    </row>
    <row r="90168" spans="1:3" x14ac:dyDescent="0.25">
      <c r="A90168" s="1">
        <v>401869347222699</v>
      </c>
      <c r="C90168" s="1">
        <v>313244923157207</v>
      </c>
    </row>
    <row r="90169" spans="1:3" x14ac:dyDescent="0.25">
      <c r="A90169" s="1">
        <v>267873026494396</v>
      </c>
      <c r="C90169" s="1">
        <v>341388523478901</v>
      </c>
    </row>
    <row r="90170" spans="1:3" x14ac:dyDescent="0.25">
      <c r="A90170" s="1">
        <v>412443470250442</v>
      </c>
      <c r="C90170" s="1">
        <v>351407460453830</v>
      </c>
    </row>
    <row r="90171" spans="1:3" x14ac:dyDescent="0.25">
      <c r="A90171" s="1">
        <v>784346116949415</v>
      </c>
      <c r="C90171" s="1">
        <v>732718390740091</v>
      </c>
    </row>
    <row r="90172" spans="1:3" x14ac:dyDescent="0.25">
      <c r="A90172" s="1">
        <v>957001727699990</v>
      </c>
      <c r="C90172" s="1">
        <v>740446622402185</v>
      </c>
    </row>
    <row r="90173" spans="1:3" x14ac:dyDescent="0.25">
      <c r="A90173" s="1">
        <v>123304181625678</v>
      </c>
      <c r="C90173" s="1">
        <v>389522007293955</v>
      </c>
    </row>
    <row r="90174" spans="1:3" x14ac:dyDescent="0.25">
      <c r="A90174" s="1">
        <v>737941356199674</v>
      </c>
      <c r="C90174" s="1">
        <v>185683029573864</v>
      </c>
    </row>
    <row r="90175" spans="1:3" x14ac:dyDescent="0.25">
      <c r="A90175" s="1">
        <v>530937027753586</v>
      </c>
      <c r="C90175" s="1">
        <v>148948419389936</v>
      </c>
    </row>
    <row r="90176" spans="1:3" x14ac:dyDescent="0.25">
      <c r="A90176" s="1">
        <v>714955019001854</v>
      </c>
      <c r="C90176" s="1">
        <v>383930608945552</v>
      </c>
    </row>
    <row r="90177" spans="1:3" x14ac:dyDescent="0.25">
      <c r="A90177" s="1">
        <v>857245372238981</v>
      </c>
      <c r="C90177" s="1">
        <v>341251534175183</v>
      </c>
    </row>
    <row r="90178" spans="1:3" x14ac:dyDescent="0.25">
      <c r="A90178" s="1">
        <v>893807420675943</v>
      </c>
      <c r="C90178" s="1">
        <v>494721634909784</v>
      </c>
    </row>
    <row r="90179" spans="1:3" x14ac:dyDescent="0.25">
      <c r="A90179" s="1">
        <v>399983016103952</v>
      </c>
      <c r="C90179" s="1">
        <v>556620181547491</v>
      </c>
    </row>
    <row r="90180" spans="1:3" x14ac:dyDescent="0.25">
      <c r="A90180" s="1">
        <v>630800003868637</v>
      </c>
      <c r="C90180" s="1">
        <v>689792800576269</v>
      </c>
    </row>
    <row r="90181" spans="1:3" x14ac:dyDescent="0.25">
      <c r="A90181" s="1">
        <v>928045752719316</v>
      </c>
      <c r="C90181" s="1">
        <v>783751609277957</v>
      </c>
    </row>
    <row r="90182" spans="1:3" x14ac:dyDescent="0.25">
      <c r="A90182" s="1">
        <v>489190301466217</v>
      </c>
      <c r="C90182" s="1">
        <v>415385287993103</v>
      </c>
    </row>
    <row r="90183" spans="1:3" x14ac:dyDescent="0.25">
      <c r="A90183" s="1">
        <v>640228996392323</v>
      </c>
      <c r="C90183" s="1">
        <v>804346930553734</v>
      </c>
    </row>
    <row r="90184" spans="1:3" x14ac:dyDescent="0.25">
      <c r="A90184" s="1">
        <v>863681293221674</v>
      </c>
      <c r="C90184" s="1">
        <v>808346740221467</v>
      </c>
    </row>
    <row r="90185" spans="1:3" x14ac:dyDescent="0.25">
      <c r="A90185" s="1">
        <v>662910143555101</v>
      </c>
      <c r="C90185" s="1">
        <v>714056785228460</v>
      </c>
    </row>
    <row r="90186" spans="1:3" x14ac:dyDescent="0.25">
      <c r="A90186" s="1">
        <v>630316055915669</v>
      </c>
      <c r="C90186" s="1">
        <v>789783961223040</v>
      </c>
    </row>
    <row r="90187" spans="1:3" x14ac:dyDescent="0.25">
      <c r="A90187" s="1">
        <v>213374612006768</v>
      </c>
      <c r="C90187" s="1">
        <v>810882821217320</v>
      </c>
    </row>
    <row r="90188" spans="1:3" x14ac:dyDescent="0.25">
      <c r="A90188" s="1">
        <v>615252653062281</v>
      </c>
      <c r="C90188" s="1">
        <v>343308964580598</v>
      </c>
    </row>
    <row r="90189" spans="1:3" x14ac:dyDescent="0.25">
      <c r="A90189" s="1">
        <v>250098402461676</v>
      </c>
      <c r="C90189" s="1">
        <v>950431935474404</v>
      </c>
    </row>
    <row r="90190" spans="1:3" x14ac:dyDescent="0.25">
      <c r="A90190" s="1">
        <v>946824944959196</v>
      </c>
      <c r="C90190" s="1">
        <v>281460378865970</v>
      </c>
    </row>
    <row r="90191" spans="1:3" x14ac:dyDescent="0.25">
      <c r="A90191" s="1">
        <v>585331187947564</v>
      </c>
      <c r="C90191" s="1">
        <v>837653349782698</v>
      </c>
    </row>
    <row r="90192" spans="1:3" x14ac:dyDescent="0.25">
      <c r="A90192" s="1">
        <v>458486161336173</v>
      </c>
      <c r="C90192" s="1">
        <v>971622882759987</v>
      </c>
    </row>
    <row r="90193" spans="1:3" x14ac:dyDescent="0.25">
      <c r="A90193" s="1">
        <v>784426012238240</v>
      </c>
      <c r="C90193" s="1">
        <v>232290655696565</v>
      </c>
    </row>
    <row r="90194" spans="1:3" x14ac:dyDescent="0.25">
      <c r="A90194" s="1">
        <v>163731896517704</v>
      </c>
      <c r="C90194" s="1">
        <v>411789238747587</v>
      </c>
    </row>
    <row r="90195" spans="1:3" x14ac:dyDescent="0.25">
      <c r="A90195" s="1">
        <v>952798318261221</v>
      </c>
      <c r="C90195" s="1">
        <v>551972384830828</v>
      </c>
    </row>
    <row r="90196" spans="1:3" x14ac:dyDescent="0.25">
      <c r="A90196" s="1">
        <v>314747405315846</v>
      </c>
      <c r="C90196" s="1">
        <v>348268754479622</v>
      </c>
    </row>
    <row r="90197" spans="1:3" x14ac:dyDescent="0.25">
      <c r="A90197" s="1">
        <v>475254584509615</v>
      </c>
      <c r="C90197" s="1">
        <v>800836263270656</v>
      </c>
    </row>
    <row r="90198" spans="1:3" x14ac:dyDescent="0.25">
      <c r="A90198" s="1">
        <v>580948235126813</v>
      </c>
      <c r="C90198" s="1">
        <v>902149012402592</v>
      </c>
    </row>
    <row r="90199" spans="1:3" x14ac:dyDescent="0.25">
      <c r="A90199" s="1">
        <v>292054204696148</v>
      </c>
      <c r="C90199" s="1">
        <v>140950896404887</v>
      </c>
    </row>
    <row r="90200" spans="1:3" x14ac:dyDescent="0.25">
      <c r="A90200" s="1">
        <v>652044793533982</v>
      </c>
      <c r="C90200" s="1">
        <v>787382535738320</v>
      </c>
    </row>
    <row r="90201" spans="1:3" x14ac:dyDescent="0.25">
      <c r="A90201" s="1">
        <v>838166549150600</v>
      </c>
      <c r="C90201" s="1">
        <v>751292173396048</v>
      </c>
    </row>
    <row r="90202" spans="1:3" x14ac:dyDescent="0.25">
      <c r="A90202" s="1">
        <v>878144670630260</v>
      </c>
      <c r="C90202" s="1">
        <v>547813286987607</v>
      </c>
    </row>
    <row r="90203" spans="1:3" x14ac:dyDescent="0.25">
      <c r="A90203" s="1">
        <v>116380832684251</v>
      </c>
      <c r="C90203" s="1">
        <v>835607869974294</v>
      </c>
    </row>
    <row r="90204" spans="1:3" x14ac:dyDescent="0.25">
      <c r="A90204" s="1">
        <v>825694204740637</v>
      </c>
      <c r="C90204" s="1">
        <v>357418051940514</v>
      </c>
    </row>
    <row r="90205" spans="1:3" x14ac:dyDescent="0.25">
      <c r="A90205" s="1">
        <v>496932464931824</v>
      </c>
      <c r="C90205" s="1">
        <v>827360109545438</v>
      </c>
    </row>
    <row r="90206" spans="1:3" x14ac:dyDescent="0.25">
      <c r="A90206" s="1">
        <v>161847335748240</v>
      </c>
      <c r="C90206" s="1">
        <v>104061830883835</v>
      </c>
    </row>
    <row r="90207" spans="1:3" x14ac:dyDescent="0.25">
      <c r="A90207" s="1">
        <v>246933864566882</v>
      </c>
      <c r="C90207" s="1">
        <v>534308862552480</v>
      </c>
    </row>
    <row r="90208" spans="1:3" x14ac:dyDescent="0.25">
      <c r="A90208" s="1">
        <v>487100931000290</v>
      </c>
      <c r="C90208" s="1">
        <v>880060917925188</v>
      </c>
    </row>
    <row r="90209" spans="1:3" x14ac:dyDescent="0.25">
      <c r="A90209" s="1">
        <v>441575220789103</v>
      </c>
      <c r="C90209" s="1">
        <v>279171031280904</v>
      </c>
    </row>
    <row r="90210" spans="1:3" x14ac:dyDescent="0.25">
      <c r="A90210" s="1">
        <v>967419302478095</v>
      </c>
      <c r="C90210" s="1">
        <v>334831229390348</v>
      </c>
    </row>
    <row r="90211" spans="1:3" x14ac:dyDescent="0.25">
      <c r="A90211" s="1">
        <v>226295343819441</v>
      </c>
      <c r="C90211" s="1">
        <v>806984048948117</v>
      </c>
    </row>
    <row r="90212" spans="1:3" x14ac:dyDescent="0.25">
      <c r="A90212" s="1">
        <v>177702028967843</v>
      </c>
      <c r="C90212" s="1">
        <v>905885553479756</v>
      </c>
    </row>
    <row r="90213" spans="1:3" x14ac:dyDescent="0.25">
      <c r="A90213" s="1">
        <v>184110348457392</v>
      </c>
      <c r="C90213" s="1">
        <v>874817458888506</v>
      </c>
    </row>
    <row r="90214" spans="1:3" x14ac:dyDescent="0.25">
      <c r="A90214" s="1">
        <v>175436521303176</v>
      </c>
      <c r="C90214" s="1">
        <v>864107647422028</v>
      </c>
    </row>
    <row r="90215" spans="1:3" x14ac:dyDescent="0.25">
      <c r="A90215" s="1">
        <v>311350960634112</v>
      </c>
      <c r="C90215" s="1">
        <v>924692618015507</v>
      </c>
    </row>
    <row r="90216" spans="1:3" x14ac:dyDescent="0.25">
      <c r="A90216" s="1">
        <v>136482393043505</v>
      </c>
      <c r="C90216" s="1">
        <v>870462925660415</v>
      </c>
    </row>
    <row r="90217" spans="1:3" x14ac:dyDescent="0.25">
      <c r="A90217" s="1">
        <v>453424941457259</v>
      </c>
      <c r="C90217" s="1">
        <v>816868485919120</v>
      </c>
    </row>
    <row r="90218" spans="1:3" x14ac:dyDescent="0.25">
      <c r="A90218" s="1">
        <v>454635058085106</v>
      </c>
      <c r="C90218" s="1">
        <v>425916926527580</v>
      </c>
    </row>
    <row r="90219" spans="1:3" x14ac:dyDescent="0.25">
      <c r="A90219" s="1">
        <v>259020038587513</v>
      </c>
      <c r="C90219" s="1">
        <v>400752473749311</v>
      </c>
    </row>
    <row r="90220" spans="1:3" x14ac:dyDescent="0.25">
      <c r="A90220" s="1">
        <v>240767457065129</v>
      </c>
      <c r="C90220" s="1">
        <v>107696394885924</v>
      </c>
    </row>
    <row r="90221" spans="1:3" x14ac:dyDescent="0.25">
      <c r="A90221" s="1">
        <v>597389581156676</v>
      </c>
      <c r="C90221" s="1">
        <v>737608023307565</v>
      </c>
    </row>
    <row r="90222" spans="1:3" x14ac:dyDescent="0.25">
      <c r="A90222" s="1">
        <v>658845962494492</v>
      </c>
      <c r="C90222" s="1">
        <v>219414320046076</v>
      </c>
    </row>
    <row r="90223" spans="1:3" x14ac:dyDescent="0.25">
      <c r="A90223" s="1">
        <v>700984445932306</v>
      </c>
      <c r="C90223" s="1">
        <v>331389875508178</v>
      </c>
    </row>
    <row r="90224" spans="1:3" x14ac:dyDescent="0.25">
      <c r="A90224" s="1">
        <v>425015194998761</v>
      </c>
      <c r="C90224" s="1">
        <v>118710760481754</v>
      </c>
    </row>
    <row r="90225" spans="1:3" x14ac:dyDescent="0.25">
      <c r="A90225" s="1">
        <v>690038381894341</v>
      </c>
      <c r="C90225" s="1">
        <v>914457849396578</v>
      </c>
    </row>
    <row r="90226" spans="1:3" x14ac:dyDescent="0.25">
      <c r="A90226" s="1">
        <v>948427826594102</v>
      </c>
      <c r="C90226" s="1">
        <v>902579545756164</v>
      </c>
    </row>
    <row r="90227" spans="1:3" x14ac:dyDescent="0.25">
      <c r="A90227" s="1">
        <v>783453982930240</v>
      </c>
      <c r="C90227" s="1">
        <v>707456871864747</v>
      </c>
    </row>
    <row r="90228" spans="1:3" x14ac:dyDescent="0.25">
      <c r="A90228" s="1">
        <v>127393162690943</v>
      </c>
      <c r="C90228" s="1">
        <v>332714309511814</v>
      </c>
    </row>
    <row r="90229" spans="1:3" x14ac:dyDescent="0.25">
      <c r="A90229" s="1">
        <v>166615073016755</v>
      </c>
      <c r="C90229" s="1">
        <v>917337017960123</v>
      </c>
    </row>
    <row r="90230" spans="1:3" x14ac:dyDescent="0.25">
      <c r="A90230" s="1">
        <v>364519299443936</v>
      </c>
      <c r="C90230" s="1">
        <v>283844142597547</v>
      </c>
    </row>
    <row r="90231" spans="1:3" x14ac:dyDescent="0.25">
      <c r="A90231" s="1">
        <v>905708643171227</v>
      </c>
      <c r="C90231" s="1">
        <v>458555243027418</v>
      </c>
    </row>
    <row r="90232" spans="1:3" x14ac:dyDescent="0.25">
      <c r="A90232" s="1">
        <v>772164044792447</v>
      </c>
      <c r="C90232" s="1">
        <v>582927861093633</v>
      </c>
    </row>
    <row r="90233" spans="1:3" x14ac:dyDescent="0.25">
      <c r="A90233" s="1">
        <v>793974029130715</v>
      </c>
      <c r="C90233" s="1">
        <v>636549743151777</v>
      </c>
    </row>
    <row r="90234" spans="1:3" x14ac:dyDescent="0.25">
      <c r="A90234" s="1">
        <v>572819422027412</v>
      </c>
      <c r="C90234" s="1">
        <v>569931023358779</v>
      </c>
    </row>
    <row r="90235" spans="1:3" x14ac:dyDescent="0.25">
      <c r="A90235" s="1">
        <v>767485824481273</v>
      </c>
      <c r="C90235" s="1">
        <v>906765712151683</v>
      </c>
    </row>
    <row r="90236" spans="1:3" x14ac:dyDescent="0.25">
      <c r="A90236" s="1">
        <v>350777479651463</v>
      </c>
      <c r="C90236" s="1">
        <v>841552394402977</v>
      </c>
    </row>
    <row r="90237" spans="1:3" x14ac:dyDescent="0.25">
      <c r="A90237" s="1">
        <v>203538063933633</v>
      </c>
      <c r="C90237" s="1">
        <v>949894915824939</v>
      </c>
    </row>
    <row r="90238" spans="1:3" x14ac:dyDescent="0.25">
      <c r="A90238" s="1">
        <v>422550880899545</v>
      </c>
      <c r="C90238" s="1">
        <v>371460695829732</v>
      </c>
    </row>
    <row r="90239" spans="1:3" x14ac:dyDescent="0.25">
      <c r="A90239" s="1">
        <v>514228858920443</v>
      </c>
      <c r="C90239" s="1">
        <v>956781644846318</v>
      </c>
    </row>
    <row r="90240" spans="1:3" x14ac:dyDescent="0.25">
      <c r="A90240" s="1">
        <v>652905491535382</v>
      </c>
      <c r="C90240" s="1">
        <v>600534105145056</v>
      </c>
    </row>
    <row r="90241" spans="1:3" x14ac:dyDescent="0.25">
      <c r="A90241" s="1">
        <v>682463133130120</v>
      </c>
      <c r="C90241" s="1">
        <v>428978681819000</v>
      </c>
    </row>
    <row r="90242" spans="1:3" x14ac:dyDescent="0.25">
      <c r="A90242" s="1">
        <v>883934613902924</v>
      </c>
      <c r="C90242" s="1">
        <v>432151143596760</v>
      </c>
    </row>
    <row r="90243" spans="1:3" x14ac:dyDescent="0.25">
      <c r="A90243" s="1">
        <v>210141701405498</v>
      </c>
      <c r="C90243" s="1">
        <v>433986139818065</v>
      </c>
    </row>
    <row r="90244" spans="1:3" x14ac:dyDescent="0.25">
      <c r="A90244" s="1">
        <v>534182724231312</v>
      </c>
      <c r="C90244" s="1">
        <v>149099085661311</v>
      </c>
    </row>
    <row r="90245" spans="1:3" x14ac:dyDescent="0.25">
      <c r="A90245" s="1">
        <v>189537208078642</v>
      </c>
      <c r="C90245" s="1">
        <v>258813481158872</v>
      </c>
    </row>
    <row r="90246" spans="1:3" x14ac:dyDescent="0.25">
      <c r="A90246" s="1">
        <v>637820138398450</v>
      </c>
      <c r="C90246" s="1">
        <v>212138300496471</v>
      </c>
    </row>
    <row r="90247" spans="1:3" x14ac:dyDescent="0.25">
      <c r="A90247" s="1">
        <v>414529066291533</v>
      </c>
      <c r="C90247" s="1">
        <v>782298677300344</v>
      </c>
    </row>
    <row r="90248" spans="1:3" x14ac:dyDescent="0.25">
      <c r="A90248" s="1">
        <v>460939755380843</v>
      </c>
      <c r="C90248" s="1">
        <v>311149526667929</v>
      </c>
    </row>
    <row r="90249" spans="1:3" x14ac:dyDescent="0.25">
      <c r="A90249" s="1">
        <v>819051477551939</v>
      </c>
      <c r="C90249" s="1">
        <v>606686759338531</v>
      </c>
    </row>
    <row r="90250" spans="1:3" x14ac:dyDescent="0.25">
      <c r="A90250" s="1">
        <v>338827939526315</v>
      </c>
      <c r="C90250" s="1">
        <v>466857232730436</v>
      </c>
    </row>
    <row r="90251" spans="1:3" x14ac:dyDescent="0.25">
      <c r="A90251" s="1">
        <v>323217550273250</v>
      </c>
      <c r="C90251" s="1">
        <v>375821413021957</v>
      </c>
    </row>
    <row r="90252" spans="1:3" x14ac:dyDescent="0.25">
      <c r="A90252" s="1">
        <v>515028473074154</v>
      </c>
      <c r="C90252" s="1">
        <v>503989277750120</v>
      </c>
    </row>
    <row r="90253" spans="1:3" x14ac:dyDescent="0.25">
      <c r="A90253" s="1">
        <v>470966819478694</v>
      </c>
      <c r="C90253" s="1">
        <v>145823866672695</v>
      </c>
    </row>
    <row r="90254" spans="1:3" x14ac:dyDescent="0.25">
      <c r="A90254" s="1">
        <v>141455143636248</v>
      </c>
      <c r="C90254" s="1">
        <v>786938997947900</v>
      </c>
    </row>
    <row r="90255" spans="1:3" x14ac:dyDescent="0.25">
      <c r="A90255" s="1">
        <v>925499841233476</v>
      </c>
      <c r="C90255" s="1">
        <v>946948411147922</v>
      </c>
    </row>
    <row r="90256" spans="1:3" x14ac:dyDescent="0.25">
      <c r="A90256" s="1">
        <v>435126581903142</v>
      </c>
      <c r="C90256" s="1">
        <v>597547584515214</v>
      </c>
    </row>
    <row r="90257" spans="1:3" x14ac:dyDescent="0.25">
      <c r="A90257" s="1">
        <v>685273315682660</v>
      </c>
      <c r="C90257" s="1">
        <v>486952309096250</v>
      </c>
    </row>
    <row r="90258" spans="1:3" x14ac:dyDescent="0.25">
      <c r="A90258" s="1">
        <v>955627364457746</v>
      </c>
      <c r="C90258" s="1">
        <v>494630358101609</v>
      </c>
    </row>
    <row r="90259" spans="1:3" x14ac:dyDescent="0.25">
      <c r="A90259" s="1">
        <v>942937496615188</v>
      </c>
      <c r="C90259" s="1">
        <v>344893239982037</v>
      </c>
    </row>
    <row r="90260" spans="1:3" x14ac:dyDescent="0.25">
      <c r="A90260" s="1">
        <v>436951221079098</v>
      </c>
      <c r="C90260" s="1">
        <v>863651121634601</v>
      </c>
    </row>
    <row r="90261" spans="1:3" x14ac:dyDescent="0.25">
      <c r="A90261" s="1">
        <v>875230841670064</v>
      </c>
      <c r="C90261" s="1">
        <v>707191792083747</v>
      </c>
    </row>
    <row r="90262" spans="1:3" x14ac:dyDescent="0.25">
      <c r="A90262" s="1">
        <v>269413775256831</v>
      </c>
      <c r="C90262" s="1">
        <v>436227074954163</v>
      </c>
    </row>
    <row r="90263" spans="1:3" x14ac:dyDescent="0.25">
      <c r="A90263" s="1">
        <v>455442218242557</v>
      </c>
      <c r="C90263" s="1">
        <v>152090457452627</v>
      </c>
    </row>
    <row r="90264" spans="1:3" x14ac:dyDescent="0.25">
      <c r="A90264" s="1">
        <v>503207953002169</v>
      </c>
      <c r="C90264" s="1">
        <v>861396363330952</v>
      </c>
    </row>
    <row r="90265" spans="1:3" x14ac:dyDescent="0.25">
      <c r="A90265" s="1">
        <v>862078778053310</v>
      </c>
      <c r="C90265" s="1">
        <v>437435794073825</v>
      </c>
    </row>
    <row r="90266" spans="1:3" x14ac:dyDescent="0.25">
      <c r="A90266" s="1">
        <v>787982376427389</v>
      </c>
      <c r="C90266" s="1">
        <v>483309035638114</v>
      </c>
    </row>
    <row r="90267" spans="1:3" x14ac:dyDescent="0.25">
      <c r="A90267" s="1">
        <v>385146258913495</v>
      </c>
      <c r="C90267" s="1">
        <v>140124331700720</v>
      </c>
    </row>
    <row r="90268" spans="1:3" x14ac:dyDescent="0.25">
      <c r="A90268" s="1">
        <v>179477818150832</v>
      </c>
      <c r="C90268" s="1">
        <v>626022574307616</v>
      </c>
    </row>
    <row r="90269" spans="1:3" x14ac:dyDescent="0.25">
      <c r="A90269" s="1">
        <v>211565240193757</v>
      </c>
      <c r="C90269" s="1">
        <v>654676481403070</v>
      </c>
    </row>
    <row r="90270" spans="1:3" x14ac:dyDescent="0.25">
      <c r="A90270" s="1">
        <v>859122306293198</v>
      </c>
      <c r="C90270" s="1">
        <v>467085963656973</v>
      </c>
    </row>
    <row r="90271" spans="1:3" x14ac:dyDescent="0.25">
      <c r="A90271" s="1">
        <v>997468756123223</v>
      </c>
      <c r="C90271" s="1">
        <v>252043862744302</v>
      </c>
    </row>
    <row r="90272" spans="1:3" x14ac:dyDescent="0.25">
      <c r="A90272" s="1">
        <v>720557829604709</v>
      </c>
      <c r="C90272" s="1">
        <v>278188688685304</v>
      </c>
    </row>
    <row r="90273" spans="1:3" x14ac:dyDescent="0.25">
      <c r="A90273" s="1">
        <v>627759127563218</v>
      </c>
      <c r="C90273" s="1">
        <v>549429889094385</v>
      </c>
    </row>
    <row r="90274" spans="1:3" x14ac:dyDescent="0.25">
      <c r="A90274" s="1">
        <v>182216260822047</v>
      </c>
      <c r="C90274" s="1">
        <v>192527038216353</v>
      </c>
    </row>
    <row r="90275" spans="1:3" x14ac:dyDescent="0.25">
      <c r="A90275" s="1">
        <v>763951049155253</v>
      </c>
      <c r="C90275" s="1">
        <v>304483728802569</v>
      </c>
    </row>
    <row r="90276" spans="1:3" x14ac:dyDescent="0.25">
      <c r="A90276" s="1">
        <v>132324606916062</v>
      </c>
      <c r="C90276" s="1">
        <v>407086531751481</v>
      </c>
    </row>
    <row r="90277" spans="1:3" x14ac:dyDescent="0.25">
      <c r="A90277" s="1">
        <v>169743023943548</v>
      </c>
      <c r="C90277" s="1">
        <v>709669535659384</v>
      </c>
    </row>
    <row r="90278" spans="1:3" x14ac:dyDescent="0.25">
      <c r="A90278" s="1">
        <v>787127909009597</v>
      </c>
      <c r="C90278" s="1">
        <v>946593037372358</v>
      </c>
    </row>
    <row r="90279" spans="1:3" x14ac:dyDescent="0.25">
      <c r="A90279" s="1">
        <v>694572000547302</v>
      </c>
      <c r="C90279" s="1">
        <v>347802375621678</v>
      </c>
    </row>
    <row r="90280" spans="1:3" x14ac:dyDescent="0.25">
      <c r="A90280" s="1">
        <v>846155720976855</v>
      </c>
      <c r="C90280" s="1">
        <v>219671473512735</v>
      </c>
    </row>
    <row r="90281" spans="1:3" x14ac:dyDescent="0.25">
      <c r="A90281" s="1">
        <v>301065191830905</v>
      </c>
      <c r="C90281" s="1">
        <v>905413400693727</v>
      </c>
    </row>
    <row r="90282" spans="1:3" x14ac:dyDescent="0.25">
      <c r="A90282" s="1">
        <v>878638900835922</v>
      </c>
      <c r="C90282" s="1">
        <v>790125981604253</v>
      </c>
    </row>
    <row r="90283" spans="1:3" x14ac:dyDescent="0.25">
      <c r="A90283" s="1">
        <v>142658563413138</v>
      </c>
      <c r="C90283" s="1">
        <v>756732894411548</v>
      </c>
    </row>
    <row r="90284" spans="1:3" x14ac:dyDescent="0.25">
      <c r="A90284" s="1">
        <v>908545236802666</v>
      </c>
      <c r="C90284" s="1">
        <v>314503354011763</v>
      </c>
    </row>
    <row r="90285" spans="1:3" x14ac:dyDescent="0.25">
      <c r="A90285" s="1">
        <v>443336692648543</v>
      </c>
      <c r="C90285" s="1">
        <v>421244180305812</v>
      </c>
    </row>
    <row r="90286" spans="1:3" x14ac:dyDescent="0.25">
      <c r="A90286" s="1">
        <v>848235258783548</v>
      </c>
      <c r="C90286" s="1">
        <v>288061830223084</v>
      </c>
    </row>
    <row r="90287" spans="1:3" x14ac:dyDescent="0.25">
      <c r="A90287" s="1">
        <v>997585585594780</v>
      </c>
      <c r="C90287" s="1">
        <v>218307500151310</v>
      </c>
    </row>
    <row r="90288" spans="1:3" x14ac:dyDescent="0.25">
      <c r="A90288" s="1">
        <v>828288641186629</v>
      </c>
      <c r="C90288" s="1">
        <v>376830648099175</v>
      </c>
    </row>
    <row r="90289" spans="1:3" x14ac:dyDescent="0.25">
      <c r="A90289" s="1">
        <v>995859469037878</v>
      </c>
      <c r="C90289" s="1">
        <v>542358511599933</v>
      </c>
    </row>
    <row r="90290" spans="1:3" x14ac:dyDescent="0.25">
      <c r="A90290" s="1">
        <v>371474434223375</v>
      </c>
      <c r="C90290" s="1">
        <v>566435540550316</v>
      </c>
    </row>
    <row r="90291" spans="1:3" x14ac:dyDescent="0.25">
      <c r="A90291" s="1">
        <v>720845354055859</v>
      </c>
      <c r="C90291" s="1">
        <v>639966625314203</v>
      </c>
    </row>
    <row r="90292" spans="1:3" x14ac:dyDescent="0.25">
      <c r="A90292" s="1">
        <v>708096197381666</v>
      </c>
      <c r="C90292" s="1">
        <v>432865847147227</v>
      </c>
    </row>
    <row r="90293" spans="1:3" x14ac:dyDescent="0.25">
      <c r="A90293" s="1">
        <v>825857357775298</v>
      </c>
      <c r="C90293" s="1">
        <v>968334765667687</v>
      </c>
    </row>
    <row r="90294" spans="1:3" x14ac:dyDescent="0.25">
      <c r="A90294" s="1">
        <v>836042952277967</v>
      </c>
      <c r="C90294" s="1">
        <v>322021754928085</v>
      </c>
    </row>
    <row r="90295" spans="1:3" x14ac:dyDescent="0.25">
      <c r="A90295" s="1">
        <v>244309987239344</v>
      </c>
      <c r="C90295" s="1">
        <v>482337234876430</v>
      </c>
    </row>
    <row r="90296" spans="1:3" x14ac:dyDescent="0.25">
      <c r="A90296" s="1">
        <v>597480071322685</v>
      </c>
      <c r="C90296" s="1">
        <v>302549864151171</v>
      </c>
    </row>
    <row r="90297" spans="1:3" x14ac:dyDescent="0.25">
      <c r="A90297" s="1">
        <v>450509781166238</v>
      </c>
      <c r="C90297" s="1">
        <v>301823827684244</v>
      </c>
    </row>
    <row r="90298" spans="1:3" x14ac:dyDescent="0.25">
      <c r="A90298" s="1">
        <v>166556691216011</v>
      </c>
      <c r="C90298" s="1">
        <v>289200176918195</v>
      </c>
    </row>
    <row r="90299" spans="1:3" x14ac:dyDescent="0.25">
      <c r="A90299" s="1">
        <v>904789640173690</v>
      </c>
      <c r="C90299" s="1">
        <v>324303867645850</v>
      </c>
    </row>
    <row r="90300" spans="1:3" x14ac:dyDescent="0.25">
      <c r="A90300" s="1">
        <v>931448982688001</v>
      </c>
      <c r="C90300" s="1">
        <v>176045808996449</v>
      </c>
    </row>
    <row r="90301" spans="1:3" x14ac:dyDescent="0.25">
      <c r="A90301" s="1">
        <v>125519027881865</v>
      </c>
      <c r="C90301" s="1">
        <v>179415685261812</v>
      </c>
    </row>
    <row r="90302" spans="1:3" x14ac:dyDescent="0.25">
      <c r="A90302" s="1">
        <v>411586202977018</v>
      </c>
      <c r="C90302" s="1">
        <v>707975158381672</v>
      </c>
    </row>
    <row r="90303" spans="1:3" x14ac:dyDescent="0.25">
      <c r="A90303" s="1">
        <v>880768919337087</v>
      </c>
      <c r="C90303" s="1">
        <v>372518021253629</v>
      </c>
    </row>
    <row r="90304" spans="1:3" x14ac:dyDescent="0.25">
      <c r="A90304" s="1">
        <v>296655034546013</v>
      </c>
      <c r="C90304" s="1">
        <v>402874580591767</v>
      </c>
    </row>
    <row r="90305" spans="1:3" x14ac:dyDescent="0.25">
      <c r="A90305" s="1">
        <v>165255581532017</v>
      </c>
      <c r="C90305" s="1">
        <v>311555129061276</v>
      </c>
    </row>
    <row r="90306" spans="1:3" x14ac:dyDescent="0.25">
      <c r="A90306" s="1">
        <v>441324476453307</v>
      </c>
      <c r="C90306" s="1">
        <v>865520479952980</v>
      </c>
    </row>
    <row r="90307" spans="1:3" x14ac:dyDescent="0.25">
      <c r="A90307" s="1">
        <v>360952646567526</v>
      </c>
      <c r="C90307" s="1">
        <v>379760187458836</v>
      </c>
    </row>
    <row r="90308" spans="1:3" x14ac:dyDescent="0.25">
      <c r="A90308" s="1">
        <v>791448327225953</v>
      </c>
      <c r="C90308" s="1">
        <v>503549639073236</v>
      </c>
    </row>
    <row r="90309" spans="1:3" x14ac:dyDescent="0.25">
      <c r="A90309" s="1">
        <v>417199385914821</v>
      </c>
      <c r="C90309" s="1">
        <v>720288766482887</v>
      </c>
    </row>
    <row r="90310" spans="1:3" x14ac:dyDescent="0.25">
      <c r="A90310" s="1">
        <v>137369444802419</v>
      </c>
      <c r="C90310" s="1">
        <v>963272324162715</v>
      </c>
    </row>
    <row r="90311" spans="1:3" x14ac:dyDescent="0.25">
      <c r="A90311" s="1">
        <v>460732491097827</v>
      </c>
      <c r="C90311" s="1">
        <v>464769873720919</v>
      </c>
    </row>
    <row r="90312" spans="1:3" x14ac:dyDescent="0.25">
      <c r="A90312" s="1">
        <v>122311099465013</v>
      </c>
      <c r="C90312" s="1">
        <v>951222305681560</v>
      </c>
    </row>
    <row r="90313" spans="1:3" x14ac:dyDescent="0.25">
      <c r="A90313" s="1">
        <v>975754081928472</v>
      </c>
      <c r="C90313" s="1">
        <v>597976715219951</v>
      </c>
    </row>
    <row r="90314" spans="1:3" x14ac:dyDescent="0.25">
      <c r="A90314" s="1">
        <v>324369559703704</v>
      </c>
      <c r="C90314" s="1">
        <v>718642350242565</v>
      </c>
    </row>
    <row r="90315" spans="1:3" x14ac:dyDescent="0.25">
      <c r="A90315" s="1">
        <v>268695953439296</v>
      </c>
      <c r="C90315" s="1">
        <v>483195449748930</v>
      </c>
    </row>
    <row r="90316" spans="1:3" x14ac:dyDescent="0.25">
      <c r="A90316" s="1">
        <v>242626751571731</v>
      </c>
      <c r="C90316" s="1">
        <v>264204532717213</v>
      </c>
    </row>
    <row r="90317" spans="1:3" x14ac:dyDescent="0.25">
      <c r="A90317" s="1">
        <v>665006599484153</v>
      </c>
      <c r="C90317" s="1">
        <v>945926118518771</v>
      </c>
    </row>
    <row r="90318" spans="1:3" x14ac:dyDescent="0.25">
      <c r="A90318" s="1">
        <v>339636645070605</v>
      </c>
      <c r="C90318" s="1">
        <v>852089305117285</v>
      </c>
    </row>
    <row r="90319" spans="1:3" x14ac:dyDescent="0.25">
      <c r="A90319" s="1">
        <v>982140507218829</v>
      </c>
      <c r="C90319" s="1">
        <v>694848069172554</v>
      </c>
    </row>
    <row r="90320" spans="1:3" x14ac:dyDescent="0.25">
      <c r="A90320" s="1">
        <v>349101381120349</v>
      </c>
      <c r="C90320" s="1">
        <v>460861453847842</v>
      </c>
    </row>
    <row r="90321" spans="1:3" x14ac:dyDescent="0.25">
      <c r="A90321" s="1">
        <v>177451749851161</v>
      </c>
      <c r="C90321" s="1">
        <v>399778040225804</v>
      </c>
    </row>
    <row r="90322" spans="1:3" x14ac:dyDescent="0.25">
      <c r="A90322" s="1">
        <v>745646981441387</v>
      </c>
      <c r="C90322" s="1">
        <v>551951464288271</v>
      </c>
    </row>
    <row r="90323" spans="1:3" x14ac:dyDescent="0.25">
      <c r="A90323" s="1">
        <v>510307166136569</v>
      </c>
      <c r="C90323" s="1">
        <v>185899096059660</v>
      </c>
    </row>
    <row r="90324" spans="1:3" x14ac:dyDescent="0.25">
      <c r="A90324" s="1">
        <v>347894122574655</v>
      </c>
      <c r="C90324" s="1">
        <v>310251848481173</v>
      </c>
    </row>
    <row r="90325" spans="1:3" x14ac:dyDescent="0.25">
      <c r="A90325" s="1">
        <v>525251544098307</v>
      </c>
      <c r="C90325" s="1">
        <v>340416023125161</v>
      </c>
    </row>
    <row r="90326" spans="1:3" x14ac:dyDescent="0.25">
      <c r="A90326" s="1">
        <v>562507816769672</v>
      </c>
      <c r="C90326" s="1">
        <v>375291620734067</v>
      </c>
    </row>
    <row r="90327" spans="1:3" x14ac:dyDescent="0.25">
      <c r="A90327" s="1">
        <v>608112563054059</v>
      </c>
      <c r="C90327" s="1">
        <v>991176547602750</v>
      </c>
    </row>
    <row r="90328" spans="1:3" x14ac:dyDescent="0.25">
      <c r="A90328" s="1">
        <v>188796666524774</v>
      </c>
      <c r="C90328" s="1">
        <v>456446238569632</v>
      </c>
    </row>
    <row r="90329" spans="1:3" x14ac:dyDescent="0.25">
      <c r="A90329" s="1">
        <v>534921313925971</v>
      </c>
      <c r="C90329" s="1">
        <v>465548696928209</v>
      </c>
    </row>
    <row r="90330" spans="1:3" x14ac:dyDescent="0.25">
      <c r="A90330" s="1">
        <v>575615199771178</v>
      </c>
      <c r="C90330" s="1">
        <v>111064986720706</v>
      </c>
    </row>
    <row r="90331" spans="1:3" x14ac:dyDescent="0.25">
      <c r="A90331" s="1">
        <v>981817607690764</v>
      </c>
      <c r="C90331" s="1">
        <v>296223311876202</v>
      </c>
    </row>
    <row r="90332" spans="1:3" x14ac:dyDescent="0.25">
      <c r="A90332" s="1">
        <v>162720113339372</v>
      </c>
      <c r="C90332" s="1">
        <v>446639782933811</v>
      </c>
    </row>
    <row r="90333" spans="1:3" x14ac:dyDescent="0.25">
      <c r="A90333" s="1">
        <v>925237786160517</v>
      </c>
      <c r="C90333" s="1">
        <v>440741241462157</v>
      </c>
    </row>
    <row r="90334" spans="1:3" x14ac:dyDescent="0.25">
      <c r="A90334" s="1">
        <v>636747821923153</v>
      </c>
      <c r="C90334" s="1">
        <v>882652440005922</v>
      </c>
    </row>
    <row r="90335" spans="1:3" x14ac:dyDescent="0.25">
      <c r="A90335" s="1">
        <v>126224889709612</v>
      </c>
      <c r="C90335" s="1">
        <v>878061588020706</v>
      </c>
    </row>
    <row r="90336" spans="1:3" x14ac:dyDescent="0.25">
      <c r="A90336" s="1">
        <v>193615797312613</v>
      </c>
      <c r="C90336" s="1">
        <v>119670938460667</v>
      </c>
    </row>
    <row r="90337" spans="1:3" x14ac:dyDescent="0.25">
      <c r="A90337" s="1">
        <v>514685704100295</v>
      </c>
      <c r="C90337" s="1">
        <v>519800068551393</v>
      </c>
    </row>
    <row r="90338" spans="1:3" x14ac:dyDescent="0.25">
      <c r="A90338" s="1">
        <v>446729231000928</v>
      </c>
      <c r="C90338" s="1">
        <v>114346132983313</v>
      </c>
    </row>
    <row r="90339" spans="1:3" x14ac:dyDescent="0.25">
      <c r="A90339" s="1">
        <v>767525304077489</v>
      </c>
      <c r="C90339" s="1">
        <v>412992401283751</v>
      </c>
    </row>
    <row r="90340" spans="1:3" x14ac:dyDescent="0.25">
      <c r="A90340" s="1">
        <v>596820446266037</v>
      </c>
      <c r="C90340" s="1">
        <v>695361371934975</v>
      </c>
    </row>
    <row r="90341" spans="1:3" x14ac:dyDescent="0.25">
      <c r="A90341" s="1">
        <v>854927680466557</v>
      </c>
      <c r="C90341" s="1">
        <v>659304889424454</v>
      </c>
    </row>
    <row r="90342" spans="1:3" x14ac:dyDescent="0.25">
      <c r="A90342" s="1">
        <v>929290201933464</v>
      </c>
      <c r="C90342" s="1">
        <v>685337561290415</v>
      </c>
    </row>
    <row r="90343" spans="1:3" x14ac:dyDescent="0.25">
      <c r="A90343" s="1">
        <v>466529887884240</v>
      </c>
      <c r="C90343" s="1">
        <v>133823688951484</v>
      </c>
    </row>
    <row r="90344" spans="1:3" x14ac:dyDescent="0.25">
      <c r="A90344" s="1">
        <v>104221904551171</v>
      </c>
      <c r="C90344" s="1">
        <v>678064293800370</v>
      </c>
    </row>
    <row r="90345" spans="1:3" x14ac:dyDescent="0.25">
      <c r="A90345" s="1">
        <v>437919153026239</v>
      </c>
      <c r="C90345" s="1">
        <v>220684846149737</v>
      </c>
    </row>
    <row r="90346" spans="1:3" x14ac:dyDescent="0.25">
      <c r="A90346" s="1">
        <v>124831791620095</v>
      </c>
      <c r="C90346" s="1">
        <v>313420435128919</v>
      </c>
    </row>
    <row r="90347" spans="1:3" x14ac:dyDescent="0.25">
      <c r="A90347" s="1">
        <v>134712347406882</v>
      </c>
      <c r="C90347" s="1">
        <v>484585762218417</v>
      </c>
    </row>
    <row r="90348" spans="1:3" x14ac:dyDescent="0.25">
      <c r="A90348" s="1">
        <v>380685077317699</v>
      </c>
      <c r="C90348" s="1">
        <v>227082192053376</v>
      </c>
    </row>
    <row r="90349" spans="1:3" x14ac:dyDescent="0.25">
      <c r="A90349" s="1">
        <v>470638303271981</v>
      </c>
      <c r="C90349" s="1">
        <v>877256836744699</v>
      </c>
    </row>
    <row r="90350" spans="1:3" x14ac:dyDescent="0.25">
      <c r="A90350" s="1">
        <v>392358351167598</v>
      </c>
      <c r="C90350" s="1">
        <v>488709471259185</v>
      </c>
    </row>
    <row r="90351" spans="1:3" x14ac:dyDescent="0.25">
      <c r="A90351" s="1">
        <v>893952156475139</v>
      </c>
      <c r="C90351" s="1">
        <v>977614967128553</v>
      </c>
    </row>
    <row r="90352" spans="1:3" x14ac:dyDescent="0.25">
      <c r="A90352" s="1">
        <v>900683158049185</v>
      </c>
      <c r="C90352" s="1">
        <v>489617567871067</v>
      </c>
    </row>
    <row r="90353" spans="1:3" x14ac:dyDescent="0.25">
      <c r="A90353" s="1">
        <v>193489131055189</v>
      </c>
      <c r="C90353" s="1">
        <v>832985909039815</v>
      </c>
    </row>
    <row r="90354" spans="1:3" x14ac:dyDescent="0.25">
      <c r="A90354" s="1">
        <v>951196504688832</v>
      </c>
      <c r="C90354" s="1">
        <v>442039074102851</v>
      </c>
    </row>
    <row r="90355" spans="1:3" x14ac:dyDescent="0.25">
      <c r="A90355" s="1">
        <v>201444629653363</v>
      </c>
      <c r="C90355" s="1">
        <v>639365798312376</v>
      </c>
    </row>
    <row r="90356" spans="1:3" x14ac:dyDescent="0.25">
      <c r="A90356" s="1">
        <v>256869064421576</v>
      </c>
      <c r="C90356" s="1">
        <v>656555376870439</v>
      </c>
    </row>
    <row r="90357" spans="1:3" x14ac:dyDescent="0.25">
      <c r="A90357" s="1">
        <v>508645021613514</v>
      </c>
      <c r="C90357" s="1">
        <v>920558132564959</v>
      </c>
    </row>
    <row r="90358" spans="1:3" x14ac:dyDescent="0.25">
      <c r="A90358" s="1">
        <v>327079500874425</v>
      </c>
      <c r="C90358" s="1">
        <v>437859307272306</v>
      </c>
    </row>
    <row r="90359" spans="1:3" x14ac:dyDescent="0.25">
      <c r="A90359" s="1">
        <v>156509142695004</v>
      </c>
      <c r="C90359" s="1">
        <v>321549184228356</v>
      </c>
    </row>
    <row r="90360" spans="1:3" x14ac:dyDescent="0.25">
      <c r="A90360" s="1">
        <v>345591894973545</v>
      </c>
      <c r="C90360" s="1">
        <v>119316818269792</v>
      </c>
    </row>
    <row r="90361" spans="1:3" x14ac:dyDescent="0.25">
      <c r="A90361" s="1">
        <v>558364195159046</v>
      </c>
      <c r="C90361" s="1">
        <v>927468992130308</v>
      </c>
    </row>
    <row r="90362" spans="1:3" x14ac:dyDescent="0.25">
      <c r="A90362" s="1">
        <v>583130028391610</v>
      </c>
      <c r="C90362" s="1">
        <v>248542769332153</v>
      </c>
    </row>
    <row r="90363" spans="1:3" x14ac:dyDescent="0.25">
      <c r="A90363" s="1">
        <v>140945419310659</v>
      </c>
      <c r="C90363" s="1">
        <v>909304655420271</v>
      </c>
    </row>
    <row r="90364" spans="1:3" x14ac:dyDescent="0.25">
      <c r="A90364" s="1">
        <v>997428846894484</v>
      </c>
      <c r="C90364" s="1">
        <v>273495425998342</v>
      </c>
    </row>
    <row r="90365" spans="1:3" x14ac:dyDescent="0.25">
      <c r="A90365" s="1">
        <v>949459385701109</v>
      </c>
      <c r="C90365" s="1">
        <v>789271342153975</v>
      </c>
    </row>
    <row r="90366" spans="1:3" x14ac:dyDescent="0.25">
      <c r="A90366" s="1">
        <v>756399555759689</v>
      </c>
      <c r="C90366" s="1">
        <v>766019750080360</v>
      </c>
    </row>
    <row r="90367" spans="1:3" x14ac:dyDescent="0.25">
      <c r="A90367" s="1">
        <v>639846087682998</v>
      </c>
      <c r="C90367" s="1">
        <v>299556733641594</v>
      </c>
    </row>
    <row r="90368" spans="1:3" x14ac:dyDescent="0.25">
      <c r="A90368" s="1">
        <v>622746133285172</v>
      </c>
      <c r="C90368" s="1">
        <v>307407157254516</v>
      </c>
    </row>
    <row r="90369" spans="1:3" x14ac:dyDescent="0.25">
      <c r="A90369" s="1">
        <v>438502550136800</v>
      </c>
      <c r="C90369" s="1">
        <v>964252357635374</v>
      </c>
    </row>
    <row r="90370" spans="1:3" x14ac:dyDescent="0.25">
      <c r="A90370" s="1">
        <v>312004832974792</v>
      </c>
      <c r="C90370" s="1">
        <v>326944355684363</v>
      </c>
    </row>
    <row r="90371" spans="1:3" x14ac:dyDescent="0.25">
      <c r="A90371" s="1">
        <v>451710919879705</v>
      </c>
      <c r="C90371" s="1">
        <v>921640940516241</v>
      </c>
    </row>
    <row r="90372" spans="1:3" x14ac:dyDescent="0.25">
      <c r="A90372" s="1">
        <v>860744778166805</v>
      </c>
      <c r="C90372" s="1">
        <v>104735609418601</v>
      </c>
    </row>
    <row r="90373" spans="1:3" x14ac:dyDescent="0.25">
      <c r="A90373" s="1">
        <v>257778953592120</v>
      </c>
      <c r="C90373" s="1">
        <v>836494505710512</v>
      </c>
    </row>
    <row r="90374" spans="1:3" x14ac:dyDescent="0.25">
      <c r="A90374" s="1">
        <v>767815451841576</v>
      </c>
      <c r="C90374" s="1">
        <v>956508925414945</v>
      </c>
    </row>
    <row r="90375" spans="1:3" x14ac:dyDescent="0.25">
      <c r="A90375" s="1">
        <v>459352095725857</v>
      </c>
      <c r="C90375" s="1">
        <v>563239787863567</v>
      </c>
    </row>
    <row r="90376" spans="1:3" x14ac:dyDescent="0.25">
      <c r="A90376" s="1">
        <v>969912929459163</v>
      </c>
      <c r="C90376" s="1">
        <v>426715453929872</v>
      </c>
    </row>
    <row r="90377" spans="1:3" x14ac:dyDescent="0.25">
      <c r="A90377" s="1">
        <v>411972716410996</v>
      </c>
      <c r="C90377" s="1">
        <v>266537194087514</v>
      </c>
    </row>
    <row r="90378" spans="1:3" x14ac:dyDescent="0.25">
      <c r="A90378" s="1">
        <v>463591973110361</v>
      </c>
      <c r="C90378" s="1">
        <v>529097924572974</v>
      </c>
    </row>
    <row r="90379" spans="1:3" x14ac:dyDescent="0.25">
      <c r="A90379" s="1">
        <v>749695033601078</v>
      </c>
      <c r="C90379" s="1">
        <v>593599898767949</v>
      </c>
    </row>
    <row r="90380" spans="1:3" x14ac:dyDescent="0.25">
      <c r="A90380" s="1">
        <v>449809532180556</v>
      </c>
      <c r="C90380" s="1">
        <v>645519592669558</v>
      </c>
    </row>
    <row r="90381" spans="1:3" x14ac:dyDescent="0.25">
      <c r="A90381" s="1">
        <v>583585501683830</v>
      </c>
      <c r="C90381" s="1">
        <v>603060032399685</v>
      </c>
    </row>
    <row r="90382" spans="1:3" x14ac:dyDescent="0.25">
      <c r="A90382" s="1">
        <v>495222488480162</v>
      </c>
      <c r="C90382" s="1">
        <v>406199176392865</v>
      </c>
    </row>
    <row r="90383" spans="1:3" x14ac:dyDescent="0.25">
      <c r="A90383" s="1">
        <v>861861506373119</v>
      </c>
      <c r="C90383" s="1">
        <v>380781606630360</v>
      </c>
    </row>
    <row r="90384" spans="1:3" x14ac:dyDescent="0.25">
      <c r="A90384" s="1">
        <v>737072885460633</v>
      </c>
      <c r="C90384" s="1">
        <v>802610816951636</v>
      </c>
    </row>
    <row r="90385" spans="1:3" x14ac:dyDescent="0.25">
      <c r="A90385" s="1">
        <v>822483906393871</v>
      </c>
      <c r="C90385" s="1">
        <v>513205563615930</v>
      </c>
    </row>
    <row r="90386" spans="1:3" x14ac:dyDescent="0.25">
      <c r="A90386" s="1">
        <v>772064380056140</v>
      </c>
      <c r="C90386" s="1">
        <v>994908326807611</v>
      </c>
    </row>
    <row r="90387" spans="1:3" x14ac:dyDescent="0.25">
      <c r="A90387" s="1">
        <v>399692146336504</v>
      </c>
      <c r="C90387" s="1">
        <v>817066486650454</v>
      </c>
    </row>
    <row r="90388" spans="1:3" x14ac:dyDescent="0.25">
      <c r="A90388" s="1">
        <v>338442784500540</v>
      </c>
      <c r="C90388" s="1">
        <v>827184026469753</v>
      </c>
    </row>
    <row r="90389" spans="1:3" x14ac:dyDescent="0.25">
      <c r="A90389" s="1">
        <v>569014667807247</v>
      </c>
      <c r="C90389" s="1">
        <v>430627332060935</v>
      </c>
    </row>
    <row r="90390" spans="1:3" x14ac:dyDescent="0.25">
      <c r="A90390" s="1">
        <v>431250698833209</v>
      </c>
      <c r="C90390" s="1">
        <v>737126650398008</v>
      </c>
    </row>
    <row r="90391" spans="1:3" x14ac:dyDescent="0.25">
      <c r="A90391" s="1">
        <v>498109993199870</v>
      </c>
      <c r="C90391" s="1">
        <v>271409242373068</v>
      </c>
    </row>
    <row r="90392" spans="1:3" x14ac:dyDescent="0.25">
      <c r="A90392" s="1">
        <v>899719658493555</v>
      </c>
      <c r="C90392" s="1">
        <v>572835386801022</v>
      </c>
    </row>
    <row r="90393" spans="1:3" x14ac:dyDescent="0.25">
      <c r="A90393" s="1">
        <v>825226123176535</v>
      </c>
      <c r="C90393" s="1">
        <v>698179154721795</v>
      </c>
    </row>
    <row r="90394" spans="1:3" x14ac:dyDescent="0.25">
      <c r="A90394" s="1">
        <v>435389035999921</v>
      </c>
      <c r="C90394" s="1">
        <v>303327416429435</v>
      </c>
    </row>
    <row r="90395" spans="1:3" x14ac:dyDescent="0.25">
      <c r="A90395" s="1">
        <v>244625577417222</v>
      </c>
      <c r="C90395" s="1">
        <v>500969726618617</v>
      </c>
    </row>
    <row r="90396" spans="1:3" x14ac:dyDescent="0.25">
      <c r="A90396" s="1">
        <v>134229805802964</v>
      </c>
      <c r="C90396" s="1">
        <v>763878586346044</v>
      </c>
    </row>
    <row r="90397" spans="1:3" x14ac:dyDescent="0.25">
      <c r="A90397" s="1">
        <v>879313839661900</v>
      </c>
      <c r="C90397" s="1">
        <v>813359974374091</v>
      </c>
    </row>
    <row r="90398" spans="1:3" x14ac:dyDescent="0.25">
      <c r="A90398" s="1">
        <v>737538049977473</v>
      </c>
      <c r="C90398" s="1">
        <v>903047841348004</v>
      </c>
    </row>
    <row r="90399" spans="1:3" x14ac:dyDescent="0.25">
      <c r="A90399" s="1">
        <v>623856149155979</v>
      </c>
      <c r="C90399" s="1">
        <v>423072008059039</v>
      </c>
    </row>
    <row r="90400" spans="1:3" x14ac:dyDescent="0.25">
      <c r="A90400" s="1">
        <v>386400505245248</v>
      </c>
      <c r="C90400" s="1">
        <v>339373872330706</v>
      </c>
    </row>
    <row r="90401" spans="1:3" x14ac:dyDescent="0.25">
      <c r="A90401" s="1">
        <v>927122538273211</v>
      </c>
      <c r="C90401" s="1">
        <v>935027118453778</v>
      </c>
    </row>
    <row r="90402" spans="1:3" x14ac:dyDescent="0.25">
      <c r="A90402" s="1">
        <v>539839528219271</v>
      </c>
      <c r="C90402" s="1">
        <v>718139915698151</v>
      </c>
    </row>
    <row r="90403" spans="1:3" x14ac:dyDescent="0.25">
      <c r="A90403" s="1">
        <v>781990477027641</v>
      </c>
      <c r="C90403" s="1">
        <v>649370156091168</v>
      </c>
    </row>
    <row r="90404" spans="1:3" x14ac:dyDescent="0.25">
      <c r="A90404" s="1">
        <v>263318703919095</v>
      </c>
      <c r="C90404" s="1">
        <v>202435941804577</v>
      </c>
    </row>
    <row r="90405" spans="1:3" x14ac:dyDescent="0.25">
      <c r="A90405" s="1">
        <v>623961751693916</v>
      </c>
      <c r="C90405" s="1">
        <v>561442896225591</v>
      </c>
    </row>
    <row r="90406" spans="1:3" x14ac:dyDescent="0.25">
      <c r="A90406" s="1">
        <v>108330735796059</v>
      </c>
      <c r="C90406" s="1">
        <v>915195223916705</v>
      </c>
    </row>
    <row r="90407" spans="1:3" x14ac:dyDescent="0.25">
      <c r="A90407" s="1">
        <v>526173760540147</v>
      </c>
      <c r="C90407" s="1">
        <v>297129657529743</v>
      </c>
    </row>
    <row r="90408" spans="1:3" x14ac:dyDescent="0.25">
      <c r="A90408" s="1">
        <v>513962631677555</v>
      </c>
      <c r="C90408" s="1">
        <v>676208543099388</v>
      </c>
    </row>
    <row r="90409" spans="1:3" x14ac:dyDescent="0.25">
      <c r="A90409" s="1">
        <v>505299720112833</v>
      </c>
      <c r="C90409" s="1">
        <v>630119696258535</v>
      </c>
    </row>
    <row r="90410" spans="1:3" x14ac:dyDescent="0.25">
      <c r="A90410" s="1">
        <v>405924578906584</v>
      </c>
      <c r="C90410" s="1">
        <v>616329735893800</v>
      </c>
    </row>
    <row r="90411" spans="1:3" x14ac:dyDescent="0.25">
      <c r="A90411" s="1">
        <v>284455479800893</v>
      </c>
      <c r="C90411" s="1">
        <v>712104989775899</v>
      </c>
    </row>
    <row r="90412" spans="1:3" x14ac:dyDescent="0.25">
      <c r="A90412" s="1">
        <v>196415504293131</v>
      </c>
      <c r="C90412" s="1">
        <v>281156426327112</v>
      </c>
    </row>
    <row r="90413" spans="1:3" x14ac:dyDescent="0.25">
      <c r="A90413" s="1">
        <v>794654499111952</v>
      </c>
      <c r="C90413" s="1">
        <v>578029046506798</v>
      </c>
    </row>
    <row r="90414" spans="1:3" x14ac:dyDescent="0.25">
      <c r="A90414" s="1">
        <v>426653258764853</v>
      </c>
      <c r="C90414" s="1">
        <v>555717334620140</v>
      </c>
    </row>
    <row r="90415" spans="1:3" x14ac:dyDescent="0.25">
      <c r="A90415" s="1">
        <v>493675789593956</v>
      </c>
      <c r="C90415" s="1">
        <v>496814721079675</v>
      </c>
    </row>
    <row r="90416" spans="1:3" x14ac:dyDescent="0.25">
      <c r="A90416" s="1">
        <v>158771690051531</v>
      </c>
      <c r="C90416" s="1">
        <v>814218848633903</v>
      </c>
    </row>
    <row r="90417" spans="1:3" x14ac:dyDescent="0.25">
      <c r="A90417" s="1">
        <v>796746695399495</v>
      </c>
      <c r="C90417" s="1">
        <v>401050055417259</v>
      </c>
    </row>
    <row r="90418" spans="1:3" x14ac:dyDescent="0.25">
      <c r="A90418" s="1">
        <v>930225719296408</v>
      </c>
      <c r="C90418" s="1">
        <v>602051270724018</v>
      </c>
    </row>
    <row r="90419" spans="1:3" x14ac:dyDescent="0.25">
      <c r="A90419" s="1">
        <v>256347392062542</v>
      </c>
      <c r="C90419" s="1">
        <v>910209262650516</v>
      </c>
    </row>
    <row r="90420" spans="1:3" x14ac:dyDescent="0.25">
      <c r="A90420" s="1">
        <v>946635583842971</v>
      </c>
      <c r="C90420" s="1">
        <v>244361865410588</v>
      </c>
    </row>
    <row r="90421" spans="1:3" x14ac:dyDescent="0.25">
      <c r="A90421" s="1">
        <v>273432026664621</v>
      </c>
      <c r="C90421" s="1">
        <v>321452833600614</v>
      </c>
    </row>
    <row r="90422" spans="1:3" x14ac:dyDescent="0.25">
      <c r="A90422" s="1">
        <v>300126066342085</v>
      </c>
      <c r="C90422" s="1">
        <v>183526574211317</v>
      </c>
    </row>
    <row r="90423" spans="1:3" x14ac:dyDescent="0.25">
      <c r="A90423" s="1">
        <v>154384477375085</v>
      </c>
      <c r="C90423" s="1">
        <v>940827925445069</v>
      </c>
    </row>
    <row r="90424" spans="1:3" x14ac:dyDescent="0.25">
      <c r="A90424" s="1">
        <v>926132506666968</v>
      </c>
      <c r="C90424" s="1">
        <v>333397384487658</v>
      </c>
    </row>
    <row r="90425" spans="1:3" x14ac:dyDescent="0.25">
      <c r="A90425" s="1">
        <v>170917898998386</v>
      </c>
      <c r="C90425" s="1">
        <v>510668466299581</v>
      </c>
    </row>
    <row r="90426" spans="1:3" x14ac:dyDescent="0.25">
      <c r="A90426" s="1">
        <v>652586078771907</v>
      </c>
      <c r="C90426" s="1">
        <v>193560868797456</v>
      </c>
    </row>
    <row r="90427" spans="1:3" x14ac:dyDescent="0.25">
      <c r="A90427" s="1">
        <v>263731248908601</v>
      </c>
      <c r="C90427" s="1">
        <v>983756108642184</v>
      </c>
    </row>
    <row r="90428" spans="1:3" x14ac:dyDescent="0.25">
      <c r="A90428" s="1">
        <v>847220117828283</v>
      </c>
      <c r="C90428" s="1">
        <v>600785546710045</v>
      </c>
    </row>
    <row r="90429" spans="1:3" x14ac:dyDescent="0.25">
      <c r="A90429" s="1">
        <v>350762106405937</v>
      </c>
      <c r="C90429" s="1">
        <v>650321006619700</v>
      </c>
    </row>
    <row r="90430" spans="1:3" x14ac:dyDescent="0.25">
      <c r="A90430" s="1">
        <v>527644084402299</v>
      </c>
      <c r="C90430" s="1">
        <v>319145100814104</v>
      </c>
    </row>
    <row r="90431" spans="1:3" x14ac:dyDescent="0.25">
      <c r="A90431" s="1">
        <v>444931730696375</v>
      </c>
      <c r="C90431" s="1">
        <v>508530100218407</v>
      </c>
    </row>
    <row r="90432" spans="1:3" x14ac:dyDescent="0.25">
      <c r="A90432" s="1">
        <v>295689560116467</v>
      </c>
      <c r="C90432" s="1">
        <v>880678818960064</v>
      </c>
    </row>
    <row r="90433" spans="1:3" x14ac:dyDescent="0.25">
      <c r="A90433" s="1">
        <v>196080457859714</v>
      </c>
      <c r="C90433" s="1">
        <v>267583887269249</v>
      </c>
    </row>
    <row r="90434" spans="1:3" x14ac:dyDescent="0.25">
      <c r="A90434" s="1">
        <v>698111807045920</v>
      </c>
      <c r="C90434" s="1">
        <v>165971715067205</v>
      </c>
    </row>
    <row r="90435" spans="1:3" x14ac:dyDescent="0.25">
      <c r="A90435" s="1">
        <v>182831962971397</v>
      </c>
      <c r="C90435" s="1">
        <v>277053737968682</v>
      </c>
    </row>
    <row r="90436" spans="1:3" x14ac:dyDescent="0.25">
      <c r="A90436" s="1">
        <v>714148654981520</v>
      </c>
      <c r="C90436" s="1">
        <v>827550897793255</v>
      </c>
    </row>
    <row r="90437" spans="1:3" x14ac:dyDescent="0.25">
      <c r="A90437" s="1">
        <v>441655154344162</v>
      </c>
      <c r="C90437" s="1">
        <v>183353245270727</v>
      </c>
    </row>
    <row r="90438" spans="1:3" x14ac:dyDescent="0.25">
      <c r="A90438" s="1">
        <v>261583021253587</v>
      </c>
      <c r="C90438" s="1">
        <v>934047513669793</v>
      </c>
    </row>
    <row r="90439" spans="1:3" x14ac:dyDescent="0.25">
      <c r="A90439" s="1">
        <v>370232960218993</v>
      </c>
      <c r="C90439" s="1">
        <v>610584850245595</v>
      </c>
    </row>
    <row r="90440" spans="1:3" x14ac:dyDescent="0.25">
      <c r="A90440" s="1">
        <v>807391329595744</v>
      </c>
      <c r="C90440" s="1">
        <v>567463682425730</v>
      </c>
    </row>
    <row r="90441" spans="1:3" x14ac:dyDescent="0.25">
      <c r="A90441" s="1">
        <v>814647158565512</v>
      </c>
      <c r="C90441" s="1">
        <v>522940517985362</v>
      </c>
    </row>
    <row r="90442" spans="1:3" x14ac:dyDescent="0.25">
      <c r="A90442" s="1">
        <v>862732252331950</v>
      </c>
      <c r="C90442" s="1">
        <v>501625611880169</v>
      </c>
    </row>
    <row r="90443" spans="1:3" x14ac:dyDescent="0.25">
      <c r="A90443" s="1">
        <v>733110472103982</v>
      </c>
      <c r="C90443" s="1">
        <v>685437986641390</v>
      </c>
    </row>
    <row r="90444" spans="1:3" x14ac:dyDescent="0.25">
      <c r="A90444" s="1">
        <v>431829331816204</v>
      </c>
      <c r="C90444" s="1">
        <v>783134965514030</v>
      </c>
    </row>
    <row r="90445" spans="1:3" x14ac:dyDescent="0.25">
      <c r="A90445" s="1">
        <v>686751260241450</v>
      </c>
      <c r="C90445" s="1">
        <v>403101294150375</v>
      </c>
    </row>
    <row r="90446" spans="1:3" x14ac:dyDescent="0.25">
      <c r="A90446" s="1">
        <v>172551049922881</v>
      </c>
      <c r="C90446" s="1">
        <v>899220507367561</v>
      </c>
    </row>
    <row r="90447" spans="1:3" x14ac:dyDescent="0.25">
      <c r="A90447" s="1">
        <v>758381864126153</v>
      </c>
      <c r="C90447" s="1">
        <v>153362361675725</v>
      </c>
    </row>
    <row r="90448" spans="1:3" x14ac:dyDescent="0.25">
      <c r="A90448" s="1">
        <v>227631840024401</v>
      </c>
      <c r="C90448" s="1">
        <v>148581482733078</v>
      </c>
    </row>
    <row r="90449" spans="1:3" x14ac:dyDescent="0.25">
      <c r="A90449" s="1">
        <v>207943876126146</v>
      </c>
      <c r="C90449" s="1">
        <v>339707500900421</v>
      </c>
    </row>
    <row r="90450" spans="1:3" x14ac:dyDescent="0.25">
      <c r="A90450" s="1">
        <v>886399456148253</v>
      </c>
      <c r="C90450" s="1">
        <v>479527303248611</v>
      </c>
    </row>
    <row r="90451" spans="1:3" x14ac:dyDescent="0.25">
      <c r="A90451" s="1">
        <v>209014529371953</v>
      </c>
      <c r="C90451" s="1">
        <v>449686593840933</v>
      </c>
    </row>
    <row r="90452" spans="1:3" x14ac:dyDescent="0.25">
      <c r="A90452" s="1">
        <v>684994555367648</v>
      </c>
      <c r="C90452" s="1">
        <v>296595691120374</v>
      </c>
    </row>
    <row r="90453" spans="1:3" x14ac:dyDescent="0.25">
      <c r="A90453" s="1">
        <v>777791400365586</v>
      </c>
      <c r="C90453" s="1">
        <v>957373850324862</v>
      </c>
    </row>
    <row r="90454" spans="1:3" x14ac:dyDescent="0.25">
      <c r="A90454" s="1">
        <v>564677552915123</v>
      </c>
      <c r="C90454" s="1">
        <v>192731664365365</v>
      </c>
    </row>
    <row r="90455" spans="1:3" x14ac:dyDescent="0.25">
      <c r="A90455" s="1">
        <v>726780553588967</v>
      </c>
      <c r="C90455" s="1">
        <v>796979771477965</v>
      </c>
    </row>
    <row r="90456" spans="1:3" x14ac:dyDescent="0.25">
      <c r="A90456" s="1">
        <v>532329339750424</v>
      </c>
      <c r="C90456" s="1">
        <v>970166749180992</v>
      </c>
    </row>
    <row r="90457" spans="1:3" x14ac:dyDescent="0.25">
      <c r="A90457" s="1">
        <v>504542250335203</v>
      </c>
      <c r="C90457" s="1">
        <v>610984779795804</v>
      </c>
    </row>
    <row r="90458" spans="1:3" x14ac:dyDescent="0.25">
      <c r="A90458" s="1">
        <v>159300875354026</v>
      </c>
      <c r="C90458" s="1">
        <v>313794805832097</v>
      </c>
    </row>
    <row r="90459" spans="1:3" x14ac:dyDescent="0.25">
      <c r="A90459" s="1">
        <v>424822759130560</v>
      </c>
      <c r="C90459" s="1">
        <v>515695488379394</v>
      </c>
    </row>
    <row r="90460" spans="1:3" x14ac:dyDescent="0.25">
      <c r="A90460" s="1">
        <v>409678877505049</v>
      </c>
      <c r="C90460" s="1">
        <v>784336627650293</v>
      </c>
    </row>
    <row r="90461" spans="1:3" x14ac:dyDescent="0.25">
      <c r="A90461" s="1">
        <v>495520065601945</v>
      </c>
      <c r="C90461" s="1">
        <v>161497035773168</v>
      </c>
    </row>
    <row r="90462" spans="1:3" x14ac:dyDescent="0.25">
      <c r="A90462" s="1">
        <v>559750987436657</v>
      </c>
      <c r="C90462" s="1">
        <v>674015602614028</v>
      </c>
    </row>
    <row r="90463" spans="1:3" x14ac:dyDescent="0.25">
      <c r="A90463" s="1">
        <v>998282434193985</v>
      </c>
      <c r="C90463" s="1">
        <v>596889810184834</v>
      </c>
    </row>
    <row r="90464" spans="1:3" x14ac:dyDescent="0.25">
      <c r="A90464" s="1">
        <v>305229627597886</v>
      </c>
      <c r="C90464" s="1">
        <v>325957197191566</v>
      </c>
    </row>
    <row r="90465" spans="1:3" x14ac:dyDescent="0.25">
      <c r="A90465" s="1">
        <v>156436422317541</v>
      </c>
      <c r="C90465" s="1">
        <v>413422544620632</v>
      </c>
    </row>
    <row r="90466" spans="1:3" x14ac:dyDescent="0.25">
      <c r="A90466" s="1">
        <v>615295824153578</v>
      </c>
      <c r="C90466" s="1">
        <v>543666327307887</v>
      </c>
    </row>
    <row r="90467" spans="1:3" x14ac:dyDescent="0.25">
      <c r="A90467" s="1">
        <v>101669045069954</v>
      </c>
      <c r="C90467" s="1">
        <v>907905274997565</v>
      </c>
    </row>
    <row r="90468" spans="1:3" x14ac:dyDescent="0.25">
      <c r="A90468" s="1">
        <v>635076551414043</v>
      </c>
      <c r="C90468" s="1">
        <v>905707298411953</v>
      </c>
    </row>
    <row r="90469" spans="1:3" x14ac:dyDescent="0.25">
      <c r="A90469" s="1">
        <v>897994958919088</v>
      </c>
      <c r="C90469" s="1">
        <v>402220354052356</v>
      </c>
    </row>
    <row r="90470" spans="1:3" x14ac:dyDescent="0.25">
      <c r="A90470" s="1">
        <v>523680719017232</v>
      </c>
      <c r="C90470" s="1">
        <v>760160591057865</v>
      </c>
    </row>
    <row r="90471" spans="1:3" x14ac:dyDescent="0.25">
      <c r="A90471" s="1">
        <v>693843695241426</v>
      </c>
      <c r="C90471" s="1">
        <v>665653819921969</v>
      </c>
    </row>
    <row r="90472" spans="1:3" x14ac:dyDescent="0.25">
      <c r="A90472" s="1">
        <v>237813123543734</v>
      </c>
      <c r="C90472" s="1">
        <v>826095516517964</v>
      </c>
    </row>
    <row r="90473" spans="1:3" x14ac:dyDescent="0.25">
      <c r="A90473" s="1">
        <v>948581903755122</v>
      </c>
      <c r="C90473" s="1">
        <v>383436583872536</v>
      </c>
    </row>
    <row r="90474" spans="1:3" x14ac:dyDescent="0.25">
      <c r="A90474" s="1">
        <v>939924462140367</v>
      </c>
      <c r="C90474" s="1">
        <v>706646535030410</v>
      </c>
    </row>
    <row r="90475" spans="1:3" x14ac:dyDescent="0.25">
      <c r="A90475" s="1">
        <v>626003918512408</v>
      </c>
      <c r="C90475" s="1">
        <v>678094955989272</v>
      </c>
    </row>
    <row r="90476" spans="1:3" x14ac:dyDescent="0.25">
      <c r="A90476" s="1">
        <v>538448600417164</v>
      </c>
      <c r="C90476" s="1">
        <v>978331329459121</v>
      </c>
    </row>
    <row r="90477" spans="1:3" x14ac:dyDescent="0.25">
      <c r="A90477" s="1">
        <v>587272844376060</v>
      </c>
      <c r="C90477" s="1">
        <v>687262461773778</v>
      </c>
    </row>
    <row r="90478" spans="1:3" x14ac:dyDescent="0.25">
      <c r="A90478" s="1">
        <v>110835421072619</v>
      </c>
      <c r="C90478" s="1">
        <v>112750823012996</v>
      </c>
    </row>
    <row r="90479" spans="1:3" x14ac:dyDescent="0.25">
      <c r="A90479" s="1">
        <v>209756160154651</v>
      </c>
      <c r="C90479" s="1">
        <v>522795229257503</v>
      </c>
    </row>
    <row r="90480" spans="1:3" x14ac:dyDescent="0.25">
      <c r="A90480" s="1">
        <v>984244161150553</v>
      </c>
      <c r="C90480" s="1">
        <v>687125256257215</v>
      </c>
    </row>
    <row r="90481" spans="1:3" x14ac:dyDescent="0.25">
      <c r="A90481" s="1">
        <v>965095081717136</v>
      </c>
      <c r="C90481" s="1">
        <v>182403961681101</v>
      </c>
    </row>
    <row r="90482" spans="1:3" x14ac:dyDescent="0.25">
      <c r="A90482" s="1">
        <v>883598451343513</v>
      </c>
      <c r="C90482" s="1">
        <v>401215502624665</v>
      </c>
    </row>
    <row r="90483" spans="1:3" x14ac:dyDescent="0.25">
      <c r="A90483" s="1">
        <v>334788142282285</v>
      </c>
      <c r="C90483" s="1">
        <v>268479878109725</v>
      </c>
    </row>
    <row r="90484" spans="1:3" x14ac:dyDescent="0.25">
      <c r="A90484" s="1">
        <v>132594566892021</v>
      </c>
      <c r="C90484" s="1">
        <v>881484706841503</v>
      </c>
    </row>
    <row r="90485" spans="1:3" x14ac:dyDescent="0.25">
      <c r="A90485" s="1">
        <v>496146261194171</v>
      </c>
      <c r="C90485" s="1">
        <v>125739450125383</v>
      </c>
    </row>
    <row r="90486" spans="1:3" x14ac:dyDescent="0.25">
      <c r="A90486" s="1">
        <v>180503073780966</v>
      </c>
      <c r="C90486" s="1">
        <v>174800406440458</v>
      </c>
    </row>
    <row r="90487" spans="1:3" x14ac:dyDescent="0.25">
      <c r="A90487" s="1">
        <v>528038441730940</v>
      </c>
      <c r="C90487" s="1">
        <v>954528006876114</v>
      </c>
    </row>
    <row r="90488" spans="1:3" x14ac:dyDescent="0.25">
      <c r="A90488" s="1">
        <v>111272218788360</v>
      </c>
      <c r="C90488" s="1">
        <v>778459504175985</v>
      </c>
    </row>
    <row r="90489" spans="1:3" x14ac:dyDescent="0.25">
      <c r="A90489" s="1">
        <v>971746177059943</v>
      </c>
      <c r="C90489" s="1">
        <v>952609666020310</v>
      </c>
    </row>
    <row r="90490" spans="1:3" x14ac:dyDescent="0.25">
      <c r="A90490" s="1">
        <v>439299929818377</v>
      </c>
      <c r="C90490" s="1">
        <v>873347991468994</v>
      </c>
    </row>
    <row r="90491" spans="1:3" x14ac:dyDescent="0.25">
      <c r="A90491" s="1">
        <v>229478072295787</v>
      </c>
      <c r="C90491" s="1">
        <v>743552482445274</v>
      </c>
    </row>
    <row r="90492" spans="1:3" x14ac:dyDescent="0.25">
      <c r="A90492" s="1">
        <v>176767301928677</v>
      </c>
      <c r="C90492" s="1">
        <v>947502646474972</v>
      </c>
    </row>
    <row r="90493" spans="1:3" x14ac:dyDescent="0.25">
      <c r="A90493" s="1">
        <v>938735652733049</v>
      </c>
      <c r="C90493" s="1">
        <v>696840093806261</v>
      </c>
    </row>
    <row r="90494" spans="1:3" x14ac:dyDescent="0.25">
      <c r="A90494" s="1">
        <v>907348236750351</v>
      </c>
      <c r="C90494" s="1">
        <v>819769503321727</v>
      </c>
    </row>
    <row r="90495" spans="1:3" x14ac:dyDescent="0.25">
      <c r="A90495" s="1">
        <v>765740304835688</v>
      </c>
      <c r="C90495" s="1">
        <v>316393666304877</v>
      </c>
    </row>
    <row r="90496" spans="1:3" x14ac:dyDescent="0.25">
      <c r="A90496" s="1">
        <v>830791821767230</v>
      </c>
      <c r="C90496" s="1">
        <v>627077276753225</v>
      </c>
    </row>
    <row r="90497" spans="1:3" x14ac:dyDescent="0.25">
      <c r="A90497" s="1">
        <v>434720078088590</v>
      </c>
      <c r="C90497" s="1">
        <v>537668923289440</v>
      </c>
    </row>
    <row r="90498" spans="1:3" x14ac:dyDescent="0.25">
      <c r="A90498" s="1">
        <v>281105890102824</v>
      </c>
      <c r="C90498" s="1">
        <v>683474248296879</v>
      </c>
    </row>
    <row r="90499" spans="1:3" x14ac:dyDescent="0.25">
      <c r="A90499" s="1">
        <v>697736877926724</v>
      </c>
      <c r="C90499" s="1">
        <v>963581870998458</v>
      </c>
    </row>
    <row r="90500" spans="1:3" x14ac:dyDescent="0.25">
      <c r="A90500" s="1">
        <v>454379706676446</v>
      </c>
      <c r="C90500" s="1">
        <v>255454398439983</v>
      </c>
    </row>
    <row r="90501" spans="1:3" x14ac:dyDescent="0.25">
      <c r="A90501" s="1">
        <v>364378446016348</v>
      </c>
      <c r="C90501" s="1">
        <v>433069399569822</v>
      </c>
    </row>
    <row r="90502" spans="1:3" x14ac:dyDescent="0.25">
      <c r="A90502" s="1">
        <v>350677463075418</v>
      </c>
      <c r="C90502" s="1">
        <v>696278344233249</v>
      </c>
    </row>
    <row r="90503" spans="1:3" x14ac:dyDescent="0.25">
      <c r="A90503" s="1">
        <v>770827696545377</v>
      </c>
      <c r="C90503" s="1">
        <v>539870276702494</v>
      </c>
    </row>
    <row r="90504" spans="1:3" x14ac:dyDescent="0.25">
      <c r="A90504" s="1">
        <v>293586208016061</v>
      </c>
      <c r="C90504" s="1">
        <v>431514225721004</v>
      </c>
    </row>
    <row r="90505" spans="1:3" x14ac:dyDescent="0.25">
      <c r="A90505" s="1">
        <v>424093957658239</v>
      </c>
      <c r="C90505" s="1">
        <v>693567099222249</v>
      </c>
    </row>
    <row r="90506" spans="1:3" x14ac:dyDescent="0.25">
      <c r="A90506" s="1">
        <v>660697708022652</v>
      </c>
      <c r="C90506" s="1">
        <v>399829949347643</v>
      </c>
    </row>
    <row r="90507" spans="1:3" x14ac:dyDescent="0.25">
      <c r="A90507" s="1">
        <v>844795694841307</v>
      </c>
      <c r="C90507" s="1">
        <v>911606524298019</v>
      </c>
    </row>
    <row r="90508" spans="1:3" x14ac:dyDescent="0.25">
      <c r="A90508" s="1">
        <v>115609651909103</v>
      </c>
      <c r="C90508" s="1">
        <v>700274581578826</v>
      </c>
    </row>
    <row r="90509" spans="1:3" x14ac:dyDescent="0.25">
      <c r="A90509" s="1">
        <v>203574210272930</v>
      </c>
      <c r="C90509" s="1">
        <v>264479983064396</v>
      </c>
    </row>
    <row r="90510" spans="1:3" x14ac:dyDescent="0.25">
      <c r="A90510" s="1">
        <v>340506332039433</v>
      </c>
      <c r="C90510" s="1">
        <v>127278915143218</v>
      </c>
    </row>
    <row r="90511" spans="1:3" x14ac:dyDescent="0.25">
      <c r="A90511" s="1">
        <v>531925618417719</v>
      </c>
      <c r="C90511" s="1">
        <v>319372154897527</v>
      </c>
    </row>
    <row r="90512" spans="1:3" x14ac:dyDescent="0.25">
      <c r="A90512" s="1">
        <v>480857228226816</v>
      </c>
      <c r="C90512" s="1">
        <v>772052225968837</v>
      </c>
    </row>
    <row r="90513" spans="1:3" x14ac:dyDescent="0.25">
      <c r="A90513" s="1">
        <v>419109628768771</v>
      </c>
      <c r="C90513" s="1">
        <v>292702137817313</v>
      </c>
    </row>
    <row r="90514" spans="1:3" x14ac:dyDescent="0.25">
      <c r="A90514" s="1">
        <v>855005526418036</v>
      </c>
      <c r="C90514" s="1">
        <v>561065999275001</v>
      </c>
    </row>
    <row r="90515" spans="1:3" x14ac:dyDescent="0.25">
      <c r="A90515" s="1">
        <v>325741557517994</v>
      </c>
      <c r="C90515" s="1">
        <v>997141511239951</v>
      </c>
    </row>
    <row r="90516" spans="1:3" x14ac:dyDescent="0.25">
      <c r="A90516" s="1">
        <v>216970379796535</v>
      </c>
      <c r="C90516" s="1">
        <v>991034885546348</v>
      </c>
    </row>
    <row r="90517" spans="1:3" x14ac:dyDescent="0.25">
      <c r="A90517" s="1">
        <v>589402813092318</v>
      </c>
      <c r="C90517" s="1">
        <v>246874062517800</v>
      </c>
    </row>
    <row r="90518" spans="1:3" x14ac:dyDescent="0.25">
      <c r="A90518" s="1">
        <v>584624517089484</v>
      </c>
      <c r="C90518" s="1">
        <v>838023133338235</v>
      </c>
    </row>
    <row r="90519" spans="1:3" x14ac:dyDescent="0.25">
      <c r="A90519" s="1">
        <v>346366249962860</v>
      </c>
      <c r="C90519" s="1">
        <v>839040418511293</v>
      </c>
    </row>
    <row r="90520" spans="1:3" x14ac:dyDescent="0.25">
      <c r="A90520" s="1">
        <v>232253519880700</v>
      </c>
      <c r="C90520" s="1">
        <v>326303431601696</v>
      </c>
    </row>
    <row r="90521" spans="1:3" x14ac:dyDescent="0.25">
      <c r="A90521" s="1">
        <v>333160113430882</v>
      </c>
      <c r="C90521" s="1">
        <v>366758436745537</v>
      </c>
    </row>
    <row r="90522" spans="1:3" x14ac:dyDescent="0.25">
      <c r="A90522" s="1">
        <v>427054683309571</v>
      </c>
      <c r="C90522" s="1">
        <v>812862363186877</v>
      </c>
    </row>
    <row r="90523" spans="1:3" x14ac:dyDescent="0.25">
      <c r="A90523" s="1">
        <v>676189856698296</v>
      </c>
      <c r="C90523" s="1">
        <v>846893262374290</v>
      </c>
    </row>
    <row r="90524" spans="1:3" x14ac:dyDescent="0.25">
      <c r="A90524" s="1">
        <v>957773529534851</v>
      </c>
      <c r="C90524" s="1">
        <v>624426874788943</v>
      </c>
    </row>
    <row r="90525" spans="1:3" x14ac:dyDescent="0.25">
      <c r="A90525" s="1">
        <v>660473820571773</v>
      </c>
      <c r="C90525" s="1">
        <v>994453445265975</v>
      </c>
    </row>
    <row r="90526" spans="1:3" x14ac:dyDescent="0.25">
      <c r="A90526" s="1">
        <v>962679096858562</v>
      </c>
      <c r="C90526" s="1">
        <v>985142025394572</v>
      </c>
    </row>
    <row r="90527" spans="1:3" x14ac:dyDescent="0.25">
      <c r="A90527" s="1">
        <v>150195313253488</v>
      </c>
      <c r="C90527" s="1">
        <v>961479813829806</v>
      </c>
    </row>
    <row r="90528" spans="1:3" x14ac:dyDescent="0.25">
      <c r="A90528" s="1">
        <v>440279892914458</v>
      </c>
      <c r="C90528" s="1">
        <v>401110202822234</v>
      </c>
    </row>
    <row r="90529" spans="1:3" x14ac:dyDescent="0.25">
      <c r="A90529" s="1">
        <v>219643244363843</v>
      </c>
      <c r="C90529" s="1">
        <v>782314993938061</v>
      </c>
    </row>
    <row r="90530" spans="1:3" x14ac:dyDescent="0.25">
      <c r="A90530" s="1">
        <v>287755491643557</v>
      </c>
      <c r="C90530" s="1">
        <v>372610598313609</v>
      </c>
    </row>
    <row r="90531" spans="1:3" x14ac:dyDescent="0.25">
      <c r="A90531" s="1">
        <v>732815562726723</v>
      </c>
      <c r="C90531" s="1">
        <v>408296007960931</v>
      </c>
    </row>
    <row r="90532" spans="1:3" x14ac:dyDescent="0.25">
      <c r="A90532" s="1">
        <v>863294048216433</v>
      </c>
      <c r="C90532" s="1">
        <v>202245424278814</v>
      </c>
    </row>
    <row r="90533" spans="1:3" x14ac:dyDescent="0.25">
      <c r="A90533" s="1">
        <v>697066174118943</v>
      </c>
      <c r="C90533" s="1">
        <v>345352375602847</v>
      </c>
    </row>
    <row r="90534" spans="1:3" x14ac:dyDescent="0.25">
      <c r="A90534" s="1">
        <v>986648880988281</v>
      </c>
      <c r="C90534" s="1">
        <v>965063274339814</v>
      </c>
    </row>
    <row r="90535" spans="1:3" x14ac:dyDescent="0.25">
      <c r="A90535" s="1">
        <v>660640474254952</v>
      </c>
      <c r="C90535" s="1">
        <v>758916904035288</v>
      </c>
    </row>
    <row r="90536" spans="1:3" x14ac:dyDescent="0.25">
      <c r="A90536" s="1">
        <v>413307048320386</v>
      </c>
      <c r="C90536" s="1">
        <v>202478833718877</v>
      </c>
    </row>
    <row r="90537" spans="1:3" x14ac:dyDescent="0.25">
      <c r="A90537" s="1">
        <v>170471032662312</v>
      </c>
      <c r="C90537" s="1">
        <v>232239834391330</v>
      </c>
    </row>
    <row r="90538" spans="1:3" x14ac:dyDescent="0.25">
      <c r="A90538" s="1">
        <v>126497032740435</v>
      </c>
      <c r="C90538" s="1">
        <v>384603218356539</v>
      </c>
    </row>
    <row r="90539" spans="1:3" x14ac:dyDescent="0.25">
      <c r="A90539" s="1">
        <v>406878401885192</v>
      </c>
      <c r="C90539" s="1">
        <v>206616200971729</v>
      </c>
    </row>
    <row r="90540" spans="1:3" x14ac:dyDescent="0.25">
      <c r="A90540" s="1">
        <v>102560184473172</v>
      </c>
      <c r="C90540" s="1">
        <v>264595255240332</v>
      </c>
    </row>
    <row r="90541" spans="1:3" x14ac:dyDescent="0.25">
      <c r="A90541" s="1">
        <v>952553946299796</v>
      </c>
      <c r="C90541" s="1">
        <v>214378156835293</v>
      </c>
    </row>
    <row r="90542" spans="1:3" x14ac:dyDescent="0.25">
      <c r="A90542" s="1">
        <v>514699549056023</v>
      </c>
      <c r="C90542" s="1">
        <v>618964822376891</v>
      </c>
    </row>
    <row r="90543" spans="1:3" x14ac:dyDescent="0.25">
      <c r="A90543" s="1">
        <v>457454060838275</v>
      </c>
      <c r="C90543" s="1">
        <v>413002461889899</v>
      </c>
    </row>
    <row r="90544" spans="1:3" x14ac:dyDescent="0.25">
      <c r="A90544" s="1">
        <v>303912394816047</v>
      </c>
      <c r="C90544" s="1">
        <v>152630458708908</v>
      </c>
    </row>
    <row r="90545" spans="1:3" x14ac:dyDescent="0.25">
      <c r="A90545" s="1">
        <v>760434149962297</v>
      </c>
      <c r="C90545" s="1">
        <v>626970721684602</v>
      </c>
    </row>
    <row r="90546" spans="1:3" x14ac:dyDescent="0.25">
      <c r="A90546" s="1">
        <v>152456019127973</v>
      </c>
      <c r="C90546" s="1">
        <v>978177228487891</v>
      </c>
    </row>
    <row r="90547" spans="1:3" x14ac:dyDescent="0.25">
      <c r="A90547" s="1">
        <v>394535894481043</v>
      </c>
      <c r="C90547" s="1">
        <v>866445004104152</v>
      </c>
    </row>
    <row r="90548" spans="1:3" x14ac:dyDescent="0.25">
      <c r="A90548" s="1">
        <v>594360463906609</v>
      </c>
      <c r="C90548" s="1">
        <v>809146733938727</v>
      </c>
    </row>
    <row r="90549" spans="1:3" x14ac:dyDescent="0.25">
      <c r="A90549" s="1">
        <v>502338378864915</v>
      </c>
      <c r="C90549" s="1">
        <v>930661047740772</v>
      </c>
    </row>
    <row r="90550" spans="1:3" x14ac:dyDescent="0.25">
      <c r="A90550" s="1">
        <v>208106352300995</v>
      </c>
      <c r="C90550" s="1">
        <v>711607963025777</v>
      </c>
    </row>
    <row r="90551" spans="1:3" x14ac:dyDescent="0.25">
      <c r="A90551" s="1">
        <v>786958319752157</v>
      </c>
      <c r="C90551" s="1">
        <v>709218737872879</v>
      </c>
    </row>
    <row r="90552" spans="1:3" x14ac:dyDescent="0.25">
      <c r="A90552" s="1">
        <v>537538674241824</v>
      </c>
      <c r="C90552" s="1">
        <v>763623744676511</v>
      </c>
    </row>
    <row r="90553" spans="1:3" x14ac:dyDescent="0.25">
      <c r="A90553" s="1">
        <v>540960137240610</v>
      </c>
      <c r="C90553" s="1">
        <v>925795091614877</v>
      </c>
    </row>
    <row r="90554" spans="1:3" x14ac:dyDescent="0.25">
      <c r="A90554" s="1">
        <v>278352196426720</v>
      </c>
      <c r="C90554" s="1">
        <v>730208941205891</v>
      </c>
    </row>
    <row r="90555" spans="1:3" x14ac:dyDescent="0.25">
      <c r="A90555" s="1">
        <v>945292928022159</v>
      </c>
      <c r="C90555" s="1">
        <v>806674338657546</v>
      </c>
    </row>
    <row r="90556" spans="1:3" x14ac:dyDescent="0.25">
      <c r="A90556" s="1">
        <v>354137783881101</v>
      </c>
      <c r="C90556" s="1">
        <v>374127654502349</v>
      </c>
    </row>
    <row r="90557" spans="1:3" x14ac:dyDescent="0.25">
      <c r="A90557" s="1">
        <v>874965466699710</v>
      </c>
      <c r="C90557" s="1">
        <v>515505034985339</v>
      </c>
    </row>
    <row r="90558" spans="1:3" x14ac:dyDescent="0.25">
      <c r="A90558" s="1">
        <v>626923341558523</v>
      </c>
      <c r="C90558" s="1">
        <v>688636705084775</v>
      </c>
    </row>
    <row r="90559" spans="1:3" x14ac:dyDescent="0.25">
      <c r="A90559" s="1">
        <v>624381265862156</v>
      </c>
      <c r="C90559" s="1">
        <v>178240633412970</v>
      </c>
    </row>
    <row r="90560" spans="1:3" x14ac:dyDescent="0.25">
      <c r="A90560" s="1">
        <v>224683179171112</v>
      </c>
      <c r="C90560" s="1">
        <v>738262111546821</v>
      </c>
    </row>
    <row r="90561" spans="1:3" x14ac:dyDescent="0.25">
      <c r="A90561" s="1">
        <v>621745548848585</v>
      </c>
      <c r="C90561" s="1">
        <v>700615575783455</v>
      </c>
    </row>
    <row r="90562" spans="1:3" x14ac:dyDescent="0.25">
      <c r="A90562" s="1">
        <v>639944468353684</v>
      </c>
      <c r="C90562" s="1">
        <v>841303915936084</v>
      </c>
    </row>
    <row r="90563" spans="1:3" x14ac:dyDescent="0.25">
      <c r="A90563" s="1">
        <v>840541405441943</v>
      </c>
      <c r="C90563" s="1">
        <v>727663086420873</v>
      </c>
    </row>
    <row r="90564" spans="1:3" x14ac:dyDescent="0.25">
      <c r="A90564" s="1">
        <v>357270272412182</v>
      </c>
      <c r="C90564" s="1">
        <v>494691004081750</v>
      </c>
    </row>
    <row r="90565" spans="1:3" x14ac:dyDescent="0.25">
      <c r="A90565" s="1">
        <v>275615907561448</v>
      </c>
      <c r="C90565" s="1">
        <v>833783710975252</v>
      </c>
    </row>
    <row r="90566" spans="1:3" x14ac:dyDescent="0.25">
      <c r="A90566" s="1">
        <v>273910837705368</v>
      </c>
      <c r="C90566" s="1">
        <v>117741262717372</v>
      </c>
    </row>
    <row r="90567" spans="1:3" x14ac:dyDescent="0.25">
      <c r="A90567" s="1">
        <v>179872532518521</v>
      </c>
      <c r="C90567" s="1">
        <v>351127221794148</v>
      </c>
    </row>
    <row r="90568" spans="1:3" x14ac:dyDescent="0.25">
      <c r="A90568" s="1">
        <v>132841961749583</v>
      </c>
      <c r="C90568" s="1">
        <v>215118429357092</v>
      </c>
    </row>
    <row r="90569" spans="1:3" x14ac:dyDescent="0.25">
      <c r="A90569" s="1">
        <v>600701442531784</v>
      </c>
      <c r="C90569" s="1">
        <v>519230691594830</v>
      </c>
    </row>
    <row r="90570" spans="1:3" x14ac:dyDescent="0.25">
      <c r="A90570" s="1">
        <v>865581888930278</v>
      </c>
      <c r="C90570" s="1">
        <v>430311919361508</v>
      </c>
    </row>
    <row r="90571" spans="1:3" x14ac:dyDescent="0.25">
      <c r="A90571" s="1">
        <v>738274174840265</v>
      </c>
      <c r="C90571" s="1">
        <v>326183728493283</v>
      </c>
    </row>
    <row r="90572" spans="1:3" x14ac:dyDescent="0.25">
      <c r="A90572" s="1">
        <v>459342714676240</v>
      </c>
      <c r="C90572" s="1">
        <v>988459258504570</v>
      </c>
    </row>
    <row r="90573" spans="1:3" x14ac:dyDescent="0.25">
      <c r="A90573" s="1">
        <v>473816282506412</v>
      </c>
      <c r="C90573" s="1">
        <v>115518974773130</v>
      </c>
    </row>
    <row r="90574" spans="1:3" x14ac:dyDescent="0.25">
      <c r="A90574" s="1">
        <v>583955596429012</v>
      </c>
      <c r="C90574" s="1">
        <v>228070281935537</v>
      </c>
    </row>
    <row r="90575" spans="1:3" x14ac:dyDescent="0.25">
      <c r="A90575" s="1">
        <v>325912545226260</v>
      </c>
      <c r="C90575" s="1">
        <v>315628366671392</v>
      </c>
    </row>
    <row r="90576" spans="1:3" x14ac:dyDescent="0.25">
      <c r="A90576" s="1">
        <v>366654408777060</v>
      </c>
      <c r="C90576" s="1">
        <v>258239260695841</v>
      </c>
    </row>
    <row r="90577" spans="1:3" x14ac:dyDescent="0.25">
      <c r="A90577" s="1">
        <v>243036289942099</v>
      </c>
      <c r="C90577" s="1">
        <v>879551932438964</v>
      </c>
    </row>
    <row r="90578" spans="1:3" x14ac:dyDescent="0.25">
      <c r="A90578" s="1">
        <v>888020347816217</v>
      </c>
      <c r="C90578" s="1">
        <v>155703802724397</v>
      </c>
    </row>
    <row r="90579" spans="1:3" x14ac:dyDescent="0.25">
      <c r="A90579" s="1">
        <v>534817973596892</v>
      </c>
      <c r="C90579" s="1">
        <v>715015443401912</v>
      </c>
    </row>
    <row r="90580" spans="1:3" x14ac:dyDescent="0.25">
      <c r="A90580" s="1">
        <v>183546644135082</v>
      </c>
      <c r="C90580" s="1">
        <v>145632217153242</v>
      </c>
    </row>
    <row r="90581" spans="1:3" x14ac:dyDescent="0.25">
      <c r="A90581" s="1">
        <v>132302233439480</v>
      </c>
      <c r="C90581" s="1">
        <v>427377484764112</v>
      </c>
    </row>
    <row r="90582" spans="1:3" x14ac:dyDescent="0.25">
      <c r="A90582" s="1">
        <v>612304290071459</v>
      </c>
      <c r="C90582" s="1">
        <v>270938783080511</v>
      </c>
    </row>
    <row r="90583" spans="1:3" x14ac:dyDescent="0.25">
      <c r="A90583" s="1">
        <v>655671804229666</v>
      </c>
      <c r="C90583" s="1">
        <v>244487396097888</v>
      </c>
    </row>
    <row r="90584" spans="1:3" x14ac:dyDescent="0.25">
      <c r="A90584" s="1">
        <v>197415299942180</v>
      </c>
      <c r="C90584" s="1">
        <v>667455219903620</v>
      </c>
    </row>
    <row r="90585" spans="1:3" x14ac:dyDescent="0.25">
      <c r="A90585" s="1">
        <v>979550600550423</v>
      </c>
      <c r="C90585" s="1">
        <v>155323125964432</v>
      </c>
    </row>
    <row r="90586" spans="1:3" x14ac:dyDescent="0.25">
      <c r="A90586" s="1">
        <v>819842514450792</v>
      </c>
      <c r="C90586" s="1">
        <v>454592101966029</v>
      </c>
    </row>
    <row r="90587" spans="1:3" x14ac:dyDescent="0.25">
      <c r="A90587" s="1">
        <v>248655465430032</v>
      </c>
      <c r="C90587" s="1">
        <v>940889292960422</v>
      </c>
    </row>
    <row r="90588" spans="1:3" x14ac:dyDescent="0.25">
      <c r="A90588" s="1">
        <v>852282639719992</v>
      </c>
      <c r="C90588" s="1">
        <v>488111324156932</v>
      </c>
    </row>
    <row r="90589" spans="1:3" x14ac:dyDescent="0.25">
      <c r="A90589" s="1">
        <v>523266084766594</v>
      </c>
      <c r="C90589" s="1">
        <v>933501174270751</v>
      </c>
    </row>
    <row r="90590" spans="1:3" x14ac:dyDescent="0.25">
      <c r="A90590" s="1">
        <v>531587156455506</v>
      </c>
      <c r="C90590" s="1">
        <v>366423930422891</v>
      </c>
    </row>
    <row r="90591" spans="1:3" x14ac:dyDescent="0.25">
      <c r="A90591" s="1">
        <v>157332054998980</v>
      </c>
      <c r="C90591" s="1">
        <v>528619493792417</v>
      </c>
    </row>
    <row r="90592" spans="1:3" x14ac:dyDescent="0.25">
      <c r="A90592" s="1">
        <v>362934376997176</v>
      </c>
      <c r="C90592" s="1">
        <v>662014205532111</v>
      </c>
    </row>
    <row r="90593" spans="1:3" x14ac:dyDescent="0.25">
      <c r="A90593" s="1">
        <v>844825678561509</v>
      </c>
      <c r="C90593" s="1">
        <v>539699828022553</v>
      </c>
    </row>
    <row r="90594" spans="1:3" x14ac:dyDescent="0.25">
      <c r="A90594" s="1">
        <v>960696361033794</v>
      </c>
      <c r="C90594" s="1">
        <v>294098020598706</v>
      </c>
    </row>
    <row r="90595" spans="1:3" x14ac:dyDescent="0.25">
      <c r="A90595" s="1">
        <v>483278405009957</v>
      </c>
      <c r="C90595" s="1">
        <v>161201755642837</v>
      </c>
    </row>
    <row r="90596" spans="1:3" x14ac:dyDescent="0.25">
      <c r="A90596" s="1">
        <v>316966166161662</v>
      </c>
      <c r="C90596" s="1">
        <v>359384549783041</v>
      </c>
    </row>
    <row r="90597" spans="1:3" x14ac:dyDescent="0.25">
      <c r="A90597" s="1">
        <v>320605577968561</v>
      </c>
      <c r="C90597" s="1">
        <v>906433147960740</v>
      </c>
    </row>
    <row r="90598" spans="1:3" x14ac:dyDescent="0.25">
      <c r="A90598" s="1">
        <v>673431386575494</v>
      </c>
      <c r="C90598" s="1">
        <v>354086273197293</v>
      </c>
    </row>
    <row r="90599" spans="1:3" x14ac:dyDescent="0.25">
      <c r="A90599" s="1">
        <v>443453602027116</v>
      </c>
      <c r="C90599" s="1">
        <v>162736840057921</v>
      </c>
    </row>
    <row r="90600" spans="1:3" x14ac:dyDescent="0.25">
      <c r="A90600" s="1">
        <v>722304528314935</v>
      </c>
      <c r="C90600" s="1">
        <v>628151293932837</v>
      </c>
    </row>
    <row r="90601" spans="1:3" x14ac:dyDescent="0.25">
      <c r="A90601" s="1">
        <v>659326683071299</v>
      </c>
      <c r="C90601" s="1">
        <v>649294491828602</v>
      </c>
    </row>
    <row r="90602" spans="1:3" x14ac:dyDescent="0.25">
      <c r="A90602" s="1">
        <v>307384176532275</v>
      </c>
      <c r="C90602" s="1">
        <v>661056229856164</v>
      </c>
    </row>
    <row r="90603" spans="1:3" x14ac:dyDescent="0.25">
      <c r="A90603" s="1">
        <v>963933407403153</v>
      </c>
      <c r="C90603" s="1">
        <v>472185324170890</v>
      </c>
    </row>
    <row r="90604" spans="1:3" x14ac:dyDescent="0.25">
      <c r="A90604" s="1">
        <v>890860483944436</v>
      </c>
      <c r="C90604" s="1">
        <v>900634986703942</v>
      </c>
    </row>
    <row r="90605" spans="1:3" x14ac:dyDescent="0.25">
      <c r="A90605" s="1">
        <v>554162772921577</v>
      </c>
      <c r="C90605" s="1">
        <v>128622382922288</v>
      </c>
    </row>
    <row r="90606" spans="1:3" x14ac:dyDescent="0.25">
      <c r="A90606" s="1">
        <v>107312429963568</v>
      </c>
      <c r="C90606" s="1">
        <v>295968991533398</v>
      </c>
    </row>
    <row r="90607" spans="1:3" x14ac:dyDescent="0.25">
      <c r="A90607" s="1">
        <v>554016773368407</v>
      </c>
      <c r="C90607" s="1">
        <v>625966584206103</v>
      </c>
    </row>
    <row r="90608" spans="1:3" x14ac:dyDescent="0.25">
      <c r="A90608" s="1">
        <v>119512293402867</v>
      </c>
      <c r="C90608" s="1">
        <v>797453902489155</v>
      </c>
    </row>
    <row r="90609" spans="1:3" x14ac:dyDescent="0.25">
      <c r="A90609" s="1">
        <v>618547518383238</v>
      </c>
      <c r="C90609" s="1">
        <v>887360312924283</v>
      </c>
    </row>
    <row r="90610" spans="1:3" x14ac:dyDescent="0.25">
      <c r="A90610" s="1">
        <v>679501544702590</v>
      </c>
      <c r="C90610" s="1">
        <v>389615425477458</v>
      </c>
    </row>
    <row r="90611" spans="1:3" x14ac:dyDescent="0.25">
      <c r="A90611" s="1">
        <v>482103520240113</v>
      </c>
      <c r="C90611" s="1">
        <v>382041170131631</v>
      </c>
    </row>
    <row r="90612" spans="1:3" x14ac:dyDescent="0.25">
      <c r="A90612" s="1">
        <v>798241999428374</v>
      </c>
      <c r="C90612" s="1">
        <v>494490238525876</v>
      </c>
    </row>
    <row r="90613" spans="1:3" x14ac:dyDescent="0.25">
      <c r="A90613" s="1">
        <v>670614474269527</v>
      </c>
      <c r="C90613" s="1">
        <v>653246337168882</v>
      </c>
    </row>
    <row r="90614" spans="1:3" x14ac:dyDescent="0.25">
      <c r="A90614" s="1">
        <v>652300450195160</v>
      </c>
      <c r="C90614" s="1">
        <v>257122071249046</v>
      </c>
    </row>
    <row r="90615" spans="1:3" x14ac:dyDescent="0.25">
      <c r="A90615" s="1">
        <v>740702239689204</v>
      </c>
      <c r="C90615" s="1">
        <v>354709755489537</v>
      </c>
    </row>
    <row r="90616" spans="1:3" x14ac:dyDescent="0.25">
      <c r="A90616" s="1">
        <v>664602418237882</v>
      </c>
      <c r="C90616" s="1">
        <v>100568171430397</v>
      </c>
    </row>
    <row r="90617" spans="1:3" x14ac:dyDescent="0.25">
      <c r="A90617" s="1">
        <v>554586597861391</v>
      </c>
      <c r="C90617" s="1">
        <v>840321371795855</v>
      </c>
    </row>
    <row r="90618" spans="1:3" x14ac:dyDescent="0.25">
      <c r="A90618" s="1">
        <v>885495728828823</v>
      </c>
      <c r="C90618" s="1">
        <v>356187289647552</v>
      </c>
    </row>
    <row r="90619" spans="1:3" x14ac:dyDescent="0.25">
      <c r="A90619" s="1">
        <v>730778793812163</v>
      </c>
      <c r="C90619" s="1">
        <v>372121973195951</v>
      </c>
    </row>
    <row r="90620" spans="1:3" x14ac:dyDescent="0.25">
      <c r="A90620" s="1">
        <v>622260473354617</v>
      </c>
      <c r="C90620" s="1">
        <v>899434660074545</v>
      </c>
    </row>
    <row r="90621" spans="1:3" x14ac:dyDescent="0.25">
      <c r="A90621" s="1">
        <v>753459479027364</v>
      </c>
      <c r="C90621" s="1">
        <v>109019745471752</v>
      </c>
    </row>
    <row r="90622" spans="1:3" x14ac:dyDescent="0.25">
      <c r="A90622" s="1">
        <v>221792010653673</v>
      </c>
      <c r="C90622" s="1">
        <v>805842471422906</v>
      </c>
    </row>
    <row r="90623" spans="1:3" x14ac:dyDescent="0.25">
      <c r="A90623" s="1">
        <v>140059918647571</v>
      </c>
      <c r="C90623" s="1">
        <v>948984767652662</v>
      </c>
    </row>
    <row r="90624" spans="1:3" x14ac:dyDescent="0.25">
      <c r="A90624" s="1">
        <v>633109585502142</v>
      </c>
      <c r="C90624" s="1">
        <v>406299123396423</v>
      </c>
    </row>
    <row r="90625" spans="1:3" x14ac:dyDescent="0.25">
      <c r="A90625" s="1">
        <v>428358221803874</v>
      </c>
      <c r="C90625" s="1">
        <v>459625866343222</v>
      </c>
    </row>
    <row r="90626" spans="1:3" x14ac:dyDescent="0.25">
      <c r="A90626" s="1">
        <v>114500283379607</v>
      </c>
      <c r="C90626" s="1">
        <v>297572431120604</v>
      </c>
    </row>
    <row r="90627" spans="1:3" x14ac:dyDescent="0.25">
      <c r="A90627" s="1">
        <v>577160519853006</v>
      </c>
      <c r="C90627" s="1">
        <v>608619289477581</v>
      </c>
    </row>
    <row r="90628" spans="1:3" x14ac:dyDescent="0.25">
      <c r="A90628" s="1">
        <v>394875801561706</v>
      </c>
      <c r="C90628" s="1">
        <v>607485786636133</v>
      </c>
    </row>
    <row r="90629" spans="1:3" x14ac:dyDescent="0.25">
      <c r="A90629" s="1">
        <v>205891305500355</v>
      </c>
      <c r="C90629" s="1">
        <v>935317660895530</v>
      </c>
    </row>
    <row r="90630" spans="1:3" x14ac:dyDescent="0.25">
      <c r="A90630" s="1">
        <v>872738880502623</v>
      </c>
      <c r="C90630" s="1">
        <v>475833446602592</v>
      </c>
    </row>
    <row r="90631" spans="1:3" x14ac:dyDescent="0.25">
      <c r="A90631" s="1">
        <v>978961897031170</v>
      </c>
      <c r="C90631" s="1">
        <v>701142111273630</v>
      </c>
    </row>
    <row r="90632" spans="1:3" x14ac:dyDescent="0.25">
      <c r="A90632" s="1">
        <v>712590532211326</v>
      </c>
      <c r="C90632" s="1">
        <v>885372755382489</v>
      </c>
    </row>
    <row r="90633" spans="1:3" x14ac:dyDescent="0.25">
      <c r="A90633" s="1">
        <v>834213033712680</v>
      </c>
      <c r="C90633" s="1">
        <v>806682039370583</v>
      </c>
    </row>
    <row r="90634" spans="1:3" x14ac:dyDescent="0.25">
      <c r="A90634" s="1">
        <v>448079754697702</v>
      </c>
      <c r="C90634" s="1">
        <v>984094526293718</v>
      </c>
    </row>
    <row r="90635" spans="1:3" x14ac:dyDescent="0.25">
      <c r="A90635" s="1">
        <v>570173792796026</v>
      </c>
      <c r="C90635" s="1">
        <v>336941936068288</v>
      </c>
    </row>
    <row r="90636" spans="1:3" x14ac:dyDescent="0.25">
      <c r="A90636" s="1">
        <v>936460770225044</v>
      </c>
      <c r="C90636" s="1">
        <v>764536384231345</v>
      </c>
    </row>
    <row r="90637" spans="1:3" x14ac:dyDescent="0.25">
      <c r="A90637" s="1">
        <v>224318260482545</v>
      </c>
      <c r="C90637" s="1">
        <v>623119725551305</v>
      </c>
    </row>
    <row r="90638" spans="1:3" x14ac:dyDescent="0.25">
      <c r="A90638" s="1">
        <v>710665719959932</v>
      </c>
      <c r="C90638" s="1">
        <v>699901283945528</v>
      </c>
    </row>
    <row r="90639" spans="1:3" x14ac:dyDescent="0.25">
      <c r="A90639" s="1">
        <v>728857874340287</v>
      </c>
      <c r="C90639" s="1">
        <v>131330893725147</v>
      </c>
    </row>
    <row r="90640" spans="1:3" x14ac:dyDescent="0.25">
      <c r="A90640" s="1">
        <v>819795526338466</v>
      </c>
      <c r="C90640" s="1">
        <v>288775062275352</v>
      </c>
    </row>
    <row r="90641" spans="1:3" x14ac:dyDescent="0.25">
      <c r="A90641" s="1">
        <v>211945153908370</v>
      </c>
      <c r="C90641" s="1">
        <v>694719746503051</v>
      </c>
    </row>
    <row r="90642" spans="1:3" x14ac:dyDescent="0.25">
      <c r="A90642" s="1">
        <v>630156565312909</v>
      </c>
      <c r="C90642" s="1">
        <v>521957806376771</v>
      </c>
    </row>
    <row r="90643" spans="1:3" x14ac:dyDescent="0.25">
      <c r="A90643" s="1">
        <v>815403654576404</v>
      </c>
      <c r="C90643" s="1">
        <v>672142647359996</v>
      </c>
    </row>
    <row r="90644" spans="1:3" x14ac:dyDescent="0.25">
      <c r="A90644" s="1">
        <v>920985988100929</v>
      </c>
      <c r="C90644" s="1">
        <v>337849020791411</v>
      </c>
    </row>
    <row r="90645" spans="1:3" x14ac:dyDescent="0.25">
      <c r="A90645" s="1">
        <v>869229962387736</v>
      </c>
      <c r="C90645" s="1">
        <v>362137013656035</v>
      </c>
    </row>
    <row r="90646" spans="1:3" x14ac:dyDescent="0.25">
      <c r="A90646" s="1">
        <v>612928974328521</v>
      </c>
      <c r="C90646" s="1">
        <v>812992761386334</v>
      </c>
    </row>
    <row r="90647" spans="1:3" x14ac:dyDescent="0.25">
      <c r="A90647" s="1">
        <v>289805754500143</v>
      </c>
      <c r="C90647" s="1">
        <v>675010534058601</v>
      </c>
    </row>
    <row r="90648" spans="1:3" x14ac:dyDescent="0.25">
      <c r="A90648" s="1">
        <v>617607135490186</v>
      </c>
      <c r="C90648" s="1">
        <v>361017870384383</v>
      </c>
    </row>
    <row r="90649" spans="1:3" x14ac:dyDescent="0.25">
      <c r="A90649" s="1">
        <v>235688968177617</v>
      </c>
      <c r="C90649" s="1">
        <v>782433092427807</v>
      </c>
    </row>
    <row r="90650" spans="1:3" x14ac:dyDescent="0.25">
      <c r="A90650" s="1">
        <v>542828443871251</v>
      </c>
      <c r="C90650" s="1">
        <v>287921961232591</v>
      </c>
    </row>
    <row r="90651" spans="1:3" x14ac:dyDescent="0.25">
      <c r="A90651" s="1">
        <v>840707479381123</v>
      </c>
      <c r="C90651" s="1">
        <v>509969576879274</v>
      </c>
    </row>
    <row r="90652" spans="1:3" x14ac:dyDescent="0.25">
      <c r="A90652" s="1">
        <v>148189296815223</v>
      </c>
      <c r="C90652" s="1">
        <v>746387523779327</v>
      </c>
    </row>
    <row r="90653" spans="1:3" x14ac:dyDescent="0.25">
      <c r="A90653" s="1">
        <v>388686704125069</v>
      </c>
      <c r="C90653" s="1">
        <v>616238292651916</v>
      </c>
    </row>
    <row r="90654" spans="1:3" x14ac:dyDescent="0.25">
      <c r="A90654" s="1">
        <v>343641090414607</v>
      </c>
      <c r="C90654" s="1">
        <v>411726035914649</v>
      </c>
    </row>
    <row r="90655" spans="1:3" x14ac:dyDescent="0.25">
      <c r="A90655" s="1">
        <v>170496431561276</v>
      </c>
      <c r="C90655" s="1">
        <v>171287628650448</v>
      </c>
    </row>
    <row r="90656" spans="1:3" x14ac:dyDescent="0.25">
      <c r="A90656" s="1">
        <v>104357911600643</v>
      </c>
      <c r="C90656" s="1">
        <v>288898255943908</v>
      </c>
    </row>
    <row r="90657" spans="1:3" x14ac:dyDescent="0.25">
      <c r="A90657" s="1">
        <v>311345219764832</v>
      </c>
      <c r="C90657" s="1">
        <v>632936749713797</v>
      </c>
    </row>
    <row r="90658" spans="1:3" x14ac:dyDescent="0.25">
      <c r="A90658" s="1">
        <v>786886934775335</v>
      </c>
      <c r="C90658" s="1">
        <v>445239296266297</v>
      </c>
    </row>
    <row r="90659" spans="1:3" x14ac:dyDescent="0.25">
      <c r="A90659" s="1">
        <v>613208323379273</v>
      </c>
      <c r="C90659" s="1">
        <v>888378882390048</v>
      </c>
    </row>
    <row r="90660" spans="1:3" x14ac:dyDescent="0.25">
      <c r="A90660" s="1">
        <v>198755964807763</v>
      </c>
      <c r="C90660" s="1">
        <v>579514947156928</v>
      </c>
    </row>
    <row r="90661" spans="1:3" x14ac:dyDescent="0.25">
      <c r="A90661" s="1">
        <v>902203937597993</v>
      </c>
      <c r="C90661" s="1">
        <v>588029403509324</v>
      </c>
    </row>
    <row r="90662" spans="1:3" x14ac:dyDescent="0.25">
      <c r="A90662" s="1">
        <v>711195067456102</v>
      </c>
      <c r="C90662" s="1">
        <v>712472566151893</v>
      </c>
    </row>
    <row r="90663" spans="1:3" x14ac:dyDescent="0.25">
      <c r="A90663" s="1">
        <v>564012460833304</v>
      </c>
      <c r="C90663" s="1">
        <v>407853563793706</v>
      </c>
    </row>
    <row r="90664" spans="1:3" x14ac:dyDescent="0.25">
      <c r="A90664" s="1">
        <v>152510910840056</v>
      </c>
      <c r="C90664" s="1">
        <v>568215914617190</v>
      </c>
    </row>
    <row r="90665" spans="1:3" x14ac:dyDescent="0.25">
      <c r="A90665" s="1">
        <v>919636073796206</v>
      </c>
      <c r="C90665" s="1">
        <v>240859895600280</v>
      </c>
    </row>
    <row r="90666" spans="1:3" x14ac:dyDescent="0.25">
      <c r="A90666" s="1">
        <v>242857100813964</v>
      </c>
      <c r="C90666" s="1">
        <v>718217516070837</v>
      </c>
    </row>
    <row r="90667" spans="1:3" x14ac:dyDescent="0.25">
      <c r="A90667" s="1">
        <v>151626470312805</v>
      </c>
      <c r="C90667" s="1">
        <v>236285510503937</v>
      </c>
    </row>
    <row r="90668" spans="1:3" x14ac:dyDescent="0.25">
      <c r="A90668" s="1">
        <v>237654737853825</v>
      </c>
      <c r="C90668" s="1">
        <v>966939601452438</v>
      </c>
    </row>
    <row r="90669" spans="1:3" x14ac:dyDescent="0.25">
      <c r="A90669" s="1">
        <v>201847179906061</v>
      </c>
      <c r="C90669" s="1">
        <v>913628379598769</v>
      </c>
    </row>
    <row r="90670" spans="1:3" x14ac:dyDescent="0.25">
      <c r="A90670" s="1">
        <v>741029401097660</v>
      </c>
      <c r="C90670" s="1">
        <v>670347931804910</v>
      </c>
    </row>
    <row r="90671" spans="1:3" x14ac:dyDescent="0.25">
      <c r="A90671" s="1">
        <v>609561751702687</v>
      </c>
      <c r="C90671" s="1">
        <v>667029247557407</v>
      </c>
    </row>
    <row r="90672" spans="1:3" x14ac:dyDescent="0.25">
      <c r="A90672" s="1">
        <v>467501892577300</v>
      </c>
      <c r="C90672" s="1">
        <v>476981872720870</v>
      </c>
    </row>
    <row r="90673" spans="1:3" x14ac:dyDescent="0.25">
      <c r="A90673" s="1">
        <v>838801131821942</v>
      </c>
      <c r="C90673" s="1">
        <v>603724811937676</v>
      </c>
    </row>
    <row r="90674" spans="1:3" x14ac:dyDescent="0.25">
      <c r="A90674" s="1">
        <v>281263696425410</v>
      </c>
      <c r="C90674" s="1">
        <v>937556539714274</v>
      </c>
    </row>
    <row r="90675" spans="1:3" x14ac:dyDescent="0.25">
      <c r="A90675" s="1">
        <v>140959495926348</v>
      </c>
      <c r="C90675" s="1">
        <v>768763230734268</v>
      </c>
    </row>
    <row r="90676" spans="1:3" x14ac:dyDescent="0.25">
      <c r="A90676" s="1">
        <v>961242116281247</v>
      </c>
      <c r="C90676" s="1">
        <v>479408205770343</v>
      </c>
    </row>
    <row r="90677" spans="1:3" x14ac:dyDescent="0.25">
      <c r="A90677" s="1">
        <v>438210261505741</v>
      </c>
      <c r="C90677" s="1">
        <v>554191487414636</v>
      </c>
    </row>
    <row r="90678" spans="1:3" x14ac:dyDescent="0.25">
      <c r="A90678" s="1">
        <v>450496402541519</v>
      </c>
      <c r="C90678" s="1">
        <v>837072313089616</v>
      </c>
    </row>
    <row r="90679" spans="1:3" x14ac:dyDescent="0.25">
      <c r="A90679" s="1">
        <v>490607992662570</v>
      </c>
      <c r="C90679" s="1">
        <v>493310710214081</v>
      </c>
    </row>
    <row r="90680" spans="1:3" x14ac:dyDescent="0.25">
      <c r="A90680" s="1">
        <v>179822933453791</v>
      </c>
      <c r="C90680" s="1">
        <v>824692617632853</v>
      </c>
    </row>
    <row r="90681" spans="1:3" x14ac:dyDescent="0.25">
      <c r="A90681" s="1">
        <v>449543961869476</v>
      </c>
      <c r="C90681" s="1">
        <v>744731179501148</v>
      </c>
    </row>
    <row r="90682" spans="1:3" x14ac:dyDescent="0.25">
      <c r="A90682" s="1">
        <v>163651054888231</v>
      </c>
      <c r="C90682" s="1">
        <v>328225024007935</v>
      </c>
    </row>
    <row r="90683" spans="1:3" x14ac:dyDescent="0.25">
      <c r="A90683" s="1">
        <v>376602404628598</v>
      </c>
      <c r="C90683" s="1">
        <v>750189546618680</v>
      </c>
    </row>
    <row r="90684" spans="1:3" x14ac:dyDescent="0.25">
      <c r="A90684" s="1">
        <v>932053483671999</v>
      </c>
      <c r="C90684" s="1">
        <v>715751696239834</v>
      </c>
    </row>
    <row r="90685" spans="1:3" x14ac:dyDescent="0.25">
      <c r="A90685" s="1">
        <v>762206484365858</v>
      </c>
      <c r="C90685" s="1">
        <v>923626032710841</v>
      </c>
    </row>
    <row r="90686" spans="1:3" x14ac:dyDescent="0.25">
      <c r="A90686" s="1">
        <v>952550600227379</v>
      </c>
      <c r="C90686" s="1">
        <v>855452628974835</v>
      </c>
    </row>
    <row r="90687" spans="1:3" x14ac:dyDescent="0.25">
      <c r="A90687" s="1">
        <v>936351087132639</v>
      </c>
      <c r="C90687" s="1">
        <v>468194122780924</v>
      </c>
    </row>
    <row r="90688" spans="1:3" x14ac:dyDescent="0.25">
      <c r="A90688" s="1">
        <v>148745726595071</v>
      </c>
      <c r="C90688" s="1">
        <v>475940353338930</v>
      </c>
    </row>
    <row r="90689" spans="1:3" x14ac:dyDescent="0.25">
      <c r="A90689" s="1">
        <v>499312493895827</v>
      </c>
      <c r="C90689" s="1">
        <v>552084331757797</v>
      </c>
    </row>
    <row r="90690" spans="1:3" x14ac:dyDescent="0.25">
      <c r="A90690" s="1">
        <v>727358076550850</v>
      </c>
      <c r="C90690" s="1">
        <v>829769408148994</v>
      </c>
    </row>
    <row r="90691" spans="1:3" x14ac:dyDescent="0.25">
      <c r="A90691" s="1">
        <v>621992688612056</v>
      </c>
      <c r="C90691" s="1">
        <v>249863120505300</v>
      </c>
    </row>
    <row r="90692" spans="1:3" x14ac:dyDescent="0.25">
      <c r="A90692" s="1">
        <v>521523570622203</v>
      </c>
      <c r="C90692" s="1">
        <v>968173029500938</v>
      </c>
    </row>
    <row r="90693" spans="1:3" x14ac:dyDescent="0.25">
      <c r="A90693" s="1">
        <v>586829475985087</v>
      </c>
      <c r="C90693" s="1">
        <v>488827588832136</v>
      </c>
    </row>
    <row r="90694" spans="1:3" x14ac:dyDescent="0.25">
      <c r="A90694" s="1">
        <v>967304228143961</v>
      </c>
      <c r="C90694" s="1">
        <v>644172850553987</v>
      </c>
    </row>
    <row r="90695" spans="1:3" x14ac:dyDescent="0.25">
      <c r="A90695" s="1">
        <v>497117320309184</v>
      </c>
      <c r="C90695" s="1">
        <v>537568930859096</v>
      </c>
    </row>
    <row r="90696" spans="1:3" x14ac:dyDescent="0.25">
      <c r="A90696" s="1">
        <v>846124150130166</v>
      </c>
      <c r="C90696" s="1">
        <v>776591217849824</v>
      </c>
    </row>
    <row r="90697" spans="1:3" x14ac:dyDescent="0.25">
      <c r="A90697" s="1">
        <v>720650399921321</v>
      </c>
      <c r="C90697" s="1">
        <v>655634777359873</v>
      </c>
    </row>
    <row r="90698" spans="1:3" x14ac:dyDescent="0.25">
      <c r="A90698" s="1">
        <v>651341492168272</v>
      </c>
      <c r="C90698" s="1">
        <v>426028773476252</v>
      </c>
    </row>
    <row r="90699" spans="1:3" x14ac:dyDescent="0.25">
      <c r="A90699" s="1">
        <v>544924457163917</v>
      </c>
      <c r="C90699" s="1">
        <v>990108222918590</v>
      </c>
    </row>
    <row r="90700" spans="1:3" x14ac:dyDescent="0.25">
      <c r="A90700" s="1">
        <v>545103970833255</v>
      </c>
      <c r="C90700" s="1">
        <v>532507708769421</v>
      </c>
    </row>
    <row r="90701" spans="1:3" x14ac:dyDescent="0.25">
      <c r="A90701" s="1">
        <v>495310787941860</v>
      </c>
      <c r="C90701" s="1">
        <v>710150886637013</v>
      </c>
    </row>
    <row r="90702" spans="1:3" x14ac:dyDescent="0.25">
      <c r="A90702" s="1">
        <v>606128706061823</v>
      </c>
      <c r="C90702" s="1">
        <v>594704865318052</v>
      </c>
    </row>
    <row r="90703" spans="1:3" x14ac:dyDescent="0.25">
      <c r="A90703" s="1">
        <v>330152017941783</v>
      </c>
      <c r="C90703" s="1">
        <v>519556457077380</v>
      </c>
    </row>
    <row r="90704" spans="1:3" x14ac:dyDescent="0.25">
      <c r="A90704" s="1">
        <v>206658427883115</v>
      </c>
      <c r="C90704" s="1">
        <v>238454034889257</v>
      </c>
    </row>
    <row r="90705" spans="1:3" x14ac:dyDescent="0.25">
      <c r="A90705" s="1">
        <v>312030076296774</v>
      </c>
      <c r="C90705" s="1">
        <v>926344214269165</v>
      </c>
    </row>
    <row r="90706" spans="1:3" x14ac:dyDescent="0.25">
      <c r="A90706" s="1">
        <v>181903074960981</v>
      </c>
      <c r="C90706" s="1">
        <v>888072454762184</v>
      </c>
    </row>
    <row r="90707" spans="1:3" x14ac:dyDescent="0.25">
      <c r="A90707" s="1">
        <v>870027284771673</v>
      </c>
      <c r="C90707" s="1">
        <v>603097042676938</v>
      </c>
    </row>
    <row r="90708" spans="1:3" x14ac:dyDescent="0.25">
      <c r="A90708" s="1">
        <v>495805312451999</v>
      </c>
      <c r="C90708" s="1">
        <v>216047901774076</v>
      </c>
    </row>
    <row r="90709" spans="1:3" x14ac:dyDescent="0.25">
      <c r="A90709" s="1">
        <v>818069892618284</v>
      </c>
      <c r="C90709" s="1">
        <v>591610329728816</v>
      </c>
    </row>
    <row r="90710" spans="1:3" x14ac:dyDescent="0.25">
      <c r="A90710" s="1">
        <v>454618917611785</v>
      </c>
      <c r="C90710" s="1">
        <v>863466110871828</v>
      </c>
    </row>
    <row r="90711" spans="1:3" x14ac:dyDescent="0.25">
      <c r="A90711" s="1">
        <v>319892223219123</v>
      </c>
      <c r="C90711" s="1">
        <v>841143798120713</v>
      </c>
    </row>
    <row r="90712" spans="1:3" x14ac:dyDescent="0.25">
      <c r="A90712" s="1">
        <v>229052713232824</v>
      </c>
      <c r="C90712" s="1">
        <v>929913131872328</v>
      </c>
    </row>
    <row r="90713" spans="1:3" x14ac:dyDescent="0.25">
      <c r="A90713" s="1">
        <v>199195464338277</v>
      </c>
      <c r="C90713" s="1">
        <v>403049682596471</v>
      </c>
    </row>
    <row r="90714" spans="1:3" x14ac:dyDescent="0.25">
      <c r="A90714" s="1">
        <v>814030664033987</v>
      </c>
      <c r="C90714" s="1">
        <v>921944650149385</v>
      </c>
    </row>
    <row r="90715" spans="1:3" x14ac:dyDescent="0.25">
      <c r="A90715" s="1">
        <v>132179959408428</v>
      </c>
      <c r="C90715" s="1">
        <v>833587207329870</v>
      </c>
    </row>
    <row r="90716" spans="1:3" x14ac:dyDescent="0.25">
      <c r="A90716" s="1">
        <v>308874508233946</v>
      </c>
      <c r="C90716" s="1">
        <v>792447827452149</v>
      </c>
    </row>
    <row r="90717" spans="1:3" x14ac:dyDescent="0.25">
      <c r="A90717" s="1">
        <v>861578617411361</v>
      </c>
      <c r="C90717" s="1">
        <v>469594263186026</v>
      </c>
    </row>
    <row r="90718" spans="1:3" x14ac:dyDescent="0.25">
      <c r="A90718" s="1">
        <v>334999568706306</v>
      </c>
      <c r="C90718" s="1">
        <v>151121354305222</v>
      </c>
    </row>
    <row r="90719" spans="1:3" x14ac:dyDescent="0.25">
      <c r="A90719" s="1">
        <v>671013910892557</v>
      </c>
      <c r="C90719" s="1">
        <v>106580763966024</v>
      </c>
    </row>
    <row r="90720" spans="1:3" x14ac:dyDescent="0.25">
      <c r="A90720" s="1">
        <v>110140895636453</v>
      </c>
      <c r="C90720" s="1">
        <v>904250682273470</v>
      </c>
    </row>
    <row r="90721" spans="1:3" x14ac:dyDescent="0.25">
      <c r="A90721" s="1">
        <v>328633589724112</v>
      </c>
      <c r="C90721" s="1">
        <v>887165835050618</v>
      </c>
    </row>
    <row r="90722" spans="1:3" x14ac:dyDescent="0.25">
      <c r="A90722" s="1">
        <v>335887441547184</v>
      </c>
      <c r="C90722" s="1">
        <v>894903264797830</v>
      </c>
    </row>
    <row r="90723" spans="1:3" x14ac:dyDescent="0.25">
      <c r="A90723" s="1">
        <v>522244356514602</v>
      </c>
      <c r="C90723" s="1">
        <v>123163729017938</v>
      </c>
    </row>
    <row r="90724" spans="1:3" x14ac:dyDescent="0.25">
      <c r="A90724" s="1">
        <v>812975881822922</v>
      </c>
      <c r="C90724" s="1">
        <v>885738191456405</v>
      </c>
    </row>
    <row r="90725" spans="1:3" x14ac:dyDescent="0.25">
      <c r="A90725" s="1">
        <v>171416863949724</v>
      </c>
      <c r="C90725" s="1">
        <v>259188345687763</v>
      </c>
    </row>
    <row r="90726" spans="1:3" x14ac:dyDescent="0.25">
      <c r="A90726" s="1">
        <v>929918704281342</v>
      </c>
      <c r="C90726" s="1">
        <v>110920218062410</v>
      </c>
    </row>
    <row r="90727" spans="1:3" x14ac:dyDescent="0.25">
      <c r="A90727" s="1">
        <v>964285091755883</v>
      </c>
      <c r="C90727" s="1">
        <v>107186236508637</v>
      </c>
    </row>
    <row r="90728" spans="1:3" x14ac:dyDescent="0.25">
      <c r="A90728" s="1">
        <v>545693003316189</v>
      </c>
      <c r="C90728" s="1">
        <v>818723477478334</v>
      </c>
    </row>
    <row r="90729" spans="1:3" x14ac:dyDescent="0.25">
      <c r="A90729" s="1">
        <v>847309097631880</v>
      </c>
      <c r="C90729" s="1">
        <v>956845515445003</v>
      </c>
    </row>
    <row r="90730" spans="1:3" x14ac:dyDescent="0.25">
      <c r="A90730" s="1">
        <v>990408754679302</v>
      </c>
      <c r="C90730" s="1">
        <v>647398873071175</v>
      </c>
    </row>
    <row r="90731" spans="1:3" x14ac:dyDescent="0.25">
      <c r="A90731" s="1">
        <v>741093428128783</v>
      </c>
      <c r="C90731" s="1">
        <v>134449167673798</v>
      </c>
    </row>
    <row r="90732" spans="1:3" x14ac:dyDescent="0.25">
      <c r="A90732" s="1">
        <v>957060832354220</v>
      </c>
      <c r="C90732" s="1">
        <v>795253752027283</v>
      </c>
    </row>
    <row r="90733" spans="1:3" x14ac:dyDescent="0.25">
      <c r="A90733" s="1">
        <v>742650906694355</v>
      </c>
      <c r="C90733" s="1">
        <v>551642493639603</v>
      </c>
    </row>
    <row r="90734" spans="1:3" x14ac:dyDescent="0.25">
      <c r="A90734" s="1">
        <v>182554313522808</v>
      </c>
      <c r="C90734" s="1">
        <v>311878628017003</v>
      </c>
    </row>
    <row r="90735" spans="1:3" x14ac:dyDescent="0.25">
      <c r="A90735" s="1">
        <v>463883645918380</v>
      </c>
      <c r="C90735" s="1">
        <v>516502171862176</v>
      </c>
    </row>
    <row r="90736" spans="1:3" x14ac:dyDescent="0.25">
      <c r="A90736" s="1">
        <v>718583002482580</v>
      </c>
      <c r="C90736" s="1">
        <v>312668654659190</v>
      </c>
    </row>
    <row r="90737" spans="1:3" x14ac:dyDescent="0.25">
      <c r="A90737" s="1">
        <v>559190086789586</v>
      </c>
      <c r="C90737" s="1">
        <v>771366044948070</v>
      </c>
    </row>
    <row r="90738" spans="1:3" x14ac:dyDescent="0.25">
      <c r="A90738" s="1">
        <v>443282175969746</v>
      </c>
      <c r="C90738" s="1">
        <v>707623431642751</v>
      </c>
    </row>
    <row r="90739" spans="1:3" x14ac:dyDescent="0.25">
      <c r="A90739" s="1">
        <v>655423684326404</v>
      </c>
      <c r="C90739" s="1">
        <v>466155671833700</v>
      </c>
    </row>
    <row r="90740" spans="1:3" x14ac:dyDescent="0.25">
      <c r="A90740" s="1">
        <v>516787380712742</v>
      </c>
      <c r="C90740" s="1">
        <v>637093734981192</v>
      </c>
    </row>
    <row r="90741" spans="1:3" x14ac:dyDescent="0.25">
      <c r="A90741" s="1">
        <v>930316333662281</v>
      </c>
      <c r="C90741" s="1">
        <v>542917044313691</v>
      </c>
    </row>
    <row r="90742" spans="1:3" x14ac:dyDescent="0.25">
      <c r="A90742" s="1">
        <v>494127936920467</v>
      </c>
      <c r="C90742" s="1">
        <v>918104621552200</v>
      </c>
    </row>
    <row r="90743" spans="1:3" x14ac:dyDescent="0.25">
      <c r="A90743" s="1">
        <v>668009824333406</v>
      </c>
      <c r="C90743" s="1">
        <v>964212704833391</v>
      </c>
    </row>
    <row r="90744" spans="1:3" x14ac:dyDescent="0.25">
      <c r="A90744" s="1">
        <v>337188496062085</v>
      </c>
      <c r="C90744" s="1">
        <v>299463825551206</v>
      </c>
    </row>
    <row r="90745" spans="1:3" x14ac:dyDescent="0.25">
      <c r="A90745" s="1">
        <v>696322158134328</v>
      </c>
      <c r="C90745" s="1">
        <v>378442141332427</v>
      </c>
    </row>
    <row r="90746" spans="1:3" x14ac:dyDescent="0.25">
      <c r="A90746" s="1">
        <v>584671920316011</v>
      </c>
      <c r="C90746" s="1">
        <v>617355885529073</v>
      </c>
    </row>
    <row r="90747" spans="1:3" x14ac:dyDescent="0.25">
      <c r="A90747" s="1">
        <v>639694390774358</v>
      </c>
      <c r="C90747" s="1">
        <v>274758254565103</v>
      </c>
    </row>
    <row r="90748" spans="1:3" x14ac:dyDescent="0.25">
      <c r="A90748" s="1">
        <v>748355595906176</v>
      </c>
      <c r="C90748" s="1">
        <v>857776248339273</v>
      </c>
    </row>
    <row r="90749" spans="1:3" x14ac:dyDescent="0.25">
      <c r="A90749" s="1">
        <v>521575310964919</v>
      </c>
      <c r="C90749" s="1">
        <v>884509551684596</v>
      </c>
    </row>
    <row r="90750" spans="1:3" x14ac:dyDescent="0.25">
      <c r="A90750" s="1">
        <v>846138990466880</v>
      </c>
      <c r="C90750" s="1">
        <v>449890826058745</v>
      </c>
    </row>
    <row r="90751" spans="1:3" x14ac:dyDescent="0.25">
      <c r="A90751" s="1">
        <v>512500391405500</v>
      </c>
      <c r="C90751" s="1">
        <v>988076668921208</v>
      </c>
    </row>
    <row r="90752" spans="1:3" x14ac:dyDescent="0.25">
      <c r="A90752" s="1">
        <v>238361369761591</v>
      </c>
      <c r="C90752" s="1">
        <v>572947017356494</v>
      </c>
    </row>
    <row r="90753" spans="1:3" x14ac:dyDescent="0.25">
      <c r="A90753" s="1">
        <v>836189468251864</v>
      </c>
      <c r="C90753" s="1">
        <v>650909781357018</v>
      </c>
    </row>
    <row r="90754" spans="1:3" x14ac:dyDescent="0.25">
      <c r="A90754" s="1">
        <v>731793572964693</v>
      </c>
      <c r="C90754" s="1">
        <v>753881479905830</v>
      </c>
    </row>
    <row r="90755" spans="1:3" x14ac:dyDescent="0.25">
      <c r="A90755" s="1">
        <v>142191703573715</v>
      </c>
      <c r="C90755" s="1">
        <v>498835883363272</v>
      </c>
    </row>
    <row r="90756" spans="1:3" x14ac:dyDescent="0.25">
      <c r="A90756" s="1">
        <v>101461388808263</v>
      </c>
      <c r="C90756" s="1">
        <v>187700495967098</v>
      </c>
    </row>
    <row r="90757" spans="1:3" x14ac:dyDescent="0.25">
      <c r="A90757" s="1">
        <v>577146354165736</v>
      </c>
      <c r="C90757" s="1">
        <v>502178952717006</v>
      </c>
    </row>
    <row r="90758" spans="1:3" x14ac:dyDescent="0.25">
      <c r="A90758" s="1">
        <v>683832796235901</v>
      </c>
      <c r="C90758" s="1">
        <v>226607465969964</v>
      </c>
    </row>
    <row r="90759" spans="1:3" x14ac:dyDescent="0.25">
      <c r="A90759" s="1">
        <v>338552911514804</v>
      </c>
      <c r="C90759" s="1">
        <v>100365343899257</v>
      </c>
    </row>
    <row r="90760" spans="1:3" x14ac:dyDescent="0.25">
      <c r="A90760" s="1">
        <v>759258560335158</v>
      </c>
      <c r="C90760" s="1">
        <v>487396781227579</v>
      </c>
    </row>
    <row r="90761" spans="1:3" x14ac:dyDescent="0.25">
      <c r="A90761" s="1">
        <v>130673633537067</v>
      </c>
      <c r="C90761" s="1">
        <v>320244966266318</v>
      </c>
    </row>
    <row r="90762" spans="1:3" x14ac:dyDescent="0.25">
      <c r="A90762" s="1">
        <v>727773913562111</v>
      </c>
      <c r="C90762" s="1">
        <v>105368551399936</v>
      </c>
    </row>
    <row r="90763" spans="1:3" x14ac:dyDescent="0.25">
      <c r="A90763" s="1">
        <v>960347757713405</v>
      </c>
      <c r="C90763" s="1">
        <v>624664539708153</v>
      </c>
    </row>
    <row r="90764" spans="1:3" x14ac:dyDescent="0.25">
      <c r="A90764" s="1">
        <v>657193021263102</v>
      </c>
      <c r="C90764" s="1">
        <v>160254479097189</v>
      </c>
    </row>
    <row r="90765" spans="1:3" x14ac:dyDescent="0.25">
      <c r="A90765" s="1">
        <v>509986326750288</v>
      </c>
      <c r="C90765" s="1">
        <v>714327829417382</v>
      </c>
    </row>
    <row r="90766" spans="1:3" x14ac:dyDescent="0.25">
      <c r="A90766" s="1">
        <v>387074771227028</v>
      </c>
      <c r="C90766" s="1">
        <v>708159670277146</v>
      </c>
    </row>
    <row r="90767" spans="1:3" x14ac:dyDescent="0.25">
      <c r="A90767" s="1">
        <v>898794988180634</v>
      </c>
      <c r="C90767" s="1">
        <v>719008709297737</v>
      </c>
    </row>
    <row r="90768" spans="1:3" x14ac:dyDescent="0.25">
      <c r="A90768" s="1">
        <v>659304424658559</v>
      </c>
      <c r="C90768" s="1">
        <v>944581061287803</v>
      </c>
    </row>
    <row r="90769" spans="1:3" x14ac:dyDescent="0.25">
      <c r="A90769" s="1">
        <v>489882900911390</v>
      </c>
      <c r="C90769" s="1">
        <v>855992913532341</v>
      </c>
    </row>
    <row r="90770" spans="1:3" x14ac:dyDescent="0.25">
      <c r="A90770" s="1">
        <v>975898307410012</v>
      </c>
      <c r="C90770" s="1">
        <v>128467798119667</v>
      </c>
    </row>
    <row r="90771" spans="1:3" x14ac:dyDescent="0.25">
      <c r="A90771" s="1">
        <v>126831580691971</v>
      </c>
      <c r="C90771" s="1">
        <v>621187255911964</v>
      </c>
    </row>
    <row r="90772" spans="1:3" x14ac:dyDescent="0.25">
      <c r="A90772" s="1">
        <v>509157464246574</v>
      </c>
      <c r="C90772" s="1">
        <v>936476159808152</v>
      </c>
    </row>
    <row r="90773" spans="1:3" x14ac:dyDescent="0.25">
      <c r="A90773" s="1">
        <v>777287557531284</v>
      </c>
      <c r="C90773" s="1">
        <v>252231614612217</v>
      </c>
    </row>
    <row r="90774" spans="1:3" x14ac:dyDescent="0.25">
      <c r="A90774" s="1">
        <v>580434755546227</v>
      </c>
      <c r="C90774" s="1">
        <v>994626190027653</v>
      </c>
    </row>
    <row r="90775" spans="1:3" x14ac:dyDescent="0.25">
      <c r="A90775" s="1">
        <v>188084592458683</v>
      </c>
      <c r="C90775" s="1">
        <v>245501147288139</v>
      </c>
    </row>
    <row r="90776" spans="1:3" x14ac:dyDescent="0.25">
      <c r="A90776" s="1">
        <v>549306465496563</v>
      </c>
      <c r="C90776" s="1">
        <v>976538954105983</v>
      </c>
    </row>
    <row r="90777" spans="1:3" x14ac:dyDescent="0.25">
      <c r="A90777" s="1">
        <v>812778957214880</v>
      </c>
      <c r="C90777" s="1">
        <v>750538239231972</v>
      </c>
    </row>
    <row r="90778" spans="1:3" x14ac:dyDescent="0.25">
      <c r="A90778" s="1">
        <v>510028007009601</v>
      </c>
      <c r="C90778" s="1">
        <v>297532715611455</v>
      </c>
    </row>
    <row r="90779" spans="1:3" x14ac:dyDescent="0.25">
      <c r="A90779" s="1">
        <v>727097363995777</v>
      </c>
      <c r="C90779" s="1">
        <v>370040690667727</v>
      </c>
    </row>
    <row r="90780" spans="1:3" x14ac:dyDescent="0.25">
      <c r="A90780" s="1">
        <v>219997950759324</v>
      </c>
      <c r="C90780" s="1">
        <v>337294373724939</v>
      </c>
    </row>
    <row r="90781" spans="1:3" x14ac:dyDescent="0.25">
      <c r="A90781" s="1">
        <v>486499436669622</v>
      </c>
      <c r="C90781" s="1">
        <v>646210998601113</v>
      </c>
    </row>
    <row r="90782" spans="1:3" x14ac:dyDescent="0.25">
      <c r="A90782" s="1">
        <v>612864632979384</v>
      </c>
      <c r="C90782" s="1">
        <v>926572640344241</v>
      </c>
    </row>
    <row r="90783" spans="1:3" x14ac:dyDescent="0.25">
      <c r="A90783" s="1">
        <v>171905371703384</v>
      </c>
      <c r="C90783" s="1">
        <v>719478460379291</v>
      </c>
    </row>
    <row r="90784" spans="1:3" x14ac:dyDescent="0.25">
      <c r="A90784" s="1">
        <v>425724339254819</v>
      </c>
      <c r="C90784" s="1">
        <v>535839028794310</v>
      </c>
    </row>
    <row r="90785" spans="1:3" x14ac:dyDescent="0.25">
      <c r="A90785" s="1">
        <v>889763824982163</v>
      </c>
      <c r="C90785" s="1">
        <v>836800239970568</v>
      </c>
    </row>
    <row r="90786" spans="1:3" x14ac:dyDescent="0.25">
      <c r="A90786" s="1">
        <v>468232189926810</v>
      </c>
      <c r="C90786" s="1">
        <v>165706809997828</v>
      </c>
    </row>
    <row r="90787" spans="1:3" x14ac:dyDescent="0.25">
      <c r="A90787" s="1">
        <v>271591953436572</v>
      </c>
      <c r="C90787" s="1">
        <v>268411987830007</v>
      </c>
    </row>
    <row r="90788" spans="1:3" x14ac:dyDescent="0.25">
      <c r="A90788" s="1">
        <v>964416036711760</v>
      </c>
      <c r="C90788" s="1">
        <v>696000815227192</v>
      </c>
    </row>
    <row r="90789" spans="1:3" x14ac:dyDescent="0.25">
      <c r="A90789" s="1">
        <v>795572351118921</v>
      </c>
      <c r="C90789" s="1">
        <v>701557902379663</v>
      </c>
    </row>
    <row r="90790" spans="1:3" x14ac:dyDescent="0.25">
      <c r="A90790" s="1">
        <v>472795979354441</v>
      </c>
      <c r="C90790" s="1">
        <v>270934386556441</v>
      </c>
    </row>
    <row r="90791" spans="1:3" x14ac:dyDescent="0.25">
      <c r="A90791" s="1">
        <v>449024052146060</v>
      </c>
      <c r="C90791" s="1">
        <v>298737398260214</v>
      </c>
    </row>
    <row r="90792" spans="1:3" x14ac:dyDescent="0.25">
      <c r="A90792" s="1">
        <v>118762860728498</v>
      </c>
      <c r="C90792" s="1">
        <v>463701899050185</v>
      </c>
    </row>
    <row r="90793" spans="1:3" x14ac:dyDescent="0.25">
      <c r="A90793" s="1">
        <v>264430012608314</v>
      </c>
      <c r="C90793" s="1">
        <v>743439062669717</v>
      </c>
    </row>
    <row r="90794" spans="1:3" x14ac:dyDescent="0.25">
      <c r="A90794" s="1">
        <v>306399306308292</v>
      </c>
      <c r="C90794" s="1">
        <v>615382351268162</v>
      </c>
    </row>
    <row r="90795" spans="1:3" x14ac:dyDescent="0.25">
      <c r="A90795" s="1">
        <v>171142043398939</v>
      </c>
      <c r="C90795" s="1">
        <v>259977186786270</v>
      </c>
    </row>
    <row r="90796" spans="1:3" x14ac:dyDescent="0.25">
      <c r="A90796" s="1">
        <v>525041969349018</v>
      </c>
      <c r="C90796" s="1">
        <v>225839703332794</v>
      </c>
    </row>
    <row r="90797" spans="1:3" x14ac:dyDescent="0.25">
      <c r="A90797" s="1">
        <v>525561437210075</v>
      </c>
      <c r="C90797" s="1">
        <v>312712390871578</v>
      </c>
    </row>
    <row r="90798" spans="1:3" x14ac:dyDescent="0.25">
      <c r="A90798" s="1">
        <v>169367590625773</v>
      </c>
      <c r="C90798" s="1">
        <v>214047412693703</v>
      </c>
    </row>
    <row r="90799" spans="1:3" x14ac:dyDescent="0.25">
      <c r="A90799" s="1">
        <v>159603767233577</v>
      </c>
      <c r="C90799" s="1">
        <v>215375899409542</v>
      </c>
    </row>
    <row r="90800" spans="1:3" x14ac:dyDescent="0.25">
      <c r="A90800" s="1">
        <v>851966801232790</v>
      </c>
      <c r="C90800" s="1">
        <v>449761174195600</v>
      </c>
    </row>
    <row r="90801" spans="1:3" x14ac:dyDescent="0.25">
      <c r="A90801" s="1">
        <v>771726487128920</v>
      </c>
      <c r="C90801" s="1">
        <v>746357217978976</v>
      </c>
    </row>
    <row r="90802" spans="1:3" x14ac:dyDescent="0.25">
      <c r="A90802" s="1">
        <v>216487834145264</v>
      </c>
      <c r="C90802" s="1">
        <v>270517572696209</v>
      </c>
    </row>
    <row r="90803" spans="1:3" x14ac:dyDescent="0.25">
      <c r="A90803" s="1">
        <v>985010032114221</v>
      </c>
      <c r="C90803" s="1">
        <v>429421831035979</v>
      </c>
    </row>
    <row r="90804" spans="1:3" x14ac:dyDescent="0.25">
      <c r="A90804" s="1">
        <v>442205770113202</v>
      </c>
      <c r="C90804" s="1">
        <v>598906221188614</v>
      </c>
    </row>
    <row r="90805" spans="1:3" x14ac:dyDescent="0.25">
      <c r="A90805" s="1">
        <v>238239819912345</v>
      </c>
      <c r="C90805" s="1">
        <v>246559054657551</v>
      </c>
    </row>
    <row r="90806" spans="1:3" x14ac:dyDescent="0.25">
      <c r="A90806" s="1">
        <v>143907531683164</v>
      </c>
      <c r="C90806" s="1">
        <v>983227713777995</v>
      </c>
    </row>
    <row r="90807" spans="1:3" x14ac:dyDescent="0.25">
      <c r="A90807" s="1">
        <v>586844826014598</v>
      </c>
      <c r="C90807" s="1">
        <v>804766442090434</v>
      </c>
    </row>
    <row r="90808" spans="1:3" x14ac:dyDescent="0.25">
      <c r="A90808" s="1">
        <v>968497165402093</v>
      </c>
      <c r="C90808" s="1">
        <v>150894554770009</v>
      </c>
    </row>
    <row r="90809" spans="1:3" x14ac:dyDescent="0.25">
      <c r="A90809" s="1">
        <v>571525585202338</v>
      </c>
      <c r="C90809" s="1">
        <v>569634470159042</v>
      </c>
    </row>
    <row r="90810" spans="1:3" x14ac:dyDescent="0.25">
      <c r="A90810" s="1">
        <v>502325754428478</v>
      </c>
      <c r="C90810" s="1">
        <v>645066838653820</v>
      </c>
    </row>
    <row r="90811" spans="1:3" x14ac:dyDescent="0.25">
      <c r="A90811" s="1">
        <v>771249113775859</v>
      </c>
      <c r="C90811" s="1">
        <v>253769599497338</v>
      </c>
    </row>
    <row r="90812" spans="1:3" x14ac:dyDescent="0.25">
      <c r="A90812" s="1">
        <v>661758503467718</v>
      </c>
      <c r="C90812" s="1">
        <v>883277831870783</v>
      </c>
    </row>
    <row r="90813" spans="1:3" x14ac:dyDescent="0.25">
      <c r="A90813" s="1">
        <v>352362831865324</v>
      </c>
      <c r="C90813" s="1">
        <v>665401972808850</v>
      </c>
    </row>
    <row r="90814" spans="1:3" x14ac:dyDescent="0.25">
      <c r="A90814" s="1">
        <v>867814805044660</v>
      </c>
      <c r="C90814" s="1">
        <v>359605420657445</v>
      </c>
    </row>
    <row r="90815" spans="1:3" x14ac:dyDescent="0.25">
      <c r="A90815" s="1">
        <v>310812888237904</v>
      </c>
      <c r="C90815" s="1">
        <v>312768835627085</v>
      </c>
    </row>
    <row r="90816" spans="1:3" x14ac:dyDescent="0.25">
      <c r="A90816" s="1">
        <v>586366487212780</v>
      </c>
      <c r="C90816" s="1">
        <v>224032140290774</v>
      </c>
    </row>
    <row r="90817" spans="1:3" x14ac:dyDescent="0.25">
      <c r="A90817" s="1">
        <v>291159970030478</v>
      </c>
      <c r="C90817" s="1">
        <v>453067883940017</v>
      </c>
    </row>
    <row r="90818" spans="1:3" x14ac:dyDescent="0.25">
      <c r="A90818" s="1">
        <v>233205422543861</v>
      </c>
      <c r="C90818" s="1">
        <v>577100554572635</v>
      </c>
    </row>
    <row r="90819" spans="1:3" x14ac:dyDescent="0.25">
      <c r="A90819" s="1">
        <v>658327765004019</v>
      </c>
      <c r="C90819" s="1">
        <v>761673771272045</v>
      </c>
    </row>
    <row r="90820" spans="1:3" x14ac:dyDescent="0.25">
      <c r="A90820" s="1">
        <v>493540809784227</v>
      </c>
      <c r="C90820" s="1">
        <v>597906142118837</v>
      </c>
    </row>
    <row r="90821" spans="1:3" x14ac:dyDescent="0.25">
      <c r="A90821" s="1">
        <v>904326271807874</v>
      </c>
      <c r="C90821" s="1">
        <v>873172899568608</v>
      </c>
    </row>
    <row r="90822" spans="1:3" x14ac:dyDescent="0.25">
      <c r="A90822" s="1">
        <v>398789557397003</v>
      </c>
      <c r="C90822" s="1">
        <v>751153138149274</v>
      </c>
    </row>
    <row r="90823" spans="1:3" x14ac:dyDescent="0.25">
      <c r="A90823" s="1">
        <v>612838621781722</v>
      </c>
      <c r="C90823" s="1">
        <v>355428450924512</v>
      </c>
    </row>
    <row r="90824" spans="1:3" x14ac:dyDescent="0.25">
      <c r="A90824" s="1">
        <v>475890650919772</v>
      </c>
      <c r="C90824" s="1">
        <v>781955557759361</v>
      </c>
    </row>
    <row r="90825" spans="1:3" x14ac:dyDescent="0.25">
      <c r="A90825" s="1">
        <v>601007229357766</v>
      </c>
      <c r="C90825" s="1">
        <v>314134888770024</v>
      </c>
    </row>
    <row r="90826" spans="1:3" x14ac:dyDescent="0.25">
      <c r="A90826" s="1">
        <v>130952515388583</v>
      </c>
      <c r="C90826" s="1">
        <v>585331344238390</v>
      </c>
    </row>
    <row r="90827" spans="1:3" x14ac:dyDescent="0.25">
      <c r="A90827" s="1">
        <v>945954399620772</v>
      </c>
      <c r="C90827" s="1">
        <v>186223197816954</v>
      </c>
    </row>
    <row r="90828" spans="1:3" x14ac:dyDescent="0.25">
      <c r="A90828" s="1">
        <v>197339009291276</v>
      </c>
      <c r="C90828" s="1">
        <v>187269419626393</v>
      </c>
    </row>
    <row r="90829" spans="1:3" x14ac:dyDescent="0.25">
      <c r="A90829" s="1">
        <v>741591189252703</v>
      </c>
      <c r="C90829" s="1">
        <v>215015824550871</v>
      </c>
    </row>
    <row r="90830" spans="1:3" x14ac:dyDescent="0.25">
      <c r="A90830" s="1">
        <v>419436689716588</v>
      </c>
      <c r="C90830" s="1">
        <v>226609433975916</v>
      </c>
    </row>
    <row r="90831" spans="1:3" x14ac:dyDescent="0.25">
      <c r="A90831" s="1">
        <v>387504471024266</v>
      </c>
      <c r="C90831" s="1">
        <v>254885799692852</v>
      </c>
    </row>
    <row r="90832" spans="1:3" x14ac:dyDescent="0.25">
      <c r="A90832" s="1">
        <v>654924187020936</v>
      </c>
      <c r="C90832" s="1">
        <v>969734188365548</v>
      </c>
    </row>
    <row r="90833" spans="1:3" x14ac:dyDescent="0.25">
      <c r="A90833" s="1">
        <v>832548245648327</v>
      </c>
      <c r="C90833" s="1">
        <v>790181653565656</v>
      </c>
    </row>
    <row r="90834" spans="1:3" x14ac:dyDescent="0.25">
      <c r="A90834" s="1">
        <v>131216663471411</v>
      </c>
      <c r="C90834" s="1">
        <v>707764811985359</v>
      </c>
    </row>
    <row r="90835" spans="1:3" x14ac:dyDescent="0.25">
      <c r="A90835" s="1">
        <v>195051204972543</v>
      </c>
      <c r="C90835" s="1">
        <v>379278304957890</v>
      </c>
    </row>
    <row r="90836" spans="1:3" x14ac:dyDescent="0.25">
      <c r="A90836" s="1">
        <v>221077481932730</v>
      </c>
      <c r="C90836" s="1">
        <v>318587856443986</v>
      </c>
    </row>
    <row r="90837" spans="1:3" x14ac:dyDescent="0.25">
      <c r="A90837" s="1">
        <v>408800127407358</v>
      </c>
      <c r="C90837" s="1">
        <v>799375782952070</v>
      </c>
    </row>
    <row r="90838" spans="1:3" x14ac:dyDescent="0.25">
      <c r="A90838" s="1">
        <v>844231904767664</v>
      </c>
      <c r="C90838" s="1">
        <v>564022019886531</v>
      </c>
    </row>
    <row r="90839" spans="1:3" x14ac:dyDescent="0.25">
      <c r="A90839" s="1">
        <v>755877238621059</v>
      </c>
      <c r="C90839" s="1">
        <v>945614342466700</v>
      </c>
    </row>
    <row r="90840" spans="1:3" x14ac:dyDescent="0.25">
      <c r="A90840" s="1">
        <v>482625777449463</v>
      </c>
      <c r="C90840" s="1">
        <v>854632874904629</v>
      </c>
    </row>
    <row r="90841" spans="1:3" x14ac:dyDescent="0.25">
      <c r="A90841" s="1">
        <v>199295157326158</v>
      </c>
      <c r="C90841" s="1">
        <v>646569263083623</v>
      </c>
    </row>
    <row r="90842" spans="1:3" x14ac:dyDescent="0.25">
      <c r="A90842" s="1">
        <v>141926527749123</v>
      </c>
      <c r="C90842" s="1">
        <v>109236524655508</v>
      </c>
    </row>
    <row r="90843" spans="1:3" x14ac:dyDescent="0.25">
      <c r="A90843" s="1">
        <v>993909099162198</v>
      </c>
      <c r="C90843" s="1">
        <v>188749894245407</v>
      </c>
    </row>
    <row r="90844" spans="1:3" x14ac:dyDescent="0.25">
      <c r="A90844" s="1">
        <v>627028198005438</v>
      </c>
      <c r="C90844" s="1">
        <v>894342121052242</v>
      </c>
    </row>
    <row r="90845" spans="1:3" x14ac:dyDescent="0.25">
      <c r="A90845" s="1">
        <v>521164813555344</v>
      </c>
      <c r="C90845" s="1">
        <v>696836605358850</v>
      </c>
    </row>
    <row r="90846" spans="1:3" x14ac:dyDescent="0.25">
      <c r="A90846" s="1">
        <v>514428466926175</v>
      </c>
      <c r="C90846" s="1">
        <v>604855815134291</v>
      </c>
    </row>
    <row r="90847" spans="1:3" x14ac:dyDescent="0.25">
      <c r="A90847" s="1">
        <v>452300722781451</v>
      </c>
      <c r="C90847" s="1">
        <v>306722697232965</v>
      </c>
    </row>
    <row r="90848" spans="1:3" x14ac:dyDescent="0.25">
      <c r="A90848" s="1">
        <v>681757804541730</v>
      </c>
      <c r="C90848" s="1">
        <v>122080899728623</v>
      </c>
    </row>
    <row r="90849" spans="1:3" x14ac:dyDescent="0.25">
      <c r="A90849" s="1">
        <v>780647807794051</v>
      </c>
      <c r="C90849" s="1">
        <v>996137887077011</v>
      </c>
    </row>
    <row r="90850" spans="1:3" x14ac:dyDescent="0.25">
      <c r="A90850" s="1">
        <v>572845990884147</v>
      </c>
      <c r="C90850" s="1">
        <v>327493039626803</v>
      </c>
    </row>
    <row r="90851" spans="1:3" x14ac:dyDescent="0.25">
      <c r="A90851" s="1">
        <v>379058935922389</v>
      </c>
      <c r="C90851" s="1">
        <v>132689155072379</v>
      </c>
    </row>
    <row r="90852" spans="1:3" x14ac:dyDescent="0.25">
      <c r="A90852" s="1">
        <v>652511309149378</v>
      </c>
      <c r="C90852" s="1">
        <v>561379184672660</v>
      </c>
    </row>
    <row r="90853" spans="1:3" x14ac:dyDescent="0.25">
      <c r="A90853" s="1">
        <v>636947394018198</v>
      </c>
      <c r="C90853" s="1">
        <v>663632209581773</v>
      </c>
    </row>
    <row r="90854" spans="1:3" x14ac:dyDescent="0.25">
      <c r="A90854" s="1">
        <v>909043205932001</v>
      </c>
      <c r="C90854" s="1">
        <v>163692435548649</v>
      </c>
    </row>
    <row r="90855" spans="1:3" x14ac:dyDescent="0.25">
      <c r="A90855" s="1">
        <v>940624195809119</v>
      </c>
      <c r="C90855" s="1">
        <v>598352906904130</v>
      </c>
    </row>
    <row r="90856" spans="1:3" x14ac:dyDescent="0.25">
      <c r="A90856" s="1">
        <v>635264114150493</v>
      </c>
      <c r="C90856" s="1">
        <v>704766719552109</v>
      </c>
    </row>
    <row r="90857" spans="1:3" x14ac:dyDescent="0.25">
      <c r="A90857" s="1">
        <v>143834106714566</v>
      </c>
      <c r="C90857" s="1">
        <v>536170320643615</v>
      </c>
    </row>
    <row r="90858" spans="1:3" x14ac:dyDescent="0.25">
      <c r="A90858" s="1">
        <v>669190519989386</v>
      </c>
      <c r="C90858" s="1">
        <v>658558601891030</v>
      </c>
    </row>
    <row r="90859" spans="1:3" x14ac:dyDescent="0.25">
      <c r="A90859" s="1">
        <v>535982957042070</v>
      </c>
      <c r="C90859" s="1">
        <v>681654883636370</v>
      </c>
    </row>
    <row r="90860" spans="1:3" x14ac:dyDescent="0.25">
      <c r="A90860" s="1">
        <v>555239455625013</v>
      </c>
      <c r="C90860" s="1">
        <v>611431086668626</v>
      </c>
    </row>
    <row r="90861" spans="1:3" x14ac:dyDescent="0.25">
      <c r="A90861" s="1">
        <v>699367355835661</v>
      </c>
      <c r="C90861" s="1">
        <v>765928330043478</v>
      </c>
    </row>
    <row r="90862" spans="1:3" x14ac:dyDescent="0.25">
      <c r="A90862" s="1">
        <v>892778642743666</v>
      </c>
      <c r="C90862" s="1">
        <v>726305072784512</v>
      </c>
    </row>
    <row r="90863" spans="1:3" x14ac:dyDescent="0.25">
      <c r="A90863" s="1">
        <v>564268946159006</v>
      </c>
      <c r="C90863" s="1">
        <v>524063440883567</v>
      </c>
    </row>
    <row r="90864" spans="1:3" x14ac:dyDescent="0.25">
      <c r="A90864" s="1">
        <v>663762406662949</v>
      </c>
      <c r="C90864" s="1">
        <v>565417521830855</v>
      </c>
    </row>
    <row r="90865" spans="1:3" x14ac:dyDescent="0.25">
      <c r="A90865" s="1">
        <v>257541801955860</v>
      </c>
      <c r="C90865" s="1">
        <v>780112451954254</v>
      </c>
    </row>
    <row r="90866" spans="1:3" x14ac:dyDescent="0.25">
      <c r="A90866" s="1">
        <v>467858673898115</v>
      </c>
      <c r="C90866" s="1">
        <v>781846297044459</v>
      </c>
    </row>
    <row r="90867" spans="1:3" x14ac:dyDescent="0.25">
      <c r="A90867" s="1">
        <v>865590876713510</v>
      </c>
      <c r="C90867" s="1">
        <v>299694454730722</v>
      </c>
    </row>
    <row r="90868" spans="1:3" x14ac:dyDescent="0.25">
      <c r="A90868" s="1">
        <v>482883090393642</v>
      </c>
      <c r="C90868" s="1">
        <v>592380673415521</v>
      </c>
    </row>
    <row r="90869" spans="1:3" x14ac:dyDescent="0.25">
      <c r="A90869" s="1">
        <v>362896683508749</v>
      </c>
      <c r="C90869" s="1">
        <v>666206146029557</v>
      </c>
    </row>
    <row r="90870" spans="1:3" x14ac:dyDescent="0.25">
      <c r="A90870" s="1">
        <v>372565605637877</v>
      </c>
      <c r="C90870" s="1">
        <v>411263501550357</v>
      </c>
    </row>
    <row r="90871" spans="1:3" x14ac:dyDescent="0.25">
      <c r="A90871" s="1">
        <v>182926990331754</v>
      </c>
      <c r="C90871" s="1">
        <v>778077358135902</v>
      </c>
    </row>
    <row r="90872" spans="1:3" x14ac:dyDescent="0.25">
      <c r="A90872" s="1">
        <v>644605729096875</v>
      </c>
      <c r="C90872" s="1">
        <v>773827682300406</v>
      </c>
    </row>
    <row r="90873" spans="1:3" x14ac:dyDescent="0.25">
      <c r="A90873" s="1">
        <v>812557242584185</v>
      </c>
      <c r="C90873" s="1">
        <v>194817966081199</v>
      </c>
    </row>
    <row r="90874" spans="1:3" x14ac:dyDescent="0.25">
      <c r="A90874" s="1">
        <v>259842778966741</v>
      </c>
      <c r="C90874" s="1">
        <v>790452606834259</v>
      </c>
    </row>
    <row r="90875" spans="1:3" x14ac:dyDescent="0.25">
      <c r="A90875" s="1">
        <v>610058461595978</v>
      </c>
      <c r="C90875" s="1">
        <v>490279610585001</v>
      </c>
    </row>
    <row r="90876" spans="1:3" x14ac:dyDescent="0.25">
      <c r="A90876" s="1">
        <v>849556248207230</v>
      </c>
      <c r="C90876" s="1">
        <v>619698968748386</v>
      </c>
    </row>
    <row r="90877" spans="1:3" x14ac:dyDescent="0.25">
      <c r="A90877" s="1">
        <v>546106149377898</v>
      </c>
      <c r="C90877" s="1">
        <v>479148057798704</v>
      </c>
    </row>
    <row r="90878" spans="1:3" x14ac:dyDescent="0.25">
      <c r="A90878" s="1">
        <v>751267840184726</v>
      </c>
      <c r="C90878" s="1">
        <v>325927328362130</v>
      </c>
    </row>
    <row r="90879" spans="1:3" x14ac:dyDescent="0.25">
      <c r="A90879" s="1">
        <v>435249498889358</v>
      </c>
      <c r="C90879" s="1">
        <v>537274472204502</v>
      </c>
    </row>
    <row r="90880" spans="1:3" x14ac:dyDescent="0.25">
      <c r="A90880" s="1">
        <v>264914161964826</v>
      </c>
      <c r="C90880" s="1">
        <v>796162856764950</v>
      </c>
    </row>
    <row r="90881" spans="1:3" x14ac:dyDescent="0.25">
      <c r="A90881" s="1">
        <v>172554964476986</v>
      </c>
      <c r="C90881" s="1">
        <v>316648206956951</v>
      </c>
    </row>
    <row r="90882" spans="1:3" x14ac:dyDescent="0.25">
      <c r="A90882" s="1">
        <v>714320568119481</v>
      </c>
      <c r="C90882" s="1">
        <v>515708642901514</v>
      </c>
    </row>
    <row r="90883" spans="1:3" x14ac:dyDescent="0.25">
      <c r="A90883" s="1">
        <v>367353918275712</v>
      </c>
      <c r="C90883" s="1">
        <v>494585345647476</v>
      </c>
    </row>
    <row r="90884" spans="1:3" x14ac:dyDescent="0.25">
      <c r="A90884" s="1">
        <v>819259742810817</v>
      </c>
      <c r="C90884" s="1">
        <v>233955335615816</v>
      </c>
    </row>
    <row r="90885" spans="1:3" x14ac:dyDescent="0.25">
      <c r="A90885" s="1">
        <v>621520493914853</v>
      </c>
      <c r="C90885" s="1">
        <v>933689776622011</v>
      </c>
    </row>
    <row r="90886" spans="1:3" x14ac:dyDescent="0.25">
      <c r="A90886" s="1">
        <v>683772045024883</v>
      </c>
      <c r="C90886" s="1">
        <v>428001078325986</v>
      </c>
    </row>
    <row r="90887" spans="1:3" x14ac:dyDescent="0.25">
      <c r="A90887" s="1">
        <v>818592783570229</v>
      </c>
      <c r="C90887" s="1">
        <v>927224876528678</v>
      </c>
    </row>
    <row r="90888" spans="1:3" x14ac:dyDescent="0.25">
      <c r="A90888" s="1">
        <v>140776702410334</v>
      </c>
      <c r="C90888" s="1">
        <v>525990173447878</v>
      </c>
    </row>
    <row r="90889" spans="1:3" x14ac:dyDescent="0.25">
      <c r="A90889" s="1">
        <v>408841221359021</v>
      </c>
      <c r="C90889" s="1">
        <v>160386706752645</v>
      </c>
    </row>
    <row r="90890" spans="1:3" x14ac:dyDescent="0.25">
      <c r="A90890" s="1">
        <v>258160726376553</v>
      </c>
      <c r="C90890" s="1">
        <v>833479460676808</v>
      </c>
    </row>
    <row r="90891" spans="1:3" x14ac:dyDescent="0.25">
      <c r="A90891" s="1">
        <v>465942538718713</v>
      </c>
      <c r="C90891" s="1">
        <v>976348398424759</v>
      </c>
    </row>
    <row r="90892" spans="1:3" x14ac:dyDescent="0.25">
      <c r="A90892" s="1">
        <v>451416662492030</v>
      </c>
      <c r="C90892" s="1">
        <v>797606096320274</v>
      </c>
    </row>
    <row r="90893" spans="1:3" x14ac:dyDescent="0.25">
      <c r="A90893" s="1">
        <v>322491966101286</v>
      </c>
      <c r="C90893" s="1">
        <v>154029980612219</v>
      </c>
    </row>
    <row r="90894" spans="1:3" x14ac:dyDescent="0.25">
      <c r="A90894" s="1">
        <v>807923534812735</v>
      </c>
      <c r="C90894" s="1">
        <v>654177372844190</v>
      </c>
    </row>
    <row r="90895" spans="1:3" x14ac:dyDescent="0.25">
      <c r="A90895" s="1">
        <v>531205099139443</v>
      </c>
      <c r="C90895" s="1">
        <v>113668790030778</v>
      </c>
    </row>
    <row r="90896" spans="1:3" x14ac:dyDescent="0.25">
      <c r="A90896" s="1">
        <v>349461828833571</v>
      </c>
      <c r="C90896" s="1">
        <v>335799381284802</v>
      </c>
    </row>
    <row r="90897" spans="1:3" x14ac:dyDescent="0.25">
      <c r="A90897" s="1">
        <v>593786868537738</v>
      </c>
      <c r="C90897" s="1">
        <v>629477812810467</v>
      </c>
    </row>
    <row r="90898" spans="1:3" x14ac:dyDescent="0.25">
      <c r="A90898" s="1">
        <v>860967529204610</v>
      </c>
      <c r="C90898" s="1">
        <v>807667801387173</v>
      </c>
    </row>
    <row r="90899" spans="1:3" x14ac:dyDescent="0.25">
      <c r="A90899" s="1">
        <v>764586975946304</v>
      </c>
      <c r="C90899" s="1">
        <v>544688062351116</v>
      </c>
    </row>
    <row r="90900" spans="1:3" x14ac:dyDescent="0.25">
      <c r="A90900" s="1">
        <v>997161751297061</v>
      </c>
      <c r="C90900" s="1">
        <v>642047343853655</v>
      </c>
    </row>
    <row r="90901" spans="1:3" x14ac:dyDescent="0.25">
      <c r="A90901" s="1">
        <v>518870439339494</v>
      </c>
      <c r="C90901" s="1">
        <v>632542526974515</v>
      </c>
    </row>
    <row r="90902" spans="1:3" x14ac:dyDescent="0.25">
      <c r="A90902" s="1">
        <v>504809036083195</v>
      </c>
      <c r="C90902" s="1">
        <v>991466814723017</v>
      </c>
    </row>
    <row r="90903" spans="1:3" x14ac:dyDescent="0.25">
      <c r="A90903" s="1">
        <v>757110537978816</v>
      </c>
      <c r="C90903" s="1">
        <v>998951383130172</v>
      </c>
    </row>
    <row r="90904" spans="1:3" x14ac:dyDescent="0.25">
      <c r="A90904" s="1">
        <v>167538906628996</v>
      </c>
      <c r="C90904" s="1">
        <v>343634913918118</v>
      </c>
    </row>
    <row r="90905" spans="1:3" x14ac:dyDescent="0.25">
      <c r="A90905" s="1">
        <v>532702465311473</v>
      </c>
      <c r="C90905" s="1">
        <v>711617627503221</v>
      </c>
    </row>
    <row r="90906" spans="1:3" x14ac:dyDescent="0.25">
      <c r="A90906" s="1">
        <v>102108868260200</v>
      </c>
      <c r="C90906" s="1">
        <v>718465754239840</v>
      </c>
    </row>
    <row r="90907" spans="1:3" x14ac:dyDescent="0.25">
      <c r="A90907" s="1">
        <v>796975426241466</v>
      </c>
      <c r="C90907" s="1">
        <v>303424626225237</v>
      </c>
    </row>
    <row r="90908" spans="1:3" x14ac:dyDescent="0.25">
      <c r="A90908" s="1">
        <v>549170173496374</v>
      </c>
      <c r="C90908" s="1">
        <v>817983284376031</v>
      </c>
    </row>
    <row r="90909" spans="1:3" x14ac:dyDescent="0.25">
      <c r="A90909" s="1">
        <v>203719432694978</v>
      </c>
      <c r="C90909" s="1">
        <v>293945667648981</v>
      </c>
    </row>
    <row r="90910" spans="1:3" x14ac:dyDescent="0.25">
      <c r="A90910" s="1">
        <v>803446405518989</v>
      </c>
      <c r="C90910" s="1">
        <v>188795926643667</v>
      </c>
    </row>
    <row r="90911" spans="1:3" x14ac:dyDescent="0.25">
      <c r="A90911" s="1">
        <v>646942249068406</v>
      </c>
      <c r="C90911" s="1">
        <v>461606923922481</v>
      </c>
    </row>
    <row r="90912" spans="1:3" x14ac:dyDescent="0.25">
      <c r="A90912" s="1">
        <v>749160949197678</v>
      </c>
      <c r="C90912" s="1">
        <v>730154871149177</v>
      </c>
    </row>
    <row r="90913" spans="1:3" x14ac:dyDescent="0.25">
      <c r="A90913" s="1">
        <v>326620909803022</v>
      </c>
      <c r="C90913" s="1">
        <v>900941736758122</v>
      </c>
    </row>
    <row r="90914" spans="1:3" x14ac:dyDescent="0.25">
      <c r="A90914" s="1">
        <v>880566504441117</v>
      </c>
      <c r="C90914" s="1">
        <v>852792731056881</v>
      </c>
    </row>
    <row r="90915" spans="1:3" x14ac:dyDescent="0.25">
      <c r="A90915" s="1">
        <v>397833450438333</v>
      </c>
      <c r="C90915" s="1">
        <v>194337759196401</v>
      </c>
    </row>
    <row r="90916" spans="1:3" x14ac:dyDescent="0.25">
      <c r="A90916" s="1">
        <v>627971511143713</v>
      </c>
      <c r="C90916" s="1">
        <v>659073283618565</v>
      </c>
    </row>
    <row r="90917" spans="1:3" x14ac:dyDescent="0.25">
      <c r="A90917" s="1">
        <v>282558911807157</v>
      </c>
      <c r="C90917" s="1">
        <v>353443207870717</v>
      </c>
    </row>
    <row r="90918" spans="1:3" x14ac:dyDescent="0.25">
      <c r="A90918" s="1">
        <v>801233514621439</v>
      </c>
      <c r="C90918" s="1">
        <v>536424201167015</v>
      </c>
    </row>
    <row r="90919" spans="1:3" x14ac:dyDescent="0.25">
      <c r="A90919" s="1">
        <v>397083034976127</v>
      </c>
      <c r="C90919" s="1">
        <v>719758298249311</v>
      </c>
    </row>
    <row r="90920" spans="1:3" x14ac:dyDescent="0.25">
      <c r="A90920" s="1">
        <v>250933459183239</v>
      </c>
      <c r="C90920" s="1">
        <v>923447676534380</v>
      </c>
    </row>
    <row r="90921" spans="1:3" x14ac:dyDescent="0.25">
      <c r="A90921" s="1">
        <v>247395016906732</v>
      </c>
      <c r="C90921" s="1">
        <v>312053137255464</v>
      </c>
    </row>
    <row r="90922" spans="1:3" x14ac:dyDescent="0.25">
      <c r="A90922" s="1">
        <v>397410660196241</v>
      </c>
      <c r="C90922" s="1">
        <v>851187572810837</v>
      </c>
    </row>
    <row r="90923" spans="1:3" x14ac:dyDescent="0.25">
      <c r="A90923" s="1">
        <v>393988235625559</v>
      </c>
      <c r="C90923" s="1">
        <v>621922811656712</v>
      </c>
    </row>
    <row r="90924" spans="1:3" x14ac:dyDescent="0.25">
      <c r="A90924" s="1">
        <v>365685180709793</v>
      </c>
      <c r="C90924" s="1">
        <v>714206335163887</v>
      </c>
    </row>
    <row r="90925" spans="1:3" x14ac:dyDescent="0.25">
      <c r="A90925" s="1">
        <v>964374089923499</v>
      </c>
      <c r="C90925" s="1">
        <v>478496217584377</v>
      </c>
    </row>
    <row r="90926" spans="1:3" x14ac:dyDescent="0.25">
      <c r="A90926" s="1">
        <v>653661092529674</v>
      </c>
      <c r="C90926" s="1">
        <v>752350872051878</v>
      </c>
    </row>
    <row r="90927" spans="1:3" x14ac:dyDescent="0.25">
      <c r="A90927" s="1">
        <v>171719131768304</v>
      </c>
      <c r="C90927" s="1">
        <v>994051006444242</v>
      </c>
    </row>
    <row r="90928" spans="1:3" x14ac:dyDescent="0.25">
      <c r="A90928" s="1">
        <v>849139336604582</v>
      </c>
      <c r="C90928" s="1">
        <v>746262133953449</v>
      </c>
    </row>
    <row r="90929" spans="1:3" x14ac:dyDescent="0.25">
      <c r="A90929" s="1">
        <v>943270741567302</v>
      </c>
      <c r="C90929" s="1">
        <v>245075414697078</v>
      </c>
    </row>
    <row r="90930" spans="1:3" x14ac:dyDescent="0.25">
      <c r="A90930" s="1">
        <v>479788967379014</v>
      </c>
      <c r="C90930" s="1">
        <v>157190799550779</v>
      </c>
    </row>
    <row r="90931" spans="1:3" x14ac:dyDescent="0.25">
      <c r="A90931" s="1">
        <v>855477256947834</v>
      </c>
      <c r="C90931" s="1">
        <v>837407820987201</v>
      </c>
    </row>
    <row r="90932" spans="1:3" x14ac:dyDescent="0.25">
      <c r="A90932" s="1">
        <v>104714119784572</v>
      </c>
      <c r="C90932" s="1">
        <v>994136716746459</v>
      </c>
    </row>
    <row r="90933" spans="1:3" x14ac:dyDescent="0.25">
      <c r="A90933" s="1">
        <v>446283825864557</v>
      </c>
      <c r="C90933" s="1">
        <v>602672423224831</v>
      </c>
    </row>
    <row r="90934" spans="1:3" x14ac:dyDescent="0.25">
      <c r="A90934" s="1">
        <v>687902963736000</v>
      </c>
      <c r="C90934" s="1">
        <v>425279294557626</v>
      </c>
    </row>
    <row r="90935" spans="1:3" x14ac:dyDescent="0.25">
      <c r="A90935" s="1">
        <v>175626373956964</v>
      </c>
      <c r="C90935" s="1">
        <v>569004123769930</v>
      </c>
    </row>
    <row r="90936" spans="1:3" x14ac:dyDescent="0.25">
      <c r="A90936" s="1">
        <v>774643248075060</v>
      </c>
      <c r="C90936" s="1">
        <v>506733474083915</v>
      </c>
    </row>
    <row r="90937" spans="1:3" x14ac:dyDescent="0.25">
      <c r="A90937" s="1">
        <v>687301962006824</v>
      </c>
      <c r="C90937" s="1">
        <v>116295442302727</v>
      </c>
    </row>
    <row r="90938" spans="1:3" x14ac:dyDescent="0.25">
      <c r="A90938" s="1">
        <v>592949268206855</v>
      </c>
      <c r="C90938" s="1">
        <v>390025428056438</v>
      </c>
    </row>
    <row r="90939" spans="1:3" x14ac:dyDescent="0.25">
      <c r="A90939" s="1">
        <v>565582588924373</v>
      </c>
      <c r="C90939" s="1">
        <v>672718717731755</v>
      </c>
    </row>
    <row r="90940" spans="1:3" x14ac:dyDescent="0.25">
      <c r="A90940" s="1">
        <v>516942090735091</v>
      </c>
      <c r="C90940" s="1">
        <v>419376746637710</v>
      </c>
    </row>
    <row r="90941" spans="1:3" x14ac:dyDescent="0.25">
      <c r="A90941" s="1">
        <v>534720793834603</v>
      </c>
      <c r="C90941" s="1">
        <v>692079329337401</v>
      </c>
    </row>
    <row r="90942" spans="1:3" x14ac:dyDescent="0.25">
      <c r="A90942" s="1">
        <v>176268013622068</v>
      </c>
      <c r="C90942" s="1">
        <v>640964062501712</v>
      </c>
    </row>
    <row r="90943" spans="1:3" x14ac:dyDescent="0.25">
      <c r="A90943" s="1">
        <v>361053691206729</v>
      </c>
      <c r="C90943" s="1">
        <v>464639930931022</v>
      </c>
    </row>
    <row r="90944" spans="1:3" x14ac:dyDescent="0.25">
      <c r="A90944" s="1">
        <v>858841124329403</v>
      </c>
      <c r="C90944" s="1">
        <v>928561684565056</v>
      </c>
    </row>
    <row r="90945" spans="1:3" x14ac:dyDescent="0.25">
      <c r="A90945" s="1">
        <v>743252585173793</v>
      </c>
      <c r="C90945" s="1">
        <v>480832357070309</v>
      </c>
    </row>
    <row r="90946" spans="1:3" x14ac:dyDescent="0.25">
      <c r="A90946" s="1">
        <v>476187459227338</v>
      </c>
      <c r="C90946" s="1">
        <v>241945258149748</v>
      </c>
    </row>
    <row r="90947" spans="1:3" x14ac:dyDescent="0.25">
      <c r="A90947" s="1">
        <v>381979434527167</v>
      </c>
      <c r="C90947" s="1">
        <v>943643075565627</v>
      </c>
    </row>
    <row r="90948" spans="1:3" x14ac:dyDescent="0.25">
      <c r="A90948" s="1">
        <v>182768813433827</v>
      </c>
      <c r="C90948" s="1">
        <v>443433654813096</v>
      </c>
    </row>
    <row r="90949" spans="1:3" x14ac:dyDescent="0.25">
      <c r="A90949" s="1">
        <v>257992158148107</v>
      </c>
      <c r="C90949" s="1">
        <v>873457808136495</v>
      </c>
    </row>
    <row r="90950" spans="1:3" x14ac:dyDescent="0.25">
      <c r="A90950" s="1">
        <v>599823356613496</v>
      </c>
      <c r="C90950" s="1">
        <v>433675667314566</v>
      </c>
    </row>
    <row r="90951" spans="1:3" x14ac:dyDescent="0.25">
      <c r="A90951" s="1">
        <v>123916960800593</v>
      </c>
      <c r="C90951" s="1">
        <v>825617786961242</v>
      </c>
    </row>
    <row r="90952" spans="1:3" x14ac:dyDescent="0.25">
      <c r="A90952" s="1">
        <v>500847630995837</v>
      </c>
      <c r="C90952" s="1">
        <v>306336201611427</v>
      </c>
    </row>
    <row r="90953" spans="1:3" x14ac:dyDescent="0.25">
      <c r="A90953" s="1">
        <v>153254153774493</v>
      </c>
      <c r="C90953" s="1">
        <v>341975474816128</v>
      </c>
    </row>
    <row r="90954" spans="1:3" x14ac:dyDescent="0.25">
      <c r="A90954" s="1">
        <v>496339623293901</v>
      </c>
      <c r="C90954" s="1">
        <v>727140636866228</v>
      </c>
    </row>
    <row r="90955" spans="1:3" x14ac:dyDescent="0.25">
      <c r="A90955" s="1">
        <v>567547173367355</v>
      </c>
      <c r="C90955" s="1">
        <v>982677467056761</v>
      </c>
    </row>
    <row r="90956" spans="1:3" x14ac:dyDescent="0.25">
      <c r="A90956" s="1">
        <v>317583203677103</v>
      </c>
      <c r="C90956" s="1">
        <v>855496092670483</v>
      </c>
    </row>
    <row r="90957" spans="1:3" x14ac:dyDescent="0.25">
      <c r="A90957" s="1">
        <v>831774331660872</v>
      </c>
      <c r="C90957" s="1">
        <v>251358431062492</v>
      </c>
    </row>
    <row r="90958" spans="1:3" x14ac:dyDescent="0.25">
      <c r="A90958" s="1">
        <v>262501135466719</v>
      </c>
      <c r="C90958" s="1">
        <v>526474738333143</v>
      </c>
    </row>
    <row r="90959" spans="1:3" x14ac:dyDescent="0.25">
      <c r="A90959" s="1">
        <v>500779014697162</v>
      </c>
      <c r="C90959" s="1">
        <v>903542745055785</v>
      </c>
    </row>
    <row r="90960" spans="1:3" x14ac:dyDescent="0.25">
      <c r="A90960" s="1">
        <v>951673963588401</v>
      </c>
      <c r="C90960" s="1">
        <v>264852418559505</v>
      </c>
    </row>
    <row r="90961" spans="1:3" x14ac:dyDescent="0.25">
      <c r="A90961" s="1">
        <v>522110396496968</v>
      </c>
      <c r="C90961" s="1">
        <v>537025822434103</v>
      </c>
    </row>
    <row r="90962" spans="1:3" x14ac:dyDescent="0.25">
      <c r="A90962" s="1">
        <v>562530493725636</v>
      </c>
      <c r="C90962" s="1">
        <v>463120380927302</v>
      </c>
    </row>
    <row r="90963" spans="1:3" x14ac:dyDescent="0.25">
      <c r="A90963" s="1">
        <v>278223039983224</v>
      </c>
      <c r="C90963" s="1">
        <v>863837202561333</v>
      </c>
    </row>
    <row r="90964" spans="1:3" x14ac:dyDescent="0.25">
      <c r="A90964" s="1">
        <v>694352363624744</v>
      </c>
      <c r="C90964" s="1">
        <v>322916175507097</v>
      </c>
    </row>
    <row r="90965" spans="1:3" x14ac:dyDescent="0.25">
      <c r="A90965" s="1">
        <v>466088660159990</v>
      </c>
      <c r="C90965" s="1">
        <v>204995292169378</v>
      </c>
    </row>
    <row r="90966" spans="1:3" x14ac:dyDescent="0.25">
      <c r="A90966" s="1">
        <v>980734049491426</v>
      </c>
      <c r="C90966" s="1">
        <v>955257127088339</v>
      </c>
    </row>
    <row r="90967" spans="1:3" x14ac:dyDescent="0.25">
      <c r="A90967" s="1">
        <v>305722847080152</v>
      </c>
      <c r="C90967" s="1">
        <v>430752014777265</v>
      </c>
    </row>
    <row r="90968" spans="1:3" x14ac:dyDescent="0.25">
      <c r="A90968" s="1">
        <v>859181806239786</v>
      </c>
      <c r="C90968" s="1">
        <v>820740116877234</v>
      </c>
    </row>
    <row r="90969" spans="1:3" x14ac:dyDescent="0.25">
      <c r="A90969" s="1">
        <v>242279271018823</v>
      </c>
      <c r="C90969" s="1">
        <v>170003735954988</v>
      </c>
    </row>
    <row r="90970" spans="1:3" x14ac:dyDescent="0.25">
      <c r="A90970" s="1">
        <v>364967733170881</v>
      </c>
      <c r="C90970" s="1">
        <v>530433926807269</v>
      </c>
    </row>
    <row r="90971" spans="1:3" x14ac:dyDescent="0.25">
      <c r="A90971" s="1">
        <v>739237201672602</v>
      </c>
      <c r="C90971" s="1">
        <v>680258939690650</v>
      </c>
    </row>
    <row r="90972" spans="1:3" x14ac:dyDescent="0.25">
      <c r="A90972" s="1">
        <v>967262881608019</v>
      </c>
      <c r="C90972" s="1">
        <v>579703560148960</v>
      </c>
    </row>
    <row r="90973" spans="1:3" x14ac:dyDescent="0.25">
      <c r="A90973" s="1">
        <v>923214335745662</v>
      </c>
      <c r="C90973" s="1">
        <v>339436096052161</v>
      </c>
    </row>
    <row r="90974" spans="1:3" x14ac:dyDescent="0.25">
      <c r="A90974" s="1">
        <v>337099555973499</v>
      </c>
      <c r="C90974" s="1">
        <v>999715770626142</v>
      </c>
    </row>
    <row r="90975" spans="1:3" x14ac:dyDescent="0.25">
      <c r="A90975" s="1">
        <v>980978322197103</v>
      </c>
      <c r="C90975" s="1">
        <v>820333522325983</v>
      </c>
    </row>
    <row r="90976" spans="1:3" x14ac:dyDescent="0.25">
      <c r="A90976" s="1">
        <v>165496889355414</v>
      </c>
      <c r="C90976" s="1">
        <v>767029973874311</v>
      </c>
    </row>
    <row r="90977" spans="1:3" x14ac:dyDescent="0.25">
      <c r="A90977" s="1">
        <v>290682747816364</v>
      </c>
      <c r="C90977" s="1">
        <v>863521913634467</v>
      </c>
    </row>
    <row r="90978" spans="1:3" x14ac:dyDescent="0.25">
      <c r="A90978" s="1">
        <v>777981204942461</v>
      </c>
      <c r="C90978" s="1">
        <v>554633674432878</v>
      </c>
    </row>
    <row r="90979" spans="1:3" x14ac:dyDescent="0.25">
      <c r="A90979" s="1">
        <v>613109149576947</v>
      </c>
      <c r="C90979" s="1">
        <v>690627141475951</v>
      </c>
    </row>
    <row r="90980" spans="1:3" x14ac:dyDescent="0.25">
      <c r="A90980" s="1">
        <v>651365923381859</v>
      </c>
      <c r="C90980" s="1">
        <v>337496310361533</v>
      </c>
    </row>
    <row r="90981" spans="1:3" x14ac:dyDescent="0.25">
      <c r="A90981" s="1">
        <v>314755055968639</v>
      </c>
      <c r="C90981" s="1">
        <v>283736716606987</v>
      </c>
    </row>
    <row r="90982" spans="1:3" x14ac:dyDescent="0.25">
      <c r="A90982" s="1">
        <v>859636338074945</v>
      </c>
      <c r="C90982" s="1">
        <v>336819368144770</v>
      </c>
    </row>
    <row r="90983" spans="1:3" x14ac:dyDescent="0.25">
      <c r="A90983" s="1">
        <v>638143268730371</v>
      </c>
      <c r="C90983" s="1">
        <v>205331067963907</v>
      </c>
    </row>
    <row r="90984" spans="1:3" x14ac:dyDescent="0.25">
      <c r="A90984" s="1">
        <v>266012991569436</v>
      </c>
      <c r="C90984" s="1">
        <v>749107316651007</v>
      </c>
    </row>
    <row r="90985" spans="1:3" x14ac:dyDescent="0.25">
      <c r="A90985" s="1">
        <v>547087307858061</v>
      </c>
      <c r="C90985" s="1">
        <v>530993521402838</v>
      </c>
    </row>
    <row r="90986" spans="1:3" x14ac:dyDescent="0.25">
      <c r="A90986" s="1">
        <v>894994628087719</v>
      </c>
      <c r="C90986" s="1">
        <v>126875395522994</v>
      </c>
    </row>
    <row r="90987" spans="1:3" x14ac:dyDescent="0.25">
      <c r="A90987" s="1">
        <v>453412029870536</v>
      </c>
      <c r="C90987" s="1">
        <v>727506394598589</v>
      </c>
    </row>
    <row r="90988" spans="1:3" x14ac:dyDescent="0.25">
      <c r="A90988" s="1">
        <v>201296706973573</v>
      </c>
      <c r="C90988" s="1">
        <v>292618042835294</v>
      </c>
    </row>
    <row r="90989" spans="1:3" x14ac:dyDescent="0.25">
      <c r="A90989" s="1">
        <v>613116160707119</v>
      </c>
      <c r="C90989" s="1">
        <v>909466220510879</v>
      </c>
    </row>
    <row r="90990" spans="1:3" x14ac:dyDescent="0.25">
      <c r="A90990" s="1">
        <v>688919218108078</v>
      </c>
      <c r="C90990" s="1">
        <v>708873230659726</v>
      </c>
    </row>
    <row r="90991" spans="1:3" x14ac:dyDescent="0.25">
      <c r="A90991" s="1">
        <v>657320523097761</v>
      </c>
      <c r="C90991" s="1">
        <v>131240100597622</v>
      </c>
    </row>
    <row r="90992" spans="1:3" x14ac:dyDescent="0.25">
      <c r="A90992" s="1">
        <v>167264682353800</v>
      </c>
      <c r="C90992" s="1">
        <v>816350922923966</v>
      </c>
    </row>
    <row r="90993" spans="1:3" x14ac:dyDescent="0.25">
      <c r="A90993" s="1">
        <v>417152214006805</v>
      </c>
      <c r="C90993" s="1">
        <v>182986367746425</v>
      </c>
    </row>
    <row r="90994" spans="1:3" x14ac:dyDescent="0.25">
      <c r="A90994" s="1">
        <v>193910935970449</v>
      </c>
      <c r="C90994" s="1">
        <v>803540180691082</v>
      </c>
    </row>
    <row r="90995" spans="1:3" x14ac:dyDescent="0.25">
      <c r="A90995" s="1">
        <v>571351694488930</v>
      </c>
      <c r="C90995" s="1">
        <v>639910544130470</v>
      </c>
    </row>
    <row r="90996" spans="1:3" x14ac:dyDescent="0.25">
      <c r="A90996" s="1">
        <v>196854067011520</v>
      </c>
      <c r="C90996" s="1">
        <v>906208469192939</v>
      </c>
    </row>
    <row r="90997" spans="1:3" x14ac:dyDescent="0.25">
      <c r="A90997" s="1">
        <v>547455929356133</v>
      </c>
      <c r="C90997" s="1">
        <v>311410036531894</v>
      </c>
    </row>
    <row r="90998" spans="1:3" x14ac:dyDescent="0.25">
      <c r="A90998" s="1">
        <v>135762764856165</v>
      </c>
      <c r="C90998" s="1">
        <v>277011700219406</v>
      </c>
    </row>
    <row r="90999" spans="1:3" x14ac:dyDescent="0.25">
      <c r="A90999" s="1">
        <v>803545155005970</v>
      </c>
      <c r="C90999" s="1">
        <v>173819613684641</v>
      </c>
    </row>
    <row r="91000" spans="1:3" x14ac:dyDescent="0.25">
      <c r="A91000" s="1">
        <v>434053985198573</v>
      </c>
      <c r="C91000" s="1">
        <v>811722495349737</v>
      </c>
    </row>
    <row r="91001" spans="1:3" x14ac:dyDescent="0.25">
      <c r="A91001" s="1">
        <v>405392675939525</v>
      </c>
      <c r="C91001" s="1">
        <v>659791671445770</v>
      </c>
    </row>
    <row r="91002" spans="1:3" x14ac:dyDescent="0.25">
      <c r="A91002" s="1">
        <v>609649506638273</v>
      </c>
      <c r="C91002" s="1">
        <v>810069304634773</v>
      </c>
    </row>
    <row r="91003" spans="1:3" x14ac:dyDescent="0.25">
      <c r="A91003" s="1">
        <v>216373658208351</v>
      </c>
      <c r="C91003" s="1">
        <v>841314881024619</v>
      </c>
    </row>
    <row r="91004" spans="1:3" x14ac:dyDescent="0.25">
      <c r="A91004" s="1">
        <v>935468495733094</v>
      </c>
      <c r="C91004" s="1">
        <v>549059585282682</v>
      </c>
    </row>
    <row r="91005" spans="1:3" x14ac:dyDescent="0.25">
      <c r="A91005" s="1">
        <v>572142259743287</v>
      </c>
      <c r="C91005" s="1">
        <v>566157594900165</v>
      </c>
    </row>
    <row r="91006" spans="1:3" x14ac:dyDescent="0.25">
      <c r="A91006" s="1">
        <v>906489675589372</v>
      </c>
      <c r="C91006" s="1">
        <v>176066733039916</v>
      </c>
    </row>
    <row r="91007" spans="1:3" x14ac:dyDescent="0.25">
      <c r="A91007" s="1">
        <v>472485649821400</v>
      </c>
      <c r="C91007" s="1">
        <v>401920183241351</v>
      </c>
    </row>
    <row r="91008" spans="1:3" x14ac:dyDescent="0.25">
      <c r="A91008" s="1">
        <v>887036336564494</v>
      </c>
      <c r="C91008" s="1">
        <v>492043061156511</v>
      </c>
    </row>
    <row r="91009" spans="1:3" x14ac:dyDescent="0.25">
      <c r="A91009" s="1">
        <v>297345493420155</v>
      </c>
      <c r="C91009" s="1">
        <v>645164614317532</v>
      </c>
    </row>
    <row r="91010" spans="1:3" x14ac:dyDescent="0.25">
      <c r="A91010" s="1">
        <v>608326156007764</v>
      </c>
      <c r="C91010" s="1">
        <v>343697708864626</v>
      </c>
    </row>
    <row r="91011" spans="1:3" x14ac:dyDescent="0.25">
      <c r="A91011" s="1">
        <v>517538624568695</v>
      </c>
      <c r="C91011" s="1">
        <v>612928777689721</v>
      </c>
    </row>
    <row r="91012" spans="1:3" x14ac:dyDescent="0.25">
      <c r="A91012" s="1">
        <v>200723703474575</v>
      </c>
      <c r="C91012" s="1">
        <v>674337916471227</v>
      </c>
    </row>
    <row r="91013" spans="1:3" x14ac:dyDescent="0.25">
      <c r="A91013" s="1">
        <v>545898220475000</v>
      </c>
      <c r="C91013" s="1">
        <v>524122941989391</v>
      </c>
    </row>
    <row r="91014" spans="1:3" x14ac:dyDescent="0.25">
      <c r="A91014" s="1">
        <v>709025396703066</v>
      </c>
      <c r="C91014" s="1">
        <v>362748589161099</v>
      </c>
    </row>
    <row r="91015" spans="1:3" x14ac:dyDescent="0.25">
      <c r="A91015" s="1">
        <v>316399629445594</v>
      </c>
      <c r="C91015" s="1">
        <v>187467948541841</v>
      </c>
    </row>
    <row r="91016" spans="1:3" x14ac:dyDescent="0.25">
      <c r="A91016" s="1">
        <v>810081605598492</v>
      </c>
      <c r="C91016" s="1">
        <v>202804913324805</v>
      </c>
    </row>
    <row r="91017" spans="1:3" x14ac:dyDescent="0.25">
      <c r="A91017" s="1">
        <v>159882909567661</v>
      </c>
      <c r="C91017" s="1">
        <v>451582721429775</v>
      </c>
    </row>
    <row r="91018" spans="1:3" x14ac:dyDescent="0.25">
      <c r="A91018" s="1">
        <v>744263872262750</v>
      </c>
      <c r="C91018" s="1">
        <v>551912087902964</v>
      </c>
    </row>
    <row r="91019" spans="1:3" x14ac:dyDescent="0.25">
      <c r="A91019" s="1">
        <v>678016322085285</v>
      </c>
      <c r="C91019" s="1">
        <v>129141753537654</v>
      </c>
    </row>
    <row r="91020" spans="1:3" x14ac:dyDescent="0.25">
      <c r="A91020" s="1">
        <v>174639697376248</v>
      </c>
      <c r="C91020" s="1">
        <v>662129577605936</v>
      </c>
    </row>
    <row r="91021" spans="1:3" x14ac:dyDescent="0.25">
      <c r="A91021" s="1">
        <v>191950182584693</v>
      </c>
      <c r="C91021" s="1">
        <v>954019344585322</v>
      </c>
    </row>
    <row r="91022" spans="1:3" x14ac:dyDescent="0.25">
      <c r="A91022" s="1">
        <v>180616835499341</v>
      </c>
      <c r="C91022" s="1">
        <v>135728196545088</v>
      </c>
    </row>
    <row r="91023" spans="1:3" x14ac:dyDescent="0.25">
      <c r="A91023" s="1">
        <v>490697715151391</v>
      </c>
      <c r="C91023" s="1">
        <v>383216906310227</v>
      </c>
    </row>
    <row r="91024" spans="1:3" x14ac:dyDescent="0.25">
      <c r="A91024" s="1">
        <v>670029484540882</v>
      </c>
      <c r="C91024" s="1">
        <v>189085435633107</v>
      </c>
    </row>
    <row r="91025" spans="1:3" x14ac:dyDescent="0.25">
      <c r="A91025" s="1">
        <v>166869569526580</v>
      </c>
      <c r="C91025" s="1">
        <v>296076001784107</v>
      </c>
    </row>
    <row r="91026" spans="1:3" x14ac:dyDescent="0.25">
      <c r="A91026" s="1">
        <v>873958989497375</v>
      </c>
      <c r="C91026" s="1">
        <v>465652517326699</v>
      </c>
    </row>
    <row r="91027" spans="1:3" x14ac:dyDescent="0.25">
      <c r="A91027" s="1">
        <v>253347840564589</v>
      </c>
      <c r="C91027" s="1">
        <v>526186434354876</v>
      </c>
    </row>
    <row r="91028" spans="1:3" x14ac:dyDescent="0.25">
      <c r="A91028" s="1">
        <v>249984638015003</v>
      </c>
      <c r="C91028" s="1">
        <v>871329692337813</v>
      </c>
    </row>
    <row r="91029" spans="1:3" x14ac:dyDescent="0.25">
      <c r="A91029" s="1">
        <v>430520981747299</v>
      </c>
      <c r="C91029" s="1">
        <v>825013842813583</v>
      </c>
    </row>
    <row r="91030" spans="1:3" x14ac:dyDescent="0.25">
      <c r="A91030" s="1">
        <v>722681152331693</v>
      </c>
      <c r="C91030" s="1">
        <v>541672511892039</v>
      </c>
    </row>
    <row r="91031" spans="1:3" x14ac:dyDescent="0.25">
      <c r="A91031" s="1">
        <v>747882418960845</v>
      </c>
      <c r="C91031" s="1">
        <v>519695270030881</v>
      </c>
    </row>
    <row r="91032" spans="1:3" x14ac:dyDescent="0.25">
      <c r="A91032" s="1">
        <v>317966943668526</v>
      </c>
      <c r="C91032" s="1">
        <v>999723029476902</v>
      </c>
    </row>
    <row r="91033" spans="1:3" x14ac:dyDescent="0.25">
      <c r="A91033" s="1">
        <v>650553545019169</v>
      </c>
      <c r="C91033" s="1">
        <v>443610852506924</v>
      </c>
    </row>
    <row r="91034" spans="1:3" x14ac:dyDescent="0.25">
      <c r="A91034" s="1">
        <v>727107558228548</v>
      </c>
      <c r="C91034" s="1">
        <v>986034904934846</v>
      </c>
    </row>
    <row r="91035" spans="1:3" x14ac:dyDescent="0.25">
      <c r="A91035" s="1">
        <v>598241822678214</v>
      </c>
      <c r="C91035" s="1">
        <v>928124163047934</v>
      </c>
    </row>
    <row r="91036" spans="1:3" x14ac:dyDescent="0.25">
      <c r="A91036" s="1">
        <v>124105818933206</v>
      </c>
      <c r="C91036" s="1">
        <v>606509124216725</v>
      </c>
    </row>
    <row r="91037" spans="1:3" x14ac:dyDescent="0.25">
      <c r="A91037" s="1">
        <v>259540364817122</v>
      </c>
      <c r="C91037" s="1">
        <v>498343212542833</v>
      </c>
    </row>
    <row r="91038" spans="1:3" x14ac:dyDescent="0.25">
      <c r="A91038" s="1">
        <v>230450854090442</v>
      </c>
      <c r="C91038" s="1">
        <v>204666870630722</v>
      </c>
    </row>
    <row r="91039" spans="1:3" x14ac:dyDescent="0.25">
      <c r="A91039" s="1">
        <v>414917974443146</v>
      </c>
      <c r="C91039" s="1">
        <v>650836023845400</v>
      </c>
    </row>
    <row r="91040" spans="1:3" x14ac:dyDescent="0.25">
      <c r="A91040" s="1">
        <v>139672624528015</v>
      </c>
      <c r="C91040" s="1">
        <v>379979617573076</v>
      </c>
    </row>
    <row r="91041" spans="1:3" x14ac:dyDescent="0.25">
      <c r="A91041" s="1">
        <v>499867179690338</v>
      </c>
      <c r="C91041" s="1">
        <v>866520572973861</v>
      </c>
    </row>
    <row r="91042" spans="1:3" x14ac:dyDescent="0.25">
      <c r="A91042" s="1">
        <v>980418791605377</v>
      </c>
      <c r="C91042" s="1">
        <v>452250396055112</v>
      </c>
    </row>
    <row r="91043" spans="1:3" x14ac:dyDescent="0.25">
      <c r="A91043" s="1">
        <v>285210687242870</v>
      </c>
      <c r="C91043" s="1">
        <v>806543570516205</v>
      </c>
    </row>
    <row r="91044" spans="1:3" x14ac:dyDescent="0.25">
      <c r="A91044" s="1">
        <v>636761853072044</v>
      </c>
      <c r="C91044" s="1">
        <v>322535436759536</v>
      </c>
    </row>
    <row r="91045" spans="1:3" x14ac:dyDescent="0.25">
      <c r="A91045" s="1">
        <v>471564743408196</v>
      </c>
      <c r="C91045" s="1">
        <v>340459872026075</v>
      </c>
    </row>
    <row r="91046" spans="1:3" x14ac:dyDescent="0.25">
      <c r="A91046" s="1">
        <v>736399235317700</v>
      </c>
      <c r="C91046" s="1">
        <v>684616729302741</v>
      </c>
    </row>
    <row r="91047" spans="1:3" x14ac:dyDescent="0.25">
      <c r="A91047" s="1">
        <v>261871451817181</v>
      </c>
      <c r="C91047" s="1">
        <v>324873101260495</v>
      </c>
    </row>
    <row r="91048" spans="1:3" x14ac:dyDescent="0.25">
      <c r="A91048" s="1">
        <v>970997014992574</v>
      </c>
      <c r="C91048" s="1">
        <v>280219605258300</v>
      </c>
    </row>
    <row r="91049" spans="1:3" x14ac:dyDescent="0.25">
      <c r="A91049" s="1">
        <v>207507075572201</v>
      </c>
      <c r="C91049" s="1">
        <v>548465598352590</v>
      </c>
    </row>
    <row r="91050" spans="1:3" x14ac:dyDescent="0.25">
      <c r="A91050" s="1">
        <v>593172697794754</v>
      </c>
      <c r="C91050" s="1">
        <v>943020308846008</v>
      </c>
    </row>
    <row r="91051" spans="1:3" x14ac:dyDescent="0.25">
      <c r="A91051" s="1">
        <v>171847384712432</v>
      </c>
      <c r="C91051" s="1">
        <v>563576220067970</v>
      </c>
    </row>
    <row r="91052" spans="1:3" x14ac:dyDescent="0.25">
      <c r="A91052" s="1">
        <v>178997670396485</v>
      </c>
      <c r="C91052" s="1">
        <v>277293524120149</v>
      </c>
    </row>
    <row r="91053" spans="1:3" x14ac:dyDescent="0.25">
      <c r="A91053" s="1">
        <v>153758645524046</v>
      </c>
      <c r="C91053" s="1">
        <v>706127958349351</v>
      </c>
    </row>
    <row r="91054" spans="1:3" x14ac:dyDescent="0.25">
      <c r="A91054" s="1">
        <v>139905321049727</v>
      </c>
      <c r="C91054" s="1">
        <v>560262194681758</v>
      </c>
    </row>
    <row r="91055" spans="1:3" x14ac:dyDescent="0.25">
      <c r="A91055" s="1">
        <v>363136952224536</v>
      </c>
      <c r="C91055" s="1">
        <v>430833519835579</v>
      </c>
    </row>
    <row r="91056" spans="1:3" x14ac:dyDescent="0.25">
      <c r="A91056" s="1">
        <v>100093915990648</v>
      </c>
      <c r="C91056" s="1">
        <v>878828460883336</v>
      </c>
    </row>
    <row r="91057" spans="1:3" x14ac:dyDescent="0.25">
      <c r="A91057" s="1">
        <v>200141628803089</v>
      </c>
      <c r="C91057" s="1">
        <v>852358549222863</v>
      </c>
    </row>
    <row r="91058" spans="1:3" x14ac:dyDescent="0.25">
      <c r="A91058" s="1">
        <v>851318023350439</v>
      </c>
      <c r="C91058" s="1">
        <v>733677033736802</v>
      </c>
    </row>
    <row r="91059" spans="1:3" x14ac:dyDescent="0.25">
      <c r="A91059" s="1">
        <v>452584615697477</v>
      </c>
      <c r="C91059" s="1">
        <v>938520863832354</v>
      </c>
    </row>
    <row r="91060" spans="1:3" x14ac:dyDescent="0.25">
      <c r="A91060" s="1">
        <v>908612937427983</v>
      </c>
      <c r="C91060" s="1">
        <v>888350734921668</v>
      </c>
    </row>
    <row r="91061" spans="1:3" x14ac:dyDescent="0.25">
      <c r="A91061" s="1">
        <v>322190658423115</v>
      </c>
      <c r="C91061" s="1">
        <v>203391857180561</v>
      </c>
    </row>
    <row r="91062" spans="1:3" x14ac:dyDescent="0.25">
      <c r="A91062" s="1">
        <v>685505022725676</v>
      </c>
      <c r="C91062" s="1">
        <v>868812643588192</v>
      </c>
    </row>
    <row r="91063" spans="1:3" x14ac:dyDescent="0.25">
      <c r="A91063" s="1">
        <v>463159763448700</v>
      </c>
      <c r="C91063" s="1">
        <v>965812065846067</v>
      </c>
    </row>
    <row r="91064" spans="1:3" x14ac:dyDescent="0.25">
      <c r="A91064" s="1">
        <v>159968420670047</v>
      </c>
      <c r="C91064" s="1">
        <v>748076385188896</v>
      </c>
    </row>
    <row r="91065" spans="1:3" x14ac:dyDescent="0.25">
      <c r="A91065" s="1">
        <v>369724856764410</v>
      </c>
      <c r="C91065" s="1">
        <v>936407753915543</v>
      </c>
    </row>
    <row r="91066" spans="1:3" x14ac:dyDescent="0.25">
      <c r="A91066" s="1">
        <v>910880035912316</v>
      </c>
      <c r="C91066" s="1">
        <v>575070382993067</v>
      </c>
    </row>
    <row r="91067" spans="1:3" x14ac:dyDescent="0.25">
      <c r="A91067" s="1">
        <v>316985959007822</v>
      </c>
      <c r="C91067" s="1">
        <v>173319698472501</v>
      </c>
    </row>
    <row r="91068" spans="1:3" x14ac:dyDescent="0.25">
      <c r="A91068" s="1">
        <v>576300681068546</v>
      </c>
      <c r="C91068" s="1">
        <v>617861908541318</v>
      </c>
    </row>
    <row r="91069" spans="1:3" x14ac:dyDescent="0.25">
      <c r="A91069" s="1">
        <v>127334386290461</v>
      </c>
      <c r="C91069" s="1">
        <v>664489055553449</v>
      </c>
    </row>
    <row r="91070" spans="1:3" x14ac:dyDescent="0.25">
      <c r="A91070" s="1">
        <v>771259178180576</v>
      </c>
      <c r="C91070" s="1">
        <v>752612819776681</v>
      </c>
    </row>
    <row r="91071" spans="1:3" x14ac:dyDescent="0.25">
      <c r="A91071" s="1">
        <v>160706959271507</v>
      </c>
      <c r="C91071" s="1">
        <v>968745459635393</v>
      </c>
    </row>
    <row r="91072" spans="1:3" x14ac:dyDescent="0.25">
      <c r="A91072" s="1">
        <v>292691002002337</v>
      </c>
      <c r="C91072" s="1">
        <v>819705682120277</v>
      </c>
    </row>
    <row r="91073" spans="1:3" x14ac:dyDescent="0.25">
      <c r="A91073" s="1">
        <v>737507639528340</v>
      </c>
      <c r="C91073" s="1">
        <v>554958977211761</v>
      </c>
    </row>
    <row r="91074" spans="1:3" x14ac:dyDescent="0.25">
      <c r="A91074" s="1">
        <v>409205202650882</v>
      </c>
      <c r="C91074" s="1">
        <v>307523275733727</v>
      </c>
    </row>
    <row r="91075" spans="1:3" x14ac:dyDescent="0.25">
      <c r="A91075" s="1">
        <v>258138788203571</v>
      </c>
      <c r="C91075" s="1">
        <v>502547992621099</v>
      </c>
    </row>
    <row r="91076" spans="1:3" x14ac:dyDescent="0.25">
      <c r="A91076" s="1">
        <v>718731034150164</v>
      </c>
      <c r="C91076" s="1">
        <v>941359700321686</v>
      </c>
    </row>
    <row r="91077" spans="1:3" x14ac:dyDescent="0.25">
      <c r="A91077" s="1">
        <v>187329158241272</v>
      </c>
      <c r="C91077" s="1">
        <v>117738805152162</v>
      </c>
    </row>
    <row r="91078" spans="1:3" x14ac:dyDescent="0.25">
      <c r="A91078" s="1">
        <v>477934681680728</v>
      </c>
      <c r="C91078" s="1">
        <v>656382843821417</v>
      </c>
    </row>
    <row r="91079" spans="1:3" x14ac:dyDescent="0.25">
      <c r="A91079" s="1">
        <v>505846225632952</v>
      </c>
      <c r="C91079" s="1">
        <v>103241522919982</v>
      </c>
    </row>
    <row r="91080" spans="1:3" x14ac:dyDescent="0.25">
      <c r="A91080" s="1">
        <v>393308860050870</v>
      </c>
      <c r="C91080" s="1">
        <v>353309156967229</v>
      </c>
    </row>
    <row r="91081" spans="1:3" x14ac:dyDescent="0.25">
      <c r="A91081" s="1">
        <v>797994511798287</v>
      </c>
      <c r="C91081" s="1">
        <v>213895776375236</v>
      </c>
    </row>
    <row r="91082" spans="1:3" x14ac:dyDescent="0.25">
      <c r="A91082" s="1">
        <v>266596018364365</v>
      </c>
      <c r="C91082" s="1">
        <v>388735006892016</v>
      </c>
    </row>
    <row r="91083" spans="1:3" x14ac:dyDescent="0.25">
      <c r="A91083" s="1">
        <v>955429015279037</v>
      </c>
      <c r="C91083" s="1">
        <v>491501334037696</v>
      </c>
    </row>
    <row r="91084" spans="1:3" x14ac:dyDescent="0.25">
      <c r="A91084" s="1">
        <v>311011458852735</v>
      </c>
      <c r="C91084" s="1">
        <v>269252497940170</v>
      </c>
    </row>
    <row r="91085" spans="1:3" x14ac:dyDescent="0.25">
      <c r="A91085" s="1">
        <v>207873140690501</v>
      </c>
      <c r="C91085" s="1">
        <v>732276265807808</v>
      </c>
    </row>
    <row r="91086" spans="1:3" x14ac:dyDescent="0.25">
      <c r="A91086" s="1">
        <v>619473512564160</v>
      </c>
      <c r="C91086" s="1">
        <v>913156382898517</v>
      </c>
    </row>
    <row r="91087" spans="1:3" x14ac:dyDescent="0.25">
      <c r="A91087" s="1">
        <v>148338727848912</v>
      </c>
      <c r="C91087" s="1">
        <v>305723238790304</v>
      </c>
    </row>
    <row r="91088" spans="1:3" x14ac:dyDescent="0.25">
      <c r="A91088" s="1">
        <v>182247551140594</v>
      </c>
      <c r="C91088" s="1">
        <v>501147127263464</v>
      </c>
    </row>
    <row r="91089" spans="1:3" x14ac:dyDescent="0.25">
      <c r="A91089" s="1">
        <v>392773568082188</v>
      </c>
      <c r="C91089" s="1">
        <v>816331436497502</v>
      </c>
    </row>
    <row r="91090" spans="1:3" x14ac:dyDescent="0.25">
      <c r="A91090" s="1">
        <v>188091855958922</v>
      </c>
      <c r="C91090" s="1">
        <v>398001476216023</v>
      </c>
    </row>
    <row r="91091" spans="1:3" x14ac:dyDescent="0.25">
      <c r="A91091" s="1">
        <v>992462869222590</v>
      </c>
      <c r="C91091" s="1">
        <v>535046117037431</v>
      </c>
    </row>
    <row r="91092" spans="1:3" x14ac:dyDescent="0.25">
      <c r="A91092" s="1">
        <v>754740136002450</v>
      </c>
      <c r="C91092" s="1">
        <v>202115615262258</v>
      </c>
    </row>
    <row r="91093" spans="1:3" x14ac:dyDescent="0.25">
      <c r="A91093" s="1">
        <v>352487729229905</v>
      </c>
      <c r="C91093" s="1">
        <v>624452809943545</v>
      </c>
    </row>
    <row r="91094" spans="1:3" x14ac:dyDescent="0.25">
      <c r="A91094" s="1">
        <v>948343905061381</v>
      </c>
      <c r="C91094" s="1">
        <v>650458523074904</v>
      </c>
    </row>
    <row r="91095" spans="1:3" x14ac:dyDescent="0.25">
      <c r="A91095" s="1">
        <v>366781068605785</v>
      </c>
      <c r="C91095" s="1">
        <v>332830651490275</v>
      </c>
    </row>
    <row r="91096" spans="1:3" x14ac:dyDescent="0.25">
      <c r="A91096" s="1">
        <v>648175561753908</v>
      </c>
      <c r="C91096" s="1">
        <v>109166158726486</v>
      </c>
    </row>
    <row r="91097" spans="1:3" x14ac:dyDescent="0.25">
      <c r="A91097" s="1">
        <v>454343520547232</v>
      </c>
      <c r="C91097" s="1">
        <v>290778101204197</v>
      </c>
    </row>
    <row r="91098" spans="1:3" x14ac:dyDescent="0.25">
      <c r="A91098" s="1">
        <v>535592001073579</v>
      </c>
      <c r="C91098" s="1">
        <v>224672079002250</v>
      </c>
    </row>
    <row r="91099" spans="1:3" x14ac:dyDescent="0.25">
      <c r="A91099" s="1">
        <v>933410873818021</v>
      </c>
      <c r="C91099" s="1">
        <v>337195436271044</v>
      </c>
    </row>
    <row r="91100" spans="1:3" x14ac:dyDescent="0.25">
      <c r="A91100" s="1">
        <v>655229545617689</v>
      </c>
      <c r="C91100" s="1">
        <v>771604559949855</v>
      </c>
    </row>
    <row r="91101" spans="1:3" x14ac:dyDescent="0.25">
      <c r="A91101" s="1">
        <v>183200286687086</v>
      </c>
      <c r="C91101" s="1">
        <v>886039096723370</v>
      </c>
    </row>
    <row r="91102" spans="1:3" x14ac:dyDescent="0.25">
      <c r="A91102" s="1">
        <v>294902673482063</v>
      </c>
      <c r="C91102" s="1">
        <v>659951973551194</v>
      </c>
    </row>
    <row r="91103" spans="1:3" x14ac:dyDescent="0.25">
      <c r="A91103" s="1">
        <v>857036972492908</v>
      </c>
      <c r="C91103" s="1">
        <v>230372083794078</v>
      </c>
    </row>
    <row r="91104" spans="1:3" x14ac:dyDescent="0.25">
      <c r="A91104" s="1">
        <v>646288777682707</v>
      </c>
      <c r="C91104" s="1">
        <v>979982024684650</v>
      </c>
    </row>
    <row r="91105" spans="1:3" x14ac:dyDescent="0.25">
      <c r="A91105" s="1">
        <v>895617037269851</v>
      </c>
      <c r="C91105" s="1">
        <v>364700633921880</v>
      </c>
    </row>
    <row r="91106" spans="1:3" x14ac:dyDescent="0.25">
      <c r="A91106" s="1">
        <v>392550363550645</v>
      </c>
      <c r="C91106" s="1">
        <v>327451787422922</v>
      </c>
    </row>
    <row r="91107" spans="1:3" x14ac:dyDescent="0.25">
      <c r="A91107" s="1">
        <v>746760645062450</v>
      </c>
      <c r="C91107" s="1">
        <v>744646714270264</v>
      </c>
    </row>
    <row r="91108" spans="1:3" x14ac:dyDescent="0.25">
      <c r="A91108" s="1">
        <v>976666328126821</v>
      </c>
      <c r="C91108" s="1">
        <v>374022876968748</v>
      </c>
    </row>
    <row r="91109" spans="1:3" x14ac:dyDescent="0.25">
      <c r="A91109" s="1">
        <v>178086691441232</v>
      </c>
      <c r="C91109" s="1">
        <v>924085916566032</v>
      </c>
    </row>
    <row r="91110" spans="1:3" x14ac:dyDescent="0.25">
      <c r="A91110" s="1">
        <v>675095226148830</v>
      </c>
      <c r="C91110" s="1">
        <v>212228669079181</v>
      </c>
    </row>
    <row r="91111" spans="1:3" x14ac:dyDescent="0.25">
      <c r="A91111" s="1">
        <v>729783718277296</v>
      </c>
      <c r="C91111" s="1">
        <v>166362093421597</v>
      </c>
    </row>
    <row r="91112" spans="1:3" x14ac:dyDescent="0.25">
      <c r="A91112" s="1">
        <v>864629686457757</v>
      </c>
      <c r="C91112" s="1">
        <v>388850961681417</v>
      </c>
    </row>
    <row r="91113" spans="1:3" x14ac:dyDescent="0.25">
      <c r="A91113" s="1">
        <v>843251046938923</v>
      </c>
      <c r="C91113" s="1">
        <v>502184157390507</v>
      </c>
    </row>
    <row r="91114" spans="1:3" x14ac:dyDescent="0.25">
      <c r="A91114" s="1">
        <v>302687168727649</v>
      </c>
      <c r="C91114" s="1">
        <v>657208107854920</v>
      </c>
    </row>
    <row r="91115" spans="1:3" x14ac:dyDescent="0.25">
      <c r="A91115" s="1">
        <v>170264531210697</v>
      </c>
      <c r="C91115" s="1">
        <v>556937780537218</v>
      </c>
    </row>
    <row r="91116" spans="1:3" x14ac:dyDescent="0.25">
      <c r="A91116" s="1">
        <v>898055888928383</v>
      </c>
      <c r="C91116" s="1">
        <v>280596736612008</v>
      </c>
    </row>
    <row r="91117" spans="1:3" x14ac:dyDescent="0.25">
      <c r="A91117" s="1">
        <v>574745143611780</v>
      </c>
      <c r="C91117" s="1">
        <v>296637810448916</v>
      </c>
    </row>
    <row r="91118" spans="1:3" x14ac:dyDescent="0.25">
      <c r="A91118" s="1">
        <v>772531634919072</v>
      </c>
      <c r="C91118" s="1">
        <v>662714478236685</v>
      </c>
    </row>
    <row r="91119" spans="1:3" x14ac:dyDescent="0.25">
      <c r="A91119" s="1">
        <v>391613016081800</v>
      </c>
      <c r="C91119" s="1">
        <v>323694796418673</v>
      </c>
    </row>
    <row r="91120" spans="1:3" x14ac:dyDescent="0.25">
      <c r="A91120" s="1">
        <v>977927896567871</v>
      </c>
      <c r="C91120" s="1">
        <v>890353868670768</v>
      </c>
    </row>
    <row r="91121" spans="1:3" x14ac:dyDescent="0.25">
      <c r="A91121" s="1">
        <v>513916299831851</v>
      </c>
      <c r="C91121" s="1">
        <v>497185964064337</v>
      </c>
    </row>
    <row r="91122" spans="1:3" x14ac:dyDescent="0.25">
      <c r="A91122" s="1">
        <v>612654421521170</v>
      </c>
      <c r="C91122" s="1">
        <v>445114915682598</v>
      </c>
    </row>
    <row r="91123" spans="1:3" x14ac:dyDescent="0.25">
      <c r="A91123" s="1">
        <v>503060549923885</v>
      </c>
      <c r="C91123" s="1">
        <v>517906933673842</v>
      </c>
    </row>
    <row r="91124" spans="1:3" x14ac:dyDescent="0.25">
      <c r="A91124" s="1">
        <v>415267562741391</v>
      </c>
      <c r="C91124" s="1">
        <v>667495083154802</v>
      </c>
    </row>
    <row r="91125" spans="1:3" x14ac:dyDescent="0.25">
      <c r="A91125" s="1">
        <v>150978705171531</v>
      </c>
      <c r="C91125" s="1">
        <v>193106452145303</v>
      </c>
    </row>
    <row r="91126" spans="1:3" x14ac:dyDescent="0.25">
      <c r="A91126" s="1">
        <v>726832473977397</v>
      </c>
      <c r="C91126" s="1">
        <v>911095693217451</v>
      </c>
    </row>
    <row r="91127" spans="1:3" x14ac:dyDescent="0.25">
      <c r="A91127" s="1">
        <v>683526973214493</v>
      </c>
      <c r="C91127" s="1">
        <v>195800994098856</v>
      </c>
    </row>
    <row r="91128" spans="1:3" x14ac:dyDescent="0.25">
      <c r="A91128" s="1">
        <v>907817708410316</v>
      </c>
      <c r="C91128" s="1">
        <v>422200739244056</v>
      </c>
    </row>
    <row r="91129" spans="1:3" x14ac:dyDescent="0.25">
      <c r="A91129" s="1">
        <v>322738104742641</v>
      </c>
      <c r="C91129" s="1">
        <v>380763207875936</v>
      </c>
    </row>
    <row r="91130" spans="1:3" x14ac:dyDescent="0.25">
      <c r="A91130" s="1">
        <v>559706449788952</v>
      </c>
      <c r="C91130" s="1">
        <v>944554049554425</v>
      </c>
    </row>
    <row r="91131" spans="1:3" x14ac:dyDescent="0.25">
      <c r="A91131" s="1">
        <v>385377087765162</v>
      </c>
      <c r="C91131" s="1">
        <v>276963547242874</v>
      </c>
    </row>
    <row r="91132" spans="1:3" x14ac:dyDescent="0.25">
      <c r="A91132" s="1">
        <v>323261637281694</v>
      </c>
      <c r="C91132" s="1">
        <v>154577153409491</v>
      </c>
    </row>
    <row r="91133" spans="1:3" x14ac:dyDescent="0.25">
      <c r="A91133" s="1">
        <v>868817114547654</v>
      </c>
      <c r="C91133" s="1">
        <v>899691802595027</v>
      </c>
    </row>
    <row r="91134" spans="1:3" x14ac:dyDescent="0.25">
      <c r="A91134" s="1">
        <v>408808983845573</v>
      </c>
      <c r="C91134" s="1">
        <v>141325367100183</v>
      </c>
    </row>
    <row r="91135" spans="1:3" x14ac:dyDescent="0.25">
      <c r="A91135" s="1">
        <v>812254760800332</v>
      </c>
      <c r="C91135" s="1">
        <v>622385811121685</v>
      </c>
    </row>
    <row r="91136" spans="1:3" x14ac:dyDescent="0.25">
      <c r="A91136" s="1">
        <v>362342607353844</v>
      </c>
      <c r="C91136" s="1">
        <v>735530852486705</v>
      </c>
    </row>
    <row r="91137" spans="1:3" x14ac:dyDescent="0.25">
      <c r="A91137" s="1">
        <v>202690622407198</v>
      </c>
      <c r="C91137" s="1">
        <v>866553386755496</v>
      </c>
    </row>
    <row r="91138" spans="1:3" x14ac:dyDescent="0.25">
      <c r="A91138" s="1">
        <v>482795382356017</v>
      </c>
      <c r="C91138" s="1">
        <v>191899940103481</v>
      </c>
    </row>
    <row r="91139" spans="1:3" x14ac:dyDescent="0.25">
      <c r="A91139" s="1">
        <v>943732361936268</v>
      </c>
      <c r="C91139" s="1">
        <v>602377844588620</v>
      </c>
    </row>
    <row r="91140" spans="1:3" x14ac:dyDescent="0.25">
      <c r="A91140" s="1">
        <v>491018170295076</v>
      </c>
      <c r="C91140" s="1">
        <v>285734481685307</v>
      </c>
    </row>
    <row r="91141" spans="1:3" x14ac:dyDescent="0.25">
      <c r="A91141" s="1">
        <v>606516281581624</v>
      </c>
      <c r="C91141" s="1">
        <v>859271966561719</v>
      </c>
    </row>
    <row r="91142" spans="1:3" x14ac:dyDescent="0.25">
      <c r="A91142" s="1">
        <v>426345079514972</v>
      </c>
      <c r="C91142" s="1">
        <v>539900064964850</v>
      </c>
    </row>
    <row r="91143" spans="1:3" x14ac:dyDescent="0.25">
      <c r="A91143" s="1">
        <v>160582323626052</v>
      </c>
      <c r="C91143" s="1">
        <v>335054017462628</v>
      </c>
    </row>
    <row r="91144" spans="1:3" x14ac:dyDescent="0.25">
      <c r="A91144" s="1">
        <v>460121449001708</v>
      </c>
      <c r="C91144" s="1">
        <v>736459634828557</v>
      </c>
    </row>
    <row r="91145" spans="1:3" x14ac:dyDescent="0.25">
      <c r="A91145" s="1">
        <v>859336440403635</v>
      </c>
      <c r="C91145" s="1">
        <v>501898485488993</v>
      </c>
    </row>
    <row r="91146" spans="1:3" x14ac:dyDescent="0.25">
      <c r="A91146" s="1">
        <v>530316085487608</v>
      </c>
      <c r="C91146" s="1">
        <v>616217498006129</v>
      </c>
    </row>
    <row r="91147" spans="1:3" x14ac:dyDescent="0.25">
      <c r="A91147" s="1">
        <v>690267303288455</v>
      </c>
      <c r="C91147" s="1">
        <v>870570316926914</v>
      </c>
    </row>
    <row r="91148" spans="1:3" x14ac:dyDescent="0.25">
      <c r="A91148" s="1">
        <v>834566558324099</v>
      </c>
      <c r="C91148" s="1">
        <v>723482254007816</v>
      </c>
    </row>
    <row r="91149" spans="1:3" x14ac:dyDescent="0.25">
      <c r="A91149" s="1">
        <v>700451475257425</v>
      </c>
      <c r="C91149" s="1">
        <v>123941418512320</v>
      </c>
    </row>
    <row r="91150" spans="1:3" x14ac:dyDescent="0.25">
      <c r="A91150" s="1">
        <v>387207527756056</v>
      </c>
      <c r="C91150" s="1">
        <v>997478379568691</v>
      </c>
    </row>
    <row r="91151" spans="1:3" x14ac:dyDescent="0.25">
      <c r="A91151" s="1">
        <v>883975973030096</v>
      </c>
      <c r="C91151" s="1">
        <v>528430594948063</v>
      </c>
    </row>
    <row r="91152" spans="1:3" x14ac:dyDescent="0.25">
      <c r="A91152" s="1">
        <v>312747353204901</v>
      </c>
      <c r="C91152" s="1">
        <v>210973118945286</v>
      </c>
    </row>
    <row r="91153" spans="1:3" x14ac:dyDescent="0.25">
      <c r="A91153" s="1">
        <v>927706926699920</v>
      </c>
      <c r="C91153" s="1">
        <v>860617375835094</v>
      </c>
    </row>
    <row r="91154" spans="1:3" x14ac:dyDescent="0.25">
      <c r="A91154" s="1">
        <v>142053059437914</v>
      </c>
      <c r="C91154" s="1">
        <v>777190711734419</v>
      </c>
    </row>
    <row r="91155" spans="1:3" x14ac:dyDescent="0.25">
      <c r="A91155" s="1">
        <v>400989833550846</v>
      </c>
      <c r="C91155" s="1">
        <v>726970585570409</v>
      </c>
    </row>
    <row r="91156" spans="1:3" x14ac:dyDescent="0.25">
      <c r="A91156" s="1">
        <v>784721905668439</v>
      </c>
      <c r="C91156" s="1">
        <v>861352506683471</v>
      </c>
    </row>
    <row r="91157" spans="1:3" x14ac:dyDescent="0.25">
      <c r="A91157" s="1">
        <v>276242401304308</v>
      </c>
      <c r="C91157" s="1">
        <v>873389076661926</v>
      </c>
    </row>
    <row r="91158" spans="1:3" x14ac:dyDescent="0.25">
      <c r="A91158" s="1">
        <v>319835129180399</v>
      </c>
      <c r="C91158" s="1">
        <v>532270941414561</v>
      </c>
    </row>
    <row r="91159" spans="1:3" x14ac:dyDescent="0.25">
      <c r="A91159" s="1">
        <v>975956433942035</v>
      </c>
      <c r="C91159" s="1">
        <v>333936564802698</v>
      </c>
    </row>
    <row r="91160" spans="1:3" x14ac:dyDescent="0.25">
      <c r="A91160" s="1">
        <v>763267703116060</v>
      </c>
      <c r="C91160" s="1">
        <v>183839800432080</v>
      </c>
    </row>
    <row r="91161" spans="1:3" x14ac:dyDescent="0.25">
      <c r="A91161" s="1">
        <v>959854828008939</v>
      </c>
      <c r="C91161" s="1">
        <v>577410623090420</v>
      </c>
    </row>
    <row r="91162" spans="1:3" x14ac:dyDescent="0.25">
      <c r="A91162" s="1">
        <v>942853600425187</v>
      </c>
      <c r="C91162" s="1">
        <v>555090582645342</v>
      </c>
    </row>
    <row r="91163" spans="1:3" x14ac:dyDescent="0.25">
      <c r="A91163" s="1">
        <v>202085814978936</v>
      </c>
      <c r="C91163" s="1">
        <v>475605047323565</v>
      </c>
    </row>
    <row r="91164" spans="1:3" x14ac:dyDescent="0.25">
      <c r="A91164" s="1">
        <v>639615378109271</v>
      </c>
      <c r="C91164" s="1">
        <v>306422270705564</v>
      </c>
    </row>
    <row r="91165" spans="1:3" x14ac:dyDescent="0.25">
      <c r="A91165" s="1">
        <v>644163672830825</v>
      </c>
      <c r="C91165" s="1">
        <v>678008845245633</v>
      </c>
    </row>
    <row r="91166" spans="1:3" x14ac:dyDescent="0.25">
      <c r="A91166" s="1">
        <v>913614971017530</v>
      </c>
      <c r="C91166" s="1">
        <v>310467622960893</v>
      </c>
    </row>
    <row r="91167" spans="1:3" x14ac:dyDescent="0.25">
      <c r="A91167" s="1">
        <v>798895590350200</v>
      </c>
      <c r="C91167" s="1">
        <v>657034006811730</v>
      </c>
    </row>
    <row r="91168" spans="1:3" x14ac:dyDescent="0.25">
      <c r="A91168" s="1">
        <v>868491964144828</v>
      </c>
      <c r="C91168" s="1">
        <v>860781948242341</v>
      </c>
    </row>
    <row r="91169" spans="1:3" x14ac:dyDescent="0.25">
      <c r="A91169" s="1">
        <v>722507583556104</v>
      </c>
      <c r="C91169" s="1">
        <v>399435323371249</v>
      </c>
    </row>
    <row r="91170" spans="1:3" x14ac:dyDescent="0.25">
      <c r="A91170" s="1">
        <v>490840686603400</v>
      </c>
      <c r="C91170" s="1">
        <v>935849456016545</v>
      </c>
    </row>
    <row r="91171" spans="1:3" x14ac:dyDescent="0.25">
      <c r="A91171" s="1">
        <v>839167053134832</v>
      </c>
      <c r="C91171" s="1">
        <v>217796320502518</v>
      </c>
    </row>
    <row r="91172" spans="1:3" x14ac:dyDescent="0.25">
      <c r="A91172" s="1">
        <v>372466028467399</v>
      </c>
      <c r="C91172" s="1">
        <v>297463595402419</v>
      </c>
    </row>
    <row r="91173" spans="1:3" x14ac:dyDescent="0.25">
      <c r="A91173" s="1">
        <v>876341844942427</v>
      </c>
      <c r="C91173" s="1">
        <v>494359090230212</v>
      </c>
    </row>
    <row r="91174" spans="1:3" x14ac:dyDescent="0.25">
      <c r="A91174" s="1">
        <v>968658690961652</v>
      </c>
      <c r="C91174" s="1">
        <v>847848470294488</v>
      </c>
    </row>
    <row r="91175" spans="1:3" x14ac:dyDescent="0.25">
      <c r="A91175" s="1">
        <v>741566791074256</v>
      </c>
      <c r="C91175" s="1">
        <v>402840300303497</v>
      </c>
    </row>
    <row r="91176" spans="1:3" x14ac:dyDescent="0.25">
      <c r="A91176" s="1">
        <v>383189302040379</v>
      </c>
      <c r="C91176" s="1">
        <v>298451700627693</v>
      </c>
    </row>
    <row r="91177" spans="1:3" x14ac:dyDescent="0.25">
      <c r="A91177" s="1">
        <v>719468004796252</v>
      </c>
      <c r="C91177" s="1">
        <v>993443640981876</v>
      </c>
    </row>
    <row r="91178" spans="1:3" x14ac:dyDescent="0.25">
      <c r="A91178" s="1">
        <v>616124560177371</v>
      </c>
      <c r="C91178" s="1">
        <v>763515424387375</v>
      </c>
    </row>
    <row r="91179" spans="1:3" x14ac:dyDescent="0.25">
      <c r="A91179" s="1">
        <v>292393977072271</v>
      </c>
      <c r="C91179" s="1">
        <v>155193014577536</v>
      </c>
    </row>
    <row r="91180" spans="1:3" x14ac:dyDescent="0.25">
      <c r="A91180" s="1">
        <v>230799399585164</v>
      </c>
      <c r="C91180" s="1">
        <v>923814723908725</v>
      </c>
    </row>
    <row r="91181" spans="1:3" x14ac:dyDescent="0.25">
      <c r="A91181" s="1">
        <v>297738223166831</v>
      </c>
      <c r="C91181" s="1">
        <v>132156106980271</v>
      </c>
    </row>
    <row r="91182" spans="1:3" x14ac:dyDescent="0.25">
      <c r="A91182" s="1">
        <v>359896585795116</v>
      </c>
      <c r="C91182" s="1">
        <v>349988857039619</v>
      </c>
    </row>
    <row r="91183" spans="1:3" x14ac:dyDescent="0.25">
      <c r="A91183" s="1">
        <v>328678031346313</v>
      </c>
      <c r="C91183" s="1">
        <v>124696476098129</v>
      </c>
    </row>
    <row r="91184" spans="1:3" x14ac:dyDescent="0.25">
      <c r="A91184" s="1">
        <v>965879357049917</v>
      </c>
      <c r="C91184" s="1">
        <v>971105722660746</v>
      </c>
    </row>
    <row r="91185" spans="1:3" x14ac:dyDescent="0.25">
      <c r="A91185" s="1">
        <v>293841782772940</v>
      </c>
      <c r="C91185" s="1">
        <v>399841668436936</v>
      </c>
    </row>
    <row r="91186" spans="1:3" x14ac:dyDescent="0.25">
      <c r="A91186" s="1">
        <v>457027610439251</v>
      </c>
      <c r="C91186" s="1">
        <v>516632493746348</v>
      </c>
    </row>
    <row r="91187" spans="1:3" x14ac:dyDescent="0.25">
      <c r="A91187" s="1">
        <v>114990087796192</v>
      </c>
      <c r="C91187" s="1">
        <v>766200754587361</v>
      </c>
    </row>
    <row r="91188" spans="1:3" x14ac:dyDescent="0.25">
      <c r="A91188" s="1">
        <v>794727625948240</v>
      </c>
      <c r="C91188" s="1">
        <v>681490487919317</v>
      </c>
    </row>
    <row r="91189" spans="1:3" x14ac:dyDescent="0.25">
      <c r="A91189" s="1">
        <v>231165397357069</v>
      </c>
      <c r="C91189" s="1">
        <v>378676478435511</v>
      </c>
    </row>
    <row r="91190" spans="1:3" x14ac:dyDescent="0.25">
      <c r="A91190" s="1">
        <v>761933943832893</v>
      </c>
      <c r="C91190" s="1">
        <v>102677554575820</v>
      </c>
    </row>
    <row r="91191" spans="1:3" x14ac:dyDescent="0.25">
      <c r="A91191" s="1">
        <v>787366894796672</v>
      </c>
      <c r="C91191" s="1">
        <v>645400466046263</v>
      </c>
    </row>
    <row r="91192" spans="1:3" x14ac:dyDescent="0.25">
      <c r="A91192" s="1">
        <v>697889660655557</v>
      </c>
      <c r="C91192" s="1">
        <v>158126677769618</v>
      </c>
    </row>
    <row r="91193" spans="1:3" x14ac:dyDescent="0.25">
      <c r="A91193" s="1">
        <v>366642155308469</v>
      </c>
      <c r="C91193" s="1">
        <v>257721659774574</v>
      </c>
    </row>
    <row r="91194" spans="1:3" x14ac:dyDescent="0.25">
      <c r="A91194" s="1">
        <v>505007550769346</v>
      </c>
      <c r="C91194" s="1">
        <v>666635704917305</v>
      </c>
    </row>
    <row r="91195" spans="1:3" x14ac:dyDescent="0.25">
      <c r="A91195" s="1">
        <v>557379141307359</v>
      </c>
      <c r="C91195" s="1">
        <v>854706043908284</v>
      </c>
    </row>
    <row r="91196" spans="1:3" x14ac:dyDescent="0.25">
      <c r="A91196" s="1">
        <v>639500037714649</v>
      </c>
      <c r="C91196" s="1">
        <v>604827125604727</v>
      </c>
    </row>
    <row r="91197" spans="1:3" x14ac:dyDescent="0.25">
      <c r="A91197" s="1">
        <v>818404888403346</v>
      </c>
      <c r="C91197" s="1">
        <v>278846945120295</v>
      </c>
    </row>
    <row r="91198" spans="1:3" x14ac:dyDescent="0.25">
      <c r="A91198" s="1">
        <v>234401561544349</v>
      </c>
      <c r="C91198" s="1">
        <v>220960072306191</v>
      </c>
    </row>
    <row r="91199" spans="1:3" x14ac:dyDescent="0.25">
      <c r="A91199" s="1">
        <v>482369749334168</v>
      </c>
      <c r="C91199" s="1">
        <v>250083069358959</v>
      </c>
    </row>
    <row r="91200" spans="1:3" x14ac:dyDescent="0.25">
      <c r="A91200" s="1">
        <v>860561011866960</v>
      </c>
      <c r="C91200" s="1">
        <v>526768373845224</v>
      </c>
    </row>
    <row r="91201" spans="1:3" x14ac:dyDescent="0.25">
      <c r="A91201" s="1">
        <v>526585222644803</v>
      </c>
      <c r="C91201" s="1">
        <v>597968479296139</v>
      </c>
    </row>
    <row r="91202" spans="1:3" x14ac:dyDescent="0.25">
      <c r="A91202" s="1">
        <v>691941443833393</v>
      </c>
      <c r="C91202" s="1">
        <v>829557159109668</v>
      </c>
    </row>
    <row r="91203" spans="1:3" x14ac:dyDescent="0.25">
      <c r="A91203" s="1">
        <v>505507104938025</v>
      </c>
      <c r="C91203" s="1">
        <v>862327671150397</v>
      </c>
    </row>
    <row r="91204" spans="1:3" x14ac:dyDescent="0.25">
      <c r="A91204" s="1">
        <v>697031130475323</v>
      </c>
      <c r="C91204" s="1">
        <v>591328665872635</v>
      </c>
    </row>
    <row r="91205" spans="1:3" x14ac:dyDescent="0.25">
      <c r="A91205" s="1">
        <v>825423495268010</v>
      </c>
      <c r="C91205" s="1">
        <v>170363896659207</v>
      </c>
    </row>
    <row r="91206" spans="1:3" x14ac:dyDescent="0.25">
      <c r="A91206" s="1">
        <v>577682465560708</v>
      </c>
      <c r="C91206" s="1">
        <v>357711918839574</v>
      </c>
    </row>
    <row r="91207" spans="1:3" x14ac:dyDescent="0.25">
      <c r="A91207" s="1">
        <v>691192742579581</v>
      </c>
      <c r="C91207" s="1">
        <v>697611990838641</v>
      </c>
    </row>
    <row r="91208" spans="1:3" x14ac:dyDescent="0.25">
      <c r="A91208" s="1">
        <v>638102979080021</v>
      </c>
      <c r="C91208" s="1">
        <v>330221276666420</v>
      </c>
    </row>
    <row r="91209" spans="1:3" x14ac:dyDescent="0.25">
      <c r="A91209" s="1">
        <v>155685285785963</v>
      </c>
      <c r="C91209" s="1">
        <v>151205986225480</v>
      </c>
    </row>
    <row r="91210" spans="1:3" x14ac:dyDescent="0.25">
      <c r="A91210" s="1">
        <v>814766963555915</v>
      </c>
      <c r="C91210" s="1">
        <v>350661553885067</v>
      </c>
    </row>
    <row r="91211" spans="1:3" x14ac:dyDescent="0.25">
      <c r="A91211" s="1">
        <v>308194539331180</v>
      </c>
      <c r="C91211" s="1">
        <v>272347653271213</v>
      </c>
    </row>
    <row r="91212" spans="1:3" x14ac:dyDescent="0.25">
      <c r="A91212" s="1">
        <v>505510125341598</v>
      </c>
      <c r="C91212" s="1">
        <v>714482573552521</v>
      </c>
    </row>
    <row r="91213" spans="1:3" x14ac:dyDescent="0.25">
      <c r="A91213" s="1">
        <v>267363404941158</v>
      </c>
      <c r="C91213" s="1">
        <v>727628544871366</v>
      </c>
    </row>
    <row r="91214" spans="1:3" x14ac:dyDescent="0.25">
      <c r="A91214" s="1">
        <v>678967843839160</v>
      </c>
      <c r="C91214" s="1">
        <v>252010696543923</v>
      </c>
    </row>
    <row r="91215" spans="1:3" x14ac:dyDescent="0.25">
      <c r="A91215" s="1">
        <v>435001500576850</v>
      </c>
      <c r="C91215" s="1">
        <v>786260847326095</v>
      </c>
    </row>
    <row r="91216" spans="1:3" x14ac:dyDescent="0.25">
      <c r="A91216" s="1">
        <v>554103158972768</v>
      </c>
      <c r="C91216" s="1">
        <v>682986114742207</v>
      </c>
    </row>
    <row r="91217" spans="1:3" x14ac:dyDescent="0.25">
      <c r="A91217" s="1">
        <v>559361237432297</v>
      </c>
      <c r="C91217" s="1">
        <v>214575059291268</v>
      </c>
    </row>
    <row r="91218" spans="1:3" x14ac:dyDescent="0.25">
      <c r="A91218" s="1">
        <v>579622455074660</v>
      </c>
      <c r="C91218" s="1">
        <v>567974480606730</v>
      </c>
    </row>
    <row r="91219" spans="1:3" x14ac:dyDescent="0.25">
      <c r="A91219" s="1">
        <v>484117595435236</v>
      </c>
      <c r="C91219" s="1">
        <v>340863473660130</v>
      </c>
    </row>
    <row r="91220" spans="1:3" x14ac:dyDescent="0.25">
      <c r="A91220" s="1">
        <v>570575454603903</v>
      </c>
      <c r="C91220" s="1">
        <v>875517882199883</v>
      </c>
    </row>
    <row r="91221" spans="1:3" x14ac:dyDescent="0.25">
      <c r="A91221" s="1">
        <v>652172098061997</v>
      </c>
      <c r="C91221" s="1">
        <v>503674277461744</v>
      </c>
    </row>
    <row r="91222" spans="1:3" x14ac:dyDescent="0.25">
      <c r="A91222" s="1">
        <v>938394019359645</v>
      </c>
      <c r="C91222" s="1">
        <v>890219666807868</v>
      </c>
    </row>
    <row r="91223" spans="1:3" x14ac:dyDescent="0.25">
      <c r="A91223" s="1">
        <v>676235659176656</v>
      </c>
      <c r="C91223" s="1">
        <v>623954138094324</v>
      </c>
    </row>
    <row r="91224" spans="1:3" x14ac:dyDescent="0.25">
      <c r="A91224" s="1">
        <v>267882643216715</v>
      </c>
      <c r="C91224" s="1">
        <v>928389150756260</v>
      </c>
    </row>
    <row r="91225" spans="1:3" x14ac:dyDescent="0.25">
      <c r="A91225" s="1">
        <v>858157849864641</v>
      </c>
      <c r="C91225" s="1">
        <v>737429009016283</v>
      </c>
    </row>
    <row r="91226" spans="1:3" x14ac:dyDescent="0.25">
      <c r="A91226" s="1">
        <v>299708850718533</v>
      </c>
      <c r="C91226" s="1">
        <v>412597592965276</v>
      </c>
    </row>
    <row r="91227" spans="1:3" x14ac:dyDescent="0.25">
      <c r="A91227" s="1">
        <v>681170899748544</v>
      </c>
      <c r="C91227" s="1">
        <v>610844884279008</v>
      </c>
    </row>
    <row r="91228" spans="1:3" x14ac:dyDescent="0.25">
      <c r="A91228" s="1">
        <v>676854478867114</v>
      </c>
      <c r="C91228" s="1">
        <v>662768208528256</v>
      </c>
    </row>
    <row r="91229" spans="1:3" x14ac:dyDescent="0.25">
      <c r="A91229" s="1">
        <v>157649062071515</v>
      </c>
      <c r="C91229" s="1">
        <v>817226051346177</v>
      </c>
    </row>
    <row r="91230" spans="1:3" x14ac:dyDescent="0.25">
      <c r="A91230" s="1">
        <v>130095574118736</v>
      </c>
      <c r="C91230" s="1">
        <v>341242909297287</v>
      </c>
    </row>
    <row r="91231" spans="1:3" x14ac:dyDescent="0.25">
      <c r="A91231" s="1">
        <v>556151911302249</v>
      </c>
      <c r="C91231" s="1">
        <v>398537231784575</v>
      </c>
    </row>
    <row r="91232" spans="1:3" x14ac:dyDescent="0.25">
      <c r="A91232" s="1">
        <v>910799233090925</v>
      </c>
      <c r="C91232" s="1">
        <v>539848600643273</v>
      </c>
    </row>
    <row r="91233" spans="1:3" x14ac:dyDescent="0.25">
      <c r="A91233" s="1">
        <v>812540289887254</v>
      </c>
      <c r="C91233" s="1">
        <v>472634155827867</v>
      </c>
    </row>
    <row r="91234" spans="1:3" x14ac:dyDescent="0.25">
      <c r="A91234" s="1">
        <v>840704683028317</v>
      </c>
      <c r="C91234" s="1">
        <v>398955757754462</v>
      </c>
    </row>
    <row r="91235" spans="1:3" x14ac:dyDescent="0.25">
      <c r="A91235" s="1">
        <v>852184255659083</v>
      </c>
      <c r="C91235" s="1">
        <v>296008693837902</v>
      </c>
    </row>
    <row r="91236" spans="1:3" x14ac:dyDescent="0.25">
      <c r="A91236" s="1">
        <v>242036753649761</v>
      </c>
      <c r="C91236" s="1">
        <v>390773708658491</v>
      </c>
    </row>
    <row r="91237" spans="1:3" x14ac:dyDescent="0.25">
      <c r="A91237" s="1">
        <v>215923473613950</v>
      </c>
      <c r="C91237" s="1">
        <v>998248432825193</v>
      </c>
    </row>
    <row r="91238" spans="1:3" x14ac:dyDescent="0.25">
      <c r="A91238" s="1">
        <v>131168775474516</v>
      </c>
      <c r="C91238" s="1">
        <v>323138733410926</v>
      </c>
    </row>
    <row r="91239" spans="1:3" x14ac:dyDescent="0.25">
      <c r="A91239" s="1">
        <v>285549823785664</v>
      </c>
      <c r="C91239" s="1">
        <v>475422114750301</v>
      </c>
    </row>
    <row r="91240" spans="1:3" x14ac:dyDescent="0.25">
      <c r="A91240" s="1">
        <v>399401543365720</v>
      </c>
      <c r="C91240" s="1">
        <v>302193442615260</v>
      </c>
    </row>
    <row r="91241" spans="1:3" x14ac:dyDescent="0.25">
      <c r="A91241" s="1">
        <v>618124979005009</v>
      </c>
      <c r="C91241" s="1">
        <v>408991693134416</v>
      </c>
    </row>
    <row r="91242" spans="1:3" x14ac:dyDescent="0.25">
      <c r="A91242" s="1">
        <v>997476362427112</v>
      </c>
      <c r="C91242" s="1">
        <v>160502705118937</v>
      </c>
    </row>
    <row r="91243" spans="1:3" x14ac:dyDescent="0.25">
      <c r="A91243" s="1">
        <v>923191941378451</v>
      </c>
      <c r="C91243" s="1">
        <v>750345858539035</v>
      </c>
    </row>
    <row r="91244" spans="1:3" x14ac:dyDescent="0.25">
      <c r="A91244" s="1">
        <v>829189673307570</v>
      </c>
      <c r="C91244" s="1">
        <v>717091172917965</v>
      </c>
    </row>
    <row r="91245" spans="1:3" x14ac:dyDescent="0.25">
      <c r="A91245" s="1">
        <v>442759259684097</v>
      </c>
      <c r="C91245" s="1">
        <v>164492458836096</v>
      </c>
    </row>
    <row r="91246" spans="1:3" x14ac:dyDescent="0.25">
      <c r="A91246" s="1">
        <v>800722097295639</v>
      </c>
      <c r="C91246" s="1">
        <v>326170592730992</v>
      </c>
    </row>
    <row r="91247" spans="1:3" x14ac:dyDescent="0.25">
      <c r="A91247" s="1">
        <v>353556791863514</v>
      </c>
      <c r="C91247" s="1">
        <v>657274297374510</v>
      </c>
    </row>
    <row r="91248" spans="1:3" x14ac:dyDescent="0.25">
      <c r="A91248" s="1">
        <v>879242761630363</v>
      </c>
      <c r="C91248" s="1">
        <v>658704253140232</v>
      </c>
    </row>
    <row r="91249" spans="1:3" x14ac:dyDescent="0.25">
      <c r="A91249" s="1">
        <v>279074945868884</v>
      </c>
      <c r="C91249" s="1">
        <v>553586393558395</v>
      </c>
    </row>
    <row r="91250" spans="1:3" x14ac:dyDescent="0.25">
      <c r="A91250" s="1">
        <v>948606098375384</v>
      </c>
      <c r="C91250" s="1">
        <v>283430573318000</v>
      </c>
    </row>
    <row r="91251" spans="1:3" x14ac:dyDescent="0.25">
      <c r="A91251" s="1">
        <v>840942664196605</v>
      </c>
      <c r="C91251" s="1">
        <v>757824479986546</v>
      </c>
    </row>
    <row r="91252" spans="1:3" x14ac:dyDescent="0.25">
      <c r="A91252" s="1">
        <v>517044762800164</v>
      </c>
      <c r="C91252" s="1">
        <v>119345131616062</v>
      </c>
    </row>
    <row r="91253" spans="1:3" x14ac:dyDescent="0.25">
      <c r="A91253" s="1">
        <v>954568285380103</v>
      </c>
      <c r="C91253" s="1">
        <v>401263139076704</v>
      </c>
    </row>
    <row r="91254" spans="1:3" x14ac:dyDescent="0.25">
      <c r="A91254" s="1">
        <v>590338695958664</v>
      </c>
      <c r="C91254" s="1">
        <v>840141623124027</v>
      </c>
    </row>
    <row r="91255" spans="1:3" x14ac:dyDescent="0.25">
      <c r="A91255" s="1">
        <v>247758523456029</v>
      </c>
      <c r="C91255" s="1">
        <v>534116698524159</v>
      </c>
    </row>
    <row r="91256" spans="1:3" x14ac:dyDescent="0.25">
      <c r="A91256" s="1">
        <v>682777653455470</v>
      </c>
      <c r="C91256" s="1">
        <v>735858357707524</v>
      </c>
    </row>
    <row r="91257" spans="1:3" x14ac:dyDescent="0.25">
      <c r="A91257" s="1">
        <v>545279956222499</v>
      </c>
      <c r="C91257" s="1">
        <v>134358573406901</v>
      </c>
    </row>
    <row r="91258" spans="1:3" x14ac:dyDescent="0.25">
      <c r="A91258" s="1">
        <v>672168321886042</v>
      </c>
      <c r="C91258" s="1">
        <v>286346357220269</v>
      </c>
    </row>
    <row r="91259" spans="1:3" x14ac:dyDescent="0.25">
      <c r="A91259" s="1">
        <v>110639355719011</v>
      </c>
      <c r="C91259" s="1">
        <v>119488957129207</v>
      </c>
    </row>
    <row r="91260" spans="1:3" x14ac:dyDescent="0.25">
      <c r="A91260" s="1">
        <v>115445806819737</v>
      </c>
      <c r="C91260" s="1">
        <v>884507563158368</v>
      </c>
    </row>
    <row r="91261" spans="1:3" x14ac:dyDescent="0.25">
      <c r="A91261" s="1">
        <v>660146999842684</v>
      </c>
      <c r="C91261" s="1">
        <v>632555908455035</v>
      </c>
    </row>
    <row r="91262" spans="1:3" x14ac:dyDescent="0.25">
      <c r="A91262" s="1">
        <v>278093850085307</v>
      </c>
      <c r="C91262" s="1">
        <v>438766423753907</v>
      </c>
    </row>
    <row r="91263" spans="1:3" x14ac:dyDescent="0.25">
      <c r="A91263" s="1">
        <v>438844203215735</v>
      </c>
      <c r="C91263" s="1">
        <v>413391059111284</v>
      </c>
    </row>
    <row r="91264" spans="1:3" x14ac:dyDescent="0.25">
      <c r="A91264" s="1">
        <v>351913140414185</v>
      </c>
      <c r="C91264" s="1">
        <v>387192809587001</v>
      </c>
    </row>
    <row r="91265" spans="1:3" x14ac:dyDescent="0.25">
      <c r="A91265" s="1">
        <v>893291427129250</v>
      </c>
      <c r="C91265" s="1">
        <v>642962784196825</v>
      </c>
    </row>
    <row r="91266" spans="1:3" x14ac:dyDescent="0.25">
      <c r="A91266" s="1">
        <v>235532645233196</v>
      </c>
      <c r="C91266" s="1">
        <v>844456160482626</v>
      </c>
    </row>
    <row r="91267" spans="1:3" x14ac:dyDescent="0.25">
      <c r="A91267" s="1">
        <v>934426848958986</v>
      </c>
      <c r="C91267" s="1">
        <v>261504809290318</v>
      </c>
    </row>
    <row r="91268" spans="1:3" x14ac:dyDescent="0.25">
      <c r="A91268" s="1">
        <v>354024049373623</v>
      </c>
      <c r="C91268" s="1">
        <v>936202847991675</v>
      </c>
    </row>
    <row r="91269" spans="1:3" x14ac:dyDescent="0.25">
      <c r="A91269" s="1">
        <v>232053181388615</v>
      </c>
      <c r="C91269" s="1">
        <v>812302940401788</v>
      </c>
    </row>
    <row r="91270" spans="1:3" x14ac:dyDescent="0.25">
      <c r="A91270" s="1">
        <v>852241312619261</v>
      </c>
      <c r="C91270" s="1">
        <v>981829167284510</v>
      </c>
    </row>
    <row r="91271" spans="1:3" x14ac:dyDescent="0.25">
      <c r="A91271" s="1">
        <v>152887339537889</v>
      </c>
      <c r="C91271" s="1">
        <v>242939759116198</v>
      </c>
    </row>
    <row r="91272" spans="1:3" x14ac:dyDescent="0.25">
      <c r="A91272" s="1">
        <v>112181676048444</v>
      </c>
      <c r="C91272" s="1">
        <v>163851919226685</v>
      </c>
    </row>
    <row r="91273" spans="1:3" x14ac:dyDescent="0.25">
      <c r="A91273" s="1">
        <v>512740279897728</v>
      </c>
      <c r="C91273" s="1">
        <v>843963856408825</v>
      </c>
    </row>
    <row r="91274" spans="1:3" x14ac:dyDescent="0.25">
      <c r="A91274" s="1">
        <v>835695190829868</v>
      </c>
      <c r="C91274" s="1">
        <v>659800147380167</v>
      </c>
    </row>
    <row r="91275" spans="1:3" x14ac:dyDescent="0.25">
      <c r="A91275" s="1">
        <v>937741700778400</v>
      </c>
      <c r="C91275" s="1">
        <v>263153043747558</v>
      </c>
    </row>
    <row r="91276" spans="1:3" x14ac:dyDescent="0.25">
      <c r="A91276" s="1">
        <v>938201438687484</v>
      </c>
      <c r="C91276" s="1">
        <v>966201569673725</v>
      </c>
    </row>
    <row r="91277" spans="1:3" x14ac:dyDescent="0.25">
      <c r="A91277" s="1">
        <v>163095099313246</v>
      </c>
      <c r="C91277" s="1">
        <v>101289727700877</v>
      </c>
    </row>
    <row r="91278" spans="1:3" x14ac:dyDescent="0.25">
      <c r="A91278" s="1">
        <v>237757222011951</v>
      </c>
      <c r="C91278" s="1">
        <v>851091325546172</v>
      </c>
    </row>
    <row r="91279" spans="1:3" x14ac:dyDescent="0.25">
      <c r="A91279" s="1">
        <v>605693114787349</v>
      </c>
      <c r="C91279" s="1">
        <v>834613784901793</v>
      </c>
    </row>
    <row r="91280" spans="1:3" x14ac:dyDescent="0.25">
      <c r="A91280" s="1">
        <v>642932403322596</v>
      </c>
      <c r="C91280" s="1">
        <v>306664956654955</v>
      </c>
    </row>
    <row r="91281" spans="1:3" x14ac:dyDescent="0.25">
      <c r="A91281" s="1">
        <v>276506228549456</v>
      </c>
      <c r="C91281" s="1">
        <v>638368930254325</v>
      </c>
    </row>
    <row r="91282" spans="1:3" x14ac:dyDescent="0.25">
      <c r="A91282" s="1">
        <v>967151194366096</v>
      </c>
      <c r="C91282" s="1">
        <v>994549883263263</v>
      </c>
    </row>
    <row r="91283" spans="1:3" x14ac:dyDescent="0.25">
      <c r="A91283" s="1">
        <v>699708857781085</v>
      </c>
      <c r="C91283" s="1">
        <v>513219200112430</v>
      </c>
    </row>
    <row r="91284" spans="1:3" x14ac:dyDescent="0.25">
      <c r="A91284" s="1">
        <v>270558022065693</v>
      </c>
      <c r="C91284" s="1">
        <v>928855490043373</v>
      </c>
    </row>
    <row r="91285" spans="1:3" x14ac:dyDescent="0.25">
      <c r="A91285" s="1">
        <v>812252057378619</v>
      </c>
      <c r="C91285" s="1">
        <v>581751277405189</v>
      </c>
    </row>
    <row r="91286" spans="1:3" x14ac:dyDescent="0.25">
      <c r="A91286" s="1">
        <v>781197288972351</v>
      </c>
      <c r="C91286" s="1">
        <v>455029963911240</v>
      </c>
    </row>
    <row r="91287" spans="1:3" x14ac:dyDescent="0.25">
      <c r="A91287" s="1">
        <v>781403864365795</v>
      </c>
      <c r="C91287" s="1">
        <v>208154960464623</v>
      </c>
    </row>
    <row r="91288" spans="1:3" x14ac:dyDescent="0.25">
      <c r="A91288" s="1">
        <v>458434685354658</v>
      </c>
      <c r="C91288" s="1">
        <v>143841945393119</v>
      </c>
    </row>
    <row r="91289" spans="1:3" x14ac:dyDescent="0.25">
      <c r="A91289" s="1">
        <v>541867219203767</v>
      </c>
      <c r="C91289" s="1">
        <v>861249870550725</v>
      </c>
    </row>
    <row r="91290" spans="1:3" x14ac:dyDescent="0.25">
      <c r="A91290" s="1">
        <v>409587787383267</v>
      </c>
      <c r="C91290" s="1">
        <v>544832999512772</v>
      </c>
    </row>
    <row r="91291" spans="1:3" x14ac:dyDescent="0.25">
      <c r="A91291" s="1">
        <v>167341670951575</v>
      </c>
      <c r="C91291" s="1">
        <v>746956546747364</v>
      </c>
    </row>
    <row r="91292" spans="1:3" x14ac:dyDescent="0.25">
      <c r="A91292" s="1">
        <v>356972055040959</v>
      </c>
      <c r="C91292" s="1">
        <v>344884014005371</v>
      </c>
    </row>
    <row r="91293" spans="1:3" x14ac:dyDescent="0.25">
      <c r="A91293" s="1">
        <v>116364982234170</v>
      </c>
      <c r="C91293" s="1">
        <v>525437606970838</v>
      </c>
    </row>
    <row r="91294" spans="1:3" x14ac:dyDescent="0.25">
      <c r="A91294" s="1">
        <v>796194060701485</v>
      </c>
      <c r="C91294" s="1">
        <v>843506162924826</v>
      </c>
    </row>
    <row r="91295" spans="1:3" x14ac:dyDescent="0.25">
      <c r="A91295" s="1">
        <v>656183251443102</v>
      </c>
      <c r="C91295" s="1">
        <v>766898114398108</v>
      </c>
    </row>
    <row r="91296" spans="1:3" x14ac:dyDescent="0.25">
      <c r="A91296" s="1">
        <v>797744799066118</v>
      </c>
      <c r="C91296" s="1">
        <v>543581302002608</v>
      </c>
    </row>
    <row r="91297" spans="1:3" x14ac:dyDescent="0.25">
      <c r="A91297" s="1">
        <v>613054030944978</v>
      </c>
      <c r="C91297" s="1">
        <v>106254053462615</v>
      </c>
    </row>
    <row r="91298" spans="1:3" x14ac:dyDescent="0.25">
      <c r="A91298" s="1">
        <v>461892659261174</v>
      </c>
      <c r="C91298" s="1">
        <v>918213982207372</v>
      </c>
    </row>
    <row r="91299" spans="1:3" x14ac:dyDescent="0.25">
      <c r="A91299" s="1">
        <v>993610716246360</v>
      </c>
      <c r="C91299" s="1">
        <v>484670391133060</v>
      </c>
    </row>
    <row r="91300" spans="1:3" x14ac:dyDescent="0.25">
      <c r="A91300" s="1">
        <v>351096819794880</v>
      </c>
      <c r="C91300" s="1">
        <v>104078006429773</v>
      </c>
    </row>
    <row r="91301" spans="1:3" x14ac:dyDescent="0.25">
      <c r="A91301" s="1">
        <v>180727713087311</v>
      </c>
      <c r="C91301" s="1">
        <v>366421114588581</v>
      </c>
    </row>
    <row r="91302" spans="1:3" x14ac:dyDescent="0.25">
      <c r="A91302" s="1">
        <v>182332651518767</v>
      </c>
      <c r="C91302" s="1">
        <v>340847661683177</v>
      </c>
    </row>
    <row r="91303" spans="1:3" x14ac:dyDescent="0.25">
      <c r="A91303" s="1">
        <v>713128556971337</v>
      </c>
      <c r="C91303" s="1">
        <v>531275165873061</v>
      </c>
    </row>
    <row r="91304" spans="1:3" x14ac:dyDescent="0.25">
      <c r="A91304" s="1">
        <v>753984665102378</v>
      </c>
      <c r="C91304" s="1">
        <v>973751819984103</v>
      </c>
    </row>
    <row r="91305" spans="1:3" x14ac:dyDescent="0.25">
      <c r="A91305" s="1">
        <v>549822146209003</v>
      </c>
      <c r="C91305" s="1">
        <v>372504195290749</v>
      </c>
    </row>
    <row r="91306" spans="1:3" x14ac:dyDescent="0.25">
      <c r="A91306" s="1">
        <v>834911715062584</v>
      </c>
      <c r="C91306" s="1">
        <v>115689388175941</v>
      </c>
    </row>
    <row r="91307" spans="1:3" x14ac:dyDescent="0.25">
      <c r="A91307" s="1">
        <v>424159789371650</v>
      </c>
      <c r="C91307" s="1">
        <v>712662635402793</v>
      </c>
    </row>
    <row r="91308" spans="1:3" x14ac:dyDescent="0.25">
      <c r="A91308" s="1">
        <v>684187922038447</v>
      </c>
      <c r="C91308" s="1">
        <v>832818004940496</v>
      </c>
    </row>
    <row r="91309" spans="1:3" x14ac:dyDescent="0.25">
      <c r="A91309" s="1">
        <v>407997697700976</v>
      </c>
      <c r="C91309" s="1">
        <v>123485023751415</v>
      </c>
    </row>
    <row r="91310" spans="1:3" x14ac:dyDescent="0.25">
      <c r="A91310" s="1">
        <v>604878816221380</v>
      </c>
      <c r="C91310" s="1">
        <v>211136143097477</v>
      </c>
    </row>
    <row r="91311" spans="1:3" x14ac:dyDescent="0.25">
      <c r="A91311" s="1">
        <v>208275078458118</v>
      </c>
      <c r="C91311" s="1">
        <v>429923197034697</v>
      </c>
    </row>
    <row r="91312" spans="1:3" x14ac:dyDescent="0.25">
      <c r="A91312" s="1">
        <v>839369857694733</v>
      </c>
      <c r="C91312" s="1">
        <v>289125268900967</v>
      </c>
    </row>
    <row r="91313" spans="1:3" x14ac:dyDescent="0.25">
      <c r="A91313" s="1">
        <v>614806407457917</v>
      </c>
      <c r="C91313" s="1">
        <v>251598236279357</v>
      </c>
    </row>
    <row r="91314" spans="1:3" x14ac:dyDescent="0.25">
      <c r="A91314" s="1">
        <v>136339973881512</v>
      </c>
      <c r="C91314" s="1">
        <v>288249383116680</v>
      </c>
    </row>
    <row r="91315" spans="1:3" x14ac:dyDescent="0.25">
      <c r="A91315" s="1">
        <v>896290605220922</v>
      </c>
      <c r="C91315" s="1">
        <v>886090109412361</v>
      </c>
    </row>
    <row r="91316" spans="1:3" x14ac:dyDescent="0.25">
      <c r="A91316" s="1">
        <v>905773695812441</v>
      </c>
      <c r="C91316" s="1">
        <v>550114026239034</v>
      </c>
    </row>
    <row r="91317" spans="1:3" x14ac:dyDescent="0.25">
      <c r="A91317" s="1">
        <v>939882568734400</v>
      </c>
      <c r="C91317" s="1">
        <v>973754709014773</v>
      </c>
    </row>
    <row r="91318" spans="1:3" x14ac:dyDescent="0.25">
      <c r="A91318" s="1">
        <v>103207876864126</v>
      </c>
      <c r="C91318" s="1">
        <v>924027186342288</v>
      </c>
    </row>
    <row r="91319" spans="1:3" x14ac:dyDescent="0.25">
      <c r="A91319" s="1">
        <v>586283203932348</v>
      </c>
      <c r="C91319" s="1">
        <v>246464919143118</v>
      </c>
    </row>
    <row r="91320" spans="1:3" x14ac:dyDescent="0.25">
      <c r="A91320" s="1">
        <v>359131261608690</v>
      </c>
      <c r="C91320" s="1">
        <v>885748260352602</v>
      </c>
    </row>
    <row r="91321" spans="1:3" x14ac:dyDescent="0.25">
      <c r="A91321" s="1">
        <v>671710964419412</v>
      </c>
      <c r="C91321" s="1">
        <v>594370144480006</v>
      </c>
    </row>
    <row r="91322" spans="1:3" x14ac:dyDescent="0.25">
      <c r="A91322" s="1">
        <v>486768736071967</v>
      </c>
      <c r="C91322" s="1">
        <v>154872997625647</v>
      </c>
    </row>
    <row r="91323" spans="1:3" x14ac:dyDescent="0.25">
      <c r="A91323" s="1">
        <v>144034420435101</v>
      </c>
      <c r="C91323" s="1">
        <v>170750511921714</v>
      </c>
    </row>
    <row r="91324" spans="1:3" x14ac:dyDescent="0.25">
      <c r="A91324" s="1">
        <v>261834037606478</v>
      </c>
      <c r="C91324" s="1">
        <v>839568538602059</v>
      </c>
    </row>
    <row r="91325" spans="1:3" x14ac:dyDescent="0.25">
      <c r="A91325" s="1">
        <v>779872283788659</v>
      </c>
      <c r="C91325" s="1">
        <v>339987446081139</v>
      </c>
    </row>
    <row r="91326" spans="1:3" x14ac:dyDescent="0.25">
      <c r="A91326" s="1">
        <v>302607723114875</v>
      </c>
      <c r="C91326" s="1">
        <v>605962834816914</v>
      </c>
    </row>
    <row r="91327" spans="1:3" x14ac:dyDescent="0.25">
      <c r="A91327" s="1">
        <v>821180011742889</v>
      </c>
      <c r="C91327" s="1">
        <v>830352292933850</v>
      </c>
    </row>
    <row r="91328" spans="1:3" x14ac:dyDescent="0.25">
      <c r="A91328" s="1">
        <v>288593092375944</v>
      </c>
      <c r="C91328" s="1">
        <v>129873725066329</v>
      </c>
    </row>
    <row r="91329" spans="1:3" x14ac:dyDescent="0.25">
      <c r="A91329" s="1">
        <v>856238402189697</v>
      </c>
      <c r="C91329" s="1">
        <v>848426948336540</v>
      </c>
    </row>
    <row r="91330" spans="1:3" x14ac:dyDescent="0.25">
      <c r="A91330" s="1">
        <v>127067723224224</v>
      </c>
      <c r="C91330" s="1">
        <v>722947204832314</v>
      </c>
    </row>
    <row r="91331" spans="1:3" x14ac:dyDescent="0.25">
      <c r="A91331" s="1">
        <v>969086763111772</v>
      </c>
      <c r="C91331" s="1">
        <v>989018527568152</v>
      </c>
    </row>
    <row r="91332" spans="1:3" x14ac:dyDescent="0.25">
      <c r="A91332" s="1">
        <v>290530326560075</v>
      </c>
      <c r="C91332" s="1">
        <v>358806161480630</v>
      </c>
    </row>
    <row r="91333" spans="1:3" x14ac:dyDescent="0.25">
      <c r="A91333" s="1">
        <v>785569953726995</v>
      </c>
      <c r="C91333" s="1">
        <v>190095344045996</v>
      </c>
    </row>
    <row r="91334" spans="1:3" x14ac:dyDescent="0.25">
      <c r="A91334" s="1">
        <v>240022284733641</v>
      </c>
      <c r="C91334" s="1">
        <v>154803201742659</v>
      </c>
    </row>
    <row r="91335" spans="1:3" x14ac:dyDescent="0.25">
      <c r="A91335" s="1">
        <v>310198602029952</v>
      </c>
      <c r="C91335" s="1">
        <v>344227850949848</v>
      </c>
    </row>
    <row r="91336" spans="1:3" x14ac:dyDescent="0.25">
      <c r="A91336" s="1">
        <v>928058570814473</v>
      </c>
      <c r="C91336" s="1">
        <v>897065469985810</v>
      </c>
    </row>
    <row r="91337" spans="1:3" x14ac:dyDescent="0.25">
      <c r="A91337" s="1">
        <v>869866588383245</v>
      </c>
      <c r="C91337" s="1">
        <v>151317058852229</v>
      </c>
    </row>
    <row r="91338" spans="1:3" x14ac:dyDescent="0.25">
      <c r="A91338" s="1">
        <v>244779924411390</v>
      </c>
      <c r="C91338" s="1">
        <v>828616290428108</v>
      </c>
    </row>
    <row r="91339" spans="1:3" x14ac:dyDescent="0.25">
      <c r="A91339" s="1">
        <v>484794024420753</v>
      </c>
      <c r="C91339" s="1">
        <v>944618466314426</v>
      </c>
    </row>
    <row r="91340" spans="1:3" x14ac:dyDescent="0.25">
      <c r="A91340" s="1">
        <v>139507826263721</v>
      </c>
      <c r="C91340" s="1">
        <v>340237864044890</v>
      </c>
    </row>
    <row r="91341" spans="1:3" x14ac:dyDescent="0.25">
      <c r="A91341" s="1">
        <v>387519047866991</v>
      </c>
      <c r="C91341" s="1">
        <v>404547535346220</v>
      </c>
    </row>
    <row r="91342" spans="1:3" x14ac:dyDescent="0.25">
      <c r="A91342" s="1">
        <v>827056307521447</v>
      </c>
      <c r="C91342" s="1">
        <v>380893778329162</v>
      </c>
    </row>
    <row r="91343" spans="1:3" x14ac:dyDescent="0.25">
      <c r="A91343" s="1">
        <v>782174789339274</v>
      </c>
      <c r="C91343" s="1">
        <v>796733817234225</v>
      </c>
    </row>
    <row r="91344" spans="1:3" x14ac:dyDescent="0.25">
      <c r="A91344" s="1">
        <v>712933520242362</v>
      </c>
      <c r="C91344" s="1">
        <v>374507731356119</v>
      </c>
    </row>
    <row r="91345" spans="1:3" x14ac:dyDescent="0.25">
      <c r="A91345" s="1">
        <v>458969794200571</v>
      </c>
      <c r="C91345" s="1">
        <v>449937156347092</v>
      </c>
    </row>
    <row r="91346" spans="1:3" x14ac:dyDescent="0.25">
      <c r="A91346" s="1">
        <v>919722047945178</v>
      </c>
      <c r="C91346" s="1">
        <v>995710251494275</v>
      </c>
    </row>
    <row r="91347" spans="1:3" x14ac:dyDescent="0.25">
      <c r="A91347" s="1">
        <v>126351470651782</v>
      </c>
      <c r="C91347" s="1">
        <v>891989628626636</v>
      </c>
    </row>
    <row r="91348" spans="1:3" x14ac:dyDescent="0.25">
      <c r="A91348" s="1">
        <v>177091904907853</v>
      </c>
      <c r="C91348" s="1">
        <v>634486175629969</v>
      </c>
    </row>
    <row r="91349" spans="1:3" x14ac:dyDescent="0.25">
      <c r="A91349" s="1">
        <v>300489651348289</v>
      </c>
      <c r="C91349" s="1">
        <v>846139485281739</v>
      </c>
    </row>
    <row r="91350" spans="1:3" x14ac:dyDescent="0.25">
      <c r="A91350" s="1">
        <v>833008181706281</v>
      </c>
      <c r="C91350" s="1">
        <v>494957359026244</v>
      </c>
    </row>
    <row r="91351" spans="1:3" x14ac:dyDescent="0.25">
      <c r="A91351" s="1">
        <v>184100084011376</v>
      </c>
      <c r="C91351" s="1">
        <v>289004829138865</v>
      </c>
    </row>
    <row r="91352" spans="1:3" x14ac:dyDescent="0.25">
      <c r="A91352" s="1">
        <v>842223255127504</v>
      </c>
      <c r="C91352" s="1">
        <v>127025849092489</v>
      </c>
    </row>
    <row r="91353" spans="1:3" x14ac:dyDescent="0.25">
      <c r="A91353" s="1">
        <v>175179014757271</v>
      </c>
      <c r="C91353" s="1">
        <v>410377278944034</v>
      </c>
    </row>
    <row r="91354" spans="1:3" x14ac:dyDescent="0.25">
      <c r="A91354" s="1">
        <v>572767060911400</v>
      </c>
      <c r="C91354" s="1">
        <v>464046051157774</v>
      </c>
    </row>
    <row r="91355" spans="1:3" x14ac:dyDescent="0.25">
      <c r="A91355" s="1">
        <v>839032918435934</v>
      </c>
      <c r="C91355" s="1">
        <v>479603923814912</v>
      </c>
    </row>
    <row r="91356" spans="1:3" x14ac:dyDescent="0.25">
      <c r="A91356" s="1">
        <v>464679176574070</v>
      </c>
      <c r="C91356" s="1">
        <v>715411439678435</v>
      </c>
    </row>
    <row r="91357" spans="1:3" x14ac:dyDescent="0.25">
      <c r="A91357" s="1">
        <v>832586755142321</v>
      </c>
      <c r="C91357" s="1">
        <v>168794154594351</v>
      </c>
    </row>
    <row r="91358" spans="1:3" x14ac:dyDescent="0.25">
      <c r="A91358" s="1">
        <v>443839140176108</v>
      </c>
      <c r="C91358" s="1">
        <v>180321338287779</v>
      </c>
    </row>
    <row r="91359" spans="1:3" x14ac:dyDescent="0.25">
      <c r="A91359" s="1">
        <v>697613802636360</v>
      </c>
      <c r="C91359" s="1">
        <v>160458206809994</v>
      </c>
    </row>
    <row r="91360" spans="1:3" x14ac:dyDescent="0.25">
      <c r="A91360" s="1">
        <v>415408656765690</v>
      </c>
      <c r="C91360" s="1">
        <v>888636126097311</v>
      </c>
    </row>
    <row r="91361" spans="1:3" x14ac:dyDescent="0.25">
      <c r="A91361" s="1">
        <v>296737858367231</v>
      </c>
      <c r="C91361" s="1">
        <v>922051923722985</v>
      </c>
    </row>
    <row r="91362" spans="1:3" x14ac:dyDescent="0.25">
      <c r="A91362" s="1">
        <v>846881028112379</v>
      </c>
      <c r="C91362" s="1">
        <v>477342610546753</v>
      </c>
    </row>
    <row r="91363" spans="1:3" x14ac:dyDescent="0.25">
      <c r="A91363" s="1">
        <v>688618845767005</v>
      </c>
      <c r="C91363" s="1">
        <v>572403148374781</v>
      </c>
    </row>
    <row r="91364" spans="1:3" x14ac:dyDescent="0.25">
      <c r="A91364" s="1">
        <v>576614804336755</v>
      </c>
      <c r="C91364" s="1">
        <v>175264653964584</v>
      </c>
    </row>
    <row r="91365" spans="1:3" x14ac:dyDescent="0.25">
      <c r="A91365" s="1">
        <v>416394186116437</v>
      </c>
      <c r="C91365" s="1">
        <v>939112971388702</v>
      </c>
    </row>
    <row r="91366" spans="1:3" x14ac:dyDescent="0.25">
      <c r="A91366" s="1">
        <v>546733130502005</v>
      </c>
      <c r="C91366" s="1">
        <v>166319954214646</v>
      </c>
    </row>
    <row r="91367" spans="1:3" x14ac:dyDescent="0.25">
      <c r="A91367" s="1">
        <v>807258678203656</v>
      </c>
      <c r="C91367" s="1">
        <v>328051642678020</v>
      </c>
    </row>
    <row r="91368" spans="1:3" x14ac:dyDescent="0.25">
      <c r="A91368" s="1">
        <v>231822302045605</v>
      </c>
      <c r="C91368" s="1">
        <v>312761153886727</v>
      </c>
    </row>
    <row r="91369" spans="1:3" x14ac:dyDescent="0.25">
      <c r="A91369" s="1">
        <v>372120216587185</v>
      </c>
      <c r="C91369" s="1">
        <v>581176399510463</v>
      </c>
    </row>
    <row r="91370" spans="1:3" x14ac:dyDescent="0.25">
      <c r="A91370" s="1">
        <v>294626059348986</v>
      </c>
      <c r="C91370" s="1">
        <v>126679984355512</v>
      </c>
    </row>
    <row r="91371" spans="1:3" x14ac:dyDescent="0.25">
      <c r="A91371" s="1">
        <v>585049209590014</v>
      </c>
      <c r="C91371" s="1">
        <v>374112204516056</v>
      </c>
    </row>
    <row r="91372" spans="1:3" x14ac:dyDescent="0.25">
      <c r="A91372" s="1">
        <v>877621301842407</v>
      </c>
      <c r="C91372" s="1">
        <v>946157712952530</v>
      </c>
    </row>
    <row r="91373" spans="1:3" x14ac:dyDescent="0.25">
      <c r="A91373" s="1">
        <v>620983776357758</v>
      </c>
      <c r="C91373" s="1">
        <v>208635738287146</v>
      </c>
    </row>
    <row r="91374" spans="1:3" x14ac:dyDescent="0.25">
      <c r="A91374" s="1">
        <v>757277948168139</v>
      </c>
      <c r="C91374" s="1">
        <v>773967009335791</v>
      </c>
    </row>
    <row r="91375" spans="1:3" x14ac:dyDescent="0.25">
      <c r="A91375" s="1">
        <v>663076369584002</v>
      </c>
      <c r="C91375" s="1">
        <v>313906491455678</v>
      </c>
    </row>
    <row r="91376" spans="1:3" x14ac:dyDescent="0.25">
      <c r="A91376" s="1">
        <v>297265483431535</v>
      </c>
      <c r="C91376" s="1">
        <v>258230286539725</v>
      </c>
    </row>
    <row r="91377" spans="1:3" x14ac:dyDescent="0.25">
      <c r="A91377" s="1">
        <v>960986389471862</v>
      </c>
      <c r="C91377" s="1">
        <v>931605092701101</v>
      </c>
    </row>
    <row r="91378" spans="1:3" x14ac:dyDescent="0.25">
      <c r="A91378" s="1">
        <v>134699748412985</v>
      </c>
      <c r="C91378" s="1">
        <v>658220926637881</v>
      </c>
    </row>
    <row r="91379" spans="1:3" x14ac:dyDescent="0.25">
      <c r="A91379" s="1">
        <v>214991731930467</v>
      </c>
      <c r="C91379" s="1">
        <v>655356921090691</v>
      </c>
    </row>
    <row r="91380" spans="1:3" x14ac:dyDescent="0.25">
      <c r="A91380" s="1">
        <v>374341039640972</v>
      </c>
      <c r="C91380" s="1">
        <v>743187282763949</v>
      </c>
    </row>
    <row r="91381" spans="1:3" x14ac:dyDescent="0.25">
      <c r="A91381" s="1">
        <v>686362393884723</v>
      </c>
      <c r="C91381" s="1">
        <v>238145093282934</v>
      </c>
    </row>
    <row r="91382" spans="1:3" x14ac:dyDescent="0.25">
      <c r="A91382" s="1">
        <v>612266945139615</v>
      </c>
      <c r="C91382" s="1">
        <v>887427718371544</v>
      </c>
    </row>
    <row r="91383" spans="1:3" x14ac:dyDescent="0.25">
      <c r="A91383" s="1">
        <v>252744433952067</v>
      </c>
      <c r="C91383" s="1">
        <v>961541042008900</v>
      </c>
    </row>
    <row r="91384" spans="1:3" x14ac:dyDescent="0.25">
      <c r="A91384" s="1">
        <v>493087096553763</v>
      </c>
      <c r="C91384" s="1">
        <v>482046522844443</v>
      </c>
    </row>
    <row r="91385" spans="1:3" x14ac:dyDescent="0.25">
      <c r="A91385" s="1">
        <v>713306462798419</v>
      </c>
      <c r="C91385" s="1">
        <v>644389414066471</v>
      </c>
    </row>
    <row r="91386" spans="1:3" x14ac:dyDescent="0.25">
      <c r="A91386" s="1">
        <v>691351151026558</v>
      </c>
      <c r="C91386" s="1">
        <v>773124054438461</v>
      </c>
    </row>
    <row r="91387" spans="1:3" x14ac:dyDescent="0.25">
      <c r="A91387" s="1">
        <v>380001772663379</v>
      </c>
      <c r="C91387" s="1">
        <v>961002122724220</v>
      </c>
    </row>
    <row r="91388" spans="1:3" x14ac:dyDescent="0.25">
      <c r="A91388" s="1">
        <v>777003291857678</v>
      </c>
      <c r="C91388" s="1">
        <v>231156320490711</v>
      </c>
    </row>
    <row r="91389" spans="1:3" x14ac:dyDescent="0.25">
      <c r="A91389" s="1">
        <v>528418464675745</v>
      </c>
      <c r="C91389" s="1">
        <v>690953458964214</v>
      </c>
    </row>
    <row r="91390" spans="1:3" x14ac:dyDescent="0.25">
      <c r="A91390" s="1">
        <v>487662219745187</v>
      </c>
      <c r="C91390" s="1">
        <v>513275557777768</v>
      </c>
    </row>
    <row r="91391" spans="1:3" x14ac:dyDescent="0.25">
      <c r="A91391" s="1">
        <v>411322615077863</v>
      </c>
      <c r="C91391" s="1">
        <v>844839769255035</v>
      </c>
    </row>
    <row r="91392" spans="1:3" x14ac:dyDescent="0.25">
      <c r="A91392" s="1">
        <v>130873363233352</v>
      </c>
      <c r="C91392" s="1">
        <v>520640119115635</v>
      </c>
    </row>
    <row r="91393" spans="1:3" x14ac:dyDescent="0.25">
      <c r="A91393" s="1">
        <v>105151455630669</v>
      </c>
      <c r="C91393" s="1">
        <v>783495595248546</v>
      </c>
    </row>
    <row r="91394" spans="1:3" x14ac:dyDescent="0.25">
      <c r="A91394" s="1">
        <v>188342002696185</v>
      </c>
      <c r="C91394" s="1">
        <v>777960109126724</v>
      </c>
    </row>
    <row r="91395" spans="1:3" x14ac:dyDescent="0.25">
      <c r="A91395" s="1">
        <v>232118885948927</v>
      </c>
      <c r="C91395" s="1">
        <v>251898392387722</v>
      </c>
    </row>
    <row r="91396" spans="1:3" x14ac:dyDescent="0.25">
      <c r="A91396" s="1">
        <v>671093631492184</v>
      </c>
      <c r="C91396" s="1">
        <v>288896768190928</v>
      </c>
    </row>
    <row r="91397" spans="1:3" x14ac:dyDescent="0.25">
      <c r="A91397" s="1">
        <v>142934277491841</v>
      </c>
      <c r="C91397" s="1">
        <v>692555454013485</v>
      </c>
    </row>
    <row r="91398" spans="1:3" x14ac:dyDescent="0.25">
      <c r="A91398" s="1">
        <v>622762305566498</v>
      </c>
      <c r="C91398" s="1">
        <v>313903175543610</v>
      </c>
    </row>
    <row r="91399" spans="1:3" x14ac:dyDescent="0.25">
      <c r="A91399" s="1">
        <v>226665325675633</v>
      </c>
      <c r="C91399" s="1">
        <v>928497510130870</v>
      </c>
    </row>
    <row r="91400" spans="1:3" x14ac:dyDescent="0.25">
      <c r="A91400" s="1">
        <v>920067280276203</v>
      </c>
      <c r="C91400" s="1">
        <v>176187110378932</v>
      </c>
    </row>
    <row r="91401" spans="1:3" x14ac:dyDescent="0.25">
      <c r="A91401" s="1">
        <v>907576093412269</v>
      </c>
      <c r="C91401" s="1">
        <v>705909119383872</v>
      </c>
    </row>
    <row r="91402" spans="1:3" x14ac:dyDescent="0.25">
      <c r="A91402" s="1">
        <v>911591341285013</v>
      </c>
      <c r="C91402" s="1">
        <v>471834120406557</v>
      </c>
    </row>
    <row r="91403" spans="1:3" x14ac:dyDescent="0.25">
      <c r="A91403" s="1">
        <v>470690650133721</v>
      </c>
      <c r="C91403" s="1">
        <v>375683623639724</v>
      </c>
    </row>
    <row r="91404" spans="1:3" x14ac:dyDescent="0.25">
      <c r="A91404" s="1">
        <v>596300855972664</v>
      </c>
      <c r="C91404" s="1">
        <v>446149027166572</v>
      </c>
    </row>
    <row r="91405" spans="1:3" x14ac:dyDescent="0.25">
      <c r="A91405" s="1">
        <v>434765955485342</v>
      </c>
      <c r="C91405" s="1">
        <v>609623419615185</v>
      </c>
    </row>
    <row r="91406" spans="1:3" x14ac:dyDescent="0.25">
      <c r="A91406" s="1">
        <v>833068395999025</v>
      </c>
      <c r="C91406" s="1">
        <v>124721925188145</v>
      </c>
    </row>
    <row r="91407" spans="1:3" x14ac:dyDescent="0.25">
      <c r="A91407" s="1">
        <v>568363971007395</v>
      </c>
      <c r="C91407" s="1">
        <v>503327904485769</v>
      </c>
    </row>
    <row r="91408" spans="1:3" x14ac:dyDescent="0.25">
      <c r="A91408" s="1">
        <v>561964116572554</v>
      </c>
      <c r="C91408" s="1">
        <v>366182160714812</v>
      </c>
    </row>
    <row r="91409" spans="1:3" x14ac:dyDescent="0.25">
      <c r="A91409" s="1">
        <v>755052860698550</v>
      </c>
      <c r="C91409" s="1">
        <v>162131620983740</v>
      </c>
    </row>
    <row r="91410" spans="1:3" x14ac:dyDescent="0.25">
      <c r="A91410" s="1">
        <v>889207336560931</v>
      </c>
      <c r="C91410" s="1">
        <v>386442608574393</v>
      </c>
    </row>
    <row r="91411" spans="1:3" x14ac:dyDescent="0.25">
      <c r="A91411" s="1">
        <v>619623354716560</v>
      </c>
      <c r="C91411" s="1">
        <v>754886723917130</v>
      </c>
    </row>
    <row r="91412" spans="1:3" x14ac:dyDescent="0.25">
      <c r="A91412" s="1">
        <v>784389716265035</v>
      </c>
      <c r="C91412" s="1">
        <v>874898962057244</v>
      </c>
    </row>
    <row r="91413" spans="1:3" x14ac:dyDescent="0.25">
      <c r="A91413" s="1">
        <v>388548701904833</v>
      </c>
      <c r="C91413" s="1">
        <v>448653706693360</v>
      </c>
    </row>
    <row r="91414" spans="1:3" x14ac:dyDescent="0.25">
      <c r="A91414" s="1">
        <v>360492513423565</v>
      </c>
      <c r="C91414" s="1">
        <v>470833235383482</v>
      </c>
    </row>
    <row r="91415" spans="1:3" x14ac:dyDescent="0.25">
      <c r="A91415" s="1">
        <v>764790264632906</v>
      </c>
      <c r="C91415" s="1">
        <v>213232547256573</v>
      </c>
    </row>
    <row r="91416" spans="1:3" x14ac:dyDescent="0.25">
      <c r="A91416" s="1">
        <v>742461517984584</v>
      </c>
      <c r="C91416" s="1">
        <v>506733414854342</v>
      </c>
    </row>
    <row r="91417" spans="1:3" x14ac:dyDescent="0.25">
      <c r="A91417" s="1">
        <v>498608448656320</v>
      </c>
      <c r="C91417" s="1">
        <v>251961124335551</v>
      </c>
    </row>
    <row r="91418" spans="1:3" x14ac:dyDescent="0.25">
      <c r="A91418" s="1">
        <v>287236772998071</v>
      </c>
      <c r="C91418" s="1">
        <v>220785889656272</v>
      </c>
    </row>
    <row r="91419" spans="1:3" x14ac:dyDescent="0.25">
      <c r="A91419" s="1">
        <v>403600830535803</v>
      </c>
      <c r="C91419" s="1">
        <v>342085476324258</v>
      </c>
    </row>
    <row r="91420" spans="1:3" x14ac:dyDescent="0.25">
      <c r="A91420" s="1">
        <v>734523733743570</v>
      </c>
      <c r="C91420" s="1">
        <v>573544005574116</v>
      </c>
    </row>
    <row r="91421" spans="1:3" x14ac:dyDescent="0.25">
      <c r="A91421" s="1">
        <v>525427881734604</v>
      </c>
      <c r="C91421" s="1">
        <v>735006181803230</v>
      </c>
    </row>
    <row r="91422" spans="1:3" x14ac:dyDescent="0.25">
      <c r="A91422" s="1">
        <v>533399047934225</v>
      </c>
      <c r="C91422" s="1">
        <v>284344266406785</v>
      </c>
    </row>
    <row r="91423" spans="1:3" x14ac:dyDescent="0.25">
      <c r="A91423" s="1">
        <v>289176065775325</v>
      </c>
      <c r="C91423" s="1">
        <v>825286492121577</v>
      </c>
    </row>
    <row r="91424" spans="1:3" x14ac:dyDescent="0.25">
      <c r="A91424" s="1">
        <v>418644529615670</v>
      </c>
      <c r="C91424" s="1">
        <v>292193320955131</v>
      </c>
    </row>
    <row r="91425" spans="1:3" x14ac:dyDescent="0.25">
      <c r="A91425" s="1">
        <v>800245056058635</v>
      </c>
      <c r="C91425" s="1">
        <v>527223843937460</v>
      </c>
    </row>
    <row r="91426" spans="1:3" x14ac:dyDescent="0.25">
      <c r="A91426" s="1">
        <v>896893133333480</v>
      </c>
      <c r="C91426" s="1">
        <v>306129367106335</v>
      </c>
    </row>
    <row r="91427" spans="1:3" x14ac:dyDescent="0.25">
      <c r="A91427" s="1">
        <v>585019111122231</v>
      </c>
      <c r="C91427" s="1">
        <v>862376179999939</v>
      </c>
    </row>
    <row r="91428" spans="1:3" x14ac:dyDescent="0.25">
      <c r="A91428" s="1">
        <v>261956227931489</v>
      </c>
      <c r="C91428" s="1">
        <v>517420782081786</v>
      </c>
    </row>
    <row r="91429" spans="1:3" x14ac:dyDescent="0.25">
      <c r="A91429" s="1">
        <v>493014953418207</v>
      </c>
      <c r="C91429" s="1">
        <v>365670326395056</v>
      </c>
    </row>
    <row r="91430" spans="1:3" x14ac:dyDescent="0.25">
      <c r="A91430" s="1">
        <v>380422242437282</v>
      </c>
      <c r="C91430" s="1">
        <v>137230286049839</v>
      </c>
    </row>
    <row r="91431" spans="1:3" x14ac:dyDescent="0.25">
      <c r="A91431" s="1">
        <v>437126314270128</v>
      </c>
      <c r="C91431" s="1">
        <v>215821487883651</v>
      </c>
    </row>
    <row r="91432" spans="1:3" x14ac:dyDescent="0.25">
      <c r="A91432" s="1">
        <v>192427351459412</v>
      </c>
      <c r="C91432" s="1">
        <v>254076564284431</v>
      </c>
    </row>
    <row r="91433" spans="1:3" x14ac:dyDescent="0.25">
      <c r="A91433" s="1">
        <v>302279281791782</v>
      </c>
      <c r="C91433" s="1">
        <v>155585785266025</v>
      </c>
    </row>
    <row r="91434" spans="1:3" x14ac:dyDescent="0.25">
      <c r="A91434" s="1">
        <v>544031858385384</v>
      </c>
      <c r="C91434" s="1">
        <v>894847894086394</v>
      </c>
    </row>
    <row r="91435" spans="1:3" x14ac:dyDescent="0.25">
      <c r="A91435" s="1">
        <v>980746076578073</v>
      </c>
      <c r="C91435" s="1">
        <v>313936724772835</v>
      </c>
    </row>
    <row r="91436" spans="1:3" x14ac:dyDescent="0.25">
      <c r="A91436" s="1">
        <v>474268629053729</v>
      </c>
      <c r="C91436" s="1">
        <v>736217474526667</v>
      </c>
    </row>
    <row r="91437" spans="1:3" x14ac:dyDescent="0.25">
      <c r="A91437" s="1">
        <v>407777363433017</v>
      </c>
      <c r="C91437" s="1">
        <v>588612858738926</v>
      </c>
    </row>
    <row r="91438" spans="1:3" x14ac:dyDescent="0.25">
      <c r="A91438" s="1">
        <v>393050157297496</v>
      </c>
      <c r="C91438" s="1">
        <v>940418792784708</v>
      </c>
    </row>
    <row r="91439" spans="1:3" x14ac:dyDescent="0.25">
      <c r="A91439" s="1">
        <v>963097308648251</v>
      </c>
      <c r="C91439" s="1">
        <v>564906376560222</v>
      </c>
    </row>
    <row r="91440" spans="1:3" x14ac:dyDescent="0.25">
      <c r="A91440" s="1">
        <v>704724028653177</v>
      </c>
      <c r="C91440" s="1">
        <v>831616364008656</v>
      </c>
    </row>
    <row r="91441" spans="1:3" x14ac:dyDescent="0.25">
      <c r="A91441" s="1">
        <v>670296959591299</v>
      </c>
      <c r="C91441" s="1">
        <v>148790101473525</v>
      </c>
    </row>
    <row r="91442" spans="1:3" x14ac:dyDescent="0.25">
      <c r="A91442" s="1">
        <v>807127190029303</v>
      </c>
      <c r="C91442" s="1">
        <v>807882978361009</v>
      </c>
    </row>
    <row r="91443" spans="1:3" x14ac:dyDescent="0.25">
      <c r="A91443" s="1">
        <v>914181013575837</v>
      </c>
      <c r="C91443" s="1">
        <v>703763863349905</v>
      </c>
    </row>
    <row r="91444" spans="1:3" x14ac:dyDescent="0.25">
      <c r="A91444" s="1">
        <v>463944846480399</v>
      </c>
      <c r="C91444" s="1">
        <v>754329626162523</v>
      </c>
    </row>
    <row r="91445" spans="1:3" x14ac:dyDescent="0.25">
      <c r="A91445" s="1">
        <v>131672724948603</v>
      </c>
      <c r="C91445" s="1">
        <v>844724564980946</v>
      </c>
    </row>
    <row r="91446" spans="1:3" x14ac:dyDescent="0.25">
      <c r="A91446" s="1">
        <v>125590822756854</v>
      </c>
      <c r="C91446" s="1">
        <v>299552471508707</v>
      </c>
    </row>
    <row r="91447" spans="1:3" x14ac:dyDescent="0.25">
      <c r="A91447" s="1">
        <v>725847386402238</v>
      </c>
      <c r="C91447" s="1">
        <v>859503572263359</v>
      </c>
    </row>
    <row r="91448" spans="1:3" x14ac:dyDescent="0.25">
      <c r="A91448" s="1">
        <v>785029755072361</v>
      </c>
      <c r="C91448" s="1">
        <v>348686305534226</v>
      </c>
    </row>
    <row r="91449" spans="1:3" x14ac:dyDescent="0.25">
      <c r="A91449" s="1">
        <v>277699560218061</v>
      </c>
      <c r="C91449" s="1">
        <v>692470011838697</v>
      </c>
    </row>
    <row r="91450" spans="1:3" x14ac:dyDescent="0.25">
      <c r="A91450" s="1">
        <v>320884127108496</v>
      </c>
      <c r="C91450" s="1">
        <v>779683282588150</v>
      </c>
    </row>
    <row r="91451" spans="1:3" x14ac:dyDescent="0.25">
      <c r="A91451" s="1">
        <v>415207984957100</v>
      </c>
      <c r="C91451" s="1">
        <v>562647550906974</v>
      </c>
    </row>
    <row r="91452" spans="1:3" x14ac:dyDescent="0.25">
      <c r="A91452" s="1">
        <v>198212544910188</v>
      </c>
      <c r="C91452" s="1">
        <v>180105969019568</v>
      </c>
    </row>
    <row r="91453" spans="1:3" x14ac:dyDescent="0.25">
      <c r="A91453" s="1">
        <v>444787944448268</v>
      </c>
      <c r="C91453" s="1">
        <v>873189957147380</v>
      </c>
    </row>
    <row r="91454" spans="1:3" x14ac:dyDescent="0.25">
      <c r="A91454" s="1">
        <v>277431821529424</v>
      </c>
      <c r="C91454" s="1">
        <v>323355696465759</v>
      </c>
    </row>
    <row r="91455" spans="1:3" x14ac:dyDescent="0.25">
      <c r="A91455" s="1">
        <v>202414159203900</v>
      </c>
      <c r="C91455" s="1">
        <v>254099463418629</v>
      </c>
    </row>
    <row r="91456" spans="1:3" x14ac:dyDescent="0.25">
      <c r="A91456" s="1">
        <v>277028447362772</v>
      </c>
      <c r="C91456" s="1">
        <v>874172621292714</v>
      </c>
    </row>
    <row r="91457" spans="1:3" x14ac:dyDescent="0.25">
      <c r="A91457" s="1">
        <v>499632587027200</v>
      </c>
      <c r="C91457" s="1">
        <v>142003739831388</v>
      </c>
    </row>
    <row r="91458" spans="1:3" x14ac:dyDescent="0.25">
      <c r="A91458" s="1">
        <v>687298829168901</v>
      </c>
      <c r="C91458" s="1">
        <v>414070956839809</v>
      </c>
    </row>
    <row r="91459" spans="1:3" x14ac:dyDescent="0.25">
      <c r="A91459" s="1">
        <v>222254097407432</v>
      </c>
      <c r="C91459" s="1">
        <v>302414948661503</v>
      </c>
    </row>
    <row r="91460" spans="1:3" x14ac:dyDescent="0.25">
      <c r="A91460" s="1">
        <v>232848254759775</v>
      </c>
      <c r="C91460" s="1">
        <v>662272361541973</v>
      </c>
    </row>
    <row r="91461" spans="1:3" x14ac:dyDescent="0.25">
      <c r="A91461" s="1">
        <v>571387682924220</v>
      </c>
      <c r="C91461" s="1">
        <v>161400743868992</v>
      </c>
    </row>
    <row r="91462" spans="1:3" x14ac:dyDescent="0.25">
      <c r="A91462" s="1">
        <v>402013497442700</v>
      </c>
      <c r="C91462" s="1">
        <v>519322171341521</v>
      </c>
    </row>
    <row r="91463" spans="1:3" x14ac:dyDescent="0.25">
      <c r="A91463" s="1">
        <v>288256882430267</v>
      </c>
      <c r="C91463" s="1">
        <v>918261082296209</v>
      </c>
    </row>
    <row r="91464" spans="1:3" x14ac:dyDescent="0.25">
      <c r="A91464" s="1">
        <v>155085309323031</v>
      </c>
      <c r="C91464" s="1">
        <v>194331592034600</v>
      </c>
    </row>
    <row r="91465" spans="1:3" x14ac:dyDescent="0.25">
      <c r="A91465" s="1">
        <v>692056096350219</v>
      </c>
      <c r="C91465" s="1">
        <v>220658910607909</v>
      </c>
    </row>
    <row r="91466" spans="1:3" x14ac:dyDescent="0.25">
      <c r="A91466" s="1">
        <v>201751682694163</v>
      </c>
      <c r="C91466" s="1">
        <v>300130246806002</v>
      </c>
    </row>
    <row r="91467" spans="1:3" x14ac:dyDescent="0.25">
      <c r="A91467" s="1">
        <v>214742500266176</v>
      </c>
      <c r="C91467" s="1">
        <v>696368304557641</v>
      </c>
    </row>
    <row r="91468" spans="1:3" x14ac:dyDescent="0.25">
      <c r="A91468" s="1">
        <v>686478365736933</v>
      </c>
      <c r="C91468" s="1">
        <v>411447794515543</v>
      </c>
    </row>
    <row r="91469" spans="1:3" x14ac:dyDescent="0.25">
      <c r="A91469" s="1">
        <v>987460873798991</v>
      </c>
      <c r="C91469" s="1">
        <v>236805876669968</v>
      </c>
    </row>
    <row r="91470" spans="1:3" x14ac:dyDescent="0.25">
      <c r="A91470" s="1">
        <v>389201691986984</v>
      </c>
      <c r="C91470" s="1">
        <v>211749157941311</v>
      </c>
    </row>
    <row r="91471" spans="1:3" x14ac:dyDescent="0.25">
      <c r="A91471" s="1">
        <v>933172153357087</v>
      </c>
      <c r="C91471" s="1">
        <v>240709689025493</v>
      </c>
    </row>
    <row r="91472" spans="1:3" x14ac:dyDescent="0.25">
      <c r="A91472" s="1">
        <v>698078829285726</v>
      </c>
      <c r="C91472" s="1">
        <v>835667640425324</v>
      </c>
    </row>
    <row r="91473" spans="1:3" x14ac:dyDescent="0.25">
      <c r="A91473" s="1">
        <v>585040115395893</v>
      </c>
      <c r="C91473" s="1">
        <v>722700951874641</v>
      </c>
    </row>
    <row r="91474" spans="1:3" x14ac:dyDescent="0.25">
      <c r="A91474" s="1">
        <v>966393602001171</v>
      </c>
      <c r="C91474" s="1">
        <v>575495538172120</v>
      </c>
    </row>
    <row r="91475" spans="1:3" x14ac:dyDescent="0.25">
      <c r="A91475" s="1">
        <v>566024907453448</v>
      </c>
      <c r="C91475" s="1">
        <v>528559734846469</v>
      </c>
    </row>
    <row r="91476" spans="1:3" x14ac:dyDescent="0.25">
      <c r="A91476" s="1">
        <v>641797548538411</v>
      </c>
      <c r="C91476" s="1">
        <v>632205024931323</v>
      </c>
    </row>
    <row r="91477" spans="1:3" x14ac:dyDescent="0.25">
      <c r="A91477" s="1">
        <v>554361931690565</v>
      </c>
      <c r="C91477" s="1">
        <v>194365839790447</v>
      </c>
    </row>
    <row r="91478" spans="1:3" x14ac:dyDescent="0.25">
      <c r="A91478" s="1">
        <v>556004820415868</v>
      </c>
      <c r="C91478" s="1">
        <v>682283528265314</v>
      </c>
    </row>
    <row r="91479" spans="1:3" x14ac:dyDescent="0.25">
      <c r="A91479" s="1">
        <v>775658216848769</v>
      </c>
      <c r="C91479" s="1">
        <v>526314850891014</v>
      </c>
    </row>
    <row r="91480" spans="1:3" x14ac:dyDescent="0.25">
      <c r="A91480" s="1">
        <v>523306646014747</v>
      </c>
      <c r="C91480" s="1">
        <v>150427238092738</v>
      </c>
    </row>
    <row r="91481" spans="1:3" x14ac:dyDescent="0.25">
      <c r="A91481" s="1">
        <v>197025256798366</v>
      </c>
      <c r="C91481" s="1">
        <v>374951843390133</v>
      </c>
    </row>
    <row r="91482" spans="1:3" x14ac:dyDescent="0.25">
      <c r="A91482" s="1">
        <v>145810333361899</v>
      </c>
      <c r="C91482" s="1">
        <v>437998096304843</v>
      </c>
    </row>
    <row r="91483" spans="1:3" x14ac:dyDescent="0.25">
      <c r="A91483" s="1">
        <v>170017711868937</v>
      </c>
      <c r="C91483" s="1">
        <v>766221497714520</v>
      </c>
    </row>
    <row r="91484" spans="1:3" x14ac:dyDescent="0.25">
      <c r="A91484" s="1">
        <v>394102230973564</v>
      </c>
      <c r="C91484" s="1">
        <v>777760760437968</v>
      </c>
    </row>
    <row r="91485" spans="1:3" x14ac:dyDescent="0.25">
      <c r="A91485" s="1">
        <v>680959156909618</v>
      </c>
      <c r="C91485" s="1">
        <v>634957938130524</v>
      </c>
    </row>
    <row r="91486" spans="1:3" x14ac:dyDescent="0.25">
      <c r="A91486" s="1">
        <v>718298811806708</v>
      </c>
      <c r="C91486" s="1">
        <v>405987483147124</v>
      </c>
    </row>
    <row r="91487" spans="1:3" x14ac:dyDescent="0.25">
      <c r="A91487" s="1">
        <v>692640993489008</v>
      </c>
      <c r="C91487" s="1">
        <v>418130963270646</v>
      </c>
    </row>
    <row r="91488" spans="1:3" x14ac:dyDescent="0.25">
      <c r="A91488" s="1">
        <v>120128930739090</v>
      </c>
      <c r="C91488" s="1">
        <v>255002457341719</v>
      </c>
    </row>
    <row r="91489" spans="1:3" x14ac:dyDescent="0.25">
      <c r="A91489" s="1">
        <v>181097761098893</v>
      </c>
      <c r="C91489" s="1">
        <v>824866663501559</v>
      </c>
    </row>
    <row r="91490" spans="1:3" x14ac:dyDescent="0.25">
      <c r="A91490" s="1">
        <v>439083947849021</v>
      </c>
      <c r="C91490" s="1">
        <v>249952047102363</v>
      </c>
    </row>
    <row r="91491" spans="1:3" x14ac:dyDescent="0.25">
      <c r="A91491" s="1">
        <v>301620893879258</v>
      </c>
      <c r="C91491" s="1">
        <v>112831437387535</v>
      </c>
    </row>
    <row r="91492" spans="1:3" x14ac:dyDescent="0.25">
      <c r="A91492" s="1">
        <v>668036828095140</v>
      </c>
      <c r="C91492" s="1">
        <v>561399934002891</v>
      </c>
    </row>
    <row r="91493" spans="1:3" x14ac:dyDescent="0.25">
      <c r="A91493" s="1">
        <v>712512315468279</v>
      </c>
      <c r="C91493" s="1">
        <v>463607416026272</v>
      </c>
    </row>
    <row r="91494" spans="1:3" x14ac:dyDescent="0.25">
      <c r="A91494" s="1">
        <v>275015608346116</v>
      </c>
      <c r="C91494" s="1">
        <v>482582933583312</v>
      </c>
    </row>
    <row r="91495" spans="1:3" x14ac:dyDescent="0.25">
      <c r="A91495" s="1">
        <v>132419591195031</v>
      </c>
      <c r="C91495" s="1">
        <v>947943052548952</v>
      </c>
    </row>
    <row r="91496" spans="1:3" x14ac:dyDescent="0.25">
      <c r="A91496" s="1">
        <v>519465310990544</v>
      </c>
      <c r="C91496" s="1">
        <v>686018774969532</v>
      </c>
    </row>
    <row r="91497" spans="1:3" x14ac:dyDescent="0.25">
      <c r="A91497" s="1">
        <v>934655633073610</v>
      </c>
      <c r="C91497" s="1">
        <v>502229356260955</v>
      </c>
    </row>
    <row r="91498" spans="1:3" x14ac:dyDescent="0.25">
      <c r="A91498" s="1">
        <v>626813767721438</v>
      </c>
      <c r="C91498" s="1">
        <v>994502015410771</v>
      </c>
    </row>
    <row r="91499" spans="1:3" x14ac:dyDescent="0.25">
      <c r="A91499" s="1">
        <v>626605988951846</v>
      </c>
      <c r="C91499" s="1">
        <v>505776316879832</v>
      </c>
    </row>
    <row r="91500" spans="1:3" x14ac:dyDescent="0.25">
      <c r="A91500" s="1">
        <v>681725373733904</v>
      </c>
      <c r="C91500" s="1">
        <v>884440036088107</v>
      </c>
    </row>
    <row r="91501" spans="1:3" x14ac:dyDescent="0.25">
      <c r="A91501" s="1">
        <v>722012150927238</v>
      </c>
      <c r="C91501" s="1">
        <v>733463699062908</v>
      </c>
    </row>
    <row r="91502" spans="1:3" x14ac:dyDescent="0.25">
      <c r="A91502" s="1">
        <v>287426794527787</v>
      </c>
      <c r="C91502" s="1">
        <v>160343523552426</v>
      </c>
    </row>
    <row r="91503" spans="1:3" x14ac:dyDescent="0.25">
      <c r="A91503" s="1">
        <v>368187056505569</v>
      </c>
      <c r="C91503" s="1">
        <v>873014580846307</v>
      </c>
    </row>
    <row r="91504" spans="1:3" x14ac:dyDescent="0.25">
      <c r="A91504" s="1">
        <v>263272227326525</v>
      </c>
      <c r="C91504" s="1">
        <v>401776898617958</v>
      </c>
    </row>
    <row r="91505" spans="1:3" x14ac:dyDescent="0.25">
      <c r="A91505" s="1">
        <v>153258496716946</v>
      </c>
      <c r="C91505" s="1">
        <v>934041713220495</v>
      </c>
    </row>
    <row r="91506" spans="1:3" x14ac:dyDescent="0.25">
      <c r="A91506" s="1">
        <v>127342617750658</v>
      </c>
      <c r="C91506" s="1">
        <v>915070376723655</v>
      </c>
    </row>
    <row r="91507" spans="1:3" x14ac:dyDescent="0.25">
      <c r="A91507" s="1">
        <v>578713527653369</v>
      </c>
      <c r="C91507" s="1">
        <v>232071743159184</v>
      </c>
    </row>
    <row r="91508" spans="1:3" x14ac:dyDescent="0.25">
      <c r="A91508" s="1">
        <v>324292023879648</v>
      </c>
      <c r="C91508" s="1">
        <v>276756354837849</v>
      </c>
    </row>
    <row r="91509" spans="1:3" x14ac:dyDescent="0.25">
      <c r="A91509" s="1">
        <v>433664661315558</v>
      </c>
      <c r="C91509" s="1">
        <v>355903446999699</v>
      </c>
    </row>
    <row r="91510" spans="1:3" x14ac:dyDescent="0.25">
      <c r="A91510" s="1">
        <v>155524090866864</v>
      </c>
      <c r="C91510" s="1">
        <v>716607331529569</v>
      </c>
    </row>
    <row r="91511" spans="1:3" x14ac:dyDescent="0.25">
      <c r="A91511" s="1">
        <v>227999323639214</v>
      </c>
      <c r="C91511" s="1">
        <v>645389298270318</v>
      </c>
    </row>
    <row r="91512" spans="1:3" x14ac:dyDescent="0.25">
      <c r="A91512" s="1">
        <v>791046057551783</v>
      </c>
      <c r="C91512" s="1">
        <v>483324401709151</v>
      </c>
    </row>
    <row r="91513" spans="1:3" x14ac:dyDescent="0.25">
      <c r="A91513" s="1">
        <v>775037724707468</v>
      </c>
      <c r="C91513" s="1">
        <v>877763688080899</v>
      </c>
    </row>
    <row r="91514" spans="1:3" x14ac:dyDescent="0.25">
      <c r="A91514" s="1">
        <v>256392698496047</v>
      </c>
      <c r="C91514" s="1">
        <v>483033297538122</v>
      </c>
    </row>
    <row r="91515" spans="1:3" x14ac:dyDescent="0.25">
      <c r="A91515" s="1">
        <v>154593616217956</v>
      </c>
      <c r="C91515" s="1">
        <v>275990098749354</v>
      </c>
    </row>
    <row r="91516" spans="1:3" x14ac:dyDescent="0.25">
      <c r="A91516" s="1">
        <v>697863885421597</v>
      </c>
      <c r="C91516" s="1">
        <v>661174869750037</v>
      </c>
    </row>
    <row r="91517" spans="1:3" x14ac:dyDescent="0.25">
      <c r="A91517" s="1">
        <v>404511706689205</v>
      </c>
      <c r="C91517" s="1">
        <v>664542501673830</v>
      </c>
    </row>
    <row r="91518" spans="1:3" x14ac:dyDescent="0.25">
      <c r="A91518" s="1">
        <v>932199583548571</v>
      </c>
      <c r="C91518" s="1">
        <v>230467468586081</v>
      </c>
    </row>
    <row r="91519" spans="1:3" x14ac:dyDescent="0.25">
      <c r="A91519" s="1">
        <v>443332800429515</v>
      </c>
      <c r="C91519" s="1">
        <v>250012075441427</v>
      </c>
    </row>
    <row r="91520" spans="1:3" x14ac:dyDescent="0.25">
      <c r="A91520" s="1">
        <v>567896560376944</v>
      </c>
      <c r="C91520" s="1">
        <v>883304732537999</v>
      </c>
    </row>
    <row r="91521" spans="1:3" x14ac:dyDescent="0.25">
      <c r="A91521" s="1">
        <v>134960084376533</v>
      </c>
      <c r="C91521" s="1">
        <v>564707323952246</v>
      </c>
    </row>
    <row r="91522" spans="1:3" x14ac:dyDescent="0.25">
      <c r="A91522" s="1">
        <v>655970293559552</v>
      </c>
      <c r="C91522" s="1">
        <v>626319263484822</v>
      </c>
    </row>
    <row r="91523" spans="1:3" x14ac:dyDescent="0.25">
      <c r="A91523" s="1">
        <v>418909778489661</v>
      </c>
      <c r="C91523" s="1">
        <v>634340536806693</v>
      </c>
    </row>
    <row r="91524" spans="1:3" x14ac:dyDescent="0.25">
      <c r="A91524" s="1">
        <v>200664799382060</v>
      </c>
      <c r="C91524" s="1">
        <v>132172718408174</v>
      </c>
    </row>
    <row r="91525" spans="1:3" x14ac:dyDescent="0.25">
      <c r="A91525" s="1">
        <v>246739879003253</v>
      </c>
      <c r="C91525" s="1">
        <v>940964117516951</v>
      </c>
    </row>
    <row r="91526" spans="1:3" x14ac:dyDescent="0.25">
      <c r="A91526" s="1">
        <v>682332096914901</v>
      </c>
      <c r="C91526" s="1">
        <v>625411205093260</v>
      </c>
    </row>
    <row r="91527" spans="1:3" x14ac:dyDescent="0.25">
      <c r="A91527" s="1">
        <v>518391755101677</v>
      </c>
      <c r="C91527" s="1">
        <v>386128868627327</v>
      </c>
    </row>
    <row r="91528" spans="1:3" x14ac:dyDescent="0.25">
      <c r="A91528" s="1">
        <v>409034779510006</v>
      </c>
      <c r="C91528" s="1">
        <v>239934273072998</v>
      </c>
    </row>
    <row r="91529" spans="1:3" x14ac:dyDescent="0.25">
      <c r="A91529" s="1">
        <v>151564300424488</v>
      </c>
      <c r="C91529" s="1">
        <v>504206285369796</v>
      </c>
    </row>
    <row r="91530" spans="1:3" x14ac:dyDescent="0.25">
      <c r="A91530" s="1">
        <v>959602419215294</v>
      </c>
      <c r="C91530" s="1">
        <v>147364772264607</v>
      </c>
    </row>
    <row r="91531" spans="1:3" x14ac:dyDescent="0.25">
      <c r="A91531" s="1">
        <v>978269656094994</v>
      </c>
      <c r="C91531" s="1">
        <v>884955571313023</v>
      </c>
    </row>
    <row r="91532" spans="1:3" x14ac:dyDescent="0.25">
      <c r="A91532" s="1">
        <v>642520056280762</v>
      </c>
      <c r="C91532" s="1">
        <v>323751424076704</v>
      </c>
    </row>
    <row r="91533" spans="1:3" x14ac:dyDescent="0.25">
      <c r="A91533" s="1">
        <v>257662715092929</v>
      </c>
      <c r="C91533" s="1">
        <v>851899100559478</v>
      </c>
    </row>
    <row r="91534" spans="1:3" x14ac:dyDescent="0.25">
      <c r="A91534" s="1">
        <v>590473427558519</v>
      </c>
      <c r="C91534" s="1">
        <v>278268395207780</v>
      </c>
    </row>
    <row r="91535" spans="1:3" x14ac:dyDescent="0.25">
      <c r="A91535" s="1">
        <v>547716127037834</v>
      </c>
      <c r="C91535" s="1">
        <v>753183477550411</v>
      </c>
    </row>
    <row r="91536" spans="1:3" x14ac:dyDescent="0.25">
      <c r="A91536" s="1">
        <v>942050764869891</v>
      </c>
      <c r="C91536" s="1">
        <v>603691126460730</v>
      </c>
    </row>
    <row r="91537" spans="1:3" x14ac:dyDescent="0.25">
      <c r="A91537" s="1">
        <v>721313639114218</v>
      </c>
      <c r="C91537" s="1">
        <v>476905158728778</v>
      </c>
    </row>
    <row r="91538" spans="1:3" x14ac:dyDescent="0.25">
      <c r="A91538" s="1">
        <v>741451795990511</v>
      </c>
      <c r="C91538" s="1">
        <v>760341667954701</v>
      </c>
    </row>
    <row r="91539" spans="1:3" x14ac:dyDescent="0.25">
      <c r="A91539" s="1">
        <v>472496168974091</v>
      </c>
      <c r="C91539" s="1">
        <v>600883372618239</v>
      </c>
    </row>
    <row r="91540" spans="1:3" x14ac:dyDescent="0.25">
      <c r="A91540" s="1">
        <v>411261076568423</v>
      </c>
      <c r="C91540" s="1">
        <v>421842511184014</v>
      </c>
    </row>
    <row r="91541" spans="1:3" x14ac:dyDescent="0.25">
      <c r="A91541" s="1">
        <v>207473052458792</v>
      </c>
      <c r="C91541" s="1">
        <v>243784886854181</v>
      </c>
    </row>
    <row r="91542" spans="1:3" x14ac:dyDescent="0.25">
      <c r="A91542" s="1">
        <v>344926900951744</v>
      </c>
      <c r="C91542" s="1">
        <v>909958316784483</v>
      </c>
    </row>
    <row r="91543" spans="1:3" x14ac:dyDescent="0.25">
      <c r="A91543" s="1">
        <v>253450907354992</v>
      </c>
      <c r="C91543" s="1">
        <v>817932119976683</v>
      </c>
    </row>
    <row r="91544" spans="1:3" x14ac:dyDescent="0.25">
      <c r="A91544" s="1">
        <v>335060217689935</v>
      </c>
      <c r="C91544" s="1">
        <v>278117354337702</v>
      </c>
    </row>
    <row r="91545" spans="1:3" x14ac:dyDescent="0.25">
      <c r="A91545" s="1">
        <v>589352877259647</v>
      </c>
      <c r="C91545" s="1">
        <v>459291497762456</v>
      </c>
    </row>
    <row r="91546" spans="1:3" x14ac:dyDescent="0.25">
      <c r="A91546" s="1">
        <v>262003276993302</v>
      </c>
      <c r="C91546" s="1">
        <v>115664452111855</v>
      </c>
    </row>
    <row r="91547" spans="1:3" x14ac:dyDescent="0.25">
      <c r="A91547" s="1">
        <v>662980379390073</v>
      </c>
      <c r="C91547" s="1">
        <v>151885523491635</v>
      </c>
    </row>
    <row r="91548" spans="1:3" x14ac:dyDescent="0.25">
      <c r="A91548" s="1">
        <v>243499840964014</v>
      </c>
      <c r="C91548" s="1">
        <v>102114163695863</v>
      </c>
    </row>
    <row r="91549" spans="1:3" x14ac:dyDescent="0.25">
      <c r="A91549" s="1">
        <v>480165170117035</v>
      </c>
      <c r="C91549" s="1">
        <v>468897407986385</v>
      </c>
    </row>
    <row r="91550" spans="1:3" x14ac:dyDescent="0.25">
      <c r="A91550" s="1">
        <v>788543693522107</v>
      </c>
      <c r="C91550" s="1">
        <v>547476251735226</v>
      </c>
    </row>
    <row r="91551" spans="1:3" x14ac:dyDescent="0.25">
      <c r="A91551" s="1">
        <v>200367941128560</v>
      </c>
      <c r="C91551" s="1">
        <v>203704556214602</v>
      </c>
    </row>
    <row r="91552" spans="1:3" x14ac:dyDescent="0.25">
      <c r="A91552" s="1">
        <v>422655879911803</v>
      </c>
      <c r="C91552" s="1">
        <v>176447205563630</v>
      </c>
    </row>
    <row r="91553" spans="1:3" x14ac:dyDescent="0.25">
      <c r="A91553" s="1">
        <v>901707047672845</v>
      </c>
      <c r="C91553" s="1">
        <v>512210174132829</v>
      </c>
    </row>
    <row r="91554" spans="1:3" x14ac:dyDescent="0.25">
      <c r="A91554" s="1">
        <v>388229204257430</v>
      </c>
      <c r="C91554" s="1">
        <v>536664494896537</v>
      </c>
    </row>
    <row r="91555" spans="1:3" x14ac:dyDescent="0.25">
      <c r="A91555" s="1">
        <v>392792963157555</v>
      </c>
      <c r="C91555" s="1">
        <v>744745832252267</v>
      </c>
    </row>
    <row r="91556" spans="1:3" x14ac:dyDescent="0.25">
      <c r="A91556" s="1">
        <v>324133052439357</v>
      </c>
      <c r="C91556" s="1">
        <v>604855471079085</v>
      </c>
    </row>
    <row r="91557" spans="1:3" x14ac:dyDescent="0.25">
      <c r="A91557" s="1">
        <v>571349679787306</v>
      </c>
      <c r="C91557" s="1">
        <v>112716280995622</v>
      </c>
    </row>
    <row r="91558" spans="1:3" x14ac:dyDescent="0.25">
      <c r="A91558" s="1">
        <v>188977970646873</v>
      </c>
      <c r="C91558" s="1">
        <v>678032232779556</v>
      </c>
    </row>
    <row r="91559" spans="1:3" x14ac:dyDescent="0.25">
      <c r="A91559" s="1">
        <v>335501431808809</v>
      </c>
      <c r="C91559" s="1">
        <v>747507378403552</v>
      </c>
    </row>
    <row r="91560" spans="1:3" x14ac:dyDescent="0.25">
      <c r="A91560" s="1">
        <v>864196990792046</v>
      </c>
      <c r="C91560" s="1">
        <v>361306952979193</v>
      </c>
    </row>
    <row r="91561" spans="1:3" x14ac:dyDescent="0.25">
      <c r="A91561" s="1">
        <v>774861697896610</v>
      </c>
      <c r="C91561" s="1">
        <v>952987244606421</v>
      </c>
    </row>
    <row r="91562" spans="1:3" x14ac:dyDescent="0.25">
      <c r="A91562" s="1">
        <v>468194551396919</v>
      </c>
      <c r="C91562" s="1">
        <v>809367706253626</v>
      </c>
    </row>
    <row r="91563" spans="1:3" x14ac:dyDescent="0.25">
      <c r="A91563" s="1">
        <v>775671482200137</v>
      </c>
      <c r="C91563" s="1">
        <v>790127182343697</v>
      </c>
    </row>
    <row r="91564" spans="1:3" x14ac:dyDescent="0.25">
      <c r="A91564" s="1">
        <v>933256853660348</v>
      </c>
      <c r="C91564" s="1">
        <v>612909436305257</v>
      </c>
    </row>
    <row r="91565" spans="1:3" x14ac:dyDescent="0.25">
      <c r="A91565" s="1">
        <v>190398359573804</v>
      </c>
      <c r="C91565" s="1">
        <v>993236207860045</v>
      </c>
    </row>
    <row r="91566" spans="1:3" x14ac:dyDescent="0.25">
      <c r="A91566" s="1">
        <v>844396518382165</v>
      </c>
      <c r="C91566" s="1">
        <v>356956959981848</v>
      </c>
    </row>
    <row r="91567" spans="1:3" x14ac:dyDescent="0.25">
      <c r="A91567" s="1">
        <v>392401293821090</v>
      </c>
      <c r="C91567" s="1">
        <v>170181376935841</v>
      </c>
    </row>
    <row r="91568" spans="1:3" x14ac:dyDescent="0.25">
      <c r="A91568" s="1">
        <v>998059558341896</v>
      </c>
      <c r="C91568" s="1">
        <v>804591786666161</v>
      </c>
    </row>
    <row r="91569" spans="1:3" x14ac:dyDescent="0.25">
      <c r="A91569" s="1">
        <v>836086276171121</v>
      </c>
      <c r="C91569" s="1">
        <v>248071874697456</v>
      </c>
    </row>
    <row r="91570" spans="1:3" x14ac:dyDescent="0.25">
      <c r="A91570" s="1">
        <v>149175494210393</v>
      </c>
      <c r="C91570" s="1">
        <v>223837143485247</v>
      </c>
    </row>
    <row r="91571" spans="1:3" x14ac:dyDescent="0.25">
      <c r="A91571" s="1">
        <v>512123436646545</v>
      </c>
      <c r="C91571" s="1">
        <v>421191977025962</v>
      </c>
    </row>
    <row r="91572" spans="1:3" x14ac:dyDescent="0.25">
      <c r="A91572" s="1">
        <v>402004065112568</v>
      </c>
      <c r="C91572" s="1">
        <v>348288747727628</v>
      </c>
    </row>
    <row r="91573" spans="1:3" x14ac:dyDescent="0.25">
      <c r="A91573" s="1">
        <v>924569621459593</v>
      </c>
      <c r="C91573" s="1">
        <v>904544268308994</v>
      </c>
    </row>
    <row r="91574" spans="1:3" x14ac:dyDescent="0.25">
      <c r="A91574" s="1">
        <v>136704604539028</v>
      </c>
      <c r="C91574" s="1">
        <v>920091907836589</v>
      </c>
    </row>
    <row r="91575" spans="1:3" x14ac:dyDescent="0.25">
      <c r="A91575" s="1">
        <v>508499994396847</v>
      </c>
      <c r="C91575" s="1">
        <v>754735361528094</v>
      </c>
    </row>
    <row r="91576" spans="1:3" x14ac:dyDescent="0.25">
      <c r="A91576" s="1">
        <v>350242780799157</v>
      </c>
      <c r="C91576" s="1">
        <v>751868263901540</v>
      </c>
    </row>
    <row r="91577" spans="1:3" x14ac:dyDescent="0.25">
      <c r="A91577" s="1">
        <v>602216444761579</v>
      </c>
      <c r="C91577" s="1">
        <v>416401012522781</v>
      </c>
    </row>
    <row r="91578" spans="1:3" x14ac:dyDescent="0.25">
      <c r="A91578" s="1">
        <v>337269214158073</v>
      </c>
      <c r="C91578" s="1">
        <v>365912868649219</v>
      </c>
    </row>
    <row r="91579" spans="1:3" x14ac:dyDescent="0.25">
      <c r="A91579" s="1">
        <v>235344623306482</v>
      </c>
      <c r="C91579" s="1">
        <v>788283882414344</v>
      </c>
    </row>
    <row r="91580" spans="1:3" x14ac:dyDescent="0.25">
      <c r="A91580" s="1">
        <v>811772910961909</v>
      </c>
      <c r="C91580" s="1">
        <v>945953706687562</v>
      </c>
    </row>
    <row r="91581" spans="1:3" x14ac:dyDescent="0.25">
      <c r="A91581" s="1">
        <v>830028314902158</v>
      </c>
      <c r="C91581" s="1">
        <v>601414920619843</v>
      </c>
    </row>
    <row r="91582" spans="1:3" x14ac:dyDescent="0.25">
      <c r="A91582" s="1">
        <v>369506376553106</v>
      </c>
      <c r="C91582" s="1">
        <v>522716126834179</v>
      </c>
    </row>
    <row r="91583" spans="1:3" x14ac:dyDescent="0.25">
      <c r="A91583" s="1">
        <v>215392923971594</v>
      </c>
      <c r="C91583" s="1">
        <v>923420393009687</v>
      </c>
    </row>
    <row r="91584" spans="1:3" x14ac:dyDescent="0.25">
      <c r="A91584" s="1">
        <v>954049266753886</v>
      </c>
      <c r="C91584" s="1">
        <v>594301786307014</v>
      </c>
    </row>
    <row r="91585" spans="1:3" x14ac:dyDescent="0.25">
      <c r="A91585" s="1">
        <v>430151084944991</v>
      </c>
      <c r="C91585" s="1">
        <v>672226563609868</v>
      </c>
    </row>
    <row r="91586" spans="1:3" x14ac:dyDescent="0.25">
      <c r="A91586" s="1">
        <v>727168793850132</v>
      </c>
      <c r="C91586" s="1">
        <v>514047020906139</v>
      </c>
    </row>
    <row r="91587" spans="1:3" x14ac:dyDescent="0.25">
      <c r="A91587" s="1">
        <v>770799648824316</v>
      </c>
      <c r="C91587" s="1">
        <v>325276587399102</v>
      </c>
    </row>
    <row r="91588" spans="1:3" x14ac:dyDescent="0.25">
      <c r="A91588" s="1">
        <v>768395278063255</v>
      </c>
      <c r="C91588" s="1">
        <v>168317967628860</v>
      </c>
    </row>
    <row r="91589" spans="1:3" x14ac:dyDescent="0.25">
      <c r="A91589" s="1">
        <v>794771842292663</v>
      </c>
      <c r="C91589" s="1">
        <v>462780691214044</v>
      </c>
    </row>
    <row r="91590" spans="1:3" x14ac:dyDescent="0.25">
      <c r="A91590" s="1">
        <v>628193917053222</v>
      </c>
      <c r="C91590" s="1">
        <v>173090878720577</v>
      </c>
    </row>
    <row r="91591" spans="1:3" x14ac:dyDescent="0.25">
      <c r="A91591" s="1">
        <v>657736190304280</v>
      </c>
      <c r="C91591" s="1">
        <v>413378164824483</v>
      </c>
    </row>
    <row r="91592" spans="1:3" x14ac:dyDescent="0.25">
      <c r="A91592" s="1">
        <v>502572117422027</v>
      </c>
      <c r="C91592" s="1">
        <v>679829224073927</v>
      </c>
    </row>
    <row r="91593" spans="1:3" x14ac:dyDescent="0.25">
      <c r="A91593" s="1">
        <v>710092652264355</v>
      </c>
      <c r="C91593" s="1">
        <v>485062511153764</v>
      </c>
    </row>
    <row r="91594" spans="1:3" x14ac:dyDescent="0.25">
      <c r="A91594" s="1">
        <v>819684815944508</v>
      </c>
      <c r="C91594" s="1">
        <v>634009078253742</v>
      </c>
    </row>
    <row r="91595" spans="1:3" x14ac:dyDescent="0.25">
      <c r="A91595" s="1">
        <v>677654086441731</v>
      </c>
      <c r="C91595" s="1">
        <v>794773345306393</v>
      </c>
    </row>
    <row r="91596" spans="1:3" x14ac:dyDescent="0.25">
      <c r="A91596" s="1">
        <v>227158782940441</v>
      </c>
      <c r="C91596" s="1">
        <v>723179573300392</v>
      </c>
    </row>
    <row r="91597" spans="1:3" x14ac:dyDescent="0.25">
      <c r="A91597" s="1">
        <v>379207361479341</v>
      </c>
      <c r="C91597" s="1">
        <v>271856042011142</v>
      </c>
    </row>
    <row r="91598" spans="1:3" x14ac:dyDescent="0.25">
      <c r="A91598" s="1">
        <v>118664634658482</v>
      </c>
      <c r="C91598" s="1">
        <v>874548219725069</v>
      </c>
    </row>
    <row r="91599" spans="1:3" x14ac:dyDescent="0.25">
      <c r="A91599" s="1">
        <v>312759879713744</v>
      </c>
      <c r="C91599" s="1">
        <v>915615861702691</v>
      </c>
    </row>
    <row r="91600" spans="1:3" x14ac:dyDescent="0.25">
      <c r="A91600" s="1">
        <v>434404506683443</v>
      </c>
      <c r="C91600" s="1">
        <v>203405652824734</v>
      </c>
    </row>
    <row r="91601" spans="1:3" x14ac:dyDescent="0.25">
      <c r="A91601" s="1">
        <v>537580383195473</v>
      </c>
      <c r="C91601" s="1">
        <v>246050969871301</v>
      </c>
    </row>
    <row r="91602" spans="1:3" x14ac:dyDescent="0.25">
      <c r="A91602" s="1">
        <v>866910952684851</v>
      </c>
      <c r="C91602" s="1">
        <v>214216843901730</v>
      </c>
    </row>
    <row r="91603" spans="1:3" x14ac:dyDescent="0.25">
      <c r="A91603" s="1">
        <v>605143076801103</v>
      </c>
      <c r="C91603" s="1">
        <v>816027718375739</v>
      </c>
    </row>
    <row r="91604" spans="1:3" x14ac:dyDescent="0.25">
      <c r="A91604" s="1">
        <v>853766174188145</v>
      </c>
      <c r="C91604" s="1">
        <v>760378675063970</v>
      </c>
    </row>
    <row r="91605" spans="1:3" x14ac:dyDescent="0.25">
      <c r="A91605" s="1">
        <v>595964456569513</v>
      </c>
      <c r="C91605" s="1">
        <v>223951339847273</v>
      </c>
    </row>
    <row r="91606" spans="1:3" x14ac:dyDescent="0.25">
      <c r="A91606" s="1">
        <v>213931822940203</v>
      </c>
      <c r="C91606" s="1">
        <v>226096488089331</v>
      </c>
    </row>
    <row r="91607" spans="1:3" x14ac:dyDescent="0.25">
      <c r="A91607" s="1">
        <v>410918743326826</v>
      </c>
      <c r="C91607" s="1">
        <v>259633844037729</v>
      </c>
    </row>
    <row r="91608" spans="1:3" x14ac:dyDescent="0.25">
      <c r="A91608" s="1">
        <v>470617286354593</v>
      </c>
      <c r="C91608" s="1">
        <v>420201636767188</v>
      </c>
    </row>
    <row r="91609" spans="1:3" x14ac:dyDescent="0.25">
      <c r="A91609" s="1">
        <v>182742851125785</v>
      </c>
      <c r="C91609" s="1">
        <v>327868214019970</v>
      </c>
    </row>
    <row r="91610" spans="1:3" x14ac:dyDescent="0.25">
      <c r="A91610" s="1">
        <v>715963854698708</v>
      </c>
      <c r="C91610" s="1">
        <v>178654062992382</v>
      </c>
    </row>
    <row r="91611" spans="1:3" x14ac:dyDescent="0.25">
      <c r="A91611" s="1">
        <v>226636660238743</v>
      </c>
      <c r="C91611" s="1">
        <v>782951359981689</v>
      </c>
    </row>
    <row r="91612" spans="1:3" x14ac:dyDescent="0.25">
      <c r="A91612" s="1">
        <v>636839865997786</v>
      </c>
      <c r="C91612" s="1">
        <v>881355714250347</v>
      </c>
    </row>
    <row r="91613" spans="1:3" x14ac:dyDescent="0.25">
      <c r="A91613" s="1">
        <v>108770312911549</v>
      </c>
      <c r="C91613" s="1">
        <v>964577696445555</v>
      </c>
    </row>
    <row r="91614" spans="1:3" x14ac:dyDescent="0.25">
      <c r="A91614" s="1">
        <v>610420031670447</v>
      </c>
      <c r="C91614" s="1">
        <v>333054518629385</v>
      </c>
    </row>
    <row r="91615" spans="1:3" x14ac:dyDescent="0.25">
      <c r="A91615" s="1">
        <v>657987265376497</v>
      </c>
      <c r="C91615" s="1">
        <v>544150110174981</v>
      </c>
    </row>
    <row r="91616" spans="1:3" x14ac:dyDescent="0.25">
      <c r="A91616" s="1">
        <v>635364582098319</v>
      </c>
      <c r="C91616" s="1">
        <v>506893105935058</v>
      </c>
    </row>
    <row r="91617" spans="1:3" x14ac:dyDescent="0.25">
      <c r="A91617" s="1">
        <v>318092749338815</v>
      </c>
      <c r="C91617" s="1">
        <v>217617388714682</v>
      </c>
    </row>
    <row r="91618" spans="1:3" x14ac:dyDescent="0.25">
      <c r="A91618" s="1">
        <v>522438316372438</v>
      </c>
      <c r="C91618" s="1">
        <v>374016866258447</v>
      </c>
    </row>
    <row r="91619" spans="1:3" x14ac:dyDescent="0.25">
      <c r="A91619" s="1">
        <v>603601721860685</v>
      </c>
      <c r="C91619" s="1">
        <v>948551863005010</v>
      </c>
    </row>
    <row r="91620" spans="1:3" x14ac:dyDescent="0.25">
      <c r="A91620" s="1">
        <v>722758753522917</v>
      </c>
      <c r="C91620" s="1">
        <v>523106415046673</v>
      </c>
    </row>
    <row r="91621" spans="1:3" x14ac:dyDescent="0.25">
      <c r="A91621" s="1">
        <v>460210734188967</v>
      </c>
      <c r="C91621" s="1">
        <v>579236987746798</v>
      </c>
    </row>
    <row r="91622" spans="1:3" x14ac:dyDescent="0.25">
      <c r="A91622" s="1">
        <v>664958846119942</v>
      </c>
      <c r="C91622" s="1">
        <v>891900635480156</v>
      </c>
    </row>
    <row r="91623" spans="1:3" x14ac:dyDescent="0.25">
      <c r="A91623" s="1">
        <v>363170689936492</v>
      </c>
      <c r="C91623" s="1">
        <v>891764281736004</v>
      </c>
    </row>
    <row r="91624" spans="1:3" x14ac:dyDescent="0.25">
      <c r="A91624" s="1">
        <v>849210261853724</v>
      </c>
      <c r="C91624" s="1">
        <v>143227925827157</v>
      </c>
    </row>
    <row r="91625" spans="1:3" x14ac:dyDescent="0.25">
      <c r="A91625" s="1">
        <v>524452678727122</v>
      </c>
      <c r="C91625" s="1">
        <v>128465900164336</v>
      </c>
    </row>
    <row r="91626" spans="1:3" x14ac:dyDescent="0.25">
      <c r="A91626" s="1">
        <v>830167654727541</v>
      </c>
      <c r="C91626" s="1">
        <v>496476735311941</v>
      </c>
    </row>
    <row r="91627" spans="1:3" x14ac:dyDescent="0.25">
      <c r="A91627" s="1">
        <v>804464534609885</v>
      </c>
      <c r="C91627" s="1">
        <v>802145793023412</v>
      </c>
    </row>
    <row r="91628" spans="1:3" x14ac:dyDescent="0.25">
      <c r="A91628" s="1">
        <v>580985948061133</v>
      </c>
      <c r="C91628" s="1">
        <v>981008225918391</v>
      </c>
    </row>
    <row r="91629" spans="1:3" x14ac:dyDescent="0.25">
      <c r="A91629" s="1">
        <v>788098862092522</v>
      </c>
      <c r="C91629" s="1">
        <v>982924185549029</v>
      </c>
    </row>
    <row r="91630" spans="1:3" x14ac:dyDescent="0.25">
      <c r="A91630" s="1">
        <v>414987966028836</v>
      </c>
      <c r="C91630" s="1">
        <v>564113116080913</v>
      </c>
    </row>
    <row r="91631" spans="1:3" x14ac:dyDescent="0.25">
      <c r="A91631" s="1">
        <v>678662618470403</v>
      </c>
      <c r="C91631" s="1">
        <v>869003660612852</v>
      </c>
    </row>
    <row r="91632" spans="1:3" x14ac:dyDescent="0.25">
      <c r="A91632" s="1">
        <v>658821396224505</v>
      </c>
      <c r="C91632" s="1">
        <v>880138043831869</v>
      </c>
    </row>
    <row r="91633" spans="1:3" x14ac:dyDescent="0.25">
      <c r="A91633" s="1">
        <v>915864476367036</v>
      </c>
      <c r="C91633" s="1">
        <v>266945110873933</v>
      </c>
    </row>
    <row r="91634" spans="1:3" x14ac:dyDescent="0.25">
      <c r="A91634" s="1">
        <v>250462851308357</v>
      </c>
      <c r="C91634" s="1">
        <v>744757538615929</v>
      </c>
    </row>
    <row r="91635" spans="1:3" x14ac:dyDescent="0.25">
      <c r="A91635" s="1">
        <v>923444134071707</v>
      </c>
      <c r="C91635" s="1">
        <v>208180694959002</v>
      </c>
    </row>
    <row r="91636" spans="1:3" x14ac:dyDescent="0.25">
      <c r="A91636" s="1">
        <v>165721688628668</v>
      </c>
      <c r="C91636" s="1">
        <v>917678341526739</v>
      </c>
    </row>
    <row r="91637" spans="1:3" x14ac:dyDescent="0.25">
      <c r="A91637" s="1">
        <v>557830673202200</v>
      </c>
      <c r="C91637" s="1">
        <v>627459227440525</v>
      </c>
    </row>
    <row r="91638" spans="1:3" x14ac:dyDescent="0.25">
      <c r="A91638" s="1">
        <v>834557468442604</v>
      </c>
      <c r="C91638" s="1">
        <v>173287232718880</v>
      </c>
    </row>
    <row r="91639" spans="1:3" x14ac:dyDescent="0.25">
      <c r="A91639" s="1">
        <v>795954088172745</v>
      </c>
      <c r="C91639" s="1">
        <v>738163578348853</v>
      </c>
    </row>
    <row r="91640" spans="1:3" x14ac:dyDescent="0.25">
      <c r="A91640" s="1">
        <v>262888208029952</v>
      </c>
      <c r="C91640" s="1">
        <v>982254693236776</v>
      </c>
    </row>
    <row r="91641" spans="1:3" x14ac:dyDescent="0.25">
      <c r="A91641" s="1">
        <v>731850792355254</v>
      </c>
      <c r="C91641" s="1">
        <v>867440310021570</v>
      </c>
    </row>
    <row r="91642" spans="1:3" x14ac:dyDescent="0.25">
      <c r="A91642" s="1">
        <v>508957254947779</v>
      </c>
      <c r="C91642" s="1">
        <v>672720460091052</v>
      </c>
    </row>
    <row r="91643" spans="1:3" x14ac:dyDescent="0.25">
      <c r="A91643" s="1">
        <v>534852446128050</v>
      </c>
      <c r="C91643" s="1">
        <v>523823096881088</v>
      </c>
    </row>
    <row r="91644" spans="1:3" x14ac:dyDescent="0.25">
      <c r="A91644" s="1">
        <v>159427779809162</v>
      </c>
      <c r="C91644" s="1">
        <v>706369120338182</v>
      </c>
    </row>
    <row r="91645" spans="1:3" x14ac:dyDescent="0.25">
      <c r="A91645" s="1">
        <v>635920661170285</v>
      </c>
      <c r="C91645" s="1">
        <v>970245936089136</v>
      </c>
    </row>
    <row r="91646" spans="1:3" x14ac:dyDescent="0.25">
      <c r="A91646" s="1">
        <v>679835824610969</v>
      </c>
      <c r="C91646" s="1">
        <v>880167935449835</v>
      </c>
    </row>
    <row r="91647" spans="1:3" x14ac:dyDescent="0.25">
      <c r="A91647" s="1">
        <v>123454920722829</v>
      </c>
      <c r="C91647" s="1">
        <v>707298091974045</v>
      </c>
    </row>
    <row r="91648" spans="1:3" x14ac:dyDescent="0.25">
      <c r="A91648" s="1">
        <v>907666097213552</v>
      </c>
      <c r="C91648" s="1">
        <v>813334573843391</v>
      </c>
    </row>
    <row r="91649" spans="1:3" x14ac:dyDescent="0.25">
      <c r="A91649" s="1">
        <v>328303143053889</v>
      </c>
      <c r="C91649" s="1">
        <v>928095294014035</v>
      </c>
    </row>
    <row r="91650" spans="1:3" x14ac:dyDescent="0.25">
      <c r="A91650" s="1">
        <v>376861528595307</v>
      </c>
      <c r="C91650" s="1">
        <v>187272488982528</v>
      </c>
    </row>
    <row r="91651" spans="1:3" x14ac:dyDescent="0.25">
      <c r="A91651" s="1">
        <v>336199372840231</v>
      </c>
      <c r="C91651" s="1">
        <v>516565137579905</v>
      </c>
    </row>
    <row r="91652" spans="1:3" x14ac:dyDescent="0.25">
      <c r="A91652" s="1">
        <v>198668704089730</v>
      </c>
      <c r="C91652" s="1">
        <v>457649254343663</v>
      </c>
    </row>
    <row r="91653" spans="1:3" x14ac:dyDescent="0.25">
      <c r="A91653" s="1">
        <v>248534248755780</v>
      </c>
      <c r="C91653" s="1">
        <v>806596996405654</v>
      </c>
    </row>
    <row r="91654" spans="1:3" x14ac:dyDescent="0.25">
      <c r="A91654" s="1">
        <v>384712626298454</v>
      </c>
      <c r="C91654" s="1">
        <v>221238871461461</v>
      </c>
    </row>
    <row r="91655" spans="1:3" x14ac:dyDescent="0.25">
      <c r="A91655" s="1">
        <v>780244432625016</v>
      </c>
      <c r="C91655" s="1">
        <v>487958011302752</v>
      </c>
    </row>
    <row r="91656" spans="1:3" x14ac:dyDescent="0.25">
      <c r="A91656" s="1">
        <v>260606080206400</v>
      </c>
      <c r="C91656" s="1">
        <v>899822239268275</v>
      </c>
    </row>
    <row r="91657" spans="1:3" x14ac:dyDescent="0.25">
      <c r="A91657" s="1">
        <v>876459120203191</v>
      </c>
      <c r="C91657" s="1">
        <v>687891766632032</v>
      </c>
    </row>
    <row r="91658" spans="1:3" x14ac:dyDescent="0.25">
      <c r="A91658" s="1">
        <v>690657799819262</v>
      </c>
      <c r="C91658" s="1">
        <v>524383438588704</v>
      </c>
    </row>
    <row r="91659" spans="1:3" x14ac:dyDescent="0.25">
      <c r="A91659" s="1">
        <v>199122492393463</v>
      </c>
      <c r="C91659" s="1">
        <v>632439215299937</v>
      </c>
    </row>
    <row r="91660" spans="1:3" x14ac:dyDescent="0.25">
      <c r="A91660" s="1">
        <v>951720792092811</v>
      </c>
      <c r="C91660" s="1">
        <v>363620750274004</v>
      </c>
    </row>
    <row r="91661" spans="1:3" x14ac:dyDescent="0.25">
      <c r="A91661" s="1">
        <v>151888533005058</v>
      </c>
      <c r="C91661" s="1">
        <v>985665282958874</v>
      </c>
    </row>
    <row r="91662" spans="1:3" x14ac:dyDescent="0.25">
      <c r="A91662" s="1">
        <v>692968242114522</v>
      </c>
      <c r="C91662" s="1">
        <v>789495819789410</v>
      </c>
    </row>
    <row r="91663" spans="1:3" x14ac:dyDescent="0.25">
      <c r="A91663" s="1">
        <v>203131817917721</v>
      </c>
      <c r="C91663" s="1">
        <v>186721078515189</v>
      </c>
    </row>
    <row r="91664" spans="1:3" x14ac:dyDescent="0.25">
      <c r="A91664" s="1">
        <v>701881396370729</v>
      </c>
      <c r="C91664" s="1">
        <v>716039685732971</v>
      </c>
    </row>
    <row r="91665" spans="1:3" x14ac:dyDescent="0.25">
      <c r="A91665" s="1">
        <v>718432359286946</v>
      </c>
      <c r="C91665" s="1">
        <v>934295862557943</v>
      </c>
    </row>
    <row r="91666" spans="1:3" x14ac:dyDescent="0.25">
      <c r="A91666" s="1">
        <v>320435251342018</v>
      </c>
      <c r="C91666" s="1">
        <v>372131848467285</v>
      </c>
    </row>
    <row r="91667" spans="1:3" x14ac:dyDescent="0.25">
      <c r="A91667" s="1">
        <v>454202052778483</v>
      </c>
      <c r="C91667" s="1">
        <v>398181409040245</v>
      </c>
    </row>
    <row r="91668" spans="1:3" x14ac:dyDescent="0.25">
      <c r="A91668" s="1">
        <v>163240226077416</v>
      </c>
      <c r="C91668" s="1">
        <v>632320190215991</v>
      </c>
    </row>
    <row r="91669" spans="1:3" x14ac:dyDescent="0.25">
      <c r="A91669" s="1">
        <v>321459821185218</v>
      </c>
      <c r="C91669" s="1">
        <v>786800165295722</v>
      </c>
    </row>
    <row r="91670" spans="1:3" x14ac:dyDescent="0.25">
      <c r="A91670" s="1">
        <v>230922652088959</v>
      </c>
      <c r="C91670" s="1">
        <v>199772738787053</v>
      </c>
    </row>
    <row r="91671" spans="1:3" x14ac:dyDescent="0.25">
      <c r="A91671" s="1">
        <v>157866393637058</v>
      </c>
      <c r="C91671" s="1">
        <v>612858544869756</v>
      </c>
    </row>
    <row r="91672" spans="1:3" x14ac:dyDescent="0.25">
      <c r="A91672" s="1">
        <v>369457962948590</v>
      </c>
      <c r="C91672" s="1">
        <v>412214308977033</v>
      </c>
    </row>
    <row r="91673" spans="1:3" x14ac:dyDescent="0.25">
      <c r="A91673" s="1">
        <v>721461166019164</v>
      </c>
      <c r="C91673" s="1">
        <v>522781397371429</v>
      </c>
    </row>
    <row r="91674" spans="1:3" x14ac:dyDescent="0.25">
      <c r="A91674" s="1">
        <v>943630329930081</v>
      </c>
      <c r="C91674" s="1">
        <v>730223736508122</v>
      </c>
    </row>
    <row r="91675" spans="1:3" x14ac:dyDescent="0.25">
      <c r="A91675" s="1">
        <v>841416820410272</v>
      </c>
      <c r="C91675" s="1">
        <v>707193594237868</v>
      </c>
    </row>
    <row r="91676" spans="1:3" x14ac:dyDescent="0.25">
      <c r="A91676" s="1">
        <v>766590304930501</v>
      </c>
      <c r="C91676" s="1">
        <v>762075007963246</v>
      </c>
    </row>
    <row r="91677" spans="1:3" x14ac:dyDescent="0.25">
      <c r="A91677" s="1">
        <v>752559509331404</v>
      </c>
      <c r="C91677" s="1">
        <v>577431539846970</v>
      </c>
    </row>
    <row r="91678" spans="1:3" x14ac:dyDescent="0.25">
      <c r="A91678" s="1">
        <v>916588245664883</v>
      </c>
      <c r="C91678" s="1">
        <v>905928265849982</v>
      </c>
    </row>
    <row r="91679" spans="1:3" x14ac:dyDescent="0.25">
      <c r="A91679" s="1">
        <v>174918968399608</v>
      </c>
      <c r="C91679" s="1">
        <v>107121010955749</v>
      </c>
    </row>
    <row r="91680" spans="1:3" x14ac:dyDescent="0.25">
      <c r="A91680" s="1">
        <v>257687213173879</v>
      </c>
      <c r="C91680" s="1">
        <v>653972133775871</v>
      </c>
    </row>
    <row r="91681" spans="1:3" x14ac:dyDescent="0.25">
      <c r="A91681" s="1">
        <v>879915664646858</v>
      </c>
      <c r="C91681" s="1">
        <v>914284531876456</v>
      </c>
    </row>
    <row r="91682" spans="1:3" x14ac:dyDescent="0.25">
      <c r="A91682" s="1">
        <v>982995418876937</v>
      </c>
      <c r="C91682" s="1">
        <v>487140479282783</v>
      </c>
    </row>
    <row r="91683" spans="1:3" x14ac:dyDescent="0.25">
      <c r="A91683" s="1">
        <v>814834879953699</v>
      </c>
      <c r="C91683" s="1">
        <v>314570249394330</v>
      </c>
    </row>
    <row r="91684" spans="1:3" x14ac:dyDescent="0.25">
      <c r="A91684" s="1">
        <v>957350156919456</v>
      </c>
      <c r="C91684" s="1">
        <v>487599824321476</v>
      </c>
    </row>
    <row r="91685" spans="1:3" x14ac:dyDescent="0.25">
      <c r="A91685" s="1">
        <v>380482821946080</v>
      </c>
      <c r="C91685" s="1">
        <v>273775618689513</v>
      </c>
    </row>
    <row r="91686" spans="1:3" x14ac:dyDescent="0.25">
      <c r="A91686" s="1">
        <v>162381464140675</v>
      </c>
      <c r="C91686" s="1">
        <v>479604531657205</v>
      </c>
    </row>
    <row r="91687" spans="1:3" x14ac:dyDescent="0.25">
      <c r="A91687" s="1">
        <v>685239576716946</v>
      </c>
      <c r="C91687" s="1">
        <v>583559533653924</v>
      </c>
    </row>
    <row r="91688" spans="1:3" x14ac:dyDescent="0.25">
      <c r="A91688" s="1">
        <v>648637265599186</v>
      </c>
      <c r="C91688" s="1">
        <v>698109997368359</v>
      </c>
    </row>
    <row r="91689" spans="1:3" x14ac:dyDescent="0.25">
      <c r="A91689" s="1">
        <v>572637700952307</v>
      </c>
      <c r="C91689" s="1">
        <v>250646633275526</v>
      </c>
    </row>
    <row r="91690" spans="1:3" x14ac:dyDescent="0.25">
      <c r="A91690" s="1">
        <v>927464339663240</v>
      </c>
      <c r="C91690" s="1">
        <v>623518870186189</v>
      </c>
    </row>
    <row r="91691" spans="1:3" x14ac:dyDescent="0.25">
      <c r="A91691" s="1">
        <v>626284443294065</v>
      </c>
      <c r="C91691" s="1">
        <v>180444651705980</v>
      </c>
    </row>
    <row r="91692" spans="1:3" x14ac:dyDescent="0.25">
      <c r="A91692" s="1">
        <v>814353556723954</v>
      </c>
      <c r="C91692" s="1">
        <v>790124508866343</v>
      </c>
    </row>
    <row r="91693" spans="1:3" x14ac:dyDescent="0.25">
      <c r="A91693" s="1">
        <v>487910146310020</v>
      </c>
      <c r="C91693" s="1">
        <v>777088931085314</v>
      </c>
    </row>
    <row r="91694" spans="1:3" x14ac:dyDescent="0.25">
      <c r="A91694" s="1">
        <v>628005205775903</v>
      </c>
      <c r="C91694" s="1">
        <v>578700775586573</v>
      </c>
    </row>
    <row r="91695" spans="1:3" x14ac:dyDescent="0.25">
      <c r="A91695" s="1">
        <v>978142531729249</v>
      </c>
      <c r="C91695" s="1">
        <v>990995208310101</v>
      </c>
    </row>
    <row r="91696" spans="1:3" x14ac:dyDescent="0.25">
      <c r="A91696" s="1">
        <v>857240285912637</v>
      </c>
      <c r="C91696" s="1">
        <v>391027284476237</v>
      </c>
    </row>
    <row r="91697" spans="1:3" x14ac:dyDescent="0.25">
      <c r="A91697" s="1">
        <v>945599353669550</v>
      </c>
      <c r="C91697" s="1">
        <v>873232856853750</v>
      </c>
    </row>
    <row r="91698" spans="1:3" x14ac:dyDescent="0.25">
      <c r="A91698" s="1">
        <v>804479267934259</v>
      </c>
      <c r="C91698" s="1">
        <v>670199324832291</v>
      </c>
    </row>
    <row r="91699" spans="1:3" x14ac:dyDescent="0.25">
      <c r="A91699" s="1">
        <v>930383694114999</v>
      </c>
      <c r="C91699" s="1">
        <v>658584128309752</v>
      </c>
    </row>
    <row r="91700" spans="1:3" x14ac:dyDescent="0.25">
      <c r="A91700" s="1">
        <v>863979086772518</v>
      </c>
      <c r="C91700" s="1">
        <v>778251306846562</v>
      </c>
    </row>
    <row r="91701" spans="1:3" x14ac:dyDescent="0.25">
      <c r="A91701" s="1">
        <v>182561287332614</v>
      </c>
      <c r="C91701" s="1">
        <v>420013388493681</v>
      </c>
    </row>
    <row r="91702" spans="1:3" x14ac:dyDescent="0.25">
      <c r="A91702" s="1">
        <v>473007924127578</v>
      </c>
      <c r="C91702" s="1">
        <v>590556420737730</v>
      </c>
    </row>
    <row r="91703" spans="1:3" x14ac:dyDescent="0.25">
      <c r="A91703" s="1">
        <v>281887569252516</v>
      </c>
      <c r="C91703" s="1">
        <v>517904840590758</v>
      </c>
    </row>
    <row r="91704" spans="1:3" x14ac:dyDescent="0.25">
      <c r="A91704" s="1">
        <v>442470899569539</v>
      </c>
      <c r="C91704" s="1">
        <v>364347194867990</v>
      </c>
    </row>
    <row r="91705" spans="1:3" x14ac:dyDescent="0.25">
      <c r="A91705" s="1">
        <v>175232700357498</v>
      </c>
      <c r="C91705" s="1">
        <v>688769927488216</v>
      </c>
    </row>
    <row r="91706" spans="1:3" x14ac:dyDescent="0.25">
      <c r="A91706" s="1">
        <v>794307259205011</v>
      </c>
      <c r="C91706" s="1">
        <v>326999110825756</v>
      </c>
    </row>
    <row r="91707" spans="1:3" x14ac:dyDescent="0.25">
      <c r="A91707" s="1">
        <v>806113423178886</v>
      </c>
      <c r="C91707" s="1">
        <v>231735272901106</v>
      </c>
    </row>
    <row r="91708" spans="1:3" x14ac:dyDescent="0.25">
      <c r="A91708" s="1">
        <v>503911824702729</v>
      </c>
      <c r="C91708" s="1">
        <v>435848413909970</v>
      </c>
    </row>
    <row r="91709" spans="1:3" x14ac:dyDescent="0.25">
      <c r="A91709" s="1">
        <v>293021578822855</v>
      </c>
      <c r="C91709" s="1">
        <v>109279880520808</v>
      </c>
    </row>
    <row r="91710" spans="1:3" x14ac:dyDescent="0.25">
      <c r="A91710" s="1">
        <v>383030347734533</v>
      </c>
      <c r="C91710" s="1">
        <v>418423122196157</v>
      </c>
    </row>
    <row r="91711" spans="1:3" x14ac:dyDescent="0.25">
      <c r="A91711" s="1">
        <v>638993436013428</v>
      </c>
      <c r="C91711" s="1">
        <v>495377167199002</v>
      </c>
    </row>
    <row r="91712" spans="1:3" x14ac:dyDescent="0.25">
      <c r="A91712" s="1">
        <v>240894810054471</v>
      </c>
      <c r="C91712" s="1">
        <v>766152044944039</v>
      </c>
    </row>
    <row r="91713" spans="1:3" x14ac:dyDescent="0.25">
      <c r="A91713" s="1">
        <v>241125217413638</v>
      </c>
      <c r="C91713" s="1">
        <v>899136759436989</v>
      </c>
    </row>
    <row r="91714" spans="1:3" x14ac:dyDescent="0.25">
      <c r="A91714" s="1">
        <v>430636268521215</v>
      </c>
      <c r="C91714" s="1">
        <v>912502842608382</v>
      </c>
    </row>
    <row r="91715" spans="1:3" x14ac:dyDescent="0.25">
      <c r="A91715" s="1">
        <v>939095342402822</v>
      </c>
      <c r="C91715" s="1">
        <v>316595405044318</v>
      </c>
    </row>
    <row r="91716" spans="1:3" x14ac:dyDescent="0.25">
      <c r="A91716" s="1">
        <v>601799759456148</v>
      </c>
      <c r="C91716" s="1">
        <v>692226681908357</v>
      </c>
    </row>
    <row r="91717" spans="1:3" x14ac:dyDescent="0.25">
      <c r="A91717" s="1">
        <v>196587338311957</v>
      </c>
      <c r="C91717" s="1">
        <v>594968798510615</v>
      </c>
    </row>
    <row r="91718" spans="1:3" x14ac:dyDescent="0.25">
      <c r="A91718" s="1">
        <v>489054753344910</v>
      </c>
      <c r="C91718" s="1">
        <v>769777485019156</v>
      </c>
    </row>
    <row r="91719" spans="1:3" x14ac:dyDescent="0.25">
      <c r="A91719" s="1">
        <v>522298951599056</v>
      </c>
      <c r="C91719" s="1">
        <v>347979286051803</v>
      </c>
    </row>
    <row r="91720" spans="1:3" x14ac:dyDescent="0.25">
      <c r="A91720" s="1">
        <v>206085975350336</v>
      </c>
      <c r="C91720" s="1">
        <v>378211202268824</v>
      </c>
    </row>
    <row r="91721" spans="1:3" x14ac:dyDescent="0.25">
      <c r="A91721" s="1">
        <v>618141647576620</v>
      </c>
      <c r="C91721" s="1">
        <v>626910652368732</v>
      </c>
    </row>
    <row r="91722" spans="1:3" x14ac:dyDescent="0.25">
      <c r="A91722" s="1">
        <v>260077863765674</v>
      </c>
      <c r="C91722" s="1">
        <v>660540545145729</v>
      </c>
    </row>
    <row r="91723" spans="1:3" x14ac:dyDescent="0.25">
      <c r="A91723" s="1">
        <v>673950927007398</v>
      </c>
      <c r="C91723" s="1">
        <v>189700669504383</v>
      </c>
    </row>
    <row r="91724" spans="1:3" x14ac:dyDescent="0.25">
      <c r="A91724" s="1">
        <v>751840452129580</v>
      </c>
      <c r="C91724" s="1">
        <v>640462875519165</v>
      </c>
    </row>
    <row r="91725" spans="1:3" x14ac:dyDescent="0.25">
      <c r="A91725" s="1">
        <v>280308006673560</v>
      </c>
      <c r="C91725" s="1">
        <v>246981901082422</v>
      </c>
    </row>
    <row r="91726" spans="1:3" x14ac:dyDescent="0.25">
      <c r="A91726" s="1">
        <v>251265106336353</v>
      </c>
      <c r="C91726" s="1">
        <v>898470720005549</v>
      </c>
    </row>
    <row r="91727" spans="1:3" x14ac:dyDescent="0.25">
      <c r="A91727" s="1">
        <v>714736743399853</v>
      </c>
      <c r="C91727" s="1">
        <v>568216754280928</v>
      </c>
    </row>
    <row r="91728" spans="1:3" x14ac:dyDescent="0.25">
      <c r="A91728" s="1">
        <v>145148753325275</v>
      </c>
      <c r="C91728" s="1">
        <v>607040830321481</v>
      </c>
    </row>
    <row r="91729" spans="1:3" x14ac:dyDescent="0.25">
      <c r="A91729" s="1">
        <v>236706254103154</v>
      </c>
      <c r="C91729" s="1">
        <v>118686129198848</v>
      </c>
    </row>
    <row r="91730" spans="1:3" x14ac:dyDescent="0.25">
      <c r="A91730" s="1">
        <v>117292674440537</v>
      </c>
      <c r="C91730" s="1">
        <v>239152188330320</v>
      </c>
    </row>
    <row r="91731" spans="1:3" x14ac:dyDescent="0.25">
      <c r="A91731" s="1">
        <v>504259790755931</v>
      </c>
      <c r="C91731" s="1">
        <v>483997594290295</v>
      </c>
    </row>
    <row r="91732" spans="1:3" x14ac:dyDescent="0.25">
      <c r="A91732" s="1">
        <v>145090915759942</v>
      </c>
      <c r="C91732" s="1">
        <v>104644365731493</v>
      </c>
    </row>
    <row r="91733" spans="1:3" x14ac:dyDescent="0.25">
      <c r="A91733" s="1">
        <v>456577689820214</v>
      </c>
      <c r="C91733" s="1">
        <v>894420307643212</v>
      </c>
    </row>
    <row r="91734" spans="1:3" x14ac:dyDescent="0.25">
      <c r="A91734" s="1">
        <v>433117251917537</v>
      </c>
      <c r="C91734" s="1">
        <v>453190040280124</v>
      </c>
    </row>
    <row r="91735" spans="1:3" x14ac:dyDescent="0.25">
      <c r="A91735" s="1">
        <v>214123077418896</v>
      </c>
      <c r="C91735" s="1">
        <v>604964418951477</v>
      </c>
    </row>
    <row r="91736" spans="1:3" x14ac:dyDescent="0.25">
      <c r="A91736" s="1">
        <v>572487717739270</v>
      </c>
      <c r="C91736" s="1">
        <v>850439732692581</v>
      </c>
    </row>
    <row r="91737" spans="1:3" x14ac:dyDescent="0.25">
      <c r="A91737" s="1">
        <v>404406383169084</v>
      </c>
      <c r="C91737" s="1">
        <v>868043166184278</v>
      </c>
    </row>
    <row r="91738" spans="1:3" x14ac:dyDescent="0.25">
      <c r="A91738" s="1">
        <v>103259226820801</v>
      </c>
      <c r="C91738" s="1">
        <v>468545080653150</v>
      </c>
    </row>
    <row r="91739" spans="1:3" x14ac:dyDescent="0.25">
      <c r="A91739" s="1">
        <v>693803419006524</v>
      </c>
      <c r="C91739" s="1">
        <v>491918724058372</v>
      </c>
    </row>
    <row r="91740" spans="1:3" x14ac:dyDescent="0.25">
      <c r="A91740" s="1">
        <v>398766018746597</v>
      </c>
      <c r="C91740" s="1">
        <v>519910108372317</v>
      </c>
    </row>
    <row r="91741" spans="1:3" x14ac:dyDescent="0.25">
      <c r="A91741" s="1">
        <v>947898282894946</v>
      </c>
      <c r="C91741" s="1">
        <v>327114466398646</v>
      </c>
    </row>
    <row r="91742" spans="1:3" x14ac:dyDescent="0.25">
      <c r="A91742" s="1">
        <v>549622897718962</v>
      </c>
      <c r="C91742" s="1">
        <v>499474569448579</v>
      </c>
    </row>
    <row r="91743" spans="1:3" x14ac:dyDescent="0.25">
      <c r="A91743" s="1">
        <v>111261541170404</v>
      </c>
      <c r="C91743" s="1">
        <v>320723839995450</v>
      </c>
    </row>
    <row r="91744" spans="1:3" x14ac:dyDescent="0.25">
      <c r="A91744" s="1">
        <v>182098255429809</v>
      </c>
      <c r="C91744" s="1">
        <v>416596975099997</v>
      </c>
    </row>
    <row r="91745" spans="1:3" x14ac:dyDescent="0.25">
      <c r="A91745" s="1">
        <v>271621907763449</v>
      </c>
      <c r="C91745" s="1">
        <v>324093130431312</v>
      </c>
    </row>
    <row r="91746" spans="1:3" x14ac:dyDescent="0.25">
      <c r="A91746" s="1">
        <v>465914169024631</v>
      </c>
      <c r="C91746" s="1">
        <v>489887773536202</v>
      </c>
    </row>
    <row r="91747" spans="1:3" x14ac:dyDescent="0.25">
      <c r="A91747" s="1">
        <v>962138403040356</v>
      </c>
      <c r="C91747" s="1">
        <v>535236988160487</v>
      </c>
    </row>
    <row r="91748" spans="1:3" x14ac:dyDescent="0.25">
      <c r="A91748" s="1">
        <v>376791415217625</v>
      </c>
      <c r="C91748" s="1">
        <v>333251102346429</v>
      </c>
    </row>
    <row r="91749" spans="1:3" x14ac:dyDescent="0.25">
      <c r="A91749" s="1">
        <v>882204625669422</v>
      </c>
      <c r="C91749" s="1">
        <v>999931230958258</v>
      </c>
    </row>
    <row r="91750" spans="1:3" x14ac:dyDescent="0.25">
      <c r="A91750" s="1">
        <v>589815654357388</v>
      </c>
      <c r="C91750" s="1">
        <v>686137761701094</v>
      </c>
    </row>
    <row r="91751" spans="1:3" x14ac:dyDescent="0.25">
      <c r="A91751" s="1">
        <v>862476056736640</v>
      </c>
      <c r="C91751" s="1">
        <v>689608937445964</v>
      </c>
    </row>
    <row r="91752" spans="1:3" x14ac:dyDescent="0.25">
      <c r="A91752" s="1">
        <v>901442555473641</v>
      </c>
      <c r="C91752" s="1">
        <v>841043534968783</v>
      </c>
    </row>
    <row r="91753" spans="1:3" x14ac:dyDescent="0.25">
      <c r="A91753" s="1">
        <v>284030154371730</v>
      </c>
      <c r="C91753" s="1">
        <v>356249614648046</v>
      </c>
    </row>
    <row r="91754" spans="1:3" x14ac:dyDescent="0.25">
      <c r="A91754" s="1">
        <v>410209196748413</v>
      </c>
      <c r="C91754" s="1">
        <v>865507890047018</v>
      </c>
    </row>
    <row r="91755" spans="1:3" x14ac:dyDescent="0.25">
      <c r="A91755" s="1">
        <v>619678110792562</v>
      </c>
      <c r="C91755" s="1">
        <v>706405691758623</v>
      </c>
    </row>
    <row r="91756" spans="1:3" x14ac:dyDescent="0.25">
      <c r="A91756" s="1">
        <v>577826255088018</v>
      </c>
      <c r="C91756" s="1">
        <v>703755988681547</v>
      </c>
    </row>
    <row r="91757" spans="1:3" x14ac:dyDescent="0.25">
      <c r="A91757" s="1">
        <v>874720982426549</v>
      </c>
      <c r="C91757" s="1">
        <v>484211180938756</v>
      </c>
    </row>
    <row r="91758" spans="1:3" x14ac:dyDescent="0.25">
      <c r="A91758" s="1">
        <v>660115088416470</v>
      </c>
      <c r="C91758" s="1">
        <v>121215725467564</v>
      </c>
    </row>
    <row r="91759" spans="1:3" x14ac:dyDescent="0.25">
      <c r="A91759" s="1">
        <v>282640606283329</v>
      </c>
      <c r="C91759" s="1">
        <v>274930397644719</v>
      </c>
    </row>
    <row r="91760" spans="1:3" x14ac:dyDescent="0.25">
      <c r="A91760" s="1">
        <v>281355750917621</v>
      </c>
      <c r="C91760" s="1">
        <v>732339983932255</v>
      </c>
    </row>
    <row r="91761" spans="1:3" x14ac:dyDescent="0.25">
      <c r="A91761" s="1">
        <v>267966128873099</v>
      </c>
      <c r="C91761" s="1">
        <v>658181519923773</v>
      </c>
    </row>
    <row r="91762" spans="1:3" x14ac:dyDescent="0.25">
      <c r="A91762" s="1">
        <v>463535610150579</v>
      </c>
      <c r="C91762" s="1">
        <v>252732853326085</v>
      </c>
    </row>
    <row r="91763" spans="1:3" x14ac:dyDescent="0.25">
      <c r="A91763" s="1">
        <v>538843562139388</v>
      </c>
      <c r="C91763" s="1">
        <v>411547001987541</v>
      </c>
    </row>
    <row r="91764" spans="1:3" x14ac:dyDescent="0.25">
      <c r="A91764" s="1">
        <v>186910225881506</v>
      </c>
      <c r="C91764" s="1">
        <v>234684484645289</v>
      </c>
    </row>
    <row r="91765" spans="1:3" x14ac:dyDescent="0.25">
      <c r="A91765" s="1">
        <v>323642865738961</v>
      </c>
      <c r="C91765" s="1">
        <v>753094458633807</v>
      </c>
    </row>
    <row r="91766" spans="1:3" x14ac:dyDescent="0.25">
      <c r="A91766" s="1">
        <v>418213578527876</v>
      </c>
      <c r="C91766" s="1">
        <v>901094619430291</v>
      </c>
    </row>
    <row r="91767" spans="1:3" x14ac:dyDescent="0.25">
      <c r="A91767" s="1">
        <v>160423914958817</v>
      </c>
      <c r="C91767" s="1">
        <v>623849768283951</v>
      </c>
    </row>
    <row r="91768" spans="1:3" x14ac:dyDescent="0.25">
      <c r="A91768" s="1">
        <v>361824440046515</v>
      </c>
      <c r="C91768" s="1">
        <v>877703091863487</v>
      </c>
    </row>
    <row r="91769" spans="1:3" x14ac:dyDescent="0.25">
      <c r="A91769" s="1">
        <v>979804706690233</v>
      </c>
      <c r="C91769" s="1">
        <v>375637469836328</v>
      </c>
    </row>
    <row r="91770" spans="1:3" x14ac:dyDescent="0.25">
      <c r="A91770" s="1">
        <v>536362919935433</v>
      </c>
      <c r="C91770" s="1">
        <v>422476947282718</v>
      </c>
    </row>
    <row r="91771" spans="1:3" x14ac:dyDescent="0.25">
      <c r="A91771" s="1">
        <v>682763320736407</v>
      </c>
      <c r="C91771" s="1">
        <v>394177007316275</v>
      </c>
    </row>
    <row r="91772" spans="1:3" x14ac:dyDescent="0.25">
      <c r="A91772" s="1">
        <v>572247930031657</v>
      </c>
      <c r="C91772" s="1">
        <v>770669815727727</v>
      </c>
    </row>
    <row r="91773" spans="1:3" x14ac:dyDescent="0.25">
      <c r="A91773" s="1">
        <v>679667958942017</v>
      </c>
      <c r="C91773" s="1">
        <v>510318370454230</v>
      </c>
    </row>
    <row r="91774" spans="1:3" x14ac:dyDescent="0.25">
      <c r="A91774" s="1">
        <v>717819726962005</v>
      </c>
      <c r="C91774" s="1">
        <v>933039684506262</v>
      </c>
    </row>
    <row r="91775" spans="1:3" x14ac:dyDescent="0.25">
      <c r="A91775" s="1">
        <v>145835784748952</v>
      </c>
      <c r="C91775" s="1">
        <v>202139060164375</v>
      </c>
    </row>
    <row r="91776" spans="1:3" x14ac:dyDescent="0.25">
      <c r="A91776" s="1">
        <v>685815957134445</v>
      </c>
      <c r="C91776" s="1">
        <v>448633293549006</v>
      </c>
    </row>
    <row r="91777" spans="1:3" x14ac:dyDescent="0.25">
      <c r="A91777" s="1">
        <v>946148723558760</v>
      </c>
      <c r="C91777" s="1">
        <v>801827270546978</v>
      </c>
    </row>
    <row r="91778" spans="1:3" x14ac:dyDescent="0.25">
      <c r="A91778" s="1">
        <v>880401821954179</v>
      </c>
      <c r="C91778" s="1">
        <v>535889092022026</v>
      </c>
    </row>
    <row r="91779" spans="1:3" x14ac:dyDescent="0.25">
      <c r="A91779" s="1">
        <v>225694868440513</v>
      </c>
      <c r="C91779" s="1">
        <v>477684296755832</v>
      </c>
    </row>
    <row r="91780" spans="1:3" x14ac:dyDescent="0.25">
      <c r="A91780" s="1">
        <v>215375426072712</v>
      </c>
      <c r="C91780" s="1">
        <v>589504658784834</v>
      </c>
    </row>
    <row r="91781" spans="1:3" x14ac:dyDescent="0.25">
      <c r="A91781" s="1">
        <v>506316356518926</v>
      </c>
      <c r="C91781" s="1">
        <v>161968910085391</v>
      </c>
    </row>
    <row r="91782" spans="1:3" x14ac:dyDescent="0.25">
      <c r="A91782" s="1">
        <v>580447704419608</v>
      </c>
      <c r="C91782" s="1">
        <v>649433098530080</v>
      </c>
    </row>
    <row r="91783" spans="1:3" x14ac:dyDescent="0.25">
      <c r="A91783" s="1">
        <v>370888565426031</v>
      </c>
      <c r="C91783" s="1">
        <v>702229068695256</v>
      </c>
    </row>
    <row r="91784" spans="1:3" x14ac:dyDescent="0.25">
      <c r="A91784" s="1">
        <v>618558957562926</v>
      </c>
      <c r="C91784" s="1">
        <v>912026996903491</v>
      </c>
    </row>
    <row r="91785" spans="1:3" x14ac:dyDescent="0.25">
      <c r="A91785" s="1">
        <v>199619645852629</v>
      </c>
      <c r="C91785" s="1">
        <v>709623156853872</v>
      </c>
    </row>
    <row r="91786" spans="1:3" x14ac:dyDescent="0.25">
      <c r="A91786" s="1">
        <v>595248896958059</v>
      </c>
      <c r="C91786" s="1">
        <v>980935659624828</v>
      </c>
    </row>
    <row r="91787" spans="1:3" x14ac:dyDescent="0.25">
      <c r="A91787" s="1">
        <v>884676072771970</v>
      </c>
      <c r="C91787" s="1">
        <v>747391764395698</v>
      </c>
    </row>
    <row r="91788" spans="1:3" x14ac:dyDescent="0.25">
      <c r="A91788" s="1">
        <v>416193378083449</v>
      </c>
      <c r="C91788" s="1">
        <v>841668650369968</v>
      </c>
    </row>
    <row r="91789" spans="1:3" x14ac:dyDescent="0.25">
      <c r="A91789" s="1">
        <v>245166087010132</v>
      </c>
      <c r="C91789" s="1">
        <v>347215179298791</v>
      </c>
    </row>
    <row r="91790" spans="1:3" x14ac:dyDescent="0.25">
      <c r="A91790" s="1">
        <v>408801794403307</v>
      </c>
      <c r="C91790" s="1">
        <v>274652996082810</v>
      </c>
    </row>
    <row r="91791" spans="1:3" x14ac:dyDescent="0.25">
      <c r="A91791" s="1">
        <v>604833582593033</v>
      </c>
      <c r="C91791" s="1">
        <v>628133430836817</v>
      </c>
    </row>
    <row r="91792" spans="1:3" x14ac:dyDescent="0.25">
      <c r="A91792" s="1">
        <v>963340243253247</v>
      </c>
      <c r="C91792" s="1">
        <v>541971377093828</v>
      </c>
    </row>
    <row r="91793" spans="1:3" x14ac:dyDescent="0.25">
      <c r="A91793" s="1">
        <v>879808118090037</v>
      </c>
      <c r="C91793" s="1">
        <v>748310034509091</v>
      </c>
    </row>
    <row r="91794" spans="1:3" x14ac:dyDescent="0.25">
      <c r="A91794" s="1">
        <v>329563884014140</v>
      </c>
      <c r="C91794" s="1">
        <v>930207980241781</v>
      </c>
    </row>
    <row r="91795" spans="1:3" x14ac:dyDescent="0.25">
      <c r="A91795" s="1">
        <v>743529009948826</v>
      </c>
      <c r="C91795" s="1">
        <v>851866059715539</v>
      </c>
    </row>
    <row r="91796" spans="1:3" x14ac:dyDescent="0.25">
      <c r="A91796" s="1">
        <v>452388878262907</v>
      </c>
      <c r="C91796" s="1">
        <v>690939191121246</v>
      </c>
    </row>
    <row r="91797" spans="1:3" x14ac:dyDescent="0.25">
      <c r="A91797" s="1">
        <v>957852154660701</v>
      </c>
      <c r="C91797" s="1">
        <v>165095856209586</v>
      </c>
    </row>
    <row r="91798" spans="1:3" x14ac:dyDescent="0.25">
      <c r="A91798" s="1">
        <v>694550076463966</v>
      </c>
      <c r="C91798" s="1">
        <v>108586396185542</v>
      </c>
    </row>
    <row r="91799" spans="1:3" x14ac:dyDescent="0.25">
      <c r="A91799" s="1">
        <v>745594637534325</v>
      </c>
      <c r="C91799" s="1">
        <v>862855303322325</v>
      </c>
    </row>
    <row r="91800" spans="1:3" x14ac:dyDescent="0.25">
      <c r="A91800" s="1">
        <v>599108315084259</v>
      </c>
      <c r="C91800" s="1">
        <v>427600818313319</v>
      </c>
    </row>
    <row r="91801" spans="1:3" x14ac:dyDescent="0.25">
      <c r="A91801" s="1">
        <v>208765534477656</v>
      </c>
      <c r="C91801" s="1">
        <v>291989152322711</v>
      </c>
    </row>
    <row r="91802" spans="1:3" x14ac:dyDescent="0.25">
      <c r="A91802" s="1">
        <v>490242782911323</v>
      </c>
      <c r="C91802" s="1">
        <v>334207273527983</v>
      </c>
    </row>
    <row r="91803" spans="1:3" x14ac:dyDescent="0.25">
      <c r="A91803" s="1">
        <v>426793080968922</v>
      </c>
      <c r="C91803" s="1">
        <v>659534470960297</v>
      </c>
    </row>
    <row r="91804" spans="1:3" x14ac:dyDescent="0.25">
      <c r="A91804" s="1">
        <v>381647147921738</v>
      </c>
      <c r="C91804" s="1">
        <v>562787953897266</v>
      </c>
    </row>
    <row r="91805" spans="1:3" x14ac:dyDescent="0.25">
      <c r="A91805" s="1">
        <v>840890738596480</v>
      </c>
      <c r="C91805" s="1">
        <v>846560129254940</v>
      </c>
    </row>
    <row r="91806" spans="1:3" x14ac:dyDescent="0.25">
      <c r="A91806" s="1">
        <v>350061776471017</v>
      </c>
      <c r="C91806" s="1">
        <v>131088443752261</v>
      </c>
    </row>
    <row r="91807" spans="1:3" x14ac:dyDescent="0.25">
      <c r="A91807" s="1">
        <v>852585078211488</v>
      </c>
      <c r="C91807" s="1">
        <v>968126922059713</v>
      </c>
    </row>
    <row r="91808" spans="1:3" x14ac:dyDescent="0.25">
      <c r="A91808" s="1">
        <v>505827516456548</v>
      </c>
      <c r="C91808" s="1">
        <v>329297344885461</v>
      </c>
    </row>
    <row r="91809" spans="1:3" x14ac:dyDescent="0.25">
      <c r="A91809" s="1">
        <v>695664085878222</v>
      </c>
      <c r="C91809" s="1">
        <v>973478438358930</v>
      </c>
    </row>
    <row r="91810" spans="1:3" x14ac:dyDescent="0.25">
      <c r="A91810" s="1">
        <v>752402329664224</v>
      </c>
      <c r="C91810" s="1">
        <v>979256754499666</v>
      </c>
    </row>
    <row r="91811" spans="1:3" x14ac:dyDescent="0.25">
      <c r="A91811" s="1">
        <v>174338493480563</v>
      </c>
      <c r="C91811" s="1">
        <v>703781442295482</v>
      </c>
    </row>
    <row r="91812" spans="1:3" x14ac:dyDescent="0.25">
      <c r="A91812" s="1">
        <v>935411692181611</v>
      </c>
      <c r="C91812" s="1">
        <v>334710715690740</v>
      </c>
    </row>
    <row r="91813" spans="1:3" x14ac:dyDescent="0.25">
      <c r="A91813" s="1">
        <v>926815228893422</v>
      </c>
      <c r="C91813" s="1">
        <v>678017814016170</v>
      </c>
    </row>
    <row r="91814" spans="1:3" x14ac:dyDescent="0.25">
      <c r="A91814" s="1">
        <v>298596589166547</v>
      </c>
      <c r="C91814" s="1">
        <v>555967616346974</v>
      </c>
    </row>
    <row r="91815" spans="1:3" x14ac:dyDescent="0.25">
      <c r="A91815" s="1">
        <v>910742578267736</v>
      </c>
      <c r="C91815" s="1">
        <v>135753863196666</v>
      </c>
    </row>
    <row r="91816" spans="1:3" x14ac:dyDescent="0.25">
      <c r="A91816" s="1">
        <v>526449376240485</v>
      </c>
      <c r="C91816" s="1">
        <v>499880677628721</v>
      </c>
    </row>
    <row r="91817" spans="1:3" x14ac:dyDescent="0.25">
      <c r="A91817" s="1">
        <v>764330406795474</v>
      </c>
      <c r="C91817" s="1">
        <v>116846310122092</v>
      </c>
    </row>
    <row r="91818" spans="1:3" x14ac:dyDescent="0.25">
      <c r="A91818" s="1">
        <v>474759693166923</v>
      </c>
      <c r="C91818" s="1">
        <v>144460985791677</v>
      </c>
    </row>
    <row r="91819" spans="1:3" x14ac:dyDescent="0.25">
      <c r="A91819" s="1">
        <v>393142155185828</v>
      </c>
      <c r="C91819" s="1">
        <v>602591021425534</v>
      </c>
    </row>
    <row r="91820" spans="1:3" x14ac:dyDescent="0.25">
      <c r="A91820" s="1">
        <v>867305289304420</v>
      </c>
      <c r="C91820" s="1">
        <v>370512066769396</v>
      </c>
    </row>
    <row r="91821" spans="1:3" x14ac:dyDescent="0.25">
      <c r="A91821" s="1">
        <v>395608257651556</v>
      </c>
      <c r="C91821" s="1">
        <v>630585463040942</v>
      </c>
    </row>
    <row r="91822" spans="1:3" x14ac:dyDescent="0.25">
      <c r="A91822" s="1">
        <v>204663530574105</v>
      </c>
      <c r="C91822" s="1">
        <v>964936079351850</v>
      </c>
    </row>
    <row r="91823" spans="1:3" x14ac:dyDescent="0.25">
      <c r="A91823" s="1">
        <v>822532143359201</v>
      </c>
      <c r="C91823" s="1">
        <v>866448152050479</v>
      </c>
    </row>
    <row r="91824" spans="1:3" x14ac:dyDescent="0.25">
      <c r="A91824" s="1">
        <v>917582172882361</v>
      </c>
      <c r="C91824" s="1">
        <v>554179330972918</v>
      </c>
    </row>
    <row r="91825" spans="1:3" x14ac:dyDescent="0.25">
      <c r="A91825" s="1">
        <v>273993388090302</v>
      </c>
      <c r="C91825" s="1">
        <v>906953115794555</v>
      </c>
    </row>
    <row r="91826" spans="1:3" x14ac:dyDescent="0.25">
      <c r="A91826" s="1">
        <v>448666409131477</v>
      </c>
      <c r="C91826" s="1">
        <v>980860661972762</v>
      </c>
    </row>
    <row r="91827" spans="1:3" x14ac:dyDescent="0.25">
      <c r="A91827" s="1">
        <v>401946540929769</v>
      </c>
      <c r="C91827" s="1">
        <v>599012846255517</v>
      </c>
    </row>
    <row r="91828" spans="1:3" x14ac:dyDescent="0.25">
      <c r="A91828" s="1">
        <v>684821989678864</v>
      </c>
      <c r="C91828" s="1">
        <v>355954403586740</v>
      </c>
    </row>
    <row r="91829" spans="1:3" x14ac:dyDescent="0.25">
      <c r="A91829" s="1">
        <v>412115456143780</v>
      </c>
      <c r="C91829" s="1">
        <v>578611147620008</v>
      </c>
    </row>
    <row r="91830" spans="1:3" x14ac:dyDescent="0.25">
      <c r="A91830" s="1">
        <v>490933234860863</v>
      </c>
      <c r="C91830" s="1">
        <v>537120028883302</v>
      </c>
    </row>
    <row r="91831" spans="1:3" x14ac:dyDescent="0.25">
      <c r="A91831" s="1">
        <v>190187597832686</v>
      </c>
      <c r="C91831" s="1">
        <v>736420176802644</v>
      </c>
    </row>
    <row r="91832" spans="1:3" x14ac:dyDescent="0.25">
      <c r="A91832" s="1">
        <v>195096936921126</v>
      </c>
      <c r="C91832" s="1">
        <v>511241621024613</v>
      </c>
    </row>
    <row r="91833" spans="1:3" x14ac:dyDescent="0.25">
      <c r="A91833" s="1">
        <v>787126729228145</v>
      </c>
      <c r="C91833" s="1">
        <v>426445530168882</v>
      </c>
    </row>
    <row r="91834" spans="1:3" x14ac:dyDescent="0.25">
      <c r="A91834" s="1">
        <v>457374369319226</v>
      </c>
      <c r="C91834" s="1">
        <v>549308831706437</v>
      </c>
    </row>
    <row r="91835" spans="1:3" x14ac:dyDescent="0.25">
      <c r="A91835" s="1">
        <v>121781074005869</v>
      </c>
      <c r="C91835" s="1">
        <v>304063078995364</v>
      </c>
    </row>
    <row r="91836" spans="1:3" x14ac:dyDescent="0.25">
      <c r="A91836" s="1">
        <v>985039128003514</v>
      </c>
      <c r="C91836" s="1">
        <v>842220928476097</v>
      </c>
    </row>
    <row r="91837" spans="1:3" x14ac:dyDescent="0.25">
      <c r="A91837" s="1">
        <v>690952449699188</v>
      </c>
      <c r="C91837" s="1">
        <v>266709410842096</v>
      </c>
    </row>
    <row r="91838" spans="1:3" x14ac:dyDescent="0.25">
      <c r="A91838" s="1">
        <v>357983922144717</v>
      </c>
      <c r="C91838" s="1">
        <v>784843660982264</v>
      </c>
    </row>
    <row r="91839" spans="1:3" x14ac:dyDescent="0.25">
      <c r="A91839" s="1">
        <v>184404356700431</v>
      </c>
      <c r="C91839" s="1">
        <v>885933910552748</v>
      </c>
    </row>
    <row r="91840" spans="1:3" x14ac:dyDescent="0.25">
      <c r="A91840" s="1">
        <v>913259263794632</v>
      </c>
      <c r="C91840" s="1">
        <v>230391706564339</v>
      </c>
    </row>
    <row r="91841" spans="1:3" x14ac:dyDescent="0.25">
      <c r="A91841" s="1">
        <v>398953182136857</v>
      </c>
      <c r="C91841" s="1">
        <v>145148460400993</v>
      </c>
    </row>
    <row r="91842" spans="1:3" x14ac:dyDescent="0.25">
      <c r="A91842" s="1">
        <v>644326021865517</v>
      </c>
      <c r="C91842" s="1">
        <v>744341356690518</v>
      </c>
    </row>
    <row r="91843" spans="1:3" x14ac:dyDescent="0.25">
      <c r="A91843" s="1">
        <v>409371258903897</v>
      </c>
      <c r="C91843" s="1">
        <v>723859582923502</v>
      </c>
    </row>
    <row r="91844" spans="1:3" x14ac:dyDescent="0.25">
      <c r="A91844" s="1">
        <v>195223808901187</v>
      </c>
      <c r="C91844" s="1">
        <v>340344090804627</v>
      </c>
    </row>
    <row r="91845" spans="1:3" x14ac:dyDescent="0.25">
      <c r="A91845" s="1">
        <v>122921277234001</v>
      </c>
      <c r="C91845" s="1">
        <v>624105250002351</v>
      </c>
    </row>
    <row r="91846" spans="1:3" x14ac:dyDescent="0.25">
      <c r="A91846" s="1">
        <v>373109941007869</v>
      </c>
      <c r="C91846" s="1">
        <v>986355333366355</v>
      </c>
    </row>
    <row r="91847" spans="1:3" x14ac:dyDescent="0.25">
      <c r="A91847" s="1">
        <v>398013016544203</v>
      </c>
      <c r="C91847" s="1">
        <v>775604118754128</v>
      </c>
    </row>
    <row r="91848" spans="1:3" x14ac:dyDescent="0.25">
      <c r="A91848" s="1">
        <v>660084788837922</v>
      </c>
      <c r="C91848" s="1">
        <v>935775052666245</v>
      </c>
    </row>
    <row r="91849" spans="1:3" x14ac:dyDescent="0.25">
      <c r="A91849" s="1">
        <v>187082521182478</v>
      </c>
      <c r="C91849" s="1">
        <v>508472122818427</v>
      </c>
    </row>
    <row r="91850" spans="1:3" x14ac:dyDescent="0.25">
      <c r="A91850" s="1">
        <v>691526600255043</v>
      </c>
      <c r="C91850" s="1">
        <v>411630900105123</v>
      </c>
    </row>
    <row r="91851" spans="1:3" x14ac:dyDescent="0.25">
      <c r="A91851" s="1">
        <v>530627918485098</v>
      </c>
      <c r="C91851" s="1">
        <v>396320013734121</v>
      </c>
    </row>
    <row r="91852" spans="1:3" x14ac:dyDescent="0.25">
      <c r="A91852" s="1">
        <v>447192518047821</v>
      </c>
      <c r="C91852" s="1">
        <v>178139533161348</v>
      </c>
    </row>
    <row r="91853" spans="1:3" x14ac:dyDescent="0.25">
      <c r="A91853" s="1">
        <v>870808036473463</v>
      </c>
      <c r="C91853" s="1">
        <v>729536671525007</v>
      </c>
    </row>
    <row r="91854" spans="1:3" x14ac:dyDescent="0.25">
      <c r="A91854" s="1">
        <v>767442970915532</v>
      </c>
      <c r="C91854" s="1">
        <v>352711087688273</v>
      </c>
    </row>
    <row r="91855" spans="1:3" x14ac:dyDescent="0.25">
      <c r="A91855" s="1">
        <v>569423324072648</v>
      </c>
      <c r="C91855" s="1">
        <v>650744404164786</v>
      </c>
    </row>
    <row r="91856" spans="1:3" x14ac:dyDescent="0.25">
      <c r="A91856" s="1">
        <v>371692397539963</v>
      </c>
      <c r="C91856" s="1">
        <v>164192109765092</v>
      </c>
    </row>
    <row r="91857" spans="1:3" x14ac:dyDescent="0.25">
      <c r="A91857" s="1">
        <v>698052620961919</v>
      </c>
      <c r="C91857" s="1">
        <v>293636910580634</v>
      </c>
    </row>
    <row r="91858" spans="1:3" x14ac:dyDescent="0.25">
      <c r="A91858" s="1">
        <v>549022659202626</v>
      </c>
      <c r="C91858" s="1">
        <v>135402433156749</v>
      </c>
    </row>
    <row r="91859" spans="1:3" x14ac:dyDescent="0.25">
      <c r="A91859" s="1">
        <v>420909776110209</v>
      </c>
      <c r="C91859" s="1">
        <v>314943536127012</v>
      </c>
    </row>
    <row r="91860" spans="1:3" x14ac:dyDescent="0.25">
      <c r="A91860" s="1">
        <v>451770331277201</v>
      </c>
      <c r="C91860" s="1">
        <v>373679136630987</v>
      </c>
    </row>
    <row r="91861" spans="1:3" x14ac:dyDescent="0.25">
      <c r="A91861" s="1">
        <v>206346947453459</v>
      </c>
      <c r="C91861" s="1">
        <v>194141079998655</v>
      </c>
    </row>
    <row r="91862" spans="1:3" x14ac:dyDescent="0.25">
      <c r="A91862" s="1">
        <v>680762003710105</v>
      </c>
      <c r="C91862" s="1">
        <v>793563128836198</v>
      </c>
    </row>
    <row r="91863" spans="1:3" x14ac:dyDescent="0.25">
      <c r="A91863" s="1">
        <v>284722396075490</v>
      </c>
      <c r="C91863" s="1">
        <v>448451599349881</v>
      </c>
    </row>
    <row r="91864" spans="1:3" x14ac:dyDescent="0.25">
      <c r="A91864" s="1">
        <v>770331875899958</v>
      </c>
      <c r="C91864" s="1">
        <v>725964865387556</v>
      </c>
    </row>
    <row r="91865" spans="1:3" x14ac:dyDescent="0.25">
      <c r="A91865" s="1">
        <v>470017739690775</v>
      </c>
      <c r="C91865" s="1">
        <v>202051408332938</v>
      </c>
    </row>
    <row r="91866" spans="1:3" x14ac:dyDescent="0.25">
      <c r="A91866" s="1">
        <v>482563294658872</v>
      </c>
      <c r="C91866" s="1">
        <v>847881496449424</v>
      </c>
    </row>
    <row r="91867" spans="1:3" x14ac:dyDescent="0.25">
      <c r="A91867" s="1">
        <v>188063096918644</v>
      </c>
      <c r="C91867" s="1">
        <v>336390761497218</v>
      </c>
    </row>
    <row r="91868" spans="1:3" x14ac:dyDescent="0.25">
      <c r="A91868" s="1">
        <v>612847792048833</v>
      </c>
      <c r="C91868" s="1">
        <v>161127222164231</v>
      </c>
    </row>
    <row r="91869" spans="1:3" x14ac:dyDescent="0.25">
      <c r="A91869" s="1">
        <v>813090825094255</v>
      </c>
      <c r="C91869" s="1">
        <v>223952384596227</v>
      </c>
    </row>
    <row r="91870" spans="1:3" x14ac:dyDescent="0.25">
      <c r="A91870" s="1">
        <v>515718030418701</v>
      </c>
      <c r="C91870" s="1">
        <v>374013211587576</v>
      </c>
    </row>
    <row r="91871" spans="1:3" x14ac:dyDescent="0.25">
      <c r="A91871" s="1">
        <v>672135533611430</v>
      </c>
      <c r="C91871" s="1">
        <v>491683787635172</v>
      </c>
    </row>
    <row r="91872" spans="1:3" x14ac:dyDescent="0.25">
      <c r="A91872" s="1">
        <v>975962137991159</v>
      </c>
      <c r="C91872" s="1">
        <v>169857108480650</v>
      </c>
    </row>
    <row r="91873" spans="1:3" x14ac:dyDescent="0.25">
      <c r="A91873" s="1">
        <v>575575372091176</v>
      </c>
      <c r="C91873" s="1">
        <v>568649492395058</v>
      </c>
    </row>
    <row r="91874" spans="1:3" x14ac:dyDescent="0.25">
      <c r="A91874" s="1">
        <v>957153394721973</v>
      </c>
      <c r="C91874" s="1">
        <v>234859569128783</v>
      </c>
    </row>
    <row r="91875" spans="1:3" x14ac:dyDescent="0.25">
      <c r="A91875" s="1">
        <v>416345383535506</v>
      </c>
      <c r="C91875" s="1">
        <v>532341960672513</v>
      </c>
    </row>
    <row r="91876" spans="1:3" x14ac:dyDescent="0.25">
      <c r="A91876" s="1">
        <v>741840023316705</v>
      </c>
      <c r="C91876" s="1">
        <v>127743387863906</v>
      </c>
    </row>
    <row r="91877" spans="1:3" x14ac:dyDescent="0.25">
      <c r="A91877" s="1">
        <v>622657199577138</v>
      </c>
      <c r="C91877" s="1">
        <v>418281449203526</v>
      </c>
    </row>
    <row r="91878" spans="1:3" x14ac:dyDescent="0.25">
      <c r="A91878" s="1">
        <v>379317446789571</v>
      </c>
      <c r="C91878" s="1">
        <v>196410785243693</v>
      </c>
    </row>
    <row r="91879" spans="1:3" x14ac:dyDescent="0.25">
      <c r="A91879" s="1">
        <v>190403873193936</v>
      </c>
      <c r="C91879" s="1">
        <v>339279171511053</v>
      </c>
    </row>
    <row r="91880" spans="1:3" x14ac:dyDescent="0.25">
      <c r="A91880" s="1">
        <v>625671432020177</v>
      </c>
      <c r="C91880" s="1">
        <v>843682288407592</v>
      </c>
    </row>
    <row r="91881" spans="1:3" x14ac:dyDescent="0.25">
      <c r="A91881" s="1">
        <v>720557060702542</v>
      </c>
      <c r="C91881" s="1">
        <v>446150339645387</v>
      </c>
    </row>
    <row r="91882" spans="1:3" x14ac:dyDescent="0.25">
      <c r="A91882" s="1">
        <v>721754553412060</v>
      </c>
      <c r="C91882" s="1">
        <v>943862234365537</v>
      </c>
    </row>
    <row r="91883" spans="1:3" x14ac:dyDescent="0.25">
      <c r="A91883" s="1">
        <v>754230686317124</v>
      </c>
      <c r="C91883" s="1">
        <v>572812611094376</v>
      </c>
    </row>
    <row r="91884" spans="1:3" x14ac:dyDescent="0.25">
      <c r="A91884" s="1">
        <v>245603761901333</v>
      </c>
      <c r="C91884" s="1">
        <v>783471014322632</v>
      </c>
    </row>
    <row r="91885" spans="1:3" x14ac:dyDescent="0.25">
      <c r="A91885" s="1">
        <v>147916976057445</v>
      </c>
      <c r="C91885" s="1">
        <v>657425538794496</v>
      </c>
    </row>
    <row r="91886" spans="1:3" x14ac:dyDescent="0.25">
      <c r="A91886" s="1">
        <v>225353727650915</v>
      </c>
      <c r="C91886" s="1">
        <v>798393067330680</v>
      </c>
    </row>
    <row r="91887" spans="1:3" x14ac:dyDescent="0.25">
      <c r="A91887" s="1">
        <v>847351913368135</v>
      </c>
      <c r="C91887" s="1">
        <v>523811561729708</v>
      </c>
    </row>
    <row r="91888" spans="1:3" x14ac:dyDescent="0.25">
      <c r="A91888" s="1">
        <v>213555901814838</v>
      </c>
      <c r="C91888" s="1">
        <v>607754011736387</v>
      </c>
    </row>
    <row r="91889" spans="1:3" x14ac:dyDescent="0.25">
      <c r="A91889" s="1">
        <v>369887448888247</v>
      </c>
      <c r="C91889" s="1">
        <v>897924871877907</v>
      </c>
    </row>
    <row r="91890" spans="1:3" x14ac:dyDescent="0.25">
      <c r="A91890" s="1">
        <v>282764833167305</v>
      </c>
      <c r="C91890" s="1">
        <v>911436347985625</v>
      </c>
    </row>
    <row r="91891" spans="1:3" x14ac:dyDescent="0.25">
      <c r="A91891" s="1">
        <v>983577589089405</v>
      </c>
      <c r="C91891" s="1">
        <v>928765252890973</v>
      </c>
    </row>
    <row r="91892" spans="1:3" x14ac:dyDescent="0.25">
      <c r="A91892" s="1">
        <v>445953674070572</v>
      </c>
      <c r="C91892" s="1">
        <v>764819873689614</v>
      </c>
    </row>
    <row r="91893" spans="1:3" x14ac:dyDescent="0.25">
      <c r="A91893" s="1">
        <v>354008682176478</v>
      </c>
      <c r="C91893" s="1">
        <v>348539795923755</v>
      </c>
    </row>
    <row r="91894" spans="1:3" x14ac:dyDescent="0.25">
      <c r="A91894" s="1">
        <v>881008941636293</v>
      </c>
      <c r="C91894" s="1">
        <v>365030739545628</v>
      </c>
    </row>
    <row r="91895" spans="1:3" x14ac:dyDescent="0.25">
      <c r="A91895" s="1">
        <v>323303229056066</v>
      </c>
      <c r="C91895" s="1">
        <v>285351336234617</v>
      </c>
    </row>
    <row r="91896" spans="1:3" x14ac:dyDescent="0.25">
      <c r="A91896" s="1">
        <v>229587367730349</v>
      </c>
      <c r="C91896" s="1">
        <v>941227818700841</v>
      </c>
    </row>
    <row r="91897" spans="1:3" x14ac:dyDescent="0.25">
      <c r="A91897" s="1">
        <v>200980567564651</v>
      </c>
      <c r="C91897" s="1">
        <v>605946340466884</v>
      </c>
    </row>
    <row r="91898" spans="1:3" x14ac:dyDescent="0.25">
      <c r="A91898" s="1">
        <v>617004080374920</v>
      </c>
      <c r="C91898" s="1">
        <v>835674837650331</v>
      </c>
    </row>
    <row r="91899" spans="1:3" x14ac:dyDescent="0.25">
      <c r="A91899" s="1">
        <v>689159681871899</v>
      </c>
      <c r="C91899" s="1">
        <v>201288251474704</v>
      </c>
    </row>
    <row r="91900" spans="1:3" x14ac:dyDescent="0.25">
      <c r="A91900" s="1">
        <v>634035718418474</v>
      </c>
      <c r="C91900" s="1">
        <v>148570161795906</v>
      </c>
    </row>
    <row r="91901" spans="1:3" x14ac:dyDescent="0.25">
      <c r="A91901" s="1">
        <v>170810445201943</v>
      </c>
      <c r="C91901" s="1">
        <v>970720873551642</v>
      </c>
    </row>
    <row r="91902" spans="1:3" x14ac:dyDescent="0.25">
      <c r="A91902" s="1">
        <v>870518077288666</v>
      </c>
      <c r="C91902" s="1">
        <v>241504337910901</v>
      </c>
    </row>
    <row r="91903" spans="1:3" x14ac:dyDescent="0.25">
      <c r="A91903" s="1">
        <v>469135828832337</v>
      </c>
      <c r="C91903" s="1">
        <v>603292583039499</v>
      </c>
    </row>
    <row r="91904" spans="1:3" x14ac:dyDescent="0.25">
      <c r="A91904" s="1">
        <v>801077196367633</v>
      </c>
      <c r="C91904" s="1">
        <v>894062997395948</v>
      </c>
    </row>
    <row r="91905" spans="1:3" x14ac:dyDescent="0.25">
      <c r="A91905" s="1">
        <v>740553170455053</v>
      </c>
      <c r="C91905" s="1">
        <v>145897637543921</v>
      </c>
    </row>
    <row r="91906" spans="1:3" x14ac:dyDescent="0.25">
      <c r="A91906" s="1">
        <v>362009189303393</v>
      </c>
      <c r="C91906" s="1">
        <v>827205202461573</v>
      </c>
    </row>
    <row r="91907" spans="1:3" x14ac:dyDescent="0.25">
      <c r="A91907" s="1">
        <v>310456651647393</v>
      </c>
      <c r="C91907" s="1">
        <v>730663137207650</v>
      </c>
    </row>
    <row r="91908" spans="1:3" x14ac:dyDescent="0.25">
      <c r="A91908" s="1">
        <v>750052432216880</v>
      </c>
      <c r="C91908" s="1">
        <v>423465470016501</v>
      </c>
    </row>
    <row r="91909" spans="1:3" x14ac:dyDescent="0.25">
      <c r="A91909" s="1">
        <v>274898104496593</v>
      </c>
      <c r="C91909" s="1">
        <v>215215409604252</v>
      </c>
    </row>
    <row r="91910" spans="1:3" x14ac:dyDescent="0.25">
      <c r="A91910" s="1">
        <v>640077718187026</v>
      </c>
      <c r="C91910" s="1">
        <v>960284819970666</v>
      </c>
    </row>
    <row r="91911" spans="1:3" x14ac:dyDescent="0.25">
      <c r="A91911" s="1">
        <v>312626354344683</v>
      </c>
      <c r="C91911" s="1">
        <v>621023090456547</v>
      </c>
    </row>
    <row r="91912" spans="1:3" x14ac:dyDescent="0.25">
      <c r="A91912" s="1">
        <v>501235924809145</v>
      </c>
      <c r="C91912" s="1">
        <v>450745623598791</v>
      </c>
    </row>
    <row r="91913" spans="1:3" x14ac:dyDescent="0.25">
      <c r="A91913" s="1">
        <v>598742165776161</v>
      </c>
      <c r="C91913" s="1">
        <v>552632746849455</v>
      </c>
    </row>
    <row r="91914" spans="1:3" x14ac:dyDescent="0.25">
      <c r="A91914" s="1">
        <v>120016290332947</v>
      </c>
      <c r="C91914" s="1">
        <v>448102565137111</v>
      </c>
    </row>
    <row r="91915" spans="1:3" x14ac:dyDescent="0.25">
      <c r="A91915" s="1">
        <v>162238988341225</v>
      </c>
      <c r="C91915" s="1">
        <v>245539066537992</v>
      </c>
    </row>
    <row r="91916" spans="1:3" x14ac:dyDescent="0.25">
      <c r="A91916" s="1">
        <v>542028671836394</v>
      </c>
      <c r="C91916" s="1">
        <v>591225148756433</v>
      </c>
    </row>
    <row r="91917" spans="1:3" x14ac:dyDescent="0.25">
      <c r="A91917" s="1">
        <v>877443644771293</v>
      </c>
      <c r="C91917" s="1">
        <v>782910998951021</v>
      </c>
    </row>
    <row r="91918" spans="1:3" x14ac:dyDescent="0.25">
      <c r="A91918" s="1">
        <v>786208318866186</v>
      </c>
      <c r="C91918" s="1">
        <v>119115086147232</v>
      </c>
    </row>
    <row r="91919" spans="1:3" x14ac:dyDescent="0.25">
      <c r="A91919" s="1">
        <v>307898126387322</v>
      </c>
      <c r="C91919" s="1">
        <v>182148504760241</v>
      </c>
    </row>
    <row r="91920" spans="1:3" x14ac:dyDescent="0.25">
      <c r="A91920" s="1">
        <v>359820714401676</v>
      </c>
      <c r="C91920" s="1">
        <v>132546102561440</v>
      </c>
    </row>
    <row r="91921" spans="1:3" x14ac:dyDescent="0.25">
      <c r="A91921" s="1">
        <v>458749927523981</v>
      </c>
      <c r="C91921" s="1">
        <v>119791902407857</v>
      </c>
    </row>
    <row r="91922" spans="1:3" x14ac:dyDescent="0.25">
      <c r="A91922" s="1">
        <v>526262978809366</v>
      </c>
      <c r="C91922" s="1">
        <v>394731703453989</v>
      </c>
    </row>
    <row r="91923" spans="1:3" x14ac:dyDescent="0.25">
      <c r="A91923" s="1">
        <v>809927323231796</v>
      </c>
      <c r="C91923" s="1">
        <v>253237421304249</v>
      </c>
    </row>
    <row r="91924" spans="1:3" x14ac:dyDescent="0.25">
      <c r="A91924" s="1">
        <v>148709453911972</v>
      </c>
      <c r="C91924" s="1">
        <v>553841103133222</v>
      </c>
    </row>
    <row r="91925" spans="1:3" x14ac:dyDescent="0.25">
      <c r="A91925" s="1">
        <v>406689655100583</v>
      </c>
      <c r="C91925" s="1">
        <v>925271320413872</v>
      </c>
    </row>
    <row r="91926" spans="1:3" x14ac:dyDescent="0.25">
      <c r="A91926" s="1">
        <v>398622781111466</v>
      </c>
      <c r="C91926" s="1">
        <v>334970552222177</v>
      </c>
    </row>
    <row r="91927" spans="1:3" x14ac:dyDescent="0.25">
      <c r="A91927" s="1">
        <v>235708597742990</v>
      </c>
      <c r="C91927" s="1">
        <v>382219175233971</v>
      </c>
    </row>
    <row r="91928" spans="1:3" x14ac:dyDescent="0.25">
      <c r="A91928" s="1">
        <v>968916997824050</v>
      </c>
      <c r="C91928" s="1">
        <v>313195679282892</v>
      </c>
    </row>
    <row r="91929" spans="1:3" x14ac:dyDescent="0.25">
      <c r="A91929" s="1">
        <v>781706937373647</v>
      </c>
      <c r="C91929" s="1">
        <v>481069760259461</v>
      </c>
    </row>
    <row r="91930" spans="1:3" x14ac:dyDescent="0.25">
      <c r="A91930" s="1">
        <v>301189944096267</v>
      </c>
      <c r="C91930" s="1">
        <v>123668354874706</v>
      </c>
    </row>
    <row r="91931" spans="1:3" x14ac:dyDescent="0.25">
      <c r="A91931" s="1">
        <v>952100781737445</v>
      </c>
      <c r="C91931" s="1">
        <v>420752498365035</v>
      </c>
    </row>
    <row r="91932" spans="1:3" x14ac:dyDescent="0.25">
      <c r="A91932" s="1">
        <v>942830561461159</v>
      </c>
      <c r="C91932" s="1">
        <v>323406021936534</v>
      </c>
    </row>
    <row r="91933" spans="1:3" x14ac:dyDescent="0.25">
      <c r="A91933" s="1">
        <v>537752875799147</v>
      </c>
      <c r="C91933" s="1">
        <v>152291172950867</v>
      </c>
    </row>
    <row r="91934" spans="1:3" x14ac:dyDescent="0.25">
      <c r="A91934" s="1">
        <v>980288701236083</v>
      </c>
      <c r="C91934" s="1">
        <v>268320593424096</v>
      </c>
    </row>
    <row r="91935" spans="1:3" x14ac:dyDescent="0.25">
      <c r="A91935" s="1">
        <v>517464193631326</v>
      </c>
      <c r="C91935" s="1">
        <v>909937703683213</v>
      </c>
    </row>
    <row r="91936" spans="1:3" x14ac:dyDescent="0.25">
      <c r="A91936" s="1">
        <v>830228031323804</v>
      </c>
      <c r="C91936" s="1">
        <v>585659400287944</v>
      </c>
    </row>
    <row r="91937" spans="1:3" x14ac:dyDescent="0.25">
      <c r="A91937" s="1">
        <v>863190369857273</v>
      </c>
      <c r="C91937" s="1">
        <v>777847760488471</v>
      </c>
    </row>
    <row r="91938" spans="1:3" x14ac:dyDescent="0.25">
      <c r="A91938" s="1">
        <v>250251852315696</v>
      </c>
      <c r="C91938" s="1">
        <v>290105031905337</v>
      </c>
    </row>
    <row r="91939" spans="1:3" x14ac:dyDescent="0.25">
      <c r="A91939" s="1">
        <v>269722007610716</v>
      </c>
      <c r="C91939" s="1">
        <v>712578616112240</v>
      </c>
    </row>
    <row r="91940" spans="1:3" x14ac:dyDescent="0.25">
      <c r="A91940" s="1">
        <v>155245269657899</v>
      </c>
      <c r="C91940" s="1">
        <v>619632384790165</v>
      </c>
    </row>
    <row r="91941" spans="1:3" x14ac:dyDescent="0.25">
      <c r="A91941" s="1">
        <v>137295257472203</v>
      </c>
      <c r="C91941" s="1">
        <v>547139526803493</v>
      </c>
    </row>
    <row r="91942" spans="1:3" x14ac:dyDescent="0.25">
      <c r="A91942" s="1">
        <v>734773495016918</v>
      </c>
      <c r="C91942" s="1">
        <v>617927341064377</v>
      </c>
    </row>
    <row r="91943" spans="1:3" x14ac:dyDescent="0.25">
      <c r="A91943" s="1">
        <v>302943242064651</v>
      </c>
      <c r="C91943" s="1">
        <v>381103544993216</v>
      </c>
    </row>
    <row r="91944" spans="1:3" x14ac:dyDescent="0.25">
      <c r="A91944" s="1">
        <v>242677674444274</v>
      </c>
      <c r="C91944" s="1">
        <v>113143704121577</v>
      </c>
    </row>
    <row r="91945" spans="1:3" x14ac:dyDescent="0.25">
      <c r="A91945" s="1">
        <v>518298614561702</v>
      </c>
      <c r="C91945" s="1">
        <v>405319695508551</v>
      </c>
    </row>
    <row r="91946" spans="1:3" x14ac:dyDescent="0.25">
      <c r="A91946" s="1">
        <v>266887991579918</v>
      </c>
      <c r="C91946" s="1">
        <v>949818240988181</v>
      </c>
    </row>
    <row r="91947" spans="1:3" x14ac:dyDescent="0.25">
      <c r="A91947" s="1">
        <v>801371593917473</v>
      </c>
      <c r="C91947" s="1">
        <v>696530826798400</v>
      </c>
    </row>
    <row r="91948" spans="1:3" x14ac:dyDescent="0.25">
      <c r="A91948" s="1">
        <v>256848175676952</v>
      </c>
      <c r="C91948" s="1">
        <v>183462271151660</v>
      </c>
    </row>
    <row r="91949" spans="1:3" x14ac:dyDescent="0.25">
      <c r="A91949" s="1">
        <v>308856063590910</v>
      </c>
      <c r="C91949" s="1">
        <v>167149235869599</v>
      </c>
    </row>
    <row r="91950" spans="1:3" x14ac:dyDescent="0.25">
      <c r="A91950" s="1">
        <v>954886742449004</v>
      </c>
      <c r="C91950" s="1">
        <v>187310937526786</v>
      </c>
    </row>
    <row r="91951" spans="1:3" x14ac:dyDescent="0.25">
      <c r="A91951" s="1">
        <v>462995914818566</v>
      </c>
      <c r="C91951" s="1">
        <v>120491529908332</v>
      </c>
    </row>
    <row r="91952" spans="1:3" x14ac:dyDescent="0.25">
      <c r="A91952" s="1">
        <v>508723300041628</v>
      </c>
      <c r="C91952" s="1">
        <v>586065524277667</v>
      </c>
    </row>
    <row r="91953" spans="1:3" x14ac:dyDescent="0.25">
      <c r="A91953" s="1">
        <v>851359406432230</v>
      </c>
      <c r="C91953" s="1">
        <v>158469167234838</v>
      </c>
    </row>
    <row r="91954" spans="1:3" x14ac:dyDescent="0.25">
      <c r="A91954" s="1">
        <v>109914300108742</v>
      </c>
      <c r="C91954" s="1">
        <v>240687075456958</v>
      </c>
    </row>
    <row r="91955" spans="1:3" x14ac:dyDescent="0.25">
      <c r="A91955" s="1">
        <v>926257777103790</v>
      </c>
      <c r="C91955" s="1">
        <v>511369266671868</v>
      </c>
    </row>
    <row r="91956" spans="1:3" x14ac:dyDescent="0.25">
      <c r="A91956" s="1">
        <v>234927307600033</v>
      </c>
      <c r="C91956" s="1">
        <v>825796313053153</v>
      </c>
    </row>
    <row r="91957" spans="1:3" x14ac:dyDescent="0.25">
      <c r="A91957" s="1">
        <v>109226038136078</v>
      </c>
      <c r="C91957" s="1">
        <v>230569611372024</v>
      </c>
    </row>
    <row r="91958" spans="1:3" x14ac:dyDescent="0.25">
      <c r="A91958" s="1">
        <v>170862313179207</v>
      </c>
      <c r="C91958" s="1">
        <v>507221912018928</v>
      </c>
    </row>
    <row r="91959" spans="1:3" x14ac:dyDescent="0.25">
      <c r="A91959" s="1">
        <v>294668145585345</v>
      </c>
      <c r="C91959" s="1">
        <v>938548092368147</v>
      </c>
    </row>
    <row r="91960" spans="1:3" x14ac:dyDescent="0.25">
      <c r="A91960" s="1">
        <v>908456618381778</v>
      </c>
      <c r="C91960" s="1">
        <v>256221171226372</v>
      </c>
    </row>
    <row r="91961" spans="1:3" x14ac:dyDescent="0.25">
      <c r="A91961" s="1">
        <v>503239591043892</v>
      </c>
      <c r="C91961" s="1">
        <v>460916889119630</v>
      </c>
    </row>
    <row r="91962" spans="1:3" x14ac:dyDescent="0.25">
      <c r="A91962" s="1">
        <v>180847231429474</v>
      </c>
      <c r="C91962" s="1">
        <v>813770282313971</v>
      </c>
    </row>
    <row r="91963" spans="1:3" x14ac:dyDescent="0.25">
      <c r="A91963" s="1">
        <v>823598670586515</v>
      </c>
      <c r="C91963" s="1">
        <v>311962616972770</v>
      </c>
    </row>
    <row r="91964" spans="1:3" x14ac:dyDescent="0.25">
      <c r="A91964" s="1">
        <v>273617367189553</v>
      </c>
      <c r="C91964" s="1">
        <v>688107088147001</v>
      </c>
    </row>
    <row r="91965" spans="1:3" x14ac:dyDescent="0.25">
      <c r="A91965" s="1">
        <v>525504087340007</v>
      </c>
      <c r="C91965" s="1">
        <v>192229862378877</v>
      </c>
    </row>
    <row r="91966" spans="1:3" x14ac:dyDescent="0.25">
      <c r="A91966" s="1">
        <v>545959006187448</v>
      </c>
      <c r="C91966" s="1">
        <v>187589238710139</v>
      </c>
    </row>
    <row r="91967" spans="1:3" x14ac:dyDescent="0.25">
      <c r="A91967" s="1">
        <v>222427798831304</v>
      </c>
      <c r="C91967" s="1">
        <v>545235072806469</v>
      </c>
    </row>
    <row r="91968" spans="1:3" x14ac:dyDescent="0.25">
      <c r="A91968" s="1">
        <v>434340607392681</v>
      </c>
      <c r="C91968" s="1">
        <v>394225360882479</v>
      </c>
    </row>
    <row r="91969" spans="1:3" x14ac:dyDescent="0.25">
      <c r="A91969" s="1">
        <v>285269457751812</v>
      </c>
      <c r="C91969" s="1">
        <v>386272512458689</v>
      </c>
    </row>
    <row r="91970" spans="1:3" x14ac:dyDescent="0.25">
      <c r="A91970" s="1">
        <v>461671027686921</v>
      </c>
      <c r="C91970" s="1">
        <v>201621156845533</v>
      </c>
    </row>
    <row r="91971" spans="1:3" x14ac:dyDescent="0.25">
      <c r="A91971" s="1">
        <v>438652303312102</v>
      </c>
      <c r="C91971" s="1">
        <v>257560510066846</v>
      </c>
    </row>
    <row r="91972" spans="1:3" x14ac:dyDescent="0.25">
      <c r="A91972" s="1">
        <v>211371708784914</v>
      </c>
      <c r="C91972" s="1">
        <v>615313970733204</v>
      </c>
    </row>
    <row r="91973" spans="1:3" x14ac:dyDescent="0.25">
      <c r="A91973" s="1">
        <v>407118953860176</v>
      </c>
      <c r="C91973" s="1">
        <v>950846450702693</v>
      </c>
    </row>
    <row r="91974" spans="1:3" x14ac:dyDescent="0.25">
      <c r="A91974" s="1">
        <v>910772824061059</v>
      </c>
      <c r="C91974" s="1">
        <v>333468005858250</v>
      </c>
    </row>
    <row r="91975" spans="1:3" x14ac:dyDescent="0.25">
      <c r="A91975" s="1">
        <v>932224226286703</v>
      </c>
      <c r="C91975" s="1">
        <v>388468659282324</v>
      </c>
    </row>
    <row r="91976" spans="1:3" x14ac:dyDescent="0.25">
      <c r="A91976" s="1">
        <v>192847852695323</v>
      </c>
      <c r="C91976" s="1">
        <v>134648959220700</v>
      </c>
    </row>
    <row r="91977" spans="1:3" x14ac:dyDescent="0.25">
      <c r="A91977" s="1">
        <v>825946157088518</v>
      </c>
      <c r="C91977" s="1">
        <v>173544725006485</v>
      </c>
    </row>
    <row r="91978" spans="1:3" x14ac:dyDescent="0.25">
      <c r="A91978" s="1">
        <v>218696692475810</v>
      </c>
      <c r="C91978" s="1">
        <v>285707920260723</v>
      </c>
    </row>
    <row r="91979" spans="1:3" x14ac:dyDescent="0.25">
      <c r="A91979" s="1">
        <v>576292725131281</v>
      </c>
      <c r="C91979" s="1">
        <v>873478697424884</v>
      </c>
    </row>
    <row r="91980" spans="1:3" x14ac:dyDescent="0.25">
      <c r="A91980" s="1">
        <v>560671279555897</v>
      </c>
      <c r="C91980" s="1">
        <v>898931685097788</v>
      </c>
    </row>
    <row r="91981" spans="1:3" x14ac:dyDescent="0.25">
      <c r="A91981" s="1">
        <v>350744075795128</v>
      </c>
      <c r="C91981" s="1">
        <v>129366363388919</v>
      </c>
    </row>
    <row r="91982" spans="1:3" x14ac:dyDescent="0.25">
      <c r="A91982" s="1">
        <v>670698178646305</v>
      </c>
      <c r="C91982" s="1">
        <v>211046505867223</v>
      </c>
    </row>
    <row r="91983" spans="1:3" x14ac:dyDescent="0.25">
      <c r="A91983" s="1">
        <v>864338214361341</v>
      </c>
      <c r="C91983" s="1">
        <v>413640418990050</v>
      </c>
    </row>
    <row r="91984" spans="1:3" x14ac:dyDescent="0.25">
      <c r="A91984" s="1">
        <v>618507592291904</v>
      </c>
      <c r="C91984" s="1">
        <v>902611866953623</v>
      </c>
    </row>
    <row r="91985" spans="1:3" x14ac:dyDescent="0.25">
      <c r="A91985" s="1">
        <v>836532332292138</v>
      </c>
      <c r="C91985" s="1">
        <v>407938628019041</v>
      </c>
    </row>
    <row r="91986" spans="1:3" x14ac:dyDescent="0.25">
      <c r="A91986" s="1">
        <v>320826776969870</v>
      </c>
      <c r="C91986" s="1">
        <v>849839913027855</v>
      </c>
    </row>
    <row r="91987" spans="1:3" x14ac:dyDescent="0.25">
      <c r="A91987" s="1">
        <v>326081629731544</v>
      </c>
      <c r="C91987" s="1">
        <v>663903074403663</v>
      </c>
    </row>
    <row r="91988" spans="1:3" x14ac:dyDescent="0.25">
      <c r="A91988" s="1">
        <v>735257174822305</v>
      </c>
      <c r="C91988" s="1">
        <v>373928147513904</v>
      </c>
    </row>
    <row r="91989" spans="1:3" x14ac:dyDescent="0.25">
      <c r="A91989" s="1">
        <v>214914745696493</v>
      </c>
      <c r="C91989" s="1">
        <v>907045773589323</v>
      </c>
    </row>
    <row r="91990" spans="1:3" x14ac:dyDescent="0.25">
      <c r="A91990" s="1">
        <v>200386912206786</v>
      </c>
      <c r="C91990" s="1">
        <v>348066175129230</v>
      </c>
    </row>
    <row r="91991" spans="1:3" x14ac:dyDescent="0.25">
      <c r="A91991" s="1">
        <v>903439944202930</v>
      </c>
      <c r="C91991" s="1">
        <v>749643144439271</v>
      </c>
    </row>
    <row r="91992" spans="1:3" x14ac:dyDescent="0.25">
      <c r="A91992" s="1">
        <v>438717882742723</v>
      </c>
      <c r="C91992" s="1">
        <v>585414741536439</v>
      </c>
    </row>
    <row r="91993" spans="1:3" x14ac:dyDescent="0.25">
      <c r="A91993" s="1">
        <v>684721735187773</v>
      </c>
      <c r="C91993" s="1">
        <v>217239228826073</v>
      </c>
    </row>
    <row r="91994" spans="1:3" x14ac:dyDescent="0.25">
      <c r="A91994" s="1">
        <v>923374580872723</v>
      </c>
      <c r="C91994" s="1">
        <v>906810432177023</v>
      </c>
    </row>
    <row r="91995" spans="1:3" x14ac:dyDescent="0.25">
      <c r="A91995" s="1">
        <v>346295552144346</v>
      </c>
      <c r="C91995" s="1">
        <v>910452461591751</v>
      </c>
    </row>
    <row r="91996" spans="1:3" x14ac:dyDescent="0.25">
      <c r="A91996" s="1">
        <v>160347225501853</v>
      </c>
      <c r="C91996" s="1">
        <v>834098571145118</v>
      </c>
    </row>
    <row r="91997" spans="1:3" x14ac:dyDescent="0.25">
      <c r="A91997" s="1">
        <v>212934135330803</v>
      </c>
      <c r="C91997" s="1">
        <v>129473498953815</v>
      </c>
    </row>
    <row r="91998" spans="1:3" x14ac:dyDescent="0.25">
      <c r="A91998" s="1">
        <v>384531192999772</v>
      </c>
      <c r="C91998" s="1">
        <v>620391017913403</v>
      </c>
    </row>
    <row r="91999" spans="1:3" x14ac:dyDescent="0.25">
      <c r="A91999" s="1">
        <v>327470691843765</v>
      </c>
      <c r="C91999" s="1">
        <v>792091710073570</v>
      </c>
    </row>
    <row r="92000" spans="1:3" x14ac:dyDescent="0.25">
      <c r="A92000" s="1">
        <v>844858956612664</v>
      </c>
      <c r="C92000" s="1">
        <v>294864105358669</v>
      </c>
    </row>
    <row r="92001" spans="1:3" x14ac:dyDescent="0.25">
      <c r="A92001" s="1">
        <v>225570032846345</v>
      </c>
      <c r="C92001" s="1">
        <v>913069413643379</v>
      </c>
    </row>
    <row r="92002" spans="1:3" x14ac:dyDescent="0.25">
      <c r="A92002" s="1">
        <v>277104595460099</v>
      </c>
      <c r="C92002" s="1">
        <v>587515650014588</v>
      </c>
    </row>
    <row r="92003" spans="1:3" x14ac:dyDescent="0.25">
      <c r="A92003" s="1">
        <v>141172255216539</v>
      </c>
      <c r="C92003" s="1">
        <v>823563458488184</v>
      </c>
    </row>
    <row r="92004" spans="1:3" x14ac:dyDescent="0.25">
      <c r="A92004" s="1">
        <v>547429548056083</v>
      </c>
      <c r="C92004" s="1">
        <v>823340834132863</v>
      </c>
    </row>
    <row r="92005" spans="1:3" x14ac:dyDescent="0.25">
      <c r="A92005" s="1">
        <v>106761664965934</v>
      </c>
      <c r="C92005" s="1">
        <v>609548195504541</v>
      </c>
    </row>
    <row r="92006" spans="1:3" x14ac:dyDescent="0.25">
      <c r="A92006" s="1">
        <v>222102652968804</v>
      </c>
      <c r="C92006" s="1">
        <v>422440833525265</v>
      </c>
    </row>
    <row r="92007" spans="1:3" x14ac:dyDescent="0.25">
      <c r="A92007" s="1">
        <v>490116328383025</v>
      </c>
      <c r="C92007" s="1">
        <v>853021527306392</v>
      </c>
    </row>
    <row r="92008" spans="1:3" x14ac:dyDescent="0.25">
      <c r="A92008" s="1">
        <v>676673314006602</v>
      </c>
      <c r="C92008" s="1">
        <v>342416605039861</v>
      </c>
    </row>
    <row r="92009" spans="1:3" x14ac:dyDescent="0.25">
      <c r="A92009" s="1">
        <v>668699917947674</v>
      </c>
      <c r="C92009" s="1">
        <v>660695012501793</v>
      </c>
    </row>
    <row r="92010" spans="1:3" x14ac:dyDescent="0.25">
      <c r="A92010" s="1">
        <v>342222958724641</v>
      </c>
      <c r="C92010" s="1">
        <v>626212600482685</v>
      </c>
    </row>
    <row r="92011" spans="1:3" x14ac:dyDescent="0.25">
      <c r="A92011" s="1">
        <v>582114385546718</v>
      </c>
      <c r="C92011" s="1">
        <v>532890671739020</v>
      </c>
    </row>
    <row r="92012" spans="1:3" x14ac:dyDescent="0.25">
      <c r="A92012" s="1">
        <v>320543285154600</v>
      </c>
      <c r="C92012" s="1">
        <v>863789968042701</v>
      </c>
    </row>
    <row r="92013" spans="1:3" x14ac:dyDescent="0.25">
      <c r="A92013" s="1">
        <v>978976527681699</v>
      </c>
      <c r="C92013" s="1">
        <v>304357920265088</v>
      </c>
    </row>
    <row r="92014" spans="1:3" x14ac:dyDescent="0.25">
      <c r="A92014" s="1">
        <v>124048672757286</v>
      </c>
      <c r="C92014" s="1">
        <v>567874012315786</v>
      </c>
    </row>
    <row r="92015" spans="1:3" x14ac:dyDescent="0.25">
      <c r="A92015" s="1">
        <v>563233528470536</v>
      </c>
      <c r="C92015" s="1">
        <v>476449925461777</v>
      </c>
    </row>
    <row r="92016" spans="1:3" x14ac:dyDescent="0.25">
      <c r="A92016" s="1">
        <v>376211490126438</v>
      </c>
      <c r="C92016" s="1">
        <v>671391657219760</v>
      </c>
    </row>
    <row r="92017" spans="1:3" x14ac:dyDescent="0.25">
      <c r="A92017" s="1">
        <v>575614119823055</v>
      </c>
      <c r="C92017" s="1">
        <v>267276556884943</v>
      </c>
    </row>
    <row r="92018" spans="1:3" x14ac:dyDescent="0.25">
      <c r="A92018" s="1">
        <v>757415159876519</v>
      </c>
      <c r="C92018" s="1">
        <v>811000172805105</v>
      </c>
    </row>
    <row r="92019" spans="1:3" x14ac:dyDescent="0.25">
      <c r="A92019" s="1">
        <v>599646412931379</v>
      </c>
      <c r="C92019" s="1">
        <v>705473007997637</v>
      </c>
    </row>
    <row r="92020" spans="1:3" x14ac:dyDescent="0.25">
      <c r="A92020" s="1">
        <v>835391645536454</v>
      </c>
      <c r="C92020" s="1">
        <v>488608303707707</v>
      </c>
    </row>
    <row r="92021" spans="1:3" x14ac:dyDescent="0.25">
      <c r="A92021" s="1">
        <v>787370166989623</v>
      </c>
      <c r="C92021" s="1">
        <v>361210076712905</v>
      </c>
    </row>
    <row r="92022" spans="1:3" x14ac:dyDescent="0.25">
      <c r="A92022" s="1">
        <v>997623104204415</v>
      </c>
      <c r="C92022" s="1">
        <v>980424746173896</v>
      </c>
    </row>
    <row r="92023" spans="1:3" x14ac:dyDescent="0.25">
      <c r="A92023" s="1">
        <v>622552035194332</v>
      </c>
      <c r="C92023" s="1">
        <v>414311813109040</v>
      </c>
    </row>
    <row r="92024" spans="1:3" x14ac:dyDescent="0.25">
      <c r="A92024" s="1">
        <v>610913890895816</v>
      </c>
      <c r="C92024" s="1">
        <v>710455111268955</v>
      </c>
    </row>
    <row r="92025" spans="1:3" x14ac:dyDescent="0.25">
      <c r="A92025" s="1">
        <v>973546650099262</v>
      </c>
      <c r="C92025" s="1">
        <v>463729499357549</v>
      </c>
    </row>
    <row r="92026" spans="1:3" x14ac:dyDescent="0.25">
      <c r="A92026" s="1">
        <v>244893314970270</v>
      </c>
      <c r="C92026" s="1">
        <v>429608704839678</v>
      </c>
    </row>
    <row r="92027" spans="1:3" x14ac:dyDescent="0.25">
      <c r="A92027" s="1">
        <v>681703778093570</v>
      </c>
      <c r="C92027" s="1">
        <v>945455125768340</v>
      </c>
    </row>
    <row r="92028" spans="1:3" x14ac:dyDescent="0.25">
      <c r="A92028" s="1">
        <v>103196392525463</v>
      </c>
      <c r="C92028" s="1">
        <v>867063287365418</v>
      </c>
    </row>
    <row r="92029" spans="1:3" x14ac:dyDescent="0.25">
      <c r="A92029" s="1">
        <v>183980486802052</v>
      </c>
      <c r="C92029" s="1">
        <v>463466525701557</v>
      </c>
    </row>
    <row r="92030" spans="1:3" x14ac:dyDescent="0.25">
      <c r="A92030" s="1">
        <v>825294343743846</v>
      </c>
      <c r="C92030" s="1">
        <v>445365395652504</v>
      </c>
    </row>
    <row r="92031" spans="1:3" x14ac:dyDescent="0.25">
      <c r="A92031" s="1">
        <v>357180976666806</v>
      </c>
      <c r="C92031" s="1">
        <v>420097697689364</v>
      </c>
    </row>
    <row r="92032" spans="1:3" x14ac:dyDescent="0.25">
      <c r="A92032" s="1">
        <v>244832128812828</v>
      </c>
      <c r="C92032" s="1">
        <v>758597719220988</v>
      </c>
    </row>
    <row r="92033" spans="1:3" x14ac:dyDescent="0.25">
      <c r="A92033" s="1">
        <v>858490636025754</v>
      </c>
      <c r="C92033" s="1">
        <v>191997061113930</v>
      </c>
    </row>
    <row r="92034" spans="1:3" x14ac:dyDescent="0.25">
      <c r="A92034" s="1">
        <v>853155847054458</v>
      </c>
      <c r="C92034" s="1">
        <v>339915805532674</v>
      </c>
    </row>
    <row r="92035" spans="1:3" x14ac:dyDescent="0.25">
      <c r="A92035" s="1">
        <v>561101983368743</v>
      </c>
      <c r="C92035" s="1">
        <v>246429982392419</v>
      </c>
    </row>
    <row r="92036" spans="1:3" x14ac:dyDescent="0.25">
      <c r="A92036" s="1">
        <v>406679448266563</v>
      </c>
      <c r="C92036" s="1">
        <v>284837100565741</v>
      </c>
    </row>
    <row r="92037" spans="1:3" x14ac:dyDescent="0.25">
      <c r="A92037" s="1">
        <v>455093219317676</v>
      </c>
      <c r="C92037" s="1">
        <v>777440031207292</v>
      </c>
    </row>
    <row r="92038" spans="1:3" x14ac:dyDescent="0.25">
      <c r="A92038" s="1">
        <v>616349632628950</v>
      </c>
      <c r="C92038" s="1">
        <v>534649118311437</v>
      </c>
    </row>
    <row r="92039" spans="1:3" x14ac:dyDescent="0.25">
      <c r="A92039" s="1">
        <v>184280214951636</v>
      </c>
      <c r="C92039" s="1">
        <v>549228414027692</v>
      </c>
    </row>
    <row r="92040" spans="1:3" x14ac:dyDescent="0.25">
      <c r="A92040" s="1">
        <v>919976302716907</v>
      </c>
      <c r="C92040" s="1">
        <v>749358891809311</v>
      </c>
    </row>
    <row r="92041" spans="1:3" x14ac:dyDescent="0.25">
      <c r="A92041" s="1">
        <v>978571175930180</v>
      </c>
      <c r="C92041" s="1">
        <v>867969246409242</v>
      </c>
    </row>
    <row r="92042" spans="1:3" x14ac:dyDescent="0.25">
      <c r="A92042" s="1">
        <v>606681808675257</v>
      </c>
      <c r="C92042" s="1">
        <v>826128437761961</v>
      </c>
    </row>
    <row r="92043" spans="1:3" x14ac:dyDescent="0.25">
      <c r="A92043" s="1">
        <v>550077027913861</v>
      </c>
      <c r="C92043" s="1">
        <v>208254072626281</v>
      </c>
    </row>
    <row r="92044" spans="1:3" x14ac:dyDescent="0.25">
      <c r="A92044" s="1">
        <v>438384772154485</v>
      </c>
      <c r="C92044" s="1">
        <v>237425028183339</v>
      </c>
    </row>
    <row r="92045" spans="1:3" x14ac:dyDescent="0.25">
      <c r="A92045" s="1">
        <v>378324749870024</v>
      </c>
      <c r="C92045" s="1">
        <v>207076233679996</v>
      </c>
    </row>
    <row r="92046" spans="1:3" x14ac:dyDescent="0.25">
      <c r="A92046" s="1">
        <v>549400676093779</v>
      </c>
      <c r="C92046" s="1">
        <v>129661042012850</v>
      </c>
    </row>
    <row r="92047" spans="1:3" x14ac:dyDescent="0.25">
      <c r="A92047" s="1">
        <v>843362205692003</v>
      </c>
      <c r="C92047" s="1">
        <v>811489662390413</v>
      </c>
    </row>
    <row r="92048" spans="1:3" x14ac:dyDescent="0.25">
      <c r="A92048" s="1">
        <v>384044686200163</v>
      </c>
      <c r="C92048" s="1">
        <v>679692038000168</v>
      </c>
    </row>
    <row r="92049" spans="1:3" x14ac:dyDescent="0.25">
      <c r="A92049" s="1">
        <v>906833631807484</v>
      </c>
      <c r="C92049" s="1">
        <v>285210524000582</v>
      </c>
    </row>
    <row r="92050" spans="1:3" x14ac:dyDescent="0.25">
      <c r="A92050" s="1">
        <v>959751421169637</v>
      </c>
      <c r="C92050" s="1">
        <v>598600091424908</v>
      </c>
    </row>
    <row r="92051" spans="1:3" x14ac:dyDescent="0.25">
      <c r="A92051" s="1">
        <v>632036581357851</v>
      </c>
      <c r="C92051" s="1">
        <v>705205367269355</v>
      </c>
    </row>
    <row r="92052" spans="1:3" x14ac:dyDescent="0.25">
      <c r="A92052" s="1">
        <v>915301103700832</v>
      </c>
      <c r="C92052" s="1">
        <v>504499314812503</v>
      </c>
    </row>
    <row r="92053" spans="1:3" x14ac:dyDescent="0.25">
      <c r="A92053" s="1">
        <v>644859923247622</v>
      </c>
      <c r="C92053" s="1">
        <v>360972600198510</v>
      </c>
    </row>
    <row r="92054" spans="1:3" x14ac:dyDescent="0.25">
      <c r="A92054" s="1">
        <v>912549739299177</v>
      </c>
      <c r="C92054" s="1">
        <v>468044658340036</v>
      </c>
    </row>
    <row r="92055" spans="1:3" x14ac:dyDescent="0.25">
      <c r="A92055" s="1">
        <v>737864050834764</v>
      </c>
      <c r="C92055" s="1">
        <v>771064575299737</v>
      </c>
    </row>
    <row r="92056" spans="1:3" x14ac:dyDescent="0.25">
      <c r="A92056" s="1">
        <v>778073567750039</v>
      </c>
      <c r="C92056" s="1">
        <v>559546255607846</v>
      </c>
    </row>
    <row r="92057" spans="1:3" x14ac:dyDescent="0.25">
      <c r="A92057" s="1">
        <v>849170256206546</v>
      </c>
      <c r="C92057" s="1">
        <v>708258537555072</v>
      </c>
    </row>
    <row r="92058" spans="1:3" x14ac:dyDescent="0.25">
      <c r="A92058" s="1">
        <v>261397032327520</v>
      </c>
      <c r="C92058" s="1">
        <v>779972135334053</v>
      </c>
    </row>
    <row r="92059" spans="1:3" x14ac:dyDescent="0.25">
      <c r="A92059" s="1">
        <v>843860226953130</v>
      </c>
      <c r="C92059" s="1">
        <v>726627886636518</v>
      </c>
    </row>
    <row r="92060" spans="1:3" x14ac:dyDescent="0.25">
      <c r="A92060" s="1">
        <v>373649606357294</v>
      </c>
      <c r="C92060" s="1">
        <v>784432276987144</v>
      </c>
    </row>
    <row r="92061" spans="1:3" x14ac:dyDescent="0.25">
      <c r="A92061" s="1">
        <v>578944075963122</v>
      </c>
      <c r="C92061" s="1">
        <v>308028778255339</v>
      </c>
    </row>
    <row r="92062" spans="1:3" x14ac:dyDescent="0.25">
      <c r="A92062" s="1">
        <v>914909841988589</v>
      </c>
      <c r="C92062" s="1">
        <v>685728185163941</v>
      </c>
    </row>
    <row r="92063" spans="1:3" x14ac:dyDescent="0.25">
      <c r="A92063" s="1">
        <v>580626015060659</v>
      </c>
      <c r="C92063" s="1">
        <v>531268514157546</v>
      </c>
    </row>
    <row r="92064" spans="1:3" x14ac:dyDescent="0.25">
      <c r="A92064" s="1">
        <v>101820416326852</v>
      </c>
      <c r="C92064" s="1">
        <v>446752120369255</v>
      </c>
    </row>
    <row r="92065" spans="1:3" x14ac:dyDescent="0.25">
      <c r="A92065" s="1">
        <v>663920450608914</v>
      </c>
      <c r="C92065" s="1">
        <v>260005871019189</v>
      </c>
    </row>
    <row r="92066" spans="1:3" x14ac:dyDescent="0.25">
      <c r="A92066" s="1">
        <v>267806347439230</v>
      </c>
      <c r="C92066" s="1">
        <v>981336309307507</v>
      </c>
    </row>
    <row r="92067" spans="1:3" x14ac:dyDescent="0.25">
      <c r="A92067" s="1">
        <v>123356579502605</v>
      </c>
      <c r="C92067" s="1">
        <v>288853029181849</v>
      </c>
    </row>
    <row r="92068" spans="1:3" x14ac:dyDescent="0.25">
      <c r="A92068" s="1">
        <v>719491803781570</v>
      </c>
      <c r="C92068" s="1">
        <v>850118849143641</v>
      </c>
    </row>
    <row r="92069" spans="1:3" x14ac:dyDescent="0.25">
      <c r="A92069" s="1">
        <v>690759272719325</v>
      </c>
      <c r="C92069" s="1">
        <v>908888719218192</v>
      </c>
    </row>
    <row r="92070" spans="1:3" x14ac:dyDescent="0.25">
      <c r="A92070" s="1">
        <v>299518610911709</v>
      </c>
      <c r="C92070" s="1">
        <v>721496749656113</v>
      </c>
    </row>
    <row r="92071" spans="1:3" x14ac:dyDescent="0.25">
      <c r="A92071" s="1">
        <v>617780982244380</v>
      </c>
      <c r="C92071" s="1">
        <v>752920729906692</v>
      </c>
    </row>
    <row r="92072" spans="1:3" x14ac:dyDescent="0.25">
      <c r="A92072" s="1">
        <v>684835666589168</v>
      </c>
      <c r="C92072" s="1">
        <v>161381583232146</v>
      </c>
    </row>
    <row r="92073" spans="1:3" x14ac:dyDescent="0.25">
      <c r="A92073" s="1">
        <v>779384317564369</v>
      </c>
      <c r="C92073" s="1">
        <v>255091715334088</v>
      </c>
    </row>
    <row r="92074" spans="1:3" x14ac:dyDescent="0.25">
      <c r="A92074" s="1">
        <v>353343142601059</v>
      </c>
      <c r="C92074" s="1">
        <v>396344894447127</v>
      </c>
    </row>
    <row r="92075" spans="1:3" x14ac:dyDescent="0.25">
      <c r="A92075" s="1">
        <v>810783637778106</v>
      </c>
      <c r="C92075" s="1">
        <v>737616500999875</v>
      </c>
    </row>
    <row r="92076" spans="1:3" x14ac:dyDescent="0.25">
      <c r="A92076" s="1">
        <v>474310798388399</v>
      </c>
      <c r="C92076" s="1">
        <v>749749508019406</v>
      </c>
    </row>
    <row r="92077" spans="1:3" x14ac:dyDescent="0.25">
      <c r="A92077" s="1">
        <v>224938269464837</v>
      </c>
      <c r="C92077" s="1">
        <v>316944536983737</v>
      </c>
    </row>
    <row r="92078" spans="1:3" x14ac:dyDescent="0.25">
      <c r="A92078" s="1">
        <v>599471378205862</v>
      </c>
      <c r="C92078" s="1">
        <v>694051575623063</v>
      </c>
    </row>
    <row r="92079" spans="1:3" x14ac:dyDescent="0.25">
      <c r="A92079" s="1">
        <v>776362109292227</v>
      </c>
      <c r="C92079" s="1">
        <v>148947028752161</v>
      </c>
    </row>
    <row r="92080" spans="1:3" x14ac:dyDescent="0.25">
      <c r="A92080" s="1">
        <v>632417487467449</v>
      </c>
      <c r="C92080" s="1">
        <v>980719910732805</v>
      </c>
    </row>
    <row r="92081" spans="1:3" x14ac:dyDescent="0.25">
      <c r="A92081" s="1">
        <v>831987984382085</v>
      </c>
      <c r="C92081" s="1">
        <v>480662101253679</v>
      </c>
    </row>
    <row r="92082" spans="1:3" x14ac:dyDescent="0.25">
      <c r="A92082" s="1">
        <v>146406177458556</v>
      </c>
      <c r="C92082" s="1">
        <v>655998451689256</v>
      </c>
    </row>
    <row r="92083" spans="1:3" x14ac:dyDescent="0.25">
      <c r="A92083" s="1">
        <v>747598383669771</v>
      </c>
      <c r="C92083" s="1">
        <v>521946908940873</v>
      </c>
    </row>
    <row r="92084" spans="1:3" x14ac:dyDescent="0.25">
      <c r="A92084" s="1">
        <v>508130836745555</v>
      </c>
      <c r="C92084" s="1">
        <v>821716550680942</v>
      </c>
    </row>
    <row r="92085" spans="1:3" x14ac:dyDescent="0.25">
      <c r="A92085" s="1">
        <v>704710955625398</v>
      </c>
      <c r="C92085" s="1">
        <v>545391092052634</v>
      </c>
    </row>
    <row r="92086" spans="1:3" x14ac:dyDescent="0.25">
      <c r="A92086" s="1">
        <v>255999009661221</v>
      </c>
      <c r="C92086" s="1">
        <v>805411016920028</v>
      </c>
    </row>
    <row r="92087" spans="1:3" x14ac:dyDescent="0.25">
      <c r="A92087" s="1">
        <v>601316386892349</v>
      </c>
      <c r="C92087" s="1">
        <v>703692350299372</v>
      </c>
    </row>
    <row r="92088" spans="1:3" x14ac:dyDescent="0.25">
      <c r="A92088" s="1">
        <v>930319654761819</v>
      </c>
      <c r="C92088" s="1">
        <v>215290084245248</v>
      </c>
    </row>
    <row r="92089" spans="1:3" x14ac:dyDescent="0.25">
      <c r="A92089" s="1">
        <v>499554764568008</v>
      </c>
      <c r="C92089" s="1">
        <v>498856122689499</v>
      </c>
    </row>
    <row r="92090" spans="1:3" x14ac:dyDescent="0.25">
      <c r="A92090" s="1">
        <v>992384144208487</v>
      </c>
      <c r="C92090" s="1">
        <v>590926023889226</v>
      </c>
    </row>
    <row r="92091" spans="1:3" x14ac:dyDescent="0.25">
      <c r="A92091" s="1">
        <v>365622677153008</v>
      </c>
      <c r="C92091" s="1">
        <v>269796677800703</v>
      </c>
    </row>
    <row r="92092" spans="1:3" x14ac:dyDescent="0.25">
      <c r="A92092" s="1">
        <v>170319205207911</v>
      </c>
      <c r="C92092" s="1">
        <v>816351120664178</v>
      </c>
    </row>
    <row r="92093" spans="1:3" x14ac:dyDescent="0.25">
      <c r="A92093" s="1">
        <v>344309003278653</v>
      </c>
      <c r="C92093" s="1">
        <v>844393028025225</v>
      </c>
    </row>
    <row r="92094" spans="1:3" x14ac:dyDescent="0.25">
      <c r="A92094" s="1">
        <v>485935790961920</v>
      </c>
      <c r="C92094" s="1">
        <v>825846032798586</v>
      </c>
    </row>
    <row r="92095" spans="1:3" x14ac:dyDescent="0.25">
      <c r="A92095" s="1">
        <v>486969149550415</v>
      </c>
      <c r="C92095" s="1">
        <v>263352533741349</v>
      </c>
    </row>
    <row r="92096" spans="1:3" x14ac:dyDescent="0.25">
      <c r="A92096" s="1">
        <v>892113867859889</v>
      </c>
      <c r="C92096" s="1">
        <v>343290059318223</v>
      </c>
    </row>
    <row r="92097" spans="1:3" x14ac:dyDescent="0.25">
      <c r="A92097" s="1">
        <v>593970904584953</v>
      </c>
      <c r="C92097" s="1">
        <v>591499818565091</v>
      </c>
    </row>
    <row r="92098" spans="1:3" x14ac:dyDescent="0.25">
      <c r="A92098" s="1">
        <v>869324052944814</v>
      </c>
      <c r="C92098" s="1">
        <v>690149994236178</v>
      </c>
    </row>
    <row r="92099" spans="1:3" x14ac:dyDescent="0.25">
      <c r="A92099" s="1">
        <v>184157965582437</v>
      </c>
      <c r="C92099" s="1">
        <v>812881753999914</v>
      </c>
    </row>
    <row r="92100" spans="1:3" x14ac:dyDescent="0.25">
      <c r="A92100" s="1">
        <v>468647777940908</v>
      </c>
      <c r="C92100" s="1">
        <v>297740082449232</v>
      </c>
    </row>
    <row r="92101" spans="1:3" x14ac:dyDescent="0.25">
      <c r="A92101" s="1">
        <v>152061833052676</v>
      </c>
      <c r="C92101" s="1">
        <v>720424587642909</v>
      </c>
    </row>
    <row r="92102" spans="1:3" x14ac:dyDescent="0.25">
      <c r="A92102" s="1">
        <v>818749619459193</v>
      </c>
      <c r="C92102" s="1">
        <v>174598515463027</v>
      </c>
    </row>
    <row r="92103" spans="1:3" x14ac:dyDescent="0.25">
      <c r="A92103" s="1">
        <v>895161335106836</v>
      </c>
      <c r="C92103" s="1">
        <v>224287406385070</v>
      </c>
    </row>
    <row r="92104" spans="1:3" x14ac:dyDescent="0.25">
      <c r="A92104" s="1">
        <v>302164965517837</v>
      </c>
      <c r="C92104" s="1">
        <v>484954385753436</v>
      </c>
    </row>
    <row r="92105" spans="1:3" x14ac:dyDescent="0.25">
      <c r="A92105" s="1">
        <v>725839976694696</v>
      </c>
      <c r="C92105" s="1">
        <v>160957644996446</v>
      </c>
    </row>
    <row r="92106" spans="1:3" x14ac:dyDescent="0.25">
      <c r="A92106" s="1">
        <v>499404052826715</v>
      </c>
      <c r="C92106" s="1">
        <v>259885840312856</v>
      </c>
    </row>
    <row r="92107" spans="1:3" x14ac:dyDescent="0.25">
      <c r="A92107" s="1">
        <v>648118175019677</v>
      </c>
      <c r="C92107" s="1">
        <v>759980272234585</v>
      </c>
    </row>
    <row r="92108" spans="1:3" x14ac:dyDescent="0.25">
      <c r="A92108" s="1">
        <v>928333033087912</v>
      </c>
      <c r="C92108" s="1">
        <v>284062857496589</v>
      </c>
    </row>
    <row r="92109" spans="1:3" x14ac:dyDescent="0.25">
      <c r="A92109" s="1">
        <v>627488320369935</v>
      </c>
      <c r="C92109" s="1">
        <v>148293870415143</v>
      </c>
    </row>
    <row r="92110" spans="1:3" x14ac:dyDescent="0.25">
      <c r="A92110" s="1">
        <v>274131122385697</v>
      </c>
      <c r="C92110" s="1">
        <v>444591866527691</v>
      </c>
    </row>
    <row r="92111" spans="1:3" x14ac:dyDescent="0.25">
      <c r="A92111" s="1">
        <v>837445557623026</v>
      </c>
      <c r="C92111" s="1">
        <v>672755084423719</v>
      </c>
    </row>
    <row r="92112" spans="1:3" x14ac:dyDescent="0.25">
      <c r="A92112" s="1">
        <v>107797454188106</v>
      </c>
      <c r="C92112" s="1">
        <v>292921338837464</v>
      </c>
    </row>
    <row r="92113" spans="1:3" x14ac:dyDescent="0.25">
      <c r="A92113" s="1">
        <v>170268990849431</v>
      </c>
      <c r="C92113" s="1">
        <v>354416573987708</v>
      </c>
    </row>
    <row r="92114" spans="1:3" x14ac:dyDescent="0.25">
      <c r="A92114" s="1">
        <v>740200786129991</v>
      </c>
      <c r="C92114" s="1">
        <v>130777139348120</v>
      </c>
    </row>
    <row r="92115" spans="1:3" x14ac:dyDescent="0.25">
      <c r="A92115" s="1">
        <v>440070467458565</v>
      </c>
      <c r="C92115" s="1">
        <v>938883236763806</v>
      </c>
    </row>
    <row r="92116" spans="1:3" x14ac:dyDescent="0.25">
      <c r="A92116" s="1">
        <v>169483875615174</v>
      </c>
      <c r="C92116" s="1">
        <v>242764478389496</v>
      </c>
    </row>
    <row r="92117" spans="1:3" x14ac:dyDescent="0.25">
      <c r="A92117" s="1">
        <v>615821053743620</v>
      </c>
      <c r="C92117" s="1">
        <v>990809664610910</v>
      </c>
    </row>
    <row r="92118" spans="1:3" x14ac:dyDescent="0.25">
      <c r="A92118" s="1">
        <v>183846836100381</v>
      </c>
      <c r="C92118" s="1">
        <v>536531507904054</v>
      </c>
    </row>
    <row r="92119" spans="1:3" x14ac:dyDescent="0.25">
      <c r="A92119" s="1">
        <v>905373543658641</v>
      </c>
      <c r="C92119" s="1">
        <v>292571368234975</v>
      </c>
    </row>
    <row r="92120" spans="1:3" x14ac:dyDescent="0.25">
      <c r="A92120" s="1">
        <v>952811078913557</v>
      </c>
      <c r="C92120" s="1">
        <v>205363431532387</v>
      </c>
    </row>
    <row r="92121" spans="1:3" x14ac:dyDescent="0.25">
      <c r="A92121" s="1">
        <v>209539374179863</v>
      </c>
      <c r="C92121" s="1">
        <v>747533149673214</v>
      </c>
    </row>
    <row r="92122" spans="1:3" x14ac:dyDescent="0.25">
      <c r="A92122" s="1">
        <v>271508740642426</v>
      </c>
      <c r="C92122" s="1">
        <v>458828930648437</v>
      </c>
    </row>
    <row r="92123" spans="1:3" x14ac:dyDescent="0.25">
      <c r="A92123" s="1">
        <v>616710718356050</v>
      </c>
      <c r="C92123" s="1">
        <v>928897141142261</v>
      </c>
    </row>
    <row r="92124" spans="1:3" x14ac:dyDescent="0.25">
      <c r="A92124" s="1">
        <v>556241552467801</v>
      </c>
      <c r="C92124" s="1">
        <v>720066958606308</v>
      </c>
    </row>
    <row r="92125" spans="1:3" x14ac:dyDescent="0.25">
      <c r="A92125" s="1">
        <v>457630970829507</v>
      </c>
      <c r="C92125" s="1">
        <v>694366455943251</v>
      </c>
    </row>
    <row r="92126" spans="1:3" x14ac:dyDescent="0.25">
      <c r="A92126" s="1">
        <v>890866233492771</v>
      </c>
      <c r="C92126" s="1">
        <v>530219039665201</v>
      </c>
    </row>
    <row r="92127" spans="1:3" x14ac:dyDescent="0.25">
      <c r="A92127" s="1">
        <v>501993986469551</v>
      </c>
      <c r="C92127" s="1">
        <v>954444382722997</v>
      </c>
    </row>
    <row r="92128" spans="1:3" x14ac:dyDescent="0.25">
      <c r="A92128" s="1">
        <v>478733622017005</v>
      </c>
      <c r="C92128" s="1">
        <v>625290541446897</v>
      </c>
    </row>
    <row r="92129" spans="1:3" x14ac:dyDescent="0.25">
      <c r="A92129" s="1">
        <v>432085075045977</v>
      </c>
      <c r="C92129" s="1">
        <v>157729238114765</v>
      </c>
    </row>
    <row r="92130" spans="1:3" x14ac:dyDescent="0.25">
      <c r="A92130" s="1">
        <v>798673992821998</v>
      </c>
      <c r="C92130" s="1">
        <v>372265486617396</v>
      </c>
    </row>
    <row r="92131" spans="1:3" x14ac:dyDescent="0.25">
      <c r="A92131" s="1">
        <v>580453584869431</v>
      </c>
      <c r="C92131" s="1">
        <v>203197166631498</v>
      </c>
    </row>
    <row r="92132" spans="1:3" x14ac:dyDescent="0.25">
      <c r="A92132" s="1">
        <v>666559413787225</v>
      </c>
      <c r="C92132" s="1">
        <v>696394577023727</v>
      </c>
    </row>
    <row r="92133" spans="1:3" x14ac:dyDescent="0.25">
      <c r="A92133" s="1">
        <v>454343069402921</v>
      </c>
      <c r="C92133" s="1">
        <v>984824500337961</v>
      </c>
    </row>
    <row r="92134" spans="1:3" x14ac:dyDescent="0.25">
      <c r="A92134" s="1">
        <v>161194601880931</v>
      </c>
      <c r="C92134" s="1">
        <v>547717045463274</v>
      </c>
    </row>
    <row r="92135" spans="1:3" x14ac:dyDescent="0.25">
      <c r="A92135" s="1">
        <v>246559014500404</v>
      </c>
      <c r="C92135" s="1">
        <v>415356547126221</v>
      </c>
    </row>
    <row r="92136" spans="1:3" x14ac:dyDescent="0.25">
      <c r="A92136" s="1">
        <v>110788975260705</v>
      </c>
      <c r="C92136" s="1">
        <v>365122210677565</v>
      </c>
    </row>
    <row r="92137" spans="1:3" x14ac:dyDescent="0.25">
      <c r="A92137" s="1">
        <v>201688332633100</v>
      </c>
      <c r="C92137" s="1">
        <v>905885044126001</v>
      </c>
    </row>
    <row r="92138" spans="1:3" x14ac:dyDescent="0.25">
      <c r="A92138" s="1">
        <v>640845185934005</v>
      </c>
      <c r="C92138" s="1">
        <v>229162669014413</v>
      </c>
    </row>
    <row r="92139" spans="1:3" x14ac:dyDescent="0.25">
      <c r="A92139" s="1">
        <v>756587465687287</v>
      </c>
      <c r="C92139" s="1">
        <v>822142850217320</v>
      </c>
    </row>
    <row r="92140" spans="1:3" x14ac:dyDescent="0.25">
      <c r="A92140" s="1">
        <v>994350613222916</v>
      </c>
      <c r="C92140" s="1">
        <v>320110289600172</v>
      </c>
    </row>
    <row r="92141" spans="1:3" x14ac:dyDescent="0.25">
      <c r="A92141" s="1">
        <v>929774117887934</v>
      </c>
      <c r="C92141" s="1">
        <v>340688480191305</v>
      </c>
    </row>
    <row r="92142" spans="1:3" x14ac:dyDescent="0.25">
      <c r="A92142" s="1">
        <v>737865601027414</v>
      </c>
      <c r="C92142" s="1">
        <v>302782321819498</v>
      </c>
    </row>
    <row r="92143" spans="1:3" x14ac:dyDescent="0.25">
      <c r="A92143" s="1">
        <v>625509650317111</v>
      </c>
      <c r="C92143" s="1">
        <v>308721305544785</v>
      </c>
    </row>
    <row r="92144" spans="1:3" x14ac:dyDescent="0.25">
      <c r="A92144" s="1">
        <v>372811363597142</v>
      </c>
      <c r="C92144" s="1">
        <v>146942428888998</v>
      </c>
    </row>
    <row r="92145" spans="1:3" x14ac:dyDescent="0.25">
      <c r="A92145" s="1">
        <v>685939140321457</v>
      </c>
      <c r="C92145" s="1">
        <v>247255117649803</v>
      </c>
    </row>
    <row r="92146" spans="1:3" x14ac:dyDescent="0.25">
      <c r="A92146" s="1">
        <v>203258160279577</v>
      </c>
      <c r="C92146" s="1">
        <v>714290309800127</v>
      </c>
    </row>
    <row r="92147" spans="1:3" x14ac:dyDescent="0.25">
      <c r="A92147" s="1">
        <v>556131494588327</v>
      </c>
      <c r="C92147" s="1">
        <v>745294593162822</v>
      </c>
    </row>
    <row r="92148" spans="1:3" x14ac:dyDescent="0.25">
      <c r="A92148" s="1">
        <v>459364987265915</v>
      </c>
      <c r="C92148" s="1">
        <v>243704488449842</v>
      </c>
    </row>
    <row r="92149" spans="1:3" x14ac:dyDescent="0.25">
      <c r="A92149" s="1">
        <v>440697118240367</v>
      </c>
      <c r="C92149" s="1">
        <v>167721224864693</v>
      </c>
    </row>
    <row r="92150" spans="1:3" x14ac:dyDescent="0.25">
      <c r="A92150" s="1">
        <v>160194902733405</v>
      </c>
      <c r="C92150" s="1">
        <v>339170830753438</v>
      </c>
    </row>
    <row r="92151" spans="1:3" x14ac:dyDescent="0.25">
      <c r="A92151" s="1">
        <v>370506075803094</v>
      </c>
      <c r="C92151" s="1">
        <v>995822594027765</v>
      </c>
    </row>
    <row r="92152" spans="1:3" x14ac:dyDescent="0.25">
      <c r="A92152" s="1">
        <v>745017018389003</v>
      </c>
      <c r="C92152" s="1">
        <v>878895651007055</v>
      </c>
    </row>
    <row r="92153" spans="1:3" x14ac:dyDescent="0.25">
      <c r="A92153" s="1">
        <v>254748406015781</v>
      </c>
      <c r="C92153" s="1">
        <v>531694174043914</v>
      </c>
    </row>
    <row r="92154" spans="1:3" x14ac:dyDescent="0.25">
      <c r="A92154" s="1">
        <v>906318939516038</v>
      </c>
      <c r="C92154" s="1">
        <v>664330618613546</v>
      </c>
    </row>
    <row r="92155" spans="1:3" x14ac:dyDescent="0.25">
      <c r="A92155" s="1">
        <v>818078558500533</v>
      </c>
      <c r="C92155" s="1">
        <v>223358757139442</v>
      </c>
    </row>
    <row r="92156" spans="1:3" x14ac:dyDescent="0.25">
      <c r="A92156" s="1">
        <v>513543371320566</v>
      </c>
      <c r="C92156" s="1">
        <v>754917377296293</v>
      </c>
    </row>
    <row r="92157" spans="1:3" x14ac:dyDescent="0.25">
      <c r="A92157" s="1">
        <v>880850475509430</v>
      </c>
      <c r="C92157" s="1">
        <v>171711348419449</v>
      </c>
    </row>
    <row r="92158" spans="1:3" x14ac:dyDescent="0.25">
      <c r="A92158" s="1">
        <v>554178376779389</v>
      </c>
      <c r="C92158" s="1">
        <v>836055102296650</v>
      </c>
    </row>
    <row r="92159" spans="1:3" x14ac:dyDescent="0.25">
      <c r="A92159" s="1">
        <v>638056544443620</v>
      </c>
      <c r="C92159" s="1">
        <v>757341196026618</v>
      </c>
    </row>
    <row r="92160" spans="1:3" x14ac:dyDescent="0.25">
      <c r="A92160" s="1">
        <v>519387280227152</v>
      </c>
      <c r="C92160" s="1">
        <v>191510331301800</v>
      </c>
    </row>
    <row r="92161" spans="1:3" x14ac:dyDescent="0.25">
      <c r="A92161" s="1">
        <v>505333094996244</v>
      </c>
      <c r="C92161" s="1">
        <v>760980683736595</v>
      </c>
    </row>
    <row r="92162" spans="1:3" x14ac:dyDescent="0.25">
      <c r="A92162" s="1">
        <v>138319097232038</v>
      </c>
      <c r="C92162" s="1">
        <v>989338823706247</v>
      </c>
    </row>
    <row r="92163" spans="1:3" x14ac:dyDescent="0.25">
      <c r="A92163" s="1">
        <v>307599553718104</v>
      </c>
      <c r="C92163" s="1">
        <v>399910147718452</v>
      </c>
    </row>
    <row r="92164" spans="1:3" x14ac:dyDescent="0.25">
      <c r="A92164" s="1">
        <v>908463112680136</v>
      </c>
      <c r="C92164" s="1">
        <v>541554470187238</v>
      </c>
    </row>
    <row r="92165" spans="1:3" x14ac:dyDescent="0.25">
      <c r="A92165" s="1">
        <v>969749561946189</v>
      </c>
      <c r="C92165" s="1">
        <v>248072287523971</v>
      </c>
    </row>
    <row r="92166" spans="1:3" x14ac:dyDescent="0.25">
      <c r="A92166" s="1">
        <v>956821022133255</v>
      </c>
      <c r="C92166" s="1">
        <v>435115608079851</v>
      </c>
    </row>
    <row r="92167" spans="1:3" x14ac:dyDescent="0.25">
      <c r="A92167" s="1">
        <v>959833662138911</v>
      </c>
      <c r="C92167" s="1">
        <v>116191007508612</v>
      </c>
    </row>
    <row r="92168" spans="1:3" x14ac:dyDescent="0.25">
      <c r="A92168" s="1">
        <v>996617676574899</v>
      </c>
      <c r="C92168" s="1">
        <v>194405121945765</v>
      </c>
    </row>
    <row r="92169" spans="1:3" x14ac:dyDescent="0.25">
      <c r="A92169" s="1">
        <v>803484526062479</v>
      </c>
      <c r="C92169" s="1">
        <v>752028026939524</v>
      </c>
    </row>
    <row r="92170" spans="1:3" x14ac:dyDescent="0.25">
      <c r="A92170" s="1">
        <v>482775524602915</v>
      </c>
      <c r="C92170" s="1">
        <v>295842041760442</v>
      </c>
    </row>
    <row r="92171" spans="1:3" x14ac:dyDescent="0.25">
      <c r="A92171" s="1">
        <v>390577052121035</v>
      </c>
      <c r="C92171" s="1">
        <v>478001927067921</v>
      </c>
    </row>
    <row r="92172" spans="1:3" x14ac:dyDescent="0.25">
      <c r="A92172" s="1">
        <v>827624939206257</v>
      </c>
      <c r="C92172" s="1">
        <v>846311295025009</v>
      </c>
    </row>
    <row r="92173" spans="1:3" x14ac:dyDescent="0.25">
      <c r="A92173" s="1">
        <v>359291631146944</v>
      </c>
      <c r="C92173" s="1">
        <v>551685414971835</v>
      </c>
    </row>
    <row r="92174" spans="1:3" x14ac:dyDescent="0.25">
      <c r="A92174" s="1">
        <v>666347704131697</v>
      </c>
      <c r="C92174" s="1">
        <v>329426001356212</v>
      </c>
    </row>
    <row r="92175" spans="1:3" x14ac:dyDescent="0.25">
      <c r="A92175" s="1">
        <v>437593746060245</v>
      </c>
      <c r="C92175" s="1">
        <v>813294512872590</v>
      </c>
    </row>
    <row r="92176" spans="1:3" x14ac:dyDescent="0.25">
      <c r="A92176" s="1">
        <v>594160765036750</v>
      </c>
      <c r="C92176" s="1">
        <v>722712535444873</v>
      </c>
    </row>
    <row r="92177" spans="1:3" x14ac:dyDescent="0.25">
      <c r="A92177" s="1">
        <v>585474211509998</v>
      </c>
      <c r="C92177" s="1">
        <v>142047302125214</v>
      </c>
    </row>
    <row r="92178" spans="1:3" x14ac:dyDescent="0.25">
      <c r="A92178" s="1">
        <v>446519727264945</v>
      </c>
      <c r="C92178" s="1">
        <v>449487887921535</v>
      </c>
    </row>
    <row r="92179" spans="1:3" x14ac:dyDescent="0.25">
      <c r="A92179" s="1">
        <v>325075971361621</v>
      </c>
      <c r="C92179" s="1">
        <v>920087014599249</v>
      </c>
    </row>
    <row r="92180" spans="1:3" x14ac:dyDescent="0.25">
      <c r="A92180" s="1">
        <v>109277907317769</v>
      </c>
      <c r="C92180" s="1">
        <v>633433151176460</v>
      </c>
    </row>
    <row r="92181" spans="1:3" x14ac:dyDescent="0.25">
      <c r="A92181" s="1">
        <v>991080969686408</v>
      </c>
      <c r="C92181" s="1">
        <v>346729730096548</v>
      </c>
    </row>
    <row r="92182" spans="1:3" x14ac:dyDescent="0.25">
      <c r="A92182" s="1">
        <v>122568688500272</v>
      </c>
      <c r="C92182" s="1">
        <v>840609969722425</v>
      </c>
    </row>
    <row r="92183" spans="1:3" x14ac:dyDescent="0.25">
      <c r="A92183" s="1">
        <v>481811040332193</v>
      </c>
      <c r="C92183" s="1">
        <v>829926490584530</v>
      </c>
    </row>
    <row r="92184" spans="1:3" x14ac:dyDescent="0.25">
      <c r="A92184" s="1">
        <v>407254036432556</v>
      </c>
      <c r="C92184" s="1">
        <v>128641959314165</v>
      </c>
    </row>
    <row r="92185" spans="1:3" x14ac:dyDescent="0.25">
      <c r="A92185" s="1">
        <v>103706886136035</v>
      </c>
      <c r="C92185" s="1">
        <v>351314374030854</v>
      </c>
    </row>
    <row r="92186" spans="1:3" x14ac:dyDescent="0.25">
      <c r="A92186" s="1">
        <v>485139559656164</v>
      </c>
      <c r="C92186" s="1">
        <v>914998134477552</v>
      </c>
    </row>
    <row r="92187" spans="1:3" x14ac:dyDescent="0.25">
      <c r="A92187" s="1">
        <v>461764194807620</v>
      </c>
      <c r="C92187" s="1">
        <v>797341889105244</v>
      </c>
    </row>
    <row r="92188" spans="1:3" x14ac:dyDescent="0.25">
      <c r="A92188" s="1">
        <v>709742442520501</v>
      </c>
      <c r="C92188" s="1">
        <v>363705557329818</v>
      </c>
    </row>
    <row r="92189" spans="1:3" x14ac:dyDescent="0.25">
      <c r="A92189" s="1">
        <v>510369523174778</v>
      </c>
      <c r="C92189" s="1">
        <v>548723859219099</v>
      </c>
    </row>
    <row r="92190" spans="1:3" x14ac:dyDescent="0.25">
      <c r="A92190" s="1">
        <v>828322727243629</v>
      </c>
      <c r="C92190" s="1">
        <v>575905463050581</v>
      </c>
    </row>
    <row r="92191" spans="1:3" x14ac:dyDescent="0.25">
      <c r="A92191" s="1">
        <v>115713745446173</v>
      </c>
      <c r="C92191" s="1">
        <v>734404498509303</v>
      </c>
    </row>
    <row r="92192" spans="1:3" x14ac:dyDescent="0.25">
      <c r="A92192" s="1">
        <v>347695635863568</v>
      </c>
      <c r="C92192" s="1">
        <v>506212044981204</v>
      </c>
    </row>
    <row r="92193" spans="1:3" x14ac:dyDescent="0.25">
      <c r="A92193" s="1">
        <v>469201652287314</v>
      </c>
      <c r="C92193" s="1">
        <v>691245568948690</v>
      </c>
    </row>
    <row r="92194" spans="1:3" x14ac:dyDescent="0.25">
      <c r="A92194" s="1">
        <v>223323443485483</v>
      </c>
      <c r="C92194" s="1">
        <v>106646304480074</v>
      </c>
    </row>
    <row r="92195" spans="1:3" x14ac:dyDescent="0.25">
      <c r="A92195" s="1">
        <v>967946367275216</v>
      </c>
      <c r="C92195" s="1">
        <v>412475373905372</v>
      </c>
    </row>
    <row r="92196" spans="1:3" x14ac:dyDescent="0.25">
      <c r="A92196" s="1">
        <v>464243735636146</v>
      </c>
      <c r="C92196" s="1">
        <v>454552744106692</v>
      </c>
    </row>
    <row r="92197" spans="1:3" x14ac:dyDescent="0.25">
      <c r="A92197" s="1">
        <v>405011239067046</v>
      </c>
      <c r="C92197" s="1">
        <v>947915257520364</v>
      </c>
    </row>
    <row r="92198" spans="1:3" x14ac:dyDescent="0.25">
      <c r="A92198" s="1">
        <v>615653249250307</v>
      </c>
      <c r="C92198" s="1">
        <v>296011350922229</v>
      </c>
    </row>
    <row r="92199" spans="1:3" x14ac:dyDescent="0.25">
      <c r="A92199" s="1">
        <v>973313819984090</v>
      </c>
      <c r="C92199" s="1">
        <v>812757747245430</v>
      </c>
    </row>
    <row r="92200" spans="1:3" x14ac:dyDescent="0.25">
      <c r="A92200" s="1">
        <v>614443307706056</v>
      </c>
      <c r="C92200" s="1">
        <v>104082006066690</v>
      </c>
    </row>
    <row r="92201" spans="1:3" x14ac:dyDescent="0.25">
      <c r="A92201" s="1">
        <v>305938212445085</v>
      </c>
      <c r="C92201" s="1">
        <v>195475769292924</v>
      </c>
    </row>
    <row r="92202" spans="1:3" x14ac:dyDescent="0.25">
      <c r="A92202" s="1">
        <v>474027945487699</v>
      </c>
      <c r="C92202" s="1">
        <v>116666277072923</v>
      </c>
    </row>
    <row r="92203" spans="1:3" x14ac:dyDescent="0.25">
      <c r="A92203" s="1">
        <v>196113350600393</v>
      </c>
      <c r="C92203" s="1">
        <v>909929583766389</v>
      </c>
    </row>
    <row r="92204" spans="1:3" x14ac:dyDescent="0.25">
      <c r="A92204" s="1">
        <v>135360988840213</v>
      </c>
      <c r="C92204" s="1">
        <v>406900131931298</v>
      </c>
    </row>
    <row r="92205" spans="1:3" x14ac:dyDescent="0.25">
      <c r="A92205" s="1">
        <v>570433245735000</v>
      </c>
      <c r="C92205" s="1">
        <v>530996251041346</v>
      </c>
    </row>
    <row r="92206" spans="1:3" x14ac:dyDescent="0.25">
      <c r="A92206" s="1">
        <v>408503615266300</v>
      </c>
      <c r="C92206" s="1">
        <v>246209873992290</v>
      </c>
    </row>
    <row r="92207" spans="1:3" x14ac:dyDescent="0.25">
      <c r="A92207" s="1">
        <v>734791044240167</v>
      </c>
      <c r="C92207" s="1">
        <v>463221270719401</v>
      </c>
    </row>
    <row r="92208" spans="1:3" x14ac:dyDescent="0.25">
      <c r="A92208" s="1">
        <v>505995530026432</v>
      </c>
      <c r="C92208" s="1">
        <v>260269710077924</v>
      </c>
    </row>
    <row r="92209" spans="1:3" x14ac:dyDescent="0.25">
      <c r="A92209" s="1">
        <v>679645406564254</v>
      </c>
      <c r="C92209" s="1">
        <v>126407094537352</v>
      </c>
    </row>
    <row r="92210" spans="1:3" x14ac:dyDescent="0.25">
      <c r="A92210" s="1">
        <v>184787774458804</v>
      </c>
      <c r="C92210" s="1">
        <v>373212611321648</v>
      </c>
    </row>
    <row r="92211" spans="1:3" x14ac:dyDescent="0.25">
      <c r="A92211" s="1">
        <v>488041014847822</v>
      </c>
      <c r="C92211" s="1">
        <v>789312389749226</v>
      </c>
    </row>
    <row r="92212" spans="1:3" x14ac:dyDescent="0.25">
      <c r="A92212" s="1">
        <v>544318571092361</v>
      </c>
      <c r="C92212" s="1">
        <v>206103506576741</v>
      </c>
    </row>
    <row r="92213" spans="1:3" x14ac:dyDescent="0.25">
      <c r="A92213" s="1">
        <v>255208929488170</v>
      </c>
      <c r="C92213" s="1">
        <v>351170486852268</v>
      </c>
    </row>
    <row r="92214" spans="1:3" x14ac:dyDescent="0.25">
      <c r="A92214" s="1">
        <v>119278496400046</v>
      </c>
      <c r="C92214" s="1">
        <v>472098679482169</v>
      </c>
    </row>
    <row r="92215" spans="1:3" x14ac:dyDescent="0.25">
      <c r="A92215" s="1">
        <v>363565707884074</v>
      </c>
      <c r="C92215" s="1">
        <v>670479501718920</v>
      </c>
    </row>
    <row r="92216" spans="1:3" x14ac:dyDescent="0.25">
      <c r="A92216" s="1">
        <v>824366606869140</v>
      </c>
      <c r="C92216" s="1">
        <v>371062955990957</v>
      </c>
    </row>
    <row r="92217" spans="1:3" x14ac:dyDescent="0.25">
      <c r="A92217" s="1">
        <v>869321716173605</v>
      </c>
      <c r="C92217" s="1">
        <v>625348555940367</v>
      </c>
    </row>
    <row r="92218" spans="1:3" x14ac:dyDescent="0.25">
      <c r="A92218" s="1">
        <v>468609203008189</v>
      </c>
      <c r="C92218" s="1">
        <v>715241387309615</v>
      </c>
    </row>
    <row r="92219" spans="1:3" x14ac:dyDescent="0.25">
      <c r="A92219" s="1">
        <v>909747558065666</v>
      </c>
      <c r="C92219" s="1">
        <v>704292891025509</v>
      </c>
    </row>
    <row r="92220" spans="1:3" x14ac:dyDescent="0.25">
      <c r="A92220" s="1">
        <v>314681965400882</v>
      </c>
      <c r="C92220" s="1">
        <v>722018785859939</v>
      </c>
    </row>
    <row r="92221" spans="1:3" x14ac:dyDescent="0.25">
      <c r="A92221" s="1">
        <v>825604744422612</v>
      </c>
      <c r="C92221" s="1">
        <v>881261233746163</v>
      </c>
    </row>
    <row r="92222" spans="1:3" x14ac:dyDescent="0.25">
      <c r="A92222" s="1">
        <v>736653118216124</v>
      </c>
      <c r="C92222" s="1">
        <v>996206684521928</v>
      </c>
    </row>
    <row r="92223" spans="1:3" x14ac:dyDescent="0.25">
      <c r="A92223" s="1">
        <v>412514133504859</v>
      </c>
      <c r="C92223" s="1">
        <v>474146671976074</v>
      </c>
    </row>
    <row r="92224" spans="1:3" x14ac:dyDescent="0.25">
      <c r="A92224" s="1">
        <v>205590782972001</v>
      </c>
      <c r="C92224" s="1">
        <v>429291650566664</v>
      </c>
    </row>
    <row r="92225" spans="1:3" x14ac:dyDescent="0.25">
      <c r="A92225" s="1">
        <v>138892172821339</v>
      </c>
      <c r="C92225" s="1">
        <v>871520453435472</v>
      </c>
    </row>
    <row r="92226" spans="1:3" x14ac:dyDescent="0.25">
      <c r="A92226" s="1">
        <v>483876062100897</v>
      </c>
      <c r="C92226" s="1">
        <v>364487161820690</v>
      </c>
    </row>
    <row r="92227" spans="1:3" x14ac:dyDescent="0.25">
      <c r="A92227" s="1">
        <v>608188474166704</v>
      </c>
      <c r="C92227" s="1">
        <v>456387715098717</v>
      </c>
    </row>
    <row r="92228" spans="1:3" x14ac:dyDescent="0.25">
      <c r="A92228" s="1">
        <v>375011757835874</v>
      </c>
      <c r="C92228" s="1">
        <v>769137992176180</v>
      </c>
    </row>
    <row r="92229" spans="1:3" x14ac:dyDescent="0.25">
      <c r="A92229" s="1">
        <v>899642083255935</v>
      </c>
      <c r="C92229" s="1">
        <v>635498729453815</v>
      </c>
    </row>
    <row r="92230" spans="1:3" x14ac:dyDescent="0.25">
      <c r="A92230" s="1">
        <v>895006642690446</v>
      </c>
      <c r="C92230" s="1">
        <v>144867354421780</v>
      </c>
    </row>
    <row r="92231" spans="1:3" x14ac:dyDescent="0.25">
      <c r="A92231" s="1">
        <v>825389131128367</v>
      </c>
      <c r="C92231" s="1">
        <v>790195612854823</v>
      </c>
    </row>
    <row r="92232" spans="1:3" x14ac:dyDescent="0.25">
      <c r="A92232" s="1">
        <v>665567092011770</v>
      </c>
      <c r="C92232" s="1">
        <v>624121129873585</v>
      </c>
    </row>
    <row r="92233" spans="1:3" x14ac:dyDescent="0.25">
      <c r="A92233" s="1">
        <v>384076204450725</v>
      </c>
      <c r="C92233" s="1">
        <v>375707133719533</v>
      </c>
    </row>
    <row r="92234" spans="1:3" x14ac:dyDescent="0.25">
      <c r="A92234" s="1">
        <v>289988560659986</v>
      </c>
      <c r="C92234" s="1">
        <v>318009925549040</v>
      </c>
    </row>
    <row r="92235" spans="1:3" x14ac:dyDescent="0.25">
      <c r="A92235" s="1">
        <v>472503259034657</v>
      </c>
      <c r="C92235" s="1">
        <v>577620441043554</v>
      </c>
    </row>
    <row r="92236" spans="1:3" x14ac:dyDescent="0.25">
      <c r="A92236" s="1">
        <v>350796112698724</v>
      </c>
      <c r="C92236" s="1">
        <v>127780566167863</v>
      </c>
    </row>
    <row r="92237" spans="1:3" x14ac:dyDescent="0.25">
      <c r="A92237" s="1">
        <v>389366434683964</v>
      </c>
      <c r="C92237" s="1">
        <v>885741345589208</v>
      </c>
    </row>
    <row r="92238" spans="1:3" x14ac:dyDescent="0.25">
      <c r="A92238" s="1">
        <v>721225228044785</v>
      </c>
      <c r="C92238" s="1">
        <v>977782635760868</v>
      </c>
    </row>
    <row r="92239" spans="1:3" x14ac:dyDescent="0.25">
      <c r="A92239" s="1">
        <v>446740457022033</v>
      </c>
      <c r="C92239" s="1">
        <v>185217482303786</v>
      </c>
    </row>
    <row r="92240" spans="1:3" x14ac:dyDescent="0.25">
      <c r="A92240" s="1">
        <v>402713640184947</v>
      </c>
      <c r="C92240" s="1">
        <v>888585169057202</v>
      </c>
    </row>
    <row r="92241" spans="1:3" x14ac:dyDescent="0.25">
      <c r="A92241" s="1">
        <v>714026391489340</v>
      </c>
      <c r="C92241" s="1">
        <v>138136506421313</v>
      </c>
    </row>
    <row r="92242" spans="1:3" x14ac:dyDescent="0.25">
      <c r="A92242" s="1">
        <v>756060358967117</v>
      </c>
      <c r="C92242" s="1">
        <v>965992763313572</v>
      </c>
    </row>
    <row r="92243" spans="1:3" x14ac:dyDescent="0.25">
      <c r="A92243" s="1">
        <v>897428835653210</v>
      </c>
      <c r="C92243" s="1">
        <v>988507211584590</v>
      </c>
    </row>
    <row r="92244" spans="1:3" x14ac:dyDescent="0.25">
      <c r="A92244" s="1">
        <v>625902631830748</v>
      </c>
      <c r="C92244" s="1">
        <v>740610524470299</v>
      </c>
    </row>
    <row r="92245" spans="1:3" x14ac:dyDescent="0.25">
      <c r="A92245" s="1">
        <v>716848053845983</v>
      </c>
      <c r="C92245" s="1">
        <v>910038608831161</v>
      </c>
    </row>
    <row r="92246" spans="1:3" x14ac:dyDescent="0.25">
      <c r="A92246" s="1">
        <v>194757446058324</v>
      </c>
      <c r="C92246" s="1">
        <v>234015779503577</v>
      </c>
    </row>
    <row r="92247" spans="1:3" x14ac:dyDescent="0.25">
      <c r="A92247" s="1">
        <v>961076576510651</v>
      </c>
      <c r="C92247" s="1">
        <v>585876576210086</v>
      </c>
    </row>
    <row r="92248" spans="1:3" x14ac:dyDescent="0.25">
      <c r="A92248" s="1">
        <v>310596058273805</v>
      </c>
      <c r="C92248" s="1">
        <v>140081670504864</v>
      </c>
    </row>
    <row r="92249" spans="1:3" x14ac:dyDescent="0.25">
      <c r="A92249" s="1">
        <v>259824672292666</v>
      </c>
      <c r="C92249" s="1">
        <v>639813577654974</v>
      </c>
    </row>
    <row r="92250" spans="1:3" x14ac:dyDescent="0.25">
      <c r="A92250" s="1">
        <v>317657464221271</v>
      </c>
      <c r="C92250" s="1">
        <v>962486525614924</v>
      </c>
    </row>
    <row r="92251" spans="1:3" x14ac:dyDescent="0.25">
      <c r="A92251" s="1">
        <v>536459491828029</v>
      </c>
      <c r="C92251" s="1">
        <v>423255113318674</v>
      </c>
    </row>
    <row r="92252" spans="1:3" x14ac:dyDescent="0.25">
      <c r="A92252" s="1">
        <v>556968878358836</v>
      </c>
      <c r="C92252" s="1">
        <v>381691289289241</v>
      </c>
    </row>
    <row r="92253" spans="1:3" x14ac:dyDescent="0.25">
      <c r="A92253" s="1">
        <v>563922267605884</v>
      </c>
      <c r="C92253" s="1">
        <v>949672323149567</v>
      </c>
    </row>
    <row r="92254" spans="1:3" x14ac:dyDescent="0.25">
      <c r="A92254" s="1">
        <v>353405684351058</v>
      </c>
      <c r="C92254" s="1">
        <v>232235326908871</v>
      </c>
    </row>
    <row r="92255" spans="1:3" x14ac:dyDescent="0.25">
      <c r="A92255" s="1">
        <v>257564386691083</v>
      </c>
      <c r="C92255" s="1">
        <v>168212933564079</v>
      </c>
    </row>
    <row r="92256" spans="1:3" x14ac:dyDescent="0.25">
      <c r="A92256" s="1">
        <v>386232829453267</v>
      </c>
      <c r="C92256" s="1">
        <v>497209504654543</v>
      </c>
    </row>
    <row r="92257" spans="1:3" x14ac:dyDescent="0.25">
      <c r="A92257" s="1">
        <v>889217679091704</v>
      </c>
      <c r="C92257" s="1">
        <v>640078207854470</v>
      </c>
    </row>
    <row r="92258" spans="1:3" x14ac:dyDescent="0.25">
      <c r="A92258" s="1">
        <v>635259661495760</v>
      </c>
      <c r="C92258" s="1">
        <v>692186948583719</v>
      </c>
    </row>
    <row r="92259" spans="1:3" x14ac:dyDescent="0.25">
      <c r="A92259" s="1">
        <v>573994724120136</v>
      </c>
      <c r="C92259" s="1">
        <v>718081005828283</v>
      </c>
    </row>
    <row r="92260" spans="1:3" x14ac:dyDescent="0.25">
      <c r="A92260" s="1">
        <v>340765639142667</v>
      </c>
      <c r="C92260" s="1">
        <v>466226081946137</v>
      </c>
    </row>
    <row r="92261" spans="1:3" x14ac:dyDescent="0.25">
      <c r="A92261" s="1">
        <v>924097941228234</v>
      </c>
      <c r="C92261" s="1">
        <v>922928870855515</v>
      </c>
    </row>
    <row r="92262" spans="1:3" x14ac:dyDescent="0.25">
      <c r="A92262" s="1">
        <v>386226592106005</v>
      </c>
      <c r="C92262" s="1">
        <v>583980204306029</v>
      </c>
    </row>
    <row r="92263" spans="1:3" x14ac:dyDescent="0.25">
      <c r="A92263" s="1">
        <v>719805507852525</v>
      </c>
      <c r="C92263" s="1">
        <v>891273964498190</v>
      </c>
    </row>
    <row r="92264" spans="1:3" x14ac:dyDescent="0.25">
      <c r="A92264" s="1">
        <v>871100938229398</v>
      </c>
      <c r="C92264" s="1">
        <v>526951120377955</v>
      </c>
    </row>
    <row r="92265" spans="1:3" x14ac:dyDescent="0.25">
      <c r="A92265" s="1">
        <v>964042442322209</v>
      </c>
      <c r="C92265" s="1">
        <v>834943283546078</v>
      </c>
    </row>
    <row r="92266" spans="1:3" x14ac:dyDescent="0.25">
      <c r="A92266" s="1">
        <v>755260743717508</v>
      </c>
      <c r="C92266" s="1">
        <v>420624794669191</v>
      </c>
    </row>
    <row r="92267" spans="1:3" x14ac:dyDescent="0.25">
      <c r="A92267" s="1">
        <v>229427976214762</v>
      </c>
      <c r="C92267" s="1">
        <v>304034034271980</v>
      </c>
    </row>
    <row r="92268" spans="1:3" x14ac:dyDescent="0.25">
      <c r="A92268" s="1">
        <v>981057875290106</v>
      </c>
      <c r="C92268" s="1">
        <v>900953929041290</v>
      </c>
    </row>
    <row r="92269" spans="1:3" x14ac:dyDescent="0.25">
      <c r="A92269" s="1">
        <v>926095929422088</v>
      </c>
      <c r="C92269" s="1">
        <v>668827832745268</v>
      </c>
    </row>
    <row r="92270" spans="1:3" x14ac:dyDescent="0.25">
      <c r="A92270" s="1">
        <v>123255642948439</v>
      </c>
      <c r="C92270" s="1">
        <v>744878017635012</v>
      </c>
    </row>
    <row r="92271" spans="1:3" x14ac:dyDescent="0.25">
      <c r="A92271" s="1">
        <v>438393609702392</v>
      </c>
      <c r="C92271" s="1">
        <v>422335314126579</v>
      </c>
    </row>
    <row r="92272" spans="1:3" x14ac:dyDescent="0.25">
      <c r="A92272" s="1">
        <v>766142375145481</v>
      </c>
      <c r="C92272" s="1">
        <v>757270749364807</v>
      </c>
    </row>
    <row r="92273" spans="1:3" x14ac:dyDescent="0.25">
      <c r="A92273" s="1">
        <v>850803122161501</v>
      </c>
      <c r="C92273" s="1">
        <v>628698438149117</v>
      </c>
    </row>
    <row r="92274" spans="1:3" x14ac:dyDescent="0.25">
      <c r="A92274" s="1">
        <v>757546192800144</v>
      </c>
      <c r="C92274" s="1">
        <v>486721024181163</v>
      </c>
    </row>
    <row r="92275" spans="1:3" x14ac:dyDescent="0.25">
      <c r="A92275" s="1">
        <v>644314583010374</v>
      </c>
      <c r="C92275" s="1">
        <v>840510189563851</v>
      </c>
    </row>
    <row r="92276" spans="1:3" x14ac:dyDescent="0.25">
      <c r="A92276" s="1">
        <v>190123449703421</v>
      </c>
      <c r="C92276" s="1">
        <v>100248492690758</v>
      </c>
    </row>
    <row r="92277" spans="1:3" x14ac:dyDescent="0.25">
      <c r="A92277" s="1">
        <v>446741140125127</v>
      </c>
      <c r="C92277" s="1">
        <v>543269985220659</v>
      </c>
    </row>
    <row r="92278" spans="1:3" x14ac:dyDescent="0.25">
      <c r="A92278" s="1">
        <v>871562442645680</v>
      </c>
      <c r="C92278" s="1">
        <v>778228474633676</v>
      </c>
    </row>
    <row r="92279" spans="1:3" x14ac:dyDescent="0.25">
      <c r="A92279" s="1">
        <v>301578051580702</v>
      </c>
      <c r="C92279" s="1">
        <v>119427327233442</v>
      </c>
    </row>
    <row r="92280" spans="1:3" x14ac:dyDescent="0.25">
      <c r="A92280" s="1">
        <v>691436202571025</v>
      </c>
      <c r="C92280" s="1">
        <v>782548460028683</v>
      </c>
    </row>
    <row r="92281" spans="1:3" x14ac:dyDescent="0.25">
      <c r="A92281" s="1">
        <v>215321087869899</v>
      </c>
      <c r="C92281" s="1">
        <v>501716419299085</v>
      </c>
    </row>
    <row r="92282" spans="1:3" x14ac:dyDescent="0.25">
      <c r="A92282" s="1">
        <v>752515777331711</v>
      </c>
      <c r="C92282" s="1">
        <v>425519956079640</v>
      </c>
    </row>
    <row r="92283" spans="1:3" x14ac:dyDescent="0.25">
      <c r="A92283" s="1">
        <v>738025255672026</v>
      </c>
      <c r="C92283" s="1">
        <v>855022514754592</v>
      </c>
    </row>
    <row r="92284" spans="1:3" x14ac:dyDescent="0.25">
      <c r="A92284" s="1">
        <v>835482676440827</v>
      </c>
      <c r="C92284" s="1">
        <v>439569771910432</v>
      </c>
    </row>
    <row r="92285" spans="1:3" x14ac:dyDescent="0.25">
      <c r="A92285" s="1">
        <v>933186329332577</v>
      </c>
      <c r="C92285" s="1">
        <v>697159820703878</v>
      </c>
    </row>
    <row r="92286" spans="1:3" x14ac:dyDescent="0.25">
      <c r="A92286" s="1">
        <v>522038643441448</v>
      </c>
      <c r="C92286" s="1">
        <v>389849411955657</v>
      </c>
    </row>
    <row r="92287" spans="1:3" x14ac:dyDescent="0.25">
      <c r="A92287" s="1">
        <v>895532571279074</v>
      </c>
      <c r="C92287" s="1">
        <v>532796060252785</v>
      </c>
    </row>
    <row r="92288" spans="1:3" x14ac:dyDescent="0.25">
      <c r="A92288" s="1">
        <v>872501568130110</v>
      </c>
      <c r="C92288" s="1">
        <v>975472397289707</v>
      </c>
    </row>
    <row r="92289" spans="1:3" x14ac:dyDescent="0.25">
      <c r="A92289" s="1">
        <v>599464841443617</v>
      </c>
      <c r="C92289" s="1">
        <v>233063522127069</v>
      </c>
    </row>
    <row r="92290" spans="1:3" x14ac:dyDescent="0.25">
      <c r="A92290" s="1">
        <v>984006171033676</v>
      </c>
      <c r="C92290" s="1">
        <v>884562388140825</v>
      </c>
    </row>
    <row r="92291" spans="1:3" x14ac:dyDescent="0.25">
      <c r="A92291" s="1">
        <v>831089848626814</v>
      </c>
      <c r="C92291" s="1">
        <v>311497529461629</v>
      </c>
    </row>
    <row r="92292" spans="1:3" x14ac:dyDescent="0.25">
      <c r="A92292" s="1">
        <v>173671099483554</v>
      </c>
      <c r="C92292" s="1">
        <v>766530139308953</v>
      </c>
    </row>
    <row r="92293" spans="1:3" x14ac:dyDescent="0.25">
      <c r="A92293" s="1">
        <v>817139348438038</v>
      </c>
      <c r="C92293" s="1">
        <v>868288140382268</v>
      </c>
    </row>
    <row r="92294" spans="1:3" x14ac:dyDescent="0.25">
      <c r="A92294" s="1">
        <v>672294757709976</v>
      </c>
      <c r="C92294" s="1">
        <v>794758165029682</v>
      </c>
    </row>
    <row r="92295" spans="1:3" x14ac:dyDescent="0.25">
      <c r="A92295" s="1">
        <v>213943957678013</v>
      </c>
      <c r="C92295" s="1">
        <v>984971165238534</v>
      </c>
    </row>
    <row r="92296" spans="1:3" x14ac:dyDescent="0.25">
      <c r="A92296" s="1">
        <v>674067735350762</v>
      </c>
      <c r="C92296" s="1">
        <v>454378150140580</v>
      </c>
    </row>
    <row r="92297" spans="1:3" x14ac:dyDescent="0.25">
      <c r="A92297" s="1">
        <v>803997867131373</v>
      </c>
      <c r="C92297" s="1">
        <v>180559409686354</v>
      </c>
    </row>
    <row r="92298" spans="1:3" x14ac:dyDescent="0.25">
      <c r="A92298" s="1">
        <v>511362908416475</v>
      </c>
      <c r="C92298" s="1">
        <v>477413651318996</v>
      </c>
    </row>
    <row r="92299" spans="1:3" x14ac:dyDescent="0.25">
      <c r="A92299" s="1">
        <v>971038347314971</v>
      </c>
      <c r="C92299" s="1">
        <v>256754494162429</v>
      </c>
    </row>
    <row r="92300" spans="1:3" x14ac:dyDescent="0.25">
      <c r="A92300" s="1">
        <v>530747051666226</v>
      </c>
      <c r="C92300" s="1">
        <v>701765986175652</v>
      </c>
    </row>
    <row r="92301" spans="1:3" x14ac:dyDescent="0.25">
      <c r="A92301" s="1">
        <v>956846820321614</v>
      </c>
      <c r="C92301" s="1">
        <v>234833142438654</v>
      </c>
    </row>
    <row r="92302" spans="1:3" x14ac:dyDescent="0.25">
      <c r="A92302" s="1">
        <v>927107526392356</v>
      </c>
      <c r="C92302" s="1">
        <v>102191794653640</v>
      </c>
    </row>
    <row r="92303" spans="1:3" x14ac:dyDescent="0.25">
      <c r="A92303" s="1">
        <v>241094505533981</v>
      </c>
      <c r="C92303" s="1">
        <v>747717510428951</v>
      </c>
    </row>
    <row r="92304" spans="1:3" x14ac:dyDescent="0.25">
      <c r="A92304" s="1">
        <v>752949067168483</v>
      </c>
      <c r="C92304" s="1">
        <v>268289599644295</v>
      </c>
    </row>
    <row r="92305" spans="1:3" x14ac:dyDescent="0.25">
      <c r="A92305" s="1">
        <v>156402468131931</v>
      </c>
      <c r="C92305" s="1">
        <v>953708192037418</v>
      </c>
    </row>
    <row r="92306" spans="1:3" x14ac:dyDescent="0.25">
      <c r="A92306" s="1">
        <v>397024001549546</v>
      </c>
      <c r="C92306" s="1">
        <v>743725542118234</v>
      </c>
    </row>
    <row r="92307" spans="1:3" x14ac:dyDescent="0.25">
      <c r="A92307" s="1">
        <v>462642018230485</v>
      </c>
      <c r="C92307" s="1">
        <v>709616232441150</v>
      </c>
    </row>
    <row r="92308" spans="1:3" x14ac:dyDescent="0.25">
      <c r="A92308" s="1">
        <v>647472959289889</v>
      </c>
      <c r="C92308" s="1">
        <v>751621291089740</v>
      </c>
    </row>
    <row r="92309" spans="1:3" x14ac:dyDescent="0.25">
      <c r="A92309" s="1">
        <v>869484880132334</v>
      </c>
      <c r="C92309" s="1">
        <v>823581432024373</v>
      </c>
    </row>
    <row r="92310" spans="1:3" x14ac:dyDescent="0.25">
      <c r="A92310" s="1">
        <v>404872179667040</v>
      </c>
      <c r="C92310" s="1">
        <v>114755050954045</v>
      </c>
    </row>
    <row r="92311" spans="1:3" x14ac:dyDescent="0.25">
      <c r="A92311" s="1">
        <v>353641250357483</v>
      </c>
      <c r="C92311" s="1">
        <v>613972417388535</v>
      </c>
    </row>
    <row r="92312" spans="1:3" x14ac:dyDescent="0.25">
      <c r="A92312" s="1">
        <v>102214869045858</v>
      </c>
      <c r="C92312" s="1">
        <v>224426604401863</v>
      </c>
    </row>
    <row r="92313" spans="1:3" x14ac:dyDescent="0.25">
      <c r="A92313" s="1">
        <v>691144400332514</v>
      </c>
      <c r="C92313" s="1">
        <v>270457352083457</v>
      </c>
    </row>
    <row r="92314" spans="1:3" x14ac:dyDescent="0.25">
      <c r="A92314" s="1">
        <v>143507878520747</v>
      </c>
      <c r="C92314" s="1">
        <v>688411178299670</v>
      </c>
    </row>
    <row r="92315" spans="1:3" x14ac:dyDescent="0.25">
      <c r="A92315" s="1">
        <v>549221858684330</v>
      </c>
      <c r="C92315" s="1">
        <v>951449319711550</v>
      </c>
    </row>
    <row r="92316" spans="1:3" x14ac:dyDescent="0.25">
      <c r="A92316" s="1">
        <v>140726218649381</v>
      </c>
      <c r="C92316" s="1">
        <v>158475014068097</v>
      </c>
    </row>
    <row r="92317" spans="1:3" x14ac:dyDescent="0.25">
      <c r="A92317" s="1">
        <v>758255000740820</v>
      </c>
      <c r="C92317" s="1">
        <v>990790750221568</v>
      </c>
    </row>
    <row r="92318" spans="1:3" x14ac:dyDescent="0.25">
      <c r="A92318" s="1">
        <v>100295320600071</v>
      </c>
      <c r="C92318" s="1">
        <v>514289477144630</v>
      </c>
    </row>
    <row r="92319" spans="1:3" x14ac:dyDescent="0.25">
      <c r="A92319" s="1">
        <v>451133528038489</v>
      </c>
      <c r="C92319" s="1">
        <v>248605734428020</v>
      </c>
    </row>
    <row r="92320" spans="1:3" x14ac:dyDescent="0.25">
      <c r="A92320" s="1">
        <v>369351455769874</v>
      </c>
      <c r="C92320" s="1">
        <v>782040331602477</v>
      </c>
    </row>
    <row r="92321" spans="1:3" x14ac:dyDescent="0.25">
      <c r="A92321" s="1">
        <v>161007623890992</v>
      </c>
      <c r="C92321" s="1">
        <v>155471471346875</v>
      </c>
    </row>
    <row r="92322" spans="1:3" x14ac:dyDescent="0.25">
      <c r="A92322" s="1">
        <v>263798507399237</v>
      </c>
      <c r="C92322" s="1">
        <v>499365145556392</v>
      </c>
    </row>
    <row r="92323" spans="1:3" x14ac:dyDescent="0.25">
      <c r="A92323" s="1">
        <v>481086928578853</v>
      </c>
      <c r="C92323" s="1">
        <v>296947686344805</v>
      </c>
    </row>
    <row r="92324" spans="1:3" x14ac:dyDescent="0.25">
      <c r="A92324" s="1">
        <v>273137095329082</v>
      </c>
      <c r="C92324" s="1">
        <v>580762444156224</v>
      </c>
    </row>
    <row r="92325" spans="1:3" x14ac:dyDescent="0.25">
      <c r="A92325" s="1">
        <v>676368196355715</v>
      </c>
      <c r="C92325" s="1">
        <v>766371249703304</v>
      </c>
    </row>
    <row r="92326" spans="1:3" x14ac:dyDescent="0.25">
      <c r="A92326" s="1">
        <v>545928449750526</v>
      </c>
      <c r="C92326" s="1">
        <v>629205025393326</v>
      </c>
    </row>
    <row r="92327" spans="1:3" x14ac:dyDescent="0.25">
      <c r="A92327" s="1">
        <v>515078297661063</v>
      </c>
      <c r="C92327" s="1">
        <v>341639793342523</v>
      </c>
    </row>
    <row r="92328" spans="1:3" x14ac:dyDescent="0.25">
      <c r="A92328" s="1">
        <v>689574974931815</v>
      </c>
      <c r="C92328" s="1">
        <v>681125329063049</v>
      </c>
    </row>
    <row r="92329" spans="1:3" x14ac:dyDescent="0.25">
      <c r="A92329" s="1">
        <v>567099297646742</v>
      </c>
      <c r="C92329" s="1">
        <v>895734216070132</v>
      </c>
    </row>
    <row r="92330" spans="1:3" x14ac:dyDescent="0.25">
      <c r="A92330" s="1">
        <v>471201123951773</v>
      </c>
      <c r="C92330" s="1">
        <v>660153740071683</v>
      </c>
    </row>
    <row r="92331" spans="1:3" x14ac:dyDescent="0.25">
      <c r="A92331" s="1">
        <v>707581231122804</v>
      </c>
      <c r="C92331" s="1">
        <v>836362657100363</v>
      </c>
    </row>
    <row r="92332" spans="1:3" x14ac:dyDescent="0.25">
      <c r="A92332" s="1">
        <v>676594779251216</v>
      </c>
      <c r="C92332" s="1">
        <v>893102728762354</v>
      </c>
    </row>
    <row r="92333" spans="1:3" x14ac:dyDescent="0.25">
      <c r="A92333" s="1">
        <v>964115866207155</v>
      </c>
      <c r="C92333" s="1">
        <v>540595417120877</v>
      </c>
    </row>
    <row r="92334" spans="1:3" x14ac:dyDescent="0.25">
      <c r="A92334" s="1">
        <v>635457559196426</v>
      </c>
      <c r="C92334" s="1">
        <v>487020930323487</v>
      </c>
    </row>
    <row r="92335" spans="1:3" x14ac:dyDescent="0.25">
      <c r="A92335" s="1">
        <v>706541041630511</v>
      </c>
      <c r="C92335" s="1">
        <v>809945846836090</v>
      </c>
    </row>
    <row r="92336" spans="1:3" x14ac:dyDescent="0.25">
      <c r="A92336" s="1">
        <v>620060442393564</v>
      </c>
      <c r="C92336" s="1">
        <v>635941726863276</v>
      </c>
    </row>
    <row r="92337" spans="1:3" x14ac:dyDescent="0.25">
      <c r="A92337" s="1">
        <v>383205144917309</v>
      </c>
      <c r="C92337" s="1">
        <v>663522775104962</v>
      </c>
    </row>
    <row r="92338" spans="1:3" x14ac:dyDescent="0.25">
      <c r="A92338" s="1">
        <v>236863203678365</v>
      </c>
      <c r="C92338" s="1">
        <v>284994418731366</v>
      </c>
    </row>
    <row r="92339" spans="1:3" x14ac:dyDescent="0.25">
      <c r="A92339" s="1">
        <v>352272718011756</v>
      </c>
      <c r="C92339" s="1">
        <v>450705592579911</v>
      </c>
    </row>
    <row r="92340" spans="1:3" x14ac:dyDescent="0.25">
      <c r="A92340" s="1">
        <v>409633482136499</v>
      </c>
      <c r="C92340" s="1">
        <v>320104453853649</v>
      </c>
    </row>
    <row r="92341" spans="1:3" x14ac:dyDescent="0.25">
      <c r="A92341" s="1">
        <v>104882424059132</v>
      </c>
      <c r="C92341" s="1">
        <v>954894948101510</v>
      </c>
    </row>
    <row r="92342" spans="1:3" x14ac:dyDescent="0.25">
      <c r="A92342" s="1">
        <v>940912226603432</v>
      </c>
      <c r="C92342" s="1">
        <v>537484528166688</v>
      </c>
    </row>
    <row r="92343" spans="1:3" x14ac:dyDescent="0.25">
      <c r="A92343" s="1">
        <v>337530858517446</v>
      </c>
      <c r="C92343" s="1">
        <v>243603084534348</v>
      </c>
    </row>
    <row r="92344" spans="1:3" x14ac:dyDescent="0.25">
      <c r="A92344" s="1">
        <v>448088245913926</v>
      </c>
      <c r="C92344" s="1">
        <v>236001157535889</v>
      </c>
    </row>
    <row r="92345" spans="1:3" x14ac:dyDescent="0.25">
      <c r="A92345" s="1">
        <v>470405822059010</v>
      </c>
      <c r="C92345" s="1">
        <v>419129900830922</v>
      </c>
    </row>
    <row r="92346" spans="1:3" x14ac:dyDescent="0.25">
      <c r="A92346" s="1">
        <v>455118812664558</v>
      </c>
      <c r="C92346" s="1">
        <v>958810353447806</v>
      </c>
    </row>
    <row r="92347" spans="1:3" x14ac:dyDescent="0.25">
      <c r="A92347" s="1">
        <v>196975561091603</v>
      </c>
      <c r="C92347" s="1">
        <v>598595790799978</v>
      </c>
    </row>
    <row r="92348" spans="1:3" x14ac:dyDescent="0.25">
      <c r="A92348" s="1">
        <v>161687489173032</v>
      </c>
      <c r="C92348" s="1">
        <v>602345351441457</v>
      </c>
    </row>
    <row r="92349" spans="1:3" x14ac:dyDescent="0.25">
      <c r="A92349" s="1">
        <v>179536415734272</v>
      </c>
      <c r="C92349" s="1">
        <v>123332202212836</v>
      </c>
    </row>
    <row r="92350" spans="1:3" x14ac:dyDescent="0.25">
      <c r="A92350" s="1">
        <v>336277017547985</v>
      </c>
      <c r="C92350" s="1">
        <v>217304631648348</v>
      </c>
    </row>
    <row r="92351" spans="1:3" x14ac:dyDescent="0.25">
      <c r="A92351" s="1">
        <v>628612645527721</v>
      </c>
      <c r="C92351" s="1">
        <v>534957678657541</v>
      </c>
    </row>
    <row r="92352" spans="1:3" x14ac:dyDescent="0.25">
      <c r="A92352" s="1">
        <v>346636757012297</v>
      </c>
      <c r="C92352" s="1">
        <v>928575759529635</v>
      </c>
    </row>
    <row r="92353" spans="1:3" x14ac:dyDescent="0.25">
      <c r="A92353" s="1">
        <v>287986617690540</v>
      </c>
      <c r="C92353" s="1">
        <v>813073267479484</v>
      </c>
    </row>
    <row r="92354" spans="1:3" x14ac:dyDescent="0.25">
      <c r="A92354" s="1">
        <v>330869075664694</v>
      </c>
      <c r="C92354" s="1">
        <v>960505610629201</v>
      </c>
    </row>
    <row r="92355" spans="1:3" x14ac:dyDescent="0.25">
      <c r="A92355" s="1">
        <v>144882990679845</v>
      </c>
      <c r="C92355" s="1">
        <v>181091683170564</v>
      </c>
    </row>
    <row r="92356" spans="1:3" x14ac:dyDescent="0.25">
      <c r="A92356" s="1">
        <v>104413685513338</v>
      </c>
      <c r="C92356" s="1">
        <v>910156975184395</v>
      </c>
    </row>
    <row r="92357" spans="1:3" x14ac:dyDescent="0.25">
      <c r="A92357" s="1">
        <v>785896175892341</v>
      </c>
      <c r="C92357" s="1">
        <v>384858868718167</v>
      </c>
    </row>
    <row r="92358" spans="1:3" x14ac:dyDescent="0.25">
      <c r="A92358" s="1">
        <v>351579089714378</v>
      </c>
      <c r="C92358" s="1">
        <v>838010854180331</v>
      </c>
    </row>
    <row r="92359" spans="1:3" x14ac:dyDescent="0.25">
      <c r="A92359" s="1">
        <v>811338754384011</v>
      </c>
      <c r="C92359" s="1">
        <v>678825399945127</v>
      </c>
    </row>
    <row r="92360" spans="1:3" x14ac:dyDescent="0.25">
      <c r="A92360" s="1">
        <v>598295312429540</v>
      </c>
      <c r="C92360" s="1">
        <v>631128210199676</v>
      </c>
    </row>
    <row r="92361" spans="1:3" x14ac:dyDescent="0.25">
      <c r="A92361" s="1">
        <v>825691354354694</v>
      </c>
      <c r="C92361" s="1">
        <v>865513480482632</v>
      </c>
    </row>
    <row r="92362" spans="1:3" x14ac:dyDescent="0.25">
      <c r="A92362" s="1">
        <v>913492164995243</v>
      </c>
      <c r="C92362" s="1">
        <v>590182670826545</v>
      </c>
    </row>
    <row r="92363" spans="1:3" x14ac:dyDescent="0.25">
      <c r="A92363" s="1">
        <v>231241711366351</v>
      </c>
      <c r="C92363" s="1">
        <v>563973549984803</v>
      </c>
    </row>
    <row r="92364" spans="1:3" x14ac:dyDescent="0.25">
      <c r="A92364" s="1">
        <v>430813994493066</v>
      </c>
      <c r="C92364" s="1">
        <v>651560014994355</v>
      </c>
    </row>
    <row r="92365" spans="1:3" x14ac:dyDescent="0.25">
      <c r="A92365" s="1">
        <v>756998277485996</v>
      </c>
      <c r="C92365" s="1">
        <v>605033254164845</v>
      </c>
    </row>
    <row r="92366" spans="1:3" x14ac:dyDescent="0.25">
      <c r="A92366" s="1">
        <v>368154132768757</v>
      </c>
      <c r="C92366" s="1">
        <v>306072458058096</v>
      </c>
    </row>
    <row r="92367" spans="1:3" x14ac:dyDescent="0.25">
      <c r="A92367" s="1">
        <v>878091496771849</v>
      </c>
      <c r="C92367" s="1">
        <v>456416044259772</v>
      </c>
    </row>
    <row r="92368" spans="1:3" x14ac:dyDescent="0.25">
      <c r="A92368" s="1">
        <v>424233065535672</v>
      </c>
      <c r="C92368" s="1">
        <v>370518238090923</v>
      </c>
    </row>
    <row r="92369" spans="1:3" x14ac:dyDescent="0.25">
      <c r="A92369" s="1">
        <v>663947535562689</v>
      </c>
      <c r="C92369" s="1">
        <v>471944526158405</v>
      </c>
    </row>
    <row r="92370" spans="1:3" x14ac:dyDescent="0.25">
      <c r="A92370" s="1">
        <v>675423673076186</v>
      </c>
      <c r="C92370" s="1">
        <v>718501805222887</v>
      </c>
    </row>
    <row r="92371" spans="1:3" x14ac:dyDescent="0.25">
      <c r="A92371" s="1">
        <v>848839770869512</v>
      </c>
      <c r="C92371" s="1">
        <v>695037588280004</v>
      </c>
    </row>
    <row r="92372" spans="1:3" x14ac:dyDescent="0.25">
      <c r="A92372" s="1">
        <v>872339635102561</v>
      </c>
      <c r="C92372" s="1">
        <v>564202245960262</v>
      </c>
    </row>
    <row r="92373" spans="1:3" x14ac:dyDescent="0.25">
      <c r="A92373" s="1">
        <v>100306302533121</v>
      </c>
      <c r="C92373" s="1">
        <v>971991251410759</v>
      </c>
    </row>
    <row r="92374" spans="1:3" x14ac:dyDescent="0.25">
      <c r="A92374" s="1">
        <v>423223724542495</v>
      </c>
      <c r="C92374" s="1">
        <v>814591990092673</v>
      </c>
    </row>
    <row r="92375" spans="1:3" x14ac:dyDescent="0.25">
      <c r="A92375" s="1">
        <v>375803490575070</v>
      </c>
      <c r="C92375" s="1">
        <v>561888204197833</v>
      </c>
    </row>
    <row r="92376" spans="1:3" x14ac:dyDescent="0.25">
      <c r="A92376" s="1">
        <v>311485359042964</v>
      </c>
      <c r="C92376" s="1">
        <v>801613247473072</v>
      </c>
    </row>
    <row r="92377" spans="1:3" x14ac:dyDescent="0.25">
      <c r="A92377" s="1">
        <v>906622336166990</v>
      </c>
      <c r="C92377" s="1">
        <v>503434208209468</v>
      </c>
    </row>
    <row r="92378" spans="1:3" x14ac:dyDescent="0.25">
      <c r="A92378" s="1">
        <v>421583420600462</v>
      </c>
      <c r="C92378" s="1">
        <v>463830311591084</v>
      </c>
    </row>
    <row r="92379" spans="1:3" x14ac:dyDescent="0.25">
      <c r="A92379" s="1">
        <v>929186929525052</v>
      </c>
      <c r="C92379" s="1">
        <v>289463723409579</v>
      </c>
    </row>
    <row r="92380" spans="1:3" x14ac:dyDescent="0.25">
      <c r="A92380" s="1">
        <v>835449420323063</v>
      </c>
      <c r="C92380" s="1">
        <v>828045500123318</v>
      </c>
    </row>
    <row r="92381" spans="1:3" x14ac:dyDescent="0.25">
      <c r="A92381" s="1">
        <v>136162468086778</v>
      </c>
      <c r="C92381" s="1">
        <v>738030024195704</v>
      </c>
    </row>
    <row r="92382" spans="1:3" x14ac:dyDescent="0.25">
      <c r="A92382" s="1">
        <v>785077250479028</v>
      </c>
      <c r="C92382" s="1">
        <v>586717885992745</v>
      </c>
    </row>
    <row r="92383" spans="1:3" x14ac:dyDescent="0.25">
      <c r="A92383" s="1">
        <v>187440230301597</v>
      </c>
      <c r="C92383" s="1">
        <v>715740416471423</v>
      </c>
    </row>
    <row r="92384" spans="1:3" x14ac:dyDescent="0.25">
      <c r="A92384" s="1">
        <v>831039939451040</v>
      </c>
      <c r="C92384" s="1">
        <v>600091967792062</v>
      </c>
    </row>
    <row r="92385" spans="1:3" x14ac:dyDescent="0.25">
      <c r="A92385" s="1">
        <v>364750079629843</v>
      </c>
      <c r="C92385" s="1">
        <v>846875334511823</v>
      </c>
    </row>
    <row r="92386" spans="1:3" x14ac:dyDescent="0.25">
      <c r="A92386" s="1">
        <v>286925906429211</v>
      </c>
      <c r="C92386" s="1">
        <v>324872229922751</v>
      </c>
    </row>
    <row r="92387" spans="1:3" x14ac:dyDescent="0.25">
      <c r="A92387" s="1">
        <v>985811566483826</v>
      </c>
      <c r="C92387" s="1">
        <v>693056363518915</v>
      </c>
    </row>
    <row r="92388" spans="1:3" x14ac:dyDescent="0.25">
      <c r="A92388" s="1">
        <v>869836527870543</v>
      </c>
      <c r="C92388" s="1">
        <v>551885462085357</v>
      </c>
    </row>
    <row r="92389" spans="1:3" x14ac:dyDescent="0.25">
      <c r="A92389" s="1">
        <v>136144114427632</v>
      </c>
      <c r="C92389" s="1">
        <v>918834170208160</v>
      </c>
    </row>
    <row r="92390" spans="1:3" x14ac:dyDescent="0.25">
      <c r="A92390" s="1">
        <v>156021750480366</v>
      </c>
      <c r="C92390" s="1">
        <v>806126311922484</v>
      </c>
    </row>
    <row r="92391" spans="1:3" x14ac:dyDescent="0.25">
      <c r="A92391" s="1">
        <v>600121470906185</v>
      </c>
      <c r="C92391" s="1">
        <v>901298470112285</v>
      </c>
    </row>
    <row r="92392" spans="1:3" x14ac:dyDescent="0.25">
      <c r="A92392" s="1">
        <v>637211781134748</v>
      </c>
      <c r="C92392" s="1">
        <v>872653016753905</v>
      </c>
    </row>
    <row r="92393" spans="1:3" x14ac:dyDescent="0.25">
      <c r="A92393" s="1">
        <v>307910244067534</v>
      </c>
      <c r="C92393" s="1">
        <v>760189240048064</v>
      </c>
    </row>
    <row r="92394" spans="1:3" x14ac:dyDescent="0.25">
      <c r="A92394" s="1">
        <v>818392090265515</v>
      </c>
      <c r="C92394" s="1">
        <v>769043133464668</v>
      </c>
    </row>
    <row r="92395" spans="1:3" x14ac:dyDescent="0.25">
      <c r="A92395" s="1">
        <v>388056973212704</v>
      </c>
      <c r="C92395" s="1">
        <v>118485959479148</v>
      </c>
    </row>
    <row r="92396" spans="1:3" x14ac:dyDescent="0.25">
      <c r="A92396" s="1">
        <v>232682785555540</v>
      </c>
      <c r="C92396" s="1">
        <v>537969840999326</v>
      </c>
    </row>
    <row r="92397" spans="1:3" x14ac:dyDescent="0.25">
      <c r="A92397" s="1">
        <v>872753997750343</v>
      </c>
      <c r="C92397" s="1">
        <v>631843196370393</v>
      </c>
    </row>
    <row r="92398" spans="1:3" x14ac:dyDescent="0.25">
      <c r="A92398" s="1">
        <v>278151060070412</v>
      </c>
      <c r="C92398" s="1">
        <v>400955130015435</v>
      </c>
    </row>
    <row r="92399" spans="1:3" x14ac:dyDescent="0.25">
      <c r="A92399" s="1">
        <v>773949657579589</v>
      </c>
      <c r="C92399" s="1">
        <v>523571545692071</v>
      </c>
    </row>
    <row r="92400" spans="1:3" x14ac:dyDescent="0.25">
      <c r="A92400" s="1">
        <v>282733296765220</v>
      </c>
      <c r="C92400" s="1">
        <v>717570166519443</v>
      </c>
    </row>
    <row r="92401" spans="1:3" x14ac:dyDescent="0.25">
      <c r="A92401" s="1">
        <v>829326589155778</v>
      </c>
      <c r="C92401" s="1">
        <v>372183056436643</v>
      </c>
    </row>
    <row r="92402" spans="1:3" x14ac:dyDescent="0.25">
      <c r="A92402" s="1">
        <v>512246883335863</v>
      </c>
      <c r="C92402" s="1">
        <v>207103201432051</v>
      </c>
    </row>
    <row r="92403" spans="1:3" x14ac:dyDescent="0.25">
      <c r="A92403" s="1">
        <v>785480750024374</v>
      </c>
      <c r="C92403" s="1">
        <v>753823914845704</v>
      </c>
    </row>
    <row r="92404" spans="1:3" x14ac:dyDescent="0.25">
      <c r="A92404" s="1">
        <v>641548058130100</v>
      </c>
      <c r="C92404" s="1">
        <v>390942449581908</v>
      </c>
    </row>
    <row r="92405" spans="1:3" x14ac:dyDescent="0.25">
      <c r="A92405" s="1">
        <v>697294701422574</v>
      </c>
      <c r="C92405" s="1">
        <v>557779416825935</v>
      </c>
    </row>
    <row r="92406" spans="1:3" x14ac:dyDescent="0.25">
      <c r="A92406" s="1">
        <v>458697700037671</v>
      </c>
      <c r="C92406" s="1">
        <v>433603486703726</v>
      </c>
    </row>
    <row r="92407" spans="1:3" x14ac:dyDescent="0.25">
      <c r="A92407" s="1">
        <v>641898608070438</v>
      </c>
      <c r="C92407" s="1">
        <v>742346165958164</v>
      </c>
    </row>
    <row r="92408" spans="1:3" x14ac:dyDescent="0.25">
      <c r="A92408" s="1">
        <v>361213519792853</v>
      </c>
      <c r="C92408" s="1">
        <v>653802701621455</v>
      </c>
    </row>
    <row r="92409" spans="1:3" x14ac:dyDescent="0.25">
      <c r="A92409" s="1">
        <v>574620794499419</v>
      </c>
      <c r="C92409" s="1">
        <v>760074203944295</v>
      </c>
    </row>
    <row r="92410" spans="1:3" x14ac:dyDescent="0.25">
      <c r="A92410" s="1">
        <v>820410738609531</v>
      </c>
      <c r="C92410" s="1">
        <v>246571749552174</v>
      </c>
    </row>
    <row r="92411" spans="1:3" x14ac:dyDescent="0.25">
      <c r="A92411" s="1">
        <v>107507170511646</v>
      </c>
      <c r="C92411" s="1">
        <v>441460771064813</v>
      </c>
    </row>
    <row r="92412" spans="1:3" x14ac:dyDescent="0.25">
      <c r="A92412" s="1">
        <v>757968964692197</v>
      </c>
      <c r="C92412" s="1">
        <v>684797362385080</v>
      </c>
    </row>
    <row r="92413" spans="1:3" x14ac:dyDescent="0.25">
      <c r="A92413" s="1">
        <v>259843564656454</v>
      </c>
      <c r="C92413" s="1">
        <v>736266750645049</v>
      </c>
    </row>
    <row r="92414" spans="1:3" x14ac:dyDescent="0.25">
      <c r="A92414" s="1">
        <v>318333127457906</v>
      </c>
      <c r="C92414" s="1">
        <v>643149667691205</v>
      </c>
    </row>
    <row r="92415" spans="1:3" x14ac:dyDescent="0.25">
      <c r="A92415" s="1">
        <v>141606576617470</v>
      </c>
      <c r="C92415" s="1">
        <v>694470358069415</v>
      </c>
    </row>
    <row r="92416" spans="1:3" x14ac:dyDescent="0.25">
      <c r="A92416" s="1">
        <v>245359665227288</v>
      </c>
      <c r="C92416" s="1">
        <v>554709461492083</v>
      </c>
    </row>
    <row r="92417" spans="1:3" x14ac:dyDescent="0.25">
      <c r="A92417" s="1">
        <v>623182262588777</v>
      </c>
      <c r="C92417" s="1">
        <v>340228907126856</v>
      </c>
    </row>
    <row r="92418" spans="1:3" x14ac:dyDescent="0.25">
      <c r="A92418" s="1">
        <v>794490211743806</v>
      </c>
      <c r="C92418" s="1">
        <v>757335381731650</v>
      </c>
    </row>
    <row r="92419" spans="1:3" x14ac:dyDescent="0.25">
      <c r="A92419" s="1">
        <v>808208988527120</v>
      </c>
      <c r="C92419" s="1">
        <v>738412870187839</v>
      </c>
    </row>
    <row r="92420" spans="1:3" x14ac:dyDescent="0.25">
      <c r="A92420" s="1">
        <v>311863697325924</v>
      </c>
      <c r="C92420" s="1">
        <v>824477112059498</v>
      </c>
    </row>
    <row r="92421" spans="1:3" x14ac:dyDescent="0.25">
      <c r="A92421" s="1">
        <v>340818749468071</v>
      </c>
      <c r="C92421" s="1">
        <v>383248807961016</v>
      </c>
    </row>
    <row r="92422" spans="1:3" x14ac:dyDescent="0.25">
      <c r="A92422" s="1">
        <v>931821352136691</v>
      </c>
      <c r="C92422" s="1">
        <v>448928567004889</v>
      </c>
    </row>
    <row r="92423" spans="1:3" x14ac:dyDescent="0.25">
      <c r="A92423" s="1">
        <v>995922377618572</v>
      </c>
      <c r="C92423" s="1">
        <v>926405484399120</v>
      </c>
    </row>
    <row r="92424" spans="1:3" x14ac:dyDescent="0.25">
      <c r="A92424" s="1">
        <v>501044188515322</v>
      </c>
      <c r="C92424" s="1">
        <v>405536161574539</v>
      </c>
    </row>
    <row r="92425" spans="1:3" x14ac:dyDescent="0.25">
      <c r="A92425" s="1">
        <v>200888369789603</v>
      </c>
      <c r="C92425" s="1">
        <v>645024614150924</v>
      </c>
    </row>
    <row r="92426" spans="1:3" x14ac:dyDescent="0.25">
      <c r="A92426" s="1">
        <v>492805061861988</v>
      </c>
      <c r="C92426" s="1">
        <v>904790020438205</v>
      </c>
    </row>
    <row r="92427" spans="1:3" x14ac:dyDescent="0.25">
      <c r="A92427" s="1">
        <v>722755081378094</v>
      </c>
      <c r="C92427" s="1">
        <v>763207092806553</v>
      </c>
    </row>
    <row r="92428" spans="1:3" x14ac:dyDescent="0.25">
      <c r="A92428" s="1">
        <v>837206696374203</v>
      </c>
      <c r="C92428" s="1">
        <v>748549101772639</v>
      </c>
    </row>
    <row r="92429" spans="1:3" x14ac:dyDescent="0.25">
      <c r="A92429" s="1">
        <v>748865599048985</v>
      </c>
      <c r="C92429" s="1">
        <v>530230393147173</v>
      </c>
    </row>
    <row r="92430" spans="1:3" x14ac:dyDescent="0.25">
      <c r="A92430" s="1">
        <v>696559730393871</v>
      </c>
      <c r="C92430" s="1">
        <v>409229332700220</v>
      </c>
    </row>
    <row r="92431" spans="1:3" x14ac:dyDescent="0.25">
      <c r="A92431" s="1">
        <v>612569127045357</v>
      </c>
      <c r="C92431" s="1">
        <v>921644505944688</v>
      </c>
    </row>
    <row r="92432" spans="1:3" x14ac:dyDescent="0.25">
      <c r="A92432" s="1">
        <v>211371517480794</v>
      </c>
      <c r="C92432" s="1">
        <v>724438494794323</v>
      </c>
    </row>
    <row r="92433" spans="1:3" x14ac:dyDescent="0.25">
      <c r="A92433" s="1">
        <v>252899456831566</v>
      </c>
      <c r="C92433" s="1">
        <v>282223335194949</v>
      </c>
    </row>
    <row r="92434" spans="1:3" x14ac:dyDescent="0.25">
      <c r="A92434" s="1">
        <v>416997694143252</v>
      </c>
      <c r="C92434" s="1">
        <v>854839386129615</v>
      </c>
    </row>
    <row r="92435" spans="1:3" x14ac:dyDescent="0.25">
      <c r="A92435" s="1">
        <v>213512940388578</v>
      </c>
      <c r="C92435" s="1">
        <v>309051767835131</v>
      </c>
    </row>
    <row r="92436" spans="1:3" x14ac:dyDescent="0.25">
      <c r="A92436" s="1">
        <v>667046043000192</v>
      </c>
      <c r="C92436" s="1">
        <v>537306371706439</v>
      </c>
    </row>
    <row r="92437" spans="1:3" x14ac:dyDescent="0.25">
      <c r="A92437" s="1">
        <v>414581535411542</v>
      </c>
      <c r="C92437" s="1">
        <v>866239702901895</v>
      </c>
    </row>
    <row r="92438" spans="1:3" x14ac:dyDescent="0.25">
      <c r="A92438" s="1">
        <v>990582641421701</v>
      </c>
      <c r="C92438" s="1">
        <v>725156603723728</v>
      </c>
    </row>
    <row r="92439" spans="1:3" x14ac:dyDescent="0.25">
      <c r="A92439" s="1">
        <v>363139132061268</v>
      </c>
      <c r="C92439" s="1">
        <v>833917241215750</v>
      </c>
    </row>
    <row r="92440" spans="1:3" x14ac:dyDescent="0.25">
      <c r="A92440" s="1">
        <v>848792230698402</v>
      </c>
      <c r="C92440" s="1">
        <v>250551197980271</v>
      </c>
    </row>
    <row r="92441" spans="1:3" x14ac:dyDescent="0.25">
      <c r="A92441" s="1">
        <v>493348635169109</v>
      </c>
      <c r="C92441" s="1">
        <v>693408031238898</v>
      </c>
    </row>
    <row r="92442" spans="1:3" x14ac:dyDescent="0.25">
      <c r="A92442" s="1">
        <v>992275351902594</v>
      </c>
      <c r="C92442" s="1">
        <v>335512841041789</v>
      </c>
    </row>
    <row r="92443" spans="1:3" x14ac:dyDescent="0.25">
      <c r="A92443" s="1">
        <v>841513502287674</v>
      </c>
      <c r="C92443" s="1">
        <v>445615409779784</v>
      </c>
    </row>
    <row r="92444" spans="1:3" x14ac:dyDescent="0.25">
      <c r="A92444" s="1">
        <v>822036236926396</v>
      </c>
      <c r="C92444" s="1">
        <v>184636128643493</v>
      </c>
    </row>
    <row r="92445" spans="1:3" x14ac:dyDescent="0.25">
      <c r="A92445" s="1">
        <v>193357708690529</v>
      </c>
      <c r="C92445" s="1">
        <v>391827659866993</v>
      </c>
    </row>
    <row r="92446" spans="1:3" x14ac:dyDescent="0.25">
      <c r="A92446" s="1">
        <v>511222722174005</v>
      </c>
      <c r="C92446" s="1">
        <v>635403470413314</v>
      </c>
    </row>
    <row r="92447" spans="1:3" x14ac:dyDescent="0.25">
      <c r="A92447" s="1">
        <v>836054121205148</v>
      </c>
      <c r="C92447" s="1">
        <v>254393089290215</v>
      </c>
    </row>
    <row r="92448" spans="1:3" x14ac:dyDescent="0.25">
      <c r="A92448" s="1">
        <v>632728739642897</v>
      </c>
      <c r="C92448" s="1">
        <v>705463520346396</v>
      </c>
    </row>
    <row r="92449" spans="1:3" x14ac:dyDescent="0.25">
      <c r="A92449" s="1">
        <v>490792374757608</v>
      </c>
      <c r="C92449" s="1">
        <v>851576142542250</v>
      </c>
    </row>
    <row r="92450" spans="1:3" x14ac:dyDescent="0.25">
      <c r="A92450" s="1">
        <v>358811010819954</v>
      </c>
      <c r="C92450" s="1">
        <v>431975549044119</v>
      </c>
    </row>
    <row r="92451" spans="1:3" x14ac:dyDescent="0.25">
      <c r="A92451" s="1">
        <v>501029312487607</v>
      </c>
      <c r="C92451" s="1">
        <v>381624260445555</v>
      </c>
    </row>
    <row r="92452" spans="1:3" x14ac:dyDescent="0.25">
      <c r="A92452" s="1">
        <v>929695215241970</v>
      </c>
      <c r="C92452" s="1">
        <v>306157430975054</v>
      </c>
    </row>
    <row r="92453" spans="1:3" x14ac:dyDescent="0.25">
      <c r="A92453" s="1">
        <v>799721864420261</v>
      </c>
      <c r="C92453" s="1">
        <v>944019076461724</v>
      </c>
    </row>
    <row r="92454" spans="1:3" x14ac:dyDescent="0.25">
      <c r="A92454" s="1">
        <v>890246656498905</v>
      </c>
      <c r="C92454" s="1">
        <v>650884370726428</v>
      </c>
    </row>
    <row r="92455" spans="1:3" x14ac:dyDescent="0.25">
      <c r="A92455" s="1">
        <v>600718592824798</v>
      </c>
      <c r="C92455" s="1">
        <v>958165783450201</v>
      </c>
    </row>
    <row r="92456" spans="1:3" x14ac:dyDescent="0.25">
      <c r="A92456" s="1">
        <v>565977272332007</v>
      </c>
      <c r="C92456" s="1">
        <v>694906807819569</v>
      </c>
    </row>
    <row r="92457" spans="1:3" x14ac:dyDescent="0.25">
      <c r="A92457" s="1">
        <v>511077335089009</v>
      </c>
      <c r="C92457" s="1">
        <v>738815674569179</v>
      </c>
    </row>
    <row r="92458" spans="1:3" x14ac:dyDescent="0.25">
      <c r="A92458" s="1">
        <v>114768052947186</v>
      </c>
      <c r="C92458" s="1">
        <v>436881576204719</v>
      </c>
    </row>
    <row r="92459" spans="1:3" x14ac:dyDescent="0.25">
      <c r="A92459" s="1">
        <v>678187538486314</v>
      </c>
      <c r="C92459" s="1">
        <v>897027732375101</v>
      </c>
    </row>
    <row r="92460" spans="1:3" x14ac:dyDescent="0.25">
      <c r="A92460" s="1">
        <v>738881524513194</v>
      </c>
      <c r="C92460" s="1">
        <v>188297793817094</v>
      </c>
    </row>
    <row r="92461" spans="1:3" x14ac:dyDescent="0.25">
      <c r="A92461" s="1">
        <v>438361591616702</v>
      </c>
      <c r="C92461" s="1">
        <v>374862353358821</v>
      </c>
    </row>
    <row r="92462" spans="1:3" x14ac:dyDescent="0.25">
      <c r="A92462" s="1">
        <v>155101488450038</v>
      </c>
      <c r="C92462" s="1">
        <v>900735978824733</v>
      </c>
    </row>
    <row r="92463" spans="1:3" x14ac:dyDescent="0.25">
      <c r="A92463" s="1">
        <v>639163293654383</v>
      </c>
      <c r="C92463" s="1">
        <v>778719218426725</v>
      </c>
    </row>
    <row r="92464" spans="1:3" x14ac:dyDescent="0.25">
      <c r="A92464" s="1">
        <v>174726999187756</v>
      </c>
      <c r="C92464" s="1">
        <v>436730672499156</v>
      </c>
    </row>
    <row r="92465" spans="1:3" x14ac:dyDescent="0.25">
      <c r="A92465" s="1">
        <v>305732442195314</v>
      </c>
      <c r="C92465" s="1">
        <v>558502497515468</v>
      </c>
    </row>
    <row r="92466" spans="1:3" x14ac:dyDescent="0.25">
      <c r="A92466" s="1">
        <v>454319003449863</v>
      </c>
      <c r="C92466" s="1">
        <v>685043917702873</v>
      </c>
    </row>
    <row r="92467" spans="1:3" x14ac:dyDescent="0.25">
      <c r="A92467" s="1">
        <v>783792927588223</v>
      </c>
      <c r="C92467" s="1">
        <v>743259094917440</v>
      </c>
    </row>
    <row r="92468" spans="1:3" x14ac:dyDescent="0.25">
      <c r="A92468" s="1">
        <v>478436996659541</v>
      </c>
      <c r="C92468" s="1">
        <v>976349130752363</v>
      </c>
    </row>
    <row r="92469" spans="1:3" x14ac:dyDescent="0.25">
      <c r="A92469" s="1">
        <v>384686130265714</v>
      </c>
      <c r="C92469" s="1">
        <v>147237148825047</v>
      </c>
    </row>
    <row r="92470" spans="1:3" x14ac:dyDescent="0.25">
      <c r="A92470" s="1">
        <v>507280057295996</v>
      </c>
      <c r="C92470" s="1">
        <v>513738585474648</v>
      </c>
    </row>
    <row r="92471" spans="1:3" x14ac:dyDescent="0.25">
      <c r="A92471" s="1">
        <v>568492739370389</v>
      </c>
      <c r="C92471" s="1">
        <v>918047110685614</v>
      </c>
    </row>
    <row r="92472" spans="1:3" x14ac:dyDescent="0.25">
      <c r="A92472" s="1">
        <v>872257514355515</v>
      </c>
      <c r="C92472" s="1">
        <v>782679584254136</v>
      </c>
    </row>
    <row r="92473" spans="1:3" x14ac:dyDescent="0.25">
      <c r="A92473" s="1">
        <v>358428308047042</v>
      </c>
      <c r="C92473" s="1">
        <v>773564028735014</v>
      </c>
    </row>
    <row r="92474" spans="1:3" x14ac:dyDescent="0.25">
      <c r="A92474" s="1">
        <v>256482067262365</v>
      </c>
      <c r="C92474" s="1">
        <v>168402523272434</v>
      </c>
    </row>
    <row r="92475" spans="1:3" x14ac:dyDescent="0.25">
      <c r="A92475" s="1">
        <v>998467834306789</v>
      </c>
      <c r="C92475" s="1">
        <v>961635558402691</v>
      </c>
    </row>
    <row r="92476" spans="1:3" x14ac:dyDescent="0.25">
      <c r="A92476" s="1">
        <v>616771956649496</v>
      </c>
      <c r="C92476" s="1">
        <v>829875596903046</v>
      </c>
    </row>
    <row r="92477" spans="1:3" x14ac:dyDescent="0.25">
      <c r="A92477" s="1">
        <v>499470707059320</v>
      </c>
      <c r="C92477" s="1">
        <v>631831973653008</v>
      </c>
    </row>
    <row r="92478" spans="1:3" x14ac:dyDescent="0.25">
      <c r="A92478" s="1">
        <v>141524546933752</v>
      </c>
      <c r="C92478" s="1">
        <v>431055299545658</v>
      </c>
    </row>
    <row r="92479" spans="1:3" x14ac:dyDescent="0.25">
      <c r="A92479" s="1">
        <v>617719670181798</v>
      </c>
      <c r="C92479" s="1">
        <v>428126451257385</v>
      </c>
    </row>
    <row r="92480" spans="1:3" x14ac:dyDescent="0.25">
      <c r="A92480" s="1">
        <v>805356571937366</v>
      </c>
      <c r="C92480" s="1">
        <v>187755813530763</v>
      </c>
    </row>
    <row r="92481" spans="1:3" x14ac:dyDescent="0.25">
      <c r="A92481" s="1">
        <v>787209649445051</v>
      </c>
      <c r="C92481" s="1">
        <v>296149632515118</v>
      </c>
    </row>
    <row r="92482" spans="1:3" x14ac:dyDescent="0.25">
      <c r="A92482" s="1">
        <v>427286663811711</v>
      </c>
      <c r="C92482" s="1">
        <v>716903871190351</v>
      </c>
    </row>
    <row r="92483" spans="1:3" x14ac:dyDescent="0.25">
      <c r="A92483" s="1">
        <v>869847715366837</v>
      </c>
      <c r="C92483" s="1">
        <v>564095047368563</v>
      </c>
    </row>
    <row r="92484" spans="1:3" x14ac:dyDescent="0.25">
      <c r="A92484" s="1">
        <v>682252488009270</v>
      </c>
      <c r="C92484" s="1">
        <v>697995090793314</v>
      </c>
    </row>
    <row r="92485" spans="1:3" x14ac:dyDescent="0.25">
      <c r="A92485" s="1">
        <v>694157103652008</v>
      </c>
      <c r="C92485" s="1">
        <v>464840803569254</v>
      </c>
    </row>
    <row r="92486" spans="1:3" x14ac:dyDescent="0.25">
      <c r="A92486" s="1">
        <v>376935613308010</v>
      </c>
      <c r="C92486" s="1">
        <v>923639338397785</v>
      </c>
    </row>
    <row r="92487" spans="1:3" x14ac:dyDescent="0.25">
      <c r="A92487" s="1">
        <v>213145349623376</v>
      </c>
      <c r="C92487" s="1">
        <v>223223146467459</v>
      </c>
    </row>
    <row r="92488" spans="1:3" x14ac:dyDescent="0.25">
      <c r="A92488" s="1">
        <v>365328519827383</v>
      </c>
      <c r="C92488" s="1">
        <v>174953939134768</v>
      </c>
    </row>
    <row r="92489" spans="1:3" x14ac:dyDescent="0.25">
      <c r="A92489" s="1">
        <v>341582583389760</v>
      </c>
      <c r="C92489" s="1">
        <v>254628015935062</v>
      </c>
    </row>
    <row r="92490" spans="1:3" x14ac:dyDescent="0.25">
      <c r="A92490" s="1">
        <v>422877610764804</v>
      </c>
      <c r="C92490" s="1">
        <v>945399392841616</v>
      </c>
    </row>
    <row r="92491" spans="1:3" x14ac:dyDescent="0.25">
      <c r="A92491" s="1">
        <v>408776290197700</v>
      </c>
      <c r="C92491" s="1">
        <v>977791283183238</v>
      </c>
    </row>
    <row r="92492" spans="1:3" x14ac:dyDescent="0.25">
      <c r="A92492" s="1">
        <v>954261679298527</v>
      </c>
      <c r="C92492" s="1">
        <v>894450026622538</v>
      </c>
    </row>
    <row r="92493" spans="1:3" x14ac:dyDescent="0.25">
      <c r="A92493" s="1">
        <v>861180584405799</v>
      </c>
      <c r="C92493" s="1">
        <v>333426000171461</v>
      </c>
    </row>
    <row r="92494" spans="1:3" x14ac:dyDescent="0.25">
      <c r="A92494" s="1">
        <v>291071279146125</v>
      </c>
      <c r="C92494" s="1">
        <v>284184967781783</v>
      </c>
    </row>
    <row r="92495" spans="1:3" x14ac:dyDescent="0.25">
      <c r="A92495" s="1">
        <v>807638248166194</v>
      </c>
      <c r="C92495" s="1">
        <v>868088747776012</v>
      </c>
    </row>
    <row r="92496" spans="1:3" x14ac:dyDescent="0.25">
      <c r="A92496" s="1">
        <v>589759267924541</v>
      </c>
      <c r="C92496" s="1">
        <v>402927000096456</v>
      </c>
    </row>
    <row r="92497" spans="1:3" x14ac:dyDescent="0.25">
      <c r="A92497" s="1">
        <v>683748574485592</v>
      </c>
      <c r="C92497" s="1">
        <v>849322827015505</v>
      </c>
    </row>
    <row r="92498" spans="1:3" x14ac:dyDescent="0.25">
      <c r="A92498" s="1">
        <v>898957262511161</v>
      </c>
      <c r="C92498" s="1">
        <v>623762436116252</v>
      </c>
    </row>
    <row r="92499" spans="1:3" x14ac:dyDescent="0.25">
      <c r="A92499" s="1">
        <v>265135320704420</v>
      </c>
      <c r="C92499" s="1">
        <v>538939592639871</v>
      </c>
    </row>
    <row r="92500" spans="1:3" x14ac:dyDescent="0.25">
      <c r="A92500" s="1">
        <v>108620008433451</v>
      </c>
      <c r="C92500" s="1">
        <v>117454691384977</v>
      </c>
    </row>
    <row r="92501" spans="1:3" x14ac:dyDescent="0.25">
      <c r="A92501" s="1">
        <v>146087046232664</v>
      </c>
      <c r="C92501" s="1">
        <v>536930017816158</v>
      </c>
    </row>
    <row r="92502" spans="1:3" x14ac:dyDescent="0.25">
      <c r="A92502" s="1">
        <v>126350408522821</v>
      </c>
      <c r="C92502" s="1">
        <v>834930619826059</v>
      </c>
    </row>
    <row r="92503" spans="1:3" x14ac:dyDescent="0.25">
      <c r="A92503" s="1">
        <v>553753441236528</v>
      </c>
      <c r="C92503" s="1">
        <v>849145629911237</v>
      </c>
    </row>
    <row r="92504" spans="1:3" x14ac:dyDescent="0.25">
      <c r="A92504" s="1">
        <v>893606089812862</v>
      </c>
      <c r="C92504" s="1">
        <v>484560233394544</v>
      </c>
    </row>
    <row r="92505" spans="1:3" x14ac:dyDescent="0.25">
      <c r="A92505" s="1">
        <v>209027679996273</v>
      </c>
      <c r="C92505" s="1">
        <v>246871617691247</v>
      </c>
    </row>
    <row r="92506" spans="1:3" x14ac:dyDescent="0.25">
      <c r="A92506" s="1">
        <v>247299607484705</v>
      </c>
      <c r="C92506" s="1">
        <v>131129807436573</v>
      </c>
    </row>
    <row r="92507" spans="1:3" x14ac:dyDescent="0.25">
      <c r="A92507" s="1">
        <v>336350778947603</v>
      </c>
      <c r="C92507" s="1">
        <v>222488503598756</v>
      </c>
    </row>
    <row r="92508" spans="1:3" x14ac:dyDescent="0.25">
      <c r="A92508" s="1">
        <v>984704549416493</v>
      </c>
      <c r="C92508" s="1">
        <v>648923137011098</v>
      </c>
    </row>
    <row r="92509" spans="1:3" x14ac:dyDescent="0.25">
      <c r="A92509" s="1">
        <v>528485040109222</v>
      </c>
      <c r="C92509" s="1">
        <v>809494758191267</v>
      </c>
    </row>
    <row r="92510" spans="1:3" x14ac:dyDescent="0.25">
      <c r="A92510" s="1">
        <v>321480412784529</v>
      </c>
      <c r="C92510" s="1">
        <v>640938592303334</v>
      </c>
    </row>
    <row r="92511" spans="1:3" x14ac:dyDescent="0.25">
      <c r="A92511" s="1">
        <v>330206980093739</v>
      </c>
      <c r="C92511" s="1">
        <v>332386026376126</v>
      </c>
    </row>
    <row r="92512" spans="1:3" x14ac:dyDescent="0.25">
      <c r="A92512" s="1">
        <v>331333414291725</v>
      </c>
      <c r="C92512" s="1">
        <v>711513281198777</v>
      </c>
    </row>
    <row r="92513" spans="1:3" x14ac:dyDescent="0.25">
      <c r="A92513" s="1">
        <v>332791730495916</v>
      </c>
      <c r="C92513" s="1">
        <v>286090920928245</v>
      </c>
    </row>
    <row r="92514" spans="1:3" x14ac:dyDescent="0.25">
      <c r="A92514" s="1">
        <v>952412687400478</v>
      </c>
      <c r="C92514" s="1">
        <v>542889391650170</v>
      </c>
    </row>
    <row r="92515" spans="1:3" x14ac:dyDescent="0.25">
      <c r="A92515" s="1">
        <v>253883997935096</v>
      </c>
      <c r="C92515" s="1">
        <v>605775978031078</v>
      </c>
    </row>
    <row r="92516" spans="1:3" x14ac:dyDescent="0.25">
      <c r="A92516" s="1">
        <v>742203029674003</v>
      </c>
      <c r="C92516" s="1">
        <v>949526432520348</v>
      </c>
    </row>
    <row r="92517" spans="1:3" x14ac:dyDescent="0.25">
      <c r="A92517" s="1">
        <v>431751381157428</v>
      </c>
      <c r="C92517" s="1">
        <v>339618224993516</v>
      </c>
    </row>
    <row r="92518" spans="1:3" x14ac:dyDescent="0.25">
      <c r="A92518" s="1">
        <v>287072310390111</v>
      </c>
      <c r="C92518" s="1">
        <v>923040696871176</v>
      </c>
    </row>
    <row r="92519" spans="1:3" x14ac:dyDescent="0.25">
      <c r="A92519" s="1">
        <v>531659309835167</v>
      </c>
      <c r="C92519" s="1">
        <v>710694445842390</v>
      </c>
    </row>
    <row r="92520" spans="1:3" x14ac:dyDescent="0.25">
      <c r="A92520" s="1">
        <v>379401601713261</v>
      </c>
      <c r="C92520" s="1">
        <v>707085227410917</v>
      </c>
    </row>
    <row r="92521" spans="1:3" x14ac:dyDescent="0.25">
      <c r="A92521" s="1">
        <v>262768575827724</v>
      </c>
      <c r="C92521" s="1">
        <v>381736471029378</v>
      </c>
    </row>
    <row r="92522" spans="1:3" x14ac:dyDescent="0.25">
      <c r="A92522" s="1">
        <v>787188890208578</v>
      </c>
      <c r="C92522" s="1">
        <v>491154735363564</v>
      </c>
    </row>
    <row r="92523" spans="1:3" x14ac:dyDescent="0.25">
      <c r="A92523" s="1">
        <v>718569333695560</v>
      </c>
      <c r="C92523" s="1">
        <v>778555517523873</v>
      </c>
    </row>
    <row r="92524" spans="1:3" x14ac:dyDescent="0.25">
      <c r="A92524" s="1">
        <v>796601234382403</v>
      </c>
      <c r="C92524" s="1">
        <v>530624953402394</v>
      </c>
    </row>
    <row r="92525" spans="1:3" x14ac:dyDescent="0.25">
      <c r="A92525" s="1">
        <v>701205343349383</v>
      </c>
      <c r="C92525" s="1">
        <v>587616993639984</v>
      </c>
    </row>
    <row r="92526" spans="1:3" x14ac:dyDescent="0.25">
      <c r="A92526" s="1">
        <v>520011341984157</v>
      </c>
      <c r="C92526" s="1">
        <v>623831022869843</v>
      </c>
    </row>
    <row r="92527" spans="1:3" x14ac:dyDescent="0.25">
      <c r="A92527" s="1">
        <v>556163539104848</v>
      </c>
      <c r="C92527" s="1">
        <v>840044289694097</v>
      </c>
    </row>
    <row r="92528" spans="1:3" x14ac:dyDescent="0.25">
      <c r="A92528" s="1">
        <v>196217606658542</v>
      </c>
      <c r="C92528" s="1">
        <v>221673976589870</v>
      </c>
    </row>
    <row r="92529" spans="1:3" x14ac:dyDescent="0.25">
      <c r="A92529" s="1">
        <v>968942829157456</v>
      </c>
      <c r="C92529" s="1">
        <v>428697858659439</v>
      </c>
    </row>
    <row r="92530" spans="1:3" x14ac:dyDescent="0.25">
      <c r="A92530" s="1">
        <v>620600372664305</v>
      </c>
      <c r="C92530" s="1">
        <v>769730054074443</v>
      </c>
    </row>
    <row r="92531" spans="1:3" x14ac:dyDescent="0.25">
      <c r="A92531" s="1">
        <v>934514557930360</v>
      </c>
      <c r="C92531" s="1">
        <v>822666904688786</v>
      </c>
    </row>
    <row r="92532" spans="1:3" x14ac:dyDescent="0.25">
      <c r="A92532" s="1">
        <v>147845715007338</v>
      </c>
      <c r="C92532" s="1">
        <v>131975855404456</v>
      </c>
    </row>
    <row r="92533" spans="1:3" x14ac:dyDescent="0.25">
      <c r="A92533" s="1">
        <v>904870733765636</v>
      </c>
      <c r="C92533" s="1">
        <v>785328111223954</v>
      </c>
    </row>
    <row r="92534" spans="1:3" x14ac:dyDescent="0.25">
      <c r="A92534" s="1">
        <v>842102537503441</v>
      </c>
      <c r="C92534" s="1">
        <v>385292175883639</v>
      </c>
    </row>
    <row r="92535" spans="1:3" x14ac:dyDescent="0.25">
      <c r="A92535" s="1">
        <v>675555088242052</v>
      </c>
      <c r="C92535" s="1">
        <v>211197720601703</v>
      </c>
    </row>
    <row r="92536" spans="1:3" x14ac:dyDescent="0.25">
      <c r="A92536" s="1">
        <v>332287799644161</v>
      </c>
      <c r="C92536" s="1">
        <v>773795029282452</v>
      </c>
    </row>
    <row r="92537" spans="1:3" x14ac:dyDescent="0.25">
      <c r="A92537" s="1">
        <v>706300283721416</v>
      </c>
      <c r="C92537" s="1">
        <v>773539146229754</v>
      </c>
    </row>
    <row r="92538" spans="1:3" x14ac:dyDescent="0.25">
      <c r="A92538" s="1">
        <v>845718788148587</v>
      </c>
      <c r="C92538" s="1">
        <v>506815339279320</v>
      </c>
    </row>
    <row r="92539" spans="1:3" x14ac:dyDescent="0.25">
      <c r="A92539" s="1">
        <v>253646478324001</v>
      </c>
      <c r="C92539" s="1">
        <v>292296584440098</v>
      </c>
    </row>
    <row r="92540" spans="1:3" x14ac:dyDescent="0.25">
      <c r="A92540" s="1">
        <v>872214873351584</v>
      </c>
      <c r="C92540" s="1">
        <v>765110843124866</v>
      </c>
    </row>
    <row r="92541" spans="1:3" x14ac:dyDescent="0.25">
      <c r="A92541" s="1">
        <v>393194859868176</v>
      </c>
      <c r="C92541" s="1">
        <v>898993796043663</v>
      </c>
    </row>
    <row r="92542" spans="1:3" x14ac:dyDescent="0.25">
      <c r="A92542" s="1">
        <v>466253059312075</v>
      </c>
      <c r="C92542" s="1">
        <v>343427343203287</v>
      </c>
    </row>
    <row r="92543" spans="1:3" x14ac:dyDescent="0.25">
      <c r="A92543" s="1">
        <v>922288796556830</v>
      </c>
      <c r="C92543" s="1">
        <v>691982171121154</v>
      </c>
    </row>
    <row r="92544" spans="1:3" x14ac:dyDescent="0.25">
      <c r="A92544" s="1">
        <v>455166339154085</v>
      </c>
      <c r="C92544" s="1">
        <v>748522911426639</v>
      </c>
    </row>
    <row r="92545" spans="1:3" x14ac:dyDescent="0.25">
      <c r="A92545" s="1">
        <v>515244919546536</v>
      </c>
      <c r="C92545" s="1">
        <v>337716071623572</v>
      </c>
    </row>
    <row r="92546" spans="1:3" x14ac:dyDescent="0.25">
      <c r="A92546" s="1">
        <v>581729459970295</v>
      </c>
      <c r="C92546" s="1">
        <v>739149707070304</v>
      </c>
    </row>
    <row r="92547" spans="1:3" x14ac:dyDescent="0.25">
      <c r="A92547" s="1">
        <v>214163758555134</v>
      </c>
      <c r="C92547" s="1">
        <v>997299096360649</v>
      </c>
    </row>
    <row r="92548" spans="1:3" x14ac:dyDescent="0.25">
      <c r="A92548" s="1">
        <v>960623648212060</v>
      </c>
      <c r="C92548" s="1">
        <v>148950433057751</v>
      </c>
    </row>
    <row r="92549" spans="1:3" x14ac:dyDescent="0.25">
      <c r="A92549" s="1">
        <v>502236025245009</v>
      </c>
      <c r="C92549" s="1">
        <v>148264784421719</v>
      </c>
    </row>
    <row r="92550" spans="1:3" x14ac:dyDescent="0.25">
      <c r="A92550" s="1">
        <v>822379285895083</v>
      </c>
      <c r="C92550" s="1">
        <v>202246538130214</v>
      </c>
    </row>
    <row r="92551" spans="1:3" x14ac:dyDescent="0.25">
      <c r="A92551" s="1">
        <v>576695723564537</v>
      </c>
      <c r="C92551" s="1">
        <v>172802855893313</v>
      </c>
    </row>
    <row r="92552" spans="1:3" x14ac:dyDescent="0.25">
      <c r="A92552" s="1">
        <v>309863175446305</v>
      </c>
      <c r="C92552" s="1">
        <v>616763165031215</v>
      </c>
    </row>
    <row r="92553" spans="1:3" x14ac:dyDescent="0.25">
      <c r="A92553" s="1">
        <v>196097185458362</v>
      </c>
      <c r="C92553" s="1">
        <v>906519657719877</v>
      </c>
    </row>
    <row r="92554" spans="1:3" x14ac:dyDescent="0.25">
      <c r="A92554" s="1">
        <v>289536552753701</v>
      </c>
      <c r="C92554" s="1">
        <v>640547144645543</v>
      </c>
    </row>
    <row r="92555" spans="1:3" x14ac:dyDescent="0.25">
      <c r="A92555" s="1">
        <v>416489008050179</v>
      </c>
      <c r="C92555" s="1">
        <v>481500559929406</v>
      </c>
    </row>
    <row r="92556" spans="1:3" x14ac:dyDescent="0.25">
      <c r="A92556" s="1">
        <v>516848360928241</v>
      </c>
      <c r="C92556" s="1">
        <v>223754683141731</v>
      </c>
    </row>
    <row r="92557" spans="1:3" x14ac:dyDescent="0.25">
      <c r="A92557" s="1">
        <v>365465495477773</v>
      </c>
      <c r="C92557" s="1">
        <v>774533058558645</v>
      </c>
    </row>
    <row r="92558" spans="1:3" x14ac:dyDescent="0.25">
      <c r="A92558" s="1">
        <v>577000187760765</v>
      </c>
      <c r="C92558" s="1">
        <v>657044585957803</v>
      </c>
    </row>
    <row r="92559" spans="1:3" x14ac:dyDescent="0.25">
      <c r="A92559" s="1">
        <v>631333015840110</v>
      </c>
      <c r="C92559" s="1">
        <v>690788325820849</v>
      </c>
    </row>
    <row r="92560" spans="1:3" x14ac:dyDescent="0.25">
      <c r="A92560" s="1">
        <v>313253382626578</v>
      </c>
      <c r="C92560" s="1">
        <v>945510579837782</v>
      </c>
    </row>
    <row r="92561" spans="1:3" x14ac:dyDescent="0.25">
      <c r="A92561" s="1">
        <v>172344726249031</v>
      </c>
      <c r="C92561" s="1">
        <v>316249142692330</v>
      </c>
    </row>
    <row r="92562" spans="1:3" x14ac:dyDescent="0.25">
      <c r="A92562" s="1">
        <v>608892536252449</v>
      </c>
      <c r="C92562" s="1">
        <v>388011739083241</v>
      </c>
    </row>
    <row r="92563" spans="1:3" x14ac:dyDescent="0.25">
      <c r="A92563" s="1">
        <v>208788116119271</v>
      </c>
      <c r="C92563" s="1">
        <v>290479082768329</v>
      </c>
    </row>
    <row r="92564" spans="1:3" x14ac:dyDescent="0.25">
      <c r="A92564" s="1">
        <v>141493865413988</v>
      </c>
      <c r="C92564" s="1">
        <v>639325780835129</v>
      </c>
    </row>
    <row r="92565" spans="1:3" x14ac:dyDescent="0.25">
      <c r="A92565" s="1">
        <v>976136390133451</v>
      </c>
      <c r="C92565" s="1">
        <v>449416425829648</v>
      </c>
    </row>
    <row r="92566" spans="1:3" x14ac:dyDescent="0.25">
      <c r="A92566" s="1">
        <v>659022597996543</v>
      </c>
      <c r="C92566" s="1">
        <v>316569778125576</v>
      </c>
    </row>
    <row r="92567" spans="1:3" x14ac:dyDescent="0.25">
      <c r="A92567" s="1">
        <v>825545524326808</v>
      </c>
      <c r="C92567" s="1">
        <v>655184927675118</v>
      </c>
    </row>
    <row r="92568" spans="1:3" x14ac:dyDescent="0.25">
      <c r="A92568" s="1">
        <v>250822201755919</v>
      </c>
      <c r="C92568" s="1">
        <v>338500516352856</v>
      </c>
    </row>
    <row r="92569" spans="1:3" x14ac:dyDescent="0.25">
      <c r="A92569" s="1">
        <v>183363844019627</v>
      </c>
      <c r="C92569" s="1">
        <v>814026724944122</v>
      </c>
    </row>
    <row r="92570" spans="1:3" x14ac:dyDescent="0.25">
      <c r="A92570" s="1">
        <v>405011526345637</v>
      </c>
      <c r="C92570" s="1">
        <v>546506738409090</v>
      </c>
    </row>
    <row r="92571" spans="1:3" x14ac:dyDescent="0.25">
      <c r="A92571" s="1">
        <v>811565711262333</v>
      </c>
      <c r="C92571" s="1">
        <v>399126151815334</v>
      </c>
    </row>
    <row r="92572" spans="1:3" x14ac:dyDescent="0.25">
      <c r="A92572" s="1">
        <v>399184397745655</v>
      </c>
      <c r="C92572" s="1">
        <v>696194874863679</v>
      </c>
    </row>
    <row r="92573" spans="1:3" x14ac:dyDescent="0.25">
      <c r="A92573" s="1">
        <v>329576590451343</v>
      </c>
      <c r="C92573" s="1">
        <v>255694282009859</v>
      </c>
    </row>
    <row r="92574" spans="1:3" x14ac:dyDescent="0.25">
      <c r="A92574" s="1">
        <v>773406782648020</v>
      </c>
      <c r="C92574" s="1">
        <v>550124533001122</v>
      </c>
    </row>
    <row r="92575" spans="1:3" x14ac:dyDescent="0.25">
      <c r="A92575" s="1">
        <v>658164915059378</v>
      </c>
      <c r="C92575" s="1">
        <v>466993571465762</v>
      </c>
    </row>
    <row r="92576" spans="1:3" x14ac:dyDescent="0.25">
      <c r="A92576" s="1">
        <v>365659325389634</v>
      </c>
      <c r="C92576" s="1">
        <v>824880789334619</v>
      </c>
    </row>
    <row r="92577" spans="1:3" x14ac:dyDescent="0.25">
      <c r="A92577" s="1">
        <v>636060659468959</v>
      </c>
      <c r="C92577" s="1">
        <v>396265410514600</v>
      </c>
    </row>
    <row r="92578" spans="1:3" x14ac:dyDescent="0.25">
      <c r="A92578" s="1">
        <v>596831056868102</v>
      </c>
      <c r="C92578" s="1">
        <v>460638516692748</v>
      </c>
    </row>
    <row r="92579" spans="1:3" x14ac:dyDescent="0.25">
      <c r="A92579" s="1">
        <v>321146824593033</v>
      </c>
      <c r="C92579" s="1">
        <v>607881751190725</v>
      </c>
    </row>
    <row r="92580" spans="1:3" x14ac:dyDescent="0.25">
      <c r="A92580" s="1">
        <v>275300462691935</v>
      </c>
      <c r="C92580" s="1">
        <v>701632671070629</v>
      </c>
    </row>
    <row r="92581" spans="1:3" x14ac:dyDescent="0.25">
      <c r="A92581" s="1">
        <v>524999373337629</v>
      </c>
      <c r="C92581" s="1">
        <v>502596859509084</v>
      </c>
    </row>
    <row r="92582" spans="1:3" x14ac:dyDescent="0.25">
      <c r="A92582" s="1">
        <v>554716818504512</v>
      </c>
      <c r="C92582" s="1">
        <v>581438357609020</v>
      </c>
    </row>
    <row r="92583" spans="1:3" x14ac:dyDescent="0.25">
      <c r="A92583" s="1">
        <v>174820113139223</v>
      </c>
      <c r="C92583" s="1">
        <v>517706005494188</v>
      </c>
    </row>
    <row r="92584" spans="1:3" x14ac:dyDescent="0.25">
      <c r="A92584" s="1">
        <v>128576537949926</v>
      </c>
      <c r="C92584" s="1">
        <v>893885381048368</v>
      </c>
    </row>
    <row r="92585" spans="1:3" x14ac:dyDescent="0.25">
      <c r="A92585" s="1">
        <v>328307404891223</v>
      </c>
      <c r="C92585" s="1">
        <v>767023272095563</v>
      </c>
    </row>
    <row r="92586" spans="1:3" x14ac:dyDescent="0.25">
      <c r="A92586" s="1">
        <v>993649010603798</v>
      </c>
      <c r="C92586" s="1">
        <v>969711044145538</v>
      </c>
    </row>
    <row r="92587" spans="1:3" x14ac:dyDescent="0.25">
      <c r="A92587" s="1">
        <v>284281602069857</v>
      </c>
      <c r="C92587" s="1">
        <v>567652245841636</v>
      </c>
    </row>
    <row r="92588" spans="1:3" x14ac:dyDescent="0.25">
      <c r="A92588" s="1">
        <v>801034131602656</v>
      </c>
      <c r="C92588" s="1">
        <v>786090569590828</v>
      </c>
    </row>
    <row r="92589" spans="1:3" x14ac:dyDescent="0.25">
      <c r="A92589" s="1">
        <v>896020133887690</v>
      </c>
      <c r="C92589" s="1">
        <v>914384817476637</v>
      </c>
    </row>
    <row r="92590" spans="1:3" x14ac:dyDescent="0.25">
      <c r="A92590" s="1">
        <v>846025863750356</v>
      </c>
      <c r="C92590" s="1">
        <v>637927400304336</v>
      </c>
    </row>
    <row r="92591" spans="1:3" x14ac:dyDescent="0.25">
      <c r="A92591" s="1">
        <v>406446658878516</v>
      </c>
      <c r="C92591" s="1">
        <v>785183200059275</v>
      </c>
    </row>
    <row r="92592" spans="1:3" x14ac:dyDescent="0.25">
      <c r="A92592" s="1">
        <v>857783293601352</v>
      </c>
      <c r="C92592" s="1">
        <v>303066333384313</v>
      </c>
    </row>
    <row r="92593" spans="1:3" x14ac:dyDescent="0.25">
      <c r="A92593" s="1">
        <v>412162360380871</v>
      </c>
      <c r="C92593" s="1">
        <v>629238777495404</v>
      </c>
    </row>
    <row r="92594" spans="1:3" x14ac:dyDescent="0.25">
      <c r="A92594" s="1">
        <v>960749380429005</v>
      </c>
      <c r="C92594" s="1">
        <v>471376933617054</v>
      </c>
    </row>
    <row r="92595" spans="1:3" x14ac:dyDescent="0.25">
      <c r="A92595" s="1">
        <v>506511071985929</v>
      </c>
      <c r="C92595" s="1">
        <v>612638387553789</v>
      </c>
    </row>
    <row r="92596" spans="1:3" x14ac:dyDescent="0.25">
      <c r="A92596" s="1">
        <v>984807054977668</v>
      </c>
      <c r="C92596" s="1">
        <v>790374287913328</v>
      </c>
    </row>
    <row r="92597" spans="1:3" x14ac:dyDescent="0.25">
      <c r="A92597" s="1">
        <v>481662897878927</v>
      </c>
      <c r="C92597" s="1">
        <v>675915372109696</v>
      </c>
    </row>
    <row r="92598" spans="1:3" x14ac:dyDescent="0.25">
      <c r="A92598" s="1">
        <v>241918768579557</v>
      </c>
      <c r="C92598" s="1">
        <v>511767209123069</v>
      </c>
    </row>
    <row r="92599" spans="1:3" x14ac:dyDescent="0.25">
      <c r="A92599" s="1">
        <v>342361228281490</v>
      </c>
      <c r="C92599" s="1">
        <v>469176474464662</v>
      </c>
    </row>
    <row r="92600" spans="1:3" x14ac:dyDescent="0.25">
      <c r="A92600" s="1">
        <v>172688923342955</v>
      </c>
      <c r="C92600" s="1">
        <v>991974282468114</v>
      </c>
    </row>
    <row r="92601" spans="1:3" x14ac:dyDescent="0.25">
      <c r="A92601" s="1">
        <v>747986351411618</v>
      </c>
      <c r="C92601" s="1">
        <v>261232078663584</v>
      </c>
    </row>
    <row r="92602" spans="1:3" x14ac:dyDescent="0.25">
      <c r="A92602" s="1">
        <v>580631879990309</v>
      </c>
      <c r="C92602" s="1">
        <v>332364041401831</v>
      </c>
    </row>
    <row r="92603" spans="1:3" x14ac:dyDescent="0.25">
      <c r="A92603" s="1">
        <v>996927057319185</v>
      </c>
      <c r="C92603" s="1">
        <v>352855156861030</v>
      </c>
    </row>
    <row r="92604" spans="1:3" x14ac:dyDescent="0.25">
      <c r="A92604" s="1">
        <v>547133422957473</v>
      </c>
      <c r="C92604" s="1">
        <v>641879402674588</v>
      </c>
    </row>
    <row r="92605" spans="1:3" x14ac:dyDescent="0.25">
      <c r="A92605" s="1">
        <v>549522273990261</v>
      </c>
      <c r="C92605" s="1">
        <v>851277274055953</v>
      </c>
    </row>
    <row r="92606" spans="1:3" x14ac:dyDescent="0.25">
      <c r="A92606" s="1">
        <v>893153687861219</v>
      </c>
      <c r="C92606" s="1">
        <v>684360761139526</v>
      </c>
    </row>
    <row r="92607" spans="1:3" x14ac:dyDescent="0.25">
      <c r="A92607" s="1">
        <v>461998370942880</v>
      </c>
      <c r="C92607" s="1">
        <v>956982847794080</v>
      </c>
    </row>
    <row r="92608" spans="1:3" x14ac:dyDescent="0.25">
      <c r="A92608" s="1">
        <v>226505780704061</v>
      </c>
      <c r="C92608" s="1">
        <v>115492536806913</v>
      </c>
    </row>
    <row r="92609" spans="1:3" x14ac:dyDescent="0.25">
      <c r="A92609" s="1">
        <v>374113871504276</v>
      </c>
      <c r="C92609" s="1">
        <v>711172024947298</v>
      </c>
    </row>
    <row r="92610" spans="1:3" x14ac:dyDescent="0.25">
      <c r="A92610" s="1">
        <v>420827842071235</v>
      </c>
      <c r="C92610" s="1">
        <v>467806710466522</v>
      </c>
    </row>
    <row r="92611" spans="1:3" x14ac:dyDescent="0.25">
      <c r="A92611" s="1">
        <v>920341116879736</v>
      </c>
      <c r="C92611" s="1">
        <v>215483726683067</v>
      </c>
    </row>
    <row r="92612" spans="1:3" x14ac:dyDescent="0.25">
      <c r="A92612" s="1">
        <v>809292678213134</v>
      </c>
      <c r="C92612" s="1">
        <v>937177470308169</v>
      </c>
    </row>
    <row r="92613" spans="1:3" x14ac:dyDescent="0.25">
      <c r="A92613" s="1">
        <v>880418819455128</v>
      </c>
      <c r="C92613" s="1">
        <v>287400644007146</v>
      </c>
    </row>
    <row r="92614" spans="1:3" x14ac:dyDescent="0.25">
      <c r="A92614" s="1">
        <v>864994831341230</v>
      </c>
      <c r="C92614" s="1">
        <v>701968330218440</v>
      </c>
    </row>
    <row r="92615" spans="1:3" x14ac:dyDescent="0.25">
      <c r="A92615" s="1">
        <v>936160084719471</v>
      </c>
      <c r="C92615" s="1">
        <v>903891434354177</v>
      </c>
    </row>
    <row r="92616" spans="1:3" x14ac:dyDescent="0.25">
      <c r="A92616" s="1">
        <v>397031462185296</v>
      </c>
      <c r="C92616" s="1">
        <v>116722458765927</v>
      </c>
    </row>
    <row r="92617" spans="1:3" x14ac:dyDescent="0.25">
      <c r="A92617" s="1">
        <v>484643984462479</v>
      </c>
      <c r="C92617" s="1">
        <v>995457594431182</v>
      </c>
    </row>
    <row r="92618" spans="1:3" x14ac:dyDescent="0.25">
      <c r="A92618" s="1">
        <v>702484888196910</v>
      </c>
      <c r="C92618" s="1">
        <v>686806775223903</v>
      </c>
    </row>
    <row r="92619" spans="1:3" x14ac:dyDescent="0.25">
      <c r="A92619" s="1">
        <v>751953720726918</v>
      </c>
      <c r="C92619" s="1">
        <v>410926143175101</v>
      </c>
    </row>
    <row r="92620" spans="1:3" x14ac:dyDescent="0.25">
      <c r="A92620" s="1">
        <v>344358517851794</v>
      </c>
      <c r="C92620" s="1">
        <v>637315969453617</v>
      </c>
    </row>
    <row r="92621" spans="1:3" x14ac:dyDescent="0.25">
      <c r="A92621" s="1">
        <v>250764484667676</v>
      </c>
      <c r="C92621" s="1">
        <v>219115838118928</v>
      </c>
    </row>
    <row r="92622" spans="1:3" x14ac:dyDescent="0.25">
      <c r="A92622" s="1">
        <v>242219498642430</v>
      </c>
      <c r="C92622" s="1">
        <v>507638040403310</v>
      </c>
    </row>
    <row r="92623" spans="1:3" x14ac:dyDescent="0.25">
      <c r="A92623" s="1">
        <v>285003149368282</v>
      </c>
      <c r="C92623" s="1">
        <v>578653983511991</v>
      </c>
    </row>
    <row r="92624" spans="1:3" x14ac:dyDescent="0.25">
      <c r="A92624" s="1">
        <v>274609314854242</v>
      </c>
      <c r="C92624" s="1">
        <v>639604873311141</v>
      </c>
    </row>
    <row r="92625" spans="1:3" x14ac:dyDescent="0.25">
      <c r="A92625" s="1">
        <v>592537806156006</v>
      </c>
      <c r="C92625" s="1">
        <v>923343141051215</v>
      </c>
    </row>
    <row r="92626" spans="1:3" x14ac:dyDescent="0.25">
      <c r="A92626" s="1">
        <v>491814849635005</v>
      </c>
      <c r="C92626" s="1">
        <v>583171123979951</v>
      </c>
    </row>
    <row r="92627" spans="1:3" x14ac:dyDescent="0.25">
      <c r="A92627" s="1">
        <v>621610028312083</v>
      </c>
      <c r="C92627" s="1">
        <v>730715589710570</v>
      </c>
    </row>
    <row r="92628" spans="1:3" x14ac:dyDescent="0.25">
      <c r="A92628" s="1">
        <v>820237522585002</v>
      </c>
      <c r="C92628" s="1">
        <v>565904206984636</v>
      </c>
    </row>
    <row r="92629" spans="1:3" x14ac:dyDescent="0.25">
      <c r="A92629" s="1">
        <v>253067611239279</v>
      </c>
      <c r="C92629" s="1">
        <v>744304309793119</v>
      </c>
    </row>
    <row r="92630" spans="1:3" x14ac:dyDescent="0.25">
      <c r="A92630" s="1">
        <v>235134268435909</v>
      </c>
      <c r="C92630" s="1">
        <v>853644411742765</v>
      </c>
    </row>
    <row r="92631" spans="1:3" x14ac:dyDescent="0.25">
      <c r="A92631" s="1">
        <v>160276586145556</v>
      </c>
      <c r="C92631" s="1">
        <v>203984449410001</v>
      </c>
    </row>
    <row r="92632" spans="1:3" x14ac:dyDescent="0.25">
      <c r="A92632" s="1">
        <v>713437249310718</v>
      </c>
      <c r="C92632" s="1">
        <v>911821791580201</v>
      </c>
    </row>
    <row r="92633" spans="1:3" x14ac:dyDescent="0.25">
      <c r="A92633" s="1">
        <v>668143004362867</v>
      </c>
      <c r="C92633" s="1">
        <v>891184866922457</v>
      </c>
    </row>
    <row r="92634" spans="1:3" x14ac:dyDescent="0.25">
      <c r="A92634" s="1">
        <v>324329930699140</v>
      </c>
      <c r="C92634" s="1">
        <v>902812439595841</v>
      </c>
    </row>
    <row r="92635" spans="1:3" x14ac:dyDescent="0.25">
      <c r="A92635" s="1">
        <v>473649369820288</v>
      </c>
      <c r="C92635" s="1">
        <v>755393068868746</v>
      </c>
    </row>
    <row r="92636" spans="1:3" x14ac:dyDescent="0.25">
      <c r="A92636" s="1">
        <v>291142250163035</v>
      </c>
      <c r="C92636" s="1">
        <v>444985982181479</v>
      </c>
    </row>
    <row r="92637" spans="1:3" x14ac:dyDescent="0.25">
      <c r="A92637" s="1">
        <v>853741537472524</v>
      </c>
      <c r="C92637" s="1">
        <v>299933184223960</v>
      </c>
    </row>
    <row r="92638" spans="1:3" x14ac:dyDescent="0.25">
      <c r="A92638" s="1">
        <v>372462814412964</v>
      </c>
      <c r="C92638" s="1">
        <v>326588466065705</v>
      </c>
    </row>
    <row r="92639" spans="1:3" x14ac:dyDescent="0.25">
      <c r="A92639" s="1">
        <v>977191757201124</v>
      </c>
      <c r="C92639" s="1">
        <v>899488827669561</v>
      </c>
    </row>
    <row r="92640" spans="1:3" x14ac:dyDescent="0.25">
      <c r="A92640" s="1">
        <v>352052445437975</v>
      </c>
      <c r="C92640" s="1">
        <v>799972026170040</v>
      </c>
    </row>
    <row r="92641" spans="1:3" x14ac:dyDescent="0.25">
      <c r="A92641" s="1">
        <v>522132874734711</v>
      </c>
      <c r="C92641" s="1">
        <v>545074268997534</v>
      </c>
    </row>
    <row r="92642" spans="1:3" x14ac:dyDescent="0.25">
      <c r="A92642" s="1">
        <v>457768530265796</v>
      </c>
      <c r="C92642" s="1">
        <v>155076060653535</v>
      </c>
    </row>
    <row r="92643" spans="1:3" x14ac:dyDescent="0.25">
      <c r="A92643" s="1">
        <v>651581966212454</v>
      </c>
      <c r="C92643" s="1">
        <v>198868510213399</v>
      </c>
    </row>
    <row r="92644" spans="1:3" x14ac:dyDescent="0.25">
      <c r="A92644" s="1">
        <v>991916424926797</v>
      </c>
      <c r="C92644" s="1">
        <v>993744850917589</v>
      </c>
    </row>
    <row r="92645" spans="1:3" x14ac:dyDescent="0.25">
      <c r="A92645" s="1">
        <v>671629887349403</v>
      </c>
      <c r="C92645" s="1">
        <v>117522260304232</v>
      </c>
    </row>
    <row r="92646" spans="1:3" x14ac:dyDescent="0.25">
      <c r="A92646" s="1">
        <v>332496025537890</v>
      </c>
      <c r="C92646" s="1">
        <v>370822755181165</v>
      </c>
    </row>
    <row r="92647" spans="1:3" x14ac:dyDescent="0.25">
      <c r="A92647" s="1">
        <v>301821889470728</v>
      </c>
      <c r="C92647" s="1">
        <v>627260565487159</v>
      </c>
    </row>
    <row r="92648" spans="1:3" x14ac:dyDescent="0.25">
      <c r="A92648" s="1">
        <v>318593694135718</v>
      </c>
      <c r="C92648" s="1">
        <v>328913096060392</v>
      </c>
    </row>
    <row r="92649" spans="1:3" x14ac:dyDescent="0.25">
      <c r="A92649" s="1">
        <v>575308485386257</v>
      </c>
      <c r="C92649" s="1">
        <v>688301097729227</v>
      </c>
    </row>
    <row r="92650" spans="1:3" x14ac:dyDescent="0.25">
      <c r="A92650" s="1">
        <v>636562095842368</v>
      </c>
      <c r="C92650" s="1">
        <v>656784570928677</v>
      </c>
    </row>
    <row r="92651" spans="1:3" x14ac:dyDescent="0.25">
      <c r="A92651" s="1">
        <v>358153596204620</v>
      </c>
      <c r="C92651" s="1">
        <v>849251172256443</v>
      </c>
    </row>
    <row r="92652" spans="1:3" x14ac:dyDescent="0.25">
      <c r="A92652" s="1">
        <v>518915759267718</v>
      </c>
      <c r="C92652" s="1">
        <v>277873056110562</v>
      </c>
    </row>
    <row r="92653" spans="1:3" x14ac:dyDescent="0.25">
      <c r="A92653" s="1">
        <v>626963978905982</v>
      </c>
      <c r="C92653" s="1">
        <v>663828961549603</v>
      </c>
    </row>
    <row r="92654" spans="1:3" x14ac:dyDescent="0.25">
      <c r="A92654" s="1">
        <v>158655849471936</v>
      </c>
      <c r="C92654" s="1">
        <v>748319222278190</v>
      </c>
    </row>
    <row r="92655" spans="1:3" x14ac:dyDescent="0.25">
      <c r="A92655" s="1">
        <v>392693015719950</v>
      </c>
      <c r="C92655" s="1">
        <v>188204334065973</v>
      </c>
    </row>
    <row r="92656" spans="1:3" x14ac:dyDescent="0.25">
      <c r="A92656" s="1">
        <v>962037648260540</v>
      </c>
      <c r="C92656" s="1">
        <v>917722092419823</v>
      </c>
    </row>
    <row r="92657" spans="1:3" x14ac:dyDescent="0.25">
      <c r="A92657" s="1">
        <v>786097681480321</v>
      </c>
      <c r="C92657" s="1">
        <v>340064709897251</v>
      </c>
    </row>
    <row r="92658" spans="1:3" x14ac:dyDescent="0.25">
      <c r="A92658" s="1">
        <v>444844745472629</v>
      </c>
      <c r="C92658" s="1">
        <v>941827696706058</v>
      </c>
    </row>
    <row r="92659" spans="1:3" x14ac:dyDescent="0.25">
      <c r="A92659" s="1">
        <v>444253943702262</v>
      </c>
      <c r="C92659" s="1">
        <v>148125167821207</v>
      </c>
    </row>
    <row r="92660" spans="1:3" x14ac:dyDescent="0.25">
      <c r="A92660" s="1">
        <v>549541357332332</v>
      </c>
      <c r="C92660" s="1">
        <v>853717609159432</v>
      </c>
    </row>
    <row r="92661" spans="1:3" x14ac:dyDescent="0.25">
      <c r="A92661" s="1">
        <v>278743823323400</v>
      </c>
      <c r="C92661" s="1">
        <v>440281497964274</v>
      </c>
    </row>
    <row r="92662" spans="1:3" x14ac:dyDescent="0.25">
      <c r="A92662" s="1">
        <v>318705246320633</v>
      </c>
      <c r="C92662" s="1">
        <v>700220333232835</v>
      </c>
    </row>
    <row r="92663" spans="1:3" x14ac:dyDescent="0.25">
      <c r="A92663" s="1">
        <v>416650345998691</v>
      </c>
      <c r="C92663" s="1">
        <v>293702937473784</v>
      </c>
    </row>
    <row r="92664" spans="1:3" x14ac:dyDescent="0.25">
      <c r="A92664" s="1">
        <v>513909344125309</v>
      </c>
      <c r="C92664" s="1">
        <v>289151356124747</v>
      </c>
    </row>
    <row r="92665" spans="1:3" x14ac:dyDescent="0.25">
      <c r="A92665" s="1">
        <v>236772424266157</v>
      </c>
      <c r="C92665" s="1">
        <v>848671606931230</v>
      </c>
    </row>
    <row r="92666" spans="1:3" x14ac:dyDescent="0.25">
      <c r="A92666" s="1">
        <v>599223033059622</v>
      </c>
      <c r="C92666" s="1">
        <v>976519586154172</v>
      </c>
    </row>
    <row r="92667" spans="1:3" x14ac:dyDescent="0.25">
      <c r="A92667" s="1">
        <v>203934293766978</v>
      </c>
      <c r="C92667" s="1">
        <v>802722688621489</v>
      </c>
    </row>
    <row r="92668" spans="1:3" x14ac:dyDescent="0.25">
      <c r="A92668" s="1">
        <v>207434605995150</v>
      </c>
      <c r="C92668" s="1">
        <v>495863009809963</v>
      </c>
    </row>
    <row r="92669" spans="1:3" x14ac:dyDescent="0.25">
      <c r="A92669" s="1">
        <v>174288655364216</v>
      </c>
      <c r="C92669" s="1">
        <v>165811202807918</v>
      </c>
    </row>
    <row r="92670" spans="1:3" x14ac:dyDescent="0.25">
      <c r="A92670" s="1">
        <v>884997931164490</v>
      </c>
      <c r="C92670" s="1">
        <v>894723266270689</v>
      </c>
    </row>
    <row r="92671" spans="1:3" x14ac:dyDescent="0.25">
      <c r="A92671" s="1">
        <v>410666930722781</v>
      </c>
      <c r="C92671" s="1">
        <v>380671499859373</v>
      </c>
    </row>
    <row r="92672" spans="1:3" x14ac:dyDescent="0.25">
      <c r="A92672" s="1">
        <v>109399304533936</v>
      </c>
      <c r="C92672" s="1">
        <v>906651474083042</v>
      </c>
    </row>
    <row r="92673" spans="1:3" x14ac:dyDescent="0.25">
      <c r="A92673" s="1">
        <v>181608853312991</v>
      </c>
      <c r="C92673" s="1">
        <v>109537565222546</v>
      </c>
    </row>
    <row r="92674" spans="1:3" x14ac:dyDescent="0.25">
      <c r="A92674" s="1">
        <v>967377141794555</v>
      </c>
      <c r="C92674" s="1">
        <v>735664442049451</v>
      </c>
    </row>
    <row r="92675" spans="1:3" x14ac:dyDescent="0.25">
      <c r="A92675" s="1">
        <v>669999854245624</v>
      </c>
      <c r="C92675" s="1">
        <v>446221669845522</v>
      </c>
    </row>
    <row r="92676" spans="1:3" x14ac:dyDescent="0.25">
      <c r="A92676" s="1">
        <v>997286969166057</v>
      </c>
      <c r="C92676" s="1">
        <v>109544928755638</v>
      </c>
    </row>
    <row r="92677" spans="1:3" x14ac:dyDescent="0.25">
      <c r="A92677" s="1">
        <v>271728996261797</v>
      </c>
      <c r="C92677" s="1">
        <v>189042086144660</v>
      </c>
    </row>
    <row r="92678" spans="1:3" x14ac:dyDescent="0.25">
      <c r="A92678" s="1">
        <v>520428099631322</v>
      </c>
      <c r="C92678" s="1">
        <v>611723763525783</v>
      </c>
    </row>
    <row r="92679" spans="1:3" x14ac:dyDescent="0.25">
      <c r="A92679" s="1">
        <v>947010315936344</v>
      </c>
      <c r="C92679" s="1">
        <v>264499930586696</v>
      </c>
    </row>
    <row r="92680" spans="1:3" x14ac:dyDescent="0.25">
      <c r="A92680" s="1">
        <v>988464856431924</v>
      </c>
      <c r="C92680" s="1">
        <v>425405272466586</v>
      </c>
    </row>
    <row r="92681" spans="1:3" x14ac:dyDescent="0.25">
      <c r="A92681" s="1">
        <v>109289253505346</v>
      </c>
      <c r="C92681" s="1">
        <v>744733944098157</v>
      </c>
    </row>
    <row r="92682" spans="1:3" x14ac:dyDescent="0.25">
      <c r="A92682" s="1">
        <v>117979374439583</v>
      </c>
      <c r="C92682" s="1">
        <v>905157202782842</v>
      </c>
    </row>
    <row r="92683" spans="1:3" x14ac:dyDescent="0.25">
      <c r="A92683" s="1">
        <v>425334253576799</v>
      </c>
      <c r="C92683" s="1">
        <v>174080565855538</v>
      </c>
    </row>
    <row r="92684" spans="1:3" x14ac:dyDescent="0.25">
      <c r="A92684" s="1">
        <v>974042511145554</v>
      </c>
      <c r="C92684" s="1">
        <v>408605052434417</v>
      </c>
    </row>
    <row r="92685" spans="1:3" x14ac:dyDescent="0.25">
      <c r="A92685" s="1">
        <v>315061945728245</v>
      </c>
      <c r="C92685" s="1">
        <v>987901880441975</v>
      </c>
    </row>
    <row r="92686" spans="1:3" x14ac:dyDescent="0.25">
      <c r="A92686" s="1">
        <v>724391943975791</v>
      </c>
      <c r="C92686" s="1">
        <v>820124343985664</v>
      </c>
    </row>
    <row r="92687" spans="1:3" x14ac:dyDescent="0.25">
      <c r="A92687" s="1">
        <v>292071163786174</v>
      </c>
      <c r="C92687" s="1">
        <v>385769583408374</v>
      </c>
    </row>
    <row r="92688" spans="1:3" x14ac:dyDescent="0.25">
      <c r="A92688" s="1">
        <v>775387990716266</v>
      </c>
      <c r="C92688" s="1">
        <v>517252352888224</v>
      </c>
    </row>
    <row r="92689" spans="1:3" x14ac:dyDescent="0.25">
      <c r="A92689" s="1">
        <v>310106731952856</v>
      </c>
      <c r="C92689" s="1">
        <v>518339041112153</v>
      </c>
    </row>
    <row r="92690" spans="1:3" x14ac:dyDescent="0.25">
      <c r="A92690" s="1">
        <v>859973962828577</v>
      </c>
      <c r="C92690" s="1">
        <v>790503364413441</v>
      </c>
    </row>
    <row r="92691" spans="1:3" x14ac:dyDescent="0.25">
      <c r="A92691" s="1">
        <v>123174825949531</v>
      </c>
      <c r="C92691" s="1">
        <v>679316687149696</v>
      </c>
    </row>
    <row r="92692" spans="1:3" x14ac:dyDescent="0.25">
      <c r="A92692" s="1">
        <v>274159573492690</v>
      </c>
      <c r="C92692" s="1">
        <v>897441256228942</v>
      </c>
    </row>
    <row r="92693" spans="1:3" x14ac:dyDescent="0.25">
      <c r="A92693" s="1">
        <v>687552263411528</v>
      </c>
      <c r="C92693" s="1">
        <v>505047524324384</v>
      </c>
    </row>
    <row r="92694" spans="1:3" x14ac:dyDescent="0.25">
      <c r="A92694" s="1">
        <v>909837413171976</v>
      </c>
      <c r="C92694" s="1">
        <v>441812047500065</v>
      </c>
    </row>
    <row r="92695" spans="1:3" x14ac:dyDescent="0.25">
      <c r="A92695" s="1">
        <v>100081756842483</v>
      </c>
      <c r="C92695" s="1">
        <v>924634003371050</v>
      </c>
    </row>
    <row r="92696" spans="1:3" x14ac:dyDescent="0.25">
      <c r="A92696" s="1">
        <v>286324403815605</v>
      </c>
      <c r="C92696" s="1">
        <v>995444871749956</v>
      </c>
    </row>
    <row r="92697" spans="1:3" x14ac:dyDescent="0.25">
      <c r="A92697" s="1">
        <v>951187097758531</v>
      </c>
      <c r="C92697" s="1">
        <v>522722679676399</v>
      </c>
    </row>
    <row r="92698" spans="1:3" x14ac:dyDescent="0.25">
      <c r="A92698" s="1">
        <v>663688195621393</v>
      </c>
      <c r="C92698" s="1">
        <v>981586018707965</v>
      </c>
    </row>
    <row r="92699" spans="1:3" x14ac:dyDescent="0.25">
      <c r="A92699" s="1">
        <v>620362734029208</v>
      </c>
      <c r="C92699" s="1">
        <v>308405222997431</v>
      </c>
    </row>
    <row r="92700" spans="1:3" x14ac:dyDescent="0.25">
      <c r="A92700" s="1">
        <v>395944417219862</v>
      </c>
      <c r="C92700" s="1">
        <v>236414593152454</v>
      </c>
    </row>
    <row r="92701" spans="1:3" x14ac:dyDescent="0.25">
      <c r="A92701" s="1">
        <v>622245924138576</v>
      </c>
      <c r="C92701" s="1">
        <v>972176049418147</v>
      </c>
    </row>
    <row r="92702" spans="1:3" x14ac:dyDescent="0.25">
      <c r="A92702" s="1">
        <v>567663167263069</v>
      </c>
      <c r="C92702" s="1">
        <v>127453321157703</v>
      </c>
    </row>
    <row r="92703" spans="1:3" x14ac:dyDescent="0.25">
      <c r="A92703" s="1">
        <v>882299640536770</v>
      </c>
      <c r="C92703" s="1">
        <v>119217855612743</v>
      </c>
    </row>
    <row r="92704" spans="1:3" x14ac:dyDescent="0.25">
      <c r="A92704" s="1">
        <v>601120704864135</v>
      </c>
      <c r="C92704" s="1">
        <v>608141061478744</v>
      </c>
    </row>
    <row r="92705" spans="1:3" x14ac:dyDescent="0.25">
      <c r="A92705" s="1">
        <v>785222247074834</v>
      </c>
      <c r="C92705" s="1">
        <v>860382537381411</v>
      </c>
    </row>
    <row r="92706" spans="1:3" x14ac:dyDescent="0.25">
      <c r="A92706" s="1">
        <v>392862829255918</v>
      </c>
      <c r="C92706" s="1">
        <v>801302322599119</v>
      </c>
    </row>
    <row r="92707" spans="1:3" x14ac:dyDescent="0.25">
      <c r="A92707" s="1">
        <v>801708688976114</v>
      </c>
      <c r="C92707" s="1">
        <v>612531974002147</v>
      </c>
    </row>
    <row r="92708" spans="1:3" x14ac:dyDescent="0.25">
      <c r="A92708" s="1">
        <v>497859810323395</v>
      </c>
      <c r="C92708" s="1">
        <v>412093084703964</v>
      </c>
    </row>
    <row r="92709" spans="1:3" x14ac:dyDescent="0.25">
      <c r="A92709" s="1">
        <v>806515953270866</v>
      </c>
      <c r="C92709" s="1">
        <v>619052503270021</v>
      </c>
    </row>
    <row r="92710" spans="1:3" x14ac:dyDescent="0.25">
      <c r="A92710" s="1">
        <v>734243363099093</v>
      </c>
      <c r="C92710" s="1">
        <v>770343556724905</v>
      </c>
    </row>
    <row r="92711" spans="1:3" x14ac:dyDescent="0.25">
      <c r="A92711" s="1">
        <v>552449068678034</v>
      </c>
      <c r="C92711" s="1">
        <v>823474040250319</v>
      </c>
    </row>
    <row r="92712" spans="1:3" x14ac:dyDescent="0.25">
      <c r="A92712" s="1">
        <v>767644830951141</v>
      </c>
      <c r="C92712" s="1">
        <v>150505697777468</v>
      </c>
    </row>
    <row r="92713" spans="1:3" x14ac:dyDescent="0.25">
      <c r="A92713" s="1">
        <v>506613831193833</v>
      </c>
      <c r="C92713" s="1">
        <v>589016236831562</v>
      </c>
    </row>
    <row r="92714" spans="1:3" x14ac:dyDescent="0.25">
      <c r="A92714" s="1">
        <v>133796048935590</v>
      </c>
      <c r="C92714" s="1">
        <v>358588459145170</v>
      </c>
    </row>
    <row r="92715" spans="1:3" x14ac:dyDescent="0.25">
      <c r="A92715" s="1">
        <v>702186952236857</v>
      </c>
      <c r="C92715" s="1">
        <v>723699646756134</v>
      </c>
    </row>
    <row r="92716" spans="1:3" x14ac:dyDescent="0.25">
      <c r="A92716" s="1">
        <v>574936841241318</v>
      </c>
      <c r="C92716" s="1">
        <v>325366815924631</v>
      </c>
    </row>
    <row r="92717" spans="1:3" x14ac:dyDescent="0.25">
      <c r="A92717" s="1">
        <v>804986228379468</v>
      </c>
      <c r="C92717" s="1">
        <v>387401631064285</v>
      </c>
    </row>
    <row r="92718" spans="1:3" x14ac:dyDescent="0.25">
      <c r="A92718" s="1">
        <v>384445005312647</v>
      </c>
      <c r="C92718" s="1">
        <v>141334625685975</v>
      </c>
    </row>
    <row r="92719" spans="1:3" x14ac:dyDescent="0.25">
      <c r="A92719" s="1">
        <v>163609879926927</v>
      </c>
      <c r="C92719" s="1">
        <v>228634410509381</v>
      </c>
    </row>
    <row r="92720" spans="1:3" x14ac:dyDescent="0.25">
      <c r="A92720" s="1">
        <v>947878072767603</v>
      </c>
      <c r="C92720" s="1">
        <v>911435847958099</v>
      </c>
    </row>
    <row r="92721" spans="1:3" x14ac:dyDescent="0.25">
      <c r="A92721" s="1">
        <v>146516635083048</v>
      </c>
      <c r="C92721" s="1">
        <v>375147287149298</v>
      </c>
    </row>
    <row r="92722" spans="1:3" x14ac:dyDescent="0.25">
      <c r="A92722" s="1">
        <v>498174999341848</v>
      </c>
      <c r="C92722" s="1">
        <v>743045224302622</v>
      </c>
    </row>
    <row r="92723" spans="1:3" x14ac:dyDescent="0.25">
      <c r="A92723" s="1">
        <v>592743205557332</v>
      </c>
      <c r="C92723" s="1">
        <v>651868282811732</v>
      </c>
    </row>
    <row r="92724" spans="1:3" x14ac:dyDescent="0.25">
      <c r="A92724" s="1">
        <v>301200982018173</v>
      </c>
      <c r="C92724" s="1">
        <v>425171724195084</v>
      </c>
    </row>
    <row r="92725" spans="1:3" x14ac:dyDescent="0.25">
      <c r="A92725" s="1">
        <v>147678643278662</v>
      </c>
      <c r="C92725" s="1">
        <v>120469840522757</v>
      </c>
    </row>
    <row r="92726" spans="1:3" x14ac:dyDescent="0.25">
      <c r="A92726" s="1">
        <v>173007244625042</v>
      </c>
      <c r="C92726" s="1">
        <v>666817027758113</v>
      </c>
    </row>
    <row r="92727" spans="1:3" x14ac:dyDescent="0.25">
      <c r="A92727" s="1">
        <v>651184624839881</v>
      </c>
      <c r="C92727" s="1">
        <v>220327467500288</v>
      </c>
    </row>
    <row r="92728" spans="1:3" x14ac:dyDescent="0.25">
      <c r="A92728" s="1">
        <v>374474708661406</v>
      </c>
      <c r="C92728" s="1">
        <v>964826002870493</v>
      </c>
    </row>
    <row r="92729" spans="1:3" x14ac:dyDescent="0.25">
      <c r="A92729" s="1">
        <v>421316208970374</v>
      </c>
      <c r="C92729" s="1">
        <v>112303552245298</v>
      </c>
    </row>
    <row r="92730" spans="1:3" x14ac:dyDescent="0.25">
      <c r="A92730" s="1">
        <v>265960995650921</v>
      </c>
      <c r="C92730" s="1">
        <v>165807571594835</v>
      </c>
    </row>
    <row r="92731" spans="1:3" x14ac:dyDescent="0.25">
      <c r="A92731" s="1">
        <v>812322603109619</v>
      </c>
      <c r="C92731" s="1">
        <v>775922685184574</v>
      </c>
    </row>
    <row r="92732" spans="1:3" x14ac:dyDescent="0.25">
      <c r="A92732" s="1">
        <v>123775093512012</v>
      </c>
      <c r="C92732" s="1">
        <v>840412892390148</v>
      </c>
    </row>
    <row r="92733" spans="1:3" x14ac:dyDescent="0.25">
      <c r="A92733" s="1">
        <v>991985610810829</v>
      </c>
      <c r="C92733" s="1">
        <v>650213571964211</v>
      </c>
    </row>
    <row r="92734" spans="1:3" x14ac:dyDescent="0.25">
      <c r="A92734" s="1">
        <v>882214765408946</v>
      </c>
      <c r="C92734" s="1">
        <v>491537357795400</v>
      </c>
    </row>
    <row r="92735" spans="1:3" x14ac:dyDescent="0.25">
      <c r="A92735" s="1">
        <v>166380826330128</v>
      </c>
      <c r="C92735" s="1">
        <v>276223943978014</v>
      </c>
    </row>
    <row r="92736" spans="1:3" x14ac:dyDescent="0.25">
      <c r="A92736" s="1">
        <v>276203963964015</v>
      </c>
      <c r="C92736" s="1">
        <v>968638103657548</v>
      </c>
    </row>
    <row r="92737" spans="1:3" x14ac:dyDescent="0.25">
      <c r="A92737" s="1">
        <v>779524503288707</v>
      </c>
      <c r="C92737" s="1">
        <v>847749200117102</v>
      </c>
    </row>
    <row r="92738" spans="1:3" x14ac:dyDescent="0.25">
      <c r="A92738" s="1">
        <v>653841630033776</v>
      </c>
      <c r="C92738" s="1">
        <v>154699745095803</v>
      </c>
    </row>
    <row r="92739" spans="1:3" x14ac:dyDescent="0.25">
      <c r="A92739" s="1">
        <v>132422389219632</v>
      </c>
      <c r="C92739" s="1">
        <v>193393920748790</v>
      </c>
    </row>
    <row r="92740" spans="1:3" x14ac:dyDescent="0.25">
      <c r="A92740" s="1">
        <v>824008878160455</v>
      </c>
      <c r="C92740" s="1">
        <v>166796996078849</v>
      </c>
    </row>
    <row r="92741" spans="1:3" x14ac:dyDescent="0.25">
      <c r="A92741" s="1">
        <v>731287816558808</v>
      </c>
      <c r="C92741" s="1">
        <v>460551444227675</v>
      </c>
    </row>
    <row r="92742" spans="1:3" x14ac:dyDescent="0.25">
      <c r="A92742" s="1">
        <v>480900824548507</v>
      </c>
      <c r="C92742" s="1">
        <v>986811344123409</v>
      </c>
    </row>
    <row r="92743" spans="1:3" x14ac:dyDescent="0.25">
      <c r="A92743" s="1">
        <v>462146477136237</v>
      </c>
      <c r="C92743" s="1">
        <v>517114005412013</v>
      </c>
    </row>
    <row r="92744" spans="1:3" x14ac:dyDescent="0.25">
      <c r="A92744" s="1">
        <v>466235972126013</v>
      </c>
      <c r="C92744" s="1">
        <v>372782207384936</v>
      </c>
    </row>
    <row r="92745" spans="1:3" x14ac:dyDescent="0.25">
      <c r="A92745" s="1">
        <v>850294372292348</v>
      </c>
      <c r="C92745" s="1">
        <v>896771394521774</v>
      </c>
    </row>
    <row r="92746" spans="1:3" x14ac:dyDescent="0.25">
      <c r="A92746" s="1">
        <v>441278299642652</v>
      </c>
      <c r="C92746" s="1">
        <v>436078125711128</v>
      </c>
    </row>
    <row r="92747" spans="1:3" x14ac:dyDescent="0.25">
      <c r="A92747" s="1">
        <v>747862415889452</v>
      </c>
      <c r="C92747" s="1">
        <v>984517494321769</v>
      </c>
    </row>
    <row r="92748" spans="1:3" x14ac:dyDescent="0.25">
      <c r="A92748" s="1">
        <v>440675379699655</v>
      </c>
      <c r="C92748" s="1">
        <v>362309303597538</v>
      </c>
    </row>
    <row r="92749" spans="1:3" x14ac:dyDescent="0.25">
      <c r="A92749" s="1">
        <v>749572087956374</v>
      </c>
      <c r="C92749" s="1">
        <v>183312539772840</v>
      </c>
    </row>
    <row r="92750" spans="1:3" x14ac:dyDescent="0.25">
      <c r="A92750" s="1">
        <v>429898353121912</v>
      </c>
      <c r="C92750" s="1">
        <v>811408547797471</v>
      </c>
    </row>
    <row r="92751" spans="1:3" x14ac:dyDescent="0.25">
      <c r="A92751" s="1">
        <v>476669002148880</v>
      </c>
      <c r="C92751" s="1">
        <v>569585714325438</v>
      </c>
    </row>
    <row r="92752" spans="1:3" x14ac:dyDescent="0.25">
      <c r="A92752" s="1">
        <v>376509331983703</v>
      </c>
      <c r="C92752" s="1">
        <v>719378322009858</v>
      </c>
    </row>
    <row r="92753" spans="1:3" x14ac:dyDescent="0.25">
      <c r="A92753" s="1">
        <v>374824140426609</v>
      </c>
      <c r="C92753" s="1">
        <v>452411486081776</v>
      </c>
    </row>
    <row r="92754" spans="1:3" x14ac:dyDescent="0.25">
      <c r="A92754" s="1">
        <v>633763388985720</v>
      </c>
      <c r="C92754" s="1">
        <v>577487342750009</v>
      </c>
    </row>
    <row r="92755" spans="1:3" x14ac:dyDescent="0.25">
      <c r="A92755" s="1">
        <v>487403706539233</v>
      </c>
      <c r="C92755" s="1">
        <v>286894311567788</v>
      </c>
    </row>
    <row r="92756" spans="1:3" x14ac:dyDescent="0.25">
      <c r="A92756" s="1">
        <v>161784574131651</v>
      </c>
      <c r="C92756" s="1">
        <v>696681392828001</v>
      </c>
    </row>
    <row r="92757" spans="1:3" x14ac:dyDescent="0.25">
      <c r="A92757" s="1">
        <v>419924168112294</v>
      </c>
      <c r="C92757" s="1">
        <v>138605780467290</v>
      </c>
    </row>
    <row r="92758" spans="1:3" x14ac:dyDescent="0.25">
      <c r="A92758" s="1">
        <v>657662108158443</v>
      </c>
      <c r="C92758" s="1">
        <v>664837085263573</v>
      </c>
    </row>
    <row r="92759" spans="1:3" x14ac:dyDescent="0.25">
      <c r="A92759" s="1">
        <v>300572753740083</v>
      </c>
      <c r="C92759" s="1">
        <v>430785578256055</v>
      </c>
    </row>
    <row r="92760" spans="1:3" x14ac:dyDescent="0.25">
      <c r="A92760" s="1">
        <v>305423912493869</v>
      </c>
      <c r="C92760" s="1">
        <v>794690394865955</v>
      </c>
    </row>
    <row r="92761" spans="1:3" x14ac:dyDescent="0.25">
      <c r="A92761" s="1">
        <v>974998385281991</v>
      </c>
      <c r="C92761" s="1">
        <v>830568993429119</v>
      </c>
    </row>
    <row r="92762" spans="1:3" x14ac:dyDescent="0.25">
      <c r="A92762" s="1">
        <v>118739796526653</v>
      </c>
      <c r="C92762" s="1">
        <v>207703705907674</v>
      </c>
    </row>
    <row r="92763" spans="1:3" x14ac:dyDescent="0.25">
      <c r="A92763" s="1">
        <v>870770725798598</v>
      </c>
      <c r="C92763" s="1">
        <v>183828194790362</v>
      </c>
    </row>
    <row r="92764" spans="1:3" x14ac:dyDescent="0.25">
      <c r="A92764" s="1">
        <v>666684762990775</v>
      </c>
      <c r="C92764" s="1">
        <v>297126665657292</v>
      </c>
    </row>
    <row r="92765" spans="1:3" x14ac:dyDescent="0.25">
      <c r="A92765" s="1">
        <v>333853362743143</v>
      </c>
      <c r="C92765" s="1">
        <v>995442001202825</v>
      </c>
    </row>
    <row r="92766" spans="1:3" x14ac:dyDescent="0.25">
      <c r="A92766" s="1">
        <v>903993988090553</v>
      </c>
      <c r="C92766" s="1">
        <v>576331989438937</v>
      </c>
    </row>
    <row r="92767" spans="1:3" x14ac:dyDescent="0.25">
      <c r="A92767" s="1">
        <v>380323084177871</v>
      </c>
      <c r="C92767" s="1">
        <v>837829215969043</v>
      </c>
    </row>
    <row r="92768" spans="1:3" x14ac:dyDescent="0.25">
      <c r="A92768" s="1">
        <v>982684144306690</v>
      </c>
      <c r="C92768" s="1">
        <v>365665200801717</v>
      </c>
    </row>
    <row r="92769" spans="1:3" x14ac:dyDescent="0.25">
      <c r="A92769" s="1">
        <v>633118319383389</v>
      </c>
      <c r="C92769" s="1">
        <v>986571193521051</v>
      </c>
    </row>
    <row r="92770" spans="1:3" x14ac:dyDescent="0.25">
      <c r="A92770" s="1">
        <v>922617483756971</v>
      </c>
      <c r="C92770" s="1">
        <v>297200004329544</v>
      </c>
    </row>
    <row r="92771" spans="1:3" x14ac:dyDescent="0.25">
      <c r="A92771" s="1">
        <v>970649214398318</v>
      </c>
      <c r="C92771" s="1">
        <v>442237456676400</v>
      </c>
    </row>
    <row r="92772" spans="1:3" x14ac:dyDescent="0.25">
      <c r="A92772" s="1">
        <v>739815168676651</v>
      </c>
      <c r="C92772" s="1">
        <v>790178522368272</v>
      </c>
    </row>
    <row r="92773" spans="1:3" x14ac:dyDescent="0.25">
      <c r="A92773" s="1">
        <v>152678295737442</v>
      </c>
      <c r="C92773" s="1">
        <v>299022887853471</v>
      </c>
    </row>
    <row r="92774" spans="1:3" x14ac:dyDescent="0.25">
      <c r="A92774" s="1">
        <v>256593984715174</v>
      </c>
      <c r="C92774" s="1">
        <v>374005183388668</v>
      </c>
    </row>
    <row r="92775" spans="1:3" x14ac:dyDescent="0.25">
      <c r="A92775" s="1">
        <v>971645387608353</v>
      </c>
      <c r="C92775" s="1">
        <v>192946253324046</v>
      </c>
    </row>
    <row r="92776" spans="1:3" x14ac:dyDescent="0.25">
      <c r="A92776" s="1">
        <v>515141455510683</v>
      </c>
      <c r="C92776" s="1">
        <v>978429081663611</v>
      </c>
    </row>
    <row r="92777" spans="1:3" x14ac:dyDescent="0.25">
      <c r="A92777" s="1">
        <v>575534297287959</v>
      </c>
      <c r="C92777" s="1">
        <v>105366670021751</v>
      </c>
    </row>
    <row r="92778" spans="1:3" x14ac:dyDescent="0.25">
      <c r="A92778" s="1">
        <v>948740490652927</v>
      </c>
      <c r="C92778" s="1">
        <v>253902499811443</v>
      </c>
    </row>
    <row r="92779" spans="1:3" x14ac:dyDescent="0.25">
      <c r="A92779" s="1">
        <v>375187769622861</v>
      </c>
      <c r="C92779" s="1">
        <v>398453590444659</v>
      </c>
    </row>
    <row r="92780" spans="1:3" x14ac:dyDescent="0.25">
      <c r="A92780" s="1">
        <v>275709347787549</v>
      </c>
      <c r="C92780" s="1">
        <v>129362542658390</v>
      </c>
    </row>
    <row r="92781" spans="1:3" x14ac:dyDescent="0.25">
      <c r="A92781" s="1">
        <v>651125055827611</v>
      </c>
      <c r="C92781" s="1">
        <v>525358098537293</v>
      </c>
    </row>
    <row r="92782" spans="1:3" x14ac:dyDescent="0.25">
      <c r="A92782" s="1">
        <v>812723692506225</v>
      </c>
      <c r="C92782" s="1">
        <v>987137225352769</v>
      </c>
    </row>
    <row r="92783" spans="1:3" x14ac:dyDescent="0.25">
      <c r="A92783" s="1">
        <v>530043688970151</v>
      </c>
      <c r="C92783" s="1">
        <v>375584778778694</v>
      </c>
    </row>
    <row r="92784" spans="1:3" x14ac:dyDescent="0.25">
      <c r="A92784" s="1">
        <v>769524225482655</v>
      </c>
      <c r="C92784" s="1">
        <v>624254842790310</v>
      </c>
    </row>
    <row r="92785" spans="1:3" x14ac:dyDescent="0.25">
      <c r="A92785" s="1">
        <v>421146597703715</v>
      </c>
      <c r="C92785" s="1">
        <v>457824161797017</v>
      </c>
    </row>
    <row r="92786" spans="1:3" x14ac:dyDescent="0.25">
      <c r="A92786" s="1">
        <v>114398588720731</v>
      </c>
      <c r="C92786" s="1">
        <v>120677503559106</v>
      </c>
    </row>
    <row r="92787" spans="1:3" x14ac:dyDescent="0.25">
      <c r="A92787" s="1">
        <v>744699215932510</v>
      </c>
      <c r="C92787" s="1">
        <v>759691339630176</v>
      </c>
    </row>
    <row r="92788" spans="1:3" x14ac:dyDescent="0.25">
      <c r="A92788" s="1">
        <v>798715683512193</v>
      </c>
      <c r="C92788" s="1">
        <v>740170864013081</v>
      </c>
    </row>
    <row r="92789" spans="1:3" x14ac:dyDescent="0.25">
      <c r="A92789" s="1">
        <v>957199619224840</v>
      </c>
      <c r="C92789" s="1">
        <v>696972070921194</v>
      </c>
    </row>
    <row r="92790" spans="1:3" x14ac:dyDescent="0.25">
      <c r="A92790" s="1">
        <v>864070145519427</v>
      </c>
      <c r="C92790" s="1">
        <v>850453255483085</v>
      </c>
    </row>
    <row r="92791" spans="1:3" x14ac:dyDescent="0.25">
      <c r="A92791" s="1">
        <v>872576554156647</v>
      </c>
      <c r="C92791" s="1">
        <v>164144015961210</v>
      </c>
    </row>
    <row r="92792" spans="1:3" x14ac:dyDescent="0.25">
      <c r="A92792" s="1">
        <v>683681706943445</v>
      </c>
      <c r="C92792" s="1">
        <v>589630209507664</v>
      </c>
    </row>
    <row r="92793" spans="1:3" x14ac:dyDescent="0.25">
      <c r="A92793" s="1">
        <v>857709296544013</v>
      </c>
      <c r="C92793" s="1">
        <v>259582386758883</v>
      </c>
    </row>
    <row r="92794" spans="1:3" x14ac:dyDescent="0.25">
      <c r="A92794" s="1">
        <v>288461506280444</v>
      </c>
      <c r="C92794" s="1">
        <v>745206867390512</v>
      </c>
    </row>
    <row r="92795" spans="1:3" x14ac:dyDescent="0.25">
      <c r="A92795" s="1">
        <v>298318342175782</v>
      </c>
      <c r="C92795" s="1">
        <v>652446614851062</v>
      </c>
    </row>
    <row r="92796" spans="1:3" x14ac:dyDescent="0.25">
      <c r="A92796" s="1">
        <v>160442562049060</v>
      </c>
      <c r="C92796" s="1">
        <v>887831756065048</v>
      </c>
    </row>
    <row r="92797" spans="1:3" x14ac:dyDescent="0.25">
      <c r="A92797" s="1">
        <v>450057462842344</v>
      </c>
      <c r="C92797" s="1">
        <v>682819942597039</v>
      </c>
    </row>
    <row r="92798" spans="1:3" x14ac:dyDescent="0.25">
      <c r="A92798" s="1">
        <v>856125420642793</v>
      </c>
      <c r="C92798" s="1">
        <v>211235700672877</v>
      </c>
    </row>
    <row r="92799" spans="1:3" x14ac:dyDescent="0.25">
      <c r="A92799" s="1">
        <v>656379673987247</v>
      </c>
      <c r="C92799" s="1">
        <v>739000449468796</v>
      </c>
    </row>
    <row r="92800" spans="1:3" x14ac:dyDescent="0.25">
      <c r="A92800" s="1">
        <v>532913249701128</v>
      </c>
      <c r="C92800" s="1">
        <v>528925351265157</v>
      </c>
    </row>
    <row r="92801" spans="1:3" x14ac:dyDescent="0.25">
      <c r="A92801" s="1">
        <v>756986549171800</v>
      </c>
      <c r="C92801" s="1">
        <v>862197640352109</v>
      </c>
    </row>
    <row r="92802" spans="1:3" x14ac:dyDescent="0.25">
      <c r="A92802" s="1">
        <v>603309827262710</v>
      </c>
      <c r="C92802" s="1">
        <v>646831225437933</v>
      </c>
    </row>
    <row r="92803" spans="1:3" x14ac:dyDescent="0.25">
      <c r="A92803" s="1">
        <v>656074553289894</v>
      </c>
      <c r="C92803" s="1">
        <v>287607223160225</v>
      </c>
    </row>
    <row r="92804" spans="1:3" x14ac:dyDescent="0.25">
      <c r="A92804" s="1">
        <v>764850951391617</v>
      </c>
      <c r="C92804" s="1">
        <v>856283420418934</v>
      </c>
    </row>
    <row r="92805" spans="1:3" x14ac:dyDescent="0.25">
      <c r="A92805" s="1">
        <v>659476840824787</v>
      </c>
      <c r="C92805" s="1">
        <v>941808293564612</v>
      </c>
    </row>
    <row r="92806" spans="1:3" x14ac:dyDescent="0.25">
      <c r="A92806" s="1">
        <v>500846146260318</v>
      </c>
      <c r="C92806" s="1">
        <v>871125658773464</v>
      </c>
    </row>
    <row r="92807" spans="1:3" x14ac:dyDescent="0.25">
      <c r="A92807" s="1">
        <v>131833919871676</v>
      </c>
      <c r="C92807" s="1">
        <v>346539577299853</v>
      </c>
    </row>
    <row r="92808" spans="1:3" x14ac:dyDescent="0.25">
      <c r="A92808" s="1">
        <v>715249189816655</v>
      </c>
      <c r="C92808" s="1">
        <v>268560662868855</v>
      </c>
    </row>
    <row r="92809" spans="1:3" x14ac:dyDescent="0.25">
      <c r="A92809" s="1">
        <v>368442838928202</v>
      </c>
      <c r="C92809" s="1">
        <v>879739933278317</v>
      </c>
    </row>
    <row r="92810" spans="1:3" x14ac:dyDescent="0.25">
      <c r="A92810" s="1">
        <v>297673744403195</v>
      </c>
      <c r="C92810" s="1">
        <v>434342827759678</v>
      </c>
    </row>
    <row r="92811" spans="1:3" x14ac:dyDescent="0.25">
      <c r="A92811" s="1">
        <v>594656087863620</v>
      </c>
      <c r="C92811" s="1">
        <v>784791442940688</v>
      </c>
    </row>
    <row r="92812" spans="1:3" x14ac:dyDescent="0.25">
      <c r="A92812" s="1">
        <v>558264404920684</v>
      </c>
      <c r="C92812" s="1">
        <v>272907463541029</v>
      </c>
    </row>
    <row r="92813" spans="1:3" x14ac:dyDescent="0.25">
      <c r="A92813" s="1">
        <v>305290538059293</v>
      </c>
      <c r="C92813" s="1">
        <v>245172048028730</v>
      </c>
    </row>
    <row r="92814" spans="1:3" x14ac:dyDescent="0.25">
      <c r="A92814" s="1">
        <v>151607573852247</v>
      </c>
      <c r="C92814" s="1">
        <v>982408291249001</v>
      </c>
    </row>
    <row r="92815" spans="1:3" x14ac:dyDescent="0.25">
      <c r="A92815" s="1">
        <v>708198614717002</v>
      </c>
      <c r="C92815" s="1">
        <v>679115421998267</v>
      </c>
    </row>
    <row r="92816" spans="1:3" x14ac:dyDescent="0.25">
      <c r="A92816" s="1">
        <v>793413215426640</v>
      </c>
      <c r="C92816" s="1">
        <v>974725377616289</v>
      </c>
    </row>
    <row r="92817" spans="1:3" x14ac:dyDescent="0.25">
      <c r="A92817" s="1">
        <v>320303808566316</v>
      </c>
      <c r="C92817" s="1">
        <v>713024231887105</v>
      </c>
    </row>
    <row r="92818" spans="1:3" x14ac:dyDescent="0.25">
      <c r="A92818" s="1">
        <v>792838317631534</v>
      </c>
      <c r="C92818" s="1">
        <v>508884176781013</v>
      </c>
    </row>
    <row r="92819" spans="1:3" x14ac:dyDescent="0.25">
      <c r="A92819" s="1">
        <v>214246504578404</v>
      </c>
      <c r="C92819" s="1">
        <v>464320172323076</v>
      </c>
    </row>
    <row r="92820" spans="1:3" x14ac:dyDescent="0.25">
      <c r="A92820" s="1">
        <v>990247102791473</v>
      </c>
      <c r="C92820" s="1">
        <v>389715692925885</v>
      </c>
    </row>
    <row r="92821" spans="1:3" x14ac:dyDescent="0.25">
      <c r="A92821" s="1">
        <v>641138258171314</v>
      </c>
      <c r="C92821" s="1">
        <v>311701227472658</v>
      </c>
    </row>
    <row r="92822" spans="1:3" x14ac:dyDescent="0.25">
      <c r="A92822" s="1">
        <v>202694877911690</v>
      </c>
      <c r="C92822" s="1">
        <v>372837709510305</v>
      </c>
    </row>
    <row r="92823" spans="1:3" x14ac:dyDescent="0.25">
      <c r="A92823" s="1">
        <v>945885899019481</v>
      </c>
      <c r="C92823" s="1">
        <v>916296510684350</v>
      </c>
    </row>
    <row r="92824" spans="1:3" x14ac:dyDescent="0.25">
      <c r="A92824" s="1">
        <v>504159623920520</v>
      </c>
      <c r="C92824" s="1">
        <v>701399409407226</v>
      </c>
    </row>
    <row r="92825" spans="1:3" x14ac:dyDescent="0.25">
      <c r="A92825" s="1">
        <v>562933067195806</v>
      </c>
      <c r="C92825" s="1">
        <v>449471170533191</v>
      </c>
    </row>
    <row r="92826" spans="1:3" x14ac:dyDescent="0.25">
      <c r="A92826" s="1">
        <v>734908462940383</v>
      </c>
      <c r="C92826" s="1">
        <v>663542708903323</v>
      </c>
    </row>
    <row r="92827" spans="1:3" x14ac:dyDescent="0.25">
      <c r="A92827" s="1">
        <v>895154379822252</v>
      </c>
      <c r="C92827" s="1">
        <v>279150613368748</v>
      </c>
    </row>
    <row r="92828" spans="1:3" x14ac:dyDescent="0.25">
      <c r="A92828" s="1">
        <v>943590008846149</v>
      </c>
      <c r="C92828" s="1">
        <v>439629005101712</v>
      </c>
    </row>
    <row r="92829" spans="1:3" x14ac:dyDescent="0.25">
      <c r="A92829" s="1">
        <v>951086113949090</v>
      </c>
      <c r="C92829" s="1">
        <v>223256649990791</v>
      </c>
    </row>
    <row r="92830" spans="1:3" x14ac:dyDescent="0.25">
      <c r="A92830" s="1">
        <v>320940067852242</v>
      </c>
      <c r="C92830" s="1">
        <v>959666482859043</v>
      </c>
    </row>
    <row r="92831" spans="1:3" x14ac:dyDescent="0.25">
      <c r="A92831" s="1">
        <v>522674698736709</v>
      </c>
      <c r="C92831" s="1">
        <v>550702045981452</v>
      </c>
    </row>
    <row r="92832" spans="1:3" x14ac:dyDescent="0.25">
      <c r="A92832" s="1">
        <v>689673749996158</v>
      </c>
      <c r="C92832" s="1">
        <v>712115896159062</v>
      </c>
    </row>
    <row r="92833" spans="1:3" x14ac:dyDescent="0.25">
      <c r="A92833" s="1">
        <v>226919243284678</v>
      </c>
      <c r="C92833" s="1">
        <v>954803619681344</v>
      </c>
    </row>
    <row r="92834" spans="1:3" x14ac:dyDescent="0.25">
      <c r="A92834" s="1">
        <v>639031621776856</v>
      </c>
      <c r="C92834" s="1">
        <v>199410306524517</v>
      </c>
    </row>
    <row r="92835" spans="1:3" x14ac:dyDescent="0.25">
      <c r="A92835" s="1">
        <v>868350915446708</v>
      </c>
      <c r="C92835" s="1">
        <v>732369510628604</v>
      </c>
    </row>
    <row r="92836" spans="1:3" x14ac:dyDescent="0.25">
      <c r="A92836" s="1">
        <v>918988797003910</v>
      </c>
      <c r="C92836" s="1">
        <v>787181469243026</v>
      </c>
    </row>
    <row r="92837" spans="1:3" x14ac:dyDescent="0.25">
      <c r="A92837" s="1">
        <v>975288882047810</v>
      </c>
      <c r="C92837" s="1">
        <v>580311032881949</v>
      </c>
    </row>
    <row r="92838" spans="1:3" x14ac:dyDescent="0.25">
      <c r="A92838" s="1">
        <v>117566495595836</v>
      </c>
      <c r="C92838" s="1">
        <v>547906303332023</v>
      </c>
    </row>
    <row r="92839" spans="1:3" x14ac:dyDescent="0.25">
      <c r="A92839" s="1">
        <v>682790007356123</v>
      </c>
      <c r="C92839" s="1">
        <v>271621570863428</v>
      </c>
    </row>
    <row r="92840" spans="1:3" x14ac:dyDescent="0.25">
      <c r="A92840" s="1">
        <v>813939880975345</v>
      </c>
      <c r="C92840" s="1">
        <v>192264372670013</v>
      </c>
    </row>
    <row r="92841" spans="1:3" x14ac:dyDescent="0.25">
      <c r="A92841" s="1">
        <v>535316415194845</v>
      </c>
      <c r="C92841" s="1">
        <v>297414382827957</v>
      </c>
    </row>
    <row r="92842" spans="1:3" x14ac:dyDescent="0.25">
      <c r="A92842" s="1">
        <v>526161164551255</v>
      </c>
      <c r="C92842" s="1">
        <v>652857685038296</v>
      </c>
    </row>
    <row r="92843" spans="1:3" x14ac:dyDescent="0.25">
      <c r="A92843" s="1">
        <v>851354799565473</v>
      </c>
      <c r="C92843" s="1">
        <v>228402853241081</v>
      </c>
    </row>
    <row r="92844" spans="1:3" x14ac:dyDescent="0.25">
      <c r="A92844" s="1">
        <v>657317116187844</v>
      </c>
      <c r="C92844" s="1">
        <v>755373005061627</v>
      </c>
    </row>
    <row r="92845" spans="1:3" x14ac:dyDescent="0.25">
      <c r="A92845" s="1">
        <v>972686724932318</v>
      </c>
      <c r="C92845" s="1">
        <v>249682511853924</v>
      </c>
    </row>
    <row r="92846" spans="1:3" x14ac:dyDescent="0.25">
      <c r="A92846" s="1">
        <v>361772272716816</v>
      </c>
      <c r="C92846" s="1">
        <v>836558622123854</v>
      </c>
    </row>
    <row r="92847" spans="1:3" x14ac:dyDescent="0.25">
      <c r="A92847" s="1">
        <v>857860683594877</v>
      </c>
      <c r="C92847" s="1">
        <v>281182914670838</v>
      </c>
    </row>
    <row r="92848" spans="1:3" x14ac:dyDescent="0.25">
      <c r="A92848" s="1">
        <v>284076092629318</v>
      </c>
      <c r="C92848" s="1">
        <v>667944022711250</v>
      </c>
    </row>
    <row r="92849" spans="1:3" x14ac:dyDescent="0.25">
      <c r="A92849" s="1">
        <v>477058623434106</v>
      </c>
      <c r="C92849" s="1">
        <v>198475053909608</v>
      </c>
    </row>
    <row r="92850" spans="1:3" x14ac:dyDescent="0.25">
      <c r="A92850" s="1">
        <v>501435037372885</v>
      </c>
      <c r="C92850" s="1">
        <v>521535830992926</v>
      </c>
    </row>
    <row r="92851" spans="1:3" x14ac:dyDescent="0.25">
      <c r="A92851" s="1">
        <v>930124752736407</v>
      </c>
      <c r="C92851" s="1">
        <v>347763690481136</v>
      </c>
    </row>
    <row r="92852" spans="1:3" x14ac:dyDescent="0.25">
      <c r="A92852" s="1">
        <v>269508288911707</v>
      </c>
      <c r="C92852" s="1">
        <v>532464058431381</v>
      </c>
    </row>
    <row r="92853" spans="1:3" x14ac:dyDescent="0.25">
      <c r="A92853" s="1">
        <v>881228160184581</v>
      </c>
      <c r="C92853" s="1">
        <v>368800067320464</v>
      </c>
    </row>
    <row r="92854" spans="1:3" x14ac:dyDescent="0.25">
      <c r="A92854" s="1">
        <v>842101027081942</v>
      </c>
      <c r="C92854" s="1">
        <v>531193891816363</v>
      </c>
    </row>
    <row r="92855" spans="1:3" x14ac:dyDescent="0.25">
      <c r="A92855" s="1">
        <v>547704164231594</v>
      </c>
      <c r="C92855" s="1">
        <v>218642923845413</v>
      </c>
    </row>
    <row r="92856" spans="1:3" x14ac:dyDescent="0.25">
      <c r="A92856" s="1">
        <v>749458620746454</v>
      </c>
      <c r="C92856" s="1">
        <v>515119668606712</v>
      </c>
    </row>
    <row r="92857" spans="1:3" x14ac:dyDescent="0.25">
      <c r="A92857" s="1">
        <v>474818517231178</v>
      </c>
      <c r="C92857" s="1">
        <v>986998629651924</v>
      </c>
    </row>
    <row r="92858" spans="1:3" x14ac:dyDescent="0.25">
      <c r="A92858" s="1">
        <v>292374022238538</v>
      </c>
      <c r="C92858" s="1">
        <v>540571967083815</v>
      </c>
    </row>
    <row r="92859" spans="1:3" x14ac:dyDescent="0.25">
      <c r="A92859" s="1">
        <v>255267170350482</v>
      </c>
      <c r="C92859" s="1">
        <v>919018336498327</v>
      </c>
    </row>
    <row r="92860" spans="1:3" x14ac:dyDescent="0.25">
      <c r="A92860" s="1">
        <v>388573359318573</v>
      </c>
      <c r="C92860" s="1">
        <v>393032637813657</v>
      </c>
    </row>
    <row r="92861" spans="1:3" x14ac:dyDescent="0.25">
      <c r="A92861" s="1">
        <v>657615757874913</v>
      </c>
      <c r="C92861" s="1">
        <v>311148373153646</v>
      </c>
    </row>
    <row r="92862" spans="1:3" x14ac:dyDescent="0.25">
      <c r="A92862" s="1">
        <v>455226010465412</v>
      </c>
      <c r="C92862" s="1">
        <v>496878114235729</v>
      </c>
    </row>
    <row r="92863" spans="1:3" x14ac:dyDescent="0.25">
      <c r="A92863" s="1">
        <v>437095050271743</v>
      </c>
      <c r="C92863" s="1">
        <v>685497366496736</v>
      </c>
    </row>
    <row r="92864" spans="1:3" x14ac:dyDescent="0.25">
      <c r="A92864" s="1">
        <v>758748315202213</v>
      </c>
      <c r="C92864" s="1">
        <v>527587104511995</v>
      </c>
    </row>
    <row r="92865" spans="1:3" x14ac:dyDescent="0.25">
      <c r="A92865" s="1">
        <v>664498921909621</v>
      </c>
      <c r="C92865" s="1">
        <v>672490400819942</v>
      </c>
    </row>
    <row r="92866" spans="1:3" x14ac:dyDescent="0.25">
      <c r="A92866" s="1">
        <v>326112701443845</v>
      </c>
      <c r="C92866" s="1">
        <v>727202348378674</v>
      </c>
    </row>
    <row r="92867" spans="1:3" x14ac:dyDescent="0.25">
      <c r="A92867" s="1">
        <v>226511906022609</v>
      </c>
      <c r="C92867" s="1">
        <v>241677435242819</v>
      </c>
    </row>
    <row r="92868" spans="1:3" x14ac:dyDescent="0.25">
      <c r="A92868" s="1">
        <v>191879266061029</v>
      </c>
      <c r="C92868" s="1">
        <v>799350099086298</v>
      </c>
    </row>
    <row r="92869" spans="1:3" x14ac:dyDescent="0.25">
      <c r="A92869" s="1">
        <v>840620588442117</v>
      </c>
      <c r="C92869" s="1">
        <v>199531285139509</v>
      </c>
    </row>
    <row r="92870" spans="1:3" x14ac:dyDescent="0.25">
      <c r="A92870" s="1">
        <v>546193113274170</v>
      </c>
      <c r="C92870" s="1">
        <v>893440482753347</v>
      </c>
    </row>
    <row r="92871" spans="1:3" x14ac:dyDescent="0.25">
      <c r="A92871" s="1">
        <v>513049228852135</v>
      </c>
      <c r="C92871" s="1">
        <v>513370463704358</v>
      </c>
    </row>
    <row r="92872" spans="1:3" x14ac:dyDescent="0.25">
      <c r="A92872" s="1">
        <v>673994775109480</v>
      </c>
      <c r="C92872" s="1">
        <v>961128093186557</v>
      </c>
    </row>
    <row r="92873" spans="1:3" x14ac:dyDescent="0.25">
      <c r="A92873" s="1">
        <v>378938312253053</v>
      </c>
      <c r="C92873" s="1">
        <v>999679377559546</v>
      </c>
    </row>
    <row r="92874" spans="1:3" x14ac:dyDescent="0.25">
      <c r="A92874" s="1">
        <v>292610812368600</v>
      </c>
      <c r="C92874" s="1">
        <v>541190201772688</v>
      </c>
    </row>
    <row r="92875" spans="1:3" x14ac:dyDescent="0.25">
      <c r="A92875" s="1">
        <v>357520324595422</v>
      </c>
      <c r="C92875" s="1">
        <v>527087046007368</v>
      </c>
    </row>
    <row r="92876" spans="1:3" x14ac:dyDescent="0.25">
      <c r="A92876" s="1">
        <v>581230567404512</v>
      </c>
      <c r="C92876" s="1">
        <v>985579945914754</v>
      </c>
    </row>
    <row r="92877" spans="1:3" x14ac:dyDescent="0.25">
      <c r="A92877" s="1">
        <v>387801847344087</v>
      </c>
      <c r="C92877" s="1">
        <v>261378155138803</v>
      </c>
    </row>
    <row r="92878" spans="1:3" x14ac:dyDescent="0.25">
      <c r="A92878" s="1">
        <v>929288098940775</v>
      </c>
      <c r="C92878" s="1">
        <v>994168524376863</v>
      </c>
    </row>
    <row r="92879" spans="1:3" x14ac:dyDescent="0.25">
      <c r="A92879" s="1">
        <v>711396343576904</v>
      </c>
      <c r="C92879" s="1">
        <v>484483148334851</v>
      </c>
    </row>
    <row r="92880" spans="1:3" x14ac:dyDescent="0.25">
      <c r="A92880" s="1">
        <v>628688577146881</v>
      </c>
      <c r="C92880" s="1">
        <v>295219547254109</v>
      </c>
    </row>
    <row r="92881" spans="1:3" x14ac:dyDescent="0.25">
      <c r="A92881" s="1">
        <v>281085796695021</v>
      </c>
      <c r="C92881" s="1">
        <v>450187745701227</v>
      </c>
    </row>
    <row r="92882" spans="1:3" x14ac:dyDescent="0.25">
      <c r="A92882" s="1">
        <v>957373503972663</v>
      </c>
      <c r="C92882" s="1">
        <v>858924149809239</v>
      </c>
    </row>
    <row r="92883" spans="1:3" x14ac:dyDescent="0.25">
      <c r="A92883" s="1">
        <v>439543322346668</v>
      </c>
      <c r="C92883" s="1">
        <v>940943467492147</v>
      </c>
    </row>
    <row r="92884" spans="1:3" x14ac:dyDescent="0.25">
      <c r="A92884" s="1">
        <v>732067661675487</v>
      </c>
      <c r="C92884" s="1">
        <v>413000782701511</v>
      </c>
    </row>
    <row r="92885" spans="1:3" x14ac:dyDescent="0.25">
      <c r="A92885" s="1">
        <v>178733362396246</v>
      </c>
      <c r="C92885" s="1">
        <v>303262374261969</v>
      </c>
    </row>
    <row r="92886" spans="1:3" x14ac:dyDescent="0.25">
      <c r="A92886" s="1">
        <v>720593364426020</v>
      </c>
      <c r="C92886" s="1">
        <v>436885520700829</v>
      </c>
    </row>
    <row r="92887" spans="1:3" x14ac:dyDescent="0.25">
      <c r="A92887" s="1">
        <v>121096932292015</v>
      </c>
      <c r="C92887" s="1">
        <v>469868443389085</v>
      </c>
    </row>
    <row r="92888" spans="1:3" x14ac:dyDescent="0.25">
      <c r="A92888" s="1">
        <v>592883338545323</v>
      </c>
      <c r="C92888" s="1">
        <v>343215661402355</v>
      </c>
    </row>
    <row r="92889" spans="1:3" x14ac:dyDescent="0.25">
      <c r="A92889" s="1">
        <v>385408115425867</v>
      </c>
      <c r="C92889" s="1">
        <v>255148277250726</v>
      </c>
    </row>
    <row r="92890" spans="1:3" x14ac:dyDescent="0.25">
      <c r="A92890" s="1">
        <v>955033002448666</v>
      </c>
      <c r="C92890" s="1">
        <v>440172124926365</v>
      </c>
    </row>
    <row r="92891" spans="1:3" x14ac:dyDescent="0.25">
      <c r="A92891" s="1">
        <v>503045032119754</v>
      </c>
      <c r="C92891" s="1">
        <v>485942103084930</v>
      </c>
    </row>
    <row r="92892" spans="1:3" x14ac:dyDescent="0.25">
      <c r="A92892" s="1">
        <v>647820803382642</v>
      </c>
      <c r="C92892" s="1">
        <v>366830749624361</v>
      </c>
    </row>
    <row r="92893" spans="1:3" x14ac:dyDescent="0.25">
      <c r="A92893" s="1">
        <v>674049044988813</v>
      </c>
      <c r="C92893" s="1">
        <v>403510463628936</v>
      </c>
    </row>
    <row r="92894" spans="1:3" x14ac:dyDescent="0.25">
      <c r="A92894" s="1">
        <v>473696975934040</v>
      </c>
      <c r="C92894" s="1">
        <v>493636817521894</v>
      </c>
    </row>
    <row r="92895" spans="1:3" x14ac:dyDescent="0.25">
      <c r="A92895" s="1">
        <v>763066974667593</v>
      </c>
      <c r="C92895" s="1">
        <v>276923778773191</v>
      </c>
    </row>
    <row r="92896" spans="1:3" x14ac:dyDescent="0.25">
      <c r="A92896" s="1">
        <v>388544812563680</v>
      </c>
      <c r="C92896" s="1">
        <v>474183729410563</v>
      </c>
    </row>
    <row r="92897" spans="1:3" x14ac:dyDescent="0.25">
      <c r="A92897" s="1">
        <v>537293691997808</v>
      </c>
      <c r="C92897" s="1">
        <v>379648984073387</v>
      </c>
    </row>
    <row r="92898" spans="1:3" x14ac:dyDescent="0.25">
      <c r="A92898" s="1">
        <v>788678910396428</v>
      </c>
      <c r="C92898" s="1">
        <v>236891384865812</v>
      </c>
    </row>
    <row r="92899" spans="1:3" x14ac:dyDescent="0.25">
      <c r="A92899" s="1">
        <v>176349337442282</v>
      </c>
      <c r="C92899" s="1">
        <v>896866642080061</v>
      </c>
    </row>
    <row r="92900" spans="1:3" x14ac:dyDescent="0.25">
      <c r="A92900" s="1">
        <v>907704392730575</v>
      </c>
      <c r="C92900" s="1">
        <v>923422828605594</v>
      </c>
    </row>
    <row r="92901" spans="1:3" x14ac:dyDescent="0.25">
      <c r="A92901" s="1">
        <v>328190326590689</v>
      </c>
      <c r="C92901" s="1">
        <v>538308820699596</v>
      </c>
    </row>
    <row r="92902" spans="1:3" x14ac:dyDescent="0.25">
      <c r="A92902" s="1">
        <v>141158164161881</v>
      </c>
      <c r="C92902" s="1">
        <v>466035040498310</v>
      </c>
    </row>
    <row r="92903" spans="1:3" x14ac:dyDescent="0.25">
      <c r="A92903" s="1">
        <v>102626272473461</v>
      </c>
      <c r="C92903" s="1">
        <v>495383411492920</v>
      </c>
    </row>
    <row r="92904" spans="1:3" x14ac:dyDescent="0.25">
      <c r="A92904" s="1">
        <v>565167767532033</v>
      </c>
      <c r="C92904" s="1">
        <v>843659691361447</v>
      </c>
    </row>
    <row r="92905" spans="1:3" x14ac:dyDescent="0.25">
      <c r="A92905" s="1">
        <v>522760452098000</v>
      </c>
      <c r="C92905" s="1">
        <v>513636937627690</v>
      </c>
    </row>
    <row r="92906" spans="1:3" x14ac:dyDescent="0.25">
      <c r="A92906" s="1">
        <v>201326324190283</v>
      </c>
      <c r="C92906" s="1">
        <v>956353906987885</v>
      </c>
    </row>
    <row r="92907" spans="1:3" x14ac:dyDescent="0.25">
      <c r="A92907" s="1">
        <v>765910518744290</v>
      </c>
      <c r="C92907" s="1">
        <v>635220456404160</v>
      </c>
    </row>
    <row r="92908" spans="1:3" x14ac:dyDescent="0.25">
      <c r="A92908" s="1">
        <v>576920294884328</v>
      </c>
      <c r="C92908" s="1">
        <v>990527312839217</v>
      </c>
    </row>
    <row r="92909" spans="1:3" x14ac:dyDescent="0.25">
      <c r="A92909" s="1">
        <v>619110349789104</v>
      </c>
      <c r="C92909" s="1">
        <v>957025759274861</v>
      </c>
    </row>
    <row r="92910" spans="1:3" x14ac:dyDescent="0.25">
      <c r="A92910" s="1">
        <v>311381212294453</v>
      </c>
      <c r="C92910" s="1">
        <v>409621661822785</v>
      </c>
    </row>
    <row r="92911" spans="1:3" x14ac:dyDescent="0.25">
      <c r="A92911" s="1">
        <v>151491065744682</v>
      </c>
      <c r="C92911" s="1">
        <v>775839368087674</v>
      </c>
    </row>
    <row r="92912" spans="1:3" x14ac:dyDescent="0.25">
      <c r="A92912" s="1">
        <v>320756201872277</v>
      </c>
      <c r="C92912" s="1">
        <v>666904491117442</v>
      </c>
    </row>
    <row r="92913" spans="1:3" x14ac:dyDescent="0.25">
      <c r="A92913" s="1">
        <v>344851910156850</v>
      </c>
      <c r="C92913" s="1">
        <v>443807507694942</v>
      </c>
    </row>
    <row r="92914" spans="1:3" x14ac:dyDescent="0.25">
      <c r="A92914" s="1">
        <v>570403700200881</v>
      </c>
      <c r="C92914" s="1">
        <v>596193363644197</v>
      </c>
    </row>
    <row r="92915" spans="1:3" x14ac:dyDescent="0.25">
      <c r="A92915" s="1">
        <v>315387975997388</v>
      </c>
      <c r="C92915" s="1">
        <v>933979382855300</v>
      </c>
    </row>
    <row r="92916" spans="1:3" x14ac:dyDescent="0.25">
      <c r="A92916" s="1">
        <v>980620200027048</v>
      </c>
      <c r="C92916" s="1">
        <v>589795534280640</v>
      </c>
    </row>
    <row r="92917" spans="1:3" x14ac:dyDescent="0.25">
      <c r="A92917" s="1">
        <v>326637503934231</v>
      </c>
      <c r="C92917" s="1">
        <v>992393717957990</v>
      </c>
    </row>
    <row r="92918" spans="1:3" x14ac:dyDescent="0.25">
      <c r="A92918" s="1">
        <v>667532999479114</v>
      </c>
      <c r="C92918" s="1">
        <v>871541052897490</v>
      </c>
    </row>
    <row r="92919" spans="1:3" x14ac:dyDescent="0.25">
      <c r="A92919" s="1">
        <v>357139651426617</v>
      </c>
      <c r="C92919" s="1">
        <v>865149678665647</v>
      </c>
    </row>
    <row r="92920" spans="1:3" x14ac:dyDescent="0.25">
      <c r="A92920" s="1">
        <v>229986929603006</v>
      </c>
      <c r="C92920" s="1">
        <v>342108184534364</v>
      </c>
    </row>
    <row r="92921" spans="1:3" x14ac:dyDescent="0.25">
      <c r="A92921" s="1">
        <v>742726402445676</v>
      </c>
      <c r="C92921" s="1">
        <v>328183769450672</v>
      </c>
    </row>
    <row r="92922" spans="1:3" x14ac:dyDescent="0.25">
      <c r="A92922" s="1">
        <v>702376653803092</v>
      </c>
      <c r="C92922" s="1">
        <v>711251879546078</v>
      </c>
    </row>
    <row r="92923" spans="1:3" x14ac:dyDescent="0.25">
      <c r="A92923" s="1">
        <v>178274386448758</v>
      </c>
      <c r="C92923" s="1">
        <v>839024984946491</v>
      </c>
    </row>
    <row r="92924" spans="1:3" x14ac:dyDescent="0.25">
      <c r="A92924" s="1">
        <v>755654733631427</v>
      </c>
      <c r="C92924" s="1">
        <v>503533712889658</v>
      </c>
    </row>
    <row r="92925" spans="1:3" x14ac:dyDescent="0.25">
      <c r="A92925" s="1">
        <v>297370709192401</v>
      </c>
      <c r="C92925" s="1">
        <v>866198533198593</v>
      </c>
    </row>
    <row r="92926" spans="1:3" x14ac:dyDescent="0.25">
      <c r="A92926" s="1">
        <v>556750557480898</v>
      </c>
      <c r="C92926" s="1">
        <v>765692701845411</v>
      </c>
    </row>
    <row r="92927" spans="1:3" x14ac:dyDescent="0.25">
      <c r="A92927" s="1">
        <v>848668995133229</v>
      </c>
      <c r="C92927" s="1">
        <v>633491387130211</v>
      </c>
    </row>
    <row r="92928" spans="1:3" x14ac:dyDescent="0.25">
      <c r="A92928" s="1">
        <v>370241658518904</v>
      </c>
      <c r="C92928" s="1">
        <v>674683306353584</v>
      </c>
    </row>
    <row r="92929" spans="1:3" x14ac:dyDescent="0.25">
      <c r="A92929" s="1">
        <v>100372376102250</v>
      </c>
      <c r="C92929" s="1">
        <v>132440398324136</v>
      </c>
    </row>
    <row r="92930" spans="1:3" x14ac:dyDescent="0.25">
      <c r="A92930" s="1">
        <v>866650300257601</v>
      </c>
      <c r="C92930" s="1">
        <v>729229121977138</v>
      </c>
    </row>
    <row r="92931" spans="1:3" x14ac:dyDescent="0.25">
      <c r="A92931" s="1">
        <v>697538113992086</v>
      </c>
      <c r="C92931" s="1">
        <v>245678357186054</v>
      </c>
    </row>
    <row r="92932" spans="1:3" x14ac:dyDescent="0.25">
      <c r="A92932" s="1">
        <v>598522817428293</v>
      </c>
      <c r="C92932" s="1">
        <v>830151633831500</v>
      </c>
    </row>
    <row r="92933" spans="1:3" x14ac:dyDescent="0.25">
      <c r="A92933" s="1">
        <v>918888355815933</v>
      </c>
      <c r="C92933" s="1">
        <v>870148855376362</v>
      </c>
    </row>
    <row r="92934" spans="1:3" x14ac:dyDescent="0.25">
      <c r="A92934" s="1">
        <v>566922738168073</v>
      </c>
      <c r="C92934" s="1">
        <v>982649276913261</v>
      </c>
    </row>
    <row r="92935" spans="1:3" x14ac:dyDescent="0.25">
      <c r="A92935" s="1">
        <v>288293665199162</v>
      </c>
      <c r="C92935" s="1">
        <v>671118518955133</v>
      </c>
    </row>
    <row r="92936" spans="1:3" x14ac:dyDescent="0.25">
      <c r="A92936" s="1">
        <v>598582928213895</v>
      </c>
      <c r="C92936" s="1">
        <v>608672044652151</v>
      </c>
    </row>
    <row r="92937" spans="1:3" x14ac:dyDescent="0.25">
      <c r="A92937" s="1">
        <v>669994873544801</v>
      </c>
      <c r="C92937" s="1">
        <v>667329281868828</v>
      </c>
    </row>
    <row r="92938" spans="1:3" x14ac:dyDescent="0.25">
      <c r="A92938" s="1">
        <v>189189979562741</v>
      </c>
      <c r="C92938" s="1">
        <v>529611296510860</v>
      </c>
    </row>
    <row r="92939" spans="1:3" x14ac:dyDescent="0.25">
      <c r="A92939" s="1">
        <v>771823300164619</v>
      </c>
      <c r="C92939" s="1">
        <v>384324379656726</v>
      </c>
    </row>
    <row r="92940" spans="1:3" x14ac:dyDescent="0.25">
      <c r="A92940" s="1">
        <v>543802438413061</v>
      </c>
      <c r="C92940" s="1">
        <v>524669798801113</v>
      </c>
    </row>
    <row r="92941" spans="1:3" x14ac:dyDescent="0.25">
      <c r="A92941" s="1">
        <v>522402864501161</v>
      </c>
      <c r="C92941" s="1">
        <v>443750153159531</v>
      </c>
    </row>
    <row r="92942" spans="1:3" x14ac:dyDescent="0.25">
      <c r="A92942" s="1">
        <v>688200591299015</v>
      </c>
      <c r="C92942" s="1">
        <v>147306087226029</v>
      </c>
    </row>
    <row r="92943" spans="1:3" x14ac:dyDescent="0.25">
      <c r="A92943" s="1">
        <v>857657857138868</v>
      </c>
      <c r="C92943" s="1">
        <v>706581885346057</v>
      </c>
    </row>
    <row r="92944" spans="1:3" x14ac:dyDescent="0.25">
      <c r="A92944" s="1">
        <v>421445931155559</v>
      </c>
      <c r="C92944" s="1">
        <v>108608452586311</v>
      </c>
    </row>
    <row r="92945" spans="1:3" x14ac:dyDescent="0.25">
      <c r="A92945" s="1">
        <v>621326191027464</v>
      </c>
      <c r="C92945" s="1">
        <v>389533226623905</v>
      </c>
    </row>
    <row r="92946" spans="1:3" x14ac:dyDescent="0.25">
      <c r="A92946" s="1">
        <v>693728873072952</v>
      </c>
      <c r="C92946" s="1">
        <v>789822299714588</v>
      </c>
    </row>
    <row r="92947" spans="1:3" x14ac:dyDescent="0.25">
      <c r="A92947" s="1">
        <v>472235997212344</v>
      </c>
      <c r="C92947" s="1">
        <v>113773148910756</v>
      </c>
    </row>
    <row r="92948" spans="1:3" x14ac:dyDescent="0.25">
      <c r="A92948" s="1">
        <v>908090823590471</v>
      </c>
      <c r="C92948" s="1">
        <v>940066573313684</v>
      </c>
    </row>
    <row r="92949" spans="1:3" x14ac:dyDescent="0.25">
      <c r="A92949" s="1">
        <v>285580199353397</v>
      </c>
      <c r="C92949" s="1">
        <v>995218706067989</v>
      </c>
    </row>
    <row r="92950" spans="1:3" x14ac:dyDescent="0.25">
      <c r="A92950" s="1">
        <v>646094299471183</v>
      </c>
      <c r="C92950" s="1">
        <v>520065859820149</v>
      </c>
    </row>
    <row r="92951" spans="1:3" x14ac:dyDescent="0.25">
      <c r="A92951" s="1">
        <v>375431874021327</v>
      </c>
      <c r="C92951" s="1">
        <v>881919834620229</v>
      </c>
    </row>
    <row r="92952" spans="1:3" x14ac:dyDescent="0.25">
      <c r="A92952" s="1">
        <v>268775451112478</v>
      </c>
      <c r="C92952" s="1">
        <v>928970174569545</v>
      </c>
    </row>
    <row r="92953" spans="1:3" x14ac:dyDescent="0.25">
      <c r="A92953" s="1">
        <v>301645912242718</v>
      </c>
      <c r="C92953" s="1">
        <v>884379504657174</v>
      </c>
    </row>
    <row r="92954" spans="1:3" x14ac:dyDescent="0.25">
      <c r="A92954" s="1">
        <v>587044423874572</v>
      </c>
      <c r="C92954" s="1">
        <v>579014758656583</v>
      </c>
    </row>
    <row r="92955" spans="1:3" x14ac:dyDescent="0.25">
      <c r="A92955" s="1">
        <v>638157809753936</v>
      </c>
      <c r="C92955" s="1">
        <v>531963775499527</v>
      </c>
    </row>
    <row r="92956" spans="1:3" x14ac:dyDescent="0.25">
      <c r="A92956" s="1">
        <v>840501198563991</v>
      </c>
      <c r="C92956" s="1">
        <v>466237487499152</v>
      </c>
    </row>
    <row r="92957" spans="1:3" x14ac:dyDescent="0.25">
      <c r="A92957" s="1">
        <v>283366070379630</v>
      </c>
      <c r="C92957" s="1">
        <v>565845100653838</v>
      </c>
    </row>
    <row r="92958" spans="1:3" x14ac:dyDescent="0.25">
      <c r="A92958" s="1">
        <v>286348503575069</v>
      </c>
      <c r="C92958" s="1">
        <v>782470553147428</v>
      </c>
    </row>
    <row r="92959" spans="1:3" x14ac:dyDescent="0.25">
      <c r="A92959" s="1">
        <v>909045081921257</v>
      </c>
      <c r="C92959" s="1">
        <v>569883169076717</v>
      </c>
    </row>
    <row r="92960" spans="1:3" x14ac:dyDescent="0.25">
      <c r="A92960" s="1">
        <v>999213900203918</v>
      </c>
      <c r="C92960" s="1">
        <v>355697484931299</v>
      </c>
    </row>
    <row r="92961" spans="1:3" x14ac:dyDescent="0.25">
      <c r="A92961" s="1">
        <v>598618319690388</v>
      </c>
      <c r="C92961" s="1">
        <v>905503116341377</v>
      </c>
    </row>
    <row r="92962" spans="1:3" x14ac:dyDescent="0.25">
      <c r="A92962" s="1">
        <v>344042356544113</v>
      </c>
      <c r="C92962" s="1">
        <v>645656879597381</v>
      </c>
    </row>
    <row r="92963" spans="1:3" x14ac:dyDescent="0.25">
      <c r="A92963" s="1">
        <v>428446057478251</v>
      </c>
      <c r="C92963" s="1">
        <v>771194535798296</v>
      </c>
    </row>
    <row r="92964" spans="1:3" x14ac:dyDescent="0.25">
      <c r="A92964" s="1">
        <v>550665649390780</v>
      </c>
      <c r="C92964" s="1">
        <v>617130439479189</v>
      </c>
    </row>
    <row r="92965" spans="1:3" x14ac:dyDescent="0.25">
      <c r="A92965" s="1">
        <v>471663162214226</v>
      </c>
      <c r="C92965" s="1">
        <v>397495412900936</v>
      </c>
    </row>
    <row r="92966" spans="1:3" x14ac:dyDescent="0.25">
      <c r="A92966" s="1">
        <v>717989969429233</v>
      </c>
      <c r="C92966" s="1">
        <v>703226698763457</v>
      </c>
    </row>
    <row r="92967" spans="1:3" x14ac:dyDescent="0.25">
      <c r="A92967" s="1">
        <v>292948887275764</v>
      </c>
      <c r="C92967" s="1">
        <v>220711748562393</v>
      </c>
    </row>
    <row r="92968" spans="1:3" x14ac:dyDescent="0.25">
      <c r="A92968" s="1">
        <v>252555272387741</v>
      </c>
      <c r="C92968" s="1">
        <v>141007715720483</v>
      </c>
    </row>
    <row r="92969" spans="1:3" x14ac:dyDescent="0.25">
      <c r="A92969" s="1">
        <v>660631901144899</v>
      </c>
      <c r="C92969" s="1">
        <v>389396266953858</v>
      </c>
    </row>
    <row r="92970" spans="1:3" x14ac:dyDescent="0.25">
      <c r="A92970" s="1">
        <v>234823506815016</v>
      </c>
      <c r="C92970" s="1">
        <v>168777281359576</v>
      </c>
    </row>
    <row r="92971" spans="1:3" x14ac:dyDescent="0.25">
      <c r="A92971" s="1">
        <v>679037953367481</v>
      </c>
      <c r="C92971" s="1">
        <v>509427540810921</v>
      </c>
    </row>
    <row r="92972" spans="1:3" x14ac:dyDescent="0.25">
      <c r="A92972" s="1">
        <v>586413914622678</v>
      </c>
      <c r="C92972" s="1">
        <v>505063546949424</v>
      </c>
    </row>
    <row r="92973" spans="1:3" x14ac:dyDescent="0.25">
      <c r="A92973" s="1">
        <v>380098879241917</v>
      </c>
      <c r="C92973" s="1">
        <v>134820791624256</v>
      </c>
    </row>
    <row r="92974" spans="1:3" x14ac:dyDescent="0.25">
      <c r="A92974" s="1">
        <v>538480374242412</v>
      </c>
      <c r="C92974" s="1">
        <v>851148014633386</v>
      </c>
    </row>
    <row r="92975" spans="1:3" x14ac:dyDescent="0.25">
      <c r="A92975" s="1">
        <v>424720300200942</v>
      </c>
      <c r="C92975" s="1">
        <v>604133004032479</v>
      </c>
    </row>
    <row r="92976" spans="1:3" x14ac:dyDescent="0.25">
      <c r="A92976" s="1">
        <v>945466363410071</v>
      </c>
      <c r="C92976" s="1">
        <v>240335234191493</v>
      </c>
    </row>
    <row r="92977" spans="1:3" x14ac:dyDescent="0.25">
      <c r="A92977" s="1">
        <v>757740039928134</v>
      </c>
      <c r="C92977" s="1">
        <v>204452328648103</v>
      </c>
    </row>
    <row r="92978" spans="1:3" x14ac:dyDescent="0.25">
      <c r="A92978" s="1">
        <v>278737601890684</v>
      </c>
      <c r="C92978" s="1">
        <v>688570567122901</v>
      </c>
    </row>
    <row r="92979" spans="1:3" x14ac:dyDescent="0.25">
      <c r="A92979" s="1">
        <v>324631239480289</v>
      </c>
      <c r="C92979" s="1">
        <v>505483135965483</v>
      </c>
    </row>
    <row r="92980" spans="1:3" x14ac:dyDescent="0.25">
      <c r="A92980" s="1">
        <v>895558524050979</v>
      </c>
      <c r="C92980" s="1">
        <v>853317895799717</v>
      </c>
    </row>
    <row r="92981" spans="1:3" x14ac:dyDescent="0.25">
      <c r="A92981" s="1">
        <v>492998539137613</v>
      </c>
      <c r="C92981" s="1">
        <v>724380783855341</v>
      </c>
    </row>
    <row r="92982" spans="1:3" x14ac:dyDescent="0.25">
      <c r="A92982" s="1">
        <v>657160646029236</v>
      </c>
      <c r="C92982" s="1">
        <v>125915381054887</v>
      </c>
    </row>
    <row r="92983" spans="1:3" x14ac:dyDescent="0.25">
      <c r="A92983" s="1">
        <v>437090664381513</v>
      </c>
      <c r="C92983" s="1">
        <v>472305360458352</v>
      </c>
    </row>
    <row r="92984" spans="1:3" x14ac:dyDescent="0.25">
      <c r="A92984" s="1">
        <v>646812499655306</v>
      </c>
      <c r="C92984" s="1">
        <v>401606383939492</v>
      </c>
    </row>
    <row r="92985" spans="1:3" x14ac:dyDescent="0.25">
      <c r="A92985" s="1">
        <v>630815067667861</v>
      </c>
      <c r="C92985" s="1">
        <v>923571098773006</v>
      </c>
    </row>
    <row r="92986" spans="1:3" x14ac:dyDescent="0.25">
      <c r="A92986" s="1">
        <v>628663386859532</v>
      </c>
      <c r="C92986" s="1">
        <v>502486811986699</v>
      </c>
    </row>
    <row r="92987" spans="1:3" x14ac:dyDescent="0.25">
      <c r="A92987" s="1">
        <v>141856814099378</v>
      </c>
      <c r="C92987" s="1">
        <v>351705070858396</v>
      </c>
    </row>
    <row r="92988" spans="1:3" x14ac:dyDescent="0.25">
      <c r="A92988" s="1">
        <v>157855249646969</v>
      </c>
      <c r="C92988" s="1">
        <v>253165700208048</v>
      </c>
    </row>
    <row r="92989" spans="1:3" x14ac:dyDescent="0.25">
      <c r="A92989" s="1">
        <v>106338079114372</v>
      </c>
      <c r="C92989" s="1">
        <v>597596739106592</v>
      </c>
    </row>
    <row r="92990" spans="1:3" x14ac:dyDescent="0.25">
      <c r="A92990" s="1">
        <v>514244295366361</v>
      </c>
      <c r="C92990" s="1">
        <v>657334764121998</v>
      </c>
    </row>
    <row r="92991" spans="1:3" x14ac:dyDescent="0.25">
      <c r="A92991" s="1">
        <v>221842325461743</v>
      </c>
      <c r="C92991" s="1">
        <v>824878978514248</v>
      </c>
    </row>
    <row r="92992" spans="1:3" x14ac:dyDescent="0.25">
      <c r="A92992" s="1">
        <v>524959508532853</v>
      </c>
      <c r="C92992" s="1">
        <v>625859824186091</v>
      </c>
    </row>
    <row r="92993" spans="1:3" x14ac:dyDescent="0.25">
      <c r="A92993" s="1">
        <v>205959245339764</v>
      </c>
      <c r="C92993" s="1">
        <v>869599614084176</v>
      </c>
    </row>
    <row r="92994" spans="1:3" x14ac:dyDescent="0.25">
      <c r="A92994" s="1">
        <v>280579868765189</v>
      </c>
      <c r="C92994" s="1">
        <v>219771546213832</v>
      </c>
    </row>
    <row r="92995" spans="1:3" x14ac:dyDescent="0.25">
      <c r="A92995" s="1">
        <v>234431265399087</v>
      </c>
      <c r="C92995" s="1">
        <v>398194813339888</v>
      </c>
    </row>
    <row r="92996" spans="1:3" x14ac:dyDescent="0.25">
      <c r="A92996" s="1">
        <v>666690050010924</v>
      </c>
      <c r="C92996" s="1">
        <v>272704935881987</v>
      </c>
    </row>
    <row r="92997" spans="1:3" x14ac:dyDescent="0.25">
      <c r="A92997" s="1">
        <v>158628094907756</v>
      </c>
      <c r="C92997" s="1">
        <v>138216474952969</v>
      </c>
    </row>
    <row r="92998" spans="1:3" x14ac:dyDescent="0.25">
      <c r="A92998" s="1">
        <v>435572147170902</v>
      </c>
      <c r="C92998" s="1">
        <v>391872635798449</v>
      </c>
    </row>
    <row r="92999" spans="1:3" x14ac:dyDescent="0.25">
      <c r="A92999" s="1">
        <v>541780955228651</v>
      </c>
      <c r="C92999" s="1">
        <v>967503877548449</v>
      </c>
    </row>
    <row r="93000" spans="1:3" x14ac:dyDescent="0.25">
      <c r="A93000" s="1">
        <v>970101129113865</v>
      </c>
      <c r="C93000" s="1">
        <v>852339668759558</v>
      </c>
    </row>
    <row r="93001" spans="1:3" x14ac:dyDescent="0.25">
      <c r="A93001" s="1">
        <v>774205999646342</v>
      </c>
      <c r="C93001" s="1">
        <v>235086324178886</v>
      </c>
    </row>
    <row r="93002" spans="1:3" x14ac:dyDescent="0.25">
      <c r="A93002" s="1">
        <v>858824141583435</v>
      </c>
      <c r="C93002" s="1">
        <v>417159153800152</v>
      </c>
    </row>
    <row r="93003" spans="1:3" x14ac:dyDescent="0.25">
      <c r="A93003" s="1">
        <v>906398008205513</v>
      </c>
      <c r="C93003" s="1">
        <v>311739389452677</v>
      </c>
    </row>
    <row r="93004" spans="1:3" x14ac:dyDescent="0.25">
      <c r="A93004" s="1">
        <v>543410463807062</v>
      </c>
      <c r="C93004" s="1">
        <v>964599540705109</v>
      </c>
    </row>
    <row r="93005" spans="1:3" x14ac:dyDescent="0.25">
      <c r="A93005" s="1">
        <v>721071266718675</v>
      </c>
      <c r="C93005" s="1">
        <v>293321475186781</v>
      </c>
    </row>
    <row r="93006" spans="1:3" x14ac:dyDescent="0.25">
      <c r="A93006" s="1">
        <v>914882209184953</v>
      </c>
      <c r="C93006" s="1">
        <v>661872525353842</v>
      </c>
    </row>
    <row r="93007" spans="1:3" x14ac:dyDescent="0.25">
      <c r="A93007" s="1">
        <v>955342372548300</v>
      </c>
      <c r="C93007" s="1">
        <v>859392792646312</v>
      </c>
    </row>
    <row r="93008" spans="1:3" x14ac:dyDescent="0.25">
      <c r="A93008" s="1">
        <v>384236537045431</v>
      </c>
      <c r="C93008" s="1">
        <v>715171675265347</v>
      </c>
    </row>
    <row r="93009" spans="1:3" x14ac:dyDescent="0.25">
      <c r="A93009" s="1">
        <v>739116947375566</v>
      </c>
      <c r="C93009" s="1">
        <v>340558645049551</v>
      </c>
    </row>
    <row r="93010" spans="1:3" x14ac:dyDescent="0.25">
      <c r="A93010" s="1">
        <v>363029105719195</v>
      </c>
      <c r="C93010" s="1">
        <v>181994588068396</v>
      </c>
    </row>
    <row r="93011" spans="1:3" x14ac:dyDescent="0.25">
      <c r="A93011" s="1">
        <v>383805552058065</v>
      </c>
      <c r="C93011" s="1">
        <v>316755790831154</v>
      </c>
    </row>
    <row r="93012" spans="1:3" x14ac:dyDescent="0.25">
      <c r="A93012" s="1">
        <v>401632577992850</v>
      </c>
      <c r="C93012" s="1">
        <v>377183110862598</v>
      </c>
    </row>
    <row r="93013" spans="1:3" x14ac:dyDescent="0.25">
      <c r="A93013" s="1">
        <v>710676631449849</v>
      </c>
      <c r="C93013" s="1">
        <v>929497258335010</v>
      </c>
    </row>
    <row r="93014" spans="1:3" x14ac:dyDescent="0.25">
      <c r="A93014" s="1">
        <v>382044922012949</v>
      </c>
      <c r="C93014" s="1">
        <v>626882472405308</v>
      </c>
    </row>
    <row r="93015" spans="1:3" x14ac:dyDescent="0.25">
      <c r="A93015" s="1">
        <v>364349646252553</v>
      </c>
      <c r="C93015" s="1">
        <v>628938993265360</v>
      </c>
    </row>
    <row r="93016" spans="1:3" x14ac:dyDescent="0.25">
      <c r="A93016" s="1">
        <v>333130325810511</v>
      </c>
      <c r="C93016" s="1">
        <v>982569482931240</v>
      </c>
    </row>
    <row r="93017" spans="1:3" x14ac:dyDescent="0.25">
      <c r="A93017" s="1">
        <v>424337257714977</v>
      </c>
      <c r="C93017" s="1">
        <v>241420437385101</v>
      </c>
    </row>
    <row r="93018" spans="1:3" x14ac:dyDescent="0.25">
      <c r="A93018" s="1">
        <v>502259978440583</v>
      </c>
      <c r="C93018" s="1">
        <v>145868742359686</v>
      </c>
    </row>
    <row r="93019" spans="1:3" x14ac:dyDescent="0.25">
      <c r="A93019" s="1">
        <v>388798352538982</v>
      </c>
      <c r="C93019" s="1">
        <v>291386979170196</v>
      </c>
    </row>
    <row r="93020" spans="1:3" x14ac:dyDescent="0.25">
      <c r="A93020" s="1">
        <v>864137466467164</v>
      </c>
      <c r="C93020" s="1">
        <v>971329756195357</v>
      </c>
    </row>
    <row r="93021" spans="1:3" x14ac:dyDescent="0.25">
      <c r="A93021" s="1">
        <v>400325332579748</v>
      </c>
      <c r="C93021" s="1">
        <v>521154030239845</v>
      </c>
    </row>
    <row r="93022" spans="1:3" x14ac:dyDescent="0.25">
      <c r="A93022" s="1">
        <v>477353625897349</v>
      </c>
      <c r="C93022" s="1">
        <v>813627251885527</v>
      </c>
    </row>
    <row r="93023" spans="1:3" x14ac:dyDescent="0.25">
      <c r="A93023" s="1">
        <v>163429574507240</v>
      </c>
      <c r="C93023" s="1">
        <v>370161206936994</v>
      </c>
    </row>
    <row r="93024" spans="1:3" x14ac:dyDescent="0.25">
      <c r="A93024" s="1">
        <v>818696281540754</v>
      </c>
      <c r="C93024" s="1">
        <v>116456225104650</v>
      </c>
    </row>
    <row r="93025" spans="1:3" x14ac:dyDescent="0.25">
      <c r="A93025" s="1">
        <v>308053841209280</v>
      </c>
      <c r="C93025" s="1">
        <v>416998407489818</v>
      </c>
    </row>
    <row r="93026" spans="1:3" x14ac:dyDescent="0.25">
      <c r="A93026" s="1">
        <v>440442028781302</v>
      </c>
      <c r="C93026" s="1">
        <v>289148552632334</v>
      </c>
    </row>
    <row r="93027" spans="1:3" x14ac:dyDescent="0.25">
      <c r="A93027" s="1">
        <v>266977292482727</v>
      </c>
      <c r="C93027" s="1">
        <v>739142717775791</v>
      </c>
    </row>
    <row r="93028" spans="1:3" x14ac:dyDescent="0.25">
      <c r="A93028" s="1">
        <v>733290824229886</v>
      </c>
      <c r="C93028" s="1">
        <v>940788879652518</v>
      </c>
    </row>
    <row r="93029" spans="1:3" x14ac:dyDescent="0.25">
      <c r="A93029" s="1">
        <v>299068551361446</v>
      </c>
      <c r="C93029" s="1">
        <v>187831725763634</v>
      </c>
    </row>
    <row r="93030" spans="1:3" x14ac:dyDescent="0.25">
      <c r="A93030" s="1">
        <v>265691430308774</v>
      </c>
      <c r="C93030" s="1">
        <v>873060237693333</v>
      </c>
    </row>
    <row r="93031" spans="1:3" x14ac:dyDescent="0.25">
      <c r="A93031" s="1">
        <v>938460883655284</v>
      </c>
      <c r="C93031" s="1">
        <v>627095277386369</v>
      </c>
    </row>
    <row r="93032" spans="1:3" x14ac:dyDescent="0.25">
      <c r="A93032" s="1">
        <v>701329951539844</v>
      </c>
      <c r="C93032" s="1">
        <v>708388358054114</v>
      </c>
    </row>
    <row r="93033" spans="1:3" x14ac:dyDescent="0.25">
      <c r="A93033" s="1">
        <v>785684487989449</v>
      </c>
      <c r="C93033" s="1">
        <v>800739775654612</v>
      </c>
    </row>
    <row r="93034" spans="1:3" x14ac:dyDescent="0.25">
      <c r="A93034" s="1">
        <v>427764421887695</v>
      </c>
      <c r="C93034" s="1">
        <v>833799741006708</v>
      </c>
    </row>
    <row r="93035" spans="1:3" x14ac:dyDescent="0.25">
      <c r="A93035" s="1">
        <v>210119696784745</v>
      </c>
      <c r="C93035" s="1">
        <v>120293601451278</v>
      </c>
    </row>
    <row r="93036" spans="1:3" x14ac:dyDescent="0.25">
      <c r="A93036" s="1">
        <v>912663435782934</v>
      </c>
      <c r="C93036" s="1">
        <v>214923056702557</v>
      </c>
    </row>
    <row r="93037" spans="1:3" x14ac:dyDescent="0.25">
      <c r="A93037" s="1">
        <v>406944045855015</v>
      </c>
      <c r="C93037" s="1">
        <v>320347183257338</v>
      </c>
    </row>
    <row r="93038" spans="1:3" x14ac:dyDescent="0.25">
      <c r="A93038" s="1">
        <v>427244079417408</v>
      </c>
      <c r="C93038" s="1">
        <v>335972270995032</v>
      </c>
    </row>
    <row r="93039" spans="1:3" x14ac:dyDescent="0.25">
      <c r="A93039" s="1">
        <v>991525717016536</v>
      </c>
      <c r="C93039" s="1">
        <v>108618649414465</v>
      </c>
    </row>
    <row r="93040" spans="1:3" x14ac:dyDescent="0.25">
      <c r="A93040" s="1">
        <v>715094024969732</v>
      </c>
      <c r="C93040" s="1">
        <v>614376539236408</v>
      </c>
    </row>
    <row r="93041" spans="1:3" x14ac:dyDescent="0.25">
      <c r="A93041" s="1">
        <v>892147676971983</v>
      </c>
      <c r="C93041" s="1">
        <v>788510664833444</v>
      </c>
    </row>
    <row r="93042" spans="1:3" x14ac:dyDescent="0.25">
      <c r="A93042" s="1">
        <v>236377343971924</v>
      </c>
      <c r="C93042" s="1">
        <v>247856776556050</v>
      </c>
    </row>
    <row r="93043" spans="1:3" x14ac:dyDescent="0.25">
      <c r="A93043" s="1">
        <v>203550286540973</v>
      </c>
      <c r="C93043" s="1">
        <v>734869598719635</v>
      </c>
    </row>
    <row r="93044" spans="1:3" x14ac:dyDescent="0.25">
      <c r="A93044" s="1">
        <v>170464853693907</v>
      </c>
      <c r="C93044" s="1">
        <v>472741309180645</v>
      </c>
    </row>
    <row r="93045" spans="1:3" x14ac:dyDescent="0.25">
      <c r="A93045" s="1">
        <v>346745206428167</v>
      </c>
      <c r="C93045" s="1">
        <v>450384669804890</v>
      </c>
    </row>
    <row r="93046" spans="1:3" x14ac:dyDescent="0.25">
      <c r="A93046" s="1">
        <v>864949032658009</v>
      </c>
      <c r="C93046" s="1">
        <v>706873977426290</v>
      </c>
    </row>
    <row r="93047" spans="1:3" x14ac:dyDescent="0.25">
      <c r="A93047" s="1">
        <v>728271419286823</v>
      </c>
      <c r="C93047" s="1">
        <v>896276162696892</v>
      </c>
    </row>
    <row r="93048" spans="1:3" x14ac:dyDescent="0.25">
      <c r="A93048" s="1">
        <v>716948576293104</v>
      </c>
      <c r="C93048" s="1">
        <v>832118570424886</v>
      </c>
    </row>
    <row r="93049" spans="1:3" x14ac:dyDescent="0.25">
      <c r="A93049" s="1">
        <v>623459931126597</v>
      </c>
      <c r="C93049" s="1">
        <v>484419270317178</v>
      </c>
    </row>
    <row r="93050" spans="1:3" x14ac:dyDescent="0.25">
      <c r="A93050" s="1">
        <v>930122080453517</v>
      </c>
      <c r="C93050" s="1">
        <v>279681810033982</v>
      </c>
    </row>
    <row r="93051" spans="1:3" x14ac:dyDescent="0.25">
      <c r="A93051" s="1">
        <v>791289491033912</v>
      </c>
      <c r="C93051" s="1">
        <v>293342515748728</v>
      </c>
    </row>
    <row r="93052" spans="1:3" x14ac:dyDescent="0.25">
      <c r="A93052" s="1">
        <v>612117793567537</v>
      </c>
      <c r="C93052" s="1">
        <v>795650354430888</v>
      </c>
    </row>
    <row r="93053" spans="1:3" x14ac:dyDescent="0.25">
      <c r="A93053" s="1">
        <v>602667493437769</v>
      </c>
      <c r="C93053" s="1">
        <v>915709832485111</v>
      </c>
    </row>
    <row r="93054" spans="1:3" x14ac:dyDescent="0.25">
      <c r="A93054" s="1">
        <v>386042673050705</v>
      </c>
      <c r="C93054" s="1">
        <v>683387481665472</v>
      </c>
    </row>
    <row r="93055" spans="1:3" x14ac:dyDescent="0.25">
      <c r="A93055" s="1">
        <v>450424449065375</v>
      </c>
      <c r="C93055" s="1">
        <v>484749459401969</v>
      </c>
    </row>
    <row r="93056" spans="1:3" x14ac:dyDescent="0.25">
      <c r="A93056" s="1">
        <v>349551285747608</v>
      </c>
      <c r="C93056" s="1">
        <v>613988146900285</v>
      </c>
    </row>
    <row r="93057" spans="1:3" x14ac:dyDescent="0.25">
      <c r="A93057" s="1">
        <v>179549823699655</v>
      </c>
      <c r="C93057" s="1">
        <v>820698657157603</v>
      </c>
    </row>
    <row r="93058" spans="1:3" x14ac:dyDescent="0.25">
      <c r="A93058" s="1">
        <v>205065705171806</v>
      </c>
      <c r="C93058" s="1">
        <v>131149848911828</v>
      </c>
    </row>
    <row r="93059" spans="1:3" x14ac:dyDescent="0.25">
      <c r="A93059" s="1">
        <v>954556753738189</v>
      </c>
      <c r="C93059" s="1">
        <v>787509203316786</v>
      </c>
    </row>
    <row r="93060" spans="1:3" x14ac:dyDescent="0.25">
      <c r="A93060" s="1">
        <v>569468571890328</v>
      </c>
      <c r="C93060" s="1">
        <v>577623799614915</v>
      </c>
    </row>
    <row r="93061" spans="1:3" x14ac:dyDescent="0.25">
      <c r="A93061" s="1">
        <v>830114721674873</v>
      </c>
      <c r="C93061" s="1">
        <v>882769640927200</v>
      </c>
    </row>
    <row r="93062" spans="1:3" x14ac:dyDescent="0.25">
      <c r="A93062" s="1">
        <v>914109360875368</v>
      </c>
      <c r="C93062" s="1">
        <v>488974906085034</v>
      </c>
    </row>
    <row r="93063" spans="1:3" x14ac:dyDescent="0.25">
      <c r="A93063" s="1">
        <v>716160849117483</v>
      </c>
      <c r="C93063" s="1">
        <v>107120017818649</v>
      </c>
    </row>
    <row r="93064" spans="1:3" x14ac:dyDescent="0.25">
      <c r="A93064" s="1">
        <v>712239138218736</v>
      </c>
      <c r="C93064" s="1">
        <v>585252827333357</v>
      </c>
    </row>
    <row r="93065" spans="1:3" x14ac:dyDescent="0.25">
      <c r="A93065" s="1">
        <v>969969636346721</v>
      </c>
      <c r="C93065" s="1">
        <v>110240760983490</v>
      </c>
    </row>
    <row r="93066" spans="1:3" x14ac:dyDescent="0.25">
      <c r="A93066" s="1">
        <v>793824660424689</v>
      </c>
      <c r="C93066" s="1">
        <v>755965752522349</v>
      </c>
    </row>
    <row r="93067" spans="1:3" x14ac:dyDescent="0.25">
      <c r="A93067" s="1">
        <v>344655441536628</v>
      </c>
      <c r="C93067" s="1">
        <v>665556734380599</v>
      </c>
    </row>
    <row r="93068" spans="1:3" x14ac:dyDescent="0.25">
      <c r="A93068" s="1">
        <v>658160803474332</v>
      </c>
      <c r="C93068" s="1">
        <v>387199537838119</v>
      </c>
    </row>
    <row r="93069" spans="1:3" x14ac:dyDescent="0.25">
      <c r="A93069" s="1">
        <v>873265631052153</v>
      </c>
      <c r="C93069" s="1">
        <v>221460669977374</v>
      </c>
    </row>
    <row r="93070" spans="1:3" x14ac:dyDescent="0.25">
      <c r="A93070" s="1">
        <v>671082174722794</v>
      </c>
      <c r="C93070" s="1">
        <v>127042919639926</v>
      </c>
    </row>
    <row r="93071" spans="1:3" x14ac:dyDescent="0.25">
      <c r="A93071" s="1">
        <v>966656265373744</v>
      </c>
      <c r="C93071" s="1">
        <v>325801770836787</v>
      </c>
    </row>
    <row r="93072" spans="1:3" x14ac:dyDescent="0.25">
      <c r="A93072" s="1">
        <v>637078657403831</v>
      </c>
      <c r="C93072" s="1">
        <v>119739612203130</v>
      </c>
    </row>
    <row r="93073" spans="1:3" x14ac:dyDescent="0.25">
      <c r="A93073" s="1">
        <v>934013835331282</v>
      </c>
      <c r="C93073" s="1">
        <v>984009587412296</v>
      </c>
    </row>
    <row r="93074" spans="1:3" x14ac:dyDescent="0.25">
      <c r="A93074" s="1">
        <v>713474568450291</v>
      </c>
      <c r="C93074" s="1">
        <v>101110073151135</v>
      </c>
    </row>
    <row r="93075" spans="1:3" x14ac:dyDescent="0.25">
      <c r="A93075" s="1">
        <v>797642663939589</v>
      </c>
      <c r="C93075" s="1">
        <v>941115967965102</v>
      </c>
    </row>
    <row r="93076" spans="1:3" x14ac:dyDescent="0.25">
      <c r="A93076" s="1">
        <v>957516790335857</v>
      </c>
      <c r="C93076" s="1">
        <v>626342870836905</v>
      </c>
    </row>
    <row r="93077" spans="1:3" x14ac:dyDescent="0.25">
      <c r="A93077" s="1">
        <v>483776673148106</v>
      </c>
      <c r="C93077" s="1">
        <v>290267310640633</v>
      </c>
    </row>
    <row r="93078" spans="1:3" x14ac:dyDescent="0.25">
      <c r="A93078" s="1">
        <v>849680042709124</v>
      </c>
      <c r="C93078" s="1">
        <v>179573493633232</v>
      </c>
    </row>
    <row r="93079" spans="1:3" x14ac:dyDescent="0.25">
      <c r="A93079" s="1">
        <v>396533432535983</v>
      </c>
      <c r="C93079" s="1">
        <v>715874919004097</v>
      </c>
    </row>
    <row r="93080" spans="1:3" x14ac:dyDescent="0.25">
      <c r="A93080" s="1">
        <v>510715313299763</v>
      </c>
      <c r="C93080" s="1">
        <v>818108792783325</v>
      </c>
    </row>
    <row r="93081" spans="1:3" x14ac:dyDescent="0.25">
      <c r="A93081" s="1">
        <v>711603550676569</v>
      </c>
      <c r="C93081" s="1">
        <v>568878205593894</v>
      </c>
    </row>
    <row r="93082" spans="1:3" x14ac:dyDescent="0.25">
      <c r="A93082" s="1">
        <v>210658479840184</v>
      </c>
      <c r="C93082" s="1">
        <v>513389254471824</v>
      </c>
    </row>
    <row r="93083" spans="1:3" x14ac:dyDescent="0.25">
      <c r="A93083" s="1">
        <v>977145347802478</v>
      </c>
      <c r="C93083" s="1">
        <v>934884315248405</v>
      </c>
    </row>
    <row r="93084" spans="1:3" x14ac:dyDescent="0.25">
      <c r="A93084" s="1">
        <v>388862212003903</v>
      </c>
      <c r="C93084" s="1">
        <v>257118880957806</v>
      </c>
    </row>
    <row r="93085" spans="1:3" x14ac:dyDescent="0.25">
      <c r="A93085" s="1">
        <v>569807667388514</v>
      </c>
      <c r="C93085" s="1">
        <v>534129686778435</v>
      </c>
    </row>
    <row r="93086" spans="1:3" x14ac:dyDescent="0.25">
      <c r="A93086" s="1">
        <v>631620322990830</v>
      </c>
      <c r="C93086" s="1">
        <v>957520732326755</v>
      </c>
    </row>
    <row r="93087" spans="1:3" x14ac:dyDescent="0.25">
      <c r="A93087" s="1">
        <v>881176158305754</v>
      </c>
      <c r="C93087" s="1">
        <v>789268977437640</v>
      </c>
    </row>
    <row r="93088" spans="1:3" x14ac:dyDescent="0.25">
      <c r="A93088" s="1">
        <v>893830356320366</v>
      </c>
      <c r="C93088" s="1">
        <v>105448145441758</v>
      </c>
    </row>
    <row r="93089" spans="1:3" x14ac:dyDescent="0.25">
      <c r="A93089" s="1">
        <v>593870043002644</v>
      </c>
      <c r="C93089" s="1">
        <v>563491337149528</v>
      </c>
    </row>
    <row r="93090" spans="1:3" x14ac:dyDescent="0.25">
      <c r="A93090" s="1">
        <v>782502638193797</v>
      </c>
      <c r="C93090" s="1">
        <v>389070113875138</v>
      </c>
    </row>
    <row r="93091" spans="1:3" x14ac:dyDescent="0.25">
      <c r="A93091" s="1">
        <v>292954227680825</v>
      </c>
      <c r="C93091" s="1">
        <v>536412517444556</v>
      </c>
    </row>
    <row r="93092" spans="1:3" x14ac:dyDescent="0.25">
      <c r="A93092" s="1">
        <v>690896616351284</v>
      </c>
      <c r="C93092" s="1">
        <v>588585334380958</v>
      </c>
    </row>
    <row r="93093" spans="1:3" x14ac:dyDescent="0.25">
      <c r="A93093" s="1">
        <v>446198783966078</v>
      </c>
      <c r="C93093" s="1">
        <v>651335015275982</v>
      </c>
    </row>
    <row r="93094" spans="1:3" x14ac:dyDescent="0.25">
      <c r="A93094" s="1">
        <v>696143627237758</v>
      </c>
      <c r="C93094" s="1">
        <v>410063357720421</v>
      </c>
    </row>
    <row r="93095" spans="1:3" x14ac:dyDescent="0.25">
      <c r="A93095" s="1">
        <v>709322704230660</v>
      </c>
      <c r="C93095" s="1">
        <v>227884479474135</v>
      </c>
    </row>
    <row r="93096" spans="1:3" x14ac:dyDescent="0.25">
      <c r="A93096" s="1">
        <v>436521350790926</v>
      </c>
      <c r="C93096" s="1">
        <v>816366523092796</v>
      </c>
    </row>
    <row r="93097" spans="1:3" x14ac:dyDescent="0.25">
      <c r="A93097" s="1">
        <v>113895809565091</v>
      </c>
      <c r="C93097" s="1">
        <v>985613384615179</v>
      </c>
    </row>
    <row r="93098" spans="1:3" x14ac:dyDescent="0.25">
      <c r="A93098" s="1">
        <v>652611439101302</v>
      </c>
      <c r="C93098" s="1">
        <v>181050854075091</v>
      </c>
    </row>
    <row r="93099" spans="1:3" x14ac:dyDescent="0.25">
      <c r="A93099" s="1">
        <v>879947260120877</v>
      </c>
      <c r="C93099" s="1">
        <v>699706162746632</v>
      </c>
    </row>
    <row r="93100" spans="1:3" x14ac:dyDescent="0.25">
      <c r="A93100" s="1">
        <v>220265426976649</v>
      </c>
      <c r="C93100" s="1">
        <v>571571215169258</v>
      </c>
    </row>
    <row r="93101" spans="1:3" x14ac:dyDescent="0.25">
      <c r="A93101" s="1">
        <v>745556720430210</v>
      </c>
      <c r="C93101" s="1">
        <v>579799607549227</v>
      </c>
    </row>
    <row r="93102" spans="1:3" x14ac:dyDescent="0.25">
      <c r="A93102" s="1">
        <v>773369755380552</v>
      </c>
      <c r="C93102" s="1">
        <v>766476799546475</v>
      </c>
    </row>
    <row r="93103" spans="1:3" x14ac:dyDescent="0.25">
      <c r="A93103" s="1">
        <v>651004638687104</v>
      </c>
      <c r="C93103" s="1">
        <v>377296897334732</v>
      </c>
    </row>
    <row r="93104" spans="1:3" x14ac:dyDescent="0.25">
      <c r="A93104" s="1">
        <v>149361555811419</v>
      </c>
      <c r="C93104" s="1">
        <v>473654893812641</v>
      </c>
    </row>
    <row r="93105" spans="1:3" x14ac:dyDescent="0.25">
      <c r="A93105" s="1">
        <v>687767494537562</v>
      </c>
      <c r="C93105" s="1">
        <v>716029693253741</v>
      </c>
    </row>
    <row r="93106" spans="1:3" x14ac:dyDescent="0.25">
      <c r="A93106" s="1">
        <v>362748883970360</v>
      </c>
      <c r="C93106" s="1">
        <v>481889926502780</v>
      </c>
    </row>
    <row r="93107" spans="1:3" x14ac:dyDescent="0.25">
      <c r="A93107" s="1">
        <v>815807828861502</v>
      </c>
      <c r="C93107" s="1">
        <v>409771269221107</v>
      </c>
    </row>
    <row r="93108" spans="1:3" x14ac:dyDescent="0.25">
      <c r="A93108" s="1">
        <v>453988006450788</v>
      </c>
      <c r="C93108" s="1">
        <v>152490182111244</v>
      </c>
    </row>
    <row r="93109" spans="1:3" x14ac:dyDescent="0.25">
      <c r="A93109" s="1">
        <v>926858022780258</v>
      </c>
      <c r="C93109" s="1">
        <v>798965421501816</v>
      </c>
    </row>
    <row r="93110" spans="1:3" x14ac:dyDescent="0.25">
      <c r="A93110" s="1">
        <v>194710842956475</v>
      </c>
      <c r="C93110" s="1">
        <v>669668987824742</v>
      </c>
    </row>
    <row r="93111" spans="1:3" x14ac:dyDescent="0.25">
      <c r="A93111" s="1">
        <v>879929131146807</v>
      </c>
      <c r="C93111" s="1">
        <v>690848701063652</v>
      </c>
    </row>
    <row r="93112" spans="1:3" x14ac:dyDescent="0.25">
      <c r="A93112" s="1">
        <v>872527688154737</v>
      </c>
      <c r="C93112" s="1">
        <v>550123619437657</v>
      </c>
    </row>
    <row r="93113" spans="1:3" x14ac:dyDescent="0.25">
      <c r="A93113" s="1">
        <v>265535788047631</v>
      </c>
      <c r="C93113" s="1">
        <v>509425436996615</v>
      </c>
    </row>
    <row r="93114" spans="1:3" x14ac:dyDescent="0.25">
      <c r="A93114" s="1">
        <v>936086658668446</v>
      </c>
      <c r="C93114" s="1">
        <v>668338821720360</v>
      </c>
    </row>
    <row r="93115" spans="1:3" x14ac:dyDescent="0.25">
      <c r="A93115" s="1">
        <v>440194004081365</v>
      </c>
      <c r="C93115" s="1">
        <v>370363186549696</v>
      </c>
    </row>
    <row r="93116" spans="1:3" x14ac:dyDescent="0.25">
      <c r="A93116" s="1">
        <v>516553089582177</v>
      </c>
      <c r="C93116" s="1">
        <v>144219342696387</v>
      </c>
    </row>
    <row r="93117" spans="1:3" x14ac:dyDescent="0.25">
      <c r="A93117" s="1">
        <v>199293979217393</v>
      </c>
      <c r="C93117" s="1">
        <v>122952921905928</v>
      </c>
    </row>
    <row r="93118" spans="1:3" x14ac:dyDescent="0.25">
      <c r="A93118" s="1">
        <v>748436774173798</v>
      </c>
      <c r="C93118" s="1">
        <v>554890723256193</v>
      </c>
    </row>
    <row r="93119" spans="1:3" x14ac:dyDescent="0.25">
      <c r="A93119" s="1">
        <v>699818800526659</v>
      </c>
      <c r="C93119" s="1">
        <v>365257008133057</v>
      </c>
    </row>
    <row r="93120" spans="1:3" x14ac:dyDescent="0.25">
      <c r="A93120" s="1">
        <v>916064403871581</v>
      </c>
      <c r="C93120" s="1">
        <v>546903397874108</v>
      </c>
    </row>
    <row r="93121" spans="1:3" x14ac:dyDescent="0.25">
      <c r="A93121" s="1">
        <v>734427571125934</v>
      </c>
      <c r="C93121" s="1">
        <v>961144947147982</v>
      </c>
    </row>
    <row r="93122" spans="1:3" x14ac:dyDescent="0.25">
      <c r="A93122" s="1">
        <v>727831332319547</v>
      </c>
      <c r="C93122" s="1">
        <v>879560032841732</v>
      </c>
    </row>
    <row r="93123" spans="1:3" x14ac:dyDescent="0.25">
      <c r="A93123" s="1">
        <v>620422239979034</v>
      </c>
      <c r="C93123" s="1">
        <v>652770389892341</v>
      </c>
    </row>
    <row r="93124" spans="1:3" x14ac:dyDescent="0.25">
      <c r="A93124" s="1">
        <v>563589056269336</v>
      </c>
      <c r="C93124" s="1">
        <v>953165768951258</v>
      </c>
    </row>
    <row r="93125" spans="1:3" x14ac:dyDescent="0.25">
      <c r="A93125" s="1">
        <v>157491236848917</v>
      </c>
      <c r="C93125" s="1">
        <v>301252386041755</v>
      </c>
    </row>
    <row r="93126" spans="1:3" x14ac:dyDescent="0.25">
      <c r="A93126" s="1">
        <v>891105300565358</v>
      </c>
      <c r="C93126" s="1">
        <v>860729489146465</v>
      </c>
    </row>
    <row r="93127" spans="1:3" x14ac:dyDescent="0.25">
      <c r="A93127" s="1">
        <v>216627167243907</v>
      </c>
      <c r="C93127" s="1">
        <v>640940444327099</v>
      </c>
    </row>
    <row r="93128" spans="1:3" x14ac:dyDescent="0.25">
      <c r="A93128" s="1">
        <v>796465079790084</v>
      </c>
      <c r="C93128" s="1">
        <v>123530070901277</v>
      </c>
    </row>
    <row r="93129" spans="1:3" x14ac:dyDescent="0.25">
      <c r="A93129" s="1">
        <v>349562749815716</v>
      </c>
      <c r="C93129" s="1">
        <v>699351811906165</v>
      </c>
    </row>
    <row r="93130" spans="1:3" x14ac:dyDescent="0.25">
      <c r="A93130" s="1">
        <v>558717757363945</v>
      </c>
      <c r="C93130" s="1">
        <v>203826924685369</v>
      </c>
    </row>
    <row r="93131" spans="1:3" x14ac:dyDescent="0.25">
      <c r="A93131" s="1">
        <v>806031107158072</v>
      </c>
      <c r="C93131" s="1">
        <v>132953443048737</v>
      </c>
    </row>
    <row r="93132" spans="1:3" x14ac:dyDescent="0.25">
      <c r="A93132" s="1">
        <v>477827269615601</v>
      </c>
      <c r="C93132" s="1">
        <v>386479586270495</v>
      </c>
    </row>
    <row r="93133" spans="1:3" x14ac:dyDescent="0.25">
      <c r="A93133" s="1">
        <v>617164272361267</v>
      </c>
      <c r="C93133" s="1">
        <v>292863767047242</v>
      </c>
    </row>
    <row r="93134" spans="1:3" x14ac:dyDescent="0.25">
      <c r="A93134" s="1">
        <v>316525253765126</v>
      </c>
      <c r="C93134" s="1">
        <v>883153319100676</v>
      </c>
    </row>
    <row r="93135" spans="1:3" x14ac:dyDescent="0.25">
      <c r="A93135" s="1">
        <v>420088885548444</v>
      </c>
      <c r="C93135" s="1">
        <v>709959031012331</v>
      </c>
    </row>
    <row r="93136" spans="1:3" x14ac:dyDescent="0.25">
      <c r="A93136" s="1">
        <v>177941808278022</v>
      </c>
      <c r="C93136" s="1">
        <v>788532299921554</v>
      </c>
    </row>
    <row r="93137" spans="1:3" x14ac:dyDescent="0.25">
      <c r="A93137" s="1">
        <v>670141061527729</v>
      </c>
      <c r="C93137" s="1">
        <v>722801525986430</v>
      </c>
    </row>
    <row r="93138" spans="1:3" x14ac:dyDescent="0.25">
      <c r="A93138" s="1">
        <v>441482117457500</v>
      </c>
      <c r="C93138" s="1">
        <v>662113441440729</v>
      </c>
    </row>
    <row r="93139" spans="1:3" x14ac:dyDescent="0.25">
      <c r="A93139" s="1">
        <v>595477173964144</v>
      </c>
      <c r="C93139" s="1">
        <v>305558100486917</v>
      </c>
    </row>
    <row r="93140" spans="1:3" x14ac:dyDescent="0.25">
      <c r="A93140" s="1">
        <v>827814828930790</v>
      </c>
      <c r="C93140" s="1">
        <v>367669074368678</v>
      </c>
    </row>
    <row r="93141" spans="1:3" x14ac:dyDescent="0.25">
      <c r="A93141" s="1">
        <v>259806302900414</v>
      </c>
      <c r="C93141" s="1">
        <v>319793404226503</v>
      </c>
    </row>
    <row r="93142" spans="1:3" x14ac:dyDescent="0.25">
      <c r="A93142" s="1">
        <v>969963727725692</v>
      </c>
      <c r="C93142" s="1">
        <v>727949020028143</v>
      </c>
    </row>
    <row r="93143" spans="1:3" x14ac:dyDescent="0.25">
      <c r="A93143" s="1">
        <v>647828489396245</v>
      </c>
      <c r="C93143" s="1">
        <v>786457666574814</v>
      </c>
    </row>
    <row r="93144" spans="1:3" x14ac:dyDescent="0.25">
      <c r="A93144" s="1">
        <v>104891772808332</v>
      </c>
      <c r="C93144" s="1">
        <v>216231008115453</v>
      </c>
    </row>
    <row r="93145" spans="1:3" x14ac:dyDescent="0.25">
      <c r="A93145" s="1">
        <v>383076037278132</v>
      </c>
      <c r="C93145" s="1">
        <v>781372975409959</v>
      </c>
    </row>
    <row r="93146" spans="1:3" x14ac:dyDescent="0.25">
      <c r="A93146" s="1">
        <v>981759084574538</v>
      </c>
      <c r="C93146" s="1">
        <v>714644321141530</v>
      </c>
    </row>
    <row r="93147" spans="1:3" x14ac:dyDescent="0.25">
      <c r="A93147" s="1">
        <v>296937843860589</v>
      </c>
      <c r="C93147" s="1">
        <v>938013699204423</v>
      </c>
    </row>
    <row r="93148" spans="1:3" x14ac:dyDescent="0.25">
      <c r="A93148" s="1">
        <v>190279118661170</v>
      </c>
      <c r="C93148" s="1">
        <v>763227271445552</v>
      </c>
    </row>
    <row r="93149" spans="1:3" x14ac:dyDescent="0.25">
      <c r="A93149" s="1">
        <v>997265511640614</v>
      </c>
      <c r="C93149" s="1">
        <v>390279636991300</v>
      </c>
    </row>
    <row r="93150" spans="1:3" x14ac:dyDescent="0.25">
      <c r="A93150" s="1">
        <v>999467083642433</v>
      </c>
      <c r="C93150" s="1">
        <v>946894627115290</v>
      </c>
    </row>
    <row r="93151" spans="1:3" x14ac:dyDescent="0.25">
      <c r="A93151" s="1">
        <v>531042476792415</v>
      </c>
      <c r="C93151" s="1">
        <v>462000088900607</v>
      </c>
    </row>
    <row r="93152" spans="1:3" x14ac:dyDescent="0.25">
      <c r="A93152" s="1">
        <v>174614865994082</v>
      </c>
      <c r="C93152" s="1">
        <v>966643266989873</v>
      </c>
    </row>
    <row r="93153" spans="1:3" x14ac:dyDescent="0.25">
      <c r="A93153" s="1">
        <v>120494970356029</v>
      </c>
      <c r="C93153" s="1">
        <v>436829930693125</v>
      </c>
    </row>
    <row r="93154" spans="1:3" x14ac:dyDescent="0.25">
      <c r="A93154" s="1">
        <v>714693679272893</v>
      </c>
      <c r="C93154" s="1">
        <v>253772422469324</v>
      </c>
    </row>
    <row r="93155" spans="1:3" x14ac:dyDescent="0.25">
      <c r="A93155" s="1">
        <v>361619944704750</v>
      </c>
      <c r="C93155" s="1">
        <v>773659069400827</v>
      </c>
    </row>
    <row r="93156" spans="1:3" x14ac:dyDescent="0.25">
      <c r="A93156" s="1">
        <v>763412168759062</v>
      </c>
      <c r="C93156" s="1">
        <v>757175553769952</v>
      </c>
    </row>
    <row r="93157" spans="1:3" x14ac:dyDescent="0.25">
      <c r="A93157" s="1">
        <v>600531207312496</v>
      </c>
      <c r="C93157" s="1">
        <v>537794790075065</v>
      </c>
    </row>
    <row r="93158" spans="1:3" x14ac:dyDescent="0.25">
      <c r="A93158" s="1">
        <v>227361018268025</v>
      </c>
      <c r="C93158" s="1">
        <v>731219780990368</v>
      </c>
    </row>
    <row r="93159" spans="1:3" x14ac:dyDescent="0.25">
      <c r="A93159" s="1">
        <v>192983075484768</v>
      </c>
      <c r="C93159" s="1">
        <v>596738472887777</v>
      </c>
    </row>
    <row r="93160" spans="1:3" x14ac:dyDescent="0.25">
      <c r="A93160" s="1">
        <v>212550486627767</v>
      </c>
      <c r="C93160" s="1">
        <v>285777888987871</v>
      </c>
    </row>
    <row r="93161" spans="1:3" x14ac:dyDescent="0.25">
      <c r="A93161" s="1">
        <v>498269522165978</v>
      </c>
      <c r="C93161" s="1">
        <v>580622327950418</v>
      </c>
    </row>
    <row r="93162" spans="1:3" x14ac:dyDescent="0.25">
      <c r="A93162" s="1">
        <v>574270900051203</v>
      </c>
      <c r="C93162" s="1">
        <v>543009328450584</v>
      </c>
    </row>
    <row r="93163" spans="1:3" x14ac:dyDescent="0.25">
      <c r="A93163" s="1">
        <v>781839458872509</v>
      </c>
      <c r="C93163" s="1">
        <v>192622097911103</v>
      </c>
    </row>
    <row r="93164" spans="1:3" x14ac:dyDescent="0.25">
      <c r="A93164" s="1">
        <v>611491491336943</v>
      </c>
      <c r="C93164" s="1">
        <v>568561661907587</v>
      </c>
    </row>
    <row r="93165" spans="1:3" x14ac:dyDescent="0.25">
      <c r="A93165" s="1">
        <v>585012232648167</v>
      </c>
      <c r="C93165" s="1">
        <v>894865215985509</v>
      </c>
    </row>
    <row r="93166" spans="1:3" x14ac:dyDescent="0.25">
      <c r="A93166" s="1">
        <v>754146993546674</v>
      </c>
      <c r="C93166" s="1">
        <v>131827142862192</v>
      </c>
    </row>
    <row r="93167" spans="1:3" x14ac:dyDescent="0.25">
      <c r="A93167" s="1">
        <v>984644265614059</v>
      </c>
      <c r="C93167" s="1">
        <v>839501244286658</v>
      </c>
    </row>
    <row r="93168" spans="1:3" x14ac:dyDescent="0.25">
      <c r="A93168" s="1">
        <v>102201331345537</v>
      </c>
      <c r="C93168" s="1">
        <v>703654432890130</v>
      </c>
    </row>
    <row r="93169" spans="1:3" x14ac:dyDescent="0.25">
      <c r="A93169" s="1">
        <v>639186329029742</v>
      </c>
      <c r="C93169" s="1">
        <v>569874751944989</v>
      </c>
    </row>
    <row r="93170" spans="1:3" x14ac:dyDescent="0.25">
      <c r="A93170" s="1">
        <v>136440145414056</v>
      </c>
      <c r="C93170" s="1">
        <v>307538543529507</v>
      </c>
    </row>
    <row r="93171" spans="1:3" x14ac:dyDescent="0.25">
      <c r="A93171" s="1">
        <v>718910524254550</v>
      </c>
      <c r="C93171" s="1">
        <v>853058919189280</v>
      </c>
    </row>
    <row r="93172" spans="1:3" x14ac:dyDescent="0.25">
      <c r="A93172" s="1">
        <v>329483463351953</v>
      </c>
      <c r="C93172" s="1">
        <v>487652329433660</v>
      </c>
    </row>
    <row r="93173" spans="1:3" x14ac:dyDescent="0.25">
      <c r="A93173" s="1">
        <v>450945412341269</v>
      </c>
      <c r="C93173" s="1">
        <v>135862318931940</v>
      </c>
    </row>
    <row r="93174" spans="1:3" x14ac:dyDescent="0.25">
      <c r="A93174" s="1">
        <v>534157458000409</v>
      </c>
      <c r="C93174" s="1">
        <v>267600272340750</v>
      </c>
    </row>
    <row r="93175" spans="1:3" x14ac:dyDescent="0.25">
      <c r="A93175" s="1">
        <v>882363091207408</v>
      </c>
      <c r="C93175" s="1">
        <v>507911552796161</v>
      </c>
    </row>
    <row r="93176" spans="1:3" x14ac:dyDescent="0.25">
      <c r="A93176" s="1">
        <v>159976848364344</v>
      </c>
      <c r="C93176" s="1">
        <v>268037993915089</v>
      </c>
    </row>
    <row r="93177" spans="1:3" x14ac:dyDescent="0.25">
      <c r="A93177" s="1">
        <v>764185413773427</v>
      </c>
      <c r="C93177" s="1">
        <v>952891232169617</v>
      </c>
    </row>
    <row r="93178" spans="1:3" x14ac:dyDescent="0.25">
      <c r="A93178" s="1">
        <v>554344787774920</v>
      </c>
      <c r="C93178" s="1">
        <v>667996857055532</v>
      </c>
    </row>
    <row r="93179" spans="1:3" x14ac:dyDescent="0.25">
      <c r="A93179" s="1">
        <v>796886459839250</v>
      </c>
      <c r="C93179" s="1">
        <v>339742374028052</v>
      </c>
    </row>
    <row r="93180" spans="1:3" x14ac:dyDescent="0.25">
      <c r="A93180" s="1">
        <v>241262267379811</v>
      </c>
      <c r="C93180" s="1">
        <v>201614544977061</v>
      </c>
    </row>
    <row r="93181" spans="1:3" x14ac:dyDescent="0.25">
      <c r="A93181" s="1">
        <v>281654842406944</v>
      </c>
      <c r="C93181" s="1">
        <v>626336959691816</v>
      </c>
    </row>
    <row r="93182" spans="1:3" x14ac:dyDescent="0.25">
      <c r="A93182" s="1">
        <v>706334457149565</v>
      </c>
      <c r="C93182" s="1">
        <v>951690896398823</v>
      </c>
    </row>
    <row r="93183" spans="1:3" x14ac:dyDescent="0.25">
      <c r="A93183" s="1">
        <v>287157688949219</v>
      </c>
      <c r="C93183" s="1">
        <v>992676665790231</v>
      </c>
    </row>
    <row r="93184" spans="1:3" x14ac:dyDescent="0.25">
      <c r="A93184" s="1">
        <v>861079359063618</v>
      </c>
      <c r="C93184" s="1">
        <v>504282199553327</v>
      </c>
    </row>
    <row r="93185" spans="1:3" x14ac:dyDescent="0.25">
      <c r="A93185" s="1">
        <v>448692153906962</v>
      </c>
      <c r="C93185" s="1">
        <v>776315021279032</v>
      </c>
    </row>
    <row r="93186" spans="1:3" x14ac:dyDescent="0.25">
      <c r="A93186" s="1">
        <v>570483152829022</v>
      </c>
      <c r="C93186" s="1">
        <v>999471316470651</v>
      </c>
    </row>
    <row r="93187" spans="1:3" x14ac:dyDescent="0.25">
      <c r="A93187" s="1">
        <v>606566555530580</v>
      </c>
      <c r="C93187" s="1">
        <v>172721634031797</v>
      </c>
    </row>
    <row r="93188" spans="1:3" x14ac:dyDescent="0.25">
      <c r="A93188" s="1">
        <v>480557597891160</v>
      </c>
      <c r="C93188" s="1">
        <v>176323504141798</v>
      </c>
    </row>
    <row r="93189" spans="1:3" x14ac:dyDescent="0.25">
      <c r="A93189" s="1">
        <v>829511230275340</v>
      </c>
      <c r="C93189" s="1">
        <v>794797690218915</v>
      </c>
    </row>
    <row r="93190" spans="1:3" x14ac:dyDescent="0.25">
      <c r="A93190" s="1">
        <v>630102081067203</v>
      </c>
      <c r="C93190" s="1">
        <v>688973646084795</v>
      </c>
    </row>
    <row r="93191" spans="1:3" x14ac:dyDescent="0.25">
      <c r="A93191" s="1">
        <v>377765224025005</v>
      </c>
      <c r="C93191" s="1">
        <v>517308948985139</v>
      </c>
    </row>
    <row r="93192" spans="1:3" x14ac:dyDescent="0.25">
      <c r="A93192" s="1">
        <v>677657880323074</v>
      </c>
      <c r="C93192" s="1">
        <v>788823886276723</v>
      </c>
    </row>
    <row r="93193" spans="1:3" x14ac:dyDescent="0.25">
      <c r="A93193" s="1">
        <v>845121583540093</v>
      </c>
      <c r="C93193" s="1">
        <v>371207489285779</v>
      </c>
    </row>
    <row r="93194" spans="1:3" x14ac:dyDescent="0.25">
      <c r="A93194" s="1">
        <v>628709202792173</v>
      </c>
      <c r="C93194" s="1">
        <v>442607197003024</v>
      </c>
    </row>
    <row r="93195" spans="1:3" x14ac:dyDescent="0.25">
      <c r="A93195" s="1">
        <v>812166764894872</v>
      </c>
      <c r="C93195" s="1">
        <v>757513842524169</v>
      </c>
    </row>
    <row r="93196" spans="1:3" x14ac:dyDescent="0.25">
      <c r="A93196" s="1">
        <v>259137882520489</v>
      </c>
      <c r="C93196" s="1">
        <v>273992584638900</v>
      </c>
    </row>
    <row r="93197" spans="1:3" x14ac:dyDescent="0.25">
      <c r="A93197" s="1">
        <v>539072730922197</v>
      </c>
      <c r="C93197" s="1">
        <v>824225673477432</v>
      </c>
    </row>
    <row r="93198" spans="1:3" x14ac:dyDescent="0.25">
      <c r="A93198" s="1">
        <v>211772655283941</v>
      </c>
      <c r="C93198" s="1">
        <v>299299751552089</v>
      </c>
    </row>
    <row r="93199" spans="1:3" x14ac:dyDescent="0.25">
      <c r="A93199" s="1">
        <v>862284891275682</v>
      </c>
      <c r="C93199" s="1">
        <v>606091822012182</v>
      </c>
    </row>
    <row r="93200" spans="1:3" x14ac:dyDescent="0.25">
      <c r="A93200" s="1">
        <v>898266942106402</v>
      </c>
      <c r="C93200" s="1">
        <v>517714363972412</v>
      </c>
    </row>
    <row r="93201" spans="1:3" x14ac:dyDescent="0.25">
      <c r="A93201" s="1">
        <v>368652698900999</v>
      </c>
      <c r="C93201" s="1">
        <v>631250994874566</v>
      </c>
    </row>
    <row r="93202" spans="1:3" x14ac:dyDescent="0.25">
      <c r="A93202" s="1">
        <v>649777031801596</v>
      </c>
      <c r="C93202" s="1">
        <v>481570068260419</v>
      </c>
    </row>
    <row r="93203" spans="1:3" x14ac:dyDescent="0.25">
      <c r="A93203" s="1">
        <v>792864212895276</v>
      </c>
      <c r="C93203" s="1">
        <v>115472846149607</v>
      </c>
    </row>
    <row r="93204" spans="1:3" x14ac:dyDescent="0.25">
      <c r="A93204" s="1">
        <v>744896942973491</v>
      </c>
      <c r="C93204" s="1">
        <v>358877216689721</v>
      </c>
    </row>
    <row r="93205" spans="1:3" x14ac:dyDescent="0.25">
      <c r="A93205" s="1">
        <v>177140567563643</v>
      </c>
      <c r="C93205" s="1">
        <v>236168017084196</v>
      </c>
    </row>
    <row r="93206" spans="1:3" x14ac:dyDescent="0.25">
      <c r="A93206" s="1">
        <v>853323177519790</v>
      </c>
      <c r="C93206" s="1">
        <v>554300449052981</v>
      </c>
    </row>
    <row r="93207" spans="1:3" x14ac:dyDescent="0.25">
      <c r="A93207" s="1">
        <v>751557252767597</v>
      </c>
      <c r="C93207" s="1">
        <v>386087924681432</v>
      </c>
    </row>
    <row r="93208" spans="1:3" x14ac:dyDescent="0.25">
      <c r="A93208" s="1">
        <v>532252985332481</v>
      </c>
      <c r="C93208" s="1">
        <v>310218860023745</v>
      </c>
    </row>
    <row r="93209" spans="1:3" x14ac:dyDescent="0.25">
      <c r="A93209" s="1">
        <v>488119772478451</v>
      </c>
      <c r="C93209" s="1">
        <v>339581078676738</v>
      </c>
    </row>
    <row r="93210" spans="1:3" x14ac:dyDescent="0.25">
      <c r="A93210" s="1">
        <v>439125881225405</v>
      </c>
      <c r="C93210" s="1">
        <v>162971065912585</v>
      </c>
    </row>
    <row r="93211" spans="1:3" x14ac:dyDescent="0.25">
      <c r="A93211" s="1">
        <v>349084188210434</v>
      </c>
      <c r="C93211" s="1">
        <v>743201776869666</v>
      </c>
    </row>
    <row r="93212" spans="1:3" x14ac:dyDescent="0.25">
      <c r="A93212" s="1">
        <v>594496931265500</v>
      </c>
      <c r="C93212" s="1">
        <v>984993316822432</v>
      </c>
    </row>
    <row r="93213" spans="1:3" x14ac:dyDescent="0.25">
      <c r="A93213" s="1">
        <v>824236459604872</v>
      </c>
      <c r="C93213" s="1">
        <v>894758054723083</v>
      </c>
    </row>
    <row r="93214" spans="1:3" x14ac:dyDescent="0.25">
      <c r="A93214" s="1">
        <v>618249556642686</v>
      </c>
      <c r="C93214" s="1">
        <v>153311820094706</v>
      </c>
    </row>
    <row r="93215" spans="1:3" x14ac:dyDescent="0.25">
      <c r="A93215" s="1">
        <v>588896534442745</v>
      </c>
      <c r="C93215" s="1">
        <v>589878687474138</v>
      </c>
    </row>
    <row r="93216" spans="1:3" x14ac:dyDescent="0.25">
      <c r="A93216" s="1">
        <v>174613662493982</v>
      </c>
      <c r="C93216" s="1">
        <v>834604240688734</v>
      </c>
    </row>
    <row r="93217" spans="1:3" x14ac:dyDescent="0.25">
      <c r="A93217" s="1">
        <v>999263184295727</v>
      </c>
      <c r="C93217" s="1">
        <v>628432621359558</v>
      </c>
    </row>
    <row r="93218" spans="1:3" x14ac:dyDescent="0.25">
      <c r="A93218" s="1">
        <v>388939808551455</v>
      </c>
      <c r="C93218" s="1">
        <v>696801843405249</v>
      </c>
    </row>
    <row r="93219" spans="1:3" x14ac:dyDescent="0.25">
      <c r="A93219" s="1">
        <v>827589229421011</v>
      </c>
      <c r="C93219" s="1">
        <v>942035436115443</v>
      </c>
    </row>
    <row r="93220" spans="1:3" x14ac:dyDescent="0.25">
      <c r="A93220" s="1">
        <v>966454425396801</v>
      </c>
      <c r="C93220" s="1">
        <v>115256385760881</v>
      </c>
    </row>
    <row r="93221" spans="1:3" x14ac:dyDescent="0.25">
      <c r="A93221" s="1">
        <v>852280969385169</v>
      </c>
      <c r="C93221" s="1">
        <v>879176231016310</v>
      </c>
    </row>
    <row r="93222" spans="1:3" x14ac:dyDescent="0.25">
      <c r="A93222" s="1">
        <v>263428550067417</v>
      </c>
      <c r="C93222" s="1">
        <v>461076496820499</v>
      </c>
    </row>
    <row r="93223" spans="1:3" x14ac:dyDescent="0.25">
      <c r="A93223" s="1">
        <v>412764089481072</v>
      </c>
      <c r="C93223" s="1">
        <v>852490385247534</v>
      </c>
    </row>
    <row r="93224" spans="1:3" x14ac:dyDescent="0.25">
      <c r="A93224" s="1">
        <v>348575991166392</v>
      </c>
      <c r="C93224" s="1">
        <v>628751658139397</v>
      </c>
    </row>
    <row r="93225" spans="1:3" x14ac:dyDescent="0.25">
      <c r="A93225" s="1">
        <v>613678039598138</v>
      </c>
      <c r="C93225" s="1">
        <v>689806693487343</v>
      </c>
    </row>
    <row r="93226" spans="1:3" x14ac:dyDescent="0.25">
      <c r="A93226" s="1">
        <v>240741774870565</v>
      </c>
      <c r="C93226" s="1">
        <v>133534759207008</v>
      </c>
    </row>
    <row r="93227" spans="1:3" x14ac:dyDescent="0.25">
      <c r="A93227" s="1">
        <v>412047177614375</v>
      </c>
      <c r="C93227" s="1">
        <v>843957887535214</v>
      </c>
    </row>
    <row r="93228" spans="1:3" x14ac:dyDescent="0.25">
      <c r="A93228" s="1">
        <v>999930264483426</v>
      </c>
      <c r="C93228" s="1">
        <v>412180649748259</v>
      </c>
    </row>
    <row r="93229" spans="1:3" x14ac:dyDescent="0.25">
      <c r="A93229" s="1">
        <v>530106438923665</v>
      </c>
      <c r="C93229" s="1">
        <v>222489751677449</v>
      </c>
    </row>
    <row r="93230" spans="1:3" x14ac:dyDescent="0.25">
      <c r="A93230" s="1">
        <v>830494088688934</v>
      </c>
      <c r="C93230" s="1">
        <v>707428045034390</v>
      </c>
    </row>
    <row r="93231" spans="1:3" x14ac:dyDescent="0.25">
      <c r="A93231" s="1">
        <v>639357070092155</v>
      </c>
      <c r="C93231" s="1">
        <v>187359328520959</v>
      </c>
    </row>
    <row r="93232" spans="1:3" x14ac:dyDescent="0.25">
      <c r="A93232" s="1">
        <v>262300917207518</v>
      </c>
      <c r="C93232" s="1">
        <v>911536470453046</v>
      </c>
    </row>
    <row r="93233" spans="1:3" x14ac:dyDescent="0.25">
      <c r="A93233" s="1">
        <v>602410090236988</v>
      </c>
      <c r="C93233" s="1">
        <v>773874973329909</v>
      </c>
    </row>
    <row r="93234" spans="1:3" x14ac:dyDescent="0.25">
      <c r="A93234" s="1">
        <v>977231856195988</v>
      </c>
      <c r="C93234" s="1">
        <v>930747842949611</v>
      </c>
    </row>
    <row r="93235" spans="1:3" x14ac:dyDescent="0.25">
      <c r="A93235" s="1">
        <v>123788223583916</v>
      </c>
      <c r="C93235" s="1">
        <v>436862799291483</v>
      </c>
    </row>
    <row r="93236" spans="1:3" x14ac:dyDescent="0.25">
      <c r="A93236" s="1">
        <v>833212062622193</v>
      </c>
      <c r="C93236" s="1">
        <v>478635618516619</v>
      </c>
    </row>
    <row r="93237" spans="1:3" x14ac:dyDescent="0.25">
      <c r="A93237" s="1">
        <v>410959151309810</v>
      </c>
      <c r="C93237" s="1">
        <v>586076022093270</v>
      </c>
    </row>
    <row r="93238" spans="1:3" x14ac:dyDescent="0.25">
      <c r="A93238" s="1">
        <v>248320287605965</v>
      </c>
      <c r="C93238" s="1">
        <v>760911543115915</v>
      </c>
    </row>
    <row r="93239" spans="1:3" x14ac:dyDescent="0.25">
      <c r="A93239" s="1">
        <v>708098411695682</v>
      </c>
      <c r="C93239" s="1">
        <v>930219383356047</v>
      </c>
    </row>
    <row r="93240" spans="1:3" x14ac:dyDescent="0.25">
      <c r="A93240" s="1">
        <v>643224346984230</v>
      </c>
      <c r="C93240" s="1">
        <v>684701703551257</v>
      </c>
    </row>
    <row r="93241" spans="1:3" x14ac:dyDescent="0.25">
      <c r="A93241" s="1">
        <v>218871927490770</v>
      </c>
      <c r="C93241" s="1">
        <v>715758888431200</v>
      </c>
    </row>
    <row r="93242" spans="1:3" x14ac:dyDescent="0.25">
      <c r="A93242" s="1">
        <v>666029705405077</v>
      </c>
      <c r="C93242" s="1">
        <v>918126540176669</v>
      </c>
    </row>
    <row r="93243" spans="1:3" x14ac:dyDescent="0.25">
      <c r="A93243" s="1">
        <v>619484073906588</v>
      </c>
      <c r="C93243" s="1">
        <v>209047296638985</v>
      </c>
    </row>
    <row r="93244" spans="1:3" x14ac:dyDescent="0.25">
      <c r="A93244" s="1">
        <v>164692591250888</v>
      </c>
      <c r="C93244" s="1">
        <v>883456426036313</v>
      </c>
    </row>
    <row r="93245" spans="1:3" x14ac:dyDescent="0.25">
      <c r="A93245" s="1">
        <v>947743744390080</v>
      </c>
      <c r="C93245" s="1">
        <v>769264007517017</v>
      </c>
    </row>
    <row r="93246" spans="1:3" x14ac:dyDescent="0.25">
      <c r="A93246" s="1">
        <v>764626576948273</v>
      </c>
      <c r="C93246" s="1">
        <v>275673048807559</v>
      </c>
    </row>
    <row r="93247" spans="1:3" x14ac:dyDescent="0.25">
      <c r="A93247" s="1">
        <v>991999812297779</v>
      </c>
      <c r="C93247" s="1">
        <v>670765113681740</v>
      </c>
    </row>
    <row r="93248" spans="1:3" x14ac:dyDescent="0.25">
      <c r="A93248" s="1">
        <v>716439792147692</v>
      </c>
      <c r="C93248" s="1">
        <v>406568575246018</v>
      </c>
    </row>
    <row r="93249" spans="1:3" x14ac:dyDescent="0.25">
      <c r="A93249" s="1">
        <v>168020964786409</v>
      </c>
      <c r="C93249" s="1">
        <v>963201502034421</v>
      </c>
    </row>
    <row r="93250" spans="1:3" x14ac:dyDescent="0.25">
      <c r="A93250" s="1">
        <v>319159087879985</v>
      </c>
      <c r="C93250" s="1">
        <v>877473577425173</v>
      </c>
    </row>
    <row r="93251" spans="1:3" x14ac:dyDescent="0.25">
      <c r="A93251" s="1">
        <v>178623597428532</v>
      </c>
      <c r="C93251" s="1">
        <v>372200980378582</v>
      </c>
    </row>
    <row r="93252" spans="1:3" x14ac:dyDescent="0.25">
      <c r="A93252" s="1">
        <v>514402845807964</v>
      </c>
      <c r="C93252" s="1">
        <v>295979911300859</v>
      </c>
    </row>
    <row r="93253" spans="1:3" x14ac:dyDescent="0.25">
      <c r="A93253" s="1">
        <v>562691154426345</v>
      </c>
      <c r="C93253" s="1">
        <v>791214760882964</v>
      </c>
    </row>
    <row r="93254" spans="1:3" x14ac:dyDescent="0.25">
      <c r="A93254" s="1">
        <v>518780439938569</v>
      </c>
      <c r="C93254" s="1">
        <v>146141104856368</v>
      </c>
    </row>
    <row r="93255" spans="1:3" x14ac:dyDescent="0.25">
      <c r="A93255" s="1">
        <v>578798828223720</v>
      </c>
      <c r="C93255" s="1">
        <v>882651742461822</v>
      </c>
    </row>
    <row r="93256" spans="1:3" x14ac:dyDescent="0.25">
      <c r="A93256" s="1">
        <v>373447175499565</v>
      </c>
      <c r="C93256" s="1">
        <v>516188111851126</v>
      </c>
    </row>
    <row r="93257" spans="1:3" x14ac:dyDescent="0.25">
      <c r="A93257" s="1">
        <v>209428608303769</v>
      </c>
      <c r="C93257" s="1">
        <v>193416744295805</v>
      </c>
    </row>
    <row r="93258" spans="1:3" x14ac:dyDescent="0.25">
      <c r="A93258" s="1">
        <v>662151978723588</v>
      </c>
      <c r="C93258" s="1">
        <v>515267740237778</v>
      </c>
    </row>
    <row r="93259" spans="1:3" x14ac:dyDescent="0.25">
      <c r="A93259" s="1">
        <v>539489737226762</v>
      </c>
      <c r="C93259" s="1">
        <v>168739942219573</v>
      </c>
    </row>
    <row r="93260" spans="1:3" x14ac:dyDescent="0.25">
      <c r="A93260" s="1">
        <v>669656991139343</v>
      </c>
      <c r="C93260" s="1">
        <v>461962778606822</v>
      </c>
    </row>
    <row r="93261" spans="1:3" x14ac:dyDescent="0.25">
      <c r="A93261" s="1">
        <v>692728102638078</v>
      </c>
      <c r="C93261" s="1">
        <v>858732329765908</v>
      </c>
    </row>
    <row r="93262" spans="1:3" x14ac:dyDescent="0.25">
      <c r="A93262" s="1">
        <v>133062122516443</v>
      </c>
      <c r="C93262" s="1">
        <v>263583688764553</v>
      </c>
    </row>
    <row r="93263" spans="1:3" x14ac:dyDescent="0.25">
      <c r="A93263" s="1">
        <v>318073624428363</v>
      </c>
      <c r="C93263" s="1">
        <v>475169449076329</v>
      </c>
    </row>
    <row r="93264" spans="1:3" x14ac:dyDescent="0.25">
      <c r="A93264" s="1">
        <v>936841838006592</v>
      </c>
      <c r="C93264" s="1">
        <v>989469848600567</v>
      </c>
    </row>
    <row r="93265" spans="1:3" x14ac:dyDescent="0.25">
      <c r="A93265" s="1">
        <v>316891143603391</v>
      </c>
      <c r="C93265" s="1">
        <v>804501534202262</v>
      </c>
    </row>
    <row r="93266" spans="1:3" x14ac:dyDescent="0.25">
      <c r="A93266" s="1">
        <v>427693450640009</v>
      </c>
      <c r="C93266" s="1">
        <v>818283956029027</v>
      </c>
    </row>
    <row r="93267" spans="1:3" x14ac:dyDescent="0.25">
      <c r="A93267" s="1">
        <v>125355081600257</v>
      </c>
      <c r="C93267" s="1">
        <v>910653371845326</v>
      </c>
    </row>
    <row r="93268" spans="1:3" x14ac:dyDescent="0.25">
      <c r="A93268" s="1">
        <v>931609414066044</v>
      </c>
      <c r="C93268" s="1">
        <v>473750822469849</v>
      </c>
    </row>
    <row r="93269" spans="1:3" x14ac:dyDescent="0.25">
      <c r="A93269" s="1">
        <v>707902254745476</v>
      </c>
      <c r="C93269" s="1">
        <v>526099343634732</v>
      </c>
    </row>
    <row r="93270" spans="1:3" x14ac:dyDescent="0.25">
      <c r="A93270" s="1">
        <v>133283798477723</v>
      </c>
      <c r="C93270" s="1">
        <v>363090883735961</v>
      </c>
    </row>
    <row r="93271" spans="1:3" x14ac:dyDescent="0.25">
      <c r="A93271" s="1">
        <v>322203634407126</v>
      </c>
      <c r="C93271" s="1">
        <v>163984853497528</v>
      </c>
    </row>
    <row r="93272" spans="1:3" x14ac:dyDescent="0.25">
      <c r="A93272" s="1">
        <v>898307621366785</v>
      </c>
      <c r="C93272" s="1">
        <v>307369454024269</v>
      </c>
    </row>
    <row r="93273" spans="1:3" x14ac:dyDescent="0.25">
      <c r="A93273" s="1">
        <v>506290757299251</v>
      </c>
      <c r="C93273" s="1">
        <v>700635134681808</v>
      </c>
    </row>
    <row r="93274" spans="1:3" x14ac:dyDescent="0.25">
      <c r="A93274" s="1">
        <v>529392150295184</v>
      </c>
      <c r="C93274" s="1">
        <v>499536633864225</v>
      </c>
    </row>
    <row r="93275" spans="1:3" x14ac:dyDescent="0.25">
      <c r="A93275" s="1">
        <v>606836221605098</v>
      </c>
      <c r="C93275" s="1">
        <v>811773147462063</v>
      </c>
    </row>
    <row r="93276" spans="1:3" x14ac:dyDescent="0.25">
      <c r="A93276" s="1">
        <v>517838593525788</v>
      </c>
      <c r="C93276" s="1">
        <v>629530806695102</v>
      </c>
    </row>
    <row r="93277" spans="1:3" x14ac:dyDescent="0.25">
      <c r="A93277" s="1">
        <v>496191180983266</v>
      </c>
      <c r="C93277" s="1">
        <v>418114262446972</v>
      </c>
    </row>
    <row r="93278" spans="1:3" x14ac:dyDescent="0.25">
      <c r="A93278" s="1">
        <v>516581080049827</v>
      </c>
      <c r="C93278" s="1">
        <v>751651559733258</v>
      </c>
    </row>
    <row r="93279" spans="1:3" x14ac:dyDescent="0.25">
      <c r="A93279" s="1">
        <v>260990695197036</v>
      </c>
      <c r="C93279" s="1">
        <v>183832830348375</v>
      </c>
    </row>
    <row r="93280" spans="1:3" x14ac:dyDescent="0.25">
      <c r="A93280" s="1">
        <v>532579118816806</v>
      </c>
      <c r="C93280" s="1">
        <v>125073751068858</v>
      </c>
    </row>
    <row r="93281" spans="1:3" x14ac:dyDescent="0.25">
      <c r="A93281" s="1">
        <v>270031701618956</v>
      </c>
      <c r="C93281" s="1">
        <v>368353853069214</v>
      </c>
    </row>
    <row r="93282" spans="1:3" x14ac:dyDescent="0.25">
      <c r="A93282" s="1">
        <v>656639585946321</v>
      </c>
      <c r="C93282" s="1">
        <v>587758049207407</v>
      </c>
    </row>
    <row r="93283" spans="1:3" x14ac:dyDescent="0.25">
      <c r="A93283" s="1">
        <v>168333991538678</v>
      </c>
      <c r="C93283" s="1">
        <v>733188052823987</v>
      </c>
    </row>
    <row r="93284" spans="1:3" x14ac:dyDescent="0.25">
      <c r="A93284" s="1">
        <v>428785910820759</v>
      </c>
      <c r="C93284" s="1">
        <v>681555128330418</v>
      </c>
    </row>
    <row r="93285" spans="1:3" x14ac:dyDescent="0.25">
      <c r="A93285" s="1">
        <v>325045715659983</v>
      </c>
      <c r="C93285" s="1">
        <v>385355500160023</v>
      </c>
    </row>
    <row r="93286" spans="1:3" x14ac:dyDescent="0.25">
      <c r="A93286" s="1">
        <v>830325305276360</v>
      </c>
      <c r="C93286" s="1">
        <v>599596155270927</v>
      </c>
    </row>
    <row r="93287" spans="1:3" x14ac:dyDescent="0.25">
      <c r="A93287" s="1">
        <v>282648501474202</v>
      </c>
      <c r="C93287" s="1">
        <v>907591813096140</v>
      </c>
    </row>
    <row r="93288" spans="1:3" x14ac:dyDescent="0.25">
      <c r="A93288" s="1">
        <v>194453807363184</v>
      </c>
      <c r="C93288" s="1">
        <v>790093238237300</v>
      </c>
    </row>
    <row r="93289" spans="1:3" x14ac:dyDescent="0.25">
      <c r="A93289" s="1">
        <v>224346280748339</v>
      </c>
      <c r="C93289" s="1">
        <v>250459336133827</v>
      </c>
    </row>
    <row r="93290" spans="1:3" x14ac:dyDescent="0.25">
      <c r="A93290" s="1">
        <v>374410926964256</v>
      </c>
      <c r="C93290" s="1">
        <v>389992387705734</v>
      </c>
    </row>
    <row r="93291" spans="1:3" x14ac:dyDescent="0.25">
      <c r="A93291" s="1">
        <v>717738969023029</v>
      </c>
      <c r="C93291" s="1">
        <v>710891184380312</v>
      </c>
    </row>
    <row r="93292" spans="1:3" x14ac:dyDescent="0.25">
      <c r="A93292" s="1">
        <v>992188840866259</v>
      </c>
      <c r="C93292" s="1">
        <v>299823211450106</v>
      </c>
    </row>
    <row r="93293" spans="1:3" x14ac:dyDescent="0.25">
      <c r="A93293" s="1">
        <v>904864803248053</v>
      </c>
      <c r="C93293" s="1">
        <v>735607994423274</v>
      </c>
    </row>
    <row r="93294" spans="1:3" x14ac:dyDescent="0.25">
      <c r="A93294" s="1">
        <v>290808698430020</v>
      </c>
      <c r="C93294" s="1">
        <v>662802057629644</v>
      </c>
    </row>
    <row r="93295" spans="1:3" x14ac:dyDescent="0.25">
      <c r="A93295" s="1">
        <v>543701174620948</v>
      </c>
      <c r="C93295" s="1">
        <v>852370309402431</v>
      </c>
    </row>
    <row r="93296" spans="1:3" x14ac:dyDescent="0.25">
      <c r="A93296" s="1">
        <v>878967796554213</v>
      </c>
      <c r="C93296" s="1">
        <v>431177009492133</v>
      </c>
    </row>
    <row r="93297" spans="1:3" x14ac:dyDescent="0.25">
      <c r="A93297" s="1">
        <v>216064947308251</v>
      </c>
      <c r="C93297" s="1">
        <v>279016961799663</v>
      </c>
    </row>
    <row r="93298" spans="1:3" x14ac:dyDescent="0.25">
      <c r="A93298" s="1">
        <v>670550862799996</v>
      </c>
      <c r="C93298" s="1">
        <v>968062965896819</v>
      </c>
    </row>
    <row r="93299" spans="1:3" x14ac:dyDescent="0.25">
      <c r="A93299" s="1">
        <v>457798508918042</v>
      </c>
      <c r="C93299" s="1">
        <v>186371846747291</v>
      </c>
    </row>
    <row r="93300" spans="1:3" x14ac:dyDescent="0.25">
      <c r="A93300" s="1">
        <v>585414648807056</v>
      </c>
      <c r="C93300" s="1">
        <v>197176032213821</v>
      </c>
    </row>
    <row r="93301" spans="1:3" x14ac:dyDescent="0.25">
      <c r="A93301" s="1">
        <v>932204912001205</v>
      </c>
      <c r="C93301" s="1">
        <v>951021621591564</v>
      </c>
    </row>
    <row r="93302" spans="1:3" x14ac:dyDescent="0.25">
      <c r="A93302" s="1">
        <v>882705068995132</v>
      </c>
      <c r="C93302" s="1">
        <v>256010512251483</v>
      </c>
    </row>
    <row r="93303" spans="1:3" x14ac:dyDescent="0.25">
      <c r="A93303" s="1">
        <v>809598636984519</v>
      </c>
      <c r="C93303" s="1">
        <v>940194205540477</v>
      </c>
    </row>
    <row r="93304" spans="1:3" x14ac:dyDescent="0.25">
      <c r="A93304" s="1">
        <v>214712117406447</v>
      </c>
      <c r="C93304" s="1">
        <v>513055823865776</v>
      </c>
    </row>
    <row r="93305" spans="1:3" x14ac:dyDescent="0.25">
      <c r="A93305" s="1">
        <v>313387672644664</v>
      </c>
      <c r="C93305" s="1">
        <v>302004481427567</v>
      </c>
    </row>
    <row r="93306" spans="1:3" x14ac:dyDescent="0.25">
      <c r="A93306" s="1">
        <v>337769079383955</v>
      </c>
      <c r="C93306" s="1">
        <v>897289439915652</v>
      </c>
    </row>
    <row r="93307" spans="1:3" x14ac:dyDescent="0.25">
      <c r="A93307" s="1">
        <v>799454668705328</v>
      </c>
      <c r="C93307" s="1">
        <v>628687188043674</v>
      </c>
    </row>
    <row r="93308" spans="1:3" x14ac:dyDescent="0.25">
      <c r="A93308" s="1">
        <v>397426738908338</v>
      </c>
      <c r="C93308" s="1">
        <v>304337516164772</v>
      </c>
    </row>
    <row r="93309" spans="1:3" x14ac:dyDescent="0.25">
      <c r="A93309" s="1">
        <v>151891077896514</v>
      </c>
      <c r="C93309" s="1">
        <v>863566704676439</v>
      </c>
    </row>
    <row r="93310" spans="1:3" x14ac:dyDescent="0.25">
      <c r="A93310" s="1">
        <v>797961610385048</v>
      </c>
      <c r="C93310" s="1">
        <v>162414329756178</v>
      </c>
    </row>
    <row r="93311" spans="1:3" x14ac:dyDescent="0.25">
      <c r="A93311" s="1">
        <v>409240998273884</v>
      </c>
      <c r="C93311" s="1">
        <v>322738498312359</v>
      </c>
    </row>
    <row r="93312" spans="1:3" x14ac:dyDescent="0.25">
      <c r="A93312" s="1">
        <v>577640104693156</v>
      </c>
      <c r="C93312" s="1">
        <v>500958486253533</v>
      </c>
    </row>
    <row r="93313" spans="1:3" x14ac:dyDescent="0.25">
      <c r="A93313" s="1">
        <v>382356709882855</v>
      </c>
      <c r="C93313" s="1">
        <v>576732734217508</v>
      </c>
    </row>
    <row r="93314" spans="1:3" x14ac:dyDescent="0.25">
      <c r="A93314" s="1">
        <v>483239158269050</v>
      </c>
      <c r="C93314" s="1">
        <v>144706873629496</v>
      </c>
    </row>
    <row r="93315" spans="1:3" x14ac:dyDescent="0.25">
      <c r="A93315" s="1">
        <v>362075575275798</v>
      </c>
      <c r="C93315" s="1">
        <v>985033502070184</v>
      </c>
    </row>
    <row r="93316" spans="1:3" x14ac:dyDescent="0.25">
      <c r="A93316" s="1">
        <v>806024208419602</v>
      </c>
      <c r="C93316" s="1">
        <v>289764760489934</v>
      </c>
    </row>
    <row r="93317" spans="1:3" x14ac:dyDescent="0.25">
      <c r="A93317" s="1">
        <v>141060088908090</v>
      </c>
      <c r="C93317" s="1">
        <v>576629664683753</v>
      </c>
    </row>
    <row r="93318" spans="1:3" x14ac:dyDescent="0.25">
      <c r="A93318" s="1">
        <v>555855244803856</v>
      </c>
      <c r="C93318" s="1">
        <v>983466353455531</v>
      </c>
    </row>
    <row r="93319" spans="1:3" x14ac:dyDescent="0.25">
      <c r="A93319" s="1">
        <v>512443208382756</v>
      </c>
      <c r="C93319" s="1">
        <v>894624751581297</v>
      </c>
    </row>
    <row r="93320" spans="1:3" x14ac:dyDescent="0.25">
      <c r="A93320" s="1">
        <v>919665947926781</v>
      </c>
      <c r="C93320" s="1">
        <v>124619126293734</v>
      </c>
    </row>
    <row r="93321" spans="1:3" x14ac:dyDescent="0.25">
      <c r="A93321" s="1">
        <v>585792070919594</v>
      </c>
      <c r="C93321" s="1">
        <v>288218422126157</v>
      </c>
    </row>
    <row r="93322" spans="1:3" x14ac:dyDescent="0.25">
      <c r="A93322" s="1">
        <v>456227396227156</v>
      </c>
      <c r="C93322" s="1">
        <v>262794049552027</v>
      </c>
    </row>
    <row r="93323" spans="1:3" x14ac:dyDescent="0.25">
      <c r="A93323" s="1">
        <v>550581807436170</v>
      </c>
      <c r="C93323" s="1">
        <v>231345660804719</v>
      </c>
    </row>
    <row r="93324" spans="1:3" x14ac:dyDescent="0.25">
      <c r="A93324" s="1">
        <v>377621554957125</v>
      </c>
      <c r="C93324" s="1">
        <v>804083557865624</v>
      </c>
    </row>
    <row r="93325" spans="1:3" x14ac:dyDescent="0.25">
      <c r="A93325" s="1">
        <v>470039025205832</v>
      </c>
      <c r="C93325" s="1">
        <v>412702009400151</v>
      </c>
    </row>
    <row r="93326" spans="1:3" x14ac:dyDescent="0.25">
      <c r="A93326" s="1">
        <v>735676328513547</v>
      </c>
      <c r="C93326" s="1">
        <v>459208020335240</v>
      </c>
    </row>
    <row r="93327" spans="1:3" x14ac:dyDescent="0.25">
      <c r="A93327" s="1">
        <v>700924772227199</v>
      </c>
      <c r="C93327" s="1">
        <v>985543599179497</v>
      </c>
    </row>
    <row r="93328" spans="1:3" x14ac:dyDescent="0.25">
      <c r="A93328" s="1">
        <v>544457201273737</v>
      </c>
      <c r="C93328" s="1">
        <v>868070790938011</v>
      </c>
    </row>
    <row r="93329" spans="1:3" x14ac:dyDescent="0.25">
      <c r="A93329" s="1">
        <v>565249094326812</v>
      </c>
      <c r="C93329" s="1">
        <v>462767634136492</v>
      </c>
    </row>
    <row r="93330" spans="1:3" x14ac:dyDescent="0.25">
      <c r="A93330" s="1">
        <v>247326893159319</v>
      </c>
      <c r="C93330" s="1">
        <v>682223600041684</v>
      </c>
    </row>
    <row r="93331" spans="1:3" x14ac:dyDescent="0.25">
      <c r="A93331" s="1">
        <v>897281248499107</v>
      </c>
      <c r="C93331" s="1">
        <v>475489775830669</v>
      </c>
    </row>
    <row r="93332" spans="1:3" x14ac:dyDescent="0.25">
      <c r="A93332" s="1">
        <v>559426233671654</v>
      </c>
      <c r="C93332" s="1">
        <v>331991708484059</v>
      </c>
    </row>
    <row r="93333" spans="1:3" x14ac:dyDescent="0.25">
      <c r="A93333" s="1">
        <v>584762040274051</v>
      </c>
      <c r="C93333" s="1">
        <v>399098342407351</v>
      </c>
    </row>
    <row r="93334" spans="1:3" x14ac:dyDescent="0.25">
      <c r="A93334" s="1">
        <v>792004296278302</v>
      </c>
      <c r="C93334" s="1">
        <v>876561880649929</v>
      </c>
    </row>
    <row r="93335" spans="1:3" x14ac:dyDescent="0.25">
      <c r="A93335" s="1">
        <v>485222972681586</v>
      </c>
      <c r="C93335" s="1">
        <v>246055862532236</v>
      </c>
    </row>
    <row r="93336" spans="1:3" x14ac:dyDescent="0.25">
      <c r="A93336" s="1">
        <v>699722565280166</v>
      </c>
      <c r="C93336" s="1">
        <v>200236418323369</v>
      </c>
    </row>
    <row r="93337" spans="1:3" x14ac:dyDescent="0.25">
      <c r="A93337" s="1">
        <v>237640981373502</v>
      </c>
      <c r="C93337" s="1">
        <v>719027594358019</v>
      </c>
    </row>
    <row r="93338" spans="1:3" x14ac:dyDescent="0.25">
      <c r="A93338" s="1">
        <v>728703261036138</v>
      </c>
      <c r="C93338" s="1">
        <v>367676027841078</v>
      </c>
    </row>
    <row r="93339" spans="1:3" x14ac:dyDescent="0.25">
      <c r="A93339" s="1">
        <v>889383482611382</v>
      </c>
      <c r="C93339" s="1">
        <v>748420098947655</v>
      </c>
    </row>
    <row r="93340" spans="1:3" x14ac:dyDescent="0.25">
      <c r="A93340" s="1">
        <v>323803683463132</v>
      </c>
      <c r="C93340" s="1">
        <v>736119383041246</v>
      </c>
    </row>
    <row r="93341" spans="1:3" x14ac:dyDescent="0.25">
      <c r="A93341" s="1">
        <v>645608689362277</v>
      </c>
      <c r="C93341" s="1">
        <v>344874231529021</v>
      </c>
    </row>
    <row r="93342" spans="1:3" x14ac:dyDescent="0.25">
      <c r="A93342" s="1">
        <v>576855911307277</v>
      </c>
      <c r="C93342" s="1">
        <v>499753801880485</v>
      </c>
    </row>
    <row r="93343" spans="1:3" x14ac:dyDescent="0.25">
      <c r="A93343" s="1">
        <v>509341510408936</v>
      </c>
      <c r="C93343" s="1">
        <v>608495476117464</v>
      </c>
    </row>
    <row r="93344" spans="1:3" x14ac:dyDescent="0.25">
      <c r="A93344" s="1">
        <v>569342736467731</v>
      </c>
      <c r="C93344" s="1">
        <v>677092978840484</v>
      </c>
    </row>
    <row r="93345" spans="1:3" x14ac:dyDescent="0.25">
      <c r="A93345" s="1">
        <v>353042607899358</v>
      </c>
      <c r="C93345" s="1">
        <v>684741651051003</v>
      </c>
    </row>
    <row r="93346" spans="1:3" x14ac:dyDescent="0.25">
      <c r="A93346" s="1">
        <v>551892483043818</v>
      </c>
      <c r="C93346" s="1">
        <v>694233973931060</v>
      </c>
    </row>
    <row r="93347" spans="1:3" x14ac:dyDescent="0.25">
      <c r="A93347" s="1">
        <v>769521156101437</v>
      </c>
      <c r="C93347" s="1">
        <v>801215941644857</v>
      </c>
    </row>
    <row r="93348" spans="1:3" x14ac:dyDescent="0.25">
      <c r="A93348" s="1">
        <v>980043687802806</v>
      </c>
      <c r="C93348" s="1">
        <v>224987979511904</v>
      </c>
    </row>
    <row r="93349" spans="1:3" x14ac:dyDescent="0.25">
      <c r="A93349" s="1">
        <v>532827944623454</v>
      </c>
      <c r="C93349" s="1">
        <v>107470080976545</v>
      </c>
    </row>
    <row r="93350" spans="1:3" x14ac:dyDescent="0.25">
      <c r="A93350" s="1">
        <v>691311554872235</v>
      </c>
      <c r="C93350" s="1">
        <v>249241991614366</v>
      </c>
    </row>
    <row r="93351" spans="1:3" x14ac:dyDescent="0.25">
      <c r="A93351" s="1">
        <v>760367248984140</v>
      </c>
      <c r="C93351" s="1">
        <v>897373660163807</v>
      </c>
    </row>
    <row r="93352" spans="1:3" x14ac:dyDescent="0.25">
      <c r="A93352" s="1">
        <v>943545265510817</v>
      </c>
      <c r="C93352" s="1">
        <v>809474348259759</v>
      </c>
    </row>
    <row r="93353" spans="1:3" x14ac:dyDescent="0.25">
      <c r="A93353" s="1">
        <v>437590767642641</v>
      </c>
      <c r="C93353" s="1">
        <v>630973026368198</v>
      </c>
    </row>
    <row r="93354" spans="1:3" x14ac:dyDescent="0.25">
      <c r="A93354" s="1">
        <v>158918814231079</v>
      </c>
      <c r="C93354" s="1">
        <v>723891587771104</v>
      </c>
    </row>
    <row r="93355" spans="1:3" x14ac:dyDescent="0.25">
      <c r="A93355" s="1">
        <v>923123659062302</v>
      </c>
      <c r="C93355" s="1">
        <v>868190409827171</v>
      </c>
    </row>
    <row r="93356" spans="1:3" x14ac:dyDescent="0.25">
      <c r="A93356" s="1">
        <v>742828544262528</v>
      </c>
      <c r="C93356" s="1">
        <v>311557716358373</v>
      </c>
    </row>
    <row r="93357" spans="1:3" x14ac:dyDescent="0.25">
      <c r="A93357" s="1">
        <v>361619039229268</v>
      </c>
      <c r="C93357" s="1">
        <v>180579145677014</v>
      </c>
    </row>
    <row r="93358" spans="1:3" x14ac:dyDescent="0.25">
      <c r="A93358" s="1">
        <v>281558159883579</v>
      </c>
      <c r="C93358" s="1">
        <v>801786072162231</v>
      </c>
    </row>
    <row r="93359" spans="1:3" x14ac:dyDescent="0.25">
      <c r="A93359" s="1">
        <v>201677972840850</v>
      </c>
      <c r="C93359" s="1">
        <v>401650808336605</v>
      </c>
    </row>
    <row r="93360" spans="1:3" x14ac:dyDescent="0.25">
      <c r="A93360" s="1">
        <v>368435122736789</v>
      </c>
      <c r="C93360" s="1">
        <v>307578297244794</v>
      </c>
    </row>
    <row r="93361" spans="1:3" x14ac:dyDescent="0.25">
      <c r="A93361" s="1">
        <v>652338795022231</v>
      </c>
      <c r="C93361" s="1">
        <v>266201199235841</v>
      </c>
    </row>
    <row r="93362" spans="1:3" x14ac:dyDescent="0.25">
      <c r="A93362" s="1">
        <v>949600318840376</v>
      </c>
      <c r="C93362" s="1">
        <v>683071016222902</v>
      </c>
    </row>
    <row r="93363" spans="1:3" x14ac:dyDescent="0.25">
      <c r="A93363" s="1">
        <v>705814165977634</v>
      </c>
      <c r="C93363" s="1">
        <v>409712281516694</v>
      </c>
    </row>
    <row r="93364" spans="1:3" x14ac:dyDescent="0.25">
      <c r="A93364" s="1">
        <v>131351446985296</v>
      </c>
      <c r="C93364" s="1">
        <v>269461280806919</v>
      </c>
    </row>
    <row r="93365" spans="1:3" x14ac:dyDescent="0.25">
      <c r="A93365" s="1">
        <v>124161370805808</v>
      </c>
      <c r="C93365" s="1">
        <v>932153416711033</v>
      </c>
    </row>
    <row r="93366" spans="1:3" x14ac:dyDescent="0.25">
      <c r="A93366" s="1">
        <v>606221243753542</v>
      </c>
      <c r="C93366" s="1">
        <v>285902399381184</v>
      </c>
    </row>
    <row r="93367" spans="1:3" x14ac:dyDescent="0.25">
      <c r="A93367" s="1">
        <v>411352170215389</v>
      </c>
      <c r="C93367" s="1">
        <v>750914490832474</v>
      </c>
    </row>
    <row r="93368" spans="1:3" x14ac:dyDescent="0.25">
      <c r="A93368" s="1">
        <v>513878600496278</v>
      </c>
      <c r="C93368" s="1">
        <v>159054733069866</v>
      </c>
    </row>
    <row r="93369" spans="1:3" x14ac:dyDescent="0.25">
      <c r="A93369" s="1">
        <v>414472177963673</v>
      </c>
      <c r="C93369" s="1">
        <v>489465207841744</v>
      </c>
    </row>
    <row r="93370" spans="1:3" x14ac:dyDescent="0.25">
      <c r="A93370" s="1">
        <v>890881939243747</v>
      </c>
      <c r="C93370" s="1">
        <v>980033824371333</v>
      </c>
    </row>
    <row r="93371" spans="1:3" x14ac:dyDescent="0.25">
      <c r="A93371" s="1">
        <v>541304840221185</v>
      </c>
      <c r="C93371" s="1">
        <v>311402710022156</v>
      </c>
    </row>
    <row r="93372" spans="1:3" x14ac:dyDescent="0.25">
      <c r="A93372" s="1">
        <v>618335564427316</v>
      </c>
      <c r="C93372" s="1">
        <v>657405265747713</v>
      </c>
    </row>
    <row r="93373" spans="1:3" x14ac:dyDescent="0.25">
      <c r="A93373" s="1">
        <v>170413092637523</v>
      </c>
      <c r="C93373" s="1">
        <v>226685349623768</v>
      </c>
    </row>
    <row r="93374" spans="1:3" x14ac:dyDescent="0.25">
      <c r="A93374" s="1">
        <v>117077322819463</v>
      </c>
      <c r="C93374" s="1">
        <v>873465526300824</v>
      </c>
    </row>
    <row r="93375" spans="1:3" x14ac:dyDescent="0.25">
      <c r="A93375" s="1">
        <v>334507726068111</v>
      </c>
      <c r="C93375" s="1">
        <v>910886910929294</v>
      </c>
    </row>
    <row r="93376" spans="1:3" x14ac:dyDescent="0.25">
      <c r="A93376" s="1">
        <v>911681617352423</v>
      </c>
      <c r="C93376" s="1">
        <v>475618647801313</v>
      </c>
    </row>
    <row r="93377" spans="1:3" x14ac:dyDescent="0.25">
      <c r="A93377" s="1">
        <v>926256279913887</v>
      </c>
      <c r="C93377" s="1">
        <v>375901101852230</v>
      </c>
    </row>
    <row r="93378" spans="1:3" x14ac:dyDescent="0.25">
      <c r="A93378" s="1">
        <v>227391218056159</v>
      </c>
      <c r="C93378" s="1">
        <v>753820574845815</v>
      </c>
    </row>
    <row r="93379" spans="1:3" x14ac:dyDescent="0.25">
      <c r="A93379" s="1">
        <v>187897532371454</v>
      </c>
      <c r="C93379" s="1">
        <v>690872385552849</v>
      </c>
    </row>
    <row r="93380" spans="1:3" x14ac:dyDescent="0.25">
      <c r="A93380" s="1">
        <v>899791986019560</v>
      </c>
      <c r="C93380" s="1">
        <v>128416499232993</v>
      </c>
    </row>
    <row r="93381" spans="1:3" x14ac:dyDescent="0.25">
      <c r="A93381" s="1">
        <v>221864824975995</v>
      </c>
      <c r="C93381" s="1">
        <v>383887133638036</v>
      </c>
    </row>
    <row r="93382" spans="1:3" x14ac:dyDescent="0.25">
      <c r="A93382" s="1">
        <v>690874618633208</v>
      </c>
      <c r="C93382" s="1">
        <v>665459344458371</v>
      </c>
    </row>
    <row r="93383" spans="1:3" x14ac:dyDescent="0.25">
      <c r="A93383" s="1">
        <v>573875476500485</v>
      </c>
      <c r="C93383" s="1">
        <v>804495328167222</v>
      </c>
    </row>
    <row r="93384" spans="1:3" x14ac:dyDescent="0.25">
      <c r="A93384" s="1">
        <v>360382517744760</v>
      </c>
      <c r="C93384" s="1">
        <v>951579634143335</v>
      </c>
    </row>
    <row r="93385" spans="1:3" x14ac:dyDescent="0.25">
      <c r="A93385" s="1">
        <v>935955316806640</v>
      </c>
      <c r="C93385" s="1">
        <v>579172685532619</v>
      </c>
    </row>
    <row r="93386" spans="1:3" x14ac:dyDescent="0.25">
      <c r="A93386" s="1">
        <v>636155932777379</v>
      </c>
      <c r="C93386" s="1">
        <v>631612439046183</v>
      </c>
    </row>
    <row r="93387" spans="1:3" x14ac:dyDescent="0.25">
      <c r="A93387" s="1">
        <v>943211295548406</v>
      </c>
      <c r="C93387" s="1">
        <v>693836868814907</v>
      </c>
    </row>
    <row r="93388" spans="1:3" x14ac:dyDescent="0.25">
      <c r="A93388" s="1">
        <v>735242120575100</v>
      </c>
      <c r="C93388" s="1">
        <v>124903611949735</v>
      </c>
    </row>
    <row r="93389" spans="1:3" x14ac:dyDescent="0.25">
      <c r="A93389" s="1">
        <v>411485453895889</v>
      </c>
      <c r="C93389" s="1">
        <v>288147964705878</v>
      </c>
    </row>
    <row r="93390" spans="1:3" x14ac:dyDescent="0.25">
      <c r="A93390" s="1">
        <v>292759226797510</v>
      </c>
      <c r="C93390" s="1">
        <v>445537240411127</v>
      </c>
    </row>
    <row r="93391" spans="1:3" x14ac:dyDescent="0.25">
      <c r="A93391" s="1">
        <v>897307217991965</v>
      </c>
      <c r="C93391" s="1">
        <v>580846118722998</v>
      </c>
    </row>
    <row r="93392" spans="1:3" x14ac:dyDescent="0.25">
      <c r="A93392" s="1">
        <v>644349010728759</v>
      </c>
      <c r="C93392" s="1">
        <v>178134521169768</v>
      </c>
    </row>
    <row r="93393" spans="1:3" x14ac:dyDescent="0.25">
      <c r="A93393" s="1">
        <v>809203284223289</v>
      </c>
      <c r="C93393" s="1">
        <v>216320871914676</v>
      </c>
    </row>
    <row r="93394" spans="1:3" x14ac:dyDescent="0.25">
      <c r="A93394" s="1">
        <v>168500894305878</v>
      </c>
      <c r="C93394" s="1">
        <v>470973113477429</v>
      </c>
    </row>
    <row r="93395" spans="1:3" x14ac:dyDescent="0.25">
      <c r="A93395" s="1">
        <v>323444586662167</v>
      </c>
      <c r="C93395" s="1">
        <v>543806847660680</v>
      </c>
    </row>
    <row r="93396" spans="1:3" x14ac:dyDescent="0.25">
      <c r="A93396" s="1">
        <v>313082893763239</v>
      </c>
      <c r="C93396" s="1">
        <v>391611041557006</v>
      </c>
    </row>
    <row r="93397" spans="1:3" x14ac:dyDescent="0.25">
      <c r="A93397" s="1">
        <v>689263642573961</v>
      </c>
      <c r="C93397" s="1">
        <v>233753930315089</v>
      </c>
    </row>
    <row r="93398" spans="1:3" x14ac:dyDescent="0.25">
      <c r="A93398" s="1">
        <v>153958373197987</v>
      </c>
      <c r="C93398" s="1">
        <v>575392889662971</v>
      </c>
    </row>
    <row r="93399" spans="1:3" x14ac:dyDescent="0.25">
      <c r="A93399" s="1">
        <v>834097048235114</v>
      </c>
      <c r="C93399" s="1">
        <v>288746510339085</v>
      </c>
    </row>
    <row r="93400" spans="1:3" x14ac:dyDescent="0.25">
      <c r="A93400" s="1">
        <v>942365604425597</v>
      </c>
      <c r="C93400" s="1">
        <v>354819266838024</v>
      </c>
    </row>
    <row r="93401" spans="1:3" x14ac:dyDescent="0.25">
      <c r="A93401" s="1">
        <v>412103215099611</v>
      </c>
      <c r="C93401" s="1">
        <v>190661442456228</v>
      </c>
    </row>
    <row r="93402" spans="1:3" x14ac:dyDescent="0.25">
      <c r="A93402" s="1">
        <v>640119355543284</v>
      </c>
      <c r="C93402" s="1">
        <v>596988353169591</v>
      </c>
    </row>
    <row r="93403" spans="1:3" x14ac:dyDescent="0.25">
      <c r="A93403" s="1">
        <v>418041401401910</v>
      </c>
      <c r="C93403" s="1">
        <v>374545122720129</v>
      </c>
    </row>
    <row r="93404" spans="1:3" x14ac:dyDescent="0.25">
      <c r="A93404" s="1">
        <v>181572374661041</v>
      </c>
      <c r="C93404" s="1">
        <v>636785191379768</v>
      </c>
    </row>
    <row r="93405" spans="1:3" x14ac:dyDescent="0.25">
      <c r="A93405" s="1">
        <v>266599600726790</v>
      </c>
      <c r="C93405" s="1">
        <v>311401141535007</v>
      </c>
    </row>
    <row r="93406" spans="1:3" x14ac:dyDescent="0.25">
      <c r="A93406" s="1">
        <v>709428815839522</v>
      </c>
      <c r="C93406" s="1">
        <v>518817581291958</v>
      </c>
    </row>
    <row r="93407" spans="1:3" x14ac:dyDescent="0.25">
      <c r="A93407" s="1">
        <v>937203612005281</v>
      </c>
      <c r="C93407" s="1">
        <v>825748908974496</v>
      </c>
    </row>
    <row r="93408" spans="1:3" x14ac:dyDescent="0.25">
      <c r="A93408" s="1">
        <v>470445477801512</v>
      </c>
      <c r="C93408" s="1">
        <v>285374844321048</v>
      </c>
    </row>
    <row r="93409" spans="1:3" x14ac:dyDescent="0.25">
      <c r="A93409" s="1">
        <v>441531129023619</v>
      </c>
      <c r="C93409" s="1">
        <v>254634862256707</v>
      </c>
    </row>
    <row r="93410" spans="1:3" x14ac:dyDescent="0.25">
      <c r="A93410" s="1">
        <v>848853700990766</v>
      </c>
      <c r="C93410" s="1">
        <v>190538020279579</v>
      </c>
    </row>
    <row r="93411" spans="1:3" x14ac:dyDescent="0.25">
      <c r="A93411" s="1">
        <v>810155189978972</v>
      </c>
      <c r="C93411" s="1">
        <v>649650743145267</v>
      </c>
    </row>
    <row r="93412" spans="1:3" x14ac:dyDescent="0.25">
      <c r="A93412" s="1">
        <v>232931113830428</v>
      </c>
      <c r="C93412" s="1">
        <v>313313232200672</v>
      </c>
    </row>
    <row r="93413" spans="1:3" x14ac:dyDescent="0.25">
      <c r="A93413" s="1">
        <v>405609658030628</v>
      </c>
      <c r="C93413" s="1">
        <v>308305436895644</v>
      </c>
    </row>
    <row r="93414" spans="1:3" x14ac:dyDescent="0.25">
      <c r="A93414" s="1">
        <v>804069735613117</v>
      </c>
      <c r="C93414" s="1">
        <v>271282902644256</v>
      </c>
    </row>
    <row r="93415" spans="1:3" x14ac:dyDescent="0.25">
      <c r="A93415" s="1">
        <v>386434573029025</v>
      </c>
      <c r="C93415" s="1">
        <v>676297482022316</v>
      </c>
    </row>
    <row r="93416" spans="1:3" x14ac:dyDescent="0.25">
      <c r="A93416" s="1">
        <v>458309258711092</v>
      </c>
      <c r="C93416" s="1">
        <v>169198235431775</v>
      </c>
    </row>
    <row r="93417" spans="1:3" x14ac:dyDescent="0.25">
      <c r="A93417" s="1">
        <v>862694959198830</v>
      </c>
      <c r="C93417" s="1">
        <v>949072969498500</v>
      </c>
    </row>
    <row r="93418" spans="1:3" x14ac:dyDescent="0.25">
      <c r="A93418" s="1">
        <v>685139386865756</v>
      </c>
      <c r="C93418" s="1">
        <v>344520369202675</v>
      </c>
    </row>
    <row r="93419" spans="1:3" x14ac:dyDescent="0.25">
      <c r="A93419" s="1">
        <v>926330284308394</v>
      </c>
      <c r="C93419" s="1">
        <v>795502257147748</v>
      </c>
    </row>
    <row r="93420" spans="1:3" x14ac:dyDescent="0.25">
      <c r="A93420" s="1">
        <v>124226947518229</v>
      </c>
      <c r="C93420" s="1">
        <v>457608429021244</v>
      </c>
    </row>
    <row r="93421" spans="1:3" x14ac:dyDescent="0.25">
      <c r="A93421" s="1">
        <v>786982511202340</v>
      </c>
      <c r="C93421" s="1">
        <v>985924877526059</v>
      </c>
    </row>
    <row r="93422" spans="1:3" x14ac:dyDescent="0.25">
      <c r="A93422" s="1">
        <v>613137604031971</v>
      </c>
      <c r="C93422" s="1">
        <v>744434504643669</v>
      </c>
    </row>
    <row r="93423" spans="1:3" x14ac:dyDescent="0.25">
      <c r="A93423" s="1">
        <v>580214043935015</v>
      </c>
      <c r="C93423" s="1">
        <v>241704679232021</v>
      </c>
    </row>
    <row r="93424" spans="1:3" x14ac:dyDescent="0.25">
      <c r="A93424" s="1">
        <v>406758911117043</v>
      </c>
      <c r="C93424" s="1">
        <v>360503266519028</v>
      </c>
    </row>
    <row r="93425" spans="1:3" x14ac:dyDescent="0.25">
      <c r="A93425" s="1">
        <v>167445926431131</v>
      </c>
      <c r="C93425" s="1">
        <v>384236470605244</v>
      </c>
    </row>
    <row r="93426" spans="1:3" x14ac:dyDescent="0.25">
      <c r="A93426" s="1">
        <v>443560034633943</v>
      </c>
      <c r="C93426" s="1">
        <v>140195731014987</v>
      </c>
    </row>
    <row r="93427" spans="1:3" x14ac:dyDescent="0.25">
      <c r="A93427" s="1">
        <v>455009139138676</v>
      </c>
      <c r="C93427" s="1">
        <v>877843931916884</v>
      </c>
    </row>
    <row r="93428" spans="1:3" x14ac:dyDescent="0.25">
      <c r="A93428" s="1">
        <v>768395065853837</v>
      </c>
      <c r="C93428" s="1">
        <v>904510497822687</v>
      </c>
    </row>
    <row r="93429" spans="1:3" x14ac:dyDescent="0.25">
      <c r="A93429" s="1">
        <v>795953529444567</v>
      </c>
      <c r="C93429" s="1">
        <v>702231939675305</v>
      </c>
    </row>
    <row r="93430" spans="1:3" x14ac:dyDescent="0.25">
      <c r="A93430" s="1">
        <v>746350570004587</v>
      </c>
      <c r="C93430" s="1">
        <v>546643972523135</v>
      </c>
    </row>
    <row r="93431" spans="1:3" x14ac:dyDescent="0.25">
      <c r="A93431" s="1">
        <v>305607739482560</v>
      </c>
      <c r="C93431" s="1">
        <v>162960129723151</v>
      </c>
    </row>
    <row r="93432" spans="1:3" x14ac:dyDescent="0.25">
      <c r="A93432" s="1">
        <v>963247089510135</v>
      </c>
      <c r="C93432" s="1">
        <v>921413622083340</v>
      </c>
    </row>
    <row r="93433" spans="1:3" x14ac:dyDescent="0.25">
      <c r="A93433" s="1">
        <v>558246602172897</v>
      </c>
      <c r="C93433" s="1">
        <v>388292680702948</v>
      </c>
    </row>
    <row r="93434" spans="1:3" x14ac:dyDescent="0.25">
      <c r="A93434" s="1">
        <v>516952973538534</v>
      </c>
      <c r="C93434" s="1">
        <v>851375825258618</v>
      </c>
    </row>
    <row r="93435" spans="1:3" x14ac:dyDescent="0.25">
      <c r="A93435" s="1">
        <v>351738593332861</v>
      </c>
      <c r="C93435" s="1">
        <v>449231244090498</v>
      </c>
    </row>
    <row r="93436" spans="1:3" x14ac:dyDescent="0.25">
      <c r="A93436" s="1">
        <v>653304165572567</v>
      </c>
      <c r="C93436" s="1">
        <v>547360867669285</v>
      </c>
    </row>
    <row r="93437" spans="1:3" x14ac:dyDescent="0.25">
      <c r="A93437" s="1">
        <v>249000930747973</v>
      </c>
      <c r="C93437" s="1">
        <v>941986200119700</v>
      </c>
    </row>
    <row r="93438" spans="1:3" x14ac:dyDescent="0.25">
      <c r="A93438" s="1">
        <v>462749020346251</v>
      </c>
      <c r="C93438" s="1">
        <v>259072190483027</v>
      </c>
    </row>
    <row r="93439" spans="1:3" x14ac:dyDescent="0.25">
      <c r="A93439" s="1">
        <v>533256212393795</v>
      </c>
      <c r="C93439" s="1">
        <v>560981768587705</v>
      </c>
    </row>
    <row r="93440" spans="1:3" x14ac:dyDescent="0.25">
      <c r="A93440" s="1">
        <v>729012834938390</v>
      </c>
      <c r="C93440" s="1">
        <v>824512775315189</v>
      </c>
    </row>
    <row r="93441" spans="1:3" x14ac:dyDescent="0.25">
      <c r="A93441" s="1">
        <v>585159509819694</v>
      </c>
      <c r="C93441" s="1">
        <v>137251945245903</v>
      </c>
    </row>
    <row r="93442" spans="1:3" x14ac:dyDescent="0.25">
      <c r="A93442" s="1">
        <v>867189331383271</v>
      </c>
      <c r="C93442" s="1">
        <v>219833861880609</v>
      </c>
    </row>
    <row r="93443" spans="1:3" x14ac:dyDescent="0.25">
      <c r="A93443" s="1">
        <v>318200754226528</v>
      </c>
      <c r="C93443" s="1">
        <v>456485284897774</v>
      </c>
    </row>
    <row r="93444" spans="1:3" x14ac:dyDescent="0.25">
      <c r="A93444" s="1">
        <v>494346119153679</v>
      </c>
      <c r="C93444" s="1">
        <v>481181566501015</v>
      </c>
    </row>
    <row r="93445" spans="1:3" x14ac:dyDescent="0.25">
      <c r="A93445" s="1">
        <v>585016112955479</v>
      </c>
      <c r="C93445" s="1">
        <v>901011728945198</v>
      </c>
    </row>
    <row r="93446" spans="1:3" x14ac:dyDescent="0.25">
      <c r="A93446" s="1">
        <v>244623098383109</v>
      </c>
      <c r="C93446" s="1">
        <v>899920824656956</v>
      </c>
    </row>
    <row r="93447" spans="1:3" x14ac:dyDescent="0.25">
      <c r="A93447" s="1">
        <v>498842296604202</v>
      </c>
      <c r="C93447" s="1">
        <v>826516920742309</v>
      </c>
    </row>
    <row r="93448" spans="1:3" x14ac:dyDescent="0.25">
      <c r="A93448" s="1">
        <v>222518912804463</v>
      </c>
      <c r="C93448" s="1">
        <v>278163166534474</v>
      </c>
    </row>
    <row r="93449" spans="1:3" x14ac:dyDescent="0.25">
      <c r="A93449" s="1">
        <v>801399888200439</v>
      </c>
      <c r="C93449" s="1">
        <v>325253810275577</v>
      </c>
    </row>
    <row r="93450" spans="1:3" x14ac:dyDescent="0.25">
      <c r="A93450" s="1">
        <v>208756553988165</v>
      </c>
      <c r="C93450" s="1">
        <v>726275967992281</v>
      </c>
    </row>
    <row r="93451" spans="1:3" x14ac:dyDescent="0.25">
      <c r="A93451" s="1">
        <v>311471962422655</v>
      </c>
      <c r="C93451" s="1">
        <v>629551797522051</v>
      </c>
    </row>
    <row r="93452" spans="1:3" x14ac:dyDescent="0.25">
      <c r="A93452" s="1">
        <v>555679518648631</v>
      </c>
      <c r="C93452" s="1">
        <v>414634555203558</v>
      </c>
    </row>
    <row r="93453" spans="1:3" x14ac:dyDescent="0.25">
      <c r="A93453" s="1">
        <v>448309291477378</v>
      </c>
      <c r="C93453" s="1">
        <v>291131643141195</v>
      </c>
    </row>
    <row r="93454" spans="1:3" x14ac:dyDescent="0.25">
      <c r="A93454" s="1">
        <v>520367927550620</v>
      </c>
      <c r="C93454" s="1">
        <v>881778341127569</v>
      </c>
    </row>
    <row r="93455" spans="1:3" x14ac:dyDescent="0.25">
      <c r="A93455" s="1">
        <v>602267078042037</v>
      </c>
      <c r="C93455" s="1">
        <v>858027431147040</v>
      </c>
    </row>
    <row r="93456" spans="1:3" x14ac:dyDescent="0.25">
      <c r="A93456" s="1">
        <v>743305431917625</v>
      </c>
      <c r="C93456" s="1">
        <v>707548535432083</v>
      </c>
    </row>
    <row r="93457" spans="1:3" x14ac:dyDescent="0.25">
      <c r="A93457" s="1">
        <v>345908502692446</v>
      </c>
      <c r="C93457" s="1">
        <v>146505369113224</v>
      </c>
    </row>
    <row r="93458" spans="1:3" x14ac:dyDescent="0.25">
      <c r="A93458" s="1">
        <v>944908199337156</v>
      </c>
      <c r="C93458" s="1">
        <v>858889434655872</v>
      </c>
    </row>
    <row r="93459" spans="1:3" x14ac:dyDescent="0.25">
      <c r="A93459" s="1">
        <v>135894537080896</v>
      </c>
      <c r="C93459" s="1">
        <v>570731444859720</v>
      </c>
    </row>
    <row r="93460" spans="1:3" x14ac:dyDescent="0.25">
      <c r="A93460" s="1">
        <v>926694109848653</v>
      </c>
      <c r="C93460" s="1">
        <v>417898354140957</v>
      </c>
    </row>
    <row r="93461" spans="1:3" x14ac:dyDescent="0.25">
      <c r="A93461" s="1">
        <v>386860107769561</v>
      </c>
      <c r="C93461" s="1">
        <v>974936056881633</v>
      </c>
    </row>
    <row r="93462" spans="1:3" x14ac:dyDescent="0.25">
      <c r="A93462" s="1">
        <v>153258287266856</v>
      </c>
      <c r="C93462" s="1">
        <v>525377950775388</v>
      </c>
    </row>
    <row r="93463" spans="1:3" x14ac:dyDescent="0.25">
      <c r="A93463" s="1">
        <v>168688647848921</v>
      </c>
      <c r="C93463" s="1">
        <v>696504525100132</v>
      </c>
    </row>
    <row r="93464" spans="1:3" x14ac:dyDescent="0.25">
      <c r="A93464" s="1">
        <v>331604449155421</v>
      </c>
      <c r="C93464" s="1">
        <v>776593946827123</v>
      </c>
    </row>
    <row r="93465" spans="1:3" x14ac:dyDescent="0.25">
      <c r="A93465" s="1">
        <v>711736361107795</v>
      </c>
      <c r="C93465" s="1">
        <v>938535275070297</v>
      </c>
    </row>
    <row r="93466" spans="1:3" x14ac:dyDescent="0.25">
      <c r="A93466" s="1">
        <v>899995690923578</v>
      </c>
      <c r="C93466" s="1">
        <v>682716847358298</v>
      </c>
    </row>
    <row r="93467" spans="1:3" x14ac:dyDescent="0.25">
      <c r="A93467" s="1">
        <v>270869062620093</v>
      </c>
      <c r="C93467" s="1">
        <v>529394207909976</v>
      </c>
    </row>
    <row r="93468" spans="1:3" x14ac:dyDescent="0.25">
      <c r="A93468" s="1">
        <v>462609116621960</v>
      </c>
      <c r="C93468" s="1">
        <v>218996221927459</v>
      </c>
    </row>
    <row r="93469" spans="1:3" x14ac:dyDescent="0.25">
      <c r="A93469" s="1">
        <v>623504284874699</v>
      </c>
      <c r="C93469" s="1">
        <v>942140674417836</v>
      </c>
    </row>
    <row r="93470" spans="1:3" x14ac:dyDescent="0.25">
      <c r="A93470" s="1">
        <v>144347554793855</v>
      </c>
      <c r="C93470" s="1">
        <v>674760924424726</v>
      </c>
    </row>
    <row r="93471" spans="1:3" x14ac:dyDescent="0.25">
      <c r="A93471" s="1">
        <v>190561452801189</v>
      </c>
      <c r="C93471" s="1">
        <v>399986070272461</v>
      </c>
    </row>
    <row r="93472" spans="1:3" x14ac:dyDescent="0.25">
      <c r="A93472" s="1">
        <v>424477654213882</v>
      </c>
      <c r="C93472" s="1">
        <v>301788638309044</v>
      </c>
    </row>
    <row r="93473" spans="1:3" x14ac:dyDescent="0.25">
      <c r="A93473" s="1">
        <v>869403411715935</v>
      </c>
      <c r="C93473" s="1">
        <v>697011368369096</v>
      </c>
    </row>
    <row r="93474" spans="1:3" x14ac:dyDescent="0.25">
      <c r="A93474" s="1">
        <v>849768092543435</v>
      </c>
      <c r="C93474" s="1">
        <v>509264137478526</v>
      </c>
    </row>
    <row r="93475" spans="1:3" x14ac:dyDescent="0.25">
      <c r="A93475" s="1">
        <v>296041773088814</v>
      </c>
      <c r="C93475" s="1">
        <v>673415456937166</v>
      </c>
    </row>
    <row r="93476" spans="1:3" x14ac:dyDescent="0.25">
      <c r="A93476" s="1">
        <v>555939865040387</v>
      </c>
      <c r="C93476" s="1">
        <v>118735635644342</v>
      </c>
    </row>
    <row r="93477" spans="1:3" x14ac:dyDescent="0.25">
      <c r="A93477" s="1">
        <v>957093504923416</v>
      </c>
      <c r="C93477" s="1">
        <v>852368775227528</v>
      </c>
    </row>
    <row r="93478" spans="1:3" x14ac:dyDescent="0.25">
      <c r="A93478" s="1">
        <v>624255830750103</v>
      </c>
      <c r="C93478" s="1">
        <v>963756363432202</v>
      </c>
    </row>
    <row r="93479" spans="1:3" x14ac:dyDescent="0.25">
      <c r="A93479" s="1">
        <v>117778732341627</v>
      </c>
      <c r="C93479" s="1">
        <v>194744463872449</v>
      </c>
    </row>
    <row r="93480" spans="1:3" x14ac:dyDescent="0.25">
      <c r="A93480" s="1">
        <v>149243613301905</v>
      </c>
      <c r="C93480" s="1">
        <v>297222615415423</v>
      </c>
    </row>
    <row r="93481" spans="1:3" x14ac:dyDescent="0.25">
      <c r="A93481" s="1">
        <v>153687235304988</v>
      </c>
      <c r="C93481" s="1">
        <v>377651143418397</v>
      </c>
    </row>
    <row r="93482" spans="1:3" x14ac:dyDescent="0.25">
      <c r="A93482" s="1">
        <v>772195443510906</v>
      </c>
      <c r="C93482" s="1">
        <v>909942451565783</v>
      </c>
    </row>
    <row r="93483" spans="1:3" x14ac:dyDescent="0.25">
      <c r="A93483" s="1">
        <v>641394257574657</v>
      </c>
      <c r="C93483" s="1">
        <v>693109771221957</v>
      </c>
    </row>
    <row r="93484" spans="1:3" x14ac:dyDescent="0.25">
      <c r="A93484" s="1">
        <v>166416285405901</v>
      </c>
      <c r="C93484" s="1">
        <v>192728977893452</v>
      </c>
    </row>
    <row r="93485" spans="1:3" x14ac:dyDescent="0.25">
      <c r="A93485" s="1">
        <v>710242235647894</v>
      </c>
      <c r="C93485" s="1">
        <v>215580358898653</v>
      </c>
    </row>
    <row r="93486" spans="1:3" x14ac:dyDescent="0.25">
      <c r="A93486" s="1">
        <v>749542790974400</v>
      </c>
      <c r="C93486" s="1">
        <v>345561896705064</v>
      </c>
    </row>
    <row r="93487" spans="1:3" x14ac:dyDescent="0.25">
      <c r="A93487" s="1">
        <v>450725554841344</v>
      </c>
      <c r="C93487" s="1">
        <v>800173441764873</v>
      </c>
    </row>
    <row r="93488" spans="1:3" x14ac:dyDescent="0.25">
      <c r="A93488" s="1">
        <v>962023325278128</v>
      </c>
      <c r="C93488" s="1">
        <v>704061973408492</v>
      </c>
    </row>
    <row r="93489" spans="1:3" x14ac:dyDescent="0.25">
      <c r="A93489" s="1">
        <v>544032002205373</v>
      </c>
      <c r="C93489" s="1">
        <v>865301314644578</v>
      </c>
    </row>
    <row r="93490" spans="1:3" x14ac:dyDescent="0.25">
      <c r="A93490" s="1">
        <v>519709674921480</v>
      </c>
      <c r="C93490" s="1">
        <v>711110044318700</v>
      </c>
    </row>
    <row r="93491" spans="1:3" x14ac:dyDescent="0.25">
      <c r="A93491" s="1">
        <v>412462509401727</v>
      </c>
      <c r="C93491" s="1">
        <v>363550531876583</v>
      </c>
    </row>
    <row r="93492" spans="1:3" x14ac:dyDescent="0.25">
      <c r="A93492" s="1">
        <v>651608976891982</v>
      </c>
      <c r="C93492" s="1">
        <v>763910749700603</v>
      </c>
    </row>
    <row r="93493" spans="1:3" x14ac:dyDescent="0.25">
      <c r="A93493" s="1">
        <v>161913975674501</v>
      </c>
      <c r="C93493" s="1">
        <v>618613302104903</v>
      </c>
    </row>
    <row r="93494" spans="1:3" x14ac:dyDescent="0.25">
      <c r="A93494" s="1">
        <v>743077696159340</v>
      </c>
      <c r="C93494" s="1">
        <v>178968529690127</v>
      </c>
    </row>
    <row r="93495" spans="1:3" x14ac:dyDescent="0.25">
      <c r="A93495" s="1">
        <v>625528663317492</v>
      </c>
      <c r="C93495" s="1">
        <v>161703894167475</v>
      </c>
    </row>
    <row r="93496" spans="1:3" x14ac:dyDescent="0.25">
      <c r="A93496" s="1">
        <v>894449793433069</v>
      </c>
      <c r="C93496" s="1">
        <v>922002064851214</v>
      </c>
    </row>
    <row r="93497" spans="1:3" x14ac:dyDescent="0.25">
      <c r="A93497" s="1">
        <v>202260288124747</v>
      </c>
      <c r="C93497" s="1">
        <v>956237858522000</v>
      </c>
    </row>
    <row r="93498" spans="1:3" x14ac:dyDescent="0.25">
      <c r="A93498" s="1">
        <v>187738127233333</v>
      </c>
      <c r="C93498" s="1">
        <v>828666864655157</v>
      </c>
    </row>
    <row r="93499" spans="1:3" x14ac:dyDescent="0.25">
      <c r="A93499" s="1">
        <v>341932415620476</v>
      </c>
      <c r="C93499" s="1">
        <v>369991860981944</v>
      </c>
    </row>
    <row r="93500" spans="1:3" x14ac:dyDescent="0.25">
      <c r="A93500" s="1">
        <v>795514504028098</v>
      </c>
      <c r="C93500" s="1">
        <v>798541270861552</v>
      </c>
    </row>
    <row r="93501" spans="1:3" x14ac:dyDescent="0.25">
      <c r="A93501" s="1">
        <v>104930198376148</v>
      </c>
      <c r="C93501" s="1">
        <v>652103516007029</v>
      </c>
    </row>
    <row r="93502" spans="1:3" x14ac:dyDescent="0.25">
      <c r="A93502" s="1">
        <v>994703959611611</v>
      </c>
      <c r="C93502" s="1">
        <v>659698874537299</v>
      </c>
    </row>
    <row r="93503" spans="1:3" x14ac:dyDescent="0.25">
      <c r="A93503" s="1">
        <v>392534263279371</v>
      </c>
      <c r="C93503" s="1">
        <v>430417585270706</v>
      </c>
    </row>
    <row r="93504" spans="1:3" x14ac:dyDescent="0.25">
      <c r="A93504" s="1">
        <v>682599872486386</v>
      </c>
      <c r="C93504" s="1">
        <v>268996197696397</v>
      </c>
    </row>
    <row r="93505" spans="1:3" x14ac:dyDescent="0.25">
      <c r="A93505" s="1">
        <v>311896898060823</v>
      </c>
      <c r="C93505" s="1">
        <v>297462493384262</v>
      </c>
    </row>
    <row r="93506" spans="1:3" x14ac:dyDescent="0.25">
      <c r="A93506" s="1">
        <v>189913714807317</v>
      </c>
      <c r="C93506" s="1">
        <v>546794239758980</v>
      </c>
    </row>
    <row r="93507" spans="1:3" x14ac:dyDescent="0.25">
      <c r="A93507" s="1">
        <v>518761024344174</v>
      </c>
      <c r="C93507" s="1">
        <v>402726123053708</v>
      </c>
    </row>
    <row r="93508" spans="1:3" x14ac:dyDescent="0.25">
      <c r="A93508" s="1">
        <v>352557175875746</v>
      </c>
      <c r="C93508" s="1">
        <v>583634744879248</v>
      </c>
    </row>
    <row r="93509" spans="1:3" x14ac:dyDescent="0.25">
      <c r="A93509" s="1">
        <v>629350052298508</v>
      </c>
      <c r="C93509" s="1">
        <v>494563881513802</v>
      </c>
    </row>
    <row r="93510" spans="1:3" x14ac:dyDescent="0.25">
      <c r="A93510" s="1">
        <v>742129515451977</v>
      </c>
      <c r="C93510" s="1">
        <v>878636162510980</v>
      </c>
    </row>
    <row r="93511" spans="1:3" x14ac:dyDescent="0.25">
      <c r="A93511" s="1">
        <v>131624172497296</v>
      </c>
      <c r="C93511" s="1">
        <v>965971125861216</v>
      </c>
    </row>
    <row r="93512" spans="1:3" x14ac:dyDescent="0.25">
      <c r="A93512" s="1">
        <v>592029340487373</v>
      </c>
      <c r="C93512" s="1">
        <v>990356090720644</v>
      </c>
    </row>
    <row r="93513" spans="1:3" x14ac:dyDescent="0.25">
      <c r="A93513" s="1">
        <v>238142518868171</v>
      </c>
      <c r="C93513" s="1">
        <v>184774628478870</v>
      </c>
    </row>
    <row r="93514" spans="1:3" x14ac:dyDescent="0.25">
      <c r="A93514" s="1">
        <v>167655234007511</v>
      </c>
      <c r="C93514" s="1">
        <v>966381202495837</v>
      </c>
    </row>
    <row r="93515" spans="1:3" x14ac:dyDescent="0.25">
      <c r="A93515" s="1">
        <v>890359392347791</v>
      </c>
      <c r="C93515" s="1">
        <v>892357574089355</v>
      </c>
    </row>
    <row r="93516" spans="1:3" x14ac:dyDescent="0.25">
      <c r="A93516" s="1">
        <v>521649492090583</v>
      </c>
      <c r="C93516" s="1">
        <v>893664817667105</v>
      </c>
    </row>
    <row r="93517" spans="1:3" x14ac:dyDescent="0.25">
      <c r="A93517" s="1">
        <v>325238050524949</v>
      </c>
      <c r="C93517" s="1">
        <v>743340170505962</v>
      </c>
    </row>
    <row r="93518" spans="1:3" x14ac:dyDescent="0.25">
      <c r="A93518" s="1">
        <v>247474833198300</v>
      </c>
      <c r="C93518" s="1">
        <v>138858970668684</v>
      </c>
    </row>
    <row r="93519" spans="1:3" x14ac:dyDescent="0.25">
      <c r="A93519" s="1">
        <v>583875877456698</v>
      </c>
      <c r="C93519" s="1">
        <v>646378207469983</v>
      </c>
    </row>
    <row r="93520" spans="1:3" x14ac:dyDescent="0.25">
      <c r="A93520" s="1">
        <v>513249012914335</v>
      </c>
      <c r="C93520" s="1">
        <v>993746084106989</v>
      </c>
    </row>
    <row r="93521" spans="1:3" x14ac:dyDescent="0.25">
      <c r="A93521" s="1">
        <v>123480579842458</v>
      </c>
      <c r="C93521" s="1">
        <v>928807211799791</v>
      </c>
    </row>
    <row r="93522" spans="1:3" x14ac:dyDescent="0.25">
      <c r="A93522" s="1">
        <v>625534161263748</v>
      </c>
      <c r="C93522" s="1">
        <v>575548037016251</v>
      </c>
    </row>
    <row r="93523" spans="1:3" x14ac:dyDescent="0.25">
      <c r="A93523" s="1">
        <v>882214452379510</v>
      </c>
      <c r="C93523" s="1">
        <v>464890621435520</v>
      </c>
    </row>
    <row r="93524" spans="1:3" x14ac:dyDescent="0.25">
      <c r="A93524" s="1">
        <v>429190133083238</v>
      </c>
      <c r="C93524" s="1">
        <v>689111437755770</v>
      </c>
    </row>
    <row r="93525" spans="1:3" x14ac:dyDescent="0.25">
      <c r="A93525" s="1">
        <v>813094810114589</v>
      </c>
      <c r="C93525" s="1">
        <v>488792475221401</v>
      </c>
    </row>
    <row r="93526" spans="1:3" x14ac:dyDescent="0.25">
      <c r="A93526" s="1">
        <v>776263502789673</v>
      </c>
      <c r="C93526" s="1">
        <v>915648887729508</v>
      </c>
    </row>
    <row r="93527" spans="1:3" x14ac:dyDescent="0.25">
      <c r="A93527" s="1">
        <v>331498064923276</v>
      </c>
      <c r="C93527" s="1">
        <v>636262373607659</v>
      </c>
    </row>
    <row r="93528" spans="1:3" x14ac:dyDescent="0.25">
      <c r="A93528" s="1">
        <v>477318333064167</v>
      </c>
      <c r="C93528" s="1">
        <v>763757985158792</v>
      </c>
    </row>
    <row r="93529" spans="1:3" x14ac:dyDescent="0.25">
      <c r="A93529" s="1">
        <v>638410809982279</v>
      </c>
      <c r="C93529" s="1">
        <v>409300386528870</v>
      </c>
    </row>
    <row r="93530" spans="1:3" x14ac:dyDescent="0.25">
      <c r="A93530" s="1">
        <v>351050081528596</v>
      </c>
      <c r="C93530" s="1">
        <v>292217424626911</v>
      </c>
    </row>
    <row r="93531" spans="1:3" x14ac:dyDescent="0.25">
      <c r="A93531" s="1">
        <v>841045096521745</v>
      </c>
      <c r="C93531" s="1">
        <v>271258801856823</v>
      </c>
    </row>
    <row r="93532" spans="1:3" x14ac:dyDescent="0.25">
      <c r="A93532" s="1">
        <v>746901225792632</v>
      </c>
      <c r="C93532" s="1">
        <v>170209239939833</v>
      </c>
    </row>
    <row r="93533" spans="1:3" x14ac:dyDescent="0.25">
      <c r="A93533" s="1">
        <v>681903798148092</v>
      </c>
      <c r="C93533" s="1">
        <v>418780685150768</v>
      </c>
    </row>
    <row r="93534" spans="1:3" x14ac:dyDescent="0.25">
      <c r="A93534" s="1">
        <v>172892931505781</v>
      </c>
      <c r="C93534" s="1">
        <v>890329541407272</v>
      </c>
    </row>
    <row r="93535" spans="1:3" x14ac:dyDescent="0.25">
      <c r="A93535" s="1">
        <v>100103625665680</v>
      </c>
      <c r="C93535" s="1">
        <v>561402833273773</v>
      </c>
    </row>
    <row r="93536" spans="1:3" x14ac:dyDescent="0.25">
      <c r="A93536" s="1">
        <v>767495488011499</v>
      </c>
      <c r="C93536" s="1">
        <v>709803224457484</v>
      </c>
    </row>
    <row r="93537" spans="1:3" x14ac:dyDescent="0.25">
      <c r="A93537" s="1">
        <v>960336401022137</v>
      </c>
      <c r="C93537" s="1">
        <v>960862990702894</v>
      </c>
    </row>
    <row r="93538" spans="1:3" x14ac:dyDescent="0.25">
      <c r="A93538" s="1">
        <v>846995212689488</v>
      </c>
      <c r="C93538" s="1">
        <v>635055281057043</v>
      </c>
    </row>
    <row r="93539" spans="1:3" x14ac:dyDescent="0.25">
      <c r="A93539" s="1">
        <v>340372986316849</v>
      </c>
      <c r="C93539" s="1">
        <v>757680043612132</v>
      </c>
    </row>
    <row r="93540" spans="1:3" x14ac:dyDescent="0.25">
      <c r="A93540" s="1">
        <v>521716543655135</v>
      </c>
      <c r="C93540" s="1">
        <v>277896785550143</v>
      </c>
    </row>
    <row r="93541" spans="1:3" x14ac:dyDescent="0.25">
      <c r="A93541" s="1">
        <v>711386018349546</v>
      </c>
      <c r="C93541" s="1">
        <v>632973706193780</v>
      </c>
    </row>
    <row r="93542" spans="1:3" x14ac:dyDescent="0.25">
      <c r="A93542" s="1">
        <v>454828249532238</v>
      </c>
      <c r="C93542" s="1">
        <v>474941824500175</v>
      </c>
    </row>
    <row r="93543" spans="1:3" x14ac:dyDescent="0.25">
      <c r="A93543" s="1">
        <v>683103843797712</v>
      </c>
      <c r="C93543" s="1">
        <v>282913805584173</v>
      </c>
    </row>
    <row r="93544" spans="1:3" x14ac:dyDescent="0.25">
      <c r="A93544" s="1">
        <v>674919997932436</v>
      </c>
      <c r="C93544" s="1">
        <v>722887701030173</v>
      </c>
    </row>
    <row r="93545" spans="1:3" x14ac:dyDescent="0.25">
      <c r="A93545" s="1">
        <v>779327908106946</v>
      </c>
      <c r="C93545" s="1">
        <v>945944714555295</v>
      </c>
    </row>
    <row r="93546" spans="1:3" x14ac:dyDescent="0.25">
      <c r="A93546" s="1">
        <v>275189087674215</v>
      </c>
      <c r="C93546" s="1">
        <v>546804001094754</v>
      </c>
    </row>
    <row r="93547" spans="1:3" x14ac:dyDescent="0.25">
      <c r="A93547" s="1">
        <v>174579610755341</v>
      </c>
      <c r="C93547" s="1">
        <v>440793517370430</v>
      </c>
    </row>
    <row r="93548" spans="1:3" x14ac:dyDescent="0.25">
      <c r="A93548" s="1">
        <v>325087812418740</v>
      </c>
      <c r="C93548" s="1">
        <v>810037297416010</v>
      </c>
    </row>
    <row r="93549" spans="1:3" x14ac:dyDescent="0.25">
      <c r="A93549" s="1">
        <v>149607833162608</v>
      </c>
      <c r="C93549" s="1">
        <v>285907403155761</v>
      </c>
    </row>
    <row r="93550" spans="1:3" x14ac:dyDescent="0.25">
      <c r="A93550" s="1">
        <v>446833865979086</v>
      </c>
      <c r="C93550" s="1">
        <v>526440435419550</v>
      </c>
    </row>
    <row r="93551" spans="1:3" x14ac:dyDescent="0.25">
      <c r="A93551" s="1">
        <v>216671842455398</v>
      </c>
      <c r="C93551" s="1">
        <v>905206295714529</v>
      </c>
    </row>
    <row r="93552" spans="1:3" x14ac:dyDescent="0.25">
      <c r="A93552" s="1">
        <v>985320288081464</v>
      </c>
      <c r="C93552" s="1">
        <v>894452915749230</v>
      </c>
    </row>
    <row r="93553" spans="1:3" x14ac:dyDescent="0.25">
      <c r="A93553" s="1">
        <v>867313334685714</v>
      </c>
      <c r="C93553" s="1">
        <v>655829634787074</v>
      </c>
    </row>
    <row r="93554" spans="1:3" x14ac:dyDescent="0.25">
      <c r="A93554" s="1">
        <v>133864005320839</v>
      </c>
      <c r="C93554" s="1">
        <v>743836312360802</v>
      </c>
    </row>
    <row r="93555" spans="1:3" x14ac:dyDescent="0.25">
      <c r="A93555" s="1">
        <v>840358570545202</v>
      </c>
      <c r="C93555" s="1">
        <v>569256018623095</v>
      </c>
    </row>
    <row r="93556" spans="1:3" x14ac:dyDescent="0.25">
      <c r="A93556" s="1">
        <v>933622152318854</v>
      </c>
      <c r="C93556" s="1">
        <v>882829988439750</v>
      </c>
    </row>
    <row r="93557" spans="1:3" x14ac:dyDescent="0.25">
      <c r="A93557" s="1">
        <v>334432659645146</v>
      </c>
      <c r="C93557" s="1">
        <v>629762990923873</v>
      </c>
    </row>
    <row r="93558" spans="1:3" x14ac:dyDescent="0.25">
      <c r="A93558" s="1">
        <v>585147886370936</v>
      </c>
      <c r="C93558" s="1">
        <v>401178913423884</v>
      </c>
    </row>
    <row r="93559" spans="1:3" x14ac:dyDescent="0.25">
      <c r="A93559" s="1">
        <v>573783471146429</v>
      </c>
      <c r="C93559" s="1">
        <v>170192736075650</v>
      </c>
    </row>
    <row r="93560" spans="1:3" x14ac:dyDescent="0.25">
      <c r="A93560" s="1">
        <v>785900039311986</v>
      </c>
      <c r="C93560" s="1">
        <v>929233924151141</v>
      </c>
    </row>
    <row r="93561" spans="1:3" x14ac:dyDescent="0.25">
      <c r="A93561" s="1">
        <v>339108545499642</v>
      </c>
      <c r="C93561" s="1">
        <v>153369882713784</v>
      </c>
    </row>
    <row r="93562" spans="1:3" x14ac:dyDescent="0.25">
      <c r="A93562" s="1">
        <v>829573513837052</v>
      </c>
      <c r="C93562" s="1">
        <v>404808874443929</v>
      </c>
    </row>
    <row r="93563" spans="1:3" x14ac:dyDescent="0.25">
      <c r="A93563" s="1">
        <v>779795260670257</v>
      </c>
      <c r="C93563" s="1">
        <v>199831253105696</v>
      </c>
    </row>
    <row r="93564" spans="1:3" x14ac:dyDescent="0.25">
      <c r="A93564" s="1">
        <v>119267851587116</v>
      </c>
      <c r="C93564" s="1">
        <v>445575677198965</v>
      </c>
    </row>
    <row r="93565" spans="1:3" x14ac:dyDescent="0.25">
      <c r="A93565" s="1">
        <v>864865809319911</v>
      </c>
      <c r="C93565" s="1">
        <v>447621161364159</v>
      </c>
    </row>
    <row r="93566" spans="1:3" x14ac:dyDescent="0.25">
      <c r="A93566" s="1">
        <v>510376820893151</v>
      </c>
      <c r="C93566" s="1">
        <v>641200038043626</v>
      </c>
    </row>
    <row r="93567" spans="1:3" x14ac:dyDescent="0.25">
      <c r="A93567" s="1">
        <v>340408041369975</v>
      </c>
      <c r="C93567" s="1">
        <v>987002470727175</v>
      </c>
    </row>
    <row r="93568" spans="1:3" x14ac:dyDescent="0.25">
      <c r="A93568" s="1">
        <v>876498843152839</v>
      </c>
      <c r="C93568" s="1">
        <v>470911871214109</v>
      </c>
    </row>
    <row r="93569" spans="1:3" x14ac:dyDescent="0.25">
      <c r="A93569" s="1">
        <v>921974536375587</v>
      </c>
      <c r="C93569" s="1">
        <v>653280563429214</v>
      </c>
    </row>
    <row r="93570" spans="1:3" x14ac:dyDescent="0.25">
      <c r="A93570" s="1">
        <v>783353612190469</v>
      </c>
      <c r="C93570" s="1">
        <v>433289549640496</v>
      </c>
    </row>
    <row r="93571" spans="1:3" x14ac:dyDescent="0.25">
      <c r="A93571" s="1">
        <v>553460483634545</v>
      </c>
      <c r="C93571" s="1">
        <v>622127750895928</v>
      </c>
    </row>
    <row r="93572" spans="1:3" x14ac:dyDescent="0.25">
      <c r="A93572" s="1">
        <v>189977565777803</v>
      </c>
      <c r="C93572" s="1">
        <v>433204548964357</v>
      </c>
    </row>
    <row r="93573" spans="1:3" x14ac:dyDescent="0.25">
      <c r="A93573" s="1">
        <v>722061379715425</v>
      </c>
      <c r="C93573" s="1">
        <v>612499749488977</v>
      </c>
    </row>
    <row r="93574" spans="1:3" x14ac:dyDescent="0.25">
      <c r="A93574" s="1">
        <v>914676617274861</v>
      </c>
      <c r="C93574" s="1">
        <v>401437533761267</v>
      </c>
    </row>
    <row r="93575" spans="1:3" x14ac:dyDescent="0.25">
      <c r="A93575" s="1">
        <v>104103205098249</v>
      </c>
      <c r="C93575" s="1">
        <v>654540405152516</v>
      </c>
    </row>
    <row r="93576" spans="1:3" x14ac:dyDescent="0.25">
      <c r="A93576" s="1">
        <v>227379613319743</v>
      </c>
      <c r="C93576" s="1">
        <v>983444998223626</v>
      </c>
    </row>
    <row r="93577" spans="1:3" x14ac:dyDescent="0.25">
      <c r="A93577" s="1">
        <v>484586155164751</v>
      </c>
      <c r="C93577" s="1">
        <v>473550625377879</v>
      </c>
    </row>
    <row r="93578" spans="1:3" x14ac:dyDescent="0.25">
      <c r="A93578" s="1">
        <v>254701226959211</v>
      </c>
      <c r="C93578" s="1">
        <v>986384590438427</v>
      </c>
    </row>
    <row r="93579" spans="1:3" x14ac:dyDescent="0.25">
      <c r="A93579" s="1">
        <v>529666651090917</v>
      </c>
      <c r="C93579" s="1">
        <v>129266749034345</v>
      </c>
    </row>
    <row r="93580" spans="1:3" x14ac:dyDescent="0.25">
      <c r="A93580" s="1">
        <v>932053927412385</v>
      </c>
      <c r="C93580" s="1">
        <v>743368657371940</v>
      </c>
    </row>
    <row r="93581" spans="1:3" x14ac:dyDescent="0.25">
      <c r="A93581" s="1">
        <v>273397231947497</v>
      </c>
      <c r="C93581" s="1">
        <v>529258372433702</v>
      </c>
    </row>
    <row r="93582" spans="1:3" x14ac:dyDescent="0.25">
      <c r="A93582" s="1">
        <v>318753304904434</v>
      </c>
      <c r="C93582" s="1">
        <v>774632256872590</v>
      </c>
    </row>
    <row r="93583" spans="1:3" x14ac:dyDescent="0.25">
      <c r="A93583" s="1">
        <v>144013256165542</v>
      </c>
      <c r="C93583" s="1">
        <v>163678473753021</v>
      </c>
    </row>
    <row r="93584" spans="1:3" x14ac:dyDescent="0.25">
      <c r="A93584" s="1">
        <v>647199108386185</v>
      </c>
      <c r="C93584" s="1">
        <v>883977160311963</v>
      </c>
    </row>
    <row r="93585" spans="1:3" x14ac:dyDescent="0.25">
      <c r="A93585" s="1">
        <v>698376654543709</v>
      </c>
      <c r="C93585" s="1">
        <v>866541449890365</v>
      </c>
    </row>
    <row r="93586" spans="1:3" x14ac:dyDescent="0.25">
      <c r="A93586" s="1">
        <v>343618406504877</v>
      </c>
      <c r="C93586" s="1">
        <v>797659960264078</v>
      </c>
    </row>
    <row r="93587" spans="1:3" x14ac:dyDescent="0.25">
      <c r="A93587" s="1">
        <v>735608602857653</v>
      </c>
      <c r="C93587" s="1">
        <v>981680720933213</v>
      </c>
    </row>
    <row r="93588" spans="1:3" x14ac:dyDescent="0.25">
      <c r="A93588" s="1">
        <v>631052534820709</v>
      </c>
      <c r="C93588" s="1">
        <v>368405594267802</v>
      </c>
    </row>
    <row r="93589" spans="1:3" x14ac:dyDescent="0.25">
      <c r="A93589" s="1">
        <v>586524056748752</v>
      </c>
      <c r="C93589" s="1">
        <v>386055764811445</v>
      </c>
    </row>
    <row r="93590" spans="1:3" x14ac:dyDescent="0.25">
      <c r="A93590" s="1">
        <v>582917438425732</v>
      </c>
      <c r="C93590" s="1">
        <v>826568103226670</v>
      </c>
    </row>
    <row r="93591" spans="1:3" x14ac:dyDescent="0.25">
      <c r="A93591" s="1">
        <v>245787518010890</v>
      </c>
      <c r="C93591" s="1">
        <v>459343690682695</v>
      </c>
    </row>
    <row r="93592" spans="1:3" x14ac:dyDescent="0.25">
      <c r="A93592" s="1">
        <v>606242735349262</v>
      </c>
      <c r="C93592" s="1">
        <v>809662272511878</v>
      </c>
    </row>
    <row r="93593" spans="1:3" x14ac:dyDescent="0.25">
      <c r="A93593" s="1">
        <v>461688801927545</v>
      </c>
      <c r="C93593" s="1">
        <v>809727915838983</v>
      </c>
    </row>
    <row r="93594" spans="1:3" x14ac:dyDescent="0.25">
      <c r="A93594" s="1">
        <v>192848089079095</v>
      </c>
      <c r="C93594" s="1">
        <v>677428729947050</v>
      </c>
    </row>
    <row r="93595" spans="1:3" x14ac:dyDescent="0.25">
      <c r="A93595" s="1">
        <v>676608747220132</v>
      </c>
      <c r="C93595" s="1">
        <v>308442937355664</v>
      </c>
    </row>
    <row r="93596" spans="1:3" x14ac:dyDescent="0.25">
      <c r="A93596" s="1">
        <v>406434481587699</v>
      </c>
      <c r="C93596" s="1">
        <v>521488675955573</v>
      </c>
    </row>
    <row r="93597" spans="1:3" x14ac:dyDescent="0.25">
      <c r="A93597" s="1">
        <v>850082497762398</v>
      </c>
      <c r="C93597" s="1">
        <v>195417826404058</v>
      </c>
    </row>
    <row r="93598" spans="1:3" x14ac:dyDescent="0.25">
      <c r="A93598" s="1">
        <v>508352170384346</v>
      </c>
      <c r="C93598" s="1">
        <v>666223934483085</v>
      </c>
    </row>
    <row r="93599" spans="1:3" x14ac:dyDescent="0.25">
      <c r="A93599" s="1">
        <v>539074635193138</v>
      </c>
      <c r="C93599" s="1">
        <v>696247163010797</v>
      </c>
    </row>
    <row r="93600" spans="1:3" x14ac:dyDescent="0.25">
      <c r="A93600" s="1">
        <v>439415362711018</v>
      </c>
      <c r="C93600" s="1">
        <v>447035783342889</v>
      </c>
    </row>
    <row r="93601" spans="1:3" x14ac:dyDescent="0.25">
      <c r="A93601" s="1">
        <v>467807806029994</v>
      </c>
      <c r="C93601" s="1">
        <v>249118974997870</v>
      </c>
    </row>
    <row r="93602" spans="1:3" x14ac:dyDescent="0.25">
      <c r="A93602" s="1">
        <v>549082023970320</v>
      </c>
      <c r="C93602" s="1">
        <v>311594118802676</v>
      </c>
    </row>
    <row r="93603" spans="1:3" x14ac:dyDescent="0.25">
      <c r="A93603" s="1">
        <v>696125845390255</v>
      </c>
      <c r="C93603" s="1">
        <v>433431859277810</v>
      </c>
    </row>
    <row r="93604" spans="1:3" x14ac:dyDescent="0.25">
      <c r="A93604" s="1">
        <v>801303709302361</v>
      </c>
      <c r="C93604" s="1">
        <v>536952222497704</v>
      </c>
    </row>
    <row r="93605" spans="1:3" x14ac:dyDescent="0.25">
      <c r="A93605" s="1">
        <v>179678316120186</v>
      </c>
      <c r="C93605" s="1">
        <v>722248928133576</v>
      </c>
    </row>
    <row r="93606" spans="1:3" x14ac:dyDescent="0.25">
      <c r="A93606" s="1">
        <v>128356784795809</v>
      </c>
      <c r="C93606" s="1">
        <v>638565494262023</v>
      </c>
    </row>
    <row r="93607" spans="1:3" x14ac:dyDescent="0.25">
      <c r="A93607" s="1">
        <v>785422475823862</v>
      </c>
      <c r="C93607" s="1">
        <v>434912965350283</v>
      </c>
    </row>
    <row r="93608" spans="1:3" x14ac:dyDescent="0.25">
      <c r="A93608" s="1">
        <v>912744009069808</v>
      </c>
      <c r="C93608" s="1">
        <v>600596937217955</v>
      </c>
    </row>
    <row r="93609" spans="1:3" x14ac:dyDescent="0.25">
      <c r="A93609" s="1">
        <v>462989861319742</v>
      </c>
      <c r="C93609" s="1">
        <v>381204585326370</v>
      </c>
    </row>
    <row r="93610" spans="1:3" x14ac:dyDescent="0.25">
      <c r="A93610" s="1">
        <v>519011659646236</v>
      </c>
      <c r="C93610" s="1">
        <v>972848033517445</v>
      </c>
    </row>
    <row r="93611" spans="1:3" x14ac:dyDescent="0.25">
      <c r="A93611" s="1">
        <v>753799669832069</v>
      </c>
      <c r="C93611" s="1">
        <v>835756911368928</v>
      </c>
    </row>
    <row r="93612" spans="1:3" x14ac:dyDescent="0.25">
      <c r="A93612" s="1">
        <v>329343788620565</v>
      </c>
      <c r="C93612" s="1">
        <v>267496440877021</v>
      </c>
    </row>
    <row r="93613" spans="1:3" x14ac:dyDescent="0.25">
      <c r="A93613" s="1">
        <v>448156397845944</v>
      </c>
      <c r="C93613" s="1">
        <v>594589163435487</v>
      </c>
    </row>
    <row r="93614" spans="1:3" x14ac:dyDescent="0.25">
      <c r="A93614" s="1">
        <v>907815730026058</v>
      </c>
      <c r="C93614" s="1">
        <v>342557045476186</v>
      </c>
    </row>
    <row r="93615" spans="1:3" x14ac:dyDescent="0.25">
      <c r="A93615" s="1">
        <v>259079075098896</v>
      </c>
      <c r="C93615" s="1">
        <v>819439550912884</v>
      </c>
    </row>
    <row r="93616" spans="1:3" x14ac:dyDescent="0.25">
      <c r="A93616" s="1">
        <v>123305317369868</v>
      </c>
      <c r="C93616" s="1">
        <v>118165035036721</v>
      </c>
    </row>
    <row r="93617" spans="1:3" x14ac:dyDescent="0.25">
      <c r="A93617" s="1">
        <v>332101372482913</v>
      </c>
      <c r="C93617" s="1">
        <v>355359358547444</v>
      </c>
    </row>
    <row r="93618" spans="1:3" x14ac:dyDescent="0.25">
      <c r="A93618" s="1">
        <v>568586872080418</v>
      </c>
      <c r="C93618" s="1">
        <v>416221150397331</v>
      </c>
    </row>
    <row r="93619" spans="1:3" x14ac:dyDescent="0.25">
      <c r="A93619" s="1">
        <v>252513189470580</v>
      </c>
      <c r="C93619" s="1">
        <v>199441522446148</v>
      </c>
    </row>
    <row r="93620" spans="1:3" x14ac:dyDescent="0.25">
      <c r="A93620" s="1">
        <v>785554149083327</v>
      </c>
      <c r="C93620" s="1">
        <v>280305392108174</v>
      </c>
    </row>
    <row r="93621" spans="1:3" x14ac:dyDescent="0.25">
      <c r="A93621" s="1">
        <v>669204981467290</v>
      </c>
      <c r="C93621" s="1">
        <v>813871125220305</v>
      </c>
    </row>
    <row r="93622" spans="1:3" x14ac:dyDescent="0.25">
      <c r="A93622" s="1">
        <v>613746036557301</v>
      </c>
      <c r="C93622" s="1">
        <v>370491176600969</v>
      </c>
    </row>
    <row r="93623" spans="1:3" x14ac:dyDescent="0.25">
      <c r="A93623" s="1">
        <v>770799102969497</v>
      </c>
      <c r="C93623" s="1">
        <v>514924639168884</v>
      </c>
    </row>
    <row r="93624" spans="1:3" x14ac:dyDescent="0.25">
      <c r="A93624" s="1">
        <v>428799402875457</v>
      </c>
      <c r="C93624" s="1">
        <v>175655086515402</v>
      </c>
    </row>
    <row r="93625" spans="1:3" x14ac:dyDescent="0.25">
      <c r="A93625" s="1">
        <v>156117831338984</v>
      </c>
      <c r="C93625" s="1">
        <v>205403355176534</v>
      </c>
    </row>
    <row r="93626" spans="1:3" x14ac:dyDescent="0.25">
      <c r="A93626" s="1">
        <v>628360944049080</v>
      </c>
      <c r="C93626" s="1">
        <v>889922432102517</v>
      </c>
    </row>
    <row r="93627" spans="1:3" x14ac:dyDescent="0.25">
      <c r="A93627" s="1">
        <v>212183710099811</v>
      </c>
      <c r="C93627" s="1">
        <v>222021729468768</v>
      </c>
    </row>
    <row r="93628" spans="1:3" x14ac:dyDescent="0.25">
      <c r="A93628" s="1">
        <v>259794384459657</v>
      </c>
      <c r="C93628" s="1">
        <v>698988648530587</v>
      </c>
    </row>
    <row r="93629" spans="1:3" x14ac:dyDescent="0.25">
      <c r="A93629" s="1">
        <v>672805173225186</v>
      </c>
      <c r="C93629" s="1">
        <v>924752573128712</v>
      </c>
    </row>
    <row r="93630" spans="1:3" x14ac:dyDescent="0.25">
      <c r="A93630" s="1">
        <v>861301428129149</v>
      </c>
      <c r="C93630" s="1">
        <v>540454632437940</v>
      </c>
    </row>
    <row r="93631" spans="1:3" x14ac:dyDescent="0.25">
      <c r="A93631" s="1">
        <v>473432866119821</v>
      </c>
      <c r="C93631" s="1">
        <v>812565683124921</v>
      </c>
    </row>
    <row r="93632" spans="1:3" x14ac:dyDescent="0.25">
      <c r="A93632" s="1">
        <v>553552884577412</v>
      </c>
      <c r="C93632" s="1">
        <v>501014075034381</v>
      </c>
    </row>
    <row r="93633" spans="1:3" x14ac:dyDescent="0.25">
      <c r="A93633" s="1">
        <v>421507411569165</v>
      </c>
      <c r="C93633" s="1">
        <v>163518690611605</v>
      </c>
    </row>
    <row r="93634" spans="1:3" x14ac:dyDescent="0.25">
      <c r="A93634" s="1">
        <v>538192400354246</v>
      </c>
      <c r="C93634" s="1">
        <v>153499625712354</v>
      </c>
    </row>
    <row r="93635" spans="1:3" x14ac:dyDescent="0.25">
      <c r="A93635" s="1">
        <v>153735872333106</v>
      </c>
      <c r="C93635" s="1">
        <v>778496768912692</v>
      </c>
    </row>
    <row r="93636" spans="1:3" x14ac:dyDescent="0.25">
      <c r="A93636" s="1">
        <v>812738660492817</v>
      </c>
      <c r="C93636" s="1">
        <v>574023322749295</v>
      </c>
    </row>
    <row r="93637" spans="1:3" x14ac:dyDescent="0.25">
      <c r="A93637" s="1">
        <v>253642038219896</v>
      </c>
      <c r="C93637" s="1">
        <v>323627869539464</v>
      </c>
    </row>
    <row r="93638" spans="1:3" x14ac:dyDescent="0.25">
      <c r="A93638" s="1">
        <v>795217840944327</v>
      </c>
      <c r="C93638" s="1">
        <v>683578524961530</v>
      </c>
    </row>
    <row r="93639" spans="1:3" x14ac:dyDescent="0.25">
      <c r="A93639" s="1">
        <v>416827960789917</v>
      </c>
      <c r="C93639" s="1">
        <v>418634273930014</v>
      </c>
    </row>
    <row r="93640" spans="1:3" x14ac:dyDescent="0.25">
      <c r="A93640" s="1">
        <v>882835372272073</v>
      </c>
      <c r="C93640" s="1">
        <v>531945468139476</v>
      </c>
    </row>
    <row r="93641" spans="1:3" x14ac:dyDescent="0.25">
      <c r="A93641" s="1">
        <v>530182956035654</v>
      </c>
      <c r="C93641" s="1">
        <v>169213602547038</v>
      </c>
    </row>
    <row r="93642" spans="1:3" x14ac:dyDescent="0.25">
      <c r="A93642" s="1">
        <v>988382496421346</v>
      </c>
      <c r="C93642" s="1">
        <v>878010029103148</v>
      </c>
    </row>
    <row r="93643" spans="1:3" x14ac:dyDescent="0.25">
      <c r="A93643" s="1">
        <v>109107206394221</v>
      </c>
      <c r="C93643" s="1">
        <v>657260971126463</v>
      </c>
    </row>
    <row r="93644" spans="1:3" x14ac:dyDescent="0.25">
      <c r="A93644" s="1">
        <v>571184172376247</v>
      </c>
      <c r="C93644" s="1">
        <v>709112040853664</v>
      </c>
    </row>
    <row r="93645" spans="1:3" x14ac:dyDescent="0.25">
      <c r="A93645" s="1">
        <v>395394323628874</v>
      </c>
      <c r="C93645" s="1">
        <v>144257518516565</v>
      </c>
    </row>
    <row r="93646" spans="1:3" x14ac:dyDescent="0.25">
      <c r="A93646" s="1">
        <v>726018170347100</v>
      </c>
      <c r="C93646" s="1">
        <v>612689410656287</v>
      </c>
    </row>
    <row r="93647" spans="1:3" x14ac:dyDescent="0.25">
      <c r="A93647" s="1">
        <v>397982149651541</v>
      </c>
      <c r="C93647" s="1">
        <v>720544552036857</v>
      </c>
    </row>
    <row r="93648" spans="1:3" x14ac:dyDescent="0.25">
      <c r="A93648" s="1">
        <v>394193672687154</v>
      </c>
      <c r="C93648" s="1">
        <v>968399221149778</v>
      </c>
    </row>
    <row r="93649" spans="1:3" x14ac:dyDescent="0.25">
      <c r="A93649" s="1">
        <v>647575106132872</v>
      </c>
      <c r="C93649" s="1">
        <v>702243659183441</v>
      </c>
    </row>
    <row r="93650" spans="1:3" x14ac:dyDescent="0.25">
      <c r="A93650" s="1">
        <v>274885861417893</v>
      </c>
      <c r="C93650" s="1">
        <v>335928626788677</v>
      </c>
    </row>
    <row r="93651" spans="1:3" x14ac:dyDescent="0.25">
      <c r="A93651" s="1">
        <v>456962667302887</v>
      </c>
      <c r="C93651" s="1">
        <v>983085589244302</v>
      </c>
    </row>
    <row r="93652" spans="1:3" x14ac:dyDescent="0.25">
      <c r="A93652" s="1">
        <v>609604931976982</v>
      </c>
      <c r="C93652" s="1">
        <v>722516378353143</v>
      </c>
    </row>
    <row r="93653" spans="1:3" x14ac:dyDescent="0.25">
      <c r="A93653" s="1">
        <v>931206712692308</v>
      </c>
      <c r="C93653" s="1">
        <v>865238153311707</v>
      </c>
    </row>
    <row r="93654" spans="1:3" x14ac:dyDescent="0.25">
      <c r="A93654" s="1">
        <v>458905306069603</v>
      </c>
      <c r="C93654" s="1">
        <v>990603962271369</v>
      </c>
    </row>
    <row r="93655" spans="1:3" x14ac:dyDescent="0.25">
      <c r="A93655" s="1">
        <v>438742002960844</v>
      </c>
      <c r="C93655" s="1">
        <v>380965223154793</v>
      </c>
    </row>
    <row r="93656" spans="1:3" x14ac:dyDescent="0.25">
      <c r="A93656" s="1">
        <v>362885767193399</v>
      </c>
      <c r="C93656" s="1">
        <v>339278970160665</v>
      </c>
    </row>
    <row r="93657" spans="1:3" x14ac:dyDescent="0.25">
      <c r="A93657" s="1">
        <v>104524473732777</v>
      </c>
      <c r="C93657" s="1">
        <v>550342508279636</v>
      </c>
    </row>
    <row r="93658" spans="1:3" x14ac:dyDescent="0.25">
      <c r="A93658" s="1">
        <v>404032898219093</v>
      </c>
      <c r="C93658" s="1">
        <v>210189512998048</v>
      </c>
    </row>
    <row r="93659" spans="1:3" x14ac:dyDescent="0.25">
      <c r="A93659" s="1">
        <v>857389884918475</v>
      </c>
      <c r="C93659" s="1">
        <v>111773419473065</v>
      </c>
    </row>
    <row r="93660" spans="1:3" x14ac:dyDescent="0.25">
      <c r="A93660" s="1">
        <v>238215684417705</v>
      </c>
      <c r="C93660" s="1">
        <v>238125213519259</v>
      </c>
    </row>
    <row r="93661" spans="1:3" x14ac:dyDescent="0.25">
      <c r="A93661" s="1">
        <v>526006773973892</v>
      </c>
      <c r="C93661" s="1">
        <v>918580135521303</v>
      </c>
    </row>
    <row r="93662" spans="1:3" x14ac:dyDescent="0.25">
      <c r="A93662" s="1">
        <v>895961321040778</v>
      </c>
      <c r="C93662" s="1">
        <v>228943753865264</v>
      </c>
    </row>
    <row r="93663" spans="1:3" x14ac:dyDescent="0.25">
      <c r="A93663" s="1">
        <v>274330474824215</v>
      </c>
      <c r="C93663" s="1">
        <v>290306907676880</v>
      </c>
    </row>
    <row r="93664" spans="1:3" x14ac:dyDescent="0.25">
      <c r="A93664" s="1">
        <v>931402927964331</v>
      </c>
      <c r="C93664" s="1">
        <v>276237760932001</v>
      </c>
    </row>
    <row r="93665" spans="1:3" x14ac:dyDescent="0.25">
      <c r="A93665" s="1">
        <v>503077563740069</v>
      </c>
      <c r="C93665" s="1">
        <v>254054188015728</v>
      </c>
    </row>
    <row r="93666" spans="1:3" x14ac:dyDescent="0.25">
      <c r="A93666" s="1">
        <v>905685857671184</v>
      </c>
      <c r="C93666" s="1">
        <v>841911606075484</v>
      </c>
    </row>
    <row r="93667" spans="1:3" x14ac:dyDescent="0.25">
      <c r="A93667" s="1">
        <v>423138771124063</v>
      </c>
      <c r="C93667" s="1">
        <v>784832687433775</v>
      </c>
    </row>
    <row r="93668" spans="1:3" x14ac:dyDescent="0.25">
      <c r="A93668" s="1">
        <v>128900529912514</v>
      </c>
      <c r="C93668" s="1">
        <v>528651065038101</v>
      </c>
    </row>
    <row r="93669" spans="1:3" x14ac:dyDescent="0.25">
      <c r="A93669" s="1">
        <v>787632930005941</v>
      </c>
      <c r="C93669" s="1">
        <v>783942756733482</v>
      </c>
    </row>
    <row r="93670" spans="1:3" x14ac:dyDescent="0.25">
      <c r="A93670" s="1">
        <v>458347594397053</v>
      </c>
      <c r="C93670" s="1">
        <v>161934249670571</v>
      </c>
    </row>
    <row r="93671" spans="1:3" x14ac:dyDescent="0.25">
      <c r="A93671" s="1">
        <v>810698129466181</v>
      </c>
      <c r="C93671" s="1">
        <v>992437248551519</v>
      </c>
    </row>
    <row r="93672" spans="1:3" x14ac:dyDescent="0.25">
      <c r="A93672" s="1">
        <v>298126314709227</v>
      </c>
      <c r="C93672" s="1">
        <v>226695969258930</v>
      </c>
    </row>
    <row r="93673" spans="1:3" x14ac:dyDescent="0.25">
      <c r="A93673" s="1">
        <v>522798950972524</v>
      </c>
      <c r="C93673" s="1">
        <v>747307417383923</v>
      </c>
    </row>
    <row r="93674" spans="1:3" x14ac:dyDescent="0.25">
      <c r="A93674" s="1">
        <v>788419174786067</v>
      </c>
      <c r="C93674" s="1">
        <v>790400559896280</v>
      </c>
    </row>
    <row r="93675" spans="1:3" x14ac:dyDescent="0.25">
      <c r="A93675" s="1">
        <v>925802046810441</v>
      </c>
      <c r="C93675" s="1">
        <v>696390381279157</v>
      </c>
    </row>
    <row r="93676" spans="1:3" x14ac:dyDescent="0.25">
      <c r="A93676" s="1">
        <v>288267536221772</v>
      </c>
      <c r="C93676" s="1">
        <v>790154809618133</v>
      </c>
    </row>
    <row r="93677" spans="1:3" x14ac:dyDescent="0.25">
      <c r="A93677" s="1">
        <v>184265858249665</v>
      </c>
      <c r="C93677" s="1">
        <v>118770425330954</v>
      </c>
    </row>
    <row r="93678" spans="1:3" x14ac:dyDescent="0.25">
      <c r="A93678" s="1">
        <v>752717367879783</v>
      </c>
      <c r="C93678" s="1">
        <v>524055756854007</v>
      </c>
    </row>
    <row r="93679" spans="1:3" x14ac:dyDescent="0.25">
      <c r="A93679" s="1">
        <v>395243833976142</v>
      </c>
      <c r="C93679" s="1">
        <v>849416212873991</v>
      </c>
    </row>
    <row r="93680" spans="1:3" x14ac:dyDescent="0.25">
      <c r="A93680" s="1">
        <v>825079187530843</v>
      </c>
      <c r="C93680" s="1">
        <v>125201012272187</v>
      </c>
    </row>
    <row r="93681" spans="1:3" x14ac:dyDescent="0.25">
      <c r="A93681" s="1">
        <v>900504082107849</v>
      </c>
      <c r="C93681" s="1">
        <v>330732448616235</v>
      </c>
    </row>
    <row r="93682" spans="1:3" x14ac:dyDescent="0.25">
      <c r="A93682" s="1">
        <v>137777283345695</v>
      </c>
      <c r="C93682" s="1">
        <v>126622227144941</v>
      </c>
    </row>
    <row r="93683" spans="1:3" x14ac:dyDescent="0.25">
      <c r="A93683" s="1">
        <v>482703802770980</v>
      </c>
      <c r="C93683" s="1">
        <v>831039454454336</v>
      </c>
    </row>
    <row r="93684" spans="1:3" x14ac:dyDescent="0.25">
      <c r="A93684" s="1">
        <v>866880703144308</v>
      </c>
      <c r="C93684" s="1">
        <v>106281936289327</v>
      </c>
    </row>
    <row r="93685" spans="1:3" x14ac:dyDescent="0.25">
      <c r="A93685" s="1">
        <v>628531082824558</v>
      </c>
      <c r="C93685" s="1">
        <v>617435724613470</v>
      </c>
    </row>
    <row r="93686" spans="1:3" x14ac:dyDescent="0.25">
      <c r="A93686" s="1">
        <v>678203070012920</v>
      </c>
      <c r="C93686" s="1">
        <v>353883420996460</v>
      </c>
    </row>
    <row r="93687" spans="1:3" x14ac:dyDescent="0.25">
      <c r="A93687" s="1">
        <v>640689864083366</v>
      </c>
      <c r="C93687" s="1">
        <v>633050925920036</v>
      </c>
    </row>
    <row r="93688" spans="1:3" x14ac:dyDescent="0.25">
      <c r="A93688" s="1">
        <v>898396319787009</v>
      </c>
      <c r="C93688" s="1">
        <v>986968276162882</v>
      </c>
    </row>
    <row r="93689" spans="1:3" x14ac:dyDescent="0.25">
      <c r="A93689" s="1">
        <v>219160413760918</v>
      </c>
      <c r="C93689" s="1">
        <v>944843535252093</v>
      </c>
    </row>
    <row r="93690" spans="1:3" x14ac:dyDescent="0.25">
      <c r="A93690" s="1">
        <v>814705767991548</v>
      </c>
      <c r="C93690" s="1">
        <v>311741332754774</v>
      </c>
    </row>
    <row r="93691" spans="1:3" x14ac:dyDescent="0.25">
      <c r="A93691" s="1">
        <v>154578355951174</v>
      </c>
      <c r="C93691" s="1">
        <v>416913786767146</v>
      </c>
    </row>
    <row r="93692" spans="1:3" x14ac:dyDescent="0.25">
      <c r="A93692" s="1">
        <v>196167906947144</v>
      </c>
      <c r="C93692" s="1">
        <v>143444049624637</v>
      </c>
    </row>
    <row r="93693" spans="1:3" x14ac:dyDescent="0.25">
      <c r="A93693" s="1">
        <v>280186609510552</v>
      </c>
      <c r="C93693" s="1">
        <v>204073025089755</v>
      </c>
    </row>
    <row r="93694" spans="1:3" x14ac:dyDescent="0.25">
      <c r="A93694" s="1">
        <v>748037240168663</v>
      </c>
      <c r="C93694" s="1">
        <v>996538722735348</v>
      </c>
    </row>
    <row r="93695" spans="1:3" x14ac:dyDescent="0.25">
      <c r="A93695" s="1">
        <v>358348555272476</v>
      </c>
      <c r="C93695" s="1">
        <v>932953962208891</v>
      </c>
    </row>
    <row r="93696" spans="1:3" x14ac:dyDescent="0.25">
      <c r="A93696" s="1">
        <v>557466122527862</v>
      </c>
      <c r="C93696" s="1">
        <v>143037254585864</v>
      </c>
    </row>
    <row r="93697" spans="1:3" x14ac:dyDescent="0.25">
      <c r="A93697" s="1">
        <v>736997750322400</v>
      </c>
      <c r="C93697" s="1">
        <v>602329331058754</v>
      </c>
    </row>
    <row r="93698" spans="1:3" x14ac:dyDescent="0.25">
      <c r="A93698" s="1">
        <v>668655303921318</v>
      </c>
      <c r="C93698" s="1">
        <v>744093942389552</v>
      </c>
    </row>
    <row r="93699" spans="1:3" x14ac:dyDescent="0.25">
      <c r="A93699" s="1">
        <v>665862086184471</v>
      </c>
      <c r="C93699" s="1">
        <v>905264110915131</v>
      </c>
    </row>
    <row r="93700" spans="1:3" x14ac:dyDescent="0.25">
      <c r="A93700" s="1">
        <v>165001241303050</v>
      </c>
      <c r="C93700" s="1">
        <v>109091557405035</v>
      </c>
    </row>
    <row r="93701" spans="1:3" x14ac:dyDescent="0.25">
      <c r="A93701" s="1">
        <v>796627281961993</v>
      </c>
      <c r="C93701" s="1">
        <v>560959074601171</v>
      </c>
    </row>
    <row r="93702" spans="1:3" x14ac:dyDescent="0.25">
      <c r="A93702" s="1">
        <v>697473674612424</v>
      </c>
      <c r="C93702" s="1">
        <v>752987595008725</v>
      </c>
    </row>
    <row r="93703" spans="1:3" x14ac:dyDescent="0.25">
      <c r="A93703" s="1">
        <v>307319346955893</v>
      </c>
      <c r="C93703" s="1">
        <v>121707783589606</v>
      </c>
    </row>
    <row r="93704" spans="1:3" x14ac:dyDescent="0.25">
      <c r="A93704" s="1">
        <v>222397515666221</v>
      </c>
      <c r="C93704" s="1">
        <v>414632776010422</v>
      </c>
    </row>
    <row r="93705" spans="1:3" x14ac:dyDescent="0.25">
      <c r="A93705" s="1">
        <v>535256687397606</v>
      </c>
      <c r="C93705" s="1">
        <v>558606908022022</v>
      </c>
    </row>
    <row r="93706" spans="1:3" x14ac:dyDescent="0.25">
      <c r="A93706" s="1">
        <v>319792269672271</v>
      </c>
      <c r="C93706" s="1">
        <v>955623101674745</v>
      </c>
    </row>
    <row r="93707" spans="1:3" x14ac:dyDescent="0.25">
      <c r="A93707" s="1">
        <v>312098292448891</v>
      </c>
      <c r="C93707" s="1">
        <v>377248846566775</v>
      </c>
    </row>
    <row r="93708" spans="1:3" x14ac:dyDescent="0.25">
      <c r="A93708" s="1">
        <v>998126702073137</v>
      </c>
      <c r="C93708" s="1">
        <v>464850553955640</v>
      </c>
    </row>
    <row r="93709" spans="1:3" x14ac:dyDescent="0.25">
      <c r="A93709" s="1">
        <v>567411417400249</v>
      </c>
      <c r="C93709" s="1">
        <v>541202798761900</v>
      </c>
    </row>
    <row r="93710" spans="1:3" x14ac:dyDescent="0.25">
      <c r="A93710" s="1">
        <v>579668558742740</v>
      </c>
      <c r="C93710" s="1">
        <v>647901900211086</v>
      </c>
    </row>
    <row r="93711" spans="1:3" x14ac:dyDescent="0.25">
      <c r="A93711" s="1">
        <v>638226517028073</v>
      </c>
      <c r="C93711" s="1">
        <v>184968229721267</v>
      </c>
    </row>
    <row r="93712" spans="1:3" x14ac:dyDescent="0.25">
      <c r="A93712" s="1">
        <v>586545879520996</v>
      </c>
      <c r="C93712" s="1">
        <v>887019908636563</v>
      </c>
    </row>
    <row r="93713" spans="1:3" x14ac:dyDescent="0.25">
      <c r="A93713" s="1">
        <v>969429179110697</v>
      </c>
      <c r="C93713" s="1">
        <v>995543965230905</v>
      </c>
    </row>
    <row r="93714" spans="1:3" x14ac:dyDescent="0.25">
      <c r="A93714" s="1">
        <v>582256939644179</v>
      </c>
      <c r="C93714" s="1">
        <v>450382361079456</v>
      </c>
    </row>
    <row r="93715" spans="1:3" x14ac:dyDescent="0.25">
      <c r="A93715" s="1">
        <v>960340103288275</v>
      </c>
      <c r="C93715" s="1">
        <v>682916007517665</v>
      </c>
    </row>
    <row r="93716" spans="1:3" x14ac:dyDescent="0.25">
      <c r="A93716" s="1">
        <v>689547464258647</v>
      </c>
      <c r="C93716" s="1">
        <v>361939020408034</v>
      </c>
    </row>
    <row r="93717" spans="1:3" x14ac:dyDescent="0.25">
      <c r="A93717" s="1">
        <v>972927230056801</v>
      </c>
      <c r="C93717" s="1">
        <v>204963563812717</v>
      </c>
    </row>
    <row r="93718" spans="1:3" x14ac:dyDescent="0.25">
      <c r="A93718" s="1">
        <v>287667427062152</v>
      </c>
      <c r="C93718" s="1">
        <v>780555820629636</v>
      </c>
    </row>
    <row r="93719" spans="1:3" x14ac:dyDescent="0.25">
      <c r="A93719" s="1">
        <v>782213196679996</v>
      </c>
      <c r="C93719" s="1">
        <v>632252840180221</v>
      </c>
    </row>
    <row r="93720" spans="1:3" x14ac:dyDescent="0.25">
      <c r="A93720" s="1">
        <v>976631573940459</v>
      </c>
      <c r="C93720" s="1">
        <v>254631387511596</v>
      </c>
    </row>
    <row r="93721" spans="1:3" x14ac:dyDescent="0.25">
      <c r="A93721" s="1">
        <v>561588148947174</v>
      </c>
      <c r="C93721" s="1">
        <v>851485471344562</v>
      </c>
    </row>
    <row r="93722" spans="1:3" x14ac:dyDescent="0.25">
      <c r="A93722" s="1">
        <v>665392331772595</v>
      </c>
      <c r="C93722" s="1">
        <v>830153583543028</v>
      </c>
    </row>
    <row r="93723" spans="1:3" x14ac:dyDescent="0.25">
      <c r="A93723" s="1">
        <v>359261535493691</v>
      </c>
      <c r="C93723" s="1">
        <v>515794183892550</v>
      </c>
    </row>
    <row r="93724" spans="1:3" x14ac:dyDescent="0.25">
      <c r="A93724" s="1">
        <v>874346967973832</v>
      </c>
      <c r="C93724" s="1">
        <v>975439093430574</v>
      </c>
    </row>
    <row r="93725" spans="1:3" x14ac:dyDescent="0.25">
      <c r="A93725" s="1">
        <v>473191044743788</v>
      </c>
      <c r="C93725" s="1">
        <v>676262010808948</v>
      </c>
    </row>
    <row r="93726" spans="1:3" x14ac:dyDescent="0.25">
      <c r="A93726" s="1">
        <v>941688983099857</v>
      </c>
      <c r="C93726" s="1">
        <v>249061882868361</v>
      </c>
    </row>
    <row r="93727" spans="1:3" x14ac:dyDescent="0.25">
      <c r="A93727" s="1">
        <v>982510768680475</v>
      </c>
      <c r="C93727" s="1">
        <v>633059720812357</v>
      </c>
    </row>
    <row r="93728" spans="1:3" x14ac:dyDescent="0.25">
      <c r="A93728" s="1">
        <v>192129300605015</v>
      </c>
      <c r="C93728" s="1">
        <v>698905665707518</v>
      </c>
    </row>
    <row r="93729" spans="1:3" x14ac:dyDescent="0.25">
      <c r="A93729" s="1">
        <v>447649299106086</v>
      </c>
      <c r="C93729" s="1">
        <v>585449735008515</v>
      </c>
    </row>
    <row r="93730" spans="1:3" x14ac:dyDescent="0.25">
      <c r="A93730" s="1">
        <v>372452123687405</v>
      </c>
      <c r="C93730" s="1">
        <v>466755749356965</v>
      </c>
    </row>
    <row r="93731" spans="1:3" x14ac:dyDescent="0.25">
      <c r="A93731" s="1">
        <v>647956627206815</v>
      </c>
      <c r="C93731" s="1">
        <v>824720427834710</v>
      </c>
    </row>
    <row r="93732" spans="1:3" x14ac:dyDescent="0.25">
      <c r="A93732" s="1">
        <v>747546851148765</v>
      </c>
      <c r="C93732" s="1">
        <v>341649169266947</v>
      </c>
    </row>
    <row r="93733" spans="1:3" x14ac:dyDescent="0.25">
      <c r="A93733" s="1">
        <v>258206094458415</v>
      </c>
      <c r="C93733" s="1">
        <v>109747938289845</v>
      </c>
    </row>
    <row r="93734" spans="1:3" x14ac:dyDescent="0.25">
      <c r="A93734" s="1">
        <v>347229291357749</v>
      </c>
      <c r="C93734" s="1">
        <v>842401832699845</v>
      </c>
    </row>
    <row r="93735" spans="1:3" x14ac:dyDescent="0.25">
      <c r="A93735" s="1">
        <v>837136628864188</v>
      </c>
      <c r="C93735" s="1">
        <v>423789998210600</v>
      </c>
    </row>
    <row r="93736" spans="1:3" x14ac:dyDescent="0.25">
      <c r="A93736" s="1">
        <v>592529879389557</v>
      </c>
      <c r="C93736" s="1">
        <v>812761965887653</v>
      </c>
    </row>
    <row r="93737" spans="1:3" x14ac:dyDescent="0.25">
      <c r="A93737" s="1">
        <v>552796485836802</v>
      </c>
      <c r="C93737" s="1">
        <v>717176162008483</v>
      </c>
    </row>
    <row r="93738" spans="1:3" x14ac:dyDescent="0.25">
      <c r="A93738" s="1">
        <v>853249409424504</v>
      </c>
      <c r="C93738" s="1">
        <v>989076389412099</v>
      </c>
    </row>
    <row r="93739" spans="1:3" x14ac:dyDescent="0.25">
      <c r="A93739" s="1">
        <v>797906050936168</v>
      </c>
      <c r="C93739" s="1">
        <v>303548084296421</v>
      </c>
    </row>
    <row r="93740" spans="1:3" x14ac:dyDescent="0.25">
      <c r="A93740" s="1">
        <v>209056429848108</v>
      </c>
      <c r="C93740" s="1">
        <v>730154432349278</v>
      </c>
    </row>
    <row r="93741" spans="1:3" x14ac:dyDescent="0.25">
      <c r="A93741" s="1">
        <v>157146922545891</v>
      </c>
      <c r="C93741" s="1">
        <v>988613378324710</v>
      </c>
    </row>
    <row r="93742" spans="1:3" x14ac:dyDescent="0.25">
      <c r="A93742" s="1">
        <v>806568142059477</v>
      </c>
      <c r="C93742" s="1">
        <v>242492209017206</v>
      </c>
    </row>
    <row r="93743" spans="1:3" x14ac:dyDescent="0.25">
      <c r="A93743" s="1">
        <v>930399074188429</v>
      </c>
      <c r="C93743" s="1">
        <v>994572465024710</v>
      </c>
    </row>
    <row r="93744" spans="1:3" x14ac:dyDescent="0.25">
      <c r="A93744" s="1">
        <v>192502882389074</v>
      </c>
      <c r="C93744" s="1">
        <v>177985754051270</v>
      </c>
    </row>
    <row r="93745" spans="1:3" x14ac:dyDescent="0.25">
      <c r="A93745" s="1">
        <v>872275676671386</v>
      </c>
      <c r="C93745" s="1">
        <v>501417258755960</v>
      </c>
    </row>
    <row r="93746" spans="1:3" x14ac:dyDescent="0.25">
      <c r="A93746" s="1">
        <v>309353699807005</v>
      </c>
      <c r="C93746" s="1">
        <v>327482411194397</v>
      </c>
    </row>
    <row r="93747" spans="1:3" x14ac:dyDescent="0.25">
      <c r="A93747" s="1">
        <v>849003448198897</v>
      </c>
      <c r="C93747" s="1">
        <v>773251621801400</v>
      </c>
    </row>
    <row r="93748" spans="1:3" x14ac:dyDescent="0.25">
      <c r="A93748" s="1">
        <v>964398200876527</v>
      </c>
      <c r="C93748" s="1">
        <v>221058475858762</v>
      </c>
    </row>
    <row r="93749" spans="1:3" x14ac:dyDescent="0.25">
      <c r="A93749" s="1">
        <v>189338515324475</v>
      </c>
      <c r="C93749" s="1">
        <v>926912993248726</v>
      </c>
    </row>
    <row r="93750" spans="1:3" x14ac:dyDescent="0.25">
      <c r="A93750" s="1">
        <v>317594810258915</v>
      </c>
      <c r="C93750" s="1">
        <v>905868995347631</v>
      </c>
    </row>
    <row r="93751" spans="1:3" x14ac:dyDescent="0.25">
      <c r="A93751" s="1">
        <v>615571304876373</v>
      </c>
      <c r="C93751" s="1">
        <v>354540145719995</v>
      </c>
    </row>
    <row r="93752" spans="1:3" x14ac:dyDescent="0.25">
      <c r="A93752" s="1">
        <v>948835048601459</v>
      </c>
      <c r="C93752" s="1">
        <v>948869652057824</v>
      </c>
    </row>
    <row r="93753" spans="1:3" x14ac:dyDescent="0.25">
      <c r="A93753" s="1">
        <v>127083864529131</v>
      </c>
      <c r="C93753" s="1">
        <v>756433160154701</v>
      </c>
    </row>
    <row r="93754" spans="1:3" x14ac:dyDescent="0.25">
      <c r="A93754" s="1">
        <v>235533380995640</v>
      </c>
      <c r="C93754" s="1">
        <v>352142376826532</v>
      </c>
    </row>
    <row r="93755" spans="1:3" x14ac:dyDescent="0.25">
      <c r="A93755" s="1">
        <v>179499537082162</v>
      </c>
      <c r="C93755" s="1">
        <v>860808979989626</v>
      </c>
    </row>
    <row r="93756" spans="1:3" x14ac:dyDescent="0.25">
      <c r="A93756" s="1">
        <v>227478158933063</v>
      </c>
      <c r="C93756" s="1">
        <v>746195550471845</v>
      </c>
    </row>
    <row r="93757" spans="1:3" x14ac:dyDescent="0.25">
      <c r="A93757" s="1">
        <v>309254907634902</v>
      </c>
      <c r="C93757" s="1">
        <v>759022834585269</v>
      </c>
    </row>
    <row r="93758" spans="1:3" x14ac:dyDescent="0.25">
      <c r="A93758" s="1">
        <v>940455330192118</v>
      </c>
      <c r="C93758" s="1">
        <v>508628985763772</v>
      </c>
    </row>
    <row r="93759" spans="1:3" x14ac:dyDescent="0.25">
      <c r="A93759" s="1">
        <v>879944470867361</v>
      </c>
      <c r="C93759" s="1">
        <v>768632576568067</v>
      </c>
    </row>
    <row r="93760" spans="1:3" x14ac:dyDescent="0.25">
      <c r="A93760" s="1">
        <v>568001993999830</v>
      </c>
      <c r="C93760" s="1">
        <v>812920985567798</v>
      </c>
    </row>
    <row r="93761" spans="1:3" x14ac:dyDescent="0.25">
      <c r="A93761" s="1">
        <v>177256595134575</v>
      </c>
      <c r="C93761" s="1">
        <v>852215359495880</v>
      </c>
    </row>
    <row r="93762" spans="1:3" x14ac:dyDescent="0.25">
      <c r="A93762" s="1">
        <v>157665380076388</v>
      </c>
      <c r="C93762" s="1">
        <v>877862917031371</v>
      </c>
    </row>
    <row r="93763" spans="1:3" x14ac:dyDescent="0.25">
      <c r="A93763" s="1">
        <v>473483277431287</v>
      </c>
      <c r="C93763" s="1">
        <v>683781156387310</v>
      </c>
    </row>
    <row r="93764" spans="1:3" x14ac:dyDescent="0.25">
      <c r="A93764" s="1">
        <v>703582198275116</v>
      </c>
      <c r="C93764" s="1">
        <v>605027078270667</v>
      </c>
    </row>
    <row r="93765" spans="1:3" x14ac:dyDescent="0.25">
      <c r="A93765" s="1">
        <v>378884466448784</v>
      </c>
      <c r="C93765" s="1">
        <v>437063692080052</v>
      </c>
    </row>
    <row r="93766" spans="1:3" x14ac:dyDescent="0.25">
      <c r="A93766" s="1">
        <v>138682838137601</v>
      </c>
      <c r="C93766" s="1">
        <v>181392591649902</v>
      </c>
    </row>
    <row r="93767" spans="1:3" x14ac:dyDescent="0.25">
      <c r="A93767" s="1">
        <v>461949287174824</v>
      </c>
      <c r="C93767" s="1">
        <v>882005623210066</v>
      </c>
    </row>
    <row r="93768" spans="1:3" x14ac:dyDescent="0.25">
      <c r="A93768" s="1">
        <v>463117888409311</v>
      </c>
      <c r="C93768" s="1">
        <v>436964616704455</v>
      </c>
    </row>
    <row r="93769" spans="1:3" x14ac:dyDescent="0.25">
      <c r="A93769" s="1">
        <v>547924205204084</v>
      </c>
      <c r="C93769" s="1">
        <v>907847216954373</v>
      </c>
    </row>
    <row r="93770" spans="1:3" x14ac:dyDescent="0.25">
      <c r="A93770" s="1">
        <v>231729884535970</v>
      </c>
      <c r="C93770" s="1">
        <v>226353279938773</v>
      </c>
    </row>
    <row r="93771" spans="1:3" x14ac:dyDescent="0.25">
      <c r="A93771" s="1">
        <v>449443016833012</v>
      </c>
      <c r="C93771" s="1">
        <v>918039445744197</v>
      </c>
    </row>
    <row r="93772" spans="1:3" x14ac:dyDescent="0.25">
      <c r="A93772" s="1">
        <v>150611968023734</v>
      </c>
      <c r="C93772" s="1">
        <v>737163895029025</v>
      </c>
    </row>
    <row r="93773" spans="1:3" x14ac:dyDescent="0.25">
      <c r="A93773" s="1">
        <v>240377397492080</v>
      </c>
      <c r="C93773" s="1">
        <v>664393220069349</v>
      </c>
    </row>
    <row r="93774" spans="1:3" x14ac:dyDescent="0.25">
      <c r="A93774" s="1">
        <v>189385603404987</v>
      </c>
      <c r="C93774" s="1">
        <v>151870107656619</v>
      </c>
    </row>
    <row r="93775" spans="1:3" x14ac:dyDescent="0.25">
      <c r="A93775" s="1">
        <v>151897581881795</v>
      </c>
      <c r="C93775" s="1">
        <v>310049675856498</v>
      </c>
    </row>
    <row r="93776" spans="1:3" x14ac:dyDescent="0.25">
      <c r="A93776" s="1">
        <v>781420435036708</v>
      </c>
      <c r="C93776" s="1">
        <v>803952841492986</v>
      </c>
    </row>
    <row r="93777" spans="1:3" x14ac:dyDescent="0.25">
      <c r="A93777" s="1">
        <v>863480573008171</v>
      </c>
      <c r="C93777" s="1">
        <v>227292963649506</v>
      </c>
    </row>
    <row r="93778" spans="1:3" x14ac:dyDescent="0.25">
      <c r="A93778" s="1">
        <v>327976556644273</v>
      </c>
      <c r="C93778" s="1">
        <v>252931820586441</v>
      </c>
    </row>
    <row r="93779" spans="1:3" x14ac:dyDescent="0.25">
      <c r="A93779" s="1">
        <v>522771816713482</v>
      </c>
      <c r="C93779" s="1">
        <v>147220386708491</v>
      </c>
    </row>
    <row r="93780" spans="1:3" x14ac:dyDescent="0.25">
      <c r="A93780" s="1">
        <v>856681071707662</v>
      </c>
      <c r="C93780" s="1">
        <v>883157413243916</v>
      </c>
    </row>
    <row r="93781" spans="1:3" x14ac:dyDescent="0.25">
      <c r="A93781" s="1">
        <v>948327704210991</v>
      </c>
      <c r="C93781" s="1">
        <v>769881038394403</v>
      </c>
    </row>
    <row r="93782" spans="1:3" x14ac:dyDescent="0.25">
      <c r="A93782" s="1">
        <v>888210156534000</v>
      </c>
      <c r="C93782" s="1">
        <v>404591785406425</v>
      </c>
    </row>
    <row r="93783" spans="1:3" x14ac:dyDescent="0.25">
      <c r="A93783" s="1">
        <v>400407009597007</v>
      </c>
      <c r="C93783" s="1">
        <v>135780596858885</v>
      </c>
    </row>
    <row r="93784" spans="1:3" x14ac:dyDescent="0.25">
      <c r="A93784" s="1">
        <v>398370741983001</v>
      </c>
      <c r="C93784" s="1">
        <v>181063307308904</v>
      </c>
    </row>
    <row r="93785" spans="1:3" x14ac:dyDescent="0.25">
      <c r="A93785" s="1">
        <v>331154599002616</v>
      </c>
      <c r="C93785" s="1">
        <v>563059591229607</v>
      </c>
    </row>
    <row r="93786" spans="1:3" x14ac:dyDescent="0.25">
      <c r="A93786" s="1">
        <v>193944510993813</v>
      </c>
      <c r="C93786" s="1">
        <v>644991100166264</v>
      </c>
    </row>
    <row r="93787" spans="1:3" x14ac:dyDescent="0.25">
      <c r="A93787" s="1">
        <v>937559966556688</v>
      </c>
      <c r="C93787" s="1">
        <v>558762528281914</v>
      </c>
    </row>
    <row r="93788" spans="1:3" x14ac:dyDescent="0.25">
      <c r="A93788" s="1">
        <v>937794174684843</v>
      </c>
      <c r="C93788" s="1">
        <v>674885393258895</v>
      </c>
    </row>
    <row r="93789" spans="1:3" x14ac:dyDescent="0.25">
      <c r="A93789" s="1">
        <v>648042188446106</v>
      </c>
      <c r="C93789" s="1">
        <v>481193111370130</v>
      </c>
    </row>
    <row r="93790" spans="1:3" x14ac:dyDescent="0.25">
      <c r="A93790" s="1">
        <v>744044868782299</v>
      </c>
      <c r="C93790" s="1">
        <v>410534287097766</v>
      </c>
    </row>
    <row r="93791" spans="1:3" x14ac:dyDescent="0.25">
      <c r="A93791" s="1">
        <v>320364688093013</v>
      </c>
      <c r="C93791" s="1">
        <v>206983318564123</v>
      </c>
    </row>
    <row r="93792" spans="1:3" x14ac:dyDescent="0.25">
      <c r="A93792" s="1">
        <v>586401629714263</v>
      </c>
      <c r="C93792" s="1">
        <v>646356276691016</v>
      </c>
    </row>
    <row r="93793" spans="1:3" x14ac:dyDescent="0.25">
      <c r="A93793" s="1">
        <v>133271312945859</v>
      </c>
      <c r="C93793" s="1">
        <v>896740963927221</v>
      </c>
    </row>
    <row r="93794" spans="1:3" x14ac:dyDescent="0.25">
      <c r="A93794" s="1">
        <v>584614227672352</v>
      </c>
      <c r="C93794" s="1">
        <v>214510590134274</v>
      </c>
    </row>
    <row r="93795" spans="1:3" x14ac:dyDescent="0.25">
      <c r="A93795" s="1">
        <v>296454123746208</v>
      </c>
      <c r="C93795" s="1">
        <v>714818051872431</v>
      </c>
    </row>
    <row r="93796" spans="1:3" x14ac:dyDescent="0.25">
      <c r="A93796" s="1">
        <v>895059400746163</v>
      </c>
      <c r="C93796" s="1">
        <v>959008585724401</v>
      </c>
    </row>
    <row r="93797" spans="1:3" x14ac:dyDescent="0.25">
      <c r="A93797" s="1">
        <v>933946180074030</v>
      </c>
      <c r="C93797" s="1">
        <v>970507885273398</v>
      </c>
    </row>
    <row r="93798" spans="1:3" x14ac:dyDescent="0.25">
      <c r="A93798" s="1">
        <v>175614003386368</v>
      </c>
      <c r="C93798" s="1">
        <v>920867348340804</v>
      </c>
    </row>
    <row r="93799" spans="1:3" x14ac:dyDescent="0.25">
      <c r="A93799" s="1">
        <v>756833981861534</v>
      </c>
      <c r="C93799" s="1">
        <v>942606428029845</v>
      </c>
    </row>
    <row r="93800" spans="1:3" x14ac:dyDescent="0.25">
      <c r="A93800" s="1">
        <v>668381753618569</v>
      </c>
      <c r="C93800" s="1">
        <v>320944928344409</v>
      </c>
    </row>
    <row r="93801" spans="1:3" x14ac:dyDescent="0.25">
      <c r="A93801" s="1">
        <v>502836171542657</v>
      </c>
      <c r="C93801" s="1">
        <v>217274620803367</v>
      </c>
    </row>
    <row r="93802" spans="1:3" x14ac:dyDescent="0.25">
      <c r="A93802" s="1">
        <v>816299108389571</v>
      </c>
      <c r="C93802" s="1">
        <v>207562435527300</v>
      </c>
    </row>
    <row r="93803" spans="1:3" x14ac:dyDescent="0.25">
      <c r="A93803" s="1">
        <v>189795510995191</v>
      </c>
      <c r="C93803" s="1">
        <v>445486654880827</v>
      </c>
    </row>
    <row r="93804" spans="1:3" x14ac:dyDescent="0.25">
      <c r="A93804" s="1">
        <v>860212577551302</v>
      </c>
      <c r="C93804" s="1">
        <v>442117120095879</v>
      </c>
    </row>
    <row r="93805" spans="1:3" x14ac:dyDescent="0.25">
      <c r="A93805" s="1">
        <v>916643162979019</v>
      </c>
      <c r="C93805" s="1">
        <v>620920315418289</v>
      </c>
    </row>
    <row r="93806" spans="1:3" x14ac:dyDescent="0.25">
      <c r="A93806" s="1">
        <v>792059933619420</v>
      </c>
      <c r="C93806" s="1">
        <v>931475388174075</v>
      </c>
    </row>
    <row r="93807" spans="1:3" x14ac:dyDescent="0.25">
      <c r="A93807" s="1">
        <v>730665781511164</v>
      </c>
      <c r="C93807" s="1">
        <v>147838297059863</v>
      </c>
    </row>
    <row r="93808" spans="1:3" x14ac:dyDescent="0.25">
      <c r="A93808" s="1">
        <v>550900657761053</v>
      </c>
      <c r="C93808" s="1">
        <v>431506988773901</v>
      </c>
    </row>
    <row r="93809" spans="1:3" x14ac:dyDescent="0.25">
      <c r="A93809" s="1">
        <v>850909960281631</v>
      </c>
      <c r="C93809" s="1">
        <v>257160293327820</v>
      </c>
    </row>
    <row r="93810" spans="1:3" x14ac:dyDescent="0.25">
      <c r="A93810" s="1">
        <v>428888589323094</v>
      </c>
      <c r="C93810" s="1">
        <v>491091969933726</v>
      </c>
    </row>
    <row r="93811" spans="1:3" x14ac:dyDescent="0.25">
      <c r="A93811" s="1">
        <v>401303235373353</v>
      </c>
      <c r="C93811" s="1">
        <v>713792243987301</v>
      </c>
    </row>
    <row r="93812" spans="1:3" x14ac:dyDescent="0.25">
      <c r="A93812" s="1">
        <v>976412321633110</v>
      </c>
      <c r="C93812" s="1">
        <v>335964098888865</v>
      </c>
    </row>
    <row r="93813" spans="1:3" x14ac:dyDescent="0.25">
      <c r="A93813" s="1">
        <v>192529297590481</v>
      </c>
      <c r="C93813" s="1">
        <v>657161067971375</v>
      </c>
    </row>
    <row r="93814" spans="1:3" x14ac:dyDescent="0.25">
      <c r="A93814" s="1">
        <v>319939308228310</v>
      </c>
      <c r="C93814" s="1">
        <v>368681982882167</v>
      </c>
    </row>
    <row r="93815" spans="1:3" x14ac:dyDescent="0.25">
      <c r="A93815" s="1">
        <v>199163723370340</v>
      </c>
      <c r="C93815" s="1">
        <v>681150044801433</v>
      </c>
    </row>
    <row r="93816" spans="1:3" x14ac:dyDescent="0.25">
      <c r="A93816" s="1">
        <v>969148254342930</v>
      </c>
      <c r="C93816" s="1">
        <v>715627776743354</v>
      </c>
    </row>
    <row r="93817" spans="1:3" x14ac:dyDescent="0.25">
      <c r="A93817" s="1">
        <v>474480050708550</v>
      </c>
      <c r="C93817" s="1">
        <v>667579964738461</v>
      </c>
    </row>
    <row r="93818" spans="1:3" x14ac:dyDescent="0.25">
      <c r="A93818" s="1">
        <v>437482298431548</v>
      </c>
      <c r="C93818" s="1">
        <v>318612484780708</v>
      </c>
    </row>
    <row r="93819" spans="1:3" x14ac:dyDescent="0.25">
      <c r="A93819" s="1">
        <v>883464620926416</v>
      </c>
      <c r="C93819" s="1">
        <v>561478339860839</v>
      </c>
    </row>
    <row r="93820" spans="1:3" x14ac:dyDescent="0.25">
      <c r="A93820" s="1">
        <v>176012087456251</v>
      </c>
      <c r="C93820" s="1">
        <v>186660647171026</v>
      </c>
    </row>
    <row r="93821" spans="1:3" x14ac:dyDescent="0.25">
      <c r="A93821" s="1">
        <v>917666418386113</v>
      </c>
      <c r="C93821" s="1">
        <v>327842844414455</v>
      </c>
    </row>
    <row r="93822" spans="1:3" x14ac:dyDescent="0.25">
      <c r="A93822" s="1">
        <v>715556612082222</v>
      </c>
      <c r="C93822" s="1">
        <v>302121034219809</v>
      </c>
    </row>
    <row r="93823" spans="1:3" x14ac:dyDescent="0.25">
      <c r="A93823" s="1">
        <v>587146637446987</v>
      </c>
      <c r="C93823" s="1">
        <v>311285879810298</v>
      </c>
    </row>
    <row r="93824" spans="1:3" x14ac:dyDescent="0.25">
      <c r="A93824" s="1">
        <v>924852611796783</v>
      </c>
      <c r="C93824" s="1">
        <v>303986417956789</v>
      </c>
    </row>
    <row r="93825" spans="1:3" x14ac:dyDescent="0.25">
      <c r="A93825" s="1">
        <v>576062465358070</v>
      </c>
      <c r="C93825" s="1">
        <v>861702289587516</v>
      </c>
    </row>
    <row r="93826" spans="1:3" x14ac:dyDescent="0.25">
      <c r="A93826" s="1">
        <v>254464310282156</v>
      </c>
      <c r="C93826" s="1">
        <v>282880440406613</v>
      </c>
    </row>
    <row r="93827" spans="1:3" x14ac:dyDescent="0.25">
      <c r="A93827" s="1">
        <v>520352035316261</v>
      </c>
      <c r="C93827" s="1">
        <v>632230153322271</v>
      </c>
    </row>
    <row r="93828" spans="1:3" x14ac:dyDescent="0.25">
      <c r="A93828" s="1">
        <v>141693142216884</v>
      </c>
      <c r="C93828" s="1">
        <v>874316501260566</v>
      </c>
    </row>
    <row r="93829" spans="1:3" x14ac:dyDescent="0.25">
      <c r="A93829" s="1">
        <v>822668209823052</v>
      </c>
      <c r="C93829" s="1">
        <v>633027140791117</v>
      </c>
    </row>
    <row r="93830" spans="1:3" x14ac:dyDescent="0.25">
      <c r="A93830" s="1">
        <v>340190159371596</v>
      </c>
      <c r="C93830" s="1">
        <v>242699183286332</v>
      </c>
    </row>
    <row r="93831" spans="1:3" x14ac:dyDescent="0.25">
      <c r="A93831" s="1">
        <v>503491421894727</v>
      </c>
      <c r="C93831" s="1">
        <v>855518213530206</v>
      </c>
    </row>
    <row r="93832" spans="1:3" x14ac:dyDescent="0.25">
      <c r="A93832" s="1">
        <v>811478571390174</v>
      </c>
      <c r="C93832" s="1">
        <v>995875322166814</v>
      </c>
    </row>
    <row r="93833" spans="1:3" x14ac:dyDescent="0.25">
      <c r="A93833" s="1">
        <v>885983896014896</v>
      </c>
      <c r="C93833" s="1">
        <v>891891162624517</v>
      </c>
    </row>
    <row r="93834" spans="1:3" x14ac:dyDescent="0.25">
      <c r="A93834" s="1">
        <v>516986702536602</v>
      </c>
      <c r="C93834" s="1">
        <v>594847070964274</v>
      </c>
    </row>
    <row r="93835" spans="1:3" x14ac:dyDescent="0.25">
      <c r="A93835" s="1">
        <v>207688548380912</v>
      </c>
      <c r="C93835" s="1">
        <v>598667050739264</v>
      </c>
    </row>
    <row r="93836" spans="1:3" x14ac:dyDescent="0.25">
      <c r="A93836" s="1">
        <v>669269079272385</v>
      </c>
      <c r="C93836" s="1">
        <v>697371685999212</v>
      </c>
    </row>
    <row r="93837" spans="1:3" x14ac:dyDescent="0.25">
      <c r="A93837" s="1">
        <v>692943256578919</v>
      </c>
      <c r="C93837" s="1">
        <v>588603943042819</v>
      </c>
    </row>
    <row r="93838" spans="1:3" x14ac:dyDescent="0.25">
      <c r="A93838" s="1">
        <v>904507269333713</v>
      </c>
      <c r="C93838" s="1">
        <v>486196747772706</v>
      </c>
    </row>
    <row r="93839" spans="1:3" x14ac:dyDescent="0.25">
      <c r="A93839" s="1">
        <v>767446091694851</v>
      </c>
      <c r="C93839" s="1">
        <v>360352371886291</v>
      </c>
    </row>
    <row r="93840" spans="1:3" x14ac:dyDescent="0.25">
      <c r="A93840" s="1">
        <v>581159933277235</v>
      </c>
      <c r="C93840" s="1">
        <v>159925389083923</v>
      </c>
    </row>
    <row r="93841" spans="1:3" x14ac:dyDescent="0.25">
      <c r="A93841" s="1">
        <v>565071291054035</v>
      </c>
      <c r="C93841" s="1">
        <v>322198364912661</v>
      </c>
    </row>
    <row r="93842" spans="1:3" x14ac:dyDescent="0.25">
      <c r="A93842" s="1">
        <v>450461857746683</v>
      </c>
      <c r="C93842" s="1">
        <v>765629414033548</v>
      </c>
    </row>
    <row r="93843" spans="1:3" x14ac:dyDescent="0.25">
      <c r="A93843" s="1">
        <v>908411144531596</v>
      </c>
      <c r="C93843" s="1">
        <v>316004672921157</v>
      </c>
    </row>
    <row r="93844" spans="1:3" x14ac:dyDescent="0.25">
      <c r="A93844" s="1">
        <v>385297766684768</v>
      </c>
      <c r="C93844" s="1">
        <v>493525650208154</v>
      </c>
    </row>
    <row r="93845" spans="1:3" x14ac:dyDescent="0.25">
      <c r="A93845" s="1">
        <v>714241091797002</v>
      </c>
      <c r="C93845" s="1">
        <v>450242117669185</v>
      </c>
    </row>
    <row r="93846" spans="1:3" x14ac:dyDescent="0.25">
      <c r="A93846" s="1">
        <v>798137178396137</v>
      </c>
      <c r="C93846" s="1">
        <v>291373767648072</v>
      </c>
    </row>
    <row r="93847" spans="1:3" x14ac:dyDescent="0.25">
      <c r="A93847" s="1">
        <v>812196472784216</v>
      </c>
      <c r="C93847" s="1">
        <v>976705328072874</v>
      </c>
    </row>
    <row r="93848" spans="1:3" x14ac:dyDescent="0.25">
      <c r="A93848" s="1">
        <v>383237535509675</v>
      </c>
      <c r="C93848" s="1">
        <v>245070511941663</v>
      </c>
    </row>
    <row r="93849" spans="1:3" x14ac:dyDescent="0.25">
      <c r="A93849" s="1">
        <v>684630287339583</v>
      </c>
      <c r="C93849" s="1">
        <v>723756185387418</v>
      </c>
    </row>
    <row r="93850" spans="1:3" x14ac:dyDescent="0.25">
      <c r="A93850" s="1">
        <v>672239423020015</v>
      </c>
      <c r="C93850" s="1">
        <v>864671995439382</v>
      </c>
    </row>
    <row r="93851" spans="1:3" x14ac:dyDescent="0.25">
      <c r="A93851" s="1">
        <v>850950800815346</v>
      </c>
      <c r="C93851" s="1">
        <v>532031977367073</v>
      </c>
    </row>
    <row r="93852" spans="1:3" x14ac:dyDescent="0.25">
      <c r="A93852" s="1">
        <v>326614964819369</v>
      </c>
      <c r="C93852" s="1">
        <v>701261627682902</v>
      </c>
    </row>
    <row r="93853" spans="1:3" x14ac:dyDescent="0.25">
      <c r="A93853" s="1">
        <v>140540024462553</v>
      </c>
      <c r="C93853" s="1">
        <v>690931958501443</v>
      </c>
    </row>
    <row r="93854" spans="1:3" x14ac:dyDescent="0.25">
      <c r="A93854" s="1">
        <v>695867349473064</v>
      </c>
      <c r="C93854" s="1">
        <v>261894061501202</v>
      </c>
    </row>
    <row r="93855" spans="1:3" x14ac:dyDescent="0.25">
      <c r="A93855" s="1">
        <v>145019210374626</v>
      </c>
      <c r="C93855" s="1">
        <v>321009903471926</v>
      </c>
    </row>
    <row r="93856" spans="1:3" x14ac:dyDescent="0.25">
      <c r="A93856" s="1">
        <v>642046709033076</v>
      </c>
      <c r="C93856" s="1">
        <v>396008818661836</v>
      </c>
    </row>
    <row r="93857" spans="1:3" x14ac:dyDescent="0.25">
      <c r="A93857" s="1">
        <v>709801845285933</v>
      </c>
      <c r="C93857" s="1">
        <v>191888649136549</v>
      </c>
    </row>
    <row r="93858" spans="1:3" x14ac:dyDescent="0.25">
      <c r="A93858" s="1">
        <v>903779124653861</v>
      </c>
      <c r="C93858" s="1">
        <v>869460937486490</v>
      </c>
    </row>
    <row r="93859" spans="1:3" x14ac:dyDescent="0.25">
      <c r="A93859" s="1">
        <v>533810289053813</v>
      </c>
      <c r="C93859" s="1">
        <v>911153729004969</v>
      </c>
    </row>
    <row r="93860" spans="1:3" x14ac:dyDescent="0.25">
      <c r="A93860" s="1">
        <v>983804211534955</v>
      </c>
      <c r="C93860" s="1">
        <v>222191877792894</v>
      </c>
    </row>
    <row r="93861" spans="1:3" x14ac:dyDescent="0.25">
      <c r="A93861" s="1">
        <v>512305259156916</v>
      </c>
      <c r="C93861" s="1">
        <v>349765168759259</v>
      </c>
    </row>
    <row r="93862" spans="1:3" x14ac:dyDescent="0.25">
      <c r="A93862" s="1">
        <v>378106110842176</v>
      </c>
      <c r="C93862" s="1">
        <v>982614794937297</v>
      </c>
    </row>
    <row r="93863" spans="1:3" x14ac:dyDescent="0.25">
      <c r="A93863" s="1">
        <v>101636810052711</v>
      </c>
      <c r="C93863" s="1">
        <v>474906877578588</v>
      </c>
    </row>
    <row r="93864" spans="1:3" x14ac:dyDescent="0.25">
      <c r="A93864" s="1">
        <v>342430992898172</v>
      </c>
      <c r="C93864" s="1">
        <v>220382963238730</v>
      </c>
    </row>
    <row r="93865" spans="1:3" x14ac:dyDescent="0.25">
      <c r="A93865" s="1">
        <v>512568644506952</v>
      </c>
      <c r="C93865" s="1">
        <v>914436670882924</v>
      </c>
    </row>
    <row r="93866" spans="1:3" x14ac:dyDescent="0.25">
      <c r="A93866" s="1">
        <v>985705529824697</v>
      </c>
      <c r="C93866" s="1">
        <v>894655493794987</v>
      </c>
    </row>
    <row r="93867" spans="1:3" x14ac:dyDescent="0.25">
      <c r="A93867" s="1">
        <v>625346229440294</v>
      </c>
      <c r="C93867" s="1">
        <v>634213589343086</v>
      </c>
    </row>
    <row r="93868" spans="1:3" x14ac:dyDescent="0.25">
      <c r="A93868" s="1">
        <v>125097824525862</v>
      </c>
      <c r="C93868" s="1">
        <v>255318502503381</v>
      </c>
    </row>
    <row r="93869" spans="1:3" x14ac:dyDescent="0.25">
      <c r="A93869" s="1">
        <v>769853432352814</v>
      </c>
      <c r="C93869" s="1">
        <v>683553103622486</v>
      </c>
    </row>
    <row r="93870" spans="1:3" x14ac:dyDescent="0.25">
      <c r="A93870" s="1">
        <v>462137836577809</v>
      </c>
      <c r="C93870" s="1">
        <v>104309449574740</v>
      </c>
    </row>
    <row r="93871" spans="1:3" x14ac:dyDescent="0.25">
      <c r="A93871" s="1">
        <v>696720034842670</v>
      </c>
      <c r="C93871" s="1">
        <v>745159088641632</v>
      </c>
    </row>
    <row r="93872" spans="1:3" x14ac:dyDescent="0.25">
      <c r="A93872" s="1">
        <v>980072392197878</v>
      </c>
      <c r="C93872" s="1">
        <v>133483759353115</v>
      </c>
    </row>
    <row r="93873" spans="1:3" x14ac:dyDescent="0.25">
      <c r="A93873" s="1">
        <v>352196217059961</v>
      </c>
      <c r="C93873" s="1">
        <v>337301624015802</v>
      </c>
    </row>
    <row r="93874" spans="1:3" x14ac:dyDescent="0.25">
      <c r="A93874" s="1">
        <v>168493831612818</v>
      </c>
      <c r="C93874" s="1">
        <v>584662500430796</v>
      </c>
    </row>
    <row r="93875" spans="1:3" x14ac:dyDescent="0.25">
      <c r="A93875" s="1">
        <v>456062113788104</v>
      </c>
      <c r="C93875" s="1">
        <v>916399966185867</v>
      </c>
    </row>
    <row r="93876" spans="1:3" x14ac:dyDescent="0.25">
      <c r="A93876" s="1">
        <v>249157056701442</v>
      </c>
      <c r="C93876" s="1">
        <v>392070907105321</v>
      </c>
    </row>
    <row r="93877" spans="1:3" x14ac:dyDescent="0.25">
      <c r="A93877" s="1">
        <v>767662144334326</v>
      </c>
      <c r="C93877" s="1">
        <v>481969115400111</v>
      </c>
    </row>
    <row r="93878" spans="1:3" x14ac:dyDescent="0.25">
      <c r="A93878" s="1">
        <v>278381539921854</v>
      </c>
      <c r="C93878" s="1">
        <v>231511338137658</v>
      </c>
    </row>
    <row r="93879" spans="1:3" x14ac:dyDescent="0.25">
      <c r="A93879" s="1">
        <v>416096896910094</v>
      </c>
      <c r="C93879" s="1">
        <v>762666716850286</v>
      </c>
    </row>
    <row r="93880" spans="1:3" x14ac:dyDescent="0.25">
      <c r="A93880" s="1">
        <v>143955475229061</v>
      </c>
      <c r="C93880" s="1">
        <v>452062707158590</v>
      </c>
    </row>
    <row r="93881" spans="1:3" x14ac:dyDescent="0.25">
      <c r="A93881" s="1">
        <v>840654984455216</v>
      </c>
      <c r="C93881" s="1">
        <v>831429577456209</v>
      </c>
    </row>
    <row r="93882" spans="1:3" x14ac:dyDescent="0.25">
      <c r="A93882" s="1">
        <v>703229491112942</v>
      </c>
      <c r="C93882" s="1">
        <v>986857115721144</v>
      </c>
    </row>
    <row r="93883" spans="1:3" x14ac:dyDescent="0.25">
      <c r="A93883" s="1">
        <v>528933158854087</v>
      </c>
      <c r="C93883" s="1">
        <v>864885247729186</v>
      </c>
    </row>
    <row r="93884" spans="1:3" x14ac:dyDescent="0.25">
      <c r="A93884" s="1">
        <v>347842961916968</v>
      </c>
      <c r="C93884" s="1">
        <v>618947287798218</v>
      </c>
    </row>
    <row r="93885" spans="1:3" x14ac:dyDescent="0.25">
      <c r="A93885" s="1">
        <v>360344177232926</v>
      </c>
      <c r="C93885" s="1">
        <v>367488091001646</v>
      </c>
    </row>
    <row r="93886" spans="1:3" x14ac:dyDescent="0.25">
      <c r="A93886" s="1">
        <v>136296391509120</v>
      </c>
      <c r="C93886" s="1">
        <v>449303936783379</v>
      </c>
    </row>
    <row r="93887" spans="1:3" x14ac:dyDescent="0.25">
      <c r="A93887" s="1">
        <v>611628544272488</v>
      </c>
      <c r="C93887" s="1">
        <v>112281514440700</v>
      </c>
    </row>
    <row r="93888" spans="1:3" x14ac:dyDescent="0.25">
      <c r="A93888" s="1">
        <v>222946391342934</v>
      </c>
      <c r="C93888" s="1">
        <v>926618640306333</v>
      </c>
    </row>
    <row r="93889" spans="1:3" x14ac:dyDescent="0.25">
      <c r="A93889" s="1">
        <v>597431960808757</v>
      </c>
      <c r="C93889" s="1">
        <v>618944186679083</v>
      </c>
    </row>
    <row r="93890" spans="1:3" x14ac:dyDescent="0.25">
      <c r="A93890" s="1">
        <v>537395935010513</v>
      </c>
      <c r="C93890" s="1">
        <v>661039054322902</v>
      </c>
    </row>
    <row r="93891" spans="1:3" x14ac:dyDescent="0.25">
      <c r="A93891" s="1">
        <v>511143648701659</v>
      </c>
      <c r="C93891" s="1">
        <v>189756171539796</v>
      </c>
    </row>
    <row r="93892" spans="1:3" x14ac:dyDescent="0.25">
      <c r="A93892" s="1">
        <v>298854559469685</v>
      </c>
      <c r="C93892" s="1">
        <v>330715761932403</v>
      </c>
    </row>
    <row r="93893" spans="1:3" x14ac:dyDescent="0.25">
      <c r="A93893" s="1">
        <v>617852077399589</v>
      </c>
      <c r="C93893" s="1">
        <v>193991550956588</v>
      </c>
    </row>
    <row r="93894" spans="1:3" x14ac:dyDescent="0.25">
      <c r="A93894" s="1">
        <v>696131224861347</v>
      </c>
      <c r="C93894" s="1">
        <v>268599561026257</v>
      </c>
    </row>
    <row r="93895" spans="1:3" x14ac:dyDescent="0.25">
      <c r="A93895" s="1">
        <v>737082144760179</v>
      </c>
      <c r="C93895" s="1">
        <v>732426961106770</v>
      </c>
    </row>
    <row r="93896" spans="1:3" x14ac:dyDescent="0.25">
      <c r="A93896" s="1">
        <v>805869876713904</v>
      </c>
      <c r="C93896" s="1">
        <v>100440768324302</v>
      </c>
    </row>
    <row r="93897" spans="1:3" x14ac:dyDescent="0.25">
      <c r="A93897" s="1">
        <v>917609588743507</v>
      </c>
      <c r="C93897" s="1">
        <v>452398969541227</v>
      </c>
    </row>
    <row r="93898" spans="1:3" x14ac:dyDescent="0.25">
      <c r="A93898" s="1">
        <v>689174441123635</v>
      </c>
      <c r="C93898" s="1">
        <v>720693492351799</v>
      </c>
    </row>
    <row r="93899" spans="1:3" x14ac:dyDescent="0.25">
      <c r="A93899" s="1">
        <v>757598575611742</v>
      </c>
      <c r="C93899" s="1">
        <v>645720913406459</v>
      </c>
    </row>
    <row r="93900" spans="1:3" x14ac:dyDescent="0.25">
      <c r="A93900" s="1">
        <v>412944404462447</v>
      </c>
      <c r="C93900" s="1">
        <v>918712491709992</v>
      </c>
    </row>
    <row r="93901" spans="1:3" x14ac:dyDescent="0.25">
      <c r="A93901" s="1">
        <v>951474793614884</v>
      </c>
      <c r="C93901" s="1">
        <v>545683558861019</v>
      </c>
    </row>
    <row r="93902" spans="1:3" x14ac:dyDescent="0.25">
      <c r="A93902" s="1">
        <v>619185501371869</v>
      </c>
      <c r="C93902" s="1">
        <v>514162170525668</v>
      </c>
    </row>
    <row r="93903" spans="1:3" x14ac:dyDescent="0.25">
      <c r="A93903" s="1">
        <v>326750813531437</v>
      </c>
      <c r="C93903" s="1">
        <v>274528803456881</v>
      </c>
    </row>
    <row r="93904" spans="1:3" x14ac:dyDescent="0.25">
      <c r="A93904" s="1">
        <v>673699930416946</v>
      </c>
      <c r="C93904" s="1">
        <v>532402226106574</v>
      </c>
    </row>
    <row r="93905" spans="1:3" x14ac:dyDescent="0.25">
      <c r="A93905" s="1">
        <v>494796697356835</v>
      </c>
      <c r="C93905" s="1">
        <v>300548094800956</v>
      </c>
    </row>
    <row r="93906" spans="1:3" x14ac:dyDescent="0.25">
      <c r="A93906" s="1">
        <v>985098310277801</v>
      </c>
      <c r="C93906" s="1">
        <v>859413153368855</v>
      </c>
    </row>
    <row r="93907" spans="1:3" x14ac:dyDescent="0.25">
      <c r="A93907" s="1">
        <v>472628155055904</v>
      </c>
      <c r="C93907" s="1">
        <v>550424622738518</v>
      </c>
    </row>
    <row r="93908" spans="1:3" x14ac:dyDescent="0.25">
      <c r="A93908" s="1">
        <v>518233332332223</v>
      </c>
      <c r="C93908" s="1">
        <v>876427159472926</v>
      </c>
    </row>
    <row r="93909" spans="1:3" x14ac:dyDescent="0.25">
      <c r="A93909" s="1">
        <v>448051511775758</v>
      </c>
      <c r="C93909" s="1">
        <v>670735963292329</v>
      </c>
    </row>
    <row r="93910" spans="1:3" x14ac:dyDescent="0.25">
      <c r="A93910" s="1">
        <v>827454724614525</v>
      </c>
      <c r="C93910" s="1">
        <v>222508988778432</v>
      </c>
    </row>
    <row r="93911" spans="1:3" x14ac:dyDescent="0.25">
      <c r="A93911" s="1">
        <v>137342787313065</v>
      </c>
      <c r="C93911" s="1">
        <v>775888404754571</v>
      </c>
    </row>
    <row r="93912" spans="1:3" x14ac:dyDescent="0.25">
      <c r="A93912" s="1">
        <v>754303872113480</v>
      </c>
      <c r="C93912" s="1">
        <v>304453393435318</v>
      </c>
    </row>
    <row r="93913" spans="1:3" x14ac:dyDescent="0.25">
      <c r="A93913" s="1">
        <v>944042785228378</v>
      </c>
      <c r="C93913" s="1">
        <v>430890879484758</v>
      </c>
    </row>
    <row r="93914" spans="1:3" x14ac:dyDescent="0.25">
      <c r="A93914" s="1">
        <v>120953151064757</v>
      </c>
      <c r="C93914" s="1">
        <v>765019845492083</v>
      </c>
    </row>
    <row r="93915" spans="1:3" x14ac:dyDescent="0.25">
      <c r="A93915" s="1">
        <v>574004106621793</v>
      </c>
      <c r="C93915" s="1">
        <v>359409091135681</v>
      </c>
    </row>
    <row r="93916" spans="1:3" x14ac:dyDescent="0.25">
      <c r="A93916" s="1">
        <v>118074254422943</v>
      </c>
      <c r="C93916" s="1">
        <v>698589179104596</v>
      </c>
    </row>
    <row r="93917" spans="1:3" x14ac:dyDescent="0.25">
      <c r="A93917" s="1">
        <v>766781003887634</v>
      </c>
      <c r="C93917" s="1">
        <v>989348324183612</v>
      </c>
    </row>
    <row r="93918" spans="1:3" x14ac:dyDescent="0.25">
      <c r="A93918" s="1">
        <v>628838061661005</v>
      </c>
      <c r="C93918" s="1">
        <v>523016317074827</v>
      </c>
    </row>
    <row r="93919" spans="1:3" x14ac:dyDescent="0.25">
      <c r="A93919" s="1">
        <v>914725097021435</v>
      </c>
      <c r="C93919" s="1">
        <v>594189046468435</v>
      </c>
    </row>
    <row r="93920" spans="1:3" x14ac:dyDescent="0.25">
      <c r="A93920" s="1">
        <v>345389716718973</v>
      </c>
      <c r="C93920" s="1">
        <v>974343880178778</v>
      </c>
    </row>
    <row r="93921" spans="1:3" x14ac:dyDescent="0.25">
      <c r="A93921" s="1">
        <v>892810849727888</v>
      </c>
      <c r="C93921" s="1">
        <v>594355441440103</v>
      </c>
    </row>
    <row r="93922" spans="1:3" x14ac:dyDescent="0.25">
      <c r="A93922" s="1">
        <v>459398768058051</v>
      </c>
      <c r="C93922" s="1">
        <v>396212578370781</v>
      </c>
    </row>
    <row r="93923" spans="1:3" x14ac:dyDescent="0.25">
      <c r="A93923" s="1">
        <v>738628028218907</v>
      </c>
      <c r="C93923" s="1">
        <v>334297439126169</v>
      </c>
    </row>
    <row r="93924" spans="1:3" x14ac:dyDescent="0.25">
      <c r="A93924" s="1">
        <v>728443336682000</v>
      </c>
      <c r="C93924" s="1">
        <v>154149981130447</v>
      </c>
    </row>
    <row r="93925" spans="1:3" x14ac:dyDescent="0.25">
      <c r="A93925" s="1">
        <v>402063583646161</v>
      </c>
      <c r="C93925" s="1">
        <v>383268165476427</v>
      </c>
    </row>
    <row r="93926" spans="1:3" x14ac:dyDescent="0.25">
      <c r="A93926" s="1">
        <v>648118193542478</v>
      </c>
      <c r="C93926" s="1">
        <v>980638210579111</v>
      </c>
    </row>
    <row r="93927" spans="1:3" x14ac:dyDescent="0.25">
      <c r="A93927" s="1">
        <v>212290969996313</v>
      </c>
      <c r="C93927" s="1">
        <v>246733539538942</v>
      </c>
    </row>
    <row r="93928" spans="1:3" x14ac:dyDescent="0.25">
      <c r="A93928" s="1">
        <v>595548877346139</v>
      </c>
      <c r="C93928" s="1">
        <v>633202485306052</v>
      </c>
    </row>
    <row r="93929" spans="1:3" x14ac:dyDescent="0.25">
      <c r="A93929" s="1">
        <v>969433920080962</v>
      </c>
      <c r="C93929" s="1">
        <v>766561687280720</v>
      </c>
    </row>
    <row r="93930" spans="1:3" x14ac:dyDescent="0.25">
      <c r="A93930" s="1">
        <v>775845485808631</v>
      </c>
      <c r="C93930" s="1">
        <v>342595946515438</v>
      </c>
    </row>
    <row r="93931" spans="1:3" x14ac:dyDescent="0.25">
      <c r="A93931" s="1">
        <v>987335262780553</v>
      </c>
      <c r="C93931" s="1">
        <v>532075207621348</v>
      </c>
    </row>
    <row r="93932" spans="1:3" x14ac:dyDescent="0.25">
      <c r="A93932" s="1">
        <v>674348382085108</v>
      </c>
      <c r="C93932" s="1">
        <v>160013380602635</v>
      </c>
    </row>
    <row r="93933" spans="1:3" x14ac:dyDescent="0.25">
      <c r="A93933" s="1">
        <v>763759279004869</v>
      </c>
      <c r="C93933" s="1">
        <v>241079418628549</v>
      </c>
    </row>
    <row r="93934" spans="1:3" x14ac:dyDescent="0.25">
      <c r="A93934" s="1">
        <v>372411662635281</v>
      </c>
      <c r="C93934" s="1">
        <v>671178301274357</v>
      </c>
    </row>
    <row r="93935" spans="1:3" x14ac:dyDescent="0.25">
      <c r="A93935" s="1">
        <v>480009904833875</v>
      </c>
      <c r="C93935" s="1">
        <v>957690566260842</v>
      </c>
    </row>
    <row r="93936" spans="1:3" x14ac:dyDescent="0.25">
      <c r="A93936" s="1">
        <v>732505537094764</v>
      </c>
      <c r="C93936" s="1">
        <v>537124071893514</v>
      </c>
    </row>
    <row r="93937" spans="1:3" x14ac:dyDescent="0.25">
      <c r="A93937" s="1">
        <v>878156305886489</v>
      </c>
      <c r="C93937" s="1">
        <v>975646354298360</v>
      </c>
    </row>
    <row r="93938" spans="1:3" x14ac:dyDescent="0.25">
      <c r="A93938" s="1">
        <v>862688729899364</v>
      </c>
      <c r="C93938" s="1">
        <v>555874396644805</v>
      </c>
    </row>
    <row r="93939" spans="1:3" x14ac:dyDescent="0.25">
      <c r="A93939" s="1">
        <v>843752532433229</v>
      </c>
      <c r="C93939" s="1">
        <v>438833406094247</v>
      </c>
    </row>
    <row r="93940" spans="1:3" x14ac:dyDescent="0.25">
      <c r="A93940" s="1">
        <v>197890788668790</v>
      </c>
      <c r="C93940" s="1">
        <v>904536839100682</v>
      </c>
    </row>
    <row r="93941" spans="1:3" x14ac:dyDescent="0.25">
      <c r="A93941" s="1">
        <v>374568410061653</v>
      </c>
      <c r="C93941" s="1">
        <v>636772525752341</v>
      </c>
    </row>
    <row r="93942" spans="1:3" x14ac:dyDescent="0.25">
      <c r="A93942" s="1">
        <v>859120176619188</v>
      </c>
      <c r="C93942" s="1">
        <v>496085295263869</v>
      </c>
    </row>
    <row r="93943" spans="1:3" x14ac:dyDescent="0.25">
      <c r="A93943" s="1">
        <v>469404861879771</v>
      </c>
      <c r="C93943" s="1">
        <v>367742862836066</v>
      </c>
    </row>
    <row r="93944" spans="1:3" x14ac:dyDescent="0.25">
      <c r="A93944" s="1">
        <v>856254326284047</v>
      </c>
      <c r="C93944" s="1">
        <v>989296340343026</v>
      </c>
    </row>
    <row r="93945" spans="1:3" x14ac:dyDescent="0.25">
      <c r="A93945" s="1">
        <v>995475998855791</v>
      </c>
      <c r="C93945" s="1">
        <v>509206566687496</v>
      </c>
    </row>
    <row r="93946" spans="1:3" x14ac:dyDescent="0.25">
      <c r="A93946" s="1">
        <v>248079053079324</v>
      </c>
      <c r="C93946" s="1">
        <v>991248535522242</v>
      </c>
    </row>
    <row r="93947" spans="1:3" x14ac:dyDescent="0.25">
      <c r="A93947" s="1">
        <v>823578756423347</v>
      </c>
      <c r="C93947" s="1">
        <v>683028814918987</v>
      </c>
    </row>
    <row r="93948" spans="1:3" x14ac:dyDescent="0.25">
      <c r="A93948" s="1">
        <v>727325085418297</v>
      </c>
      <c r="C93948" s="1">
        <v>912943477867443</v>
      </c>
    </row>
    <row r="93949" spans="1:3" x14ac:dyDescent="0.25">
      <c r="A93949" s="1">
        <v>686054839050266</v>
      </c>
      <c r="C93949" s="1">
        <v>206091186273086</v>
      </c>
    </row>
    <row r="93950" spans="1:3" x14ac:dyDescent="0.25">
      <c r="A93950" s="1">
        <v>302491039343199</v>
      </c>
      <c r="C93950" s="1">
        <v>192567764341247</v>
      </c>
    </row>
    <row r="93951" spans="1:3" x14ac:dyDescent="0.25">
      <c r="A93951" s="1">
        <v>824456930380473</v>
      </c>
      <c r="C93951" s="1">
        <v>151990965116073</v>
      </c>
    </row>
    <row r="93952" spans="1:3" x14ac:dyDescent="0.25">
      <c r="A93952" s="1">
        <v>256317727201687</v>
      </c>
      <c r="C93952" s="1">
        <v>465478663124342</v>
      </c>
    </row>
    <row r="93953" spans="1:3" x14ac:dyDescent="0.25">
      <c r="A93953" s="1">
        <v>423087752489680</v>
      </c>
      <c r="C93953" s="1">
        <v>927320849697443</v>
      </c>
    </row>
    <row r="93954" spans="1:3" x14ac:dyDescent="0.25">
      <c r="A93954" s="1">
        <v>526589606353022</v>
      </c>
      <c r="C93954" s="1">
        <v>997171983444182</v>
      </c>
    </row>
    <row r="93955" spans="1:3" x14ac:dyDescent="0.25">
      <c r="A93955" s="1">
        <v>856477352218905</v>
      </c>
      <c r="C93955" s="1">
        <v>394704048178832</v>
      </c>
    </row>
    <row r="93956" spans="1:3" x14ac:dyDescent="0.25">
      <c r="A93956" s="1">
        <v>533077966420140</v>
      </c>
      <c r="C93956" s="1">
        <v>743362626614365</v>
      </c>
    </row>
    <row r="93957" spans="1:3" x14ac:dyDescent="0.25">
      <c r="A93957" s="1">
        <v>273694842574254</v>
      </c>
      <c r="C93957" s="1">
        <v>582392538275233</v>
      </c>
    </row>
    <row r="93958" spans="1:3" x14ac:dyDescent="0.25">
      <c r="A93958" s="1">
        <v>812856442073100</v>
      </c>
      <c r="C93958" s="1">
        <v>403905481522157</v>
      </c>
    </row>
    <row r="93959" spans="1:3" x14ac:dyDescent="0.25">
      <c r="A93959" s="1">
        <v>875092685687998</v>
      </c>
      <c r="C93959" s="1">
        <v>762558489138625</v>
      </c>
    </row>
    <row r="93960" spans="1:3" x14ac:dyDescent="0.25">
      <c r="A93960" s="1">
        <v>852745196136337</v>
      </c>
      <c r="C93960" s="1">
        <v>411084157663780</v>
      </c>
    </row>
    <row r="93961" spans="1:3" x14ac:dyDescent="0.25">
      <c r="A93961" s="1">
        <v>612094912142879</v>
      </c>
      <c r="C93961" s="1">
        <v>280442525074023</v>
      </c>
    </row>
    <row r="93962" spans="1:3" x14ac:dyDescent="0.25">
      <c r="A93962" s="1">
        <v>216178800510211</v>
      </c>
      <c r="C93962" s="1">
        <v>963310973131038</v>
      </c>
    </row>
    <row r="93963" spans="1:3" x14ac:dyDescent="0.25">
      <c r="A93963" s="1">
        <v>570530068350940</v>
      </c>
      <c r="C93963" s="1">
        <v>107013482096873</v>
      </c>
    </row>
    <row r="93964" spans="1:3" x14ac:dyDescent="0.25">
      <c r="A93964" s="1">
        <v>206671546049317</v>
      </c>
      <c r="C93964" s="1">
        <v>895241008211937</v>
      </c>
    </row>
    <row r="93965" spans="1:3" x14ac:dyDescent="0.25">
      <c r="A93965" s="1">
        <v>546557730649079</v>
      </c>
      <c r="C93965" s="1">
        <v>108407637074155</v>
      </c>
    </row>
    <row r="93966" spans="1:3" x14ac:dyDescent="0.25">
      <c r="A93966" s="1">
        <v>266125198120531</v>
      </c>
      <c r="C93966" s="1">
        <v>690328673686947</v>
      </c>
    </row>
    <row r="93967" spans="1:3" x14ac:dyDescent="0.25">
      <c r="A93967" s="1">
        <v>988742219982405</v>
      </c>
      <c r="C93967" s="1">
        <v>336163787677763</v>
      </c>
    </row>
    <row r="93968" spans="1:3" x14ac:dyDescent="0.25">
      <c r="A93968" s="1">
        <v>889997348451755</v>
      </c>
      <c r="C93968" s="1">
        <v>729921723834521</v>
      </c>
    </row>
    <row r="93969" spans="1:3" x14ac:dyDescent="0.25">
      <c r="A93969" s="1">
        <v>491932720207564</v>
      </c>
      <c r="C93969" s="1">
        <v>870769678073852</v>
      </c>
    </row>
    <row r="93970" spans="1:3" x14ac:dyDescent="0.25">
      <c r="A93970" s="1">
        <v>864589661704060</v>
      </c>
      <c r="C93970" s="1">
        <v>408646801268638</v>
      </c>
    </row>
    <row r="93971" spans="1:3" x14ac:dyDescent="0.25">
      <c r="A93971" s="1">
        <v>465051840176872</v>
      </c>
      <c r="C93971" s="1">
        <v>489674049413838</v>
      </c>
    </row>
    <row r="93972" spans="1:3" x14ac:dyDescent="0.25">
      <c r="A93972" s="1">
        <v>624491096000704</v>
      </c>
      <c r="C93972" s="1">
        <v>535534291636818</v>
      </c>
    </row>
    <row r="93973" spans="1:3" x14ac:dyDescent="0.25">
      <c r="A93973" s="1">
        <v>660144113391941</v>
      </c>
      <c r="C93973" s="1">
        <v>532673800946048</v>
      </c>
    </row>
    <row r="93974" spans="1:3" x14ac:dyDescent="0.25">
      <c r="A93974" s="1">
        <v>343692529098333</v>
      </c>
      <c r="C93974" s="1">
        <v>973107896988338</v>
      </c>
    </row>
    <row r="93975" spans="1:3" x14ac:dyDescent="0.25">
      <c r="A93975" s="1">
        <v>202686811536549</v>
      </c>
      <c r="C93975" s="1">
        <v>743883656255411</v>
      </c>
    </row>
    <row r="93976" spans="1:3" x14ac:dyDescent="0.25">
      <c r="A93976" s="1">
        <v>425049915413673</v>
      </c>
      <c r="C93976" s="1">
        <v>960836591369917</v>
      </c>
    </row>
    <row r="93977" spans="1:3" x14ac:dyDescent="0.25">
      <c r="A93977" s="1">
        <v>215790643912353</v>
      </c>
      <c r="C93977" s="1">
        <v>205790740937369</v>
      </c>
    </row>
    <row r="93978" spans="1:3" x14ac:dyDescent="0.25">
      <c r="A93978" s="1">
        <v>587887596309738</v>
      </c>
      <c r="C93978" s="1">
        <v>485501732717965</v>
      </c>
    </row>
    <row r="93979" spans="1:3" x14ac:dyDescent="0.25">
      <c r="A93979" s="1">
        <v>143054362029344</v>
      </c>
      <c r="C93979" s="1">
        <v>655118877208246</v>
      </c>
    </row>
    <row r="93980" spans="1:3" x14ac:dyDescent="0.25">
      <c r="A93980" s="1">
        <v>788580738658603</v>
      </c>
      <c r="C93980" s="1">
        <v>361187815189837</v>
      </c>
    </row>
    <row r="93981" spans="1:3" x14ac:dyDescent="0.25">
      <c r="A93981" s="1">
        <v>431403286226343</v>
      </c>
      <c r="C93981" s="1">
        <v>671000667146922</v>
      </c>
    </row>
    <row r="93982" spans="1:3" x14ac:dyDescent="0.25">
      <c r="A93982" s="1">
        <v>213649019947966</v>
      </c>
      <c r="C93982" s="1">
        <v>983991783995318</v>
      </c>
    </row>
    <row r="93983" spans="1:3" x14ac:dyDescent="0.25">
      <c r="A93983" s="1">
        <v>231445925069729</v>
      </c>
      <c r="C93983" s="1">
        <v>791296601769412</v>
      </c>
    </row>
    <row r="93984" spans="1:3" x14ac:dyDescent="0.25">
      <c r="A93984" s="1">
        <v>713684493619546</v>
      </c>
      <c r="C93984" s="1">
        <v>760426001206166</v>
      </c>
    </row>
    <row r="93985" spans="1:3" x14ac:dyDescent="0.25">
      <c r="A93985" s="1">
        <v>177179827048241</v>
      </c>
      <c r="C93985" s="1">
        <v>359531124616858</v>
      </c>
    </row>
    <row r="93986" spans="1:3" x14ac:dyDescent="0.25">
      <c r="A93986" s="1">
        <v>581221378090105</v>
      </c>
      <c r="C93986" s="1">
        <v>549226038936277</v>
      </c>
    </row>
    <row r="93987" spans="1:3" x14ac:dyDescent="0.25">
      <c r="A93987" s="1">
        <v>267743921471107</v>
      </c>
      <c r="C93987" s="1">
        <v>812730028750610</v>
      </c>
    </row>
    <row r="93988" spans="1:3" x14ac:dyDescent="0.25">
      <c r="A93988" s="1">
        <v>457581157509712</v>
      </c>
      <c r="C93988" s="1">
        <v>279752318156820</v>
      </c>
    </row>
    <row r="93989" spans="1:3" x14ac:dyDescent="0.25">
      <c r="A93989" s="1">
        <v>128330213379845</v>
      </c>
      <c r="C93989" s="1">
        <v>178057844527496</v>
      </c>
    </row>
    <row r="93990" spans="1:3" x14ac:dyDescent="0.25">
      <c r="A93990" s="1">
        <v>682324157885479</v>
      </c>
      <c r="C93990" s="1">
        <v>567601660058401</v>
      </c>
    </row>
    <row r="93991" spans="1:3" x14ac:dyDescent="0.25">
      <c r="A93991" s="1">
        <v>944999365804676</v>
      </c>
      <c r="C93991" s="1">
        <v>678416416732621</v>
      </c>
    </row>
    <row r="93992" spans="1:3" x14ac:dyDescent="0.25">
      <c r="A93992" s="1">
        <v>610135804581340</v>
      </c>
      <c r="C93992" s="1">
        <v>914159299729187</v>
      </c>
    </row>
    <row r="93993" spans="1:3" x14ac:dyDescent="0.25">
      <c r="A93993" s="1">
        <v>551557588131494</v>
      </c>
      <c r="C93993" s="1">
        <v>284072371181037</v>
      </c>
    </row>
    <row r="93994" spans="1:3" x14ac:dyDescent="0.25">
      <c r="A93994" s="1">
        <v>570922665006901</v>
      </c>
      <c r="C93994" s="1">
        <v>556203440100753</v>
      </c>
    </row>
    <row r="93995" spans="1:3" x14ac:dyDescent="0.25">
      <c r="A93995" s="1">
        <v>564252945394029</v>
      </c>
      <c r="C93995" s="1">
        <v>941479649763211</v>
      </c>
    </row>
    <row r="93996" spans="1:3" x14ac:dyDescent="0.25">
      <c r="A93996" s="1">
        <v>205204110899102</v>
      </c>
      <c r="C93996" s="1">
        <v>468741977503513</v>
      </c>
    </row>
    <row r="93997" spans="1:3" x14ac:dyDescent="0.25">
      <c r="A93997" s="1">
        <v>340833362703093</v>
      </c>
      <c r="C93997" s="1">
        <v>835939731049058</v>
      </c>
    </row>
    <row r="93998" spans="1:3" x14ac:dyDescent="0.25">
      <c r="A93998" s="1">
        <v>317216134159796</v>
      </c>
      <c r="C93998" s="1">
        <v>348602151390696</v>
      </c>
    </row>
    <row r="93999" spans="1:3" x14ac:dyDescent="0.25">
      <c r="A93999" s="1">
        <v>911876791262444</v>
      </c>
      <c r="C93999" s="1">
        <v>196369308604198</v>
      </c>
    </row>
    <row r="94000" spans="1:3" x14ac:dyDescent="0.25">
      <c r="A94000" s="1">
        <v>949557448993517</v>
      </c>
      <c r="C94000" s="1">
        <v>474261440740869</v>
      </c>
    </row>
    <row r="94001" spans="1:3" x14ac:dyDescent="0.25">
      <c r="A94001" s="1">
        <v>174421529965022</v>
      </c>
      <c r="C94001" s="1">
        <v>367415951236063</v>
      </c>
    </row>
    <row r="94002" spans="1:3" x14ac:dyDescent="0.25">
      <c r="A94002" s="1">
        <v>176569029161220</v>
      </c>
      <c r="C94002" s="1">
        <v>384232451321166</v>
      </c>
    </row>
    <row r="94003" spans="1:3" x14ac:dyDescent="0.25">
      <c r="A94003" s="1">
        <v>489108292650399</v>
      </c>
      <c r="C94003" s="1">
        <v>565613198859122</v>
      </c>
    </row>
    <row r="94004" spans="1:3" x14ac:dyDescent="0.25">
      <c r="A94004" s="1">
        <v>169608237066449</v>
      </c>
      <c r="C94004" s="1">
        <v>527948344763542</v>
      </c>
    </row>
    <row r="94005" spans="1:3" x14ac:dyDescent="0.25">
      <c r="A94005" s="1">
        <v>426815038210453</v>
      </c>
      <c r="C94005" s="1">
        <v>492594194343891</v>
      </c>
    </row>
    <row r="94006" spans="1:3" x14ac:dyDescent="0.25">
      <c r="A94006" s="1">
        <v>957251672565030</v>
      </c>
      <c r="C94006" s="1">
        <v>502234066578950</v>
      </c>
    </row>
    <row r="94007" spans="1:3" x14ac:dyDescent="0.25">
      <c r="A94007" s="1">
        <v>768431229938585</v>
      </c>
      <c r="C94007" s="1">
        <v>222160725849747</v>
      </c>
    </row>
    <row r="94008" spans="1:3" x14ac:dyDescent="0.25">
      <c r="A94008" s="1">
        <v>799091105870177</v>
      </c>
      <c r="C94008" s="1">
        <v>850790079973526</v>
      </c>
    </row>
    <row r="94009" spans="1:3" x14ac:dyDescent="0.25">
      <c r="A94009" s="1">
        <v>497931695554320</v>
      </c>
      <c r="C94009" s="1">
        <v>870704893330655</v>
      </c>
    </row>
    <row r="94010" spans="1:3" x14ac:dyDescent="0.25">
      <c r="A94010" s="1">
        <v>603785122597322</v>
      </c>
      <c r="C94010" s="1">
        <v>248271159355255</v>
      </c>
    </row>
    <row r="94011" spans="1:3" x14ac:dyDescent="0.25">
      <c r="A94011" s="1">
        <v>608620774758395</v>
      </c>
      <c r="C94011" s="1">
        <v>165329384251501</v>
      </c>
    </row>
    <row r="94012" spans="1:3" x14ac:dyDescent="0.25">
      <c r="A94012" s="1">
        <v>567314183752419</v>
      </c>
      <c r="C94012" s="1">
        <v>679147039192211</v>
      </c>
    </row>
    <row r="94013" spans="1:3" x14ac:dyDescent="0.25">
      <c r="A94013" s="1">
        <v>934791047198181</v>
      </c>
      <c r="C94013" s="1">
        <v>496438218333693</v>
      </c>
    </row>
    <row r="94014" spans="1:3" x14ac:dyDescent="0.25">
      <c r="A94014" s="1">
        <v>579925934859533</v>
      </c>
      <c r="C94014" s="1">
        <v>625397161048581</v>
      </c>
    </row>
    <row r="94015" spans="1:3" x14ac:dyDescent="0.25">
      <c r="A94015" s="1">
        <v>234369158735669</v>
      </c>
      <c r="C94015" s="1">
        <v>800326212727114</v>
      </c>
    </row>
    <row r="94016" spans="1:3" x14ac:dyDescent="0.25">
      <c r="A94016" s="1">
        <v>232556451293427</v>
      </c>
      <c r="C94016" s="1">
        <v>733233013806892</v>
      </c>
    </row>
    <row r="94017" spans="1:3" x14ac:dyDescent="0.25">
      <c r="A94017" s="1">
        <v>975997624140007</v>
      </c>
      <c r="C94017" s="1">
        <v>972616770680985</v>
      </c>
    </row>
    <row r="94018" spans="1:3" x14ac:dyDescent="0.25">
      <c r="A94018" s="1">
        <v>676582978572296</v>
      </c>
      <c r="C94018" s="1">
        <v>868439168548608</v>
      </c>
    </row>
    <row r="94019" spans="1:3" x14ac:dyDescent="0.25">
      <c r="A94019" s="1">
        <v>753343080941676</v>
      </c>
      <c r="C94019" s="1">
        <v>185856434768415</v>
      </c>
    </row>
    <row r="94020" spans="1:3" x14ac:dyDescent="0.25">
      <c r="A94020" s="1">
        <v>328913236497590</v>
      </c>
      <c r="C94020" s="1">
        <v>999130612408365</v>
      </c>
    </row>
    <row r="94021" spans="1:3" x14ac:dyDescent="0.25">
      <c r="A94021" s="1">
        <v>918190054172775</v>
      </c>
      <c r="C94021" s="1">
        <v>351659627902615</v>
      </c>
    </row>
    <row r="94022" spans="1:3" x14ac:dyDescent="0.25">
      <c r="A94022" s="1">
        <v>181831652190804</v>
      </c>
      <c r="C94022" s="1">
        <v>995774760878546</v>
      </c>
    </row>
    <row r="94023" spans="1:3" x14ac:dyDescent="0.25">
      <c r="A94023" s="1">
        <v>949824225412537</v>
      </c>
      <c r="C94023" s="1">
        <v>391306003031966</v>
      </c>
    </row>
    <row r="94024" spans="1:3" x14ac:dyDescent="0.25">
      <c r="A94024" s="1">
        <v>861852349271180</v>
      </c>
      <c r="C94024" s="1">
        <v>459742770903132</v>
      </c>
    </row>
    <row r="94025" spans="1:3" x14ac:dyDescent="0.25">
      <c r="A94025" s="1">
        <v>480850480368326</v>
      </c>
      <c r="C94025" s="1">
        <v>414437422550490</v>
      </c>
    </row>
    <row r="94026" spans="1:3" x14ac:dyDescent="0.25">
      <c r="A94026" s="1">
        <v>745591056260710</v>
      </c>
      <c r="C94026" s="1">
        <v>238770127385484</v>
      </c>
    </row>
    <row r="94027" spans="1:3" x14ac:dyDescent="0.25">
      <c r="A94027" s="1">
        <v>454916331563732</v>
      </c>
      <c r="C94027" s="1">
        <v>628821247740810</v>
      </c>
    </row>
    <row r="94028" spans="1:3" x14ac:dyDescent="0.25">
      <c r="A94028" s="1">
        <v>644371784450308</v>
      </c>
      <c r="C94028" s="1">
        <v>164935009836057</v>
      </c>
    </row>
    <row r="94029" spans="1:3" x14ac:dyDescent="0.25">
      <c r="A94029" s="1">
        <v>580964050777814</v>
      </c>
      <c r="C94029" s="1">
        <v>847907047249727</v>
      </c>
    </row>
    <row r="94030" spans="1:3" x14ac:dyDescent="0.25">
      <c r="A94030" s="1">
        <v>491257495784419</v>
      </c>
      <c r="C94030" s="1">
        <v>218195721310536</v>
      </c>
    </row>
    <row r="94031" spans="1:3" x14ac:dyDescent="0.25">
      <c r="A94031" s="1">
        <v>139815557812670</v>
      </c>
      <c r="C94031" s="1">
        <v>577129025541881</v>
      </c>
    </row>
    <row r="94032" spans="1:3" x14ac:dyDescent="0.25">
      <c r="A94032" s="1">
        <v>979249278479854</v>
      </c>
      <c r="C94032" s="1">
        <v>411213893228416</v>
      </c>
    </row>
    <row r="94033" spans="1:3" x14ac:dyDescent="0.25">
      <c r="A94033" s="1">
        <v>920686293827630</v>
      </c>
      <c r="C94033" s="1">
        <v>413818719416983</v>
      </c>
    </row>
    <row r="94034" spans="1:3" x14ac:dyDescent="0.25">
      <c r="A94034" s="1">
        <v>945978672502037</v>
      </c>
      <c r="C94034" s="1">
        <v>287966284206875</v>
      </c>
    </row>
    <row r="94035" spans="1:3" x14ac:dyDescent="0.25">
      <c r="A94035" s="1">
        <v>160576891374818</v>
      </c>
      <c r="C94035" s="1">
        <v>461430054568059</v>
      </c>
    </row>
    <row r="94036" spans="1:3" x14ac:dyDescent="0.25">
      <c r="A94036" s="1">
        <v>411024269735445</v>
      </c>
      <c r="C94036" s="1">
        <v>814630105094288</v>
      </c>
    </row>
    <row r="94037" spans="1:3" x14ac:dyDescent="0.25">
      <c r="A94037" s="1">
        <v>519590127076563</v>
      </c>
      <c r="C94037" s="1">
        <v>170044811993437</v>
      </c>
    </row>
    <row r="94038" spans="1:3" x14ac:dyDescent="0.25">
      <c r="A94038" s="1">
        <v>693342916873462</v>
      </c>
      <c r="C94038" s="1">
        <v>710310204939992</v>
      </c>
    </row>
    <row r="94039" spans="1:3" x14ac:dyDescent="0.25">
      <c r="A94039" s="1">
        <v>761511622711323</v>
      </c>
      <c r="C94039" s="1">
        <v>999261689295523</v>
      </c>
    </row>
    <row r="94040" spans="1:3" x14ac:dyDescent="0.25">
      <c r="A94040" s="1">
        <v>333762024473674</v>
      </c>
      <c r="C94040" s="1">
        <v>594842577154042</v>
      </c>
    </row>
    <row r="94041" spans="1:3" x14ac:dyDescent="0.25">
      <c r="A94041" s="1">
        <v>257412246865966</v>
      </c>
      <c r="C94041" s="1">
        <v>245321799227323</v>
      </c>
    </row>
    <row r="94042" spans="1:3" x14ac:dyDescent="0.25">
      <c r="A94042" s="1">
        <v>606292796404818</v>
      </c>
      <c r="C94042" s="1">
        <v>701836425212586</v>
      </c>
    </row>
    <row r="94043" spans="1:3" x14ac:dyDescent="0.25">
      <c r="A94043" s="1">
        <v>351565416466797</v>
      </c>
      <c r="C94043" s="1">
        <v>306205008515943</v>
      </c>
    </row>
    <row r="94044" spans="1:3" x14ac:dyDescent="0.25">
      <c r="A94044" s="1">
        <v>100892876363475</v>
      </c>
      <c r="C94044" s="1">
        <v>895419155613824</v>
      </c>
    </row>
    <row r="94045" spans="1:3" x14ac:dyDescent="0.25">
      <c r="A94045" s="1">
        <v>147203625290791</v>
      </c>
      <c r="C94045" s="1">
        <v>977967509454270</v>
      </c>
    </row>
    <row r="94046" spans="1:3" x14ac:dyDescent="0.25">
      <c r="A94046" s="1">
        <v>690278765606016</v>
      </c>
      <c r="C94046" s="1">
        <v>225164314160746</v>
      </c>
    </row>
    <row r="94047" spans="1:3" x14ac:dyDescent="0.25">
      <c r="A94047" s="1">
        <v>708393327620379</v>
      </c>
      <c r="C94047" s="1">
        <v>571727458014573</v>
      </c>
    </row>
    <row r="94048" spans="1:3" x14ac:dyDescent="0.25">
      <c r="A94048" s="1">
        <v>628598006155573</v>
      </c>
      <c r="C94048" s="1">
        <v>130757076373363</v>
      </c>
    </row>
    <row r="94049" spans="1:3" x14ac:dyDescent="0.25">
      <c r="A94049" s="1">
        <v>322087499144215</v>
      </c>
      <c r="C94049" s="1">
        <v>966456773147216</v>
      </c>
    </row>
    <row r="94050" spans="1:3" x14ac:dyDescent="0.25">
      <c r="A94050" s="1">
        <v>482337057518815</v>
      </c>
      <c r="C94050" s="1">
        <v>125464871749820</v>
      </c>
    </row>
    <row r="94051" spans="1:3" x14ac:dyDescent="0.25">
      <c r="A94051" s="1">
        <v>996890421903697</v>
      </c>
      <c r="C94051" s="1">
        <v>168592969563546</v>
      </c>
    </row>
    <row r="94052" spans="1:3" x14ac:dyDescent="0.25">
      <c r="A94052" s="1">
        <v>767384751933724</v>
      </c>
      <c r="C94052" s="1">
        <v>972439685154023</v>
      </c>
    </row>
    <row r="94053" spans="1:3" x14ac:dyDescent="0.25">
      <c r="A94053" s="1">
        <v>678893627480521</v>
      </c>
      <c r="C94053" s="1">
        <v>997172987480332</v>
      </c>
    </row>
    <row r="94054" spans="1:3" x14ac:dyDescent="0.25">
      <c r="A94054" s="1">
        <v>255899702592952</v>
      </c>
      <c r="C94054" s="1">
        <v>686070126720977</v>
      </c>
    </row>
    <row r="94055" spans="1:3" x14ac:dyDescent="0.25">
      <c r="A94055" s="1">
        <v>855465031754603</v>
      </c>
      <c r="C94055" s="1">
        <v>755919670609593</v>
      </c>
    </row>
    <row r="94056" spans="1:3" x14ac:dyDescent="0.25">
      <c r="A94056" s="1">
        <v>204522229179326</v>
      </c>
      <c r="C94056" s="1">
        <v>136813233111818</v>
      </c>
    </row>
    <row r="94057" spans="1:3" x14ac:dyDescent="0.25">
      <c r="A94057" s="1">
        <v>911970967323564</v>
      </c>
      <c r="C94057" s="1">
        <v>401883743822005</v>
      </c>
    </row>
    <row r="94058" spans="1:3" x14ac:dyDescent="0.25">
      <c r="A94058" s="1">
        <v>552510180315487</v>
      </c>
      <c r="C94058" s="1">
        <v>804826535651764</v>
      </c>
    </row>
    <row r="94059" spans="1:3" x14ac:dyDescent="0.25">
      <c r="A94059" s="1">
        <v>511612209315141</v>
      </c>
      <c r="C94059" s="1">
        <v>944580207992189</v>
      </c>
    </row>
    <row r="94060" spans="1:3" x14ac:dyDescent="0.25">
      <c r="A94060" s="1">
        <v>144423462850253</v>
      </c>
      <c r="C94060" s="1">
        <v>409970906466110</v>
      </c>
    </row>
    <row r="94061" spans="1:3" x14ac:dyDescent="0.25">
      <c r="A94061" s="1">
        <v>716027560544034</v>
      </c>
      <c r="C94061" s="1">
        <v>109323336887271</v>
      </c>
    </row>
    <row r="94062" spans="1:3" x14ac:dyDescent="0.25">
      <c r="A94062" s="1">
        <v>161328847061099</v>
      </c>
      <c r="C94062" s="1">
        <v>182207543066478</v>
      </c>
    </row>
    <row r="94063" spans="1:3" x14ac:dyDescent="0.25">
      <c r="A94063" s="1">
        <v>822741995383939</v>
      </c>
      <c r="C94063" s="1">
        <v>580232123134839</v>
      </c>
    </row>
    <row r="94064" spans="1:3" x14ac:dyDescent="0.25">
      <c r="A94064" s="1">
        <v>923882262509259</v>
      </c>
      <c r="C94064" s="1">
        <v>764441084074239</v>
      </c>
    </row>
    <row r="94065" spans="1:3" x14ac:dyDescent="0.25">
      <c r="A94065" s="1">
        <v>157072746891267</v>
      </c>
      <c r="C94065" s="1">
        <v>994085544086086</v>
      </c>
    </row>
    <row r="94066" spans="1:3" x14ac:dyDescent="0.25">
      <c r="A94066" s="1">
        <v>904619256268547</v>
      </c>
      <c r="C94066" s="1">
        <v>558820588144825</v>
      </c>
    </row>
    <row r="94067" spans="1:3" x14ac:dyDescent="0.25">
      <c r="A94067" s="1">
        <v>706145597694431</v>
      </c>
      <c r="C94067" s="1">
        <v>414325991622469</v>
      </c>
    </row>
    <row r="94068" spans="1:3" x14ac:dyDescent="0.25">
      <c r="A94068" s="1">
        <v>227348577172034</v>
      </c>
      <c r="C94068" s="1">
        <v>171884852936539</v>
      </c>
    </row>
    <row r="94069" spans="1:3" x14ac:dyDescent="0.25">
      <c r="A94069" s="1">
        <v>472727520370893</v>
      </c>
      <c r="C94069" s="1">
        <v>215283623743484</v>
      </c>
    </row>
    <row r="94070" spans="1:3" x14ac:dyDescent="0.25">
      <c r="A94070" s="1">
        <v>596924475528240</v>
      </c>
      <c r="C94070" s="1">
        <v>719243251551937</v>
      </c>
    </row>
    <row r="94071" spans="1:3" x14ac:dyDescent="0.25">
      <c r="A94071" s="1">
        <v>564990305166702</v>
      </c>
      <c r="C94071" s="1">
        <v>717016060037116</v>
      </c>
    </row>
    <row r="94072" spans="1:3" x14ac:dyDescent="0.25">
      <c r="A94072" s="1">
        <v>589150388394706</v>
      </c>
      <c r="C94072" s="1">
        <v>224806552698714</v>
      </c>
    </row>
    <row r="94073" spans="1:3" x14ac:dyDescent="0.25">
      <c r="A94073" s="1">
        <v>988117377990938</v>
      </c>
      <c r="C94073" s="1">
        <v>358748889115837</v>
      </c>
    </row>
    <row r="94074" spans="1:3" x14ac:dyDescent="0.25">
      <c r="A94074" s="1">
        <v>213262986208533</v>
      </c>
      <c r="C94074" s="1">
        <v>573085017086499</v>
      </c>
    </row>
    <row r="94075" spans="1:3" x14ac:dyDescent="0.25">
      <c r="A94075" s="1">
        <v>151375437854560</v>
      </c>
      <c r="C94075" s="1">
        <v>679730926425303</v>
      </c>
    </row>
    <row r="94076" spans="1:3" x14ac:dyDescent="0.25">
      <c r="A94076" s="1">
        <v>185717530865651</v>
      </c>
      <c r="C94076" s="1">
        <v>549865796389721</v>
      </c>
    </row>
    <row r="94077" spans="1:3" x14ac:dyDescent="0.25">
      <c r="A94077" s="1">
        <v>991289583790991</v>
      </c>
      <c r="C94077" s="1">
        <v>680328262591171</v>
      </c>
    </row>
    <row r="94078" spans="1:3" x14ac:dyDescent="0.25">
      <c r="A94078" s="1">
        <v>467107926604804</v>
      </c>
      <c r="C94078" s="1">
        <v>568311788877190</v>
      </c>
    </row>
    <row r="94079" spans="1:3" x14ac:dyDescent="0.25">
      <c r="A94079" s="1">
        <v>532375253644457</v>
      </c>
      <c r="C94079" s="1">
        <v>453175038718906</v>
      </c>
    </row>
    <row r="94080" spans="1:3" x14ac:dyDescent="0.25">
      <c r="A94080" s="1">
        <v>318685714063960</v>
      </c>
      <c r="C94080" s="1">
        <v>272005126574535</v>
      </c>
    </row>
    <row r="94081" spans="1:3" x14ac:dyDescent="0.25">
      <c r="A94081" s="1">
        <v>666745356116976</v>
      </c>
      <c r="C94081" s="1">
        <v>996518785114829</v>
      </c>
    </row>
    <row r="94082" spans="1:3" x14ac:dyDescent="0.25">
      <c r="A94082" s="1">
        <v>592845791604460</v>
      </c>
      <c r="C94082" s="1">
        <v>216159692776782</v>
      </c>
    </row>
    <row r="94083" spans="1:3" x14ac:dyDescent="0.25">
      <c r="A94083" s="1">
        <v>947807091414683</v>
      </c>
      <c r="C94083" s="1">
        <v>592235280032138</v>
      </c>
    </row>
    <row r="94084" spans="1:3" x14ac:dyDescent="0.25">
      <c r="A94084" s="1">
        <v>137269833459853</v>
      </c>
      <c r="C94084" s="1">
        <v>397480313190968</v>
      </c>
    </row>
    <row r="94085" spans="1:3" x14ac:dyDescent="0.25">
      <c r="A94085" s="1">
        <v>370182579308217</v>
      </c>
      <c r="C94085" s="1">
        <v>526722202554214</v>
      </c>
    </row>
    <row r="94086" spans="1:3" x14ac:dyDescent="0.25">
      <c r="A94086" s="1">
        <v>978926229555603</v>
      </c>
      <c r="C94086" s="1">
        <v>364820408776405</v>
      </c>
    </row>
    <row r="94087" spans="1:3" x14ac:dyDescent="0.25">
      <c r="A94087" s="1">
        <v>697674918542893</v>
      </c>
      <c r="C94087" s="1">
        <v>609335009730630</v>
      </c>
    </row>
    <row r="94088" spans="1:3" x14ac:dyDescent="0.25">
      <c r="A94088" s="1">
        <v>317520837183825</v>
      </c>
      <c r="C94088" s="1">
        <v>150686345028200</v>
      </c>
    </row>
    <row r="94089" spans="1:3" x14ac:dyDescent="0.25">
      <c r="A94089" s="1">
        <v>472630955968841</v>
      </c>
      <c r="C94089" s="1">
        <v>791753863235204</v>
      </c>
    </row>
    <row r="94090" spans="1:3" x14ac:dyDescent="0.25">
      <c r="A94090" s="1">
        <v>724356583040107</v>
      </c>
      <c r="C94090" s="1">
        <v>880815583487650</v>
      </c>
    </row>
    <row r="94091" spans="1:3" x14ac:dyDescent="0.25">
      <c r="A94091" s="1">
        <v>215943551630097</v>
      </c>
      <c r="C94091" s="1">
        <v>412360408632182</v>
      </c>
    </row>
    <row r="94092" spans="1:3" x14ac:dyDescent="0.25">
      <c r="A94092" s="1">
        <v>584194913884706</v>
      </c>
      <c r="C94092" s="1">
        <v>948858120187696</v>
      </c>
    </row>
    <row r="94093" spans="1:3" x14ac:dyDescent="0.25">
      <c r="A94093" s="1">
        <v>512443737636160</v>
      </c>
      <c r="C94093" s="1">
        <v>516312592283684</v>
      </c>
    </row>
    <row r="94094" spans="1:3" x14ac:dyDescent="0.25">
      <c r="A94094" s="1">
        <v>307419242021342</v>
      </c>
      <c r="C94094" s="1">
        <v>783581066284311</v>
      </c>
    </row>
    <row r="94095" spans="1:3" x14ac:dyDescent="0.25">
      <c r="A94095" s="1">
        <v>897742703331525</v>
      </c>
      <c r="C94095" s="1">
        <v>789715895239834</v>
      </c>
    </row>
    <row r="94096" spans="1:3" x14ac:dyDescent="0.25">
      <c r="A94096" s="1">
        <v>851308555229202</v>
      </c>
      <c r="C94096" s="1">
        <v>886507140792074</v>
      </c>
    </row>
    <row r="94097" spans="1:3" x14ac:dyDescent="0.25">
      <c r="A94097" s="1">
        <v>692704903136950</v>
      </c>
      <c r="C94097" s="1">
        <v>618602429613111</v>
      </c>
    </row>
    <row r="94098" spans="1:3" x14ac:dyDescent="0.25">
      <c r="A94098" s="1">
        <v>874373100859656</v>
      </c>
      <c r="C94098" s="1">
        <v>349349565571077</v>
      </c>
    </row>
    <row r="94099" spans="1:3" x14ac:dyDescent="0.25">
      <c r="A94099" s="1">
        <v>261245342054325</v>
      </c>
      <c r="C94099" s="1">
        <v>207611496641111</v>
      </c>
    </row>
    <row r="94100" spans="1:3" x14ac:dyDescent="0.25">
      <c r="A94100" s="1">
        <v>758422960696569</v>
      </c>
      <c r="C94100" s="1">
        <v>173327098445897</v>
      </c>
    </row>
    <row r="94101" spans="1:3" x14ac:dyDescent="0.25">
      <c r="A94101" s="1">
        <v>175385203579183</v>
      </c>
      <c r="C94101" s="1">
        <v>793958354955404</v>
      </c>
    </row>
    <row r="94102" spans="1:3" x14ac:dyDescent="0.25">
      <c r="A94102" s="1">
        <v>104338900187894</v>
      </c>
      <c r="C94102" s="1">
        <v>648618740123766</v>
      </c>
    </row>
    <row r="94103" spans="1:3" x14ac:dyDescent="0.25">
      <c r="A94103" s="1">
        <v>221990262921502</v>
      </c>
      <c r="C94103" s="1">
        <v>512211764007001</v>
      </c>
    </row>
    <row r="94104" spans="1:3" x14ac:dyDescent="0.25">
      <c r="A94104" s="1">
        <v>283193220291198</v>
      </c>
      <c r="C94104" s="1">
        <v>389027018310624</v>
      </c>
    </row>
    <row r="94105" spans="1:3" x14ac:dyDescent="0.25">
      <c r="A94105" s="1">
        <v>664467201539612</v>
      </c>
      <c r="C94105" s="1">
        <v>725233713009966</v>
      </c>
    </row>
    <row r="94106" spans="1:3" x14ac:dyDescent="0.25">
      <c r="A94106" s="1">
        <v>834497852298496</v>
      </c>
      <c r="C94106" s="1">
        <v>147990060408551</v>
      </c>
    </row>
    <row r="94107" spans="1:3" x14ac:dyDescent="0.25">
      <c r="A94107" s="1">
        <v>971990643944997</v>
      </c>
      <c r="C94107" s="1">
        <v>553009890333275</v>
      </c>
    </row>
    <row r="94108" spans="1:3" x14ac:dyDescent="0.25">
      <c r="A94108" s="1">
        <v>694408527131360</v>
      </c>
      <c r="C94108" s="1">
        <v>750684294523231</v>
      </c>
    </row>
    <row r="94109" spans="1:3" x14ac:dyDescent="0.25">
      <c r="A94109" s="1">
        <v>757823870238907</v>
      </c>
      <c r="C94109" s="1">
        <v>690174798790043</v>
      </c>
    </row>
    <row r="94110" spans="1:3" x14ac:dyDescent="0.25">
      <c r="A94110" s="1">
        <v>876849512033868</v>
      </c>
      <c r="C94110" s="1">
        <v>932153476524922</v>
      </c>
    </row>
    <row r="94111" spans="1:3" x14ac:dyDescent="0.25">
      <c r="A94111" s="1">
        <v>432447456336161</v>
      </c>
      <c r="C94111" s="1">
        <v>310193162062634</v>
      </c>
    </row>
    <row r="94112" spans="1:3" x14ac:dyDescent="0.25">
      <c r="A94112" s="1">
        <v>616003962123781</v>
      </c>
      <c r="C94112" s="1">
        <v>853299770115901</v>
      </c>
    </row>
    <row r="94113" spans="1:3" x14ac:dyDescent="0.25">
      <c r="A94113" s="1">
        <v>409814600975991</v>
      </c>
      <c r="C94113" s="1">
        <v>617718422996119</v>
      </c>
    </row>
    <row r="94114" spans="1:3" x14ac:dyDescent="0.25">
      <c r="A94114" s="1">
        <v>666031082307055</v>
      </c>
      <c r="C94114" s="1">
        <v>423568991607756</v>
      </c>
    </row>
    <row r="94115" spans="1:3" x14ac:dyDescent="0.25">
      <c r="A94115" s="1">
        <v>598297428686240</v>
      </c>
      <c r="C94115" s="1">
        <v>334125447185333</v>
      </c>
    </row>
    <row r="94116" spans="1:3" x14ac:dyDescent="0.25">
      <c r="A94116" s="1">
        <v>209551014144043</v>
      </c>
      <c r="C94116" s="1">
        <v>356001203559866</v>
      </c>
    </row>
    <row r="94117" spans="1:3" x14ac:dyDescent="0.25">
      <c r="A94117" s="1">
        <v>231178272867556</v>
      </c>
      <c r="C94117" s="1">
        <v>132960304256541</v>
      </c>
    </row>
    <row r="94118" spans="1:3" x14ac:dyDescent="0.25">
      <c r="A94118" s="1">
        <v>829196866015609</v>
      </c>
      <c r="C94118" s="1">
        <v>808885936517916</v>
      </c>
    </row>
    <row r="94119" spans="1:3" x14ac:dyDescent="0.25">
      <c r="A94119" s="1">
        <v>981868912009633</v>
      </c>
      <c r="C94119" s="1">
        <v>137878753131754</v>
      </c>
    </row>
    <row r="94120" spans="1:3" x14ac:dyDescent="0.25">
      <c r="A94120" s="1">
        <v>394374117461937</v>
      </c>
      <c r="C94120" s="1">
        <v>959372994406432</v>
      </c>
    </row>
    <row r="94121" spans="1:3" x14ac:dyDescent="0.25">
      <c r="A94121" s="1">
        <v>106984525237982</v>
      </c>
      <c r="C94121" s="1">
        <v>194105596075327</v>
      </c>
    </row>
    <row r="94122" spans="1:3" x14ac:dyDescent="0.25">
      <c r="A94122" s="1">
        <v>501593172696521</v>
      </c>
      <c r="C94122" s="1">
        <v>366472081908918</v>
      </c>
    </row>
    <row r="94123" spans="1:3" x14ac:dyDescent="0.25">
      <c r="A94123" s="1">
        <v>733753356666456</v>
      </c>
      <c r="C94123" s="1">
        <v>479854517815964</v>
      </c>
    </row>
    <row r="94124" spans="1:3" x14ac:dyDescent="0.25">
      <c r="A94124" s="1">
        <v>835709209644447</v>
      </c>
      <c r="C94124" s="1">
        <v>380996983254590</v>
      </c>
    </row>
    <row r="94125" spans="1:3" x14ac:dyDescent="0.25">
      <c r="A94125" s="1">
        <v>238674552115580</v>
      </c>
      <c r="C94125" s="1">
        <v>126415380884317</v>
      </c>
    </row>
    <row r="94126" spans="1:3" x14ac:dyDescent="0.25">
      <c r="A94126" s="1">
        <v>496265297342254</v>
      </c>
      <c r="C94126" s="1">
        <v>622548768144840</v>
      </c>
    </row>
    <row r="94127" spans="1:3" x14ac:dyDescent="0.25">
      <c r="A94127" s="1">
        <v>345315105565716</v>
      </c>
      <c r="C94127" s="1">
        <v>108190861085692</v>
      </c>
    </row>
    <row r="94128" spans="1:3" x14ac:dyDescent="0.25">
      <c r="A94128" s="1">
        <v>847667970114660</v>
      </c>
      <c r="C94128" s="1">
        <v>570127033880983</v>
      </c>
    </row>
    <row r="94129" spans="1:3" x14ac:dyDescent="0.25">
      <c r="A94129" s="1">
        <v>717536599396153</v>
      </c>
      <c r="C94129" s="1">
        <v>436891466518003</v>
      </c>
    </row>
    <row r="94130" spans="1:3" x14ac:dyDescent="0.25">
      <c r="A94130" s="1">
        <v>854216599119886</v>
      </c>
      <c r="C94130" s="1">
        <v>120930029765708</v>
      </c>
    </row>
    <row r="94131" spans="1:3" x14ac:dyDescent="0.25">
      <c r="A94131" s="1">
        <v>185742511426327</v>
      </c>
      <c r="C94131" s="1">
        <v>481715211994826</v>
      </c>
    </row>
    <row r="94132" spans="1:3" x14ac:dyDescent="0.25">
      <c r="A94132" s="1">
        <v>750384260148950</v>
      </c>
      <c r="C94132" s="1">
        <v>462569541119584</v>
      </c>
    </row>
    <row r="94133" spans="1:3" x14ac:dyDescent="0.25">
      <c r="A94133" s="1">
        <v>744499584765980</v>
      </c>
      <c r="C94133" s="1">
        <v>338656429431811</v>
      </c>
    </row>
    <row r="94134" spans="1:3" x14ac:dyDescent="0.25">
      <c r="A94134" s="1">
        <v>148620945692260</v>
      </c>
      <c r="C94134" s="1">
        <v>632330824829757</v>
      </c>
    </row>
    <row r="94135" spans="1:3" x14ac:dyDescent="0.25">
      <c r="A94135" s="1">
        <v>590923483250110</v>
      </c>
      <c r="C94135" s="1">
        <v>966500190714333</v>
      </c>
    </row>
    <row r="94136" spans="1:3" x14ac:dyDescent="0.25">
      <c r="A94136" s="1">
        <v>900059796324786</v>
      </c>
      <c r="C94136" s="1">
        <v>522475744331251</v>
      </c>
    </row>
    <row r="94137" spans="1:3" x14ac:dyDescent="0.25">
      <c r="A94137" s="1">
        <v>451765378311922</v>
      </c>
      <c r="C94137" s="1">
        <v>549387320799681</v>
      </c>
    </row>
    <row r="94138" spans="1:3" x14ac:dyDescent="0.25">
      <c r="A94138" s="1">
        <v>852684543077563</v>
      </c>
      <c r="C94138" s="1">
        <v>369740997307771</v>
      </c>
    </row>
    <row r="94139" spans="1:3" x14ac:dyDescent="0.25">
      <c r="A94139" s="1">
        <v>967070829341865</v>
      </c>
      <c r="C94139" s="1">
        <v>979499641016034</v>
      </c>
    </row>
    <row r="94140" spans="1:3" x14ac:dyDescent="0.25">
      <c r="A94140" s="1">
        <v>470244103472122</v>
      </c>
      <c r="C94140" s="1">
        <v>419279784070382</v>
      </c>
    </row>
    <row r="94141" spans="1:3" x14ac:dyDescent="0.25">
      <c r="A94141" s="1">
        <v>553795349292912</v>
      </c>
      <c r="C94141" s="1">
        <v>944693522732142</v>
      </c>
    </row>
    <row r="94142" spans="1:3" x14ac:dyDescent="0.25">
      <c r="A94142" s="1">
        <v>275466268946905</v>
      </c>
      <c r="C94142" s="1">
        <v>669699420927364</v>
      </c>
    </row>
    <row r="94143" spans="1:3" x14ac:dyDescent="0.25">
      <c r="A94143" s="1">
        <v>780881569445256</v>
      </c>
      <c r="C94143" s="1">
        <v>167067221200982</v>
      </c>
    </row>
    <row r="94144" spans="1:3" x14ac:dyDescent="0.25">
      <c r="A94144" s="1">
        <v>602441357800992</v>
      </c>
      <c r="C94144" s="1">
        <v>709152007231136</v>
      </c>
    </row>
    <row r="94145" spans="1:3" x14ac:dyDescent="0.25">
      <c r="A94145" s="1">
        <v>798355024974895</v>
      </c>
      <c r="C94145" s="1">
        <v>103218603057893</v>
      </c>
    </row>
    <row r="94146" spans="1:3" x14ac:dyDescent="0.25">
      <c r="A94146" s="1">
        <v>628762010044645</v>
      </c>
      <c r="C94146" s="1">
        <v>939174883187014</v>
      </c>
    </row>
    <row r="94147" spans="1:3" x14ac:dyDescent="0.25">
      <c r="A94147" s="1">
        <v>606955114511905</v>
      </c>
      <c r="C94147" s="1">
        <v>495313326285302</v>
      </c>
    </row>
    <row r="94148" spans="1:3" x14ac:dyDescent="0.25">
      <c r="A94148" s="1">
        <v>952167158364221</v>
      </c>
      <c r="C94148" s="1">
        <v>868823188042882</v>
      </c>
    </row>
    <row r="94149" spans="1:3" x14ac:dyDescent="0.25">
      <c r="A94149" s="1">
        <v>980839913443415</v>
      </c>
      <c r="C94149" s="1">
        <v>948138374112165</v>
      </c>
    </row>
    <row r="94150" spans="1:3" x14ac:dyDescent="0.25">
      <c r="A94150" s="1">
        <v>384239069517691</v>
      </c>
      <c r="C94150" s="1">
        <v>569950168395272</v>
      </c>
    </row>
    <row r="94151" spans="1:3" x14ac:dyDescent="0.25">
      <c r="A94151" s="1">
        <v>565565838126603</v>
      </c>
      <c r="C94151" s="1">
        <v>819020104515964</v>
      </c>
    </row>
    <row r="94152" spans="1:3" x14ac:dyDescent="0.25">
      <c r="A94152" s="1">
        <v>473703681516171</v>
      </c>
      <c r="C94152" s="1">
        <v>764753779867450</v>
      </c>
    </row>
    <row r="94153" spans="1:3" x14ac:dyDescent="0.25">
      <c r="A94153" s="1">
        <v>164736084614027</v>
      </c>
      <c r="C94153" s="1">
        <v>332593216466679</v>
      </c>
    </row>
    <row r="94154" spans="1:3" x14ac:dyDescent="0.25">
      <c r="A94154" s="1">
        <v>649022259078935</v>
      </c>
      <c r="C94154" s="1">
        <v>817891797521631</v>
      </c>
    </row>
    <row r="94155" spans="1:3" x14ac:dyDescent="0.25">
      <c r="A94155" s="1">
        <v>122181148363622</v>
      </c>
      <c r="C94155" s="1">
        <v>253097999667282</v>
      </c>
    </row>
    <row r="94156" spans="1:3" x14ac:dyDescent="0.25">
      <c r="A94156" s="1">
        <v>918222995073229</v>
      </c>
      <c r="C94156" s="1">
        <v>680938454742980</v>
      </c>
    </row>
    <row r="94157" spans="1:3" x14ac:dyDescent="0.25">
      <c r="A94157" s="1">
        <v>740846752855786</v>
      </c>
      <c r="C94157" s="1">
        <v>856329283227000</v>
      </c>
    </row>
    <row r="94158" spans="1:3" x14ac:dyDescent="0.25">
      <c r="A94158" s="1">
        <v>783110218623514</v>
      </c>
      <c r="C94158" s="1">
        <v>765946401468604</v>
      </c>
    </row>
    <row r="94159" spans="1:3" x14ac:dyDescent="0.25">
      <c r="A94159" s="1">
        <v>420146403770564</v>
      </c>
      <c r="C94159" s="1">
        <v>975676579388195</v>
      </c>
    </row>
    <row r="94160" spans="1:3" x14ac:dyDescent="0.25">
      <c r="A94160" s="1">
        <v>560233277111525</v>
      </c>
      <c r="C94160" s="1">
        <v>417419351798493</v>
      </c>
    </row>
    <row r="94161" spans="1:3" x14ac:dyDescent="0.25">
      <c r="A94161" s="1">
        <v>162522108196677</v>
      </c>
      <c r="C94161" s="1">
        <v>457886506144942</v>
      </c>
    </row>
    <row r="94162" spans="1:3" x14ac:dyDescent="0.25">
      <c r="A94162" s="1">
        <v>289707837987877</v>
      </c>
      <c r="C94162" s="1">
        <v>538995623145345</v>
      </c>
    </row>
    <row r="94163" spans="1:3" x14ac:dyDescent="0.25">
      <c r="A94163" s="1">
        <v>213716587105195</v>
      </c>
      <c r="C94163" s="1">
        <v>834021015777697</v>
      </c>
    </row>
    <row r="94164" spans="1:3" x14ac:dyDescent="0.25">
      <c r="A94164" s="1">
        <v>483066962491843</v>
      </c>
      <c r="C94164" s="1">
        <v>437330192045594</v>
      </c>
    </row>
    <row r="94165" spans="1:3" x14ac:dyDescent="0.25">
      <c r="A94165" s="1">
        <v>511226299442824</v>
      </c>
      <c r="C94165" s="1">
        <v>353300673770752</v>
      </c>
    </row>
    <row r="94166" spans="1:3" x14ac:dyDescent="0.25">
      <c r="A94166" s="1">
        <v>338641293160850</v>
      </c>
      <c r="C94166" s="1">
        <v>825078935638534</v>
      </c>
    </row>
    <row r="94167" spans="1:3" x14ac:dyDescent="0.25">
      <c r="A94167" s="1">
        <v>639443174571396</v>
      </c>
      <c r="C94167" s="1">
        <v>847896578066745</v>
      </c>
    </row>
    <row r="94168" spans="1:3" x14ac:dyDescent="0.25">
      <c r="A94168" s="1">
        <v>697087685602612</v>
      </c>
      <c r="C94168" s="1">
        <v>889515214872251</v>
      </c>
    </row>
    <row r="94169" spans="1:3" x14ac:dyDescent="0.25">
      <c r="A94169" s="1">
        <v>225029860151998</v>
      </c>
      <c r="C94169" s="1">
        <v>970706439979909</v>
      </c>
    </row>
    <row r="94170" spans="1:3" x14ac:dyDescent="0.25">
      <c r="A94170" s="1">
        <v>757832309129326</v>
      </c>
      <c r="C94170" s="1">
        <v>630344754435757</v>
      </c>
    </row>
    <row r="94171" spans="1:3" x14ac:dyDescent="0.25">
      <c r="A94171" s="1">
        <v>789552315957808</v>
      </c>
      <c r="C94171" s="1">
        <v>888198092197877</v>
      </c>
    </row>
    <row r="94172" spans="1:3" x14ac:dyDescent="0.25">
      <c r="A94172" s="1">
        <v>965280804949517</v>
      </c>
      <c r="C94172" s="1">
        <v>122515674037265</v>
      </c>
    </row>
    <row r="94173" spans="1:3" x14ac:dyDescent="0.25">
      <c r="A94173" s="1">
        <v>956895255255895</v>
      </c>
      <c r="C94173" s="1">
        <v>280700321759303</v>
      </c>
    </row>
    <row r="94174" spans="1:3" x14ac:dyDescent="0.25">
      <c r="A94174" s="1">
        <v>833205976023525</v>
      </c>
      <c r="C94174" s="1">
        <v>736276357064266</v>
      </c>
    </row>
    <row r="94175" spans="1:3" x14ac:dyDescent="0.25">
      <c r="A94175" s="1">
        <v>994684044729106</v>
      </c>
      <c r="C94175" s="1">
        <v>724847035137673</v>
      </c>
    </row>
    <row r="94176" spans="1:3" x14ac:dyDescent="0.25">
      <c r="A94176" s="1">
        <v>867776021377854</v>
      </c>
      <c r="C94176" s="1">
        <v>678595585799443</v>
      </c>
    </row>
    <row r="94177" spans="1:3" x14ac:dyDescent="0.25">
      <c r="A94177" s="1">
        <v>797388905342443</v>
      </c>
      <c r="C94177" s="1">
        <v>581571189042786</v>
      </c>
    </row>
    <row r="94178" spans="1:3" x14ac:dyDescent="0.25">
      <c r="A94178" s="1">
        <v>747608453778221</v>
      </c>
      <c r="C94178" s="1">
        <v>676322026904123</v>
      </c>
    </row>
    <row r="94179" spans="1:3" x14ac:dyDescent="0.25">
      <c r="A94179" s="1">
        <v>423443821883135</v>
      </c>
      <c r="C94179" s="1">
        <v>408802079619149</v>
      </c>
    </row>
    <row r="94180" spans="1:3" x14ac:dyDescent="0.25">
      <c r="A94180" s="1">
        <v>991028704963836</v>
      </c>
      <c r="C94180" s="1">
        <v>368554468172932</v>
      </c>
    </row>
    <row r="94181" spans="1:3" x14ac:dyDescent="0.25">
      <c r="A94181" s="1">
        <v>836122805944533</v>
      </c>
      <c r="C94181" s="1">
        <v>615589233548072</v>
      </c>
    </row>
    <row r="94182" spans="1:3" x14ac:dyDescent="0.25">
      <c r="A94182" s="1">
        <v>657736370359025</v>
      </c>
      <c r="C94182" s="1">
        <v>436025214604736</v>
      </c>
    </row>
    <row r="94183" spans="1:3" x14ac:dyDescent="0.25">
      <c r="A94183" s="1">
        <v>486576721069662</v>
      </c>
      <c r="C94183" s="1">
        <v>112737637517832</v>
      </c>
    </row>
    <row r="94184" spans="1:3" x14ac:dyDescent="0.25">
      <c r="A94184" s="1">
        <v>424827869472039</v>
      </c>
      <c r="C94184" s="1">
        <v>381058275554351</v>
      </c>
    </row>
    <row r="94185" spans="1:3" x14ac:dyDescent="0.25">
      <c r="A94185" s="1">
        <v>391236267838263</v>
      </c>
      <c r="C94185" s="1">
        <v>297433297796630</v>
      </c>
    </row>
    <row r="94186" spans="1:3" x14ac:dyDescent="0.25">
      <c r="A94186" s="1">
        <v>975820984215880</v>
      </c>
      <c r="C94186" s="1">
        <v>249551273711029</v>
      </c>
    </row>
    <row r="94187" spans="1:3" x14ac:dyDescent="0.25">
      <c r="A94187" s="1">
        <v>692230827003026</v>
      </c>
      <c r="C94187" s="1">
        <v>631932848783787</v>
      </c>
    </row>
    <row r="94188" spans="1:3" x14ac:dyDescent="0.25">
      <c r="A94188" s="1">
        <v>832428598599844</v>
      </c>
      <c r="C94188" s="1">
        <v>210012469795302</v>
      </c>
    </row>
    <row r="94189" spans="1:3" x14ac:dyDescent="0.25">
      <c r="A94189" s="1">
        <v>998119641096019</v>
      </c>
      <c r="C94189" s="1">
        <v>667206073016493</v>
      </c>
    </row>
    <row r="94190" spans="1:3" x14ac:dyDescent="0.25">
      <c r="A94190" s="1">
        <v>341209147941174</v>
      </c>
      <c r="C94190" s="1">
        <v>636962878158777</v>
      </c>
    </row>
    <row r="94191" spans="1:3" x14ac:dyDescent="0.25">
      <c r="A94191" s="1">
        <v>425957230530619</v>
      </c>
      <c r="C94191" s="1">
        <v>361946128917350</v>
      </c>
    </row>
    <row r="94192" spans="1:3" x14ac:dyDescent="0.25">
      <c r="A94192" s="1">
        <v>629024419151883</v>
      </c>
      <c r="C94192" s="1">
        <v>846931749601964</v>
      </c>
    </row>
    <row r="94193" spans="1:3" x14ac:dyDescent="0.25">
      <c r="A94193" s="1">
        <v>651448680331627</v>
      </c>
      <c r="C94193" s="1">
        <v>345391037017914</v>
      </c>
    </row>
    <row r="94194" spans="1:3" x14ac:dyDescent="0.25">
      <c r="A94194" s="1">
        <v>773276764677270</v>
      </c>
      <c r="C94194" s="1">
        <v>702247549603547</v>
      </c>
    </row>
    <row r="94195" spans="1:3" x14ac:dyDescent="0.25">
      <c r="A94195" s="1">
        <v>910253895022027</v>
      </c>
      <c r="C94195" s="1">
        <v>624935071484194</v>
      </c>
    </row>
    <row r="94196" spans="1:3" x14ac:dyDescent="0.25">
      <c r="A94196" s="1">
        <v>529188495573690</v>
      </c>
      <c r="C94196" s="1">
        <v>906096349601284</v>
      </c>
    </row>
    <row r="94197" spans="1:3" x14ac:dyDescent="0.25">
      <c r="A94197" s="1">
        <v>275471821258858</v>
      </c>
      <c r="C94197" s="1">
        <v>187773313949379</v>
      </c>
    </row>
    <row r="94198" spans="1:3" x14ac:dyDescent="0.25">
      <c r="A94198" s="1">
        <v>449481634048993</v>
      </c>
      <c r="C94198" s="1">
        <v>266928787571211</v>
      </c>
    </row>
    <row r="94199" spans="1:3" x14ac:dyDescent="0.25">
      <c r="A94199" s="1">
        <v>391969899849849</v>
      </c>
      <c r="C94199" s="1">
        <v>757698483614103</v>
      </c>
    </row>
    <row r="94200" spans="1:3" x14ac:dyDescent="0.25">
      <c r="A94200" s="1">
        <v>388844015665652</v>
      </c>
      <c r="C94200" s="1">
        <v>161304387061546</v>
      </c>
    </row>
    <row r="94201" spans="1:3" x14ac:dyDescent="0.25">
      <c r="A94201" s="1">
        <v>464951468539623</v>
      </c>
      <c r="C94201" s="1">
        <v>517841969943314</v>
      </c>
    </row>
    <row r="94202" spans="1:3" x14ac:dyDescent="0.25">
      <c r="A94202" s="1">
        <v>680078640162344</v>
      </c>
      <c r="C94202" s="1">
        <v>561130430310185</v>
      </c>
    </row>
    <row r="94203" spans="1:3" x14ac:dyDescent="0.25">
      <c r="A94203" s="1">
        <v>762106770790748</v>
      </c>
      <c r="C94203" s="1">
        <v>143562872643133</v>
      </c>
    </row>
    <row r="94204" spans="1:3" x14ac:dyDescent="0.25">
      <c r="A94204" s="1">
        <v>717974352899857</v>
      </c>
      <c r="C94204" s="1">
        <v>881153096850133</v>
      </c>
    </row>
    <row r="94205" spans="1:3" x14ac:dyDescent="0.25">
      <c r="A94205" s="1">
        <v>957970802238524</v>
      </c>
      <c r="C94205" s="1">
        <v>310751969005700</v>
      </c>
    </row>
    <row r="94206" spans="1:3" x14ac:dyDescent="0.25">
      <c r="A94206" s="1">
        <v>649547065927755</v>
      </c>
      <c r="C94206" s="1">
        <v>444202343598059</v>
      </c>
    </row>
    <row r="94207" spans="1:3" x14ac:dyDescent="0.25">
      <c r="A94207" s="1">
        <v>571042799261907</v>
      </c>
      <c r="C94207" s="1">
        <v>315485049654452</v>
      </c>
    </row>
    <row r="94208" spans="1:3" x14ac:dyDescent="0.25">
      <c r="A94208" s="1">
        <v>474189863573648</v>
      </c>
      <c r="C94208" s="1">
        <v>407246239803503</v>
      </c>
    </row>
    <row r="94209" spans="1:3" x14ac:dyDescent="0.25">
      <c r="A94209" s="1">
        <v>832135166970833</v>
      </c>
      <c r="C94209" s="1">
        <v>561898055361853</v>
      </c>
    </row>
    <row r="94210" spans="1:3" x14ac:dyDescent="0.25">
      <c r="A94210" s="1">
        <v>650953119240795</v>
      </c>
      <c r="C94210" s="1">
        <v>548753771917145</v>
      </c>
    </row>
    <row r="94211" spans="1:3" x14ac:dyDescent="0.25">
      <c r="A94211" s="1">
        <v>463897595215067</v>
      </c>
      <c r="C94211" s="1">
        <v>520663328927409</v>
      </c>
    </row>
    <row r="94212" spans="1:3" x14ac:dyDescent="0.25">
      <c r="A94212" s="1">
        <v>279550681034539</v>
      </c>
      <c r="C94212" s="1">
        <v>179892562947233</v>
      </c>
    </row>
    <row r="94213" spans="1:3" x14ac:dyDescent="0.25">
      <c r="A94213" s="1">
        <v>475467478005597</v>
      </c>
      <c r="C94213" s="1">
        <v>774868527437886</v>
      </c>
    </row>
    <row r="94214" spans="1:3" x14ac:dyDescent="0.25">
      <c r="A94214" s="1">
        <v>827369523020749</v>
      </c>
      <c r="C94214" s="1">
        <v>517454376847659</v>
      </c>
    </row>
    <row r="94215" spans="1:3" x14ac:dyDescent="0.25">
      <c r="A94215" s="1">
        <v>851035171679339</v>
      </c>
      <c r="C94215" s="1">
        <v>560217059491927</v>
      </c>
    </row>
    <row r="94216" spans="1:3" x14ac:dyDescent="0.25">
      <c r="A94216" s="1">
        <v>462448060490930</v>
      </c>
      <c r="C94216" s="1">
        <v>191910249291081</v>
      </c>
    </row>
    <row r="94217" spans="1:3" x14ac:dyDescent="0.25">
      <c r="A94217" s="1">
        <v>333922776594402</v>
      </c>
      <c r="C94217" s="1">
        <v>234687519103207</v>
      </c>
    </row>
    <row r="94218" spans="1:3" x14ac:dyDescent="0.25">
      <c r="A94218" s="1">
        <v>753122412355872</v>
      </c>
      <c r="C94218" s="1">
        <v>809174238995268</v>
      </c>
    </row>
    <row r="94219" spans="1:3" x14ac:dyDescent="0.25">
      <c r="A94219" s="1">
        <v>615151637319020</v>
      </c>
      <c r="C94219" s="1">
        <v>757139765831979</v>
      </c>
    </row>
    <row r="94220" spans="1:3" x14ac:dyDescent="0.25">
      <c r="A94220" s="1">
        <v>351501400441141</v>
      </c>
      <c r="C94220" s="1">
        <v>200240507401261</v>
      </c>
    </row>
    <row r="94221" spans="1:3" x14ac:dyDescent="0.25">
      <c r="A94221" s="1">
        <v>569311469679656</v>
      </c>
      <c r="C94221" s="1">
        <v>862668554380739</v>
      </c>
    </row>
    <row r="94222" spans="1:3" x14ac:dyDescent="0.25">
      <c r="A94222" s="1">
        <v>770264713760009</v>
      </c>
      <c r="C94222" s="1">
        <v>869789167458734</v>
      </c>
    </row>
    <row r="94223" spans="1:3" x14ac:dyDescent="0.25">
      <c r="A94223" s="1">
        <v>485083502415165</v>
      </c>
      <c r="C94223" s="1">
        <v>162562962208178</v>
      </c>
    </row>
    <row r="94224" spans="1:3" x14ac:dyDescent="0.25">
      <c r="A94224" s="1">
        <v>206974673539797</v>
      </c>
      <c r="C94224" s="1">
        <v>226138139138214</v>
      </c>
    </row>
    <row r="94225" spans="1:3" x14ac:dyDescent="0.25">
      <c r="A94225" s="1">
        <v>243162041151310</v>
      </c>
      <c r="C94225" s="1">
        <v>740998049326187</v>
      </c>
    </row>
    <row r="94226" spans="1:3" x14ac:dyDescent="0.25">
      <c r="A94226" s="1">
        <v>392562262481030</v>
      </c>
      <c r="C94226" s="1">
        <v>321488934876465</v>
      </c>
    </row>
    <row r="94227" spans="1:3" x14ac:dyDescent="0.25">
      <c r="A94227" s="1">
        <v>937536818260605</v>
      </c>
      <c r="C94227" s="1">
        <v>469584311658744</v>
      </c>
    </row>
    <row r="94228" spans="1:3" x14ac:dyDescent="0.25">
      <c r="A94228" s="1">
        <v>627778115890804</v>
      </c>
      <c r="C94228" s="1">
        <v>610682627625943</v>
      </c>
    </row>
    <row r="94229" spans="1:3" x14ac:dyDescent="0.25">
      <c r="A94229" s="1">
        <v>154635868627191</v>
      </c>
      <c r="C94229" s="1">
        <v>423516380312928</v>
      </c>
    </row>
    <row r="94230" spans="1:3" x14ac:dyDescent="0.25">
      <c r="A94230" s="1">
        <v>762293647885607</v>
      </c>
      <c r="C94230" s="1">
        <v>545220983478413</v>
      </c>
    </row>
    <row r="94231" spans="1:3" x14ac:dyDescent="0.25">
      <c r="A94231" s="1">
        <v>213714067311507</v>
      </c>
      <c r="C94231" s="1">
        <v>807257772277310</v>
      </c>
    </row>
    <row r="94232" spans="1:3" x14ac:dyDescent="0.25">
      <c r="A94232" s="1">
        <v>484889451573933</v>
      </c>
      <c r="C94232" s="1">
        <v>829304792290423</v>
      </c>
    </row>
    <row r="94233" spans="1:3" x14ac:dyDescent="0.25">
      <c r="A94233" s="1">
        <v>566856198712898</v>
      </c>
      <c r="C94233" s="1">
        <v>600321886876421</v>
      </c>
    </row>
    <row r="94234" spans="1:3" x14ac:dyDescent="0.25">
      <c r="A94234" s="1">
        <v>902138497121398</v>
      </c>
      <c r="C94234" s="1">
        <v>749002839103012</v>
      </c>
    </row>
    <row r="94235" spans="1:3" x14ac:dyDescent="0.25">
      <c r="A94235" s="1">
        <v>753446065703113</v>
      </c>
      <c r="C94235" s="1">
        <v>518294116682000</v>
      </c>
    </row>
    <row r="94236" spans="1:3" x14ac:dyDescent="0.25">
      <c r="A94236" s="1">
        <v>301931391745653</v>
      </c>
      <c r="C94236" s="1">
        <v>412348852520855</v>
      </c>
    </row>
    <row r="94237" spans="1:3" x14ac:dyDescent="0.25">
      <c r="A94237" s="1">
        <v>582438495190368</v>
      </c>
      <c r="C94237" s="1">
        <v>652699756503357</v>
      </c>
    </row>
    <row r="94238" spans="1:3" x14ac:dyDescent="0.25">
      <c r="A94238" s="1">
        <v>117298155794714</v>
      </c>
      <c r="C94238" s="1">
        <v>229898488892613</v>
      </c>
    </row>
    <row r="94239" spans="1:3" x14ac:dyDescent="0.25">
      <c r="A94239" s="1">
        <v>137274919754968</v>
      </c>
      <c r="C94239" s="1">
        <v>284251810411041</v>
      </c>
    </row>
    <row r="94240" spans="1:3" x14ac:dyDescent="0.25">
      <c r="A94240" s="1">
        <v>261507914997782</v>
      </c>
      <c r="C94240" s="1">
        <v>297325958756666</v>
      </c>
    </row>
    <row r="94241" spans="1:3" x14ac:dyDescent="0.25">
      <c r="A94241" s="1">
        <v>282534643626864</v>
      </c>
      <c r="C94241" s="1">
        <v>162984154930694</v>
      </c>
    </row>
    <row r="94242" spans="1:3" x14ac:dyDescent="0.25">
      <c r="A94242" s="1">
        <v>703927994867841</v>
      </c>
      <c r="C94242" s="1">
        <v>905803501490213</v>
      </c>
    </row>
    <row r="94243" spans="1:3" x14ac:dyDescent="0.25">
      <c r="A94243" s="1">
        <v>399527504158567</v>
      </c>
      <c r="C94243" s="1">
        <v>358601906582813</v>
      </c>
    </row>
    <row r="94244" spans="1:3" x14ac:dyDescent="0.25">
      <c r="A94244" s="1">
        <v>142589962383423</v>
      </c>
      <c r="C94244" s="1">
        <v>390807550165678</v>
      </c>
    </row>
    <row r="94245" spans="1:3" x14ac:dyDescent="0.25">
      <c r="A94245" s="1">
        <v>315653322278343</v>
      </c>
      <c r="C94245" s="1">
        <v>504231723486166</v>
      </c>
    </row>
    <row r="94246" spans="1:3" x14ac:dyDescent="0.25">
      <c r="A94246" s="1">
        <v>609034088749895</v>
      </c>
      <c r="C94246" s="1">
        <v>499548144411512</v>
      </c>
    </row>
    <row r="94247" spans="1:3" x14ac:dyDescent="0.25">
      <c r="A94247" s="1">
        <v>559584836633217</v>
      </c>
      <c r="C94247" s="1">
        <v>568505406694525</v>
      </c>
    </row>
    <row r="94248" spans="1:3" x14ac:dyDescent="0.25">
      <c r="A94248" s="1">
        <v>896073133818778</v>
      </c>
      <c r="C94248" s="1">
        <v>260698579940498</v>
      </c>
    </row>
    <row r="94249" spans="1:3" x14ac:dyDescent="0.25">
      <c r="A94249" s="1">
        <v>382960870130820</v>
      </c>
      <c r="C94249" s="1">
        <v>938455527095887</v>
      </c>
    </row>
    <row r="94250" spans="1:3" x14ac:dyDescent="0.25">
      <c r="A94250" s="1">
        <v>309425876451062</v>
      </c>
      <c r="C94250" s="1">
        <v>287512043964658</v>
      </c>
    </row>
    <row r="94251" spans="1:3" x14ac:dyDescent="0.25">
      <c r="A94251" s="1">
        <v>152250380481302</v>
      </c>
      <c r="C94251" s="1">
        <v>511268547687323</v>
      </c>
    </row>
    <row r="94252" spans="1:3" x14ac:dyDescent="0.25">
      <c r="A94252" s="1">
        <v>257743168602946</v>
      </c>
      <c r="C94252" s="1">
        <v>267695225443042</v>
      </c>
    </row>
    <row r="94253" spans="1:3" x14ac:dyDescent="0.25">
      <c r="A94253" s="1">
        <v>194837595968780</v>
      </c>
      <c r="C94253" s="1">
        <v>642511001897723</v>
      </c>
    </row>
    <row r="94254" spans="1:3" x14ac:dyDescent="0.25">
      <c r="A94254" s="1">
        <v>836690185297486</v>
      </c>
      <c r="C94254" s="1">
        <v>793727937734007</v>
      </c>
    </row>
    <row r="94255" spans="1:3" x14ac:dyDescent="0.25">
      <c r="A94255" s="1">
        <v>423353042650804</v>
      </c>
      <c r="C94255" s="1">
        <v>362745315559816</v>
      </c>
    </row>
    <row r="94256" spans="1:3" x14ac:dyDescent="0.25">
      <c r="A94256" s="1">
        <v>272617964891689</v>
      </c>
      <c r="C94256" s="1">
        <v>675445306074849</v>
      </c>
    </row>
    <row r="94257" spans="1:3" x14ac:dyDescent="0.25">
      <c r="A94257" s="1">
        <v>282751261773170</v>
      </c>
      <c r="C94257" s="1">
        <v>711754513909398</v>
      </c>
    </row>
    <row r="94258" spans="1:3" x14ac:dyDescent="0.25">
      <c r="A94258" s="1">
        <v>361542541699876</v>
      </c>
      <c r="C94258" s="1">
        <v>202503122224193</v>
      </c>
    </row>
    <row r="94259" spans="1:3" x14ac:dyDescent="0.25">
      <c r="A94259" s="1">
        <v>292328963254042</v>
      </c>
      <c r="C94259" s="1">
        <v>610091487986298</v>
      </c>
    </row>
    <row r="94260" spans="1:3" x14ac:dyDescent="0.25">
      <c r="A94260" s="1">
        <v>919224182569665</v>
      </c>
      <c r="C94260" s="1">
        <v>454573353018127</v>
      </c>
    </row>
    <row r="94261" spans="1:3" x14ac:dyDescent="0.25">
      <c r="A94261" s="1">
        <v>302134383636975</v>
      </c>
      <c r="C94261" s="1">
        <v>728866268110073</v>
      </c>
    </row>
    <row r="94262" spans="1:3" x14ac:dyDescent="0.25">
      <c r="A94262" s="1">
        <v>592166362260080</v>
      </c>
      <c r="C94262" s="1">
        <v>893744315456035</v>
      </c>
    </row>
    <row r="94263" spans="1:3" x14ac:dyDescent="0.25">
      <c r="A94263" s="1">
        <v>503154480954765</v>
      </c>
      <c r="C94263" s="1">
        <v>873612198197985</v>
      </c>
    </row>
    <row r="94264" spans="1:3" x14ac:dyDescent="0.25">
      <c r="A94264" s="1">
        <v>585813303726105</v>
      </c>
      <c r="C94264" s="1">
        <v>658107313840692</v>
      </c>
    </row>
    <row r="94265" spans="1:3" x14ac:dyDescent="0.25">
      <c r="A94265" s="1">
        <v>949211741518935</v>
      </c>
      <c r="C94265" s="1">
        <v>843989868521799</v>
      </c>
    </row>
    <row r="94266" spans="1:3" x14ac:dyDescent="0.25">
      <c r="A94266" s="1">
        <v>506794336671659</v>
      </c>
      <c r="C94266" s="1">
        <v>732316801487800</v>
      </c>
    </row>
    <row r="94267" spans="1:3" x14ac:dyDescent="0.25">
      <c r="A94267" s="1">
        <v>364658175138039</v>
      </c>
      <c r="C94267" s="1">
        <v>192083090279714</v>
      </c>
    </row>
    <row r="94268" spans="1:3" x14ac:dyDescent="0.25">
      <c r="A94268" s="1">
        <v>703761035857491</v>
      </c>
      <c r="C94268" s="1">
        <v>417506853087931</v>
      </c>
    </row>
    <row r="94269" spans="1:3" x14ac:dyDescent="0.25">
      <c r="A94269" s="1">
        <v>648502628171456</v>
      </c>
      <c r="C94269" s="1">
        <v>256209333741725</v>
      </c>
    </row>
    <row r="94270" spans="1:3" x14ac:dyDescent="0.25">
      <c r="A94270" s="1">
        <v>666660926812865</v>
      </c>
      <c r="C94270" s="1">
        <v>393233632775452</v>
      </c>
    </row>
    <row r="94271" spans="1:3" x14ac:dyDescent="0.25">
      <c r="A94271" s="1">
        <v>508674111986642</v>
      </c>
      <c r="C94271" s="1">
        <v>931819352895200</v>
      </c>
    </row>
    <row r="94272" spans="1:3" x14ac:dyDescent="0.25">
      <c r="A94272" s="1">
        <v>195453270847660</v>
      </c>
      <c r="C94272" s="1">
        <v>487981121135104</v>
      </c>
    </row>
    <row r="94273" spans="1:3" x14ac:dyDescent="0.25">
      <c r="A94273" s="1">
        <v>309629780387284</v>
      </c>
      <c r="C94273" s="1">
        <v>780990628350932</v>
      </c>
    </row>
    <row r="94274" spans="1:3" x14ac:dyDescent="0.25">
      <c r="A94274" s="1">
        <v>784023419301067</v>
      </c>
      <c r="C94274" s="1">
        <v>553451554030873</v>
      </c>
    </row>
    <row r="94275" spans="1:3" x14ac:dyDescent="0.25">
      <c r="A94275" s="1">
        <v>110332352438767</v>
      </c>
      <c r="C94275" s="1">
        <v>648256190426029</v>
      </c>
    </row>
    <row r="94276" spans="1:3" x14ac:dyDescent="0.25">
      <c r="A94276" s="1">
        <v>969676505863685</v>
      </c>
      <c r="C94276" s="1">
        <v>766329679133983</v>
      </c>
    </row>
    <row r="94277" spans="1:3" x14ac:dyDescent="0.25">
      <c r="A94277" s="1">
        <v>801690803868540</v>
      </c>
      <c r="C94277" s="1">
        <v>848889596452552</v>
      </c>
    </row>
    <row r="94278" spans="1:3" x14ac:dyDescent="0.25">
      <c r="A94278" s="1">
        <v>168917826542095</v>
      </c>
      <c r="C94278" s="1">
        <v>345627437070456</v>
      </c>
    </row>
    <row r="94279" spans="1:3" x14ac:dyDescent="0.25">
      <c r="A94279" s="1">
        <v>336709986181901</v>
      </c>
      <c r="C94279" s="1">
        <v>309724853160345</v>
      </c>
    </row>
    <row r="94280" spans="1:3" x14ac:dyDescent="0.25">
      <c r="A94280" s="1">
        <v>447623934254895</v>
      </c>
      <c r="C94280" s="1">
        <v>105952538879968</v>
      </c>
    </row>
    <row r="94281" spans="1:3" x14ac:dyDescent="0.25">
      <c r="A94281" s="1">
        <v>115237401943221</v>
      </c>
      <c r="C94281" s="1">
        <v>772664180357727</v>
      </c>
    </row>
    <row r="94282" spans="1:3" x14ac:dyDescent="0.25">
      <c r="A94282" s="1">
        <v>895952995849453</v>
      </c>
      <c r="C94282" s="1">
        <v>446533961334935</v>
      </c>
    </row>
    <row r="94283" spans="1:3" x14ac:dyDescent="0.25">
      <c r="A94283" s="1">
        <v>715587366053111</v>
      </c>
      <c r="C94283" s="1">
        <v>278324501491843</v>
      </c>
    </row>
    <row r="94284" spans="1:3" x14ac:dyDescent="0.25">
      <c r="A94284" s="1">
        <v>104154072059610</v>
      </c>
      <c r="C94284" s="1">
        <v>664013215222009</v>
      </c>
    </row>
    <row r="94285" spans="1:3" x14ac:dyDescent="0.25">
      <c r="A94285" s="1">
        <v>111913397195665</v>
      </c>
      <c r="C94285" s="1">
        <v>606068159779547</v>
      </c>
    </row>
    <row r="94286" spans="1:3" x14ac:dyDescent="0.25">
      <c r="A94286" s="1">
        <v>810292011959114</v>
      </c>
      <c r="C94286" s="1">
        <v>893055964337660</v>
      </c>
    </row>
    <row r="94287" spans="1:3" x14ac:dyDescent="0.25">
      <c r="A94287" s="1">
        <v>952999620958347</v>
      </c>
      <c r="C94287" s="1">
        <v>880688592624856</v>
      </c>
    </row>
    <row r="94288" spans="1:3" x14ac:dyDescent="0.25">
      <c r="A94288" s="1">
        <v>552882090873372</v>
      </c>
      <c r="C94288" s="1">
        <v>927452476522514</v>
      </c>
    </row>
    <row r="94289" spans="1:3" x14ac:dyDescent="0.25">
      <c r="A94289" s="1">
        <v>163411563295897</v>
      </c>
      <c r="C94289" s="1">
        <v>535547117360907</v>
      </c>
    </row>
    <row r="94290" spans="1:3" x14ac:dyDescent="0.25">
      <c r="A94290" s="1">
        <v>547182531662474</v>
      </c>
      <c r="C94290" s="1">
        <v>594684298129681</v>
      </c>
    </row>
    <row r="94291" spans="1:3" x14ac:dyDescent="0.25">
      <c r="A94291" s="1">
        <v>340210523388654</v>
      </c>
      <c r="C94291" s="1">
        <v>790640573860556</v>
      </c>
    </row>
    <row r="94292" spans="1:3" x14ac:dyDescent="0.25">
      <c r="A94292" s="1">
        <v>974991458256578</v>
      </c>
      <c r="C94292" s="1">
        <v>716414025905801</v>
      </c>
    </row>
    <row r="94293" spans="1:3" x14ac:dyDescent="0.25">
      <c r="A94293" s="1">
        <v>793454565693581</v>
      </c>
      <c r="C94293" s="1">
        <v>949283220115418</v>
      </c>
    </row>
    <row r="94294" spans="1:3" x14ac:dyDescent="0.25">
      <c r="A94294" s="1">
        <v>935584520358864</v>
      </c>
      <c r="C94294" s="1">
        <v>709631418251305</v>
      </c>
    </row>
    <row r="94295" spans="1:3" x14ac:dyDescent="0.25">
      <c r="A94295" s="1">
        <v>890233928542610</v>
      </c>
      <c r="C94295" s="1">
        <v>570448311578602</v>
      </c>
    </row>
    <row r="94296" spans="1:3" x14ac:dyDescent="0.25">
      <c r="A94296" s="1">
        <v>346941293566976</v>
      </c>
      <c r="C94296" s="1">
        <v>767601440965713</v>
      </c>
    </row>
    <row r="94297" spans="1:3" x14ac:dyDescent="0.25">
      <c r="A94297" s="1">
        <v>919430915042694</v>
      </c>
      <c r="C94297" s="1">
        <v>591592605499483</v>
      </c>
    </row>
    <row r="94298" spans="1:3" x14ac:dyDescent="0.25">
      <c r="A94298" s="1">
        <v>489758865356691</v>
      </c>
      <c r="C94298" s="1">
        <v>545261994351239</v>
      </c>
    </row>
    <row r="94299" spans="1:3" x14ac:dyDescent="0.25">
      <c r="A94299" s="1">
        <v>982196365735092</v>
      </c>
      <c r="C94299" s="1">
        <v>764684466064547</v>
      </c>
    </row>
    <row r="94300" spans="1:3" x14ac:dyDescent="0.25">
      <c r="A94300" s="1">
        <v>707039993003586</v>
      </c>
      <c r="C94300" s="1">
        <v>385806767390284</v>
      </c>
    </row>
    <row r="94301" spans="1:3" x14ac:dyDescent="0.25">
      <c r="A94301" s="1">
        <v>873727123649779</v>
      </c>
      <c r="C94301" s="1">
        <v>248300969893835</v>
      </c>
    </row>
    <row r="94302" spans="1:3" x14ac:dyDescent="0.25">
      <c r="A94302" s="1">
        <v>866521038199665</v>
      </c>
      <c r="C94302" s="1">
        <v>995709166999661</v>
      </c>
    </row>
    <row r="94303" spans="1:3" x14ac:dyDescent="0.25">
      <c r="A94303" s="1">
        <v>824307009366321</v>
      </c>
      <c r="C94303" s="1">
        <v>312516166246350</v>
      </c>
    </row>
    <row r="94304" spans="1:3" x14ac:dyDescent="0.25">
      <c r="A94304" s="1">
        <v>212799500061809</v>
      </c>
      <c r="C94304" s="1">
        <v>262177889486983</v>
      </c>
    </row>
    <row r="94305" spans="1:3" x14ac:dyDescent="0.25">
      <c r="A94305" s="1">
        <v>402759002419169</v>
      </c>
      <c r="C94305" s="1">
        <v>458849138999538</v>
      </c>
    </row>
    <row r="94306" spans="1:3" x14ac:dyDescent="0.25">
      <c r="A94306" s="1">
        <v>858572728293029</v>
      </c>
      <c r="C94306" s="1">
        <v>932239746380840</v>
      </c>
    </row>
    <row r="94307" spans="1:3" x14ac:dyDescent="0.25">
      <c r="A94307" s="1">
        <v>573149869603570</v>
      </c>
      <c r="C94307" s="1">
        <v>844277820213501</v>
      </c>
    </row>
    <row r="94308" spans="1:3" x14ac:dyDescent="0.25">
      <c r="A94308" s="1">
        <v>265648822792546</v>
      </c>
      <c r="C94308" s="1">
        <v>221564465849821</v>
      </c>
    </row>
    <row r="94309" spans="1:3" x14ac:dyDescent="0.25">
      <c r="A94309" s="1">
        <v>246608537317444</v>
      </c>
      <c r="C94309" s="1">
        <v>585986133585780</v>
      </c>
    </row>
    <row r="94310" spans="1:3" x14ac:dyDescent="0.25">
      <c r="A94310" s="1">
        <v>627351563621271</v>
      </c>
      <c r="C94310" s="1">
        <v>179099144897236</v>
      </c>
    </row>
    <row r="94311" spans="1:3" x14ac:dyDescent="0.25">
      <c r="A94311" s="1">
        <v>685006736078982</v>
      </c>
      <c r="C94311" s="1">
        <v>122591995549523</v>
      </c>
    </row>
    <row r="94312" spans="1:3" x14ac:dyDescent="0.25">
      <c r="A94312" s="1">
        <v>733271166112870</v>
      </c>
      <c r="C94312" s="1">
        <v>600250490153094</v>
      </c>
    </row>
    <row r="94313" spans="1:3" x14ac:dyDescent="0.25">
      <c r="A94313" s="1">
        <v>785969027329116</v>
      </c>
      <c r="C94313" s="1">
        <v>418528210685545</v>
      </c>
    </row>
    <row r="94314" spans="1:3" x14ac:dyDescent="0.25">
      <c r="A94314" s="1">
        <v>194128090115600</v>
      </c>
      <c r="C94314" s="1">
        <v>565546899183062</v>
      </c>
    </row>
    <row r="94315" spans="1:3" x14ac:dyDescent="0.25">
      <c r="A94315" s="1">
        <v>247283710505639</v>
      </c>
      <c r="C94315" s="1">
        <v>178418366451500</v>
      </c>
    </row>
    <row r="94316" spans="1:3" x14ac:dyDescent="0.25">
      <c r="A94316" s="1">
        <v>925961338103288</v>
      </c>
      <c r="C94316" s="1">
        <v>583487174238893</v>
      </c>
    </row>
    <row r="94317" spans="1:3" x14ac:dyDescent="0.25">
      <c r="A94317" s="1">
        <v>103936629738353</v>
      </c>
      <c r="C94317" s="1">
        <v>231004922617704</v>
      </c>
    </row>
    <row r="94318" spans="1:3" x14ac:dyDescent="0.25">
      <c r="A94318" s="1">
        <v>387476546412127</v>
      </c>
      <c r="C94318" s="1">
        <v>424251038617200</v>
      </c>
    </row>
    <row r="94319" spans="1:3" x14ac:dyDescent="0.25">
      <c r="A94319" s="1">
        <v>864563724696976</v>
      </c>
      <c r="C94319" s="1">
        <v>912491131351280</v>
      </c>
    </row>
    <row r="94320" spans="1:3" x14ac:dyDescent="0.25">
      <c r="A94320" s="1">
        <v>134991653196249</v>
      </c>
      <c r="C94320" s="1">
        <v>959968343760398</v>
      </c>
    </row>
    <row r="94321" spans="1:3" x14ac:dyDescent="0.25">
      <c r="A94321" s="1">
        <v>153317721026131</v>
      </c>
      <c r="C94321" s="1">
        <v>854731589771075</v>
      </c>
    </row>
    <row r="94322" spans="1:3" x14ac:dyDescent="0.25">
      <c r="A94322" s="1">
        <v>396869593929343</v>
      </c>
      <c r="C94322" s="1">
        <v>444770573185420</v>
      </c>
    </row>
    <row r="94323" spans="1:3" x14ac:dyDescent="0.25">
      <c r="A94323" s="1">
        <v>496137891515140</v>
      </c>
      <c r="C94323" s="1">
        <v>394101223688987</v>
      </c>
    </row>
    <row r="94324" spans="1:3" x14ac:dyDescent="0.25">
      <c r="A94324" s="1">
        <v>535539433304833</v>
      </c>
      <c r="C94324" s="1">
        <v>675506907473063</v>
      </c>
    </row>
    <row r="94325" spans="1:3" x14ac:dyDescent="0.25">
      <c r="A94325" s="1">
        <v>220441022987583</v>
      </c>
      <c r="C94325" s="1">
        <v>908332439205985</v>
      </c>
    </row>
    <row r="94326" spans="1:3" x14ac:dyDescent="0.25">
      <c r="A94326" s="1">
        <v>570676484294246</v>
      </c>
      <c r="C94326" s="1">
        <v>630454631853802</v>
      </c>
    </row>
    <row r="94327" spans="1:3" x14ac:dyDescent="0.25">
      <c r="A94327" s="1">
        <v>451273321875712</v>
      </c>
      <c r="C94327" s="1">
        <v>753101163107681</v>
      </c>
    </row>
    <row r="94328" spans="1:3" x14ac:dyDescent="0.25">
      <c r="A94328" s="1">
        <v>538376054035865</v>
      </c>
      <c r="C94328" s="1">
        <v>221497051203651</v>
      </c>
    </row>
    <row r="94329" spans="1:3" x14ac:dyDescent="0.25">
      <c r="A94329" s="1">
        <v>844889675942901</v>
      </c>
      <c r="C94329" s="1">
        <v>316959272817745</v>
      </c>
    </row>
    <row r="94330" spans="1:3" x14ac:dyDescent="0.25">
      <c r="A94330" s="1">
        <v>742159561724190</v>
      </c>
      <c r="C94330" s="1">
        <v>264463592460676</v>
      </c>
    </row>
    <row r="94331" spans="1:3" x14ac:dyDescent="0.25">
      <c r="A94331" s="1">
        <v>817402232195479</v>
      </c>
      <c r="C94331" s="1">
        <v>180960900715389</v>
      </c>
    </row>
    <row r="94332" spans="1:3" x14ac:dyDescent="0.25">
      <c r="A94332" s="1">
        <v>172542284737516</v>
      </c>
      <c r="C94332" s="1">
        <v>756668747982262</v>
      </c>
    </row>
    <row r="94333" spans="1:3" x14ac:dyDescent="0.25">
      <c r="A94333" s="1">
        <v>879826901413300</v>
      </c>
      <c r="C94333" s="1">
        <v>669563265680341</v>
      </c>
    </row>
    <row r="94334" spans="1:3" x14ac:dyDescent="0.25">
      <c r="A94334" s="1">
        <v>903866345658676</v>
      </c>
      <c r="C94334" s="1">
        <v>134733809440129</v>
      </c>
    </row>
    <row r="94335" spans="1:3" x14ac:dyDescent="0.25">
      <c r="A94335" s="1">
        <v>629499626061240</v>
      </c>
      <c r="C94335" s="1">
        <v>529903494105375</v>
      </c>
    </row>
    <row r="94336" spans="1:3" x14ac:dyDescent="0.25">
      <c r="A94336" s="1">
        <v>872425956470583</v>
      </c>
      <c r="C94336" s="1">
        <v>945123278985963</v>
      </c>
    </row>
    <row r="94337" spans="1:3" x14ac:dyDescent="0.25">
      <c r="A94337" s="1">
        <v>787338266085938</v>
      </c>
      <c r="C94337" s="1">
        <v>485334171350959</v>
      </c>
    </row>
    <row r="94338" spans="1:3" x14ac:dyDescent="0.25">
      <c r="A94338" s="1">
        <v>257865950058589</v>
      </c>
      <c r="C94338" s="1">
        <v>681571184381366</v>
      </c>
    </row>
    <row r="94339" spans="1:3" x14ac:dyDescent="0.25">
      <c r="A94339" s="1">
        <v>648465966859322</v>
      </c>
      <c r="C94339" s="1">
        <v>594995282330840</v>
      </c>
    </row>
    <row r="94340" spans="1:3" x14ac:dyDescent="0.25">
      <c r="A94340" s="1">
        <v>996607295353654</v>
      </c>
      <c r="C94340" s="1">
        <v>576525249724081</v>
      </c>
    </row>
    <row r="94341" spans="1:3" x14ac:dyDescent="0.25">
      <c r="A94341" s="1">
        <v>508614545266078</v>
      </c>
      <c r="C94341" s="1">
        <v>853604693475426</v>
      </c>
    </row>
    <row r="94342" spans="1:3" x14ac:dyDescent="0.25">
      <c r="A94342" s="1">
        <v>289096925137185</v>
      </c>
      <c r="C94342" s="1">
        <v>243295311699663</v>
      </c>
    </row>
    <row r="94343" spans="1:3" x14ac:dyDescent="0.25">
      <c r="A94343" s="1">
        <v>754519514127596</v>
      </c>
      <c r="C94343" s="1">
        <v>337365342835476</v>
      </c>
    </row>
    <row r="94344" spans="1:3" x14ac:dyDescent="0.25">
      <c r="A94344" s="1">
        <v>302787436103544</v>
      </c>
      <c r="C94344" s="1">
        <v>405646923715706</v>
      </c>
    </row>
    <row r="94345" spans="1:3" x14ac:dyDescent="0.25">
      <c r="A94345" s="1">
        <v>833736783984418</v>
      </c>
      <c r="C94345" s="1">
        <v>820990909719195</v>
      </c>
    </row>
    <row r="94346" spans="1:3" x14ac:dyDescent="0.25">
      <c r="A94346" s="1">
        <v>304523787750455</v>
      </c>
      <c r="C94346" s="1">
        <v>479859837705155</v>
      </c>
    </row>
    <row r="94347" spans="1:3" x14ac:dyDescent="0.25">
      <c r="A94347" s="1">
        <v>272441569208077</v>
      </c>
      <c r="C94347" s="1">
        <v>222407075551138</v>
      </c>
    </row>
    <row r="94348" spans="1:3" x14ac:dyDescent="0.25">
      <c r="A94348" s="1">
        <v>819128401435200</v>
      </c>
      <c r="C94348" s="1">
        <v>588429541068100</v>
      </c>
    </row>
    <row r="94349" spans="1:3" x14ac:dyDescent="0.25">
      <c r="A94349" s="1">
        <v>818868938269193</v>
      </c>
      <c r="C94349" s="1">
        <v>927387153583571</v>
      </c>
    </row>
    <row r="94350" spans="1:3" x14ac:dyDescent="0.25">
      <c r="A94350" s="1">
        <v>455471776614044</v>
      </c>
      <c r="C94350" s="1">
        <v>631121524930028</v>
      </c>
    </row>
    <row r="94351" spans="1:3" x14ac:dyDescent="0.25">
      <c r="A94351" s="1">
        <v>957206336777736</v>
      </c>
      <c r="C94351" s="1">
        <v>557925096375468</v>
      </c>
    </row>
    <row r="94352" spans="1:3" x14ac:dyDescent="0.25">
      <c r="A94352" s="1">
        <v>242079693987621</v>
      </c>
      <c r="C94352" s="1">
        <v>485629765499999</v>
      </c>
    </row>
    <row r="94353" spans="1:3" x14ac:dyDescent="0.25">
      <c r="A94353" s="1">
        <v>331786816749434</v>
      </c>
      <c r="C94353" s="1">
        <v>536009399907213</v>
      </c>
    </row>
    <row r="94354" spans="1:3" x14ac:dyDescent="0.25">
      <c r="A94354" s="1">
        <v>371813893139619</v>
      </c>
      <c r="C94354" s="1">
        <v>752179896809500</v>
      </c>
    </row>
    <row r="94355" spans="1:3" x14ac:dyDescent="0.25">
      <c r="A94355" s="1">
        <v>877359134465526</v>
      </c>
      <c r="C94355" s="1">
        <v>143931430582633</v>
      </c>
    </row>
    <row r="94356" spans="1:3" x14ac:dyDescent="0.25">
      <c r="A94356" s="1">
        <v>307697188252278</v>
      </c>
      <c r="C94356" s="1">
        <v>392961860854796</v>
      </c>
    </row>
    <row r="94357" spans="1:3" x14ac:dyDescent="0.25">
      <c r="A94357" s="1">
        <v>210118278626194</v>
      </c>
      <c r="C94357" s="1">
        <v>617544408972631</v>
      </c>
    </row>
    <row r="94358" spans="1:3" x14ac:dyDescent="0.25">
      <c r="A94358" s="1">
        <v>433897555116059</v>
      </c>
      <c r="C94358" s="1">
        <v>413870555443134</v>
      </c>
    </row>
    <row r="94359" spans="1:3" x14ac:dyDescent="0.25">
      <c r="A94359" s="1">
        <v>104914164545361</v>
      </c>
      <c r="C94359" s="1">
        <v>474729193889132</v>
      </c>
    </row>
    <row r="94360" spans="1:3" x14ac:dyDescent="0.25">
      <c r="A94360" s="1">
        <v>697607256532185</v>
      </c>
      <c r="C94360" s="1">
        <v>395138822045464</v>
      </c>
    </row>
    <row r="94361" spans="1:3" x14ac:dyDescent="0.25">
      <c r="A94361" s="1">
        <v>496372748688425</v>
      </c>
      <c r="C94361" s="1">
        <v>929369554081309</v>
      </c>
    </row>
    <row r="94362" spans="1:3" x14ac:dyDescent="0.25">
      <c r="A94362" s="1">
        <v>560228325833480</v>
      </c>
      <c r="C94362" s="1">
        <v>673334887245346</v>
      </c>
    </row>
    <row r="94363" spans="1:3" x14ac:dyDescent="0.25">
      <c r="A94363" s="1">
        <v>309787687006833</v>
      </c>
      <c r="C94363" s="1">
        <v>187402108731003</v>
      </c>
    </row>
    <row r="94364" spans="1:3" x14ac:dyDescent="0.25">
      <c r="A94364" s="1">
        <v>575802060804643</v>
      </c>
      <c r="C94364" s="1">
        <v>503355576894781</v>
      </c>
    </row>
    <row r="94365" spans="1:3" x14ac:dyDescent="0.25">
      <c r="A94365" s="1">
        <v>972136895451503</v>
      </c>
      <c r="C94365" s="1">
        <v>149099792196364</v>
      </c>
    </row>
    <row r="94366" spans="1:3" x14ac:dyDescent="0.25">
      <c r="A94366" s="1">
        <v>495622309440837</v>
      </c>
      <c r="C94366" s="1">
        <v>631248642690119</v>
      </c>
    </row>
    <row r="94367" spans="1:3" x14ac:dyDescent="0.25">
      <c r="A94367" s="1">
        <v>137325991244382</v>
      </c>
      <c r="C94367" s="1">
        <v>368548197159012</v>
      </c>
    </row>
    <row r="94368" spans="1:3" x14ac:dyDescent="0.25">
      <c r="A94368" s="1">
        <v>556901869435941</v>
      </c>
      <c r="C94368" s="1">
        <v>784710333938513</v>
      </c>
    </row>
    <row r="94369" spans="1:3" x14ac:dyDescent="0.25">
      <c r="A94369" s="1">
        <v>943038060499156</v>
      </c>
      <c r="C94369" s="1">
        <v>338144460134362</v>
      </c>
    </row>
    <row r="94370" spans="1:3" x14ac:dyDescent="0.25">
      <c r="A94370" s="1">
        <v>423008645018076</v>
      </c>
      <c r="C94370" s="1">
        <v>663890981071176</v>
      </c>
    </row>
    <row r="94371" spans="1:3" x14ac:dyDescent="0.25">
      <c r="A94371" s="1">
        <v>802304834705375</v>
      </c>
      <c r="C94371" s="1">
        <v>634098390848145</v>
      </c>
    </row>
    <row r="94372" spans="1:3" x14ac:dyDescent="0.25">
      <c r="A94372" s="1">
        <v>233972113913466</v>
      </c>
      <c r="C94372" s="1">
        <v>150591036701964</v>
      </c>
    </row>
    <row r="94373" spans="1:3" x14ac:dyDescent="0.25">
      <c r="A94373" s="1">
        <v>893015086387186</v>
      </c>
      <c r="C94373" s="1">
        <v>989805704769823</v>
      </c>
    </row>
    <row r="94374" spans="1:3" x14ac:dyDescent="0.25">
      <c r="A94374" s="1">
        <v>296540886859394</v>
      </c>
      <c r="C94374" s="1">
        <v>786092545372334</v>
      </c>
    </row>
    <row r="94375" spans="1:3" x14ac:dyDescent="0.25">
      <c r="A94375" s="1">
        <v>933438539826998</v>
      </c>
      <c r="C94375" s="1">
        <v>592090066658034</v>
      </c>
    </row>
    <row r="94376" spans="1:3" x14ac:dyDescent="0.25">
      <c r="A94376" s="1">
        <v>663757294003017</v>
      </c>
      <c r="C94376" s="1">
        <v>111321876841388</v>
      </c>
    </row>
    <row r="94377" spans="1:3" x14ac:dyDescent="0.25">
      <c r="A94377" s="1">
        <v>619262227990132</v>
      </c>
      <c r="C94377" s="1">
        <v>307166422254931</v>
      </c>
    </row>
    <row r="94378" spans="1:3" x14ac:dyDescent="0.25">
      <c r="A94378" s="1">
        <v>421866301300470</v>
      </c>
      <c r="C94378" s="1">
        <v>660019215791431</v>
      </c>
    </row>
    <row r="94379" spans="1:3" x14ac:dyDescent="0.25">
      <c r="A94379" s="1">
        <v>779427204787926</v>
      </c>
      <c r="C94379" s="1">
        <v>120281930731371</v>
      </c>
    </row>
    <row r="94380" spans="1:3" x14ac:dyDescent="0.25">
      <c r="A94380" s="1">
        <v>594692767858525</v>
      </c>
      <c r="C94380" s="1">
        <v>947975750996941</v>
      </c>
    </row>
    <row r="94381" spans="1:3" x14ac:dyDescent="0.25">
      <c r="A94381" s="1">
        <v>781195594426205</v>
      </c>
      <c r="C94381" s="1">
        <v>238948009697159</v>
      </c>
    </row>
    <row r="94382" spans="1:3" x14ac:dyDescent="0.25">
      <c r="A94382" s="1">
        <v>258448519989091</v>
      </c>
      <c r="C94382" s="1">
        <v>629141929383380</v>
      </c>
    </row>
    <row r="94383" spans="1:3" x14ac:dyDescent="0.25">
      <c r="A94383" s="1">
        <v>521463908534469</v>
      </c>
      <c r="C94383" s="1">
        <v>250579293505127</v>
      </c>
    </row>
    <row r="94384" spans="1:3" x14ac:dyDescent="0.25">
      <c r="A94384" s="1">
        <v>111421062372431</v>
      </c>
      <c r="C94384" s="1">
        <v>312590491293698</v>
      </c>
    </row>
    <row r="94385" spans="1:3" x14ac:dyDescent="0.25">
      <c r="A94385" s="1">
        <v>983218244234421</v>
      </c>
      <c r="C94385" s="1">
        <v>544651043201501</v>
      </c>
    </row>
    <row r="94386" spans="1:3" x14ac:dyDescent="0.25">
      <c r="A94386" s="1">
        <v>214799270469019</v>
      </c>
      <c r="C94386" s="1">
        <v>245012150293968</v>
      </c>
    </row>
    <row r="94387" spans="1:3" x14ac:dyDescent="0.25">
      <c r="A94387" s="1">
        <v>282731004481381</v>
      </c>
      <c r="C94387" s="1">
        <v>155445483536433</v>
      </c>
    </row>
    <row r="94388" spans="1:3" x14ac:dyDescent="0.25">
      <c r="A94388" s="1">
        <v>113136083525183</v>
      </c>
      <c r="C94388" s="1">
        <v>604761350501452</v>
      </c>
    </row>
    <row r="94389" spans="1:3" x14ac:dyDescent="0.25">
      <c r="A94389" s="1">
        <v>857683187280174</v>
      </c>
      <c r="C94389" s="1">
        <v>453272323465816</v>
      </c>
    </row>
    <row r="94390" spans="1:3" x14ac:dyDescent="0.25">
      <c r="A94390" s="1">
        <v>497538587826014</v>
      </c>
      <c r="C94390" s="1">
        <v>988940608102442</v>
      </c>
    </row>
    <row r="94391" spans="1:3" x14ac:dyDescent="0.25">
      <c r="A94391" s="1">
        <v>642493275956109</v>
      </c>
      <c r="C94391" s="1">
        <v>338047136417122</v>
      </c>
    </row>
    <row r="94392" spans="1:3" x14ac:dyDescent="0.25">
      <c r="A94392" s="1">
        <v>598967526883548</v>
      </c>
      <c r="C94392" s="1">
        <v>217271386657559</v>
      </c>
    </row>
    <row r="94393" spans="1:3" x14ac:dyDescent="0.25">
      <c r="A94393" s="1">
        <v>643703585100499</v>
      </c>
      <c r="C94393" s="1">
        <v>751300515699608</v>
      </c>
    </row>
    <row r="94394" spans="1:3" x14ac:dyDescent="0.25">
      <c r="A94394" s="1">
        <v>865391690100717</v>
      </c>
      <c r="C94394" s="1">
        <v>916680276124664</v>
      </c>
    </row>
    <row r="94395" spans="1:3" x14ac:dyDescent="0.25">
      <c r="A94395" s="1">
        <v>189814960330786</v>
      </c>
      <c r="C94395" s="1">
        <v>853646665898410</v>
      </c>
    </row>
    <row r="94396" spans="1:3" x14ac:dyDescent="0.25">
      <c r="A94396" s="1">
        <v>312569753801550</v>
      </c>
      <c r="C94396" s="1">
        <v>823769461355851</v>
      </c>
    </row>
    <row r="94397" spans="1:3" x14ac:dyDescent="0.25">
      <c r="A94397" s="1">
        <v>243612819715364</v>
      </c>
      <c r="C94397" s="1">
        <v>815543345902146</v>
      </c>
    </row>
    <row r="94398" spans="1:3" x14ac:dyDescent="0.25">
      <c r="A94398" s="1">
        <v>279710636379951</v>
      </c>
      <c r="C94398" s="1">
        <v>558322349603432</v>
      </c>
    </row>
    <row r="94399" spans="1:3" x14ac:dyDescent="0.25">
      <c r="A94399" s="1">
        <v>515334683338844</v>
      </c>
      <c r="C94399" s="1">
        <v>225849979905625</v>
      </c>
    </row>
    <row r="94400" spans="1:3" x14ac:dyDescent="0.25">
      <c r="A94400" s="1">
        <v>334975596301771</v>
      </c>
      <c r="C94400" s="1">
        <v>412374705834478</v>
      </c>
    </row>
    <row r="94401" spans="1:3" x14ac:dyDescent="0.25">
      <c r="A94401" s="1">
        <v>545364781243185</v>
      </c>
      <c r="C94401" s="1">
        <v>364745889345899</v>
      </c>
    </row>
    <row r="94402" spans="1:3" x14ac:dyDescent="0.25">
      <c r="A94402" s="1">
        <v>946656089161355</v>
      </c>
      <c r="C94402" s="1">
        <v>940453781480476</v>
      </c>
    </row>
    <row r="94403" spans="1:3" x14ac:dyDescent="0.25">
      <c r="A94403" s="1">
        <v>719583594684371</v>
      </c>
      <c r="C94403" s="1">
        <v>776504650487914</v>
      </c>
    </row>
    <row r="94404" spans="1:3" x14ac:dyDescent="0.25">
      <c r="A94404" s="1">
        <v>626864308556125</v>
      </c>
      <c r="C94404" s="1">
        <v>583531523707521</v>
      </c>
    </row>
    <row r="94405" spans="1:3" x14ac:dyDescent="0.25">
      <c r="A94405" s="1">
        <v>243744366729522</v>
      </c>
      <c r="C94405" s="1">
        <v>100120350035863</v>
      </c>
    </row>
    <row r="94406" spans="1:3" x14ac:dyDescent="0.25">
      <c r="A94406" s="1">
        <v>267365089457687</v>
      </c>
      <c r="C94406" s="1">
        <v>882338238319338</v>
      </c>
    </row>
    <row r="94407" spans="1:3" x14ac:dyDescent="0.25">
      <c r="A94407" s="1">
        <v>307261568596690</v>
      </c>
      <c r="C94407" s="1">
        <v>148920203994407</v>
      </c>
    </row>
    <row r="94408" spans="1:3" x14ac:dyDescent="0.25">
      <c r="A94408" s="1">
        <v>935710009479396</v>
      </c>
      <c r="C94408" s="1">
        <v>201395953551784</v>
      </c>
    </row>
    <row r="94409" spans="1:3" x14ac:dyDescent="0.25">
      <c r="A94409" s="1">
        <v>724035131952678</v>
      </c>
      <c r="C94409" s="1">
        <v>472493967046831</v>
      </c>
    </row>
    <row r="94410" spans="1:3" x14ac:dyDescent="0.25">
      <c r="A94410" s="1">
        <v>441355659099556</v>
      </c>
      <c r="C94410" s="1">
        <v>380070657398893</v>
      </c>
    </row>
    <row r="94411" spans="1:3" x14ac:dyDescent="0.25">
      <c r="A94411" s="1">
        <v>578362842098845</v>
      </c>
      <c r="C94411" s="1">
        <v>546204347399135</v>
      </c>
    </row>
    <row r="94412" spans="1:3" x14ac:dyDescent="0.25">
      <c r="A94412" s="1">
        <v>702304539267512</v>
      </c>
      <c r="C94412" s="1">
        <v>893935257680527</v>
      </c>
    </row>
    <row r="94413" spans="1:3" x14ac:dyDescent="0.25">
      <c r="A94413" s="1">
        <v>528363911774793</v>
      </c>
      <c r="C94413" s="1">
        <v>390079730886672</v>
      </c>
    </row>
    <row r="94414" spans="1:3" x14ac:dyDescent="0.25">
      <c r="A94414" s="1">
        <v>571247762272292</v>
      </c>
      <c r="C94414" s="1">
        <v>303970375339910</v>
      </c>
    </row>
    <row r="94415" spans="1:3" x14ac:dyDescent="0.25">
      <c r="A94415" s="1">
        <v>275656220963887</v>
      </c>
      <c r="C94415" s="1">
        <v>840654773165200</v>
      </c>
    </row>
    <row r="94416" spans="1:3" x14ac:dyDescent="0.25">
      <c r="A94416" s="1">
        <v>827360845510443</v>
      </c>
      <c r="C94416" s="1">
        <v>368032621502067</v>
      </c>
    </row>
    <row r="94417" spans="1:3" x14ac:dyDescent="0.25">
      <c r="A94417" s="1">
        <v>689359658255152</v>
      </c>
      <c r="C94417" s="1">
        <v>838235079894649</v>
      </c>
    </row>
    <row r="94418" spans="1:3" x14ac:dyDescent="0.25">
      <c r="A94418" s="1">
        <v>566628708697147</v>
      </c>
      <c r="C94418" s="1">
        <v>453250110876160</v>
      </c>
    </row>
    <row r="94419" spans="1:3" x14ac:dyDescent="0.25">
      <c r="A94419" s="1">
        <v>485317627793056</v>
      </c>
      <c r="C94419" s="1">
        <v>949273989060234</v>
      </c>
    </row>
    <row r="94420" spans="1:3" x14ac:dyDescent="0.25">
      <c r="A94420" s="1">
        <v>698286976268593</v>
      </c>
      <c r="C94420" s="1">
        <v>325716600710932</v>
      </c>
    </row>
    <row r="94421" spans="1:3" x14ac:dyDescent="0.25">
      <c r="A94421" s="1">
        <v>163869805904348</v>
      </c>
      <c r="C94421" s="1">
        <v>440756019875957</v>
      </c>
    </row>
    <row r="94422" spans="1:3" x14ac:dyDescent="0.25">
      <c r="A94422" s="1">
        <v>485509866332678</v>
      </c>
      <c r="C94422" s="1">
        <v>625668948079215</v>
      </c>
    </row>
    <row r="94423" spans="1:3" x14ac:dyDescent="0.25">
      <c r="A94423" s="1">
        <v>511128079589852</v>
      </c>
      <c r="C94423" s="1">
        <v>509616805025149</v>
      </c>
    </row>
    <row r="94424" spans="1:3" x14ac:dyDescent="0.25">
      <c r="A94424" s="1">
        <v>139894902369365</v>
      </c>
      <c r="C94424" s="1">
        <v>866223214492345</v>
      </c>
    </row>
    <row r="94425" spans="1:3" x14ac:dyDescent="0.25">
      <c r="A94425" s="1">
        <v>681139463604630</v>
      </c>
      <c r="C94425" s="1">
        <v>777271980176098</v>
      </c>
    </row>
    <row r="94426" spans="1:3" x14ac:dyDescent="0.25">
      <c r="A94426" s="1">
        <v>658248605651149</v>
      </c>
      <c r="C94426" s="1">
        <v>125115124088774</v>
      </c>
    </row>
    <row r="94427" spans="1:3" x14ac:dyDescent="0.25">
      <c r="A94427" s="1">
        <v>428220467716172</v>
      </c>
      <c r="C94427" s="1">
        <v>900746935003996</v>
      </c>
    </row>
    <row r="94428" spans="1:3" x14ac:dyDescent="0.25">
      <c r="A94428" s="1">
        <v>219626131198402</v>
      </c>
      <c r="C94428" s="1">
        <v>970871936845751</v>
      </c>
    </row>
    <row r="94429" spans="1:3" x14ac:dyDescent="0.25">
      <c r="A94429" s="1">
        <v>715482330300276</v>
      </c>
      <c r="C94429" s="1">
        <v>535359917955821</v>
      </c>
    </row>
    <row r="94430" spans="1:3" x14ac:dyDescent="0.25">
      <c r="A94430" s="1">
        <v>765588023072157</v>
      </c>
      <c r="C94430" s="1">
        <v>209958714834573</v>
      </c>
    </row>
    <row r="94431" spans="1:3" x14ac:dyDescent="0.25">
      <c r="A94431" s="1">
        <v>633937612502229</v>
      </c>
      <c r="C94431" s="1">
        <v>686078775538196</v>
      </c>
    </row>
    <row r="94432" spans="1:3" x14ac:dyDescent="0.25">
      <c r="A94432" s="1">
        <v>700781611285715</v>
      </c>
      <c r="C94432" s="1">
        <v>217118204278650</v>
      </c>
    </row>
    <row r="94433" spans="1:3" x14ac:dyDescent="0.25">
      <c r="A94433" s="1">
        <v>906087322011226</v>
      </c>
      <c r="C94433" s="1">
        <v>738917491658623</v>
      </c>
    </row>
    <row r="94434" spans="1:3" x14ac:dyDescent="0.25">
      <c r="A94434" s="1">
        <v>278003414582194</v>
      </c>
      <c r="C94434" s="1">
        <v>745234119688164</v>
      </c>
    </row>
    <row r="94435" spans="1:3" x14ac:dyDescent="0.25">
      <c r="A94435" s="1">
        <v>647546549832571</v>
      </c>
      <c r="C94435" s="1">
        <v>875251535944181</v>
      </c>
    </row>
    <row r="94436" spans="1:3" x14ac:dyDescent="0.25">
      <c r="A94436" s="1">
        <v>292348386070024</v>
      </c>
      <c r="C94436" s="1">
        <v>354025002149871</v>
      </c>
    </row>
    <row r="94437" spans="1:3" x14ac:dyDescent="0.25">
      <c r="A94437" s="1">
        <v>761104882889820</v>
      </c>
      <c r="C94437" s="1">
        <v>911883190403353</v>
      </c>
    </row>
    <row r="94438" spans="1:3" x14ac:dyDescent="0.25">
      <c r="A94438" s="1">
        <v>456829124034996</v>
      </c>
      <c r="C94438" s="1">
        <v>927621784523415</v>
      </c>
    </row>
    <row r="94439" spans="1:3" x14ac:dyDescent="0.25">
      <c r="A94439" s="1">
        <v>891364419648860</v>
      </c>
      <c r="C94439" s="1">
        <v>870616503453806</v>
      </c>
    </row>
    <row r="94440" spans="1:3" x14ac:dyDescent="0.25">
      <c r="A94440" s="1">
        <v>501779482295344</v>
      </c>
      <c r="C94440" s="1">
        <v>685897688334611</v>
      </c>
    </row>
    <row r="94441" spans="1:3" x14ac:dyDescent="0.25">
      <c r="A94441" s="1">
        <v>281748191957192</v>
      </c>
      <c r="C94441" s="1">
        <v>429107872248020</v>
      </c>
    </row>
    <row r="94442" spans="1:3" x14ac:dyDescent="0.25">
      <c r="A94442" s="1">
        <v>487162329896237</v>
      </c>
      <c r="C94442" s="1">
        <v>210325271853853</v>
      </c>
    </row>
    <row r="94443" spans="1:3" x14ac:dyDescent="0.25">
      <c r="A94443" s="1">
        <v>350048517062723</v>
      </c>
      <c r="C94443" s="1">
        <v>908218193756115</v>
      </c>
    </row>
    <row r="94444" spans="1:3" x14ac:dyDescent="0.25">
      <c r="A94444" s="1">
        <v>105107791114706</v>
      </c>
      <c r="C94444" s="1">
        <v>212899875867334</v>
      </c>
    </row>
    <row r="94445" spans="1:3" x14ac:dyDescent="0.25">
      <c r="A94445" s="1">
        <v>919398679614911</v>
      </c>
      <c r="C94445" s="1">
        <v>934547526853703</v>
      </c>
    </row>
    <row r="94446" spans="1:3" x14ac:dyDescent="0.25">
      <c r="A94446" s="1">
        <v>166783116582368</v>
      </c>
      <c r="C94446" s="1">
        <v>755997494878384</v>
      </c>
    </row>
    <row r="94447" spans="1:3" x14ac:dyDescent="0.25">
      <c r="A94447" s="1">
        <v>477869722043462</v>
      </c>
      <c r="C94447" s="1">
        <v>523650373487842</v>
      </c>
    </row>
    <row r="94448" spans="1:3" x14ac:dyDescent="0.25">
      <c r="A94448" s="1">
        <v>628886866406165</v>
      </c>
      <c r="C94448" s="1">
        <v>925649150729115</v>
      </c>
    </row>
    <row r="94449" spans="1:3" x14ac:dyDescent="0.25">
      <c r="A94449" s="1">
        <v>985237372022033</v>
      </c>
      <c r="C94449" s="1">
        <v>249432178370427</v>
      </c>
    </row>
    <row r="94450" spans="1:3" x14ac:dyDescent="0.25">
      <c r="A94450" s="1">
        <v>579801603087266</v>
      </c>
      <c r="C94450" s="1">
        <v>732862166449440</v>
      </c>
    </row>
    <row r="94451" spans="1:3" x14ac:dyDescent="0.25">
      <c r="A94451" s="1">
        <v>110404819601617</v>
      </c>
      <c r="C94451" s="1">
        <v>397862339327263</v>
      </c>
    </row>
    <row r="94452" spans="1:3" x14ac:dyDescent="0.25">
      <c r="A94452" s="1">
        <v>101096938561434</v>
      </c>
      <c r="C94452" s="1">
        <v>986997247820750</v>
      </c>
    </row>
    <row r="94453" spans="1:3" x14ac:dyDescent="0.25">
      <c r="A94453" s="1">
        <v>832041683169367</v>
      </c>
      <c r="C94453" s="1">
        <v>948349855479897</v>
      </c>
    </row>
    <row r="94454" spans="1:3" x14ac:dyDescent="0.25">
      <c r="A94454" s="1">
        <v>465472791891100</v>
      </c>
      <c r="C94454" s="1">
        <v>640732652448493</v>
      </c>
    </row>
    <row r="94455" spans="1:3" x14ac:dyDescent="0.25">
      <c r="A94455" s="1">
        <v>286510482404421</v>
      </c>
      <c r="C94455" s="1">
        <v>804619499416474</v>
      </c>
    </row>
    <row r="94456" spans="1:3" x14ac:dyDescent="0.25">
      <c r="A94456" s="1">
        <v>667705585036776</v>
      </c>
      <c r="C94456" s="1">
        <v>569508803672249</v>
      </c>
    </row>
    <row r="94457" spans="1:3" x14ac:dyDescent="0.25">
      <c r="A94457" s="1">
        <v>986430164288953</v>
      </c>
      <c r="C94457" s="1">
        <v>139851871044008</v>
      </c>
    </row>
    <row r="94458" spans="1:3" x14ac:dyDescent="0.25">
      <c r="A94458" s="1">
        <v>228777007378600</v>
      </c>
      <c r="C94458" s="1">
        <v>177813949736555</v>
      </c>
    </row>
    <row r="94459" spans="1:3" x14ac:dyDescent="0.25">
      <c r="A94459" s="1">
        <v>868595669553379</v>
      </c>
      <c r="C94459" s="1">
        <v>944031868604019</v>
      </c>
    </row>
    <row r="94460" spans="1:3" x14ac:dyDescent="0.25">
      <c r="A94460" s="1">
        <v>937206563987425</v>
      </c>
      <c r="C94460" s="1">
        <v>569067114531406</v>
      </c>
    </row>
    <row r="94461" spans="1:3" x14ac:dyDescent="0.25">
      <c r="A94461" s="1">
        <v>766932046567364</v>
      </c>
      <c r="C94461" s="1">
        <v>298516401617235</v>
      </c>
    </row>
    <row r="94462" spans="1:3" x14ac:dyDescent="0.25">
      <c r="A94462" s="1">
        <v>905642463591531</v>
      </c>
      <c r="C94462" s="1">
        <v>140060142585882</v>
      </c>
    </row>
    <row r="94463" spans="1:3" x14ac:dyDescent="0.25">
      <c r="A94463" s="1">
        <v>509068502482033</v>
      </c>
      <c r="C94463" s="1">
        <v>531882270478624</v>
      </c>
    </row>
    <row r="94464" spans="1:3" x14ac:dyDescent="0.25">
      <c r="A94464" s="1">
        <v>630345845429460</v>
      </c>
      <c r="C94464" s="1">
        <v>316313746024746</v>
      </c>
    </row>
    <row r="94465" spans="1:3" x14ac:dyDescent="0.25">
      <c r="A94465" s="1">
        <v>725588752955511</v>
      </c>
      <c r="C94465" s="1">
        <v>869826784522539</v>
      </c>
    </row>
    <row r="94466" spans="1:3" x14ac:dyDescent="0.25">
      <c r="A94466" s="1">
        <v>105045806093684</v>
      </c>
      <c r="C94466" s="1">
        <v>666179790199276</v>
      </c>
    </row>
    <row r="94467" spans="1:3" x14ac:dyDescent="0.25">
      <c r="A94467" s="1">
        <v>604198638693875</v>
      </c>
      <c r="C94467" s="1">
        <v>695291442173041</v>
      </c>
    </row>
    <row r="94468" spans="1:3" x14ac:dyDescent="0.25">
      <c r="A94468" s="1">
        <v>443091528445393</v>
      </c>
      <c r="C94468" s="1">
        <v>577828573400214</v>
      </c>
    </row>
    <row r="94469" spans="1:3" x14ac:dyDescent="0.25">
      <c r="A94469" s="1">
        <v>560987232720964</v>
      </c>
      <c r="C94469" s="1">
        <v>141270481790234</v>
      </c>
    </row>
    <row r="94470" spans="1:3" x14ac:dyDescent="0.25">
      <c r="A94470" s="1">
        <v>221770450382477</v>
      </c>
      <c r="C94470" s="1">
        <v>756835324677916</v>
      </c>
    </row>
    <row r="94471" spans="1:3" x14ac:dyDescent="0.25">
      <c r="A94471" s="1">
        <v>927690103632689</v>
      </c>
      <c r="C94471" s="1">
        <v>566547149990662</v>
      </c>
    </row>
    <row r="94472" spans="1:3" x14ac:dyDescent="0.25">
      <c r="A94472" s="1">
        <v>419261510725762</v>
      </c>
      <c r="C94472" s="1">
        <v>499361231107471</v>
      </c>
    </row>
    <row r="94473" spans="1:3" x14ac:dyDescent="0.25">
      <c r="A94473" s="1">
        <v>293551429261995</v>
      </c>
      <c r="C94473" s="1">
        <v>301051742165988</v>
      </c>
    </row>
    <row r="94474" spans="1:3" x14ac:dyDescent="0.25">
      <c r="A94474" s="1">
        <v>850948313045449</v>
      </c>
      <c r="C94474" s="1">
        <v>142066281156127</v>
      </c>
    </row>
    <row r="94475" spans="1:3" x14ac:dyDescent="0.25">
      <c r="A94475" s="1">
        <v>555726198276171</v>
      </c>
      <c r="C94475" s="1">
        <v>232217262276019</v>
      </c>
    </row>
    <row r="94476" spans="1:3" x14ac:dyDescent="0.25">
      <c r="A94476" s="1">
        <v>791226236018995</v>
      </c>
      <c r="C94476" s="1">
        <v>500111187610000</v>
      </c>
    </row>
    <row r="94477" spans="1:3" x14ac:dyDescent="0.25">
      <c r="A94477" s="1">
        <v>462346429787911</v>
      </c>
      <c r="C94477" s="1">
        <v>483423055017882</v>
      </c>
    </row>
    <row r="94478" spans="1:3" x14ac:dyDescent="0.25">
      <c r="A94478" s="1">
        <v>271484936422593</v>
      </c>
      <c r="C94478" s="1">
        <v>882539847073574</v>
      </c>
    </row>
    <row r="94479" spans="1:3" x14ac:dyDescent="0.25">
      <c r="A94479" s="1">
        <v>874109604203861</v>
      </c>
      <c r="C94479" s="1">
        <v>350927948858914</v>
      </c>
    </row>
    <row r="94480" spans="1:3" x14ac:dyDescent="0.25">
      <c r="A94480" s="1">
        <v>650638017130421</v>
      </c>
      <c r="C94480" s="1">
        <v>291938508756457</v>
      </c>
    </row>
    <row r="94481" spans="1:3" x14ac:dyDescent="0.25">
      <c r="A94481" s="1">
        <v>146100839702449</v>
      </c>
      <c r="C94481" s="1">
        <v>292392080121900</v>
      </c>
    </row>
    <row r="94482" spans="1:3" x14ac:dyDescent="0.25">
      <c r="A94482" s="1">
        <v>289842367669778</v>
      </c>
      <c r="C94482" s="1">
        <v>486837523495146</v>
      </c>
    </row>
    <row r="94483" spans="1:3" x14ac:dyDescent="0.25">
      <c r="A94483" s="1">
        <v>698317097490998</v>
      </c>
      <c r="C94483" s="1">
        <v>424986621601735</v>
      </c>
    </row>
    <row r="94484" spans="1:3" x14ac:dyDescent="0.25">
      <c r="A94484" s="1">
        <v>799272533339938</v>
      </c>
      <c r="C94484" s="1">
        <v>125851103568107</v>
      </c>
    </row>
    <row r="94485" spans="1:3" x14ac:dyDescent="0.25">
      <c r="A94485" s="1">
        <v>530508382883435</v>
      </c>
      <c r="C94485" s="1">
        <v>778311133200511</v>
      </c>
    </row>
    <row r="94486" spans="1:3" x14ac:dyDescent="0.25">
      <c r="A94486" s="1">
        <v>834386107311524</v>
      </c>
      <c r="C94486" s="1">
        <v>405415857033531</v>
      </c>
    </row>
    <row r="94487" spans="1:3" x14ac:dyDescent="0.25">
      <c r="A94487" s="1">
        <v>219990650446930</v>
      </c>
      <c r="C94487" s="1">
        <v>372777912273181</v>
      </c>
    </row>
    <row r="94488" spans="1:3" x14ac:dyDescent="0.25">
      <c r="A94488" s="1">
        <v>469601008234560</v>
      </c>
      <c r="C94488" s="1">
        <v>667975873181992</v>
      </c>
    </row>
    <row r="94489" spans="1:3" x14ac:dyDescent="0.25">
      <c r="A94489" s="1">
        <v>202186088640310</v>
      </c>
      <c r="C94489" s="1">
        <v>878663830942934</v>
      </c>
    </row>
    <row r="94490" spans="1:3" x14ac:dyDescent="0.25">
      <c r="A94490" s="1">
        <v>436440165129023</v>
      </c>
      <c r="C94490" s="1">
        <v>962264508007823</v>
      </c>
    </row>
    <row r="94491" spans="1:3" x14ac:dyDescent="0.25">
      <c r="A94491" s="1">
        <v>277113015181657</v>
      </c>
      <c r="C94491" s="1">
        <v>500861115546678</v>
      </c>
    </row>
    <row r="94492" spans="1:3" x14ac:dyDescent="0.25">
      <c r="A94492" s="1">
        <v>118590860544392</v>
      </c>
      <c r="C94492" s="1">
        <v>125555717343695</v>
      </c>
    </row>
    <row r="94493" spans="1:3" x14ac:dyDescent="0.25">
      <c r="A94493" s="1">
        <v>435691999013819</v>
      </c>
      <c r="C94493" s="1">
        <v>801995932895635</v>
      </c>
    </row>
    <row r="94494" spans="1:3" x14ac:dyDescent="0.25">
      <c r="A94494" s="1">
        <v>657431080049159</v>
      </c>
      <c r="C94494" s="1">
        <v>392071231911667</v>
      </c>
    </row>
    <row r="94495" spans="1:3" x14ac:dyDescent="0.25">
      <c r="A94495" s="1">
        <v>648222777403336</v>
      </c>
      <c r="C94495" s="1">
        <v>667110079350957</v>
      </c>
    </row>
    <row r="94496" spans="1:3" x14ac:dyDescent="0.25">
      <c r="A94496" s="1">
        <v>532934394887138</v>
      </c>
      <c r="C94496" s="1">
        <v>471293959483581</v>
      </c>
    </row>
    <row r="94497" spans="1:3" x14ac:dyDescent="0.25">
      <c r="A94497" s="1">
        <v>251530496163936</v>
      </c>
      <c r="C94497" s="1">
        <v>759311738576696</v>
      </c>
    </row>
    <row r="94498" spans="1:3" x14ac:dyDescent="0.25">
      <c r="A94498" s="1">
        <v>505527789418687</v>
      </c>
      <c r="C94498" s="1">
        <v>534496390283727</v>
      </c>
    </row>
    <row r="94499" spans="1:3" x14ac:dyDescent="0.25">
      <c r="A94499" s="1">
        <v>329167490571982</v>
      </c>
      <c r="C94499" s="1">
        <v>446761576364247</v>
      </c>
    </row>
    <row r="94500" spans="1:3" x14ac:dyDescent="0.25">
      <c r="A94500" s="1">
        <v>172417232545793</v>
      </c>
      <c r="C94500" s="1">
        <v>369947446281250</v>
      </c>
    </row>
    <row r="94501" spans="1:3" x14ac:dyDescent="0.25">
      <c r="A94501" s="1">
        <v>929420459728261</v>
      </c>
      <c r="C94501" s="1">
        <v>922459346559106</v>
      </c>
    </row>
    <row r="94502" spans="1:3" x14ac:dyDescent="0.25">
      <c r="A94502" s="1">
        <v>451222382591676</v>
      </c>
      <c r="C94502" s="1">
        <v>965847310238957</v>
      </c>
    </row>
    <row r="94503" spans="1:3" x14ac:dyDescent="0.25">
      <c r="A94503" s="1">
        <v>931115201355455</v>
      </c>
      <c r="C94503" s="1">
        <v>282467236424682</v>
      </c>
    </row>
    <row r="94504" spans="1:3" x14ac:dyDescent="0.25">
      <c r="A94504" s="1">
        <v>956340501229552</v>
      </c>
      <c r="C94504" s="1">
        <v>465976193586937</v>
      </c>
    </row>
    <row r="94505" spans="1:3" x14ac:dyDescent="0.25">
      <c r="A94505" s="1">
        <v>402504554380358</v>
      </c>
      <c r="C94505" s="1">
        <v>550672128028244</v>
      </c>
    </row>
    <row r="94506" spans="1:3" x14ac:dyDescent="0.25">
      <c r="A94506" s="1">
        <v>166037517604501</v>
      </c>
      <c r="C94506" s="1">
        <v>581451615559977</v>
      </c>
    </row>
    <row r="94507" spans="1:3" x14ac:dyDescent="0.25">
      <c r="A94507" s="1">
        <v>130448871652951</v>
      </c>
      <c r="C94507" s="1">
        <v>683831238473805</v>
      </c>
    </row>
    <row r="94508" spans="1:3" x14ac:dyDescent="0.25">
      <c r="A94508" s="1">
        <v>614569202076833</v>
      </c>
      <c r="C94508" s="1">
        <v>468685892901150</v>
      </c>
    </row>
    <row r="94509" spans="1:3" x14ac:dyDescent="0.25">
      <c r="A94509" s="1">
        <v>603855464192679</v>
      </c>
      <c r="C94509" s="1">
        <v>153260136713310</v>
      </c>
    </row>
    <row r="94510" spans="1:3" x14ac:dyDescent="0.25">
      <c r="A94510" s="1">
        <v>521851657530054</v>
      </c>
      <c r="C94510" s="1">
        <v>462863885805620</v>
      </c>
    </row>
    <row r="94511" spans="1:3" x14ac:dyDescent="0.25">
      <c r="A94511" s="1">
        <v>943624397765262</v>
      </c>
      <c r="C94511" s="1">
        <v>284416328146533</v>
      </c>
    </row>
    <row r="94512" spans="1:3" x14ac:dyDescent="0.25">
      <c r="A94512" s="1">
        <v>461734992292064</v>
      </c>
      <c r="C94512" s="1">
        <v>607284456417792</v>
      </c>
    </row>
    <row r="94513" spans="1:3" x14ac:dyDescent="0.25">
      <c r="A94513" s="1">
        <v>298202370973536</v>
      </c>
      <c r="C94513" s="1">
        <v>700140445619230</v>
      </c>
    </row>
    <row r="94514" spans="1:3" x14ac:dyDescent="0.25">
      <c r="A94514" s="1">
        <v>706637971750015</v>
      </c>
      <c r="C94514" s="1">
        <v>323636597302855</v>
      </c>
    </row>
    <row r="94515" spans="1:3" x14ac:dyDescent="0.25">
      <c r="A94515" s="1">
        <v>272427015258336</v>
      </c>
      <c r="C94515" s="1">
        <v>996486015244210</v>
      </c>
    </row>
    <row r="94516" spans="1:3" x14ac:dyDescent="0.25">
      <c r="A94516" s="1">
        <v>491211684154282</v>
      </c>
      <c r="C94516" s="1">
        <v>644599617051285</v>
      </c>
    </row>
    <row r="94517" spans="1:3" x14ac:dyDescent="0.25">
      <c r="A94517" s="1">
        <v>643238180750515</v>
      </c>
      <c r="C94517" s="1">
        <v>103084156393128</v>
      </c>
    </row>
    <row r="94518" spans="1:3" x14ac:dyDescent="0.25">
      <c r="A94518" s="1">
        <v>861974092509290</v>
      </c>
      <c r="C94518" s="1">
        <v>325767816975801</v>
      </c>
    </row>
    <row r="94519" spans="1:3" x14ac:dyDescent="0.25">
      <c r="A94519" s="1">
        <v>163228341982366</v>
      </c>
      <c r="C94519" s="1">
        <v>195052667465682</v>
      </c>
    </row>
    <row r="94520" spans="1:3" x14ac:dyDescent="0.25">
      <c r="A94520" s="1">
        <v>123900585831932</v>
      </c>
      <c r="C94520" s="1">
        <v>376673289723431</v>
      </c>
    </row>
    <row r="94521" spans="1:3" x14ac:dyDescent="0.25">
      <c r="A94521" s="1">
        <v>678403416275341</v>
      </c>
      <c r="C94521" s="1">
        <v>647720680070857</v>
      </c>
    </row>
    <row r="94522" spans="1:3" x14ac:dyDescent="0.25">
      <c r="A94522" s="1">
        <v>275267486574845</v>
      </c>
      <c r="C94522" s="1">
        <v>570135720816405</v>
      </c>
    </row>
    <row r="94523" spans="1:3" x14ac:dyDescent="0.25">
      <c r="A94523" s="1">
        <v>563365133935447</v>
      </c>
      <c r="C94523" s="1">
        <v>841029464638423</v>
      </c>
    </row>
    <row r="94524" spans="1:3" x14ac:dyDescent="0.25">
      <c r="A94524" s="1">
        <v>555937710344582</v>
      </c>
      <c r="C94524" s="1">
        <v>278138302330678</v>
      </c>
    </row>
    <row r="94525" spans="1:3" x14ac:dyDescent="0.25">
      <c r="A94525" s="1">
        <v>811715048747963</v>
      </c>
      <c r="C94525" s="1">
        <v>891423573828614</v>
      </c>
    </row>
    <row r="94526" spans="1:3" x14ac:dyDescent="0.25">
      <c r="A94526" s="1">
        <v>795620902517181</v>
      </c>
      <c r="C94526" s="1">
        <v>762800028344425</v>
      </c>
    </row>
    <row r="94527" spans="1:3" x14ac:dyDescent="0.25">
      <c r="A94527" s="1">
        <v>388309855290006</v>
      </c>
      <c r="C94527" s="1">
        <v>256045498407611</v>
      </c>
    </row>
    <row r="94528" spans="1:3" x14ac:dyDescent="0.25">
      <c r="A94528" s="1">
        <v>226784205375559</v>
      </c>
      <c r="C94528" s="1">
        <v>420237496819968</v>
      </c>
    </row>
    <row r="94529" spans="1:3" x14ac:dyDescent="0.25">
      <c r="A94529" s="1">
        <v>668910017117031</v>
      </c>
      <c r="C94529" s="1">
        <v>231572997820916</v>
      </c>
    </row>
    <row r="94530" spans="1:3" x14ac:dyDescent="0.25">
      <c r="A94530" s="1">
        <v>276645418492231</v>
      </c>
      <c r="C94530" s="1">
        <v>178496959457068</v>
      </c>
    </row>
    <row r="94531" spans="1:3" x14ac:dyDescent="0.25">
      <c r="A94531" s="1">
        <v>487834201310189</v>
      </c>
      <c r="C94531" s="1">
        <v>831830889545432</v>
      </c>
    </row>
    <row r="94532" spans="1:3" x14ac:dyDescent="0.25">
      <c r="A94532" s="1">
        <v>876398360587322</v>
      </c>
      <c r="C94532" s="1">
        <v>153507595610408</v>
      </c>
    </row>
    <row r="94533" spans="1:3" x14ac:dyDescent="0.25">
      <c r="A94533" s="1">
        <v>726173021700813</v>
      </c>
      <c r="C94533" s="1">
        <v>259573196599937</v>
      </c>
    </row>
    <row r="94534" spans="1:3" x14ac:dyDescent="0.25">
      <c r="A94534" s="1">
        <v>186767792313590</v>
      </c>
      <c r="C94534" s="1">
        <v>494147654217817</v>
      </c>
    </row>
    <row r="94535" spans="1:3" x14ac:dyDescent="0.25">
      <c r="A94535" s="1">
        <v>720440327395952</v>
      </c>
      <c r="C94535" s="1">
        <v>551519028479846</v>
      </c>
    </row>
    <row r="94536" spans="1:3" x14ac:dyDescent="0.25">
      <c r="A94536" s="1">
        <v>663035779151463</v>
      </c>
      <c r="C94536" s="1">
        <v>214935240652675</v>
      </c>
    </row>
    <row r="94537" spans="1:3" x14ac:dyDescent="0.25">
      <c r="A94537" s="1">
        <v>915677394869491</v>
      </c>
      <c r="C94537" s="1">
        <v>904452740590985</v>
      </c>
    </row>
    <row r="94538" spans="1:3" x14ac:dyDescent="0.25">
      <c r="A94538" s="1">
        <v>149887340243248</v>
      </c>
      <c r="C94538" s="1">
        <v>194657699379780</v>
      </c>
    </row>
    <row r="94539" spans="1:3" x14ac:dyDescent="0.25">
      <c r="A94539" s="1">
        <v>110988136748587</v>
      </c>
      <c r="C94539" s="1">
        <v>697926948710524</v>
      </c>
    </row>
    <row r="94540" spans="1:3" x14ac:dyDescent="0.25">
      <c r="A94540" s="1">
        <v>587793343875042</v>
      </c>
      <c r="C94540" s="1">
        <v>251029757815870</v>
      </c>
    </row>
    <row r="94541" spans="1:3" x14ac:dyDescent="0.25">
      <c r="A94541" s="1">
        <v>250473304563983</v>
      </c>
      <c r="C94541" s="1">
        <v>108437342041976</v>
      </c>
    </row>
    <row r="94542" spans="1:3" x14ac:dyDescent="0.25">
      <c r="A94542" s="1">
        <v>556982178373184</v>
      </c>
      <c r="C94542" s="1">
        <v>765892709985788</v>
      </c>
    </row>
    <row r="94543" spans="1:3" x14ac:dyDescent="0.25">
      <c r="A94543" s="1">
        <v>953393610333599</v>
      </c>
      <c r="C94543" s="1">
        <v>522620951769263</v>
      </c>
    </row>
    <row r="94544" spans="1:3" x14ac:dyDescent="0.25">
      <c r="A94544" s="1">
        <v>461768267992036</v>
      </c>
      <c r="C94544" s="1">
        <v>264148922623470</v>
      </c>
    </row>
    <row r="94545" spans="1:3" x14ac:dyDescent="0.25">
      <c r="A94545" s="1">
        <v>248721807890316</v>
      </c>
      <c r="C94545" s="1">
        <v>519027641686371</v>
      </c>
    </row>
    <row r="94546" spans="1:3" x14ac:dyDescent="0.25">
      <c r="A94546" s="1">
        <v>821110554872944</v>
      </c>
      <c r="C94546" s="1">
        <v>843286438179828</v>
      </c>
    </row>
    <row r="94547" spans="1:3" x14ac:dyDescent="0.25">
      <c r="A94547" s="1">
        <v>726925820500643</v>
      </c>
      <c r="C94547" s="1">
        <v>215295590814267</v>
      </c>
    </row>
    <row r="94548" spans="1:3" x14ac:dyDescent="0.25">
      <c r="A94548" s="1">
        <v>442377535990364</v>
      </c>
      <c r="C94548" s="1">
        <v>446839488922205</v>
      </c>
    </row>
    <row r="94549" spans="1:3" x14ac:dyDescent="0.25">
      <c r="A94549" s="1">
        <v>607416294277455</v>
      </c>
      <c r="C94549" s="1">
        <v>184845618673915</v>
      </c>
    </row>
    <row r="94550" spans="1:3" x14ac:dyDescent="0.25">
      <c r="A94550" s="1">
        <v>934504033057606</v>
      </c>
      <c r="C94550" s="1">
        <v>261191671221808</v>
      </c>
    </row>
    <row r="94551" spans="1:3" x14ac:dyDescent="0.25">
      <c r="A94551" s="1">
        <v>439890505259983</v>
      </c>
      <c r="C94551" s="1">
        <v>434608292861054</v>
      </c>
    </row>
    <row r="94552" spans="1:3" x14ac:dyDescent="0.25">
      <c r="A94552" s="1">
        <v>744098164673198</v>
      </c>
      <c r="C94552" s="1">
        <v>991195858732976</v>
      </c>
    </row>
    <row r="94553" spans="1:3" x14ac:dyDescent="0.25">
      <c r="A94553" s="1">
        <v>595408255625374</v>
      </c>
      <c r="C94553" s="1">
        <v>174986605966573</v>
      </c>
    </row>
    <row r="94554" spans="1:3" x14ac:dyDescent="0.25">
      <c r="A94554" s="1">
        <v>459312301035245</v>
      </c>
      <c r="C94554" s="1">
        <v>263361616201767</v>
      </c>
    </row>
    <row r="94555" spans="1:3" x14ac:dyDescent="0.25">
      <c r="A94555" s="1">
        <v>178530357741716</v>
      </c>
      <c r="C94555" s="1">
        <v>893926893617818</v>
      </c>
    </row>
    <row r="94556" spans="1:3" x14ac:dyDescent="0.25">
      <c r="A94556" s="1">
        <v>152740614256682</v>
      </c>
      <c r="C94556" s="1">
        <v>850294724605521</v>
      </c>
    </row>
    <row r="94557" spans="1:3" x14ac:dyDescent="0.25">
      <c r="A94557" s="1">
        <v>940542028451335</v>
      </c>
      <c r="C94557" s="1">
        <v>583367152471142</v>
      </c>
    </row>
    <row r="94558" spans="1:3" x14ac:dyDescent="0.25">
      <c r="A94558" s="1">
        <v>202544400052209</v>
      </c>
      <c r="C94558" s="1">
        <v>858492502180319</v>
      </c>
    </row>
    <row r="94559" spans="1:3" x14ac:dyDescent="0.25">
      <c r="A94559" s="1">
        <v>242283799444439</v>
      </c>
      <c r="C94559" s="1">
        <v>603530522872565</v>
      </c>
    </row>
    <row r="94560" spans="1:3" x14ac:dyDescent="0.25">
      <c r="A94560" s="1">
        <v>714276598642479</v>
      </c>
      <c r="C94560" s="1">
        <v>689941106746637</v>
      </c>
    </row>
    <row r="94561" spans="1:3" x14ac:dyDescent="0.25">
      <c r="A94561" s="1">
        <v>952926176840983</v>
      </c>
      <c r="C94561" s="1">
        <v>956316357915467</v>
      </c>
    </row>
    <row r="94562" spans="1:3" x14ac:dyDescent="0.25">
      <c r="A94562" s="1">
        <v>136193680632387</v>
      </c>
      <c r="C94562" s="1">
        <v>243456520974590</v>
      </c>
    </row>
    <row r="94563" spans="1:3" x14ac:dyDescent="0.25">
      <c r="A94563" s="1">
        <v>706047492315733</v>
      </c>
      <c r="C94563" s="1">
        <v>230123627432646</v>
      </c>
    </row>
    <row r="94564" spans="1:3" x14ac:dyDescent="0.25">
      <c r="A94564" s="1">
        <v>576854400177626</v>
      </c>
      <c r="C94564" s="1">
        <v>186306370820333</v>
      </c>
    </row>
    <row r="94565" spans="1:3" x14ac:dyDescent="0.25">
      <c r="A94565" s="1">
        <v>708969183257223</v>
      </c>
      <c r="C94565" s="1">
        <v>283405893939274</v>
      </c>
    </row>
    <row r="94566" spans="1:3" x14ac:dyDescent="0.25">
      <c r="A94566" s="1">
        <v>851528036386256</v>
      </c>
      <c r="C94566" s="1">
        <v>290459015359928</v>
      </c>
    </row>
    <row r="94567" spans="1:3" x14ac:dyDescent="0.25">
      <c r="A94567" s="1">
        <v>370825729424878</v>
      </c>
      <c r="C94567" s="1">
        <v>841263692665873</v>
      </c>
    </row>
    <row r="94568" spans="1:3" x14ac:dyDescent="0.25">
      <c r="A94568" s="1">
        <v>356542182277549</v>
      </c>
      <c r="C94568" s="1">
        <v>436385218434659</v>
      </c>
    </row>
    <row r="94569" spans="1:3" x14ac:dyDescent="0.25">
      <c r="A94569" s="1">
        <v>428078701387164</v>
      </c>
      <c r="C94569" s="1">
        <v>501906351597246</v>
      </c>
    </row>
    <row r="94570" spans="1:3" x14ac:dyDescent="0.25">
      <c r="A94570" s="1">
        <v>247313003374364</v>
      </c>
      <c r="C94570" s="1">
        <v>834328524628200</v>
      </c>
    </row>
    <row r="94571" spans="1:3" x14ac:dyDescent="0.25">
      <c r="A94571" s="1">
        <v>468594284089086</v>
      </c>
      <c r="C94571" s="1">
        <v>287827919327485</v>
      </c>
    </row>
    <row r="94572" spans="1:3" x14ac:dyDescent="0.25">
      <c r="A94572" s="1">
        <v>711153161663490</v>
      </c>
      <c r="C94572" s="1">
        <v>402456998040890</v>
      </c>
    </row>
    <row r="94573" spans="1:3" x14ac:dyDescent="0.25">
      <c r="A94573" s="1">
        <v>851925370604283</v>
      </c>
      <c r="C94573" s="1">
        <v>151146514789168</v>
      </c>
    </row>
    <row r="94574" spans="1:3" x14ac:dyDescent="0.25">
      <c r="A94574" s="1">
        <v>451226178267579</v>
      </c>
      <c r="C94574" s="1">
        <v>490370074130244</v>
      </c>
    </row>
    <row r="94575" spans="1:3" x14ac:dyDescent="0.25">
      <c r="A94575" s="1">
        <v>677218884082682</v>
      </c>
      <c r="C94575" s="1">
        <v>246395879672838</v>
      </c>
    </row>
    <row r="94576" spans="1:3" x14ac:dyDescent="0.25">
      <c r="A94576" s="1">
        <v>662305639215535</v>
      </c>
      <c r="C94576" s="1">
        <v>126837986016023</v>
      </c>
    </row>
    <row r="94577" spans="1:3" x14ac:dyDescent="0.25">
      <c r="A94577" s="1">
        <v>144104728676913</v>
      </c>
      <c r="C94577" s="1">
        <v>967864421100834</v>
      </c>
    </row>
    <row r="94578" spans="1:3" x14ac:dyDescent="0.25">
      <c r="A94578" s="1">
        <v>183031029961060</v>
      </c>
      <c r="C94578" s="1">
        <v>667667318286024</v>
      </c>
    </row>
    <row r="94579" spans="1:3" x14ac:dyDescent="0.25">
      <c r="A94579" s="1">
        <v>478612603456340</v>
      </c>
      <c r="C94579" s="1">
        <v>402433819576803</v>
      </c>
    </row>
    <row r="94580" spans="1:3" x14ac:dyDescent="0.25">
      <c r="A94580" s="1">
        <v>514416938195441</v>
      </c>
      <c r="C94580" s="1">
        <v>155430019193571</v>
      </c>
    </row>
    <row r="94581" spans="1:3" x14ac:dyDescent="0.25">
      <c r="A94581" s="1">
        <v>314767647252237</v>
      </c>
      <c r="C94581" s="1">
        <v>346220288079260</v>
      </c>
    </row>
    <row r="94582" spans="1:3" x14ac:dyDescent="0.25">
      <c r="A94582" s="1">
        <v>168119652172007</v>
      </c>
      <c r="C94582" s="1">
        <v>779116939941172</v>
      </c>
    </row>
    <row r="94583" spans="1:3" x14ac:dyDescent="0.25">
      <c r="A94583" s="1">
        <v>294486803707342</v>
      </c>
      <c r="C94583" s="1">
        <v>461016845770307</v>
      </c>
    </row>
    <row r="94584" spans="1:3" x14ac:dyDescent="0.25">
      <c r="A94584" s="1">
        <v>514643056135899</v>
      </c>
      <c r="C94584" s="1">
        <v>169780290397160</v>
      </c>
    </row>
    <row r="94585" spans="1:3" x14ac:dyDescent="0.25">
      <c r="A94585" s="1">
        <v>809652053204308</v>
      </c>
      <c r="C94585" s="1">
        <v>186343779412108</v>
      </c>
    </row>
    <row r="94586" spans="1:3" x14ac:dyDescent="0.25">
      <c r="A94586" s="1">
        <v>134514993506032</v>
      </c>
      <c r="C94586" s="1">
        <v>340851011826903</v>
      </c>
    </row>
    <row r="94587" spans="1:3" x14ac:dyDescent="0.25">
      <c r="A94587" s="1">
        <v>996439091496104</v>
      </c>
      <c r="C94587" s="1">
        <v>882110718279400</v>
      </c>
    </row>
    <row r="94588" spans="1:3" x14ac:dyDescent="0.25">
      <c r="A94588" s="1">
        <v>363311000779250</v>
      </c>
      <c r="C94588" s="1">
        <v>209487460281361</v>
      </c>
    </row>
    <row r="94589" spans="1:3" x14ac:dyDescent="0.25">
      <c r="A94589" s="1">
        <v>395768410928837</v>
      </c>
      <c r="C94589" s="1">
        <v>524626588896262</v>
      </c>
    </row>
    <row r="94590" spans="1:3" x14ac:dyDescent="0.25">
      <c r="A94590" s="1">
        <v>580498936060136</v>
      </c>
      <c r="C94590" s="1">
        <v>738191942891805</v>
      </c>
    </row>
    <row r="94591" spans="1:3" x14ac:dyDescent="0.25">
      <c r="A94591" s="1">
        <v>395892395423210</v>
      </c>
      <c r="C94591" s="1">
        <v>965939524699000</v>
      </c>
    </row>
    <row r="94592" spans="1:3" x14ac:dyDescent="0.25">
      <c r="A94592" s="1">
        <v>450131221036069</v>
      </c>
      <c r="C94592" s="1">
        <v>920310567178420</v>
      </c>
    </row>
    <row r="94593" spans="1:3" x14ac:dyDescent="0.25">
      <c r="A94593" s="1">
        <v>504450651054401</v>
      </c>
      <c r="C94593" s="1">
        <v>722191297364551</v>
      </c>
    </row>
    <row r="94594" spans="1:3" x14ac:dyDescent="0.25">
      <c r="A94594" s="1">
        <v>774013529486958</v>
      </c>
      <c r="C94594" s="1">
        <v>328765691850470</v>
      </c>
    </row>
    <row r="94595" spans="1:3" x14ac:dyDescent="0.25">
      <c r="A94595" s="1">
        <v>667076689327448</v>
      </c>
      <c r="C94595" s="1">
        <v>646235810966497</v>
      </c>
    </row>
    <row r="94596" spans="1:3" x14ac:dyDescent="0.25">
      <c r="A94596" s="1">
        <v>404170963959316</v>
      </c>
      <c r="C94596" s="1">
        <v>104213732452405</v>
      </c>
    </row>
    <row r="94597" spans="1:3" x14ac:dyDescent="0.25">
      <c r="A94597" s="1">
        <v>927565206588700</v>
      </c>
      <c r="C94597" s="1">
        <v>415090544819528</v>
      </c>
    </row>
    <row r="94598" spans="1:3" x14ac:dyDescent="0.25">
      <c r="A94598" s="1">
        <v>424753801944774</v>
      </c>
      <c r="C94598" s="1">
        <v>438943260042058</v>
      </c>
    </row>
    <row r="94599" spans="1:3" x14ac:dyDescent="0.25">
      <c r="A94599" s="1">
        <v>949675807080193</v>
      </c>
      <c r="C94599" s="1">
        <v>449881892765449</v>
      </c>
    </row>
    <row r="94600" spans="1:3" x14ac:dyDescent="0.25">
      <c r="A94600" s="1">
        <v>976818482542729</v>
      </c>
      <c r="C94600" s="1">
        <v>415684784714222</v>
      </c>
    </row>
    <row r="94601" spans="1:3" x14ac:dyDescent="0.25">
      <c r="A94601" s="1">
        <v>424936735065222</v>
      </c>
      <c r="C94601" s="1">
        <v>338590720769798</v>
      </c>
    </row>
    <row r="94602" spans="1:3" x14ac:dyDescent="0.25">
      <c r="A94602" s="1">
        <v>600352715381995</v>
      </c>
      <c r="C94602" s="1">
        <v>249879701551558</v>
      </c>
    </row>
    <row r="94603" spans="1:3" x14ac:dyDescent="0.25">
      <c r="A94603" s="1">
        <v>351655660366802</v>
      </c>
      <c r="C94603" s="1">
        <v>814978349771648</v>
      </c>
    </row>
    <row r="94604" spans="1:3" x14ac:dyDescent="0.25">
      <c r="A94604" s="1">
        <v>878920698284445</v>
      </c>
      <c r="C94604" s="1">
        <v>581933560541942</v>
      </c>
    </row>
    <row r="94605" spans="1:3" x14ac:dyDescent="0.25">
      <c r="A94605" s="1">
        <v>332170056578307</v>
      </c>
      <c r="C94605" s="1">
        <v>491831910626692</v>
      </c>
    </row>
    <row r="94606" spans="1:3" x14ac:dyDescent="0.25">
      <c r="A94606" s="1">
        <v>526190254154843</v>
      </c>
      <c r="C94606" s="1">
        <v>615567647499402</v>
      </c>
    </row>
    <row r="94607" spans="1:3" x14ac:dyDescent="0.25">
      <c r="A94607" s="1">
        <v>876366061057575</v>
      </c>
      <c r="C94607" s="1">
        <v>483021332024072</v>
      </c>
    </row>
    <row r="94608" spans="1:3" x14ac:dyDescent="0.25">
      <c r="A94608" s="1">
        <v>131119129654620</v>
      </c>
      <c r="C94608" s="1">
        <v>115630775435805</v>
      </c>
    </row>
    <row r="94609" spans="1:3" x14ac:dyDescent="0.25">
      <c r="A94609" s="1">
        <v>641438994719838</v>
      </c>
      <c r="C94609" s="1">
        <v>328484072685484</v>
      </c>
    </row>
    <row r="94610" spans="1:3" x14ac:dyDescent="0.25">
      <c r="A94610" s="1">
        <v>517747040972787</v>
      </c>
      <c r="C94610" s="1">
        <v>899909136167623</v>
      </c>
    </row>
    <row r="94611" spans="1:3" x14ac:dyDescent="0.25">
      <c r="A94611" s="1">
        <v>437558438223764</v>
      </c>
      <c r="C94611" s="1">
        <v>363976214185121</v>
      </c>
    </row>
    <row r="94612" spans="1:3" x14ac:dyDescent="0.25">
      <c r="A94612" s="1">
        <v>627194083784269</v>
      </c>
      <c r="C94612" s="1">
        <v>851842488334430</v>
      </c>
    </row>
    <row r="94613" spans="1:3" x14ac:dyDescent="0.25">
      <c r="A94613" s="1">
        <v>706030972925817</v>
      </c>
      <c r="C94613" s="1">
        <v>415900875281217</v>
      </c>
    </row>
    <row r="94614" spans="1:3" x14ac:dyDescent="0.25">
      <c r="A94614" s="1">
        <v>991901039528353</v>
      </c>
      <c r="C94614" s="1">
        <v>464515097639391</v>
      </c>
    </row>
    <row r="94615" spans="1:3" x14ac:dyDescent="0.25">
      <c r="A94615" s="1">
        <v>898438758214003</v>
      </c>
      <c r="C94615" s="1">
        <v>740300155129375</v>
      </c>
    </row>
    <row r="94616" spans="1:3" x14ac:dyDescent="0.25">
      <c r="A94616" s="1">
        <v>468310217217536</v>
      </c>
      <c r="C94616" s="1">
        <v>831525394033500</v>
      </c>
    </row>
    <row r="94617" spans="1:3" x14ac:dyDescent="0.25">
      <c r="A94617" s="1">
        <v>889372114711131</v>
      </c>
      <c r="C94617" s="1">
        <v>352135158692320</v>
      </c>
    </row>
    <row r="94618" spans="1:3" x14ac:dyDescent="0.25">
      <c r="A94618" s="1">
        <v>907135319544671</v>
      </c>
      <c r="C94618" s="1">
        <v>482538987693253</v>
      </c>
    </row>
    <row r="94619" spans="1:3" x14ac:dyDescent="0.25">
      <c r="A94619" s="1">
        <v>526084803092752</v>
      </c>
      <c r="C94619" s="1">
        <v>222123448963154</v>
      </c>
    </row>
    <row r="94620" spans="1:3" x14ac:dyDescent="0.25">
      <c r="A94620" s="1">
        <v>832086307416920</v>
      </c>
      <c r="C94620" s="1">
        <v>282781243629724</v>
      </c>
    </row>
    <row r="94621" spans="1:3" x14ac:dyDescent="0.25">
      <c r="A94621" s="1">
        <v>720606250180171</v>
      </c>
      <c r="C94621" s="1">
        <v>293161352226048</v>
      </c>
    </row>
    <row r="94622" spans="1:3" x14ac:dyDescent="0.25">
      <c r="A94622" s="1">
        <v>442250671251117</v>
      </c>
      <c r="C94622" s="1">
        <v>184199185069259</v>
      </c>
    </row>
    <row r="94623" spans="1:3" x14ac:dyDescent="0.25">
      <c r="A94623" s="1">
        <v>968950234906711</v>
      </c>
      <c r="C94623" s="1">
        <v>380363488971762</v>
      </c>
    </row>
    <row r="94624" spans="1:3" x14ac:dyDescent="0.25">
      <c r="A94624" s="1">
        <v>366441303683195</v>
      </c>
      <c r="C94624" s="1">
        <v>259077915429899</v>
      </c>
    </row>
    <row r="94625" spans="1:3" x14ac:dyDescent="0.25">
      <c r="A94625" s="1">
        <v>718083185320027</v>
      </c>
      <c r="C94625" s="1">
        <v>785485831864624</v>
      </c>
    </row>
    <row r="94626" spans="1:3" x14ac:dyDescent="0.25">
      <c r="A94626" s="1">
        <v>656140131409687</v>
      </c>
      <c r="C94626" s="1">
        <v>999911688972915</v>
      </c>
    </row>
    <row r="94627" spans="1:3" x14ac:dyDescent="0.25">
      <c r="A94627" s="1">
        <v>620606416481759</v>
      </c>
      <c r="C94627" s="1">
        <v>708991006581639</v>
      </c>
    </row>
    <row r="94628" spans="1:3" x14ac:dyDescent="0.25">
      <c r="A94628" s="1">
        <v>122279181290355</v>
      </c>
      <c r="C94628" s="1">
        <v>867795004685668</v>
      </c>
    </row>
    <row r="94629" spans="1:3" x14ac:dyDescent="0.25">
      <c r="A94629" s="1">
        <v>851377728851237</v>
      </c>
      <c r="C94629" s="1">
        <v>537592637005502</v>
      </c>
    </row>
    <row r="94630" spans="1:3" x14ac:dyDescent="0.25">
      <c r="A94630" s="1">
        <v>766944305759982</v>
      </c>
      <c r="C94630" s="1">
        <v>377239153841562</v>
      </c>
    </row>
    <row r="94631" spans="1:3" x14ac:dyDescent="0.25">
      <c r="A94631" s="1">
        <v>905823023029409</v>
      </c>
      <c r="C94631" s="1">
        <v>849869076013122</v>
      </c>
    </row>
    <row r="94632" spans="1:3" x14ac:dyDescent="0.25">
      <c r="A94632" s="1">
        <v>889857124749045</v>
      </c>
      <c r="C94632" s="1">
        <v>779831044239573</v>
      </c>
    </row>
    <row r="94633" spans="1:3" x14ac:dyDescent="0.25">
      <c r="A94633" s="1">
        <v>296292402693456</v>
      </c>
      <c r="C94633" s="1">
        <v>838226548062713</v>
      </c>
    </row>
    <row r="94634" spans="1:3" x14ac:dyDescent="0.25">
      <c r="A94634" s="1">
        <v>222370860397438</v>
      </c>
      <c r="C94634" s="1">
        <v>749020565920021</v>
      </c>
    </row>
    <row r="94635" spans="1:3" x14ac:dyDescent="0.25">
      <c r="A94635" s="1">
        <v>370848818120551</v>
      </c>
      <c r="C94635" s="1">
        <v>670375279670122</v>
      </c>
    </row>
    <row r="94636" spans="1:3" x14ac:dyDescent="0.25">
      <c r="A94636" s="1">
        <v>315804720795900</v>
      </c>
      <c r="C94636" s="1">
        <v>622619745637972</v>
      </c>
    </row>
    <row r="94637" spans="1:3" x14ac:dyDescent="0.25">
      <c r="A94637" s="1">
        <v>301423673079861</v>
      </c>
      <c r="C94637" s="1">
        <v>247718211579155</v>
      </c>
    </row>
    <row r="94638" spans="1:3" x14ac:dyDescent="0.25">
      <c r="A94638" s="1">
        <v>223545792316666</v>
      </c>
      <c r="C94638" s="1">
        <v>306107571762154</v>
      </c>
    </row>
    <row r="94639" spans="1:3" x14ac:dyDescent="0.25">
      <c r="A94639" s="1">
        <v>865722490255896</v>
      </c>
      <c r="C94639" s="1">
        <v>766440454808568</v>
      </c>
    </row>
    <row r="94640" spans="1:3" x14ac:dyDescent="0.25">
      <c r="A94640" s="1">
        <v>410209133494136</v>
      </c>
      <c r="C94640" s="1">
        <v>928360406504988</v>
      </c>
    </row>
    <row r="94641" spans="1:3" x14ac:dyDescent="0.25">
      <c r="A94641" s="1">
        <v>105353510529536</v>
      </c>
      <c r="C94641" s="1">
        <v>812326193107215</v>
      </c>
    </row>
    <row r="94642" spans="1:3" x14ac:dyDescent="0.25">
      <c r="A94642" s="1">
        <v>307139483312847</v>
      </c>
      <c r="C94642" s="1">
        <v>795342571197384</v>
      </c>
    </row>
    <row r="94643" spans="1:3" x14ac:dyDescent="0.25">
      <c r="A94643" s="1">
        <v>743353089072713</v>
      </c>
      <c r="C94643" s="1">
        <v>953424054684131</v>
      </c>
    </row>
    <row r="94644" spans="1:3" x14ac:dyDescent="0.25">
      <c r="A94644" s="1">
        <v>740652297102097</v>
      </c>
      <c r="C94644" s="1">
        <v>866065539487760</v>
      </c>
    </row>
    <row r="94645" spans="1:3" x14ac:dyDescent="0.25">
      <c r="A94645" s="1">
        <v>918889449747801</v>
      </c>
      <c r="C94645" s="1">
        <v>552848844664001</v>
      </c>
    </row>
    <row r="94646" spans="1:3" x14ac:dyDescent="0.25">
      <c r="A94646" s="1">
        <v>538289616005564</v>
      </c>
      <c r="C94646" s="1">
        <v>512511434232683</v>
      </c>
    </row>
    <row r="94647" spans="1:3" x14ac:dyDescent="0.25">
      <c r="A94647" s="1">
        <v>191896097698288</v>
      </c>
      <c r="C94647" s="1">
        <v>642108338737845</v>
      </c>
    </row>
    <row r="94648" spans="1:3" x14ac:dyDescent="0.25">
      <c r="A94648" s="1">
        <v>290753869878277</v>
      </c>
      <c r="C94648" s="1">
        <v>200635658264657</v>
      </c>
    </row>
    <row r="94649" spans="1:3" x14ac:dyDescent="0.25">
      <c r="A94649" s="1">
        <v>219194449250229</v>
      </c>
      <c r="C94649" s="1">
        <v>686759079916534</v>
      </c>
    </row>
    <row r="94650" spans="1:3" x14ac:dyDescent="0.25">
      <c r="A94650" s="1">
        <v>820426165899162</v>
      </c>
      <c r="C94650" s="1">
        <v>332421427043299</v>
      </c>
    </row>
    <row r="94651" spans="1:3" x14ac:dyDescent="0.25">
      <c r="A94651" s="1">
        <v>299273084948172</v>
      </c>
      <c r="C94651" s="1">
        <v>950220029759644</v>
      </c>
    </row>
    <row r="94652" spans="1:3" x14ac:dyDescent="0.25">
      <c r="A94652" s="1">
        <v>978755772912662</v>
      </c>
      <c r="C94652" s="1">
        <v>583606360222751</v>
      </c>
    </row>
    <row r="94653" spans="1:3" x14ac:dyDescent="0.25">
      <c r="A94653" s="1">
        <v>405611490256313</v>
      </c>
      <c r="C94653" s="1">
        <v>838631191361639</v>
      </c>
    </row>
    <row r="94654" spans="1:3" x14ac:dyDescent="0.25">
      <c r="A94654" s="1">
        <v>131711558284667</v>
      </c>
      <c r="C94654" s="1">
        <v>302955084212740</v>
      </c>
    </row>
    <row r="94655" spans="1:3" x14ac:dyDescent="0.25">
      <c r="A94655" s="1">
        <v>892634695476100</v>
      </c>
      <c r="C94655" s="1">
        <v>891331052014061</v>
      </c>
    </row>
    <row r="94656" spans="1:3" x14ac:dyDescent="0.25">
      <c r="A94656" s="1">
        <v>271599852465481</v>
      </c>
      <c r="C94656" s="1">
        <v>903877312141735</v>
      </c>
    </row>
    <row r="94657" spans="1:3" x14ac:dyDescent="0.25">
      <c r="A94657" s="1">
        <v>594732837546602</v>
      </c>
      <c r="C94657" s="1">
        <v>731880067108254</v>
      </c>
    </row>
    <row r="94658" spans="1:3" x14ac:dyDescent="0.25">
      <c r="A94658" s="1">
        <v>150066256515052</v>
      </c>
      <c r="C94658" s="1">
        <v>939324547371031</v>
      </c>
    </row>
    <row r="94659" spans="1:3" x14ac:dyDescent="0.25">
      <c r="A94659" s="1">
        <v>523520964219332</v>
      </c>
      <c r="C94659" s="1">
        <v>551487451059259</v>
      </c>
    </row>
    <row r="94660" spans="1:3" x14ac:dyDescent="0.25">
      <c r="A94660" s="1">
        <v>579473097083265</v>
      </c>
      <c r="C94660" s="1">
        <v>904107887926312</v>
      </c>
    </row>
    <row r="94661" spans="1:3" x14ac:dyDescent="0.25">
      <c r="A94661" s="1">
        <v>410460286418580</v>
      </c>
      <c r="C94661" s="1">
        <v>828521089868418</v>
      </c>
    </row>
    <row r="94662" spans="1:3" x14ac:dyDescent="0.25">
      <c r="A94662" s="1">
        <v>436427864743486</v>
      </c>
      <c r="C94662" s="1">
        <v>733638210744855</v>
      </c>
    </row>
    <row r="94663" spans="1:3" x14ac:dyDescent="0.25">
      <c r="A94663" s="1">
        <v>208011672621167</v>
      </c>
      <c r="C94663" s="1">
        <v>374409989413865</v>
      </c>
    </row>
    <row r="94664" spans="1:3" x14ac:dyDescent="0.25">
      <c r="A94664" s="1">
        <v>795286585773696</v>
      </c>
      <c r="C94664" s="1">
        <v>918575537160947</v>
      </c>
    </row>
    <row r="94665" spans="1:3" x14ac:dyDescent="0.25">
      <c r="A94665" s="1">
        <v>526260397157080</v>
      </c>
      <c r="C94665" s="1">
        <v>915971902526147</v>
      </c>
    </row>
    <row r="94666" spans="1:3" x14ac:dyDescent="0.25">
      <c r="A94666" s="1">
        <v>702249920730044</v>
      </c>
      <c r="C94666" s="1">
        <v>123121355589421</v>
      </c>
    </row>
    <row r="94667" spans="1:3" x14ac:dyDescent="0.25">
      <c r="A94667" s="1">
        <v>222684350312938</v>
      </c>
      <c r="C94667" s="1">
        <v>113956910120004</v>
      </c>
    </row>
    <row r="94668" spans="1:3" x14ac:dyDescent="0.25">
      <c r="A94668" s="1">
        <v>671636987173315</v>
      </c>
      <c r="C94668" s="1">
        <v>334528462499631</v>
      </c>
    </row>
    <row r="94669" spans="1:3" x14ac:dyDescent="0.25">
      <c r="A94669" s="1">
        <v>712781226148252</v>
      </c>
      <c r="C94669" s="1">
        <v>387885504396654</v>
      </c>
    </row>
    <row r="94670" spans="1:3" x14ac:dyDescent="0.25">
      <c r="A94670" s="1">
        <v>211566841835540</v>
      </c>
      <c r="C94670" s="1">
        <v>169132136765501</v>
      </c>
    </row>
    <row r="94671" spans="1:3" x14ac:dyDescent="0.25">
      <c r="A94671" s="1">
        <v>682834532245984</v>
      </c>
      <c r="C94671" s="1">
        <v>252163730048007</v>
      </c>
    </row>
    <row r="94672" spans="1:3" x14ac:dyDescent="0.25">
      <c r="A94672" s="1">
        <v>218721799749134</v>
      </c>
      <c r="C94672" s="1">
        <v>841948816337500</v>
      </c>
    </row>
    <row r="94673" spans="1:3" x14ac:dyDescent="0.25">
      <c r="A94673" s="1">
        <v>500813512124591</v>
      </c>
      <c r="C94673" s="1">
        <v>282280608252949</v>
      </c>
    </row>
    <row r="94674" spans="1:3" x14ac:dyDescent="0.25">
      <c r="A94674" s="1">
        <v>694524002836906</v>
      </c>
      <c r="C94674" s="1">
        <v>107942402421871</v>
      </c>
    </row>
    <row r="94675" spans="1:3" x14ac:dyDescent="0.25">
      <c r="A94675" s="1">
        <v>737521236578643</v>
      </c>
      <c r="C94675" s="1">
        <v>824982358405476</v>
      </c>
    </row>
    <row r="94676" spans="1:3" x14ac:dyDescent="0.25">
      <c r="A94676" s="1">
        <v>228398993451144</v>
      </c>
      <c r="C94676" s="1">
        <v>314317358241921</v>
      </c>
    </row>
    <row r="94677" spans="1:3" x14ac:dyDescent="0.25">
      <c r="A94677" s="1">
        <v>357395596627495</v>
      </c>
      <c r="C94677" s="1">
        <v>279581641736308</v>
      </c>
    </row>
    <row r="94678" spans="1:3" x14ac:dyDescent="0.25">
      <c r="A94678" s="1">
        <v>950130589141304</v>
      </c>
      <c r="C94678" s="1">
        <v>204841181777867</v>
      </c>
    </row>
    <row r="94679" spans="1:3" x14ac:dyDescent="0.25">
      <c r="A94679" s="1">
        <v>914247264805336</v>
      </c>
      <c r="C94679" s="1">
        <v>120236987432304</v>
      </c>
    </row>
    <row r="94680" spans="1:3" x14ac:dyDescent="0.25">
      <c r="A94680" s="1">
        <v>723457993803949</v>
      </c>
      <c r="C94680" s="1">
        <v>520752915363027</v>
      </c>
    </row>
    <row r="94681" spans="1:3" x14ac:dyDescent="0.25">
      <c r="A94681" s="1">
        <v>419851350840083</v>
      </c>
      <c r="C94681" s="1">
        <v>668876266026656</v>
      </c>
    </row>
    <row r="94682" spans="1:3" x14ac:dyDescent="0.25">
      <c r="A94682" s="1">
        <v>734233278397084</v>
      </c>
      <c r="C94682" s="1">
        <v>285600771896821</v>
      </c>
    </row>
    <row r="94683" spans="1:3" x14ac:dyDescent="0.25">
      <c r="A94683" s="1">
        <v>561651237914401</v>
      </c>
      <c r="C94683" s="1">
        <v>788469819737658</v>
      </c>
    </row>
    <row r="94684" spans="1:3" x14ac:dyDescent="0.25">
      <c r="A94684" s="1">
        <v>664764424665645</v>
      </c>
      <c r="C94684" s="1">
        <v>392354519038900</v>
      </c>
    </row>
    <row r="94685" spans="1:3" x14ac:dyDescent="0.25">
      <c r="A94685" s="1">
        <v>209618930041857</v>
      </c>
      <c r="C94685" s="1">
        <v>665402079856006</v>
      </c>
    </row>
    <row r="94686" spans="1:3" x14ac:dyDescent="0.25">
      <c r="A94686" s="1">
        <v>219612126054344</v>
      </c>
      <c r="C94686" s="1">
        <v>674457891046146</v>
      </c>
    </row>
    <row r="94687" spans="1:3" x14ac:dyDescent="0.25">
      <c r="A94687" s="1">
        <v>779350480597508</v>
      </c>
      <c r="C94687" s="1">
        <v>870889159772915</v>
      </c>
    </row>
    <row r="94688" spans="1:3" x14ac:dyDescent="0.25">
      <c r="A94688" s="1">
        <v>370934823125671</v>
      </c>
      <c r="C94688" s="1">
        <v>321454135366805</v>
      </c>
    </row>
    <row r="94689" spans="1:3" x14ac:dyDescent="0.25">
      <c r="A94689" s="1">
        <v>791664419363184</v>
      </c>
      <c r="C94689" s="1">
        <v>682529950240331</v>
      </c>
    </row>
    <row r="94690" spans="1:3" x14ac:dyDescent="0.25">
      <c r="A94690" s="1">
        <v>362008467505484</v>
      </c>
      <c r="C94690" s="1">
        <v>532923987833877</v>
      </c>
    </row>
    <row r="94691" spans="1:3" x14ac:dyDescent="0.25">
      <c r="A94691" s="1">
        <v>251302548727753</v>
      </c>
      <c r="C94691" s="1">
        <v>771065455722043</v>
      </c>
    </row>
    <row r="94692" spans="1:3" x14ac:dyDescent="0.25">
      <c r="A94692" s="1">
        <v>986802518301949</v>
      </c>
      <c r="C94692" s="1">
        <v>348498833019450</v>
      </c>
    </row>
    <row r="94693" spans="1:3" x14ac:dyDescent="0.25">
      <c r="A94693" s="1">
        <v>276121170857797</v>
      </c>
      <c r="C94693" s="1">
        <v>956093119765446</v>
      </c>
    </row>
    <row r="94694" spans="1:3" x14ac:dyDescent="0.25">
      <c r="A94694" s="1">
        <v>873370810928416</v>
      </c>
      <c r="C94694" s="1">
        <v>983565638030613</v>
      </c>
    </row>
    <row r="94695" spans="1:3" x14ac:dyDescent="0.25">
      <c r="A94695" s="1">
        <v>789034738120271</v>
      </c>
      <c r="C94695" s="1">
        <v>523293696042918</v>
      </c>
    </row>
    <row r="94696" spans="1:3" x14ac:dyDescent="0.25">
      <c r="A94696" s="1">
        <v>740619126832093</v>
      </c>
      <c r="C94696" s="1">
        <v>936595088272122</v>
      </c>
    </row>
    <row r="94697" spans="1:3" x14ac:dyDescent="0.25">
      <c r="A94697" s="1">
        <v>354087490177285</v>
      </c>
      <c r="C94697" s="1">
        <v>787329534410976</v>
      </c>
    </row>
    <row r="94698" spans="1:3" x14ac:dyDescent="0.25">
      <c r="A94698" s="1">
        <v>330009439747376</v>
      </c>
      <c r="C94698" s="1">
        <v>764662117817631</v>
      </c>
    </row>
    <row r="94699" spans="1:3" x14ac:dyDescent="0.25">
      <c r="A94699" s="1">
        <v>728177386547449</v>
      </c>
      <c r="C94699" s="1">
        <v>115327761752994</v>
      </c>
    </row>
    <row r="94700" spans="1:3" x14ac:dyDescent="0.25">
      <c r="A94700" s="1">
        <v>891286284596073</v>
      </c>
      <c r="C94700" s="1">
        <v>647633210349011</v>
      </c>
    </row>
    <row r="94701" spans="1:3" x14ac:dyDescent="0.25">
      <c r="A94701" s="1">
        <v>976717600286435</v>
      </c>
      <c r="C94701" s="1">
        <v>581284354605551</v>
      </c>
    </row>
    <row r="94702" spans="1:3" x14ac:dyDescent="0.25">
      <c r="A94702" s="1">
        <v>357179690083277</v>
      </c>
      <c r="C94702" s="1">
        <v>266708774135751</v>
      </c>
    </row>
    <row r="94703" spans="1:3" x14ac:dyDescent="0.25">
      <c r="A94703" s="1">
        <v>488172717938518</v>
      </c>
      <c r="C94703" s="1">
        <v>596518934622263</v>
      </c>
    </row>
    <row r="94704" spans="1:3" x14ac:dyDescent="0.25">
      <c r="A94704" s="1">
        <v>198515115163202</v>
      </c>
      <c r="C94704" s="1">
        <v>301906887906398</v>
      </c>
    </row>
    <row r="94705" spans="1:3" x14ac:dyDescent="0.25">
      <c r="A94705" s="1">
        <v>660808173248581</v>
      </c>
      <c r="C94705" s="1">
        <v>839029784210335</v>
      </c>
    </row>
    <row r="94706" spans="1:3" x14ac:dyDescent="0.25">
      <c r="A94706" s="1">
        <v>650081590762120</v>
      </c>
      <c r="C94706" s="1">
        <v>356267432478352</v>
      </c>
    </row>
    <row r="94707" spans="1:3" x14ac:dyDescent="0.25">
      <c r="A94707" s="1">
        <v>455361285595760</v>
      </c>
      <c r="C94707" s="1">
        <v>493312741963629</v>
      </c>
    </row>
    <row r="94708" spans="1:3" x14ac:dyDescent="0.25">
      <c r="A94708" s="1">
        <v>678172600004789</v>
      </c>
      <c r="C94708" s="1">
        <v>882585221685903</v>
      </c>
    </row>
    <row r="94709" spans="1:3" x14ac:dyDescent="0.25">
      <c r="A94709" s="1">
        <v>954888444019709</v>
      </c>
      <c r="C94709" s="1">
        <v>738328809519690</v>
      </c>
    </row>
    <row r="94710" spans="1:3" x14ac:dyDescent="0.25">
      <c r="A94710" s="1">
        <v>464519370986349</v>
      </c>
      <c r="C94710" s="1">
        <v>610309634781452</v>
      </c>
    </row>
    <row r="94711" spans="1:3" x14ac:dyDescent="0.25">
      <c r="A94711" s="1">
        <v>112439798246040</v>
      </c>
      <c r="C94711" s="1">
        <v>862510874857723</v>
      </c>
    </row>
    <row r="94712" spans="1:3" x14ac:dyDescent="0.25">
      <c r="A94712" s="1">
        <v>996510367114725</v>
      </c>
      <c r="C94712" s="1">
        <v>547070549677648</v>
      </c>
    </row>
    <row r="94713" spans="1:3" x14ac:dyDescent="0.25">
      <c r="A94713" s="1">
        <v>714449748184261</v>
      </c>
      <c r="C94713" s="1">
        <v>142032625084255</v>
      </c>
    </row>
    <row r="94714" spans="1:3" x14ac:dyDescent="0.25">
      <c r="A94714" s="1">
        <v>781390808581024</v>
      </c>
      <c r="C94714" s="1">
        <v>441599541595205</v>
      </c>
    </row>
    <row r="94715" spans="1:3" x14ac:dyDescent="0.25">
      <c r="A94715" s="1">
        <v>487214431492292</v>
      </c>
      <c r="C94715" s="1">
        <v>925932216777815</v>
      </c>
    </row>
    <row r="94716" spans="1:3" x14ac:dyDescent="0.25">
      <c r="A94716" s="1">
        <v>710724582035980</v>
      </c>
      <c r="C94716" s="1">
        <v>980359126237278</v>
      </c>
    </row>
    <row r="94717" spans="1:3" x14ac:dyDescent="0.25">
      <c r="A94717" s="1">
        <v>563685892302405</v>
      </c>
      <c r="C94717" s="1">
        <v>644622094669418</v>
      </c>
    </row>
    <row r="94718" spans="1:3" x14ac:dyDescent="0.25">
      <c r="A94718" s="1">
        <v>531828423904053</v>
      </c>
      <c r="C94718" s="1">
        <v>901136592946643</v>
      </c>
    </row>
    <row r="94719" spans="1:3" x14ac:dyDescent="0.25">
      <c r="A94719" s="1">
        <v>866411353439991</v>
      </c>
      <c r="C94719" s="1">
        <v>691755701737942</v>
      </c>
    </row>
    <row r="94720" spans="1:3" x14ac:dyDescent="0.25">
      <c r="A94720" s="1">
        <v>751963070167315</v>
      </c>
      <c r="C94720" s="1">
        <v>393447510108485</v>
      </c>
    </row>
    <row r="94721" spans="1:3" x14ac:dyDescent="0.25">
      <c r="A94721" s="1">
        <v>991729912516814</v>
      </c>
      <c r="C94721" s="1">
        <v>517845871686644</v>
      </c>
    </row>
    <row r="94722" spans="1:3" x14ac:dyDescent="0.25">
      <c r="A94722" s="1">
        <v>116480788494996</v>
      </c>
      <c r="C94722" s="1">
        <v>126443711563083</v>
      </c>
    </row>
    <row r="94723" spans="1:3" x14ac:dyDescent="0.25">
      <c r="A94723" s="1">
        <v>960781728328338</v>
      </c>
      <c r="C94723" s="1">
        <v>973859282062452</v>
      </c>
    </row>
    <row r="94724" spans="1:3" x14ac:dyDescent="0.25">
      <c r="A94724" s="1">
        <v>390539689605405</v>
      </c>
      <c r="C94724" s="1">
        <v>783651783884932</v>
      </c>
    </row>
    <row r="94725" spans="1:3" x14ac:dyDescent="0.25">
      <c r="A94725" s="1">
        <v>745762403748442</v>
      </c>
      <c r="C94725" s="1">
        <v>991667406686703</v>
      </c>
    </row>
    <row r="94726" spans="1:3" x14ac:dyDescent="0.25">
      <c r="A94726" s="1">
        <v>978315442834580</v>
      </c>
      <c r="C94726" s="1">
        <v>107793259464564</v>
      </c>
    </row>
    <row r="94727" spans="1:3" x14ac:dyDescent="0.25">
      <c r="A94727" s="1">
        <v>937073942540495</v>
      </c>
      <c r="C94727" s="1">
        <v>176760356142462</v>
      </c>
    </row>
    <row r="94728" spans="1:3" x14ac:dyDescent="0.25">
      <c r="A94728" s="1">
        <v>557589612184615</v>
      </c>
      <c r="C94728" s="1">
        <v>708067287140339</v>
      </c>
    </row>
    <row r="94729" spans="1:3" x14ac:dyDescent="0.25">
      <c r="A94729" s="1">
        <v>567694602122708</v>
      </c>
      <c r="C94729" s="1">
        <v>461546654553434</v>
      </c>
    </row>
    <row r="94730" spans="1:3" x14ac:dyDescent="0.25">
      <c r="A94730" s="1">
        <v>477781739752441</v>
      </c>
      <c r="C94730" s="1">
        <v>523684478359657</v>
      </c>
    </row>
    <row r="94731" spans="1:3" x14ac:dyDescent="0.25">
      <c r="A94731" s="1">
        <v>900405813745619</v>
      </c>
      <c r="C94731" s="1">
        <v>557598966987554</v>
      </c>
    </row>
    <row r="94732" spans="1:3" x14ac:dyDescent="0.25">
      <c r="A94732" s="1">
        <v>364969116727962</v>
      </c>
      <c r="C94732" s="1">
        <v>533005027861990</v>
      </c>
    </row>
    <row r="94733" spans="1:3" x14ac:dyDescent="0.25">
      <c r="A94733" s="1">
        <v>806347138137552</v>
      </c>
      <c r="C94733" s="1">
        <v>403608108252811</v>
      </c>
    </row>
    <row r="94734" spans="1:3" x14ac:dyDescent="0.25">
      <c r="A94734" s="1">
        <v>215130971193100</v>
      </c>
      <c r="C94734" s="1">
        <v>266658216377564</v>
      </c>
    </row>
    <row r="94735" spans="1:3" x14ac:dyDescent="0.25">
      <c r="A94735" s="1">
        <v>785005588197534</v>
      </c>
      <c r="C94735" s="1">
        <v>712722066815886</v>
      </c>
    </row>
    <row r="94736" spans="1:3" x14ac:dyDescent="0.25">
      <c r="A94736" s="1">
        <v>792715627240818</v>
      </c>
      <c r="C94736" s="1">
        <v>767840038099429</v>
      </c>
    </row>
    <row r="94737" spans="1:3" x14ac:dyDescent="0.25">
      <c r="A94737" s="1">
        <v>746502958063447</v>
      </c>
      <c r="C94737" s="1">
        <v>883279271288067</v>
      </c>
    </row>
    <row r="94738" spans="1:3" x14ac:dyDescent="0.25">
      <c r="A94738" s="1">
        <v>277662242326061</v>
      </c>
      <c r="C94738" s="1">
        <v>952664687201530</v>
      </c>
    </row>
    <row r="94739" spans="1:3" x14ac:dyDescent="0.25">
      <c r="A94739" s="1">
        <v>584158182683746</v>
      </c>
      <c r="C94739" s="1">
        <v>370080947582925</v>
      </c>
    </row>
    <row r="94740" spans="1:3" x14ac:dyDescent="0.25">
      <c r="A94740" s="1">
        <v>917107591171598</v>
      </c>
      <c r="C94740" s="1">
        <v>740655677640622</v>
      </c>
    </row>
    <row r="94741" spans="1:3" x14ac:dyDescent="0.25">
      <c r="A94741" s="1">
        <v>901271712920995</v>
      </c>
      <c r="C94741" s="1">
        <v>697205954494435</v>
      </c>
    </row>
    <row r="94742" spans="1:3" x14ac:dyDescent="0.25">
      <c r="A94742" s="1">
        <v>248284032857153</v>
      </c>
      <c r="C94742" s="1">
        <v>778687797452253</v>
      </c>
    </row>
    <row r="94743" spans="1:3" x14ac:dyDescent="0.25">
      <c r="A94743" s="1">
        <v>825798919847234</v>
      </c>
      <c r="C94743" s="1">
        <v>957258999605044</v>
      </c>
    </row>
    <row r="94744" spans="1:3" x14ac:dyDescent="0.25">
      <c r="A94744" s="1">
        <v>431131573373435</v>
      </c>
      <c r="C94744" s="1">
        <v>225593680722872</v>
      </c>
    </row>
    <row r="94745" spans="1:3" x14ac:dyDescent="0.25">
      <c r="A94745" s="1">
        <v>174642391869136</v>
      </c>
      <c r="C94745" s="1">
        <v>426483288003621</v>
      </c>
    </row>
    <row r="94746" spans="1:3" x14ac:dyDescent="0.25">
      <c r="A94746" s="1">
        <v>179406720483506</v>
      </c>
      <c r="C94746" s="1">
        <v>549366277108402</v>
      </c>
    </row>
    <row r="94747" spans="1:3" x14ac:dyDescent="0.25">
      <c r="A94747" s="1">
        <v>609878039900534</v>
      </c>
      <c r="C94747" s="1">
        <v>752396725022140</v>
      </c>
    </row>
    <row r="94748" spans="1:3" x14ac:dyDescent="0.25">
      <c r="A94748" s="1">
        <v>577890661787674</v>
      </c>
      <c r="C94748" s="1">
        <v>653575673646681</v>
      </c>
    </row>
    <row r="94749" spans="1:3" x14ac:dyDescent="0.25">
      <c r="A94749" s="1">
        <v>333405674838751</v>
      </c>
      <c r="C94749" s="1">
        <v>468189247980632</v>
      </c>
    </row>
    <row r="94750" spans="1:3" x14ac:dyDescent="0.25">
      <c r="A94750" s="1">
        <v>694263416834958</v>
      </c>
      <c r="C94750" s="1">
        <v>328462680321278</v>
      </c>
    </row>
    <row r="94751" spans="1:3" x14ac:dyDescent="0.25">
      <c r="A94751" s="1">
        <v>874413862761739</v>
      </c>
      <c r="C94751" s="1">
        <v>437881087349067</v>
      </c>
    </row>
    <row r="94752" spans="1:3" x14ac:dyDescent="0.25">
      <c r="A94752" s="1">
        <v>140230736593524</v>
      </c>
      <c r="C94752" s="1">
        <v>586368756824141</v>
      </c>
    </row>
    <row r="94753" spans="1:3" x14ac:dyDescent="0.25">
      <c r="A94753" s="1">
        <v>265031354265444</v>
      </c>
      <c r="C94753" s="1">
        <v>540171748253522</v>
      </c>
    </row>
    <row r="94754" spans="1:3" x14ac:dyDescent="0.25">
      <c r="A94754" s="1">
        <v>173497896566647</v>
      </c>
      <c r="C94754" s="1">
        <v>910253936911844</v>
      </c>
    </row>
    <row r="94755" spans="1:3" x14ac:dyDescent="0.25">
      <c r="A94755" s="1">
        <v>860600520220003</v>
      </c>
      <c r="C94755" s="1">
        <v>870033517477808</v>
      </c>
    </row>
    <row r="94756" spans="1:3" x14ac:dyDescent="0.25">
      <c r="A94756" s="1">
        <v>264304622717706</v>
      </c>
      <c r="C94756" s="1">
        <v>336649246238250</v>
      </c>
    </row>
    <row r="94757" spans="1:3" x14ac:dyDescent="0.25">
      <c r="A94757" s="1">
        <v>445565431263069</v>
      </c>
      <c r="C94757" s="1">
        <v>435272781931307</v>
      </c>
    </row>
    <row r="94758" spans="1:3" x14ac:dyDescent="0.25">
      <c r="A94758" s="1">
        <v>860692467431493</v>
      </c>
      <c r="C94758" s="1">
        <v>986083413938748</v>
      </c>
    </row>
    <row r="94759" spans="1:3" x14ac:dyDescent="0.25">
      <c r="A94759" s="1">
        <v>538429535042710</v>
      </c>
      <c r="C94759" s="1">
        <v>668317487038443</v>
      </c>
    </row>
    <row r="94760" spans="1:3" x14ac:dyDescent="0.25">
      <c r="A94760" s="1">
        <v>684223855433378</v>
      </c>
      <c r="C94760" s="1">
        <v>439765396211870</v>
      </c>
    </row>
    <row r="94761" spans="1:3" x14ac:dyDescent="0.25">
      <c r="A94761" s="1">
        <v>198675839495366</v>
      </c>
      <c r="C94761" s="1">
        <v>948409118757492</v>
      </c>
    </row>
    <row r="94762" spans="1:3" x14ac:dyDescent="0.25">
      <c r="A94762" s="1">
        <v>865501614758766</v>
      </c>
      <c r="C94762" s="1">
        <v>806402343716981</v>
      </c>
    </row>
    <row r="94763" spans="1:3" x14ac:dyDescent="0.25">
      <c r="A94763" s="1">
        <v>342646997427587</v>
      </c>
      <c r="C94763" s="1">
        <v>764149116229293</v>
      </c>
    </row>
    <row r="94764" spans="1:3" x14ac:dyDescent="0.25">
      <c r="A94764" s="1">
        <v>841644095884887</v>
      </c>
      <c r="C94764" s="1">
        <v>753343438004350</v>
      </c>
    </row>
    <row r="94765" spans="1:3" x14ac:dyDescent="0.25">
      <c r="A94765" s="1">
        <v>904761229456369</v>
      </c>
      <c r="C94765" s="1">
        <v>615760908032248</v>
      </c>
    </row>
    <row r="94766" spans="1:3" x14ac:dyDescent="0.25">
      <c r="A94766" s="1">
        <v>553266801143403</v>
      </c>
      <c r="C94766" s="1">
        <v>584357723411519</v>
      </c>
    </row>
    <row r="94767" spans="1:3" x14ac:dyDescent="0.25">
      <c r="A94767" s="1">
        <v>438849696221344</v>
      </c>
      <c r="C94767" s="1">
        <v>634274345491949</v>
      </c>
    </row>
    <row r="94768" spans="1:3" x14ac:dyDescent="0.25">
      <c r="A94768" s="1">
        <v>327387865912761</v>
      </c>
      <c r="C94768" s="1">
        <v>704883929109365</v>
      </c>
    </row>
    <row r="94769" spans="1:3" x14ac:dyDescent="0.25">
      <c r="A94769" s="1">
        <v>740396794456054</v>
      </c>
      <c r="C94769" s="1">
        <v>631437320581065</v>
      </c>
    </row>
    <row r="94770" spans="1:3" x14ac:dyDescent="0.25">
      <c r="A94770" s="1">
        <v>712694007878912</v>
      </c>
      <c r="C94770" s="1">
        <v>482049427652641</v>
      </c>
    </row>
    <row r="94771" spans="1:3" x14ac:dyDescent="0.25">
      <c r="A94771" s="1">
        <v>666341317803409</v>
      </c>
      <c r="C94771" s="1">
        <v>364202184915171</v>
      </c>
    </row>
    <row r="94772" spans="1:3" x14ac:dyDescent="0.25">
      <c r="A94772" s="1">
        <v>640687198380224</v>
      </c>
      <c r="C94772" s="1">
        <v>772239276367935</v>
      </c>
    </row>
    <row r="94773" spans="1:3" x14ac:dyDescent="0.25">
      <c r="A94773" s="1">
        <v>297684944976573</v>
      </c>
      <c r="C94773" s="1">
        <v>990905670979046</v>
      </c>
    </row>
    <row r="94774" spans="1:3" x14ac:dyDescent="0.25">
      <c r="A94774" s="1">
        <v>727101532957668</v>
      </c>
      <c r="C94774" s="1">
        <v>915802672522313</v>
      </c>
    </row>
    <row r="94775" spans="1:3" x14ac:dyDescent="0.25">
      <c r="A94775" s="1">
        <v>714079649404564</v>
      </c>
      <c r="C94775" s="1">
        <v>262715382304888</v>
      </c>
    </row>
    <row r="94776" spans="1:3" x14ac:dyDescent="0.25">
      <c r="A94776" s="1">
        <v>497169676878981</v>
      </c>
      <c r="C94776" s="1">
        <v>614097743492668</v>
      </c>
    </row>
    <row r="94777" spans="1:3" x14ac:dyDescent="0.25">
      <c r="A94777" s="1">
        <v>980622695720339</v>
      </c>
      <c r="C94777" s="1">
        <v>599387052335783</v>
      </c>
    </row>
    <row r="94778" spans="1:3" x14ac:dyDescent="0.25">
      <c r="A94778" s="1">
        <v>997367893085088</v>
      </c>
      <c r="C94778" s="1">
        <v>558230770432310</v>
      </c>
    </row>
    <row r="94779" spans="1:3" x14ac:dyDescent="0.25">
      <c r="A94779" s="1">
        <v>975750975954536</v>
      </c>
      <c r="C94779" s="1">
        <v>746481679288256</v>
      </c>
    </row>
    <row r="94780" spans="1:3" x14ac:dyDescent="0.25">
      <c r="A94780" s="1">
        <v>463154847167431</v>
      </c>
      <c r="C94780" s="1">
        <v>592237581123130</v>
      </c>
    </row>
    <row r="94781" spans="1:3" x14ac:dyDescent="0.25">
      <c r="A94781" s="1">
        <v>597993252649297</v>
      </c>
      <c r="C94781" s="1">
        <v>830297882017307</v>
      </c>
    </row>
    <row r="94782" spans="1:3" x14ac:dyDescent="0.25">
      <c r="A94782" s="1">
        <v>140217730908427</v>
      </c>
      <c r="C94782" s="1">
        <v>745830858923272</v>
      </c>
    </row>
    <row r="94783" spans="1:3" x14ac:dyDescent="0.25">
      <c r="A94783" s="1">
        <v>858621166705678</v>
      </c>
      <c r="C94783" s="1">
        <v>141435790261539</v>
      </c>
    </row>
    <row r="94784" spans="1:3" x14ac:dyDescent="0.25">
      <c r="A94784" s="1">
        <v>743679531056984</v>
      </c>
      <c r="C94784" s="1">
        <v>658292535844742</v>
      </c>
    </row>
    <row r="94785" spans="1:3" x14ac:dyDescent="0.25">
      <c r="A94785" s="1">
        <v>996743867354200</v>
      </c>
      <c r="C94785" s="1">
        <v>690017049295525</v>
      </c>
    </row>
    <row r="94786" spans="1:3" x14ac:dyDescent="0.25">
      <c r="A94786" s="1">
        <v>641573566720111</v>
      </c>
      <c r="C94786" s="1">
        <v>372760641556184</v>
      </c>
    </row>
    <row r="94787" spans="1:3" x14ac:dyDescent="0.25">
      <c r="A94787" s="1">
        <v>845484031901115</v>
      </c>
      <c r="C94787" s="1">
        <v>556100505862866</v>
      </c>
    </row>
    <row r="94788" spans="1:3" x14ac:dyDescent="0.25">
      <c r="A94788" s="1">
        <v>678457515666046</v>
      </c>
      <c r="C94788" s="1">
        <v>484835050719473</v>
      </c>
    </row>
    <row r="94789" spans="1:3" x14ac:dyDescent="0.25">
      <c r="A94789" s="1">
        <v>445251586075257</v>
      </c>
      <c r="C94789" s="1">
        <v>356394499366177</v>
      </c>
    </row>
    <row r="94790" spans="1:3" x14ac:dyDescent="0.25">
      <c r="A94790" s="1">
        <v>923191302561203</v>
      </c>
      <c r="C94790" s="1">
        <v>366553761305890</v>
      </c>
    </row>
    <row r="94791" spans="1:3" x14ac:dyDescent="0.25">
      <c r="A94791" s="1">
        <v>821812273243719</v>
      </c>
      <c r="C94791" s="1">
        <v>874833270174892</v>
      </c>
    </row>
    <row r="94792" spans="1:3" x14ac:dyDescent="0.25">
      <c r="A94792" s="1">
        <v>192839474406830</v>
      </c>
      <c r="C94792" s="1">
        <v>245883680361560</v>
      </c>
    </row>
    <row r="94793" spans="1:3" x14ac:dyDescent="0.25">
      <c r="A94793" s="1">
        <v>332825551202248</v>
      </c>
      <c r="C94793" s="1">
        <v>905894522382073</v>
      </c>
    </row>
    <row r="94794" spans="1:3" x14ac:dyDescent="0.25">
      <c r="A94794" s="1">
        <v>659441532052804</v>
      </c>
      <c r="C94794" s="1">
        <v>124057451350778</v>
      </c>
    </row>
    <row r="94795" spans="1:3" x14ac:dyDescent="0.25">
      <c r="A94795" s="1">
        <v>291569676192014</v>
      </c>
      <c r="C94795" s="1">
        <v>107493926915873</v>
      </c>
    </row>
    <row r="94796" spans="1:3" x14ac:dyDescent="0.25">
      <c r="A94796" s="1">
        <v>217587408168751</v>
      </c>
      <c r="C94796" s="1">
        <v>975872615043957</v>
      </c>
    </row>
    <row r="94797" spans="1:3" x14ac:dyDescent="0.25">
      <c r="A94797" s="1">
        <v>621866123226493</v>
      </c>
      <c r="C94797" s="1">
        <v>255809330890133</v>
      </c>
    </row>
    <row r="94798" spans="1:3" x14ac:dyDescent="0.25">
      <c r="A94798" s="1">
        <v>333216182522454</v>
      </c>
      <c r="C94798" s="1">
        <v>248663725831057</v>
      </c>
    </row>
    <row r="94799" spans="1:3" x14ac:dyDescent="0.25">
      <c r="A94799" s="1">
        <v>441899109078505</v>
      </c>
      <c r="C94799" s="1">
        <v>195996073885922</v>
      </c>
    </row>
    <row r="94800" spans="1:3" x14ac:dyDescent="0.25">
      <c r="A94800" s="1">
        <v>755005322484642</v>
      </c>
      <c r="C94800" s="1">
        <v>588993709307929</v>
      </c>
    </row>
    <row r="94801" spans="1:3" x14ac:dyDescent="0.25">
      <c r="A94801" s="1">
        <v>326141640835277</v>
      </c>
      <c r="C94801" s="1">
        <v>640176019480544</v>
      </c>
    </row>
    <row r="94802" spans="1:3" x14ac:dyDescent="0.25">
      <c r="A94802" s="1">
        <v>519598077147627</v>
      </c>
      <c r="C94802" s="1">
        <v>565776363339810</v>
      </c>
    </row>
    <row r="94803" spans="1:3" x14ac:dyDescent="0.25">
      <c r="A94803" s="1">
        <v>557573662008315</v>
      </c>
      <c r="C94803" s="1">
        <v>294559934566717</v>
      </c>
    </row>
    <row r="94804" spans="1:3" x14ac:dyDescent="0.25">
      <c r="A94804" s="1">
        <v>856021669461788</v>
      </c>
      <c r="C94804" s="1">
        <v>120551180706107</v>
      </c>
    </row>
    <row r="94805" spans="1:3" x14ac:dyDescent="0.25">
      <c r="A94805" s="1">
        <v>768041480392873</v>
      </c>
      <c r="C94805" s="1">
        <v>596358333213526</v>
      </c>
    </row>
    <row r="94806" spans="1:3" x14ac:dyDescent="0.25">
      <c r="A94806" s="1">
        <v>155644776640797</v>
      </c>
      <c r="C94806" s="1">
        <v>120381601640725</v>
      </c>
    </row>
    <row r="94807" spans="1:3" x14ac:dyDescent="0.25">
      <c r="A94807" s="1">
        <v>793973898103113</v>
      </c>
      <c r="C94807" s="1">
        <v>518518249129158</v>
      </c>
    </row>
    <row r="94808" spans="1:3" x14ac:dyDescent="0.25">
      <c r="A94808" s="1">
        <v>479370098167323</v>
      </c>
      <c r="C94808" s="1">
        <v>418783122496485</v>
      </c>
    </row>
    <row r="94809" spans="1:3" x14ac:dyDescent="0.25">
      <c r="A94809" s="1">
        <v>402640057419461</v>
      </c>
      <c r="C94809" s="1">
        <v>783890253273042</v>
      </c>
    </row>
    <row r="94810" spans="1:3" x14ac:dyDescent="0.25">
      <c r="A94810" s="1">
        <v>131229287059938</v>
      </c>
      <c r="C94810" s="1">
        <v>988093418507874</v>
      </c>
    </row>
    <row r="94811" spans="1:3" x14ac:dyDescent="0.25">
      <c r="A94811" s="1">
        <v>817350421058621</v>
      </c>
      <c r="C94811" s="1">
        <v>924002168455817</v>
      </c>
    </row>
    <row r="94812" spans="1:3" x14ac:dyDescent="0.25">
      <c r="A94812" s="1">
        <v>353078396838991</v>
      </c>
      <c r="C94812" s="1">
        <v>928890289339914</v>
      </c>
    </row>
    <row r="94813" spans="1:3" x14ac:dyDescent="0.25">
      <c r="A94813" s="1">
        <v>120446956952899</v>
      </c>
      <c r="C94813" s="1">
        <v>665650727430068</v>
      </c>
    </row>
    <row r="94814" spans="1:3" x14ac:dyDescent="0.25">
      <c r="A94814" s="1">
        <v>516084198451201</v>
      </c>
      <c r="C94814" s="1">
        <v>503224431861597</v>
      </c>
    </row>
    <row r="94815" spans="1:3" x14ac:dyDescent="0.25">
      <c r="A94815" s="1">
        <v>168802712217461</v>
      </c>
      <c r="C94815" s="1">
        <v>610858338329917</v>
      </c>
    </row>
    <row r="94816" spans="1:3" x14ac:dyDescent="0.25">
      <c r="A94816" s="1">
        <v>386598878210700</v>
      </c>
      <c r="C94816" s="1">
        <v>671115100893855</v>
      </c>
    </row>
    <row r="94817" spans="1:3" x14ac:dyDescent="0.25">
      <c r="A94817" s="1">
        <v>783620990000059</v>
      </c>
      <c r="C94817" s="1">
        <v>358217411024033</v>
      </c>
    </row>
    <row r="94818" spans="1:3" x14ac:dyDescent="0.25">
      <c r="A94818" s="1">
        <v>746804617039754</v>
      </c>
      <c r="C94818" s="1">
        <v>714417936657790</v>
      </c>
    </row>
    <row r="94819" spans="1:3" x14ac:dyDescent="0.25">
      <c r="A94819" s="1">
        <v>240969506941724</v>
      </c>
      <c r="C94819" s="1">
        <v>891352085587254</v>
      </c>
    </row>
    <row r="94820" spans="1:3" x14ac:dyDescent="0.25">
      <c r="A94820" s="1">
        <v>566576778354068</v>
      </c>
      <c r="C94820" s="1">
        <v>996190503467626</v>
      </c>
    </row>
    <row r="94821" spans="1:3" x14ac:dyDescent="0.25">
      <c r="A94821" s="1">
        <v>921943011796867</v>
      </c>
      <c r="C94821" s="1">
        <v>605895148973342</v>
      </c>
    </row>
    <row r="94822" spans="1:3" x14ac:dyDescent="0.25">
      <c r="A94822" s="1">
        <v>726347735223730</v>
      </c>
      <c r="C94822" s="1">
        <v>520091060802965</v>
      </c>
    </row>
    <row r="94823" spans="1:3" x14ac:dyDescent="0.25">
      <c r="A94823" s="1">
        <v>809005118067311</v>
      </c>
      <c r="C94823" s="1">
        <v>563630065288563</v>
      </c>
    </row>
    <row r="94824" spans="1:3" x14ac:dyDescent="0.25">
      <c r="A94824" s="1">
        <v>938831516478102</v>
      </c>
      <c r="C94824" s="1">
        <v>681196817711846</v>
      </c>
    </row>
    <row r="94825" spans="1:3" x14ac:dyDescent="0.25">
      <c r="A94825" s="1">
        <v>300603954782768</v>
      </c>
      <c r="C94825" s="1">
        <v>693338780487538</v>
      </c>
    </row>
    <row r="94826" spans="1:3" x14ac:dyDescent="0.25">
      <c r="A94826" s="1">
        <v>641958598632661</v>
      </c>
      <c r="C94826" s="1">
        <v>452248482363538</v>
      </c>
    </row>
    <row r="94827" spans="1:3" x14ac:dyDescent="0.25">
      <c r="A94827" s="1">
        <v>886212533065919</v>
      </c>
      <c r="C94827" s="1">
        <v>412131456877859</v>
      </c>
    </row>
    <row r="94828" spans="1:3" x14ac:dyDescent="0.25">
      <c r="A94828" s="1">
        <v>520549273843227</v>
      </c>
      <c r="C94828" s="1">
        <v>494695944554804</v>
      </c>
    </row>
    <row r="94829" spans="1:3" x14ac:dyDescent="0.25">
      <c r="A94829" s="1">
        <v>503885349336110</v>
      </c>
      <c r="C94829" s="1">
        <v>385012926994773</v>
      </c>
    </row>
    <row r="94830" spans="1:3" x14ac:dyDescent="0.25">
      <c r="A94830" s="1">
        <v>592098701901535</v>
      </c>
      <c r="C94830" s="1">
        <v>710853730397454</v>
      </c>
    </row>
    <row r="94831" spans="1:3" x14ac:dyDescent="0.25">
      <c r="A94831" s="1">
        <v>509040209177886</v>
      </c>
      <c r="C94831" s="1">
        <v>897200679828009</v>
      </c>
    </row>
    <row r="94832" spans="1:3" x14ac:dyDescent="0.25">
      <c r="A94832" s="1">
        <v>994736261309502</v>
      </c>
      <c r="C94832" s="1">
        <v>376804118969356</v>
      </c>
    </row>
    <row r="94833" spans="1:3" x14ac:dyDescent="0.25">
      <c r="A94833" s="1">
        <v>907482211588438</v>
      </c>
      <c r="C94833" s="1">
        <v>591102682941252</v>
      </c>
    </row>
    <row r="94834" spans="1:3" x14ac:dyDescent="0.25">
      <c r="A94834" s="1">
        <v>114258688529459</v>
      </c>
      <c r="C94834" s="1">
        <v>193374058815595</v>
      </c>
    </row>
    <row r="94835" spans="1:3" x14ac:dyDescent="0.25">
      <c r="A94835" s="1">
        <v>446037877538079</v>
      </c>
      <c r="C94835" s="1">
        <v>832153626824261</v>
      </c>
    </row>
    <row r="94836" spans="1:3" x14ac:dyDescent="0.25">
      <c r="A94836" s="1">
        <v>991251898132375</v>
      </c>
      <c r="C94836" s="1">
        <v>255767853668419</v>
      </c>
    </row>
    <row r="94837" spans="1:3" x14ac:dyDescent="0.25">
      <c r="A94837" s="1">
        <v>683065877868616</v>
      </c>
      <c r="C94837" s="1">
        <v>532114634258752</v>
      </c>
    </row>
    <row r="94838" spans="1:3" x14ac:dyDescent="0.25">
      <c r="A94838" s="1">
        <v>299682337263802</v>
      </c>
      <c r="C94838" s="1">
        <v>985894029175325</v>
      </c>
    </row>
    <row r="94839" spans="1:3" x14ac:dyDescent="0.25">
      <c r="A94839" s="1">
        <v>689452850853635</v>
      </c>
      <c r="C94839" s="1">
        <v>443812041384368</v>
      </c>
    </row>
    <row r="94840" spans="1:3" x14ac:dyDescent="0.25">
      <c r="A94840" s="1">
        <v>127379203189724</v>
      </c>
      <c r="C94840" s="1">
        <v>215470656136248</v>
      </c>
    </row>
    <row r="94841" spans="1:3" x14ac:dyDescent="0.25">
      <c r="A94841" s="1">
        <v>822723675829870</v>
      </c>
      <c r="C94841" s="1">
        <v>559092717673318</v>
      </c>
    </row>
    <row r="94842" spans="1:3" x14ac:dyDescent="0.25">
      <c r="A94842" s="1">
        <v>580477643870055</v>
      </c>
      <c r="C94842" s="1">
        <v>502250076055550</v>
      </c>
    </row>
    <row r="94843" spans="1:3" x14ac:dyDescent="0.25">
      <c r="A94843" s="1">
        <v>909567636356246</v>
      </c>
      <c r="C94843" s="1">
        <v>598476208982820</v>
      </c>
    </row>
    <row r="94844" spans="1:3" x14ac:dyDescent="0.25">
      <c r="A94844" s="1">
        <v>211726211972169</v>
      </c>
      <c r="C94844" s="1">
        <v>173506801047068</v>
      </c>
    </row>
    <row r="94845" spans="1:3" x14ac:dyDescent="0.25">
      <c r="A94845" s="1">
        <v>553234513113599</v>
      </c>
      <c r="C94845" s="1">
        <v>720201055610588</v>
      </c>
    </row>
    <row r="94846" spans="1:3" x14ac:dyDescent="0.25">
      <c r="A94846" s="1">
        <v>464925017127006</v>
      </c>
      <c r="C94846" s="1">
        <v>344351772678667</v>
      </c>
    </row>
    <row r="94847" spans="1:3" x14ac:dyDescent="0.25">
      <c r="A94847" s="1">
        <v>350811247877048</v>
      </c>
      <c r="C94847" s="1">
        <v>791987024645058</v>
      </c>
    </row>
    <row r="94848" spans="1:3" x14ac:dyDescent="0.25">
      <c r="A94848" s="1">
        <v>272516507168130</v>
      </c>
      <c r="C94848" s="1">
        <v>354938310374699</v>
      </c>
    </row>
    <row r="94849" spans="1:3" x14ac:dyDescent="0.25">
      <c r="A94849" s="1">
        <v>922385837762915</v>
      </c>
      <c r="C94849" s="1">
        <v>606973429759358</v>
      </c>
    </row>
    <row r="94850" spans="1:3" x14ac:dyDescent="0.25">
      <c r="A94850" s="1">
        <v>504787340386518</v>
      </c>
      <c r="C94850" s="1">
        <v>523598894360879</v>
      </c>
    </row>
    <row r="94851" spans="1:3" x14ac:dyDescent="0.25">
      <c r="A94851" s="1">
        <v>556590711553767</v>
      </c>
      <c r="C94851" s="1">
        <v>868170651809216</v>
      </c>
    </row>
    <row r="94852" spans="1:3" x14ac:dyDescent="0.25">
      <c r="A94852" s="1">
        <v>906006055459478</v>
      </c>
      <c r="C94852" s="1">
        <v>923426775279731</v>
      </c>
    </row>
    <row r="94853" spans="1:3" x14ac:dyDescent="0.25">
      <c r="A94853" s="1">
        <v>392437294718809</v>
      </c>
      <c r="C94853" s="1">
        <v>145395722968447</v>
      </c>
    </row>
    <row r="94854" spans="1:3" x14ac:dyDescent="0.25">
      <c r="A94854" s="1">
        <v>778143664556548</v>
      </c>
      <c r="C94854" s="1">
        <v>550932371869477</v>
      </c>
    </row>
    <row r="94855" spans="1:3" x14ac:dyDescent="0.25">
      <c r="A94855" s="1">
        <v>953442339334782</v>
      </c>
      <c r="C94855" s="1">
        <v>729639093086576</v>
      </c>
    </row>
    <row r="94856" spans="1:3" x14ac:dyDescent="0.25">
      <c r="A94856" s="1">
        <v>420593684167206</v>
      </c>
      <c r="C94856" s="1">
        <v>492513944923605</v>
      </c>
    </row>
    <row r="94857" spans="1:3" x14ac:dyDescent="0.25">
      <c r="A94857" s="1">
        <v>571996276862924</v>
      </c>
      <c r="C94857" s="1">
        <v>859871607987758</v>
      </c>
    </row>
    <row r="94858" spans="1:3" x14ac:dyDescent="0.25">
      <c r="A94858" s="1">
        <v>692177869812302</v>
      </c>
      <c r="C94858" s="1">
        <v>594508407371704</v>
      </c>
    </row>
    <row r="94859" spans="1:3" x14ac:dyDescent="0.25">
      <c r="A94859" s="1">
        <v>526765481257635</v>
      </c>
      <c r="C94859" s="1">
        <v>226091660393409</v>
      </c>
    </row>
    <row r="94860" spans="1:3" x14ac:dyDescent="0.25">
      <c r="A94860" s="1">
        <v>718527719354902</v>
      </c>
      <c r="C94860" s="1">
        <v>533564027352885</v>
      </c>
    </row>
    <row r="94861" spans="1:3" x14ac:dyDescent="0.25">
      <c r="A94861" s="1">
        <v>189763830575548</v>
      </c>
      <c r="C94861" s="1">
        <v>646118873653658</v>
      </c>
    </row>
    <row r="94862" spans="1:3" x14ac:dyDescent="0.25">
      <c r="A94862" s="1">
        <v>636095083433663</v>
      </c>
      <c r="C94862" s="1">
        <v>310810501744717</v>
      </c>
    </row>
    <row r="94863" spans="1:3" x14ac:dyDescent="0.25">
      <c r="A94863" s="1">
        <v>125853461465437</v>
      </c>
      <c r="C94863" s="1">
        <v>504483539935074</v>
      </c>
    </row>
    <row r="94864" spans="1:3" x14ac:dyDescent="0.25">
      <c r="A94864" s="1">
        <v>872062118684428</v>
      </c>
      <c r="C94864" s="1">
        <v>545285559556056</v>
      </c>
    </row>
    <row r="94865" spans="1:3" x14ac:dyDescent="0.25">
      <c r="A94865" s="1">
        <v>953084937620236</v>
      </c>
      <c r="C94865" s="1">
        <v>437326716895244</v>
      </c>
    </row>
    <row r="94866" spans="1:3" x14ac:dyDescent="0.25">
      <c r="A94866" s="1">
        <v>414855595676075</v>
      </c>
      <c r="C94866" s="1">
        <v>671551141925349</v>
      </c>
    </row>
    <row r="94867" spans="1:3" x14ac:dyDescent="0.25">
      <c r="A94867" s="1">
        <v>627258876210175</v>
      </c>
      <c r="C94867" s="1">
        <v>769745911927523</v>
      </c>
    </row>
    <row r="94868" spans="1:3" x14ac:dyDescent="0.25">
      <c r="A94868" s="1">
        <v>923094146332606</v>
      </c>
      <c r="C94868" s="1">
        <v>890937792707850</v>
      </c>
    </row>
    <row r="94869" spans="1:3" x14ac:dyDescent="0.25">
      <c r="A94869" s="1">
        <v>609052193366202</v>
      </c>
      <c r="C94869" s="1">
        <v>537787402685722</v>
      </c>
    </row>
    <row r="94870" spans="1:3" x14ac:dyDescent="0.25">
      <c r="A94870" s="1">
        <v>102132917447808</v>
      </c>
      <c r="C94870" s="1">
        <v>400093288232874</v>
      </c>
    </row>
    <row r="94871" spans="1:3" x14ac:dyDescent="0.25">
      <c r="A94871" s="1">
        <v>578832119102010</v>
      </c>
      <c r="C94871" s="1">
        <v>460377482669781</v>
      </c>
    </row>
    <row r="94872" spans="1:3" x14ac:dyDescent="0.25">
      <c r="A94872" s="1">
        <v>980962625489002</v>
      </c>
      <c r="C94872" s="1">
        <v>985623892786642</v>
      </c>
    </row>
    <row r="94873" spans="1:3" x14ac:dyDescent="0.25">
      <c r="A94873" s="1">
        <v>689933419510917</v>
      </c>
      <c r="C94873" s="1">
        <v>180107201744970</v>
      </c>
    </row>
    <row r="94874" spans="1:3" x14ac:dyDescent="0.25">
      <c r="A94874" s="1">
        <v>909787510639750</v>
      </c>
      <c r="C94874" s="1">
        <v>628668554212635</v>
      </c>
    </row>
    <row r="94875" spans="1:3" x14ac:dyDescent="0.25">
      <c r="A94875" s="1">
        <v>320097848870933</v>
      </c>
      <c r="C94875" s="1">
        <v>671649298387530</v>
      </c>
    </row>
    <row r="94876" spans="1:3" x14ac:dyDescent="0.25">
      <c r="A94876" s="1">
        <v>193913991611482</v>
      </c>
      <c r="C94876" s="1">
        <v>888274882950821</v>
      </c>
    </row>
    <row r="94877" spans="1:3" x14ac:dyDescent="0.25">
      <c r="A94877" s="1">
        <v>648496471374744</v>
      </c>
      <c r="C94877" s="1">
        <v>705578704287064</v>
      </c>
    </row>
    <row r="94878" spans="1:3" x14ac:dyDescent="0.25">
      <c r="A94878" s="1">
        <v>810564703834801</v>
      </c>
      <c r="C94878" s="1">
        <v>588832795389638</v>
      </c>
    </row>
    <row r="94879" spans="1:3" x14ac:dyDescent="0.25">
      <c r="A94879" s="1">
        <v>100564592905231</v>
      </c>
      <c r="C94879" s="1">
        <v>108409584035433</v>
      </c>
    </row>
    <row r="94880" spans="1:3" x14ac:dyDescent="0.25">
      <c r="A94880" s="1">
        <v>255088577204908</v>
      </c>
      <c r="C94880" s="1">
        <v>320795498885322</v>
      </c>
    </row>
    <row r="94881" spans="1:3" x14ac:dyDescent="0.25">
      <c r="A94881" s="1">
        <v>359580024658222</v>
      </c>
      <c r="C94881" s="1">
        <v>364747491805271</v>
      </c>
    </row>
    <row r="94882" spans="1:3" x14ac:dyDescent="0.25">
      <c r="A94882" s="1">
        <v>723295323937316</v>
      </c>
      <c r="C94882" s="1">
        <v>787511501041468</v>
      </c>
    </row>
    <row r="94883" spans="1:3" x14ac:dyDescent="0.25">
      <c r="A94883" s="1">
        <v>622478253910428</v>
      </c>
      <c r="C94883" s="1">
        <v>699059383194778</v>
      </c>
    </row>
    <row r="94884" spans="1:3" x14ac:dyDescent="0.25">
      <c r="A94884" s="1">
        <v>963133207724803</v>
      </c>
      <c r="C94884" s="1">
        <v>234744141153826</v>
      </c>
    </row>
    <row r="94885" spans="1:3" x14ac:dyDescent="0.25">
      <c r="A94885" s="1">
        <v>531001126610240</v>
      </c>
      <c r="C94885" s="1">
        <v>354973970702951</v>
      </c>
    </row>
    <row r="94886" spans="1:3" x14ac:dyDescent="0.25">
      <c r="A94886" s="1">
        <v>822355883097255</v>
      </c>
      <c r="C94886" s="1">
        <v>197225874096681</v>
      </c>
    </row>
    <row r="94887" spans="1:3" x14ac:dyDescent="0.25">
      <c r="A94887" s="1">
        <v>728538666840305</v>
      </c>
      <c r="C94887" s="1">
        <v>112583557871155</v>
      </c>
    </row>
    <row r="94888" spans="1:3" x14ac:dyDescent="0.25">
      <c r="A94888" s="1">
        <v>986347528446271</v>
      </c>
      <c r="C94888" s="1">
        <v>771474209801767</v>
      </c>
    </row>
    <row r="94889" spans="1:3" x14ac:dyDescent="0.25">
      <c r="A94889" s="1">
        <v>431193184439445</v>
      </c>
      <c r="C94889" s="1">
        <v>443754797128163</v>
      </c>
    </row>
    <row r="94890" spans="1:3" x14ac:dyDescent="0.25">
      <c r="A94890" s="1">
        <v>383070798559500</v>
      </c>
      <c r="C94890" s="1">
        <v>815751603157825</v>
      </c>
    </row>
    <row r="94891" spans="1:3" x14ac:dyDescent="0.25">
      <c r="A94891" s="1">
        <v>832276613770149</v>
      </c>
      <c r="C94891" s="1">
        <v>592766785278610</v>
      </c>
    </row>
    <row r="94892" spans="1:3" x14ac:dyDescent="0.25">
      <c r="A94892" s="1">
        <v>537265462335008</v>
      </c>
      <c r="C94892" s="1">
        <v>534206066065261</v>
      </c>
    </row>
    <row r="94893" spans="1:3" x14ac:dyDescent="0.25">
      <c r="A94893" s="1">
        <v>654810665053005</v>
      </c>
      <c r="C94893" s="1">
        <v>638825047196386</v>
      </c>
    </row>
    <row r="94894" spans="1:3" x14ac:dyDescent="0.25">
      <c r="A94894" s="1">
        <v>712030380627532</v>
      </c>
      <c r="C94894" s="1">
        <v>697267196458088</v>
      </c>
    </row>
    <row r="94895" spans="1:3" x14ac:dyDescent="0.25">
      <c r="A94895" s="1">
        <v>564494718270866</v>
      </c>
      <c r="C94895" s="1">
        <v>974472203502606</v>
      </c>
    </row>
    <row r="94896" spans="1:3" x14ac:dyDescent="0.25">
      <c r="A94896" s="1">
        <v>298858658892866</v>
      </c>
      <c r="C94896" s="1">
        <v>219267033333278</v>
      </c>
    </row>
    <row r="94897" spans="1:3" x14ac:dyDescent="0.25">
      <c r="A94897" s="1">
        <v>421563800863493</v>
      </c>
      <c r="C94897" s="1">
        <v>237018387161297</v>
      </c>
    </row>
    <row r="94898" spans="1:3" x14ac:dyDescent="0.25">
      <c r="A94898" s="1">
        <v>169678062245819</v>
      </c>
      <c r="C94898" s="1">
        <v>526992209247302</v>
      </c>
    </row>
    <row r="94899" spans="1:3" x14ac:dyDescent="0.25">
      <c r="A94899" s="1">
        <v>230910983268019</v>
      </c>
      <c r="C94899" s="1">
        <v>456413113987333</v>
      </c>
    </row>
    <row r="94900" spans="1:3" x14ac:dyDescent="0.25">
      <c r="A94900" s="1">
        <v>431328660619685</v>
      </c>
      <c r="C94900" s="1">
        <v>102419127300816</v>
      </c>
    </row>
    <row r="94901" spans="1:3" x14ac:dyDescent="0.25">
      <c r="A94901" s="1">
        <v>225005451025428</v>
      </c>
      <c r="C94901" s="1">
        <v>795796953032561</v>
      </c>
    </row>
    <row r="94902" spans="1:3" x14ac:dyDescent="0.25">
      <c r="A94902" s="1">
        <v>308377588536747</v>
      </c>
      <c r="C94902" s="1">
        <v>250634073452898</v>
      </c>
    </row>
    <row r="94903" spans="1:3" x14ac:dyDescent="0.25">
      <c r="A94903" s="1">
        <v>941219334656133</v>
      </c>
      <c r="C94903" s="1">
        <v>341416388382200</v>
      </c>
    </row>
    <row r="94904" spans="1:3" x14ac:dyDescent="0.25">
      <c r="A94904" s="1">
        <v>904267032979772</v>
      </c>
      <c r="C94904" s="1">
        <v>884086781413175</v>
      </c>
    </row>
    <row r="94905" spans="1:3" x14ac:dyDescent="0.25">
      <c r="A94905" s="1">
        <v>295186626738669</v>
      </c>
      <c r="C94905" s="1">
        <v>354537916963399</v>
      </c>
    </row>
    <row r="94906" spans="1:3" x14ac:dyDescent="0.25">
      <c r="A94906" s="1">
        <v>905990648563566</v>
      </c>
      <c r="C94906" s="1">
        <v>209124443857109</v>
      </c>
    </row>
    <row r="94907" spans="1:3" x14ac:dyDescent="0.25">
      <c r="A94907" s="1">
        <v>713533888712211</v>
      </c>
      <c r="C94907" s="1">
        <v>984301165252790</v>
      </c>
    </row>
    <row r="94908" spans="1:3" x14ac:dyDescent="0.25">
      <c r="A94908" s="1">
        <v>321186998854133</v>
      </c>
      <c r="C94908" s="1">
        <v>110727777522157</v>
      </c>
    </row>
    <row r="94909" spans="1:3" x14ac:dyDescent="0.25">
      <c r="A94909" s="1">
        <v>571225273920968</v>
      </c>
      <c r="C94909" s="1">
        <v>323907265500509</v>
      </c>
    </row>
    <row r="94910" spans="1:3" x14ac:dyDescent="0.25">
      <c r="A94910" s="1">
        <v>580538812795493</v>
      </c>
      <c r="C94910" s="1">
        <v>349997702385989</v>
      </c>
    </row>
    <row r="94911" spans="1:3" x14ac:dyDescent="0.25">
      <c r="A94911" s="1">
        <v>972501991313712</v>
      </c>
      <c r="C94911" s="1">
        <v>701837378073293</v>
      </c>
    </row>
    <row r="94912" spans="1:3" x14ac:dyDescent="0.25">
      <c r="A94912" s="1">
        <v>439592091795497</v>
      </c>
      <c r="C94912" s="1">
        <v>974255924414579</v>
      </c>
    </row>
    <row r="94913" spans="1:3" x14ac:dyDescent="0.25">
      <c r="A94913" s="1">
        <v>387238404622017</v>
      </c>
      <c r="C94913" s="1">
        <v>532616828847179</v>
      </c>
    </row>
    <row r="94914" spans="1:3" x14ac:dyDescent="0.25">
      <c r="A94914" s="1">
        <v>975543314890675</v>
      </c>
      <c r="C94914" s="1">
        <v>600808494386989</v>
      </c>
    </row>
    <row r="94915" spans="1:3" x14ac:dyDescent="0.25">
      <c r="A94915" s="1">
        <v>533835118662334</v>
      </c>
      <c r="C94915" s="1">
        <v>232931742349812</v>
      </c>
    </row>
    <row r="94916" spans="1:3" x14ac:dyDescent="0.25">
      <c r="A94916" s="1">
        <v>973047808918136</v>
      </c>
      <c r="C94916" s="1">
        <v>759207809323941</v>
      </c>
    </row>
    <row r="94917" spans="1:3" x14ac:dyDescent="0.25">
      <c r="A94917" s="1">
        <v>322123377722079</v>
      </c>
      <c r="C94917" s="1">
        <v>942264544023946</v>
      </c>
    </row>
    <row r="94918" spans="1:3" x14ac:dyDescent="0.25">
      <c r="A94918" s="1">
        <v>785379710329033</v>
      </c>
      <c r="C94918" s="1">
        <v>344505045889380</v>
      </c>
    </row>
    <row r="94919" spans="1:3" x14ac:dyDescent="0.25">
      <c r="A94919" s="1">
        <v>648204696606241</v>
      </c>
      <c r="C94919" s="1">
        <v>106287877889282</v>
      </c>
    </row>
    <row r="94920" spans="1:3" x14ac:dyDescent="0.25">
      <c r="A94920" s="1">
        <v>808132169643531</v>
      </c>
      <c r="C94920" s="1">
        <v>784248011532245</v>
      </c>
    </row>
    <row r="94921" spans="1:3" x14ac:dyDescent="0.25">
      <c r="A94921" s="1">
        <v>857593717325084</v>
      </c>
      <c r="C94921" s="1">
        <v>440512301666068</v>
      </c>
    </row>
    <row r="94922" spans="1:3" x14ac:dyDescent="0.25">
      <c r="A94922" s="1">
        <v>351196027338402</v>
      </c>
      <c r="C94922" s="1">
        <v>691026521863929</v>
      </c>
    </row>
    <row r="94923" spans="1:3" x14ac:dyDescent="0.25">
      <c r="A94923" s="1">
        <v>273123999072192</v>
      </c>
      <c r="C94923" s="1">
        <v>731434146497884</v>
      </c>
    </row>
    <row r="94924" spans="1:3" x14ac:dyDescent="0.25">
      <c r="A94924" s="1">
        <v>275311295954830</v>
      </c>
      <c r="C94924" s="1">
        <v>782848026287285</v>
      </c>
    </row>
    <row r="94925" spans="1:3" x14ac:dyDescent="0.25">
      <c r="A94925" s="1">
        <v>231424475064770</v>
      </c>
      <c r="C94925" s="1">
        <v>105864225416728</v>
      </c>
    </row>
    <row r="94926" spans="1:3" x14ac:dyDescent="0.25">
      <c r="A94926" s="1">
        <v>207020275459240</v>
      </c>
      <c r="C94926" s="1">
        <v>743972250038235</v>
      </c>
    </row>
    <row r="94927" spans="1:3" x14ac:dyDescent="0.25">
      <c r="A94927" s="1">
        <v>560039908596431</v>
      </c>
      <c r="C94927" s="1">
        <v>615997795816269</v>
      </c>
    </row>
    <row r="94928" spans="1:3" x14ac:dyDescent="0.25">
      <c r="A94928" s="1">
        <v>829187064659047</v>
      </c>
      <c r="C94928" s="1">
        <v>588273340623447</v>
      </c>
    </row>
    <row r="94929" spans="1:3" x14ac:dyDescent="0.25">
      <c r="A94929" s="1">
        <v>982553528670905</v>
      </c>
      <c r="C94929" s="1">
        <v>493053676726991</v>
      </c>
    </row>
    <row r="94930" spans="1:3" x14ac:dyDescent="0.25">
      <c r="A94930" s="1">
        <v>714909075036655</v>
      </c>
      <c r="C94930" s="1">
        <v>227739761314048</v>
      </c>
    </row>
    <row r="94931" spans="1:3" x14ac:dyDescent="0.25">
      <c r="A94931" s="1">
        <v>768411715906953</v>
      </c>
      <c r="C94931" s="1">
        <v>708025609771966</v>
      </c>
    </row>
    <row r="94932" spans="1:3" x14ac:dyDescent="0.25">
      <c r="A94932" s="1">
        <v>596208710300345</v>
      </c>
      <c r="C94932" s="1">
        <v>398150417897038</v>
      </c>
    </row>
    <row r="94933" spans="1:3" x14ac:dyDescent="0.25">
      <c r="A94933" s="1">
        <v>719599262165019</v>
      </c>
      <c r="C94933" s="1">
        <v>685605771101957</v>
      </c>
    </row>
    <row r="94934" spans="1:3" x14ac:dyDescent="0.25">
      <c r="A94934" s="1">
        <v>425661436455494</v>
      </c>
      <c r="C94934" s="1">
        <v>485853766503233</v>
      </c>
    </row>
    <row r="94935" spans="1:3" x14ac:dyDescent="0.25">
      <c r="A94935" s="1">
        <v>361189954530086</v>
      </c>
      <c r="C94935" s="1">
        <v>409394591184803</v>
      </c>
    </row>
    <row r="94936" spans="1:3" x14ac:dyDescent="0.25">
      <c r="A94936" s="1">
        <v>809221002789395</v>
      </c>
      <c r="C94936" s="1">
        <v>948779943600403</v>
      </c>
    </row>
    <row r="94937" spans="1:3" x14ac:dyDescent="0.25">
      <c r="A94937" s="1">
        <v>814865718574387</v>
      </c>
      <c r="C94937" s="1">
        <v>414235153390555</v>
      </c>
    </row>
    <row r="94938" spans="1:3" x14ac:dyDescent="0.25">
      <c r="A94938" s="1">
        <v>324870358692803</v>
      </c>
      <c r="C94938" s="1">
        <v>643633080089833</v>
      </c>
    </row>
    <row r="94939" spans="1:3" x14ac:dyDescent="0.25">
      <c r="A94939" s="1">
        <v>721270033699413</v>
      </c>
      <c r="C94939" s="1">
        <v>475431934310799</v>
      </c>
    </row>
    <row r="94940" spans="1:3" x14ac:dyDescent="0.25">
      <c r="A94940" s="1">
        <v>282091414430808</v>
      </c>
      <c r="C94940" s="1">
        <v>679548230662263</v>
      </c>
    </row>
    <row r="94941" spans="1:3" x14ac:dyDescent="0.25">
      <c r="A94941" s="1">
        <v>911660739463579</v>
      </c>
      <c r="C94941" s="1">
        <v>656696603503554</v>
      </c>
    </row>
    <row r="94942" spans="1:3" x14ac:dyDescent="0.25">
      <c r="A94942" s="1">
        <v>354311238233477</v>
      </c>
      <c r="C94942" s="1">
        <v>929543113955184</v>
      </c>
    </row>
    <row r="94943" spans="1:3" x14ac:dyDescent="0.25">
      <c r="A94943" s="1">
        <v>416852692606623</v>
      </c>
      <c r="C94943" s="1">
        <v>197829528755123</v>
      </c>
    </row>
    <row r="94944" spans="1:3" x14ac:dyDescent="0.25">
      <c r="A94944" s="1">
        <v>596130847611109</v>
      </c>
      <c r="C94944" s="1">
        <v>632816693696317</v>
      </c>
    </row>
    <row r="94945" spans="1:3" x14ac:dyDescent="0.25">
      <c r="A94945" s="1">
        <v>964560967335814</v>
      </c>
      <c r="C94945" s="1">
        <v>950421343048113</v>
      </c>
    </row>
    <row r="94946" spans="1:3" x14ac:dyDescent="0.25">
      <c r="A94946" s="1">
        <v>619953292597986</v>
      </c>
      <c r="C94946" s="1">
        <v>423073104617389</v>
      </c>
    </row>
    <row r="94947" spans="1:3" x14ac:dyDescent="0.25">
      <c r="A94947" s="1">
        <v>310580153752730</v>
      </c>
      <c r="C94947" s="1">
        <v>125163585557922</v>
      </c>
    </row>
    <row r="94948" spans="1:3" x14ac:dyDescent="0.25">
      <c r="A94948" s="1">
        <v>212949148911629</v>
      </c>
      <c r="C94948" s="1">
        <v>823010608052645</v>
      </c>
    </row>
    <row r="94949" spans="1:3" x14ac:dyDescent="0.25">
      <c r="A94949" s="1">
        <v>613236436701758</v>
      </c>
      <c r="C94949" s="1">
        <v>715394911679671</v>
      </c>
    </row>
    <row r="94950" spans="1:3" x14ac:dyDescent="0.25">
      <c r="A94950" s="1">
        <v>119809287377252</v>
      </c>
      <c r="C94950" s="1">
        <v>538340488283916</v>
      </c>
    </row>
    <row r="94951" spans="1:3" x14ac:dyDescent="0.25">
      <c r="A94951" s="1">
        <v>756932798290709</v>
      </c>
      <c r="C94951" s="1">
        <v>814184422399602</v>
      </c>
    </row>
    <row r="94952" spans="1:3" x14ac:dyDescent="0.25">
      <c r="A94952" s="1">
        <v>220816988226056</v>
      </c>
      <c r="C94952" s="1">
        <v>115808229833481</v>
      </c>
    </row>
    <row r="94953" spans="1:3" x14ac:dyDescent="0.25">
      <c r="A94953" s="1">
        <v>492614138280947</v>
      </c>
      <c r="C94953" s="1">
        <v>841121148355676</v>
      </c>
    </row>
    <row r="94954" spans="1:3" x14ac:dyDescent="0.25">
      <c r="A94954" s="1">
        <v>287221844922354</v>
      </c>
      <c r="C94954" s="1">
        <v>600308174379030</v>
      </c>
    </row>
    <row r="94955" spans="1:3" x14ac:dyDescent="0.25">
      <c r="A94955" s="1">
        <v>678266146753459</v>
      </c>
      <c r="C94955" s="1">
        <v>711803557014741</v>
      </c>
    </row>
    <row r="94956" spans="1:3" x14ac:dyDescent="0.25">
      <c r="A94956" s="1">
        <v>480099623949009</v>
      </c>
      <c r="C94956" s="1">
        <v>140935009834881</v>
      </c>
    </row>
    <row r="94957" spans="1:3" x14ac:dyDescent="0.25">
      <c r="A94957" s="1">
        <v>179644079749480</v>
      </c>
      <c r="C94957" s="1">
        <v>468359740108707</v>
      </c>
    </row>
    <row r="94958" spans="1:3" x14ac:dyDescent="0.25">
      <c r="A94958" s="1">
        <v>226267883573699</v>
      </c>
      <c r="C94958" s="1">
        <v>759899469382349</v>
      </c>
    </row>
    <row r="94959" spans="1:3" x14ac:dyDescent="0.25">
      <c r="A94959" s="1">
        <v>887844465475528</v>
      </c>
      <c r="C94959" s="1">
        <v>199327933519721</v>
      </c>
    </row>
    <row r="94960" spans="1:3" x14ac:dyDescent="0.25">
      <c r="A94960" s="1">
        <v>805007349483446</v>
      </c>
      <c r="C94960" s="1">
        <v>662683167039230</v>
      </c>
    </row>
    <row r="94961" spans="1:3" x14ac:dyDescent="0.25">
      <c r="A94961" s="1">
        <v>957509506183697</v>
      </c>
      <c r="C94961" s="1">
        <v>396235668603426</v>
      </c>
    </row>
    <row r="94962" spans="1:3" x14ac:dyDescent="0.25">
      <c r="A94962" s="1">
        <v>214983376539465</v>
      </c>
      <c r="C94962" s="1">
        <v>849975373294725</v>
      </c>
    </row>
    <row r="94963" spans="1:3" x14ac:dyDescent="0.25">
      <c r="A94963" s="1">
        <v>323119133586780</v>
      </c>
      <c r="C94963" s="1">
        <v>592904454060602</v>
      </c>
    </row>
    <row r="94964" spans="1:3" x14ac:dyDescent="0.25">
      <c r="A94964" s="1">
        <v>851619617489377</v>
      </c>
      <c r="C94964" s="1">
        <v>697213318332840</v>
      </c>
    </row>
    <row r="94965" spans="1:3" x14ac:dyDescent="0.25">
      <c r="A94965" s="1">
        <v>646144812030965</v>
      </c>
      <c r="C94965" s="1">
        <v>285869876564237</v>
      </c>
    </row>
    <row r="94966" spans="1:3" x14ac:dyDescent="0.25">
      <c r="A94966" s="1">
        <v>922630198207741</v>
      </c>
      <c r="C94966" s="1">
        <v>665233147654222</v>
      </c>
    </row>
    <row r="94967" spans="1:3" x14ac:dyDescent="0.25">
      <c r="A94967" s="1">
        <v>216211742282925</v>
      </c>
      <c r="C94967" s="1">
        <v>972678591028804</v>
      </c>
    </row>
    <row r="94968" spans="1:3" x14ac:dyDescent="0.25">
      <c r="A94968" s="1">
        <v>223551226489837</v>
      </c>
      <c r="C94968" s="1">
        <v>367310597434420</v>
      </c>
    </row>
    <row r="94969" spans="1:3" x14ac:dyDescent="0.25">
      <c r="A94969" s="1">
        <v>956205960745999</v>
      </c>
      <c r="C94969" s="1">
        <v>341006082624994</v>
      </c>
    </row>
    <row r="94970" spans="1:3" x14ac:dyDescent="0.25">
      <c r="A94970" s="1">
        <v>639747954759404</v>
      </c>
      <c r="C94970" s="1">
        <v>532248296532448</v>
      </c>
    </row>
    <row r="94971" spans="1:3" x14ac:dyDescent="0.25">
      <c r="A94971" s="1">
        <v>553522471436625</v>
      </c>
      <c r="C94971" s="1">
        <v>749195723430036</v>
      </c>
    </row>
    <row r="94972" spans="1:3" x14ac:dyDescent="0.25">
      <c r="A94972" s="1">
        <v>328876221970728</v>
      </c>
      <c r="C94972" s="1">
        <v>192931820165724</v>
      </c>
    </row>
    <row r="94973" spans="1:3" x14ac:dyDescent="0.25">
      <c r="A94973" s="1">
        <v>303663757463762</v>
      </c>
      <c r="C94973" s="1">
        <v>730300393134604</v>
      </c>
    </row>
    <row r="94974" spans="1:3" x14ac:dyDescent="0.25">
      <c r="A94974" s="1">
        <v>792322703775784</v>
      </c>
      <c r="C94974" s="1">
        <v>769647196281668</v>
      </c>
    </row>
    <row r="94975" spans="1:3" x14ac:dyDescent="0.25">
      <c r="A94975" s="1">
        <v>311037762614836</v>
      </c>
      <c r="C94975" s="1">
        <v>351618587453363</v>
      </c>
    </row>
    <row r="94976" spans="1:3" x14ac:dyDescent="0.25">
      <c r="A94976" s="1">
        <v>520944433086174</v>
      </c>
      <c r="C94976" s="1">
        <v>204107069165006</v>
      </c>
    </row>
    <row r="94977" spans="1:3" x14ac:dyDescent="0.25">
      <c r="A94977" s="1">
        <v>967374505411306</v>
      </c>
      <c r="C94977" s="1">
        <v>747580103068237</v>
      </c>
    </row>
    <row r="94978" spans="1:3" x14ac:dyDescent="0.25">
      <c r="A94978" s="1">
        <v>772539187863211</v>
      </c>
      <c r="C94978" s="1">
        <v>583140547437857</v>
      </c>
    </row>
    <row r="94979" spans="1:3" x14ac:dyDescent="0.25">
      <c r="A94979" s="1">
        <v>500781832354803</v>
      </c>
      <c r="C94979" s="1">
        <v>136502116489630</v>
      </c>
    </row>
    <row r="94980" spans="1:3" x14ac:dyDescent="0.25">
      <c r="A94980" s="1">
        <v>619419592039928</v>
      </c>
      <c r="C94980" s="1">
        <v>180910178657367</v>
      </c>
    </row>
    <row r="94981" spans="1:3" x14ac:dyDescent="0.25">
      <c r="A94981" s="1">
        <v>320492616543788</v>
      </c>
      <c r="C94981" s="1">
        <v>746408093822213</v>
      </c>
    </row>
    <row r="94982" spans="1:3" x14ac:dyDescent="0.25">
      <c r="A94982" s="1">
        <v>864368414642018</v>
      </c>
      <c r="C94982" s="1">
        <v>928257485977367</v>
      </c>
    </row>
    <row r="94983" spans="1:3" x14ac:dyDescent="0.25">
      <c r="A94983" s="1">
        <v>472083007540262</v>
      </c>
      <c r="C94983" s="1">
        <v>363215200614616</v>
      </c>
    </row>
    <row r="94984" spans="1:3" x14ac:dyDescent="0.25">
      <c r="A94984" s="1">
        <v>604803495388999</v>
      </c>
      <c r="C94984" s="1">
        <v>162805490568969</v>
      </c>
    </row>
    <row r="94985" spans="1:3" x14ac:dyDescent="0.25">
      <c r="A94985" s="1">
        <v>729103815638390</v>
      </c>
      <c r="C94985" s="1">
        <v>429230242435769</v>
      </c>
    </row>
    <row r="94986" spans="1:3" x14ac:dyDescent="0.25">
      <c r="A94986" s="1">
        <v>528169134206612</v>
      </c>
      <c r="C94986" s="1">
        <v>840527770131057</v>
      </c>
    </row>
    <row r="94987" spans="1:3" x14ac:dyDescent="0.25">
      <c r="A94987" s="1">
        <v>735400238780324</v>
      </c>
      <c r="C94987" s="1">
        <v>466926259181601</v>
      </c>
    </row>
    <row r="94988" spans="1:3" x14ac:dyDescent="0.25">
      <c r="A94988" s="1">
        <v>384814696218967</v>
      </c>
      <c r="C94988" s="1">
        <v>736636862591738</v>
      </c>
    </row>
    <row r="94989" spans="1:3" x14ac:dyDescent="0.25">
      <c r="A94989" s="1">
        <v>207738649997905</v>
      </c>
      <c r="C94989" s="1">
        <v>439590032914795</v>
      </c>
    </row>
    <row r="94990" spans="1:3" x14ac:dyDescent="0.25">
      <c r="A94990" s="1">
        <v>980781375487987</v>
      </c>
      <c r="C94990" s="1">
        <v>128128920790670</v>
      </c>
    </row>
    <row r="94991" spans="1:3" x14ac:dyDescent="0.25">
      <c r="A94991" s="1">
        <v>392933340293664</v>
      </c>
      <c r="C94991" s="1">
        <v>380102508516359</v>
      </c>
    </row>
    <row r="94992" spans="1:3" x14ac:dyDescent="0.25">
      <c r="A94992" s="1">
        <v>246882242963904</v>
      </c>
      <c r="C94992" s="1">
        <v>537815853004433</v>
      </c>
    </row>
    <row r="94993" spans="1:3" x14ac:dyDescent="0.25">
      <c r="A94993" s="1">
        <v>648217923025948</v>
      </c>
      <c r="C94993" s="1">
        <v>231770327454266</v>
      </c>
    </row>
    <row r="94994" spans="1:3" x14ac:dyDescent="0.25">
      <c r="A94994" s="1">
        <v>921947718631304</v>
      </c>
      <c r="C94994" s="1">
        <v>934105949505398</v>
      </c>
    </row>
    <row r="94995" spans="1:3" x14ac:dyDescent="0.25">
      <c r="A94995" s="1">
        <v>686448459514988</v>
      </c>
      <c r="C94995" s="1">
        <v>186453159613691</v>
      </c>
    </row>
    <row r="94996" spans="1:3" x14ac:dyDescent="0.25">
      <c r="A94996" s="1">
        <v>441600373702311</v>
      </c>
      <c r="C94996" s="1">
        <v>230755014033148</v>
      </c>
    </row>
    <row r="94997" spans="1:3" x14ac:dyDescent="0.25">
      <c r="A94997" s="1">
        <v>454650448582083</v>
      </c>
      <c r="C94997" s="1">
        <v>259767090805973</v>
      </c>
    </row>
    <row r="94998" spans="1:3" x14ac:dyDescent="0.25">
      <c r="A94998" s="1">
        <v>154224517636933</v>
      </c>
      <c r="C94998" s="1">
        <v>533067502505466</v>
      </c>
    </row>
    <row r="94999" spans="1:3" x14ac:dyDescent="0.25">
      <c r="A94999" s="1">
        <v>902663755619989</v>
      </c>
      <c r="C94999" s="1">
        <v>586536688151404</v>
      </c>
    </row>
    <row r="95000" spans="1:3" x14ac:dyDescent="0.25">
      <c r="A95000" s="1">
        <v>743539258470466</v>
      </c>
      <c r="C95000" s="1">
        <v>713103079639967</v>
      </c>
    </row>
    <row r="95001" spans="1:3" x14ac:dyDescent="0.25">
      <c r="A95001" s="1">
        <v>114629029209268</v>
      </c>
      <c r="C95001" s="1">
        <v>776067089536438</v>
      </c>
    </row>
    <row r="95002" spans="1:3" x14ac:dyDescent="0.25">
      <c r="A95002" s="1">
        <v>106542556971797</v>
      </c>
      <c r="C95002" s="1">
        <v>907618863593204</v>
      </c>
    </row>
    <row r="95003" spans="1:3" x14ac:dyDescent="0.25">
      <c r="A95003" s="1">
        <v>262126826384017</v>
      </c>
      <c r="C95003" s="1">
        <v>265307964752703</v>
      </c>
    </row>
    <row r="95004" spans="1:3" x14ac:dyDescent="0.25">
      <c r="A95004" s="1">
        <v>711900352896186</v>
      </c>
      <c r="C95004" s="1">
        <v>885267496989607</v>
      </c>
    </row>
    <row r="95005" spans="1:3" x14ac:dyDescent="0.25">
      <c r="A95005" s="1">
        <v>558066146155420</v>
      </c>
      <c r="C95005" s="1">
        <v>135405987457778</v>
      </c>
    </row>
    <row r="95006" spans="1:3" x14ac:dyDescent="0.25">
      <c r="A95006" s="1">
        <v>915665417225613</v>
      </c>
      <c r="C95006" s="1">
        <v>196692257889440</v>
      </c>
    </row>
    <row r="95007" spans="1:3" x14ac:dyDescent="0.25">
      <c r="A95007" s="1">
        <v>260648434599015</v>
      </c>
      <c r="C95007" s="1">
        <v>629106914668503</v>
      </c>
    </row>
    <row r="95008" spans="1:3" x14ac:dyDescent="0.25">
      <c r="A95008" s="1">
        <v>520017463005878</v>
      </c>
      <c r="C95008" s="1">
        <v>115691889983067</v>
      </c>
    </row>
    <row r="95009" spans="1:3" x14ac:dyDescent="0.25">
      <c r="A95009" s="1">
        <v>329869480362061</v>
      </c>
      <c r="C95009" s="1">
        <v>925652736658626</v>
      </c>
    </row>
    <row r="95010" spans="1:3" x14ac:dyDescent="0.25">
      <c r="A95010" s="1">
        <v>756142270283174</v>
      </c>
      <c r="C95010" s="1">
        <v>397066433387982</v>
      </c>
    </row>
    <row r="95011" spans="1:3" x14ac:dyDescent="0.25">
      <c r="A95011" s="1">
        <v>234915519664583</v>
      </c>
      <c r="C95011" s="1">
        <v>341045323747746</v>
      </c>
    </row>
    <row r="95012" spans="1:3" x14ac:dyDescent="0.25">
      <c r="A95012" s="1">
        <v>331817111450445</v>
      </c>
      <c r="C95012" s="1">
        <v>856786929833483</v>
      </c>
    </row>
    <row r="95013" spans="1:3" x14ac:dyDescent="0.25">
      <c r="A95013" s="1">
        <v>470882852110816</v>
      </c>
      <c r="C95013" s="1">
        <v>572305256344823</v>
      </c>
    </row>
    <row r="95014" spans="1:3" x14ac:dyDescent="0.25">
      <c r="A95014" s="1">
        <v>140579303955304</v>
      </c>
      <c r="C95014" s="1">
        <v>889047513064794</v>
      </c>
    </row>
    <row r="95015" spans="1:3" x14ac:dyDescent="0.25">
      <c r="A95015" s="1">
        <v>773216291672949</v>
      </c>
      <c r="C95015" s="1">
        <v>222021824909840</v>
      </c>
    </row>
    <row r="95016" spans="1:3" x14ac:dyDescent="0.25">
      <c r="A95016" s="1">
        <v>566441615716785</v>
      </c>
      <c r="C95016" s="1">
        <v>606117713194931</v>
      </c>
    </row>
    <row r="95017" spans="1:3" x14ac:dyDescent="0.25">
      <c r="A95017" s="1">
        <v>253760549620118</v>
      </c>
      <c r="C95017" s="1">
        <v>452958297294594</v>
      </c>
    </row>
    <row r="95018" spans="1:3" x14ac:dyDescent="0.25">
      <c r="A95018" s="1">
        <v>781989468849667</v>
      </c>
      <c r="C95018" s="1">
        <v>361006352499344</v>
      </c>
    </row>
    <row r="95019" spans="1:3" x14ac:dyDescent="0.25">
      <c r="A95019" s="1">
        <v>317411967186131</v>
      </c>
      <c r="C95019" s="1">
        <v>470110414447328</v>
      </c>
    </row>
    <row r="95020" spans="1:3" x14ac:dyDescent="0.25">
      <c r="A95020" s="1">
        <v>689125897170379</v>
      </c>
      <c r="C95020" s="1">
        <v>904988843904393</v>
      </c>
    </row>
    <row r="95021" spans="1:3" x14ac:dyDescent="0.25">
      <c r="A95021" s="1">
        <v>811790624942610</v>
      </c>
      <c r="C95021" s="1">
        <v>880089689894532</v>
      </c>
    </row>
    <row r="95022" spans="1:3" x14ac:dyDescent="0.25">
      <c r="A95022" s="1">
        <v>973697282044542</v>
      </c>
      <c r="C95022" s="1">
        <v>976964626105314</v>
      </c>
    </row>
    <row r="95023" spans="1:3" x14ac:dyDescent="0.25">
      <c r="A95023" s="1">
        <v>731037264538992</v>
      </c>
      <c r="C95023" s="1">
        <v>994715776012467</v>
      </c>
    </row>
    <row r="95024" spans="1:3" x14ac:dyDescent="0.25">
      <c r="A95024" s="1">
        <v>504019968289275</v>
      </c>
      <c r="C95024" s="1">
        <v>869477600972908</v>
      </c>
    </row>
    <row r="95025" spans="1:3" x14ac:dyDescent="0.25">
      <c r="A95025" s="1">
        <v>176312310118023</v>
      </c>
      <c r="C95025" s="1">
        <v>883950871635533</v>
      </c>
    </row>
    <row r="95026" spans="1:3" x14ac:dyDescent="0.25">
      <c r="A95026" s="1">
        <v>320078071251057</v>
      </c>
      <c r="C95026" s="1">
        <v>814643619277797</v>
      </c>
    </row>
    <row r="95027" spans="1:3" x14ac:dyDescent="0.25">
      <c r="A95027" s="1">
        <v>140613020667343</v>
      </c>
      <c r="C95027" s="1">
        <v>263295882781370</v>
      </c>
    </row>
    <row r="95028" spans="1:3" x14ac:dyDescent="0.25">
      <c r="A95028" s="1">
        <v>775498494336709</v>
      </c>
      <c r="C95028" s="1">
        <v>561744439159561</v>
      </c>
    </row>
    <row r="95029" spans="1:3" x14ac:dyDescent="0.25">
      <c r="A95029" s="1">
        <v>975082685439462</v>
      </c>
      <c r="C95029" s="1">
        <v>278291602443020</v>
      </c>
    </row>
    <row r="95030" spans="1:3" x14ac:dyDescent="0.25">
      <c r="A95030" s="1">
        <v>643869770332522</v>
      </c>
      <c r="C95030" s="1">
        <v>171224258633334</v>
      </c>
    </row>
    <row r="95031" spans="1:3" x14ac:dyDescent="0.25">
      <c r="A95031" s="1">
        <v>793777559629474</v>
      </c>
      <c r="C95031" s="1">
        <v>387502416642934</v>
      </c>
    </row>
    <row r="95032" spans="1:3" x14ac:dyDescent="0.25">
      <c r="A95032" s="1">
        <v>621209342861876</v>
      </c>
      <c r="C95032" s="1">
        <v>362652308868016</v>
      </c>
    </row>
    <row r="95033" spans="1:3" x14ac:dyDescent="0.25">
      <c r="A95033" s="1">
        <v>474256517763806</v>
      </c>
      <c r="C95033" s="1">
        <v>828165810427149</v>
      </c>
    </row>
    <row r="95034" spans="1:3" x14ac:dyDescent="0.25">
      <c r="A95034" s="1">
        <v>294229699503005</v>
      </c>
      <c r="C95034" s="1">
        <v>964417669020293</v>
      </c>
    </row>
    <row r="95035" spans="1:3" x14ac:dyDescent="0.25">
      <c r="A95035" s="1">
        <v>946916024967421</v>
      </c>
      <c r="C95035" s="1">
        <v>372639004363353</v>
      </c>
    </row>
    <row r="95036" spans="1:3" x14ac:dyDescent="0.25">
      <c r="A95036" s="1">
        <v>828797582777552</v>
      </c>
      <c r="C95036" s="1">
        <v>664097151452874</v>
      </c>
    </row>
    <row r="95037" spans="1:3" x14ac:dyDescent="0.25">
      <c r="A95037" s="1">
        <v>643299342363390</v>
      </c>
      <c r="C95037" s="1">
        <v>352032050493866</v>
      </c>
    </row>
    <row r="95038" spans="1:3" x14ac:dyDescent="0.25">
      <c r="A95038" s="1">
        <v>371401690188791</v>
      </c>
      <c r="C95038" s="1">
        <v>511092371265701</v>
      </c>
    </row>
    <row r="95039" spans="1:3" x14ac:dyDescent="0.25">
      <c r="A95039" s="1">
        <v>597318947216298</v>
      </c>
      <c r="C95039" s="1">
        <v>225329637462983</v>
      </c>
    </row>
    <row r="95040" spans="1:3" x14ac:dyDescent="0.25">
      <c r="A95040" s="1">
        <v>915326712120845</v>
      </c>
      <c r="C95040" s="1">
        <v>590694212828627</v>
      </c>
    </row>
    <row r="95041" spans="1:3" x14ac:dyDescent="0.25">
      <c r="A95041" s="1">
        <v>522255647829663</v>
      </c>
      <c r="C95041" s="1">
        <v>793794217347746</v>
      </c>
    </row>
    <row r="95042" spans="1:3" x14ac:dyDescent="0.25">
      <c r="A95042" s="1">
        <v>355420319788426</v>
      </c>
      <c r="C95042" s="1">
        <v>943320050376176</v>
      </c>
    </row>
    <row r="95043" spans="1:3" x14ac:dyDescent="0.25">
      <c r="A95043" s="1">
        <v>877393663868427</v>
      </c>
      <c r="C95043" s="1">
        <v>897211265339321</v>
      </c>
    </row>
    <row r="95044" spans="1:3" x14ac:dyDescent="0.25">
      <c r="A95044" s="1">
        <v>349391094054106</v>
      </c>
      <c r="C95044" s="1">
        <v>921745884028591</v>
      </c>
    </row>
    <row r="95045" spans="1:3" x14ac:dyDescent="0.25">
      <c r="A95045" s="1">
        <v>526660912536429</v>
      </c>
      <c r="C95045" s="1">
        <v>678008335186179</v>
      </c>
    </row>
    <row r="95046" spans="1:3" x14ac:dyDescent="0.25">
      <c r="A95046" s="1">
        <v>414161096158096</v>
      </c>
      <c r="C95046" s="1">
        <v>999264950602085</v>
      </c>
    </row>
    <row r="95047" spans="1:3" x14ac:dyDescent="0.25">
      <c r="A95047" s="1">
        <v>841769788949528</v>
      </c>
      <c r="C95047" s="1">
        <v>969837839527818</v>
      </c>
    </row>
    <row r="95048" spans="1:3" x14ac:dyDescent="0.25">
      <c r="A95048" s="1">
        <v>451110544587224</v>
      </c>
      <c r="C95048" s="1">
        <v>211186317616635</v>
      </c>
    </row>
    <row r="95049" spans="1:3" x14ac:dyDescent="0.25">
      <c r="A95049" s="1">
        <v>373345365832004</v>
      </c>
      <c r="C95049" s="1">
        <v>253304338189534</v>
      </c>
    </row>
    <row r="95050" spans="1:3" x14ac:dyDescent="0.25">
      <c r="A95050" s="1">
        <v>776390630074802</v>
      </c>
      <c r="C95050" s="1">
        <v>261307558101573</v>
      </c>
    </row>
    <row r="95051" spans="1:3" x14ac:dyDescent="0.25">
      <c r="A95051" s="1">
        <v>267655847070900</v>
      </c>
      <c r="C95051" s="1">
        <v>761868938736222</v>
      </c>
    </row>
    <row r="95052" spans="1:3" x14ac:dyDescent="0.25">
      <c r="A95052" s="1">
        <v>813027712233045</v>
      </c>
      <c r="C95052" s="1">
        <v>724811585410853</v>
      </c>
    </row>
    <row r="95053" spans="1:3" x14ac:dyDescent="0.25">
      <c r="A95053" s="1">
        <v>411154879233444</v>
      </c>
      <c r="C95053" s="1">
        <v>471119172272319</v>
      </c>
    </row>
    <row r="95054" spans="1:3" x14ac:dyDescent="0.25">
      <c r="A95054" s="1">
        <v>701347140234588</v>
      </c>
      <c r="C95054" s="1">
        <v>187872089221820</v>
      </c>
    </row>
    <row r="95055" spans="1:3" x14ac:dyDescent="0.25">
      <c r="A95055" s="1">
        <v>931064337926569</v>
      </c>
      <c r="C95055" s="1">
        <v>717374096829022</v>
      </c>
    </row>
    <row r="95056" spans="1:3" x14ac:dyDescent="0.25">
      <c r="A95056" s="1">
        <v>955793470357059</v>
      </c>
      <c r="C95056" s="1">
        <v>170524356012244</v>
      </c>
    </row>
    <row r="95057" spans="1:3" x14ac:dyDescent="0.25">
      <c r="A95057" s="1">
        <v>453184774179110</v>
      </c>
      <c r="C95057" s="1">
        <v>988031436774957</v>
      </c>
    </row>
    <row r="95058" spans="1:3" x14ac:dyDescent="0.25">
      <c r="A95058" s="1">
        <v>518577646665475</v>
      </c>
      <c r="C95058" s="1">
        <v>309151602525578</v>
      </c>
    </row>
    <row r="95059" spans="1:3" x14ac:dyDescent="0.25">
      <c r="A95059" s="1">
        <v>104469061205597</v>
      </c>
      <c r="C95059" s="1">
        <v>978173698920222</v>
      </c>
    </row>
    <row r="95060" spans="1:3" x14ac:dyDescent="0.25">
      <c r="A95060" s="1">
        <v>604664803989072</v>
      </c>
      <c r="C95060" s="1">
        <v>355355572221493</v>
      </c>
    </row>
    <row r="95061" spans="1:3" x14ac:dyDescent="0.25">
      <c r="A95061" s="1">
        <v>734408399626006</v>
      </c>
      <c r="C95061" s="1">
        <v>660562730621429</v>
      </c>
    </row>
    <row r="95062" spans="1:3" x14ac:dyDescent="0.25">
      <c r="A95062" s="1">
        <v>888961012754196</v>
      </c>
      <c r="C95062" s="1">
        <v>693095803398583</v>
      </c>
    </row>
    <row r="95063" spans="1:3" x14ac:dyDescent="0.25">
      <c r="A95063" s="1">
        <v>101267940217716</v>
      </c>
      <c r="C95063" s="1">
        <v>481173853883580</v>
      </c>
    </row>
    <row r="95064" spans="1:3" x14ac:dyDescent="0.25">
      <c r="A95064" s="1">
        <v>505671124211582</v>
      </c>
      <c r="C95064" s="1">
        <v>294918876834872</v>
      </c>
    </row>
    <row r="95065" spans="1:3" x14ac:dyDescent="0.25">
      <c r="A95065" s="1">
        <v>428256432408406</v>
      </c>
      <c r="C95065" s="1">
        <v>190847319595888</v>
      </c>
    </row>
    <row r="95066" spans="1:3" x14ac:dyDescent="0.25">
      <c r="A95066" s="1">
        <v>942334902708144</v>
      </c>
      <c r="C95066" s="1">
        <v>620798423456772</v>
      </c>
    </row>
    <row r="95067" spans="1:3" x14ac:dyDescent="0.25">
      <c r="A95067" s="1">
        <v>715924568576123</v>
      </c>
      <c r="C95067" s="1">
        <v>891066866527573</v>
      </c>
    </row>
    <row r="95068" spans="1:3" x14ac:dyDescent="0.25">
      <c r="A95068" s="1">
        <v>971229190392376</v>
      </c>
      <c r="C95068" s="1">
        <v>287414601603467</v>
      </c>
    </row>
    <row r="95069" spans="1:3" x14ac:dyDescent="0.25">
      <c r="A95069" s="1">
        <v>898927441272292</v>
      </c>
      <c r="C95069" s="1">
        <v>364594556429977</v>
      </c>
    </row>
    <row r="95070" spans="1:3" x14ac:dyDescent="0.25">
      <c r="A95070" s="1">
        <v>132987093891918</v>
      </c>
      <c r="C95070" s="1">
        <v>984065097756582</v>
      </c>
    </row>
    <row r="95071" spans="1:3" x14ac:dyDescent="0.25">
      <c r="A95071" s="1">
        <v>188158411177264</v>
      </c>
      <c r="C95071" s="1">
        <v>604786574416680</v>
      </c>
    </row>
    <row r="95072" spans="1:3" x14ac:dyDescent="0.25">
      <c r="A95072" s="1">
        <v>458915798305049</v>
      </c>
      <c r="C95072" s="1">
        <v>832448064471834</v>
      </c>
    </row>
    <row r="95073" spans="1:3" x14ac:dyDescent="0.25">
      <c r="A95073" s="1">
        <v>112572316818392</v>
      </c>
      <c r="C95073" s="1">
        <v>577759583208579</v>
      </c>
    </row>
    <row r="95074" spans="1:3" x14ac:dyDescent="0.25">
      <c r="A95074" s="1">
        <v>499866329803078</v>
      </c>
      <c r="C95074" s="1">
        <v>869395139696220</v>
      </c>
    </row>
    <row r="95075" spans="1:3" x14ac:dyDescent="0.25">
      <c r="A95075" s="1">
        <v>998698211768513</v>
      </c>
      <c r="C95075" s="1">
        <v>239413715409840</v>
      </c>
    </row>
    <row r="95076" spans="1:3" x14ac:dyDescent="0.25">
      <c r="A95076" s="1">
        <v>993310467282133</v>
      </c>
      <c r="C95076" s="1">
        <v>900646435427202</v>
      </c>
    </row>
    <row r="95077" spans="1:3" x14ac:dyDescent="0.25">
      <c r="A95077" s="1">
        <v>207014892460001</v>
      </c>
      <c r="C95077" s="1">
        <v>880046543591630</v>
      </c>
    </row>
    <row r="95078" spans="1:3" x14ac:dyDescent="0.25">
      <c r="A95078" s="1">
        <v>980578454493411</v>
      </c>
      <c r="C95078" s="1">
        <v>582044640825114</v>
      </c>
    </row>
    <row r="95079" spans="1:3" x14ac:dyDescent="0.25">
      <c r="A95079" s="1">
        <v>739970164095727</v>
      </c>
      <c r="C95079" s="1">
        <v>157926051364075</v>
      </c>
    </row>
    <row r="95080" spans="1:3" x14ac:dyDescent="0.25">
      <c r="A95080" s="1">
        <v>375640287100732</v>
      </c>
      <c r="C95080" s="1">
        <v>894565401375229</v>
      </c>
    </row>
    <row r="95081" spans="1:3" x14ac:dyDescent="0.25">
      <c r="A95081" s="1">
        <v>999914167529636</v>
      </c>
      <c r="C95081" s="1">
        <v>733257788094958</v>
      </c>
    </row>
    <row r="95082" spans="1:3" x14ac:dyDescent="0.25">
      <c r="A95082" s="1">
        <v>109026670542617</v>
      </c>
      <c r="C95082" s="1">
        <v>752883031228450</v>
      </c>
    </row>
    <row r="95083" spans="1:3" x14ac:dyDescent="0.25">
      <c r="A95083" s="1">
        <v>275668729028746</v>
      </c>
      <c r="C95083" s="1">
        <v>421034056046121</v>
      </c>
    </row>
    <row r="95084" spans="1:3" x14ac:dyDescent="0.25">
      <c r="A95084" s="1">
        <v>426279889271734</v>
      </c>
      <c r="C95084" s="1">
        <v>225233927703001</v>
      </c>
    </row>
    <row r="95085" spans="1:3" x14ac:dyDescent="0.25">
      <c r="A95085" s="1">
        <v>455158090540946</v>
      </c>
      <c r="C95085" s="1">
        <v>556263749880809</v>
      </c>
    </row>
    <row r="95086" spans="1:3" x14ac:dyDescent="0.25">
      <c r="A95086" s="1">
        <v>304472445641097</v>
      </c>
      <c r="C95086" s="1">
        <v>696740867754924</v>
      </c>
    </row>
    <row r="95087" spans="1:3" x14ac:dyDescent="0.25">
      <c r="A95087" s="1">
        <v>296712784544532</v>
      </c>
      <c r="C95087" s="1">
        <v>374248381121857</v>
      </c>
    </row>
    <row r="95088" spans="1:3" x14ac:dyDescent="0.25">
      <c r="A95088" s="1">
        <v>461778263171538</v>
      </c>
      <c r="C95088" s="1">
        <v>764307776864482</v>
      </c>
    </row>
    <row r="95089" spans="1:3" x14ac:dyDescent="0.25">
      <c r="A95089" s="1">
        <v>791542470035303</v>
      </c>
      <c r="C95089" s="1">
        <v>265076519824315</v>
      </c>
    </row>
    <row r="95090" spans="1:3" x14ac:dyDescent="0.25">
      <c r="A95090" s="1">
        <v>828718452113985</v>
      </c>
      <c r="C95090" s="1">
        <v>682701449497900</v>
      </c>
    </row>
    <row r="95091" spans="1:3" x14ac:dyDescent="0.25">
      <c r="A95091" s="1">
        <v>986569336185256</v>
      </c>
      <c r="C95091" s="1">
        <v>576479891620010</v>
      </c>
    </row>
    <row r="95092" spans="1:3" x14ac:dyDescent="0.25">
      <c r="A95092" s="1">
        <v>601590013647634</v>
      </c>
      <c r="C95092" s="1">
        <v>343835654175531</v>
      </c>
    </row>
    <row r="95093" spans="1:3" x14ac:dyDescent="0.25">
      <c r="A95093" s="1">
        <v>578587162711584</v>
      </c>
      <c r="C95093" s="1">
        <v>859040412446441</v>
      </c>
    </row>
    <row r="95094" spans="1:3" x14ac:dyDescent="0.25">
      <c r="A95094" s="1">
        <v>896310357987279</v>
      </c>
      <c r="C95094" s="1">
        <v>657082869821853</v>
      </c>
    </row>
    <row r="95095" spans="1:3" x14ac:dyDescent="0.25">
      <c r="A95095" s="1">
        <v>364089651929955</v>
      </c>
      <c r="C95095" s="1">
        <v>930174052352305</v>
      </c>
    </row>
    <row r="95096" spans="1:3" x14ac:dyDescent="0.25">
      <c r="A95096" s="1">
        <v>557114666255082</v>
      </c>
      <c r="C95096" s="1">
        <v>739641512111802</v>
      </c>
    </row>
    <row r="95097" spans="1:3" x14ac:dyDescent="0.25">
      <c r="A95097" s="1">
        <v>555229856566211</v>
      </c>
      <c r="C95097" s="1">
        <v>870885441403556</v>
      </c>
    </row>
    <row r="95098" spans="1:3" x14ac:dyDescent="0.25">
      <c r="A95098" s="1">
        <v>925550095157161</v>
      </c>
      <c r="C95098" s="1">
        <v>264545057156710</v>
      </c>
    </row>
    <row r="95099" spans="1:3" x14ac:dyDescent="0.25">
      <c r="A95099" s="1">
        <v>770193760447878</v>
      </c>
      <c r="C95099" s="1">
        <v>910370063156529</v>
      </c>
    </row>
    <row r="95100" spans="1:3" x14ac:dyDescent="0.25">
      <c r="A95100" s="1">
        <v>489295003258224</v>
      </c>
      <c r="C95100" s="1">
        <v>724087185731640</v>
      </c>
    </row>
    <row r="95101" spans="1:3" x14ac:dyDescent="0.25">
      <c r="A95101" s="1">
        <v>677141956674729</v>
      </c>
      <c r="C95101" s="1">
        <v>885058447281312</v>
      </c>
    </row>
    <row r="95102" spans="1:3" x14ac:dyDescent="0.25">
      <c r="A95102" s="1">
        <v>402978986849721</v>
      </c>
      <c r="C95102" s="1">
        <v>512943529146211</v>
      </c>
    </row>
    <row r="95103" spans="1:3" x14ac:dyDescent="0.25">
      <c r="A95103" s="1">
        <v>130358407851836</v>
      </c>
      <c r="C95103" s="1">
        <v>820339274130503</v>
      </c>
    </row>
    <row r="95104" spans="1:3" x14ac:dyDescent="0.25">
      <c r="A95104" s="1">
        <v>652789279979958</v>
      </c>
      <c r="C95104" s="1">
        <v>476980427481678</v>
      </c>
    </row>
    <row r="95105" spans="1:3" x14ac:dyDescent="0.25">
      <c r="A95105" s="1">
        <v>627601857580875</v>
      </c>
      <c r="C95105" s="1">
        <v>964501266922810</v>
      </c>
    </row>
    <row r="95106" spans="1:3" x14ac:dyDescent="0.25">
      <c r="A95106" s="1">
        <v>158625778360397</v>
      </c>
      <c r="C95106" s="1">
        <v>739936753205489</v>
      </c>
    </row>
    <row r="95107" spans="1:3" x14ac:dyDescent="0.25">
      <c r="A95107" s="1">
        <v>929087109882099</v>
      </c>
      <c r="C95107" s="1">
        <v>778508846996600</v>
      </c>
    </row>
    <row r="95108" spans="1:3" x14ac:dyDescent="0.25">
      <c r="A95108" s="1">
        <v>649641269898214</v>
      </c>
      <c r="C95108" s="1">
        <v>596727152962965</v>
      </c>
    </row>
    <row r="95109" spans="1:3" x14ac:dyDescent="0.25">
      <c r="A95109" s="1">
        <v>264428971601411</v>
      </c>
      <c r="C95109" s="1">
        <v>732290900525805</v>
      </c>
    </row>
    <row r="95110" spans="1:3" x14ac:dyDescent="0.25">
      <c r="A95110" s="1">
        <v>906931440708815</v>
      </c>
      <c r="C95110" s="1">
        <v>483282434634470</v>
      </c>
    </row>
    <row r="95111" spans="1:3" x14ac:dyDescent="0.25">
      <c r="A95111" s="1">
        <v>191971598276971</v>
      </c>
      <c r="C95111" s="1">
        <v>745313674944183</v>
      </c>
    </row>
    <row r="95112" spans="1:3" x14ac:dyDescent="0.25">
      <c r="A95112" s="1">
        <v>662296225458494</v>
      </c>
      <c r="C95112" s="1">
        <v>528183567332504</v>
      </c>
    </row>
    <row r="95113" spans="1:3" x14ac:dyDescent="0.25">
      <c r="A95113" s="1">
        <v>317284841970229</v>
      </c>
      <c r="C95113" s="1">
        <v>909737661368554</v>
      </c>
    </row>
    <row r="95114" spans="1:3" x14ac:dyDescent="0.25">
      <c r="A95114" s="1">
        <v>205699741790644</v>
      </c>
      <c r="C95114" s="1">
        <v>500148606117127</v>
      </c>
    </row>
    <row r="95115" spans="1:3" x14ac:dyDescent="0.25">
      <c r="A95115" s="1">
        <v>197544682711595</v>
      </c>
      <c r="C95115" s="1">
        <v>914991908630200</v>
      </c>
    </row>
    <row r="95116" spans="1:3" x14ac:dyDescent="0.25">
      <c r="A95116" s="1">
        <v>122028837669281</v>
      </c>
      <c r="C95116" s="1">
        <v>547157495086199</v>
      </c>
    </row>
    <row r="95117" spans="1:3" x14ac:dyDescent="0.25">
      <c r="A95117" s="1">
        <v>643325733128709</v>
      </c>
      <c r="C95117" s="1">
        <v>246686486350049</v>
      </c>
    </row>
    <row r="95118" spans="1:3" x14ac:dyDescent="0.25">
      <c r="A95118" s="1">
        <v>592546190924636</v>
      </c>
      <c r="C95118" s="1">
        <v>175470861072821</v>
      </c>
    </row>
    <row r="95119" spans="1:3" x14ac:dyDescent="0.25">
      <c r="A95119" s="1">
        <v>611809841890973</v>
      </c>
      <c r="C95119" s="1">
        <v>836834258390301</v>
      </c>
    </row>
    <row r="95120" spans="1:3" x14ac:dyDescent="0.25">
      <c r="A95120" s="1">
        <v>446908689417982</v>
      </c>
      <c r="C95120" s="1">
        <v>197251987300030</v>
      </c>
    </row>
    <row r="95121" spans="1:3" x14ac:dyDescent="0.25">
      <c r="A95121" s="1">
        <v>987481014664590</v>
      </c>
      <c r="C95121" s="1">
        <v>779748700579316</v>
      </c>
    </row>
    <row r="95122" spans="1:3" x14ac:dyDescent="0.25">
      <c r="A95122" s="1">
        <v>415697777937515</v>
      </c>
      <c r="C95122" s="1">
        <v>146452571574810</v>
      </c>
    </row>
    <row r="95123" spans="1:3" x14ac:dyDescent="0.25">
      <c r="A95123" s="1">
        <v>958198555910478</v>
      </c>
      <c r="C95123" s="1">
        <v>503675119670199</v>
      </c>
    </row>
    <row r="95124" spans="1:3" x14ac:dyDescent="0.25">
      <c r="A95124" s="1">
        <v>166577876884262</v>
      </c>
      <c r="C95124" s="1">
        <v>249015908069459</v>
      </c>
    </row>
    <row r="95125" spans="1:3" x14ac:dyDescent="0.25">
      <c r="A95125" s="1">
        <v>441518548633401</v>
      </c>
      <c r="C95125" s="1">
        <v>997687274195673</v>
      </c>
    </row>
    <row r="95126" spans="1:3" x14ac:dyDescent="0.25">
      <c r="A95126" s="1">
        <v>267208284163332</v>
      </c>
      <c r="C95126" s="1">
        <v>172266331252391</v>
      </c>
    </row>
    <row r="95127" spans="1:3" x14ac:dyDescent="0.25">
      <c r="A95127" s="1">
        <v>655999248324011</v>
      </c>
      <c r="C95127" s="1">
        <v>996799865049138</v>
      </c>
    </row>
    <row r="95128" spans="1:3" x14ac:dyDescent="0.25">
      <c r="A95128" s="1">
        <v>752666652793566</v>
      </c>
      <c r="C95128" s="1">
        <v>584311020717134</v>
      </c>
    </row>
    <row r="95129" spans="1:3" x14ac:dyDescent="0.25">
      <c r="A95129" s="1">
        <v>311454392794523</v>
      </c>
      <c r="C95129" s="1">
        <v>610182650188175</v>
      </c>
    </row>
    <row r="95130" spans="1:3" x14ac:dyDescent="0.25">
      <c r="A95130" s="1">
        <v>699151013728480</v>
      </c>
      <c r="C95130" s="1">
        <v>637621266179986</v>
      </c>
    </row>
    <row r="95131" spans="1:3" x14ac:dyDescent="0.25">
      <c r="A95131" s="1">
        <v>412437629716021</v>
      </c>
      <c r="C95131" s="1">
        <v>514923890144978</v>
      </c>
    </row>
    <row r="95132" spans="1:3" x14ac:dyDescent="0.25">
      <c r="A95132" s="1">
        <v>929616756633917</v>
      </c>
      <c r="C95132" s="1">
        <v>923913866959185</v>
      </c>
    </row>
    <row r="95133" spans="1:3" x14ac:dyDescent="0.25">
      <c r="A95133" s="1">
        <v>317001123299842</v>
      </c>
      <c r="C95133" s="1">
        <v>284672853108261</v>
      </c>
    </row>
    <row r="95134" spans="1:3" x14ac:dyDescent="0.25">
      <c r="A95134" s="1">
        <v>111947702356283</v>
      </c>
      <c r="C95134" s="1">
        <v>333391593773107</v>
      </c>
    </row>
    <row r="95135" spans="1:3" x14ac:dyDescent="0.25">
      <c r="A95135" s="1">
        <v>895009110126459</v>
      </c>
      <c r="C95135" s="1">
        <v>994793463028751</v>
      </c>
    </row>
    <row r="95136" spans="1:3" x14ac:dyDescent="0.25">
      <c r="A95136" s="1">
        <v>447274697610772</v>
      </c>
      <c r="C95136" s="1">
        <v>713800540966245</v>
      </c>
    </row>
    <row r="95137" spans="1:3" x14ac:dyDescent="0.25">
      <c r="A95137" s="1">
        <v>351165353185599</v>
      </c>
      <c r="C95137" s="1">
        <v>951184524876784</v>
      </c>
    </row>
    <row r="95138" spans="1:3" x14ac:dyDescent="0.25">
      <c r="A95138" s="1">
        <v>814899800214883</v>
      </c>
      <c r="C95138" s="1">
        <v>540916325438374</v>
      </c>
    </row>
    <row r="95139" spans="1:3" x14ac:dyDescent="0.25">
      <c r="A95139" s="1">
        <v>727035829386188</v>
      </c>
      <c r="C95139" s="1">
        <v>246191926014023</v>
      </c>
    </row>
    <row r="95140" spans="1:3" x14ac:dyDescent="0.25">
      <c r="A95140" s="1">
        <v>667226065533705</v>
      </c>
      <c r="C95140" s="1">
        <v>363303354339097</v>
      </c>
    </row>
    <row r="95141" spans="1:3" x14ac:dyDescent="0.25">
      <c r="A95141" s="1">
        <v>675963430082372</v>
      </c>
      <c r="C95141" s="1">
        <v>195004537416593</v>
      </c>
    </row>
    <row r="95142" spans="1:3" x14ac:dyDescent="0.25">
      <c r="A95142" s="1">
        <v>225791577384066</v>
      </c>
      <c r="C95142" s="1">
        <v>297370491361734</v>
      </c>
    </row>
    <row r="95143" spans="1:3" x14ac:dyDescent="0.25">
      <c r="A95143" s="1">
        <v>140875358470753</v>
      </c>
      <c r="C95143" s="1">
        <v>194115974021708</v>
      </c>
    </row>
    <row r="95144" spans="1:3" x14ac:dyDescent="0.25">
      <c r="A95144" s="1">
        <v>556468342633163</v>
      </c>
      <c r="C95144" s="1">
        <v>586800730241619</v>
      </c>
    </row>
    <row r="95145" spans="1:3" x14ac:dyDescent="0.25">
      <c r="A95145" s="1">
        <v>450176111995919</v>
      </c>
      <c r="C95145" s="1">
        <v>317471849019156</v>
      </c>
    </row>
    <row r="95146" spans="1:3" x14ac:dyDescent="0.25">
      <c r="A95146" s="1">
        <v>489230687792167</v>
      </c>
      <c r="C95146" s="1">
        <v>567164992622253</v>
      </c>
    </row>
    <row r="95147" spans="1:3" x14ac:dyDescent="0.25">
      <c r="A95147" s="1">
        <v>874294826475354</v>
      </c>
      <c r="C95147" s="1">
        <v>188019741727039</v>
      </c>
    </row>
    <row r="95148" spans="1:3" x14ac:dyDescent="0.25">
      <c r="A95148" s="1">
        <v>554376302166106</v>
      </c>
      <c r="C95148" s="1">
        <v>279124827014146</v>
      </c>
    </row>
    <row r="95149" spans="1:3" x14ac:dyDescent="0.25">
      <c r="A95149" s="1">
        <v>386122555337905</v>
      </c>
      <c r="C95149" s="1">
        <v>449123183420056</v>
      </c>
    </row>
    <row r="95150" spans="1:3" x14ac:dyDescent="0.25">
      <c r="A95150" s="1">
        <v>700154258113209</v>
      </c>
      <c r="C95150" s="1">
        <v>127163997119473</v>
      </c>
    </row>
    <row r="95151" spans="1:3" x14ac:dyDescent="0.25">
      <c r="A95151" s="1">
        <v>130316617298457</v>
      </c>
      <c r="C95151" s="1">
        <v>669789073422540</v>
      </c>
    </row>
    <row r="95152" spans="1:3" x14ac:dyDescent="0.25">
      <c r="A95152" s="1">
        <v>890855658690113</v>
      </c>
      <c r="C95152" s="1">
        <v>567448194014763</v>
      </c>
    </row>
    <row r="95153" spans="1:3" x14ac:dyDescent="0.25">
      <c r="A95153" s="1">
        <v>869177108767922</v>
      </c>
      <c r="C95153" s="1">
        <v>654598866597603</v>
      </c>
    </row>
    <row r="95154" spans="1:3" x14ac:dyDescent="0.25">
      <c r="A95154" s="1">
        <v>749631048305695</v>
      </c>
      <c r="C95154" s="1">
        <v>524367167652462</v>
      </c>
    </row>
    <row r="95155" spans="1:3" x14ac:dyDescent="0.25">
      <c r="A95155" s="1">
        <v>801335244691157</v>
      </c>
      <c r="C95155" s="1">
        <v>432234017986301</v>
      </c>
    </row>
    <row r="95156" spans="1:3" x14ac:dyDescent="0.25">
      <c r="A95156" s="1">
        <v>677911242448313</v>
      </c>
      <c r="C95156" s="1">
        <v>299621045709553</v>
      </c>
    </row>
    <row r="95157" spans="1:3" x14ac:dyDescent="0.25">
      <c r="A95157" s="1">
        <v>140604968530828</v>
      </c>
      <c r="C95157" s="1">
        <v>546190920326197</v>
      </c>
    </row>
    <row r="95158" spans="1:3" x14ac:dyDescent="0.25">
      <c r="A95158" s="1">
        <v>903080360619355</v>
      </c>
      <c r="C95158" s="1">
        <v>118014145171916</v>
      </c>
    </row>
    <row r="95159" spans="1:3" x14ac:dyDescent="0.25">
      <c r="A95159" s="1">
        <v>462812505356307</v>
      </c>
      <c r="C95159" s="1">
        <v>648608808259805</v>
      </c>
    </row>
    <row r="95160" spans="1:3" x14ac:dyDescent="0.25">
      <c r="A95160" s="1">
        <v>689536180617143</v>
      </c>
      <c r="C95160" s="1">
        <v>932620154854039</v>
      </c>
    </row>
    <row r="95161" spans="1:3" x14ac:dyDescent="0.25">
      <c r="A95161" s="1">
        <v>701693554025579</v>
      </c>
      <c r="C95161" s="1">
        <v>207018646137341</v>
      </c>
    </row>
    <row r="95162" spans="1:3" x14ac:dyDescent="0.25">
      <c r="A95162" s="1">
        <v>359065741672608</v>
      </c>
      <c r="C95162" s="1">
        <v>802287981477636</v>
      </c>
    </row>
    <row r="95163" spans="1:3" x14ac:dyDescent="0.25">
      <c r="A95163" s="1">
        <v>733217716988383</v>
      </c>
      <c r="C95163" s="1">
        <v>826062125804709</v>
      </c>
    </row>
    <row r="95164" spans="1:3" x14ac:dyDescent="0.25">
      <c r="A95164" s="1">
        <v>221979869938003</v>
      </c>
      <c r="C95164" s="1">
        <v>336046388307692</v>
      </c>
    </row>
    <row r="95165" spans="1:3" x14ac:dyDescent="0.25">
      <c r="A95165" s="1">
        <v>880646430919036</v>
      </c>
      <c r="C95165" s="1">
        <v>271935532013653</v>
      </c>
    </row>
    <row r="95166" spans="1:3" x14ac:dyDescent="0.25">
      <c r="A95166" s="1">
        <v>563356267679795</v>
      </c>
      <c r="C95166" s="1">
        <v>308964548388733</v>
      </c>
    </row>
    <row r="95167" spans="1:3" x14ac:dyDescent="0.25">
      <c r="A95167" s="1">
        <v>803252283078572</v>
      </c>
      <c r="C95167" s="1">
        <v>487101206279702</v>
      </c>
    </row>
    <row r="95168" spans="1:3" x14ac:dyDescent="0.25">
      <c r="A95168" s="1">
        <v>903293424454072</v>
      </c>
      <c r="C95168" s="1">
        <v>702784566945919</v>
      </c>
    </row>
    <row r="95169" spans="1:3" x14ac:dyDescent="0.25">
      <c r="A95169" s="1">
        <v>142711083080331</v>
      </c>
      <c r="C95169" s="1">
        <v>709918527477379</v>
      </c>
    </row>
    <row r="95170" spans="1:3" x14ac:dyDescent="0.25">
      <c r="A95170" s="1">
        <v>834785806825797</v>
      </c>
      <c r="C95170" s="1">
        <v>222364057785735</v>
      </c>
    </row>
    <row r="95171" spans="1:3" x14ac:dyDescent="0.25">
      <c r="A95171" s="1">
        <v>305244059229567</v>
      </c>
      <c r="C95171" s="1">
        <v>942535440404280</v>
      </c>
    </row>
    <row r="95172" spans="1:3" x14ac:dyDescent="0.25">
      <c r="A95172" s="1">
        <v>256893293410949</v>
      </c>
      <c r="C95172" s="1">
        <v>986564015639387</v>
      </c>
    </row>
    <row r="95173" spans="1:3" x14ac:dyDescent="0.25">
      <c r="A95173" s="1">
        <v>628934891231201</v>
      </c>
      <c r="C95173" s="1">
        <v>529118292884751</v>
      </c>
    </row>
    <row r="95174" spans="1:3" x14ac:dyDescent="0.25">
      <c r="A95174" s="1">
        <v>987570458997412</v>
      </c>
      <c r="C95174" s="1">
        <v>779072017446149</v>
      </c>
    </row>
    <row r="95175" spans="1:3" x14ac:dyDescent="0.25">
      <c r="A95175" s="1">
        <v>671039279854820</v>
      </c>
      <c r="C95175" s="1">
        <v>810609512766700</v>
      </c>
    </row>
    <row r="95176" spans="1:3" x14ac:dyDescent="0.25">
      <c r="A95176" s="1">
        <v>337767159741320</v>
      </c>
      <c r="C95176" s="1">
        <v>157263609978480</v>
      </c>
    </row>
    <row r="95177" spans="1:3" x14ac:dyDescent="0.25">
      <c r="A95177" s="1">
        <v>426690444903727</v>
      </c>
      <c r="C95177" s="1">
        <v>169423371279173</v>
      </c>
    </row>
    <row r="95178" spans="1:3" x14ac:dyDescent="0.25">
      <c r="A95178" s="1">
        <v>383060442396347</v>
      </c>
      <c r="C95178" s="1">
        <v>782937233888628</v>
      </c>
    </row>
    <row r="95179" spans="1:3" x14ac:dyDescent="0.25">
      <c r="A95179" s="1">
        <v>327176820303493</v>
      </c>
      <c r="C95179" s="1">
        <v>598122447166285</v>
      </c>
    </row>
    <row r="95180" spans="1:3" x14ac:dyDescent="0.25">
      <c r="A95180" s="1">
        <v>636106433871570</v>
      </c>
      <c r="C95180" s="1">
        <v>584058811307808</v>
      </c>
    </row>
    <row r="95181" spans="1:3" x14ac:dyDescent="0.25">
      <c r="A95181" s="1">
        <v>914944265165233</v>
      </c>
      <c r="C95181" s="1">
        <v>292049476688045</v>
      </c>
    </row>
    <row r="95182" spans="1:3" x14ac:dyDescent="0.25">
      <c r="A95182" s="1">
        <v>878600507265033</v>
      </c>
      <c r="C95182" s="1">
        <v>941772795552081</v>
      </c>
    </row>
    <row r="95183" spans="1:3" x14ac:dyDescent="0.25">
      <c r="A95183" s="1">
        <v>717000750245727</v>
      </c>
      <c r="C95183" s="1">
        <v>764602884039330</v>
      </c>
    </row>
    <row r="95184" spans="1:3" x14ac:dyDescent="0.25">
      <c r="A95184" s="1">
        <v>531071353390212</v>
      </c>
      <c r="C95184" s="1">
        <v>556282881842561</v>
      </c>
    </row>
    <row r="95185" spans="1:3" x14ac:dyDescent="0.25">
      <c r="A95185" s="1">
        <v>284738036680977</v>
      </c>
      <c r="C95185" s="1">
        <v>227394152173776</v>
      </c>
    </row>
    <row r="95186" spans="1:3" x14ac:dyDescent="0.25">
      <c r="A95186" s="1">
        <v>697975984251677</v>
      </c>
      <c r="C95186" s="1">
        <v>801882294422173</v>
      </c>
    </row>
    <row r="95187" spans="1:3" x14ac:dyDescent="0.25">
      <c r="A95187" s="1">
        <v>973986343897352</v>
      </c>
      <c r="C95187" s="1">
        <v>814221048137720</v>
      </c>
    </row>
    <row r="95188" spans="1:3" x14ac:dyDescent="0.25">
      <c r="A95188" s="1">
        <v>184729695766728</v>
      </c>
      <c r="C95188" s="1">
        <v>411429911323514</v>
      </c>
    </row>
    <row r="95189" spans="1:3" x14ac:dyDescent="0.25">
      <c r="A95189" s="1">
        <v>520505819717930</v>
      </c>
      <c r="C95189" s="1">
        <v>794415461742952</v>
      </c>
    </row>
    <row r="95190" spans="1:3" x14ac:dyDescent="0.25">
      <c r="A95190" s="1">
        <v>974838749752352</v>
      </c>
      <c r="C95190" s="1">
        <v>371011098402350</v>
      </c>
    </row>
    <row r="95191" spans="1:3" x14ac:dyDescent="0.25">
      <c r="A95191" s="1">
        <v>996674845927605</v>
      </c>
      <c r="C95191" s="1">
        <v>268974598618153</v>
      </c>
    </row>
    <row r="95192" spans="1:3" x14ac:dyDescent="0.25">
      <c r="A95192" s="1">
        <v>958949407560876</v>
      </c>
      <c r="C95192" s="1">
        <v>460874151611122</v>
      </c>
    </row>
    <row r="95193" spans="1:3" x14ac:dyDescent="0.25">
      <c r="A95193" s="1">
        <v>665871672431427</v>
      </c>
      <c r="C95193" s="1">
        <v>583880197237975</v>
      </c>
    </row>
    <row r="95194" spans="1:3" x14ac:dyDescent="0.25">
      <c r="A95194" s="1">
        <v>867207860219489</v>
      </c>
      <c r="C95194" s="1">
        <v>260084084211824</v>
      </c>
    </row>
    <row r="95195" spans="1:3" x14ac:dyDescent="0.25">
      <c r="A95195" s="1">
        <v>684671464817473</v>
      </c>
      <c r="C95195" s="1">
        <v>683430376294707</v>
      </c>
    </row>
    <row r="95196" spans="1:3" x14ac:dyDescent="0.25">
      <c r="A95196" s="1">
        <v>670984398715494</v>
      </c>
      <c r="C95196" s="1">
        <v>511351755821323</v>
      </c>
    </row>
    <row r="95197" spans="1:3" x14ac:dyDescent="0.25">
      <c r="A95197" s="1">
        <v>938915659117997</v>
      </c>
      <c r="C95197" s="1">
        <v>337755830723542</v>
      </c>
    </row>
    <row r="95198" spans="1:3" x14ac:dyDescent="0.25">
      <c r="A95198" s="1">
        <v>861130406107156</v>
      </c>
      <c r="C95198" s="1">
        <v>238220172282050</v>
      </c>
    </row>
    <row r="95199" spans="1:3" x14ac:dyDescent="0.25">
      <c r="A95199" s="1">
        <v>524068778120564</v>
      </c>
      <c r="C95199" s="1">
        <v>880975344119772</v>
      </c>
    </row>
    <row r="95200" spans="1:3" x14ac:dyDescent="0.25">
      <c r="A95200" s="1">
        <v>455990854833112</v>
      </c>
      <c r="C95200" s="1">
        <v>675935100321456</v>
      </c>
    </row>
    <row r="95201" spans="1:3" x14ac:dyDescent="0.25">
      <c r="A95201" s="1">
        <v>504823473371388</v>
      </c>
      <c r="C95201" s="1">
        <v>554079188241893</v>
      </c>
    </row>
    <row r="95202" spans="1:3" x14ac:dyDescent="0.25">
      <c r="A95202" s="1">
        <v>858175984919455</v>
      </c>
      <c r="C95202" s="1">
        <v>250306629926033</v>
      </c>
    </row>
    <row r="95203" spans="1:3" x14ac:dyDescent="0.25">
      <c r="A95203" s="1">
        <v>609423839496991</v>
      </c>
      <c r="C95203" s="1">
        <v>590319732185697</v>
      </c>
    </row>
    <row r="95204" spans="1:3" x14ac:dyDescent="0.25">
      <c r="A95204" s="1">
        <v>515743801088817</v>
      </c>
      <c r="C95204" s="1">
        <v>579065245686925</v>
      </c>
    </row>
    <row r="95205" spans="1:3" x14ac:dyDescent="0.25">
      <c r="A95205" s="1">
        <v>185963953558588</v>
      </c>
      <c r="C95205" s="1">
        <v>935602124604265</v>
      </c>
    </row>
    <row r="95206" spans="1:3" x14ac:dyDescent="0.25">
      <c r="A95206" s="1">
        <v>269668595089176</v>
      </c>
      <c r="C95206" s="1">
        <v>473110668062459</v>
      </c>
    </row>
    <row r="95207" spans="1:3" x14ac:dyDescent="0.25">
      <c r="A95207" s="1">
        <v>929195446151757</v>
      </c>
      <c r="C95207" s="1">
        <v>569656854163548</v>
      </c>
    </row>
    <row r="95208" spans="1:3" x14ac:dyDescent="0.25">
      <c r="A95208" s="1">
        <v>219120367462259</v>
      </c>
      <c r="C95208" s="1">
        <v>799538992403822</v>
      </c>
    </row>
    <row r="95209" spans="1:3" x14ac:dyDescent="0.25">
      <c r="A95209" s="1">
        <v>990461525115790</v>
      </c>
      <c r="C95209" s="1">
        <v>687300554326231</v>
      </c>
    </row>
    <row r="95210" spans="1:3" x14ac:dyDescent="0.25">
      <c r="A95210" s="1">
        <v>142679310387558</v>
      </c>
      <c r="C95210" s="1">
        <v>202005196408866</v>
      </c>
    </row>
    <row r="95211" spans="1:3" x14ac:dyDescent="0.25">
      <c r="A95211" s="1">
        <v>523475586994516</v>
      </c>
      <c r="C95211" s="1">
        <v>180852841317960</v>
      </c>
    </row>
    <row r="95212" spans="1:3" x14ac:dyDescent="0.25">
      <c r="A95212" s="1">
        <v>796915530558173</v>
      </c>
      <c r="C95212" s="1">
        <v>169793238468301</v>
      </c>
    </row>
    <row r="95213" spans="1:3" x14ac:dyDescent="0.25">
      <c r="A95213" s="1">
        <v>837613027354331</v>
      </c>
      <c r="C95213" s="1">
        <v>390438771029528</v>
      </c>
    </row>
    <row r="95214" spans="1:3" x14ac:dyDescent="0.25">
      <c r="A95214" s="1">
        <v>900597569813348</v>
      </c>
      <c r="C95214" s="1">
        <v>849309473102492</v>
      </c>
    </row>
    <row r="95215" spans="1:3" x14ac:dyDescent="0.25">
      <c r="A95215" s="1">
        <v>114951445011704</v>
      </c>
      <c r="C95215" s="1">
        <v>952737253128327</v>
      </c>
    </row>
    <row r="95216" spans="1:3" x14ac:dyDescent="0.25">
      <c r="A95216" s="1">
        <v>279393744635138</v>
      </c>
      <c r="C95216" s="1">
        <v>441417344864719</v>
      </c>
    </row>
    <row r="95217" spans="1:3" x14ac:dyDescent="0.25">
      <c r="A95217" s="1">
        <v>453152587590266</v>
      </c>
      <c r="C95217" s="1">
        <v>648267212365485</v>
      </c>
    </row>
    <row r="95218" spans="1:3" x14ac:dyDescent="0.25">
      <c r="A95218" s="1">
        <v>871396809658317</v>
      </c>
      <c r="C95218" s="1">
        <v>996977173699087</v>
      </c>
    </row>
    <row r="95219" spans="1:3" x14ac:dyDescent="0.25">
      <c r="A95219" s="1">
        <v>192679977752384</v>
      </c>
      <c r="C95219" s="1">
        <v>834613176115654</v>
      </c>
    </row>
    <row r="95220" spans="1:3" x14ac:dyDescent="0.25">
      <c r="A95220" s="1">
        <v>107068335015328</v>
      </c>
      <c r="C95220" s="1">
        <v>484153744190581</v>
      </c>
    </row>
    <row r="95221" spans="1:3" x14ac:dyDescent="0.25">
      <c r="A95221" s="1">
        <v>312972815506300</v>
      </c>
      <c r="C95221" s="1">
        <v>437663637897970</v>
      </c>
    </row>
    <row r="95222" spans="1:3" x14ac:dyDescent="0.25">
      <c r="A95222" s="1">
        <v>745340757082232</v>
      </c>
      <c r="C95222" s="1">
        <v>236640911440620</v>
      </c>
    </row>
    <row r="95223" spans="1:3" x14ac:dyDescent="0.25">
      <c r="A95223" s="1">
        <v>442578501574514</v>
      </c>
      <c r="C95223" s="1">
        <v>567953170468504</v>
      </c>
    </row>
    <row r="95224" spans="1:3" x14ac:dyDescent="0.25">
      <c r="A95224" s="1">
        <v>147876743029969</v>
      </c>
      <c r="C95224" s="1">
        <v>273840333696781</v>
      </c>
    </row>
    <row r="95225" spans="1:3" x14ac:dyDescent="0.25">
      <c r="A95225" s="1">
        <v>393052326074138</v>
      </c>
      <c r="C95225" s="1">
        <v>727962018332635</v>
      </c>
    </row>
    <row r="95226" spans="1:3" x14ac:dyDescent="0.25">
      <c r="A95226" s="1">
        <v>883667943329559</v>
      </c>
      <c r="C95226" s="1">
        <v>814271694503608</v>
      </c>
    </row>
    <row r="95227" spans="1:3" x14ac:dyDescent="0.25">
      <c r="A95227" s="1">
        <v>881648298804645</v>
      </c>
      <c r="C95227" s="1">
        <v>990271139159615</v>
      </c>
    </row>
    <row r="95228" spans="1:3" x14ac:dyDescent="0.25">
      <c r="A95228" s="1">
        <v>851490587131668</v>
      </c>
      <c r="C95228" s="1">
        <v>620884995485937</v>
      </c>
    </row>
    <row r="95229" spans="1:3" x14ac:dyDescent="0.25">
      <c r="A95229" s="1">
        <v>707866275670945</v>
      </c>
      <c r="C95229" s="1">
        <v>567394807823466</v>
      </c>
    </row>
    <row r="95230" spans="1:3" x14ac:dyDescent="0.25">
      <c r="A95230" s="1">
        <v>919263774431021</v>
      </c>
      <c r="C95230" s="1">
        <v>801897089925696</v>
      </c>
    </row>
    <row r="95231" spans="1:3" x14ac:dyDescent="0.25">
      <c r="A95231" s="1">
        <v>190945472806764</v>
      </c>
      <c r="C95231" s="1">
        <v>180362318776994</v>
      </c>
    </row>
    <row r="95232" spans="1:3" x14ac:dyDescent="0.25">
      <c r="A95232" s="1">
        <v>682651536320100</v>
      </c>
      <c r="C95232" s="1">
        <v>737076624178408</v>
      </c>
    </row>
    <row r="95233" spans="1:3" x14ac:dyDescent="0.25">
      <c r="A95233" s="1">
        <v>450422992686310</v>
      </c>
      <c r="C95233" s="1">
        <v>649070694808312</v>
      </c>
    </row>
    <row r="95234" spans="1:3" x14ac:dyDescent="0.25">
      <c r="A95234" s="1">
        <v>653300338096212</v>
      </c>
      <c r="C95234" s="1">
        <v>687331695063491</v>
      </c>
    </row>
    <row r="95235" spans="1:3" x14ac:dyDescent="0.25">
      <c r="A95235" s="1">
        <v>254547935413171</v>
      </c>
      <c r="C95235" s="1">
        <v>341594168330104</v>
      </c>
    </row>
    <row r="95236" spans="1:3" x14ac:dyDescent="0.25">
      <c r="A95236" s="1">
        <v>168316701501276</v>
      </c>
      <c r="C95236" s="1">
        <v>468867589059713</v>
      </c>
    </row>
    <row r="95237" spans="1:3" x14ac:dyDescent="0.25">
      <c r="A95237" s="1">
        <v>345227632188246</v>
      </c>
      <c r="C95237" s="1">
        <v>249706304694625</v>
      </c>
    </row>
    <row r="95238" spans="1:3" x14ac:dyDescent="0.25">
      <c r="A95238" s="1">
        <v>620815690484494</v>
      </c>
      <c r="C95238" s="1">
        <v>848009790019135</v>
      </c>
    </row>
    <row r="95239" spans="1:3" x14ac:dyDescent="0.25">
      <c r="A95239" s="1">
        <v>939092369440154</v>
      </c>
      <c r="C95239" s="1">
        <v>581595256407052</v>
      </c>
    </row>
    <row r="95240" spans="1:3" x14ac:dyDescent="0.25">
      <c r="A95240" s="1">
        <v>113390472796688</v>
      </c>
      <c r="C95240" s="1">
        <v>826636140116428</v>
      </c>
    </row>
    <row r="95241" spans="1:3" x14ac:dyDescent="0.25">
      <c r="A95241" s="1">
        <v>602251534158201</v>
      </c>
      <c r="C95241" s="1">
        <v>126781741038448</v>
      </c>
    </row>
    <row r="95242" spans="1:3" x14ac:dyDescent="0.25">
      <c r="A95242" s="1">
        <v>142983901488185</v>
      </c>
      <c r="C95242" s="1">
        <v>247923502495825</v>
      </c>
    </row>
    <row r="95243" spans="1:3" x14ac:dyDescent="0.25">
      <c r="A95243" s="1">
        <v>275505946077795</v>
      </c>
      <c r="C95243" s="1">
        <v>837421024062233</v>
      </c>
    </row>
    <row r="95244" spans="1:3" x14ac:dyDescent="0.25">
      <c r="A95244" s="1">
        <v>814633237857205</v>
      </c>
      <c r="C95244" s="1">
        <v>311084334107815</v>
      </c>
    </row>
    <row r="95245" spans="1:3" x14ac:dyDescent="0.25">
      <c r="A95245" s="1">
        <v>548254535941740</v>
      </c>
      <c r="C95245" s="1">
        <v>507499527756625</v>
      </c>
    </row>
    <row r="95246" spans="1:3" x14ac:dyDescent="0.25">
      <c r="A95246" s="1">
        <v>966200069495325</v>
      </c>
      <c r="C95246" s="1">
        <v>871510686211584</v>
      </c>
    </row>
    <row r="95247" spans="1:3" x14ac:dyDescent="0.25">
      <c r="A95247" s="1">
        <v>279062945271698</v>
      </c>
      <c r="C95247" s="1">
        <v>350316835583087</v>
      </c>
    </row>
    <row r="95248" spans="1:3" x14ac:dyDescent="0.25">
      <c r="A95248" s="1">
        <v>907784464438503</v>
      </c>
      <c r="C95248" s="1">
        <v>325970853914446</v>
      </c>
    </row>
    <row r="95249" spans="1:3" x14ac:dyDescent="0.25">
      <c r="A95249" s="1">
        <v>330308373769442</v>
      </c>
      <c r="C95249" s="1">
        <v>729179658856159</v>
      </c>
    </row>
    <row r="95250" spans="1:3" x14ac:dyDescent="0.25">
      <c r="A95250" s="1">
        <v>514718136502161</v>
      </c>
      <c r="C95250" s="1">
        <v>265110189099434</v>
      </c>
    </row>
    <row r="95251" spans="1:3" x14ac:dyDescent="0.25">
      <c r="A95251" s="1">
        <v>338123368835652</v>
      </c>
      <c r="C95251" s="1">
        <v>364243933810354</v>
      </c>
    </row>
    <row r="95252" spans="1:3" x14ac:dyDescent="0.25">
      <c r="A95252" s="1">
        <v>907408393412677</v>
      </c>
      <c r="C95252" s="1">
        <v>970402931064938</v>
      </c>
    </row>
    <row r="95253" spans="1:3" x14ac:dyDescent="0.25">
      <c r="A95253" s="1">
        <v>801323086839439</v>
      </c>
      <c r="C95253" s="1">
        <v>438287982704628</v>
      </c>
    </row>
    <row r="95254" spans="1:3" x14ac:dyDescent="0.25">
      <c r="A95254" s="1">
        <v>968756085426226</v>
      </c>
      <c r="C95254" s="1">
        <v>202814541066185</v>
      </c>
    </row>
    <row r="95255" spans="1:3" x14ac:dyDescent="0.25">
      <c r="A95255" s="1">
        <v>831801962800293</v>
      </c>
      <c r="C95255" s="1">
        <v>516602401085042</v>
      </c>
    </row>
    <row r="95256" spans="1:3" x14ac:dyDescent="0.25">
      <c r="A95256" s="1">
        <v>705322417306280</v>
      </c>
      <c r="C95256" s="1">
        <v>872358243028672</v>
      </c>
    </row>
    <row r="95257" spans="1:3" x14ac:dyDescent="0.25">
      <c r="A95257" s="1">
        <v>849649396165648</v>
      </c>
      <c r="C95257" s="1">
        <v>214478797888306</v>
      </c>
    </row>
    <row r="95258" spans="1:3" x14ac:dyDescent="0.25">
      <c r="A95258" s="1">
        <v>106767898170096</v>
      </c>
      <c r="C95258" s="1">
        <v>325807031673858</v>
      </c>
    </row>
    <row r="95259" spans="1:3" x14ac:dyDescent="0.25">
      <c r="A95259" s="1">
        <v>993292925945581</v>
      </c>
      <c r="C95259" s="1">
        <v>209586631480342</v>
      </c>
    </row>
    <row r="95260" spans="1:3" x14ac:dyDescent="0.25">
      <c r="A95260" s="1">
        <v>475953473893218</v>
      </c>
      <c r="C95260" s="1">
        <v>477930069257503</v>
      </c>
    </row>
    <row r="95261" spans="1:3" x14ac:dyDescent="0.25">
      <c r="A95261" s="1">
        <v>878331439063812</v>
      </c>
      <c r="C95261" s="1">
        <v>546190605720622</v>
      </c>
    </row>
    <row r="95262" spans="1:3" x14ac:dyDescent="0.25">
      <c r="A95262" s="1">
        <v>826250625599580</v>
      </c>
      <c r="C95262" s="1">
        <v>315813030230312</v>
      </c>
    </row>
    <row r="95263" spans="1:3" x14ac:dyDescent="0.25">
      <c r="A95263" s="1">
        <v>616183379870142</v>
      </c>
      <c r="C95263" s="1">
        <v>754201689078784</v>
      </c>
    </row>
    <row r="95264" spans="1:3" x14ac:dyDescent="0.25">
      <c r="A95264" s="1">
        <v>559324327537970</v>
      </c>
      <c r="C95264" s="1">
        <v>628269728451623</v>
      </c>
    </row>
    <row r="95265" spans="1:3" x14ac:dyDescent="0.25">
      <c r="A95265" s="1">
        <v>949283203347873</v>
      </c>
      <c r="C95265" s="1">
        <v>983575007268549</v>
      </c>
    </row>
    <row r="95266" spans="1:3" x14ac:dyDescent="0.25">
      <c r="A95266" s="1">
        <v>954024681990919</v>
      </c>
      <c r="C95266" s="1">
        <v>344876779405050</v>
      </c>
    </row>
    <row r="95267" spans="1:3" x14ac:dyDescent="0.25">
      <c r="A95267" s="1">
        <v>109012659283745</v>
      </c>
      <c r="C95267" s="1">
        <v>784969856069194</v>
      </c>
    </row>
    <row r="95268" spans="1:3" x14ac:dyDescent="0.25">
      <c r="A95268" s="1">
        <v>272444017225445</v>
      </c>
      <c r="C95268" s="1">
        <v>449295426073624</v>
      </c>
    </row>
    <row r="95269" spans="1:3" x14ac:dyDescent="0.25">
      <c r="A95269" s="1">
        <v>992827881651322</v>
      </c>
      <c r="C95269" s="1">
        <v>219402964374766</v>
      </c>
    </row>
    <row r="95270" spans="1:3" x14ac:dyDescent="0.25">
      <c r="A95270" s="1">
        <v>664427830279897</v>
      </c>
      <c r="C95270" s="1">
        <v>123636373688011</v>
      </c>
    </row>
    <row r="95271" spans="1:3" x14ac:dyDescent="0.25">
      <c r="A95271" s="1">
        <v>687365862720973</v>
      </c>
      <c r="C95271" s="1">
        <v>881423833206216</v>
      </c>
    </row>
    <row r="95272" spans="1:3" x14ac:dyDescent="0.25">
      <c r="A95272" s="1">
        <v>858270183356123</v>
      </c>
      <c r="C95272" s="1">
        <v>832609494870153</v>
      </c>
    </row>
    <row r="95273" spans="1:3" x14ac:dyDescent="0.25">
      <c r="A95273" s="1">
        <v>918642110521765</v>
      </c>
      <c r="C95273" s="1">
        <v>107125202421247</v>
      </c>
    </row>
    <row r="95274" spans="1:3" x14ac:dyDescent="0.25">
      <c r="A95274" s="1">
        <v>170046663893219</v>
      </c>
      <c r="C95274" s="1">
        <v>966218255601957</v>
      </c>
    </row>
    <row r="95275" spans="1:3" x14ac:dyDescent="0.25">
      <c r="A95275" s="1">
        <v>642093175694113</v>
      </c>
      <c r="C95275" s="1">
        <v>283405541345474</v>
      </c>
    </row>
    <row r="95276" spans="1:3" x14ac:dyDescent="0.25">
      <c r="A95276" s="1">
        <v>345761090122789</v>
      </c>
      <c r="C95276" s="1">
        <v>636348626030253</v>
      </c>
    </row>
    <row r="95277" spans="1:3" x14ac:dyDescent="0.25">
      <c r="A95277" s="1">
        <v>973381082449673</v>
      </c>
      <c r="C95277" s="1">
        <v>694055176853382</v>
      </c>
    </row>
    <row r="95278" spans="1:3" x14ac:dyDescent="0.25">
      <c r="A95278" s="1">
        <v>375101367726605</v>
      </c>
      <c r="C95278" s="1">
        <v>875394160303368</v>
      </c>
    </row>
    <row r="95279" spans="1:3" x14ac:dyDescent="0.25">
      <c r="A95279" s="1">
        <v>633719659070073</v>
      </c>
      <c r="C95279" s="1">
        <v>439315491028256</v>
      </c>
    </row>
    <row r="95280" spans="1:3" x14ac:dyDescent="0.25">
      <c r="A95280" s="1">
        <v>738726850674435</v>
      </c>
      <c r="C95280" s="1">
        <v>798560873809165</v>
      </c>
    </row>
    <row r="95281" spans="1:3" x14ac:dyDescent="0.25">
      <c r="A95281" s="1">
        <v>843898278689795</v>
      </c>
      <c r="C95281" s="1">
        <v>484812305004424</v>
      </c>
    </row>
    <row r="95282" spans="1:3" x14ac:dyDescent="0.25">
      <c r="A95282" s="1">
        <v>581472584535082</v>
      </c>
      <c r="C95282" s="1">
        <v>799837703854221</v>
      </c>
    </row>
    <row r="95283" spans="1:3" x14ac:dyDescent="0.25">
      <c r="A95283" s="1">
        <v>709331520998407</v>
      </c>
      <c r="C95283" s="1">
        <v>320589277204792</v>
      </c>
    </row>
    <row r="95284" spans="1:3" x14ac:dyDescent="0.25">
      <c r="A95284" s="1">
        <v>979929112211245</v>
      </c>
      <c r="C95284" s="1">
        <v>115398185719981</v>
      </c>
    </row>
    <row r="95285" spans="1:3" x14ac:dyDescent="0.25">
      <c r="A95285" s="1">
        <v>808629080978579</v>
      </c>
      <c r="C95285" s="1">
        <v>926666061212754</v>
      </c>
    </row>
    <row r="95286" spans="1:3" x14ac:dyDescent="0.25">
      <c r="A95286" s="1">
        <v>554044222785558</v>
      </c>
      <c r="C95286" s="1">
        <v>428208519263727</v>
      </c>
    </row>
    <row r="95287" spans="1:3" x14ac:dyDescent="0.25">
      <c r="A95287" s="1">
        <v>654315766693994</v>
      </c>
      <c r="C95287" s="1">
        <v>959575910839813</v>
      </c>
    </row>
    <row r="95288" spans="1:3" x14ac:dyDescent="0.25">
      <c r="A95288" s="1">
        <v>895059318076351</v>
      </c>
      <c r="C95288" s="1">
        <v>860834214676411</v>
      </c>
    </row>
    <row r="95289" spans="1:3" x14ac:dyDescent="0.25">
      <c r="A95289" s="1">
        <v>663130164337754</v>
      </c>
      <c r="C95289" s="1">
        <v>465259771096334</v>
      </c>
    </row>
    <row r="95290" spans="1:3" x14ac:dyDescent="0.25">
      <c r="A95290" s="1">
        <v>728593504360592</v>
      </c>
      <c r="C95290" s="1">
        <v>742880712291822</v>
      </c>
    </row>
    <row r="95291" spans="1:3" x14ac:dyDescent="0.25">
      <c r="A95291" s="1">
        <v>387215788122870</v>
      </c>
      <c r="C95291" s="1">
        <v>299005492625361</v>
      </c>
    </row>
    <row r="95292" spans="1:3" x14ac:dyDescent="0.25">
      <c r="A95292" s="1">
        <v>475677850324923</v>
      </c>
      <c r="C95292" s="1">
        <v>690257079945063</v>
      </c>
    </row>
    <row r="95293" spans="1:3" x14ac:dyDescent="0.25">
      <c r="A95293" s="1">
        <v>341075302060049</v>
      </c>
      <c r="C95293" s="1">
        <v>748814737671487</v>
      </c>
    </row>
    <row r="95294" spans="1:3" x14ac:dyDescent="0.25">
      <c r="A95294" s="1">
        <v>612324332167219</v>
      </c>
      <c r="C95294" s="1">
        <v>593629684168027</v>
      </c>
    </row>
    <row r="95295" spans="1:3" x14ac:dyDescent="0.25">
      <c r="A95295" s="1">
        <v>840346870479456</v>
      </c>
      <c r="C95295" s="1">
        <v>970834211867524</v>
      </c>
    </row>
    <row r="95296" spans="1:3" x14ac:dyDescent="0.25">
      <c r="A95296" s="1">
        <v>854231519272557</v>
      </c>
      <c r="C95296" s="1">
        <v>559541063976848</v>
      </c>
    </row>
    <row r="95297" spans="1:3" x14ac:dyDescent="0.25">
      <c r="A95297" s="1">
        <v>672514223462399</v>
      </c>
      <c r="C95297" s="1">
        <v>638140931636702</v>
      </c>
    </row>
    <row r="95298" spans="1:3" x14ac:dyDescent="0.25">
      <c r="A95298" s="1">
        <v>835658720753136</v>
      </c>
      <c r="C95298" s="1">
        <v>236444873906843</v>
      </c>
    </row>
    <row r="95299" spans="1:3" x14ac:dyDescent="0.25">
      <c r="A95299" s="1">
        <v>595047358650920</v>
      </c>
      <c r="C95299" s="1">
        <v>727518287035901</v>
      </c>
    </row>
    <row r="95300" spans="1:3" x14ac:dyDescent="0.25">
      <c r="A95300" s="1">
        <v>824151372938866</v>
      </c>
      <c r="C95300" s="1">
        <v>895993032759176</v>
      </c>
    </row>
    <row r="95301" spans="1:3" x14ac:dyDescent="0.25">
      <c r="A95301" s="1">
        <v>741563439750752</v>
      </c>
      <c r="C95301" s="1">
        <v>293130529049011</v>
      </c>
    </row>
    <row r="95302" spans="1:3" x14ac:dyDescent="0.25">
      <c r="A95302" s="1">
        <v>345626475752292</v>
      </c>
      <c r="C95302" s="1">
        <v>968815911334321</v>
      </c>
    </row>
    <row r="95303" spans="1:3" x14ac:dyDescent="0.25">
      <c r="A95303" s="1">
        <v>535705228076334</v>
      </c>
      <c r="C95303" s="1">
        <v>811147761896191</v>
      </c>
    </row>
    <row r="95304" spans="1:3" x14ac:dyDescent="0.25">
      <c r="A95304" s="1">
        <v>475086271319224</v>
      </c>
      <c r="C95304" s="1">
        <v>401101233874396</v>
      </c>
    </row>
    <row r="95305" spans="1:3" x14ac:dyDescent="0.25">
      <c r="A95305" s="1">
        <v>145277324604329</v>
      </c>
      <c r="C95305" s="1">
        <v>878652423303915</v>
      </c>
    </row>
    <row r="95306" spans="1:3" x14ac:dyDescent="0.25">
      <c r="A95306" s="1">
        <v>563085875558801</v>
      </c>
      <c r="C95306" s="1">
        <v>539405261366509</v>
      </c>
    </row>
    <row r="95307" spans="1:3" x14ac:dyDescent="0.25">
      <c r="A95307" s="1">
        <v>379405126401582</v>
      </c>
      <c r="C95307" s="1">
        <v>818384896479869</v>
      </c>
    </row>
    <row r="95308" spans="1:3" x14ac:dyDescent="0.25">
      <c r="A95308" s="1">
        <v>359052374313173</v>
      </c>
      <c r="C95308" s="1">
        <v>800695966978851</v>
      </c>
    </row>
    <row r="95309" spans="1:3" x14ac:dyDescent="0.25">
      <c r="A95309" s="1">
        <v>362897082018248</v>
      </c>
      <c r="C95309" s="1">
        <v>617381313075659</v>
      </c>
    </row>
    <row r="95310" spans="1:3" x14ac:dyDescent="0.25">
      <c r="A95310" s="1">
        <v>395467470053861</v>
      </c>
      <c r="C95310" s="1">
        <v>159907675526044</v>
      </c>
    </row>
    <row r="95311" spans="1:3" x14ac:dyDescent="0.25">
      <c r="A95311" s="1">
        <v>563301243296317</v>
      </c>
      <c r="C95311" s="1">
        <v>512439258837316</v>
      </c>
    </row>
    <row r="95312" spans="1:3" x14ac:dyDescent="0.25">
      <c r="A95312" s="1">
        <v>322490717329593</v>
      </c>
      <c r="C95312" s="1">
        <v>482440004460509</v>
      </c>
    </row>
    <row r="95313" spans="1:3" x14ac:dyDescent="0.25">
      <c r="A95313" s="1">
        <v>130552595952112</v>
      </c>
      <c r="C95313" s="1">
        <v>593575749207351</v>
      </c>
    </row>
    <row r="95314" spans="1:3" x14ac:dyDescent="0.25">
      <c r="A95314" s="1">
        <v>134650228065042</v>
      </c>
      <c r="C95314" s="1">
        <v>755903339364940</v>
      </c>
    </row>
    <row r="95315" spans="1:3" x14ac:dyDescent="0.25">
      <c r="A95315" s="1">
        <v>711290331066940</v>
      </c>
      <c r="C95315" s="1">
        <v>374888801143314</v>
      </c>
    </row>
    <row r="95316" spans="1:3" x14ac:dyDescent="0.25">
      <c r="A95316" s="1">
        <v>151711382747134</v>
      </c>
      <c r="C95316" s="1">
        <v>559037863883840</v>
      </c>
    </row>
    <row r="95317" spans="1:3" x14ac:dyDescent="0.25">
      <c r="A95317" s="1">
        <v>970415850223600</v>
      </c>
      <c r="C95317" s="1">
        <v>702143996487381</v>
      </c>
    </row>
    <row r="95318" spans="1:3" x14ac:dyDescent="0.25">
      <c r="A95318" s="1">
        <v>811032085568206</v>
      </c>
      <c r="C95318" s="1">
        <v>216537212184760</v>
      </c>
    </row>
    <row r="95319" spans="1:3" x14ac:dyDescent="0.25">
      <c r="A95319" s="1">
        <v>734938561919718</v>
      </c>
      <c r="C95319" s="1">
        <v>833849033206521</v>
      </c>
    </row>
    <row r="95320" spans="1:3" x14ac:dyDescent="0.25">
      <c r="A95320" s="1">
        <v>352816725560150</v>
      </c>
      <c r="C95320" s="1">
        <v>871734822112910</v>
      </c>
    </row>
    <row r="95321" spans="1:3" x14ac:dyDescent="0.25">
      <c r="A95321" s="1">
        <v>543984867056297</v>
      </c>
      <c r="C95321" s="1">
        <v>631320557960272</v>
      </c>
    </row>
    <row r="95322" spans="1:3" x14ac:dyDescent="0.25">
      <c r="A95322" s="1">
        <v>254071478182282</v>
      </c>
      <c r="C95322" s="1">
        <v>876949878562600</v>
      </c>
    </row>
    <row r="95323" spans="1:3" x14ac:dyDescent="0.25">
      <c r="A95323" s="1">
        <v>573911780082979</v>
      </c>
      <c r="C95323" s="1">
        <v>442852204319760</v>
      </c>
    </row>
    <row r="95324" spans="1:3" x14ac:dyDescent="0.25">
      <c r="A95324" s="1">
        <v>359776506974156</v>
      </c>
      <c r="C95324" s="1">
        <v>944177227424822</v>
      </c>
    </row>
    <row r="95325" spans="1:3" x14ac:dyDescent="0.25">
      <c r="A95325" s="1">
        <v>928526376050703</v>
      </c>
      <c r="C95325" s="1">
        <v>739355453756904</v>
      </c>
    </row>
    <row r="95326" spans="1:3" x14ac:dyDescent="0.25">
      <c r="A95326" s="1">
        <v>883404294163057</v>
      </c>
      <c r="C95326" s="1">
        <v>425926645772211</v>
      </c>
    </row>
    <row r="95327" spans="1:3" x14ac:dyDescent="0.25">
      <c r="A95327" s="1">
        <v>288153253956208</v>
      </c>
      <c r="C95327" s="1">
        <v>931775931109850</v>
      </c>
    </row>
    <row r="95328" spans="1:3" x14ac:dyDescent="0.25">
      <c r="A95328" s="1">
        <v>545956353414613</v>
      </c>
      <c r="C95328" s="1">
        <v>889670459455306</v>
      </c>
    </row>
    <row r="95329" spans="1:3" x14ac:dyDescent="0.25">
      <c r="A95329" s="1">
        <v>965374005751661</v>
      </c>
      <c r="C95329" s="1">
        <v>587562575812042</v>
      </c>
    </row>
    <row r="95330" spans="1:3" x14ac:dyDescent="0.25">
      <c r="A95330" s="1">
        <v>856847245272217</v>
      </c>
      <c r="C95330" s="1">
        <v>513317951674711</v>
      </c>
    </row>
    <row r="95331" spans="1:3" x14ac:dyDescent="0.25">
      <c r="A95331" s="1">
        <v>683506308256069</v>
      </c>
      <c r="C95331" s="1">
        <v>731035399715142</v>
      </c>
    </row>
    <row r="95332" spans="1:3" x14ac:dyDescent="0.25">
      <c r="A95332" s="1">
        <v>731042346670633</v>
      </c>
      <c r="C95332" s="1">
        <v>342660881367259</v>
      </c>
    </row>
    <row r="95333" spans="1:3" x14ac:dyDescent="0.25">
      <c r="A95333" s="1">
        <v>495368417980062</v>
      </c>
      <c r="C95333" s="1">
        <v>257449944481798</v>
      </c>
    </row>
    <row r="95334" spans="1:3" x14ac:dyDescent="0.25">
      <c r="A95334" s="1">
        <v>251484754136495</v>
      </c>
      <c r="C95334" s="1">
        <v>565235946890440</v>
      </c>
    </row>
    <row r="95335" spans="1:3" x14ac:dyDescent="0.25">
      <c r="A95335" s="1">
        <v>850605061171505</v>
      </c>
      <c r="C95335" s="1">
        <v>615394008889583</v>
      </c>
    </row>
    <row r="95336" spans="1:3" x14ac:dyDescent="0.25">
      <c r="A95336" s="1">
        <v>617954495863015</v>
      </c>
      <c r="C95336" s="1">
        <v>857551823952529</v>
      </c>
    </row>
    <row r="95337" spans="1:3" x14ac:dyDescent="0.25">
      <c r="A95337" s="1">
        <v>439123575866255</v>
      </c>
      <c r="C95337" s="1">
        <v>815288039861729</v>
      </c>
    </row>
    <row r="95338" spans="1:3" x14ac:dyDescent="0.25">
      <c r="A95338" s="1">
        <v>821578886129470</v>
      </c>
      <c r="C95338" s="1">
        <v>860304877253157</v>
      </c>
    </row>
    <row r="95339" spans="1:3" x14ac:dyDescent="0.25">
      <c r="A95339" s="1">
        <v>813137345043146</v>
      </c>
      <c r="C95339" s="1">
        <v>584499024450499</v>
      </c>
    </row>
    <row r="95340" spans="1:3" x14ac:dyDescent="0.25">
      <c r="A95340" s="1">
        <v>286485772710142</v>
      </c>
      <c r="C95340" s="1">
        <v>466823431235883</v>
      </c>
    </row>
    <row r="95341" spans="1:3" x14ac:dyDescent="0.25">
      <c r="A95341" s="1">
        <v>125818212698388</v>
      </c>
      <c r="C95341" s="1">
        <v>514742028575061</v>
      </c>
    </row>
    <row r="95342" spans="1:3" x14ac:dyDescent="0.25">
      <c r="A95342" s="1">
        <v>519380332713836</v>
      </c>
      <c r="C95342" s="1">
        <v>204637479030821</v>
      </c>
    </row>
    <row r="95343" spans="1:3" x14ac:dyDescent="0.25">
      <c r="A95343" s="1">
        <v>511746286413829</v>
      </c>
      <c r="C95343" s="1">
        <v>347144560404600</v>
      </c>
    </row>
    <row r="95344" spans="1:3" x14ac:dyDescent="0.25">
      <c r="A95344" s="1">
        <v>962737015527604</v>
      </c>
      <c r="C95344" s="1">
        <v>569065112268214</v>
      </c>
    </row>
    <row r="95345" spans="1:3" x14ac:dyDescent="0.25">
      <c r="A95345" s="1">
        <v>223651379254171</v>
      </c>
      <c r="C95345" s="1">
        <v>468256473432727</v>
      </c>
    </row>
    <row r="95346" spans="1:3" x14ac:dyDescent="0.25">
      <c r="A95346" s="1">
        <v>381361736760953</v>
      </c>
      <c r="C95346" s="1">
        <v>897379721050424</v>
      </c>
    </row>
    <row r="95347" spans="1:3" x14ac:dyDescent="0.25">
      <c r="A95347" s="1">
        <v>780060571085531</v>
      </c>
      <c r="C95347" s="1">
        <v>828971362581120</v>
      </c>
    </row>
    <row r="95348" spans="1:3" x14ac:dyDescent="0.25">
      <c r="A95348" s="1">
        <v>492034592518829</v>
      </c>
      <c r="C95348" s="1">
        <v>345483158755927</v>
      </c>
    </row>
    <row r="95349" spans="1:3" x14ac:dyDescent="0.25">
      <c r="A95349" s="1">
        <v>599557756232659</v>
      </c>
      <c r="C95349" s="1">
        <v>837640046209315</v>
      </c>
    </row>
    <row r="95350" spans="1:3" x14ac:dyDescent="0.25">
      <c r="A95350" s="1">
        <v>155838167672230</v>
      </c>
      <c r="C95350" s="1">
        <v>688303854328064</v>
      </c>
    </row>
    <row r="95351" spans="1:3" x14ac:dyDescent="0.25">
      <c r="A95351" s="1">
        <v>209412152518197</v>
      </c>
      <c r="C95351" s="1">
        <v>971537212766292</v>
      </c>
    </row>
    <row r="95352" spans="1:3" x14ac:dyDescent="0.25">
      <c r="A95352" s="1">
        <v>989803993024846</v>
      </c>
      <c r="C95352" s="1">
        <v>225012991216738</v>
      </c>
    </row>
    <row r="95353" spans="1:3" x14ac:dyDescent="0.25">
      <c r="A95353" s="1">
        <v>219414708136804</v>
      </c>
      <c r="C95353" s="1">
        <v>963305962644315</v>
      </c>
    </row>
    <row r="95354" spans="1:3" x14ac:dyDescent="0.25">
      <c r="A95354" s="1">
        <v>296867056398487</v>
      </c>
      <c r="C95354" s="1">
        <v>878241407086001</v>
      </c>
    </row>
    <row r="95355" spans="1:3" x14ac:dyDescent="0.25">
      <c r="A95355" s="1">
        <v>851266710414795</v>
      </c>
      <c r="C95355" s="1">
        <v>859289081321385</v>
      </c>
    </row>
    <row r="95356" spans="1:3" x14ac:dyDescent="0.25">
      <c r="A95356" s="1">
        <v>431730251213290</v>
      </c>
      <c r="C95356" s="1">
        <v>407533430985847</v>
      </c>
    </row>
    <row r="95357" spans="1:3" x14ac:dyDescent="0.25">
      <c r="A95357" s="1">
        <v>259656649234261</v>
      </c>
      <c r="C95357" s="1">
        <v>193009482474881</v>
      </c>
    </row>
    <row r="95358" spans="1:3" x14ac:dyDescent="0.25">
      <c r="A95358" s="1">
        <v>110017371602594</v>
      </c>
      <c r="C95358" s="1">
        <v>271326473342320</v>
      </c>
    </row>
    <row r="95359" spans="1:3" x14ac:dyDescent="0.25">
      <c r="A95359" s="1">
        <v>201257852131167</v>
      </c>
      <c r="C95359" s="1">
        <v>839574054181564</v>
      </c>
    </row>
    <row r="95360" spans="1:3" x14ac:dyDescent="0.25">
      <c r="A95360" s="1">
        <v>112013628226863</v>
      </c>
      <c r="C95360" s="1">
        <v>691247529029417</v>
      </c>
    </row>
    <row r="95361" spans="1:3" x14ac:dyDescent="0.25">
      <c r="A95361" s="1">
        <v>280806340026507</v>
      </c>
      <c r="C95361" s="1">
        <v>557080803837759</v>
      </c>
    </row>
    <row r="95362" spans="1:3" x14ac:dyDescent="0.25">
      <c r="A95362" s="1">
        <v>457534362905151</v>
      </c>
      <c r="C95362" s="1">
        <v>569225416921256</v>
      </c>
    </row>
    <row r="95363" spans="1:3" x14ac:dyDescent="0.25">
      <c r="A95363" s="1">
        <v>950428454211300</v>
      </c>
      <c r="C95363" s="1">
        <v>768429444768748</v>
      </c>
    </row>
    <row r="95364" spans="1:3" x14ac:dyDescent="0.25">
      <c r="A95364" s="1">
        <v>915758710979716</v>
      </c>
      <c r="C95364" s="1">
        <v>560582869812275</v>
      </c>
    </row>
    <row r="95365" spans="1:3" x14ac:dyDescent="0.25">
      <c r="A95365" s="1">
        <v>289553888359692</v>
      </c>
      <c r="C95365" s="1">
        <v>968914675806044</v>
      </c>
    </row>
    <row r="95366" spans="1:3" x14ac:dyDescent="0.25">
      <c r="A95366" s="1">
        <v>544176108448523</v>
      </c>
      <c r="C95366" s="1">
        <v>790647455784112</v>
      </c>
    </row>
    <row r="95367" spans="1:3" x14ac:dyDescent="0.25">
      <c r="A95367" s="1">
        <v>782509628651954</v>
      </c>
      <c r="C95367" s="1">
        <v>145894238107558</v>
      </c>
    </row>
    <row r="95368" spans="1:3" x14ac:dyDescent="0.25">
      <c r="A95368" s="1">
        <v>519547179074654</v>
      </c>
      <c r="C95368" s="1">
        <v>514011465617199</v>
      </c>
    </row>
    <row r="95369" spans="1:3" x14ac:dyDescent="0.25">
      <c r="A95369" s="1">
        <v>779220062249637</v>
      </c>
      <c r="C95369" s="1">
        <v>896263245999339</v>
      </c>
    </row>
    <row r="95370" spans="1:3" x14ac:dyDescent="0.25">
      <c r="A95370" s="1">
        <v>221331598443411</v>
      </c>
      <c r="C95370" s="1">
        <v>509934090473938</v>
      </c>
    </row>
    <row r="95371" spans="1:3" x14ac:dyDescent="0.25">
      <c r="A95371" s="1">
        <v>680875123392270</v>
      </c>
      <c r="C95371" s="1">
        <v>714327608220632</v>
      </c>
    </row>
    <row r="95372" spans="1:3" x14ac:dyDescent="0.25">
      <c r="A95372" s="1">
        <v>944062070367740</v>
      </c>
      <c r="C95372" s="1">
        <v>222955086205522</v>
      </c>
    </row>
    <row r="95373" spans="1:3" x14ac:dyDescent="0.25">
      <c r="A95373" s="1">
        <v>709713468832851</v>
      </c>
      <c r="C95373" s="1">
        <v>474272510423823</v>
      </c>
    </row>
    <row r="95374" spans="1:3" x14ac:dyDescent="0.25">
      <c r="A95374" s="1">
        <v>110780208974623</v>
      </c>
      <c r="C95374" s="1">
        <v>227114168256192</v>
      </c>
    </row>
    <row r="95375" spans="1:3" x14ac:dyDescent="0.25">
      <c r="A95375" s="1">
        <v>480716662546252</v>
      </c>
      <c r="C95375" s="1">
        <v>821578368126040</v>
      </c>
    </row>
    <row r="95376" spans="1:3" x14ac:dyDescent="0.25">
      <c r="A95376" s="1">
        <v>877581824616216</v>
      </c>
      <c r="C95376" s="1">
        <v>380898343634470</v>
      </c>
    </row>
    <row r="95377" spans="1:3" x14ac:dyDescent="0.25">
      <c r="A95377" s="1">
        <v>640276802955619</v>
      </c>
      <c r="C95377" s="1">
        <v>764186490606826</v>
      </c>
    </row>
    <row r="95378" spans="1:3" x14ac:dyDescent="0.25">
      <c r="A95378" s="1">
        <v>393501349736198</v>
      </c>
      <c r="C95378" s="1">
        <v>569125945963536</v>
      </c>
    </row>
    <row r="95379" spans="1:3" x14ac:dyDescent="0.25">
      <c r="A95379" s="1">
        <v>121358629214009</v>
      </c>
      <c r="C95379" s="1">
        <v>450546396544104</v>
      </c>
    </row>
    <row r="95380" spans="1:3" x14ac:dyDescent="0.25">
      <c r="A95380" s="1">
        <v>783886537675978</v>
      </c>
      <c r="C95380" s="1">
        <v>430904300773036</v>
      </c>
    </row>
    <row r="95381" spans="1:3" x14ac:dyDescent="0.25">
      <c r="A95381" s="1">
        <v>960961204165581</v>
      </c>
      <c r="C95381" s="1">
        <v>753112194520181</v>
      </c>
    </row>
    <row r="95382" spans="1:3" x14ac:dyDescent="0.25">
      <c r="A95382" s="1">
        <v>630588487896965</v>
      </c>
      <c r="C95382" s="1">
        <v>774549122302909</v>
      </c>
    </row>
    <row r="95383" spans="1:3" x14ac:dyDescent="0.25">
      <c r="A95383" s="1">
        <v>201933934707549</v>
      </c>
      <c r="C95383" s="1">
        <v>205065432329313</v>
      </c>
    </row>
    <row r="95384" spans="1:3" x14ac:dyDescent="0.25">
      <c r="A95384" s="1">
        <v>369210311237512</v>
      </c>
      <c r="C95384" s="1">
        <v>750096888601616</v>
      </c>
    </row>
    <row r="95385" spans="1:3" x14ac:dyDescent="0.25">
      <c r="A95385" s="1">
        <v>540313417731611</v>
      </c>
      <c r="C95385" s="1">
        <v>359172262835504</v>
      </c>
    </row>
    <row r="95386" spans="1:3" x14ac:dyDescent="0.25">
      <c r="A95386" s="1">
        <v>300342421337756</v>
      </c>
      <c r="C95386" s="1">
        <v>536635298951431</v>
      </c>
    </row>
    <row r="95387" spans="1:3" x14ac:dyDescent="0.25">
      <c r="A95387" s="1">
        <v>264016463226771</v>
      </c>
      <c r="C95387" s="1">
        <v>681769423754817</v>
      </c>
    </row>
    <row r="95388" spans="1:3" x14ac:dyDescent="0.25">
      <c r="A95388" s="1">
        <v>111188172351026</v>
      </c>
      <c r="C95388" s="1">
        <v>282786819812215</v>
      </c>
    </row>
    <row r="95389" spans="1:3" x14ac:dyDescent="0.25">
      <c r="A95389" s="1">
        <v>158602166737140</v>
      </c>
      <c r="C95389" s="1">
        <v>194499277840920</v>
      </c>
    </row>
    <row r="95390" spans="1:3" x14ac:dyDescent="0.25">
      <c r="A95390" s="1">
        <v>339630163978713</v>
      </c>
      <c r="C95390" s="1">
        <v>799452270934479</v>
      </c>
    </row>
    <row r="95391" spans="1:3" x14ac:dyDescent="0.25">
      <c r="A95391" s="1">
        <v>478159336624334</v>
      </c>
      <c r="C95391" s="1">
        <v>589776522474147</v>
      </c>
    </row>
    <row r="95392" spans="1:3" x14ac:dyDescent="0.25">
      <c r="A95392" s="1">
        <v>962123607145261</v>
      </c>
      <c r="C95392" s="1">
        <v>359760255351869</v>
      </c>
    </row>
    <row r="95393" spans="1:3" x14ac:dyDescent="0.25">
      <c r="A95393" s="1">
        <v>384388461156445</v>
      </c>
      <c r="C95393" s="1">
        <v>401531294396545</v>
      </c>
    </row>
    <row r="95394" spans="1:3" x14ac:dyDescent="0.25">
      <c r="A95394" s="1">
        <v>103549750723249</v>
      </c>
      <c r="C95394" s="1">
        <v>743691001691102</v>
      </c>
    </row>
    <row r="95395" spans="1:3" x14ac:dyDescent="0.25">
      <c r="A95395" s="1">
        <v>441318301656437</v>
      </c>
      <c r="C95395" s="1">
        <v>712267041844458</v>
      </c>
    </row>
    <row r="95396" spans="1:3" x14ac:dyDescent="0.25">
      <c r="A95396" s="1">
        <v>153789261159090</v>
      </c>
      <c r="C95396" s="1">
        <v>342394295906251</v>
      </c>
    </row>
    <row r="95397" spans="1:3" x14ac:dyDescent="0.25">
      <c r="A95397" s="1">
        <v>837308727597282</v>
      </c>
      <c r="C95397" s="1">
        <v>251993096306904</v>
      </c>
    </row>
    <row r="95398" spans="1:3" x14ac:dyDescent="0.25">
      <c r="A95398" s="1">
        <v>320311108503232</v>
      </c>
      <c r="C95398" s="1">
        <v>627940261805857</v>
      </c>
    </row>
    <row r="95399" spans="1:3" x14ac:dyDescent="0.25">
      <c r="A95399" s="1">
        <v>869164827310699</v>
      </c>
      <c r="C95399" s="1">
        <v>823822198443241</v>
      </c>
    </row>
    <row r="95400" spans="1:3" x14ac:dyDescent="0.25">
      <c r="A95400" s="1">
        <v>705764662382476</v>
      </c>
      <c r="C95400" s="1">
        <v>151644631917951</v>
      </c>
    </row>
    <row r="95401" spans="1:3" x14ac:dyDescent="0.25">
      <c r="A95401" s="1">
        <v>543664986465241</v>
      </c>
      <c r="C95401" s="1">
        <v>810215219299083</v>
      </c>
    </row>
    <row r="95402" spans="1:3" x14ac:dyDescent="0.25">
      <c r="A95402" s="1">
        <v>869857801718551</v>
      </c>
      <c r="C95402" s="1">
        <v>286101578672733</v>
      </c>
    </row>
    <row r="95403" spans="1:3" x14ac:dyDescent="0.25">
      <c r="A95403" s="1">
        <v>360479415824571</v>
      </c>
      <c r="C95403" s="1">
        <v>729231924014892</v>
      </c>
    </row>
    <row r="95404" spans="1:3" x14ac:dyDescent="0.25">
      <c r="A95404" s="1">
        <v>154142222139940</v>
      </c>
      <c r="C95404" s="1">
        <v>484784929058904</v>
      </c>
    </row>
    <row r="95405" spans="1:3" x14ac:dyDescent="0.25">
      <c r="A95405" s="1">
        <v>558778397831174</v>
      </c>
      <c r="C95405" s="1">
        <v>540007648560164</v>
      </c>
    </row>
    <row r="95406" spans="1:3" x14ac:dyDescent="0.25">
      <c r="A95406" s="1">
        <v>648691647044495</v>
      </c>
      <c r="C95406" s="1">
        <v>644574832410393</v>
      </c>
    </row>
    <row r="95407" spans="1:3" x14ac:dyDescent="0.25">
      <c r="A95407" s="1">
        <v>845185731734987</v>
      </c>
      <c r="C95407" s="1">
        <v>125454114310488</v>
      </c>
    </row>
    <row r="95408" spans="1:3" x14ac:dyDescent="0.25">
      <c r="A95408" s="1">
        <v>346841474190529</v>
      </c>
      <c r="C95408" s="1">
        <v>118582243008437</v>
      </c>
    </row>
    <row r="95409" spans="1:3" x14ac:dyDescent="0.25">
      <c r="A95409" s="1">
        <v>389156642314007</v>
      </c>
      <c r="C95409" s="1">
        <v>695030195505264</v>
      </c>
    </row>
    <row r="95410" spans="1:3" x14ac:dyDescent="0.25">
      <c r="A95410" s="1">
        <v>326365063384045</v>
      </c>
      <c r="C95410" s="1">
        <v>486783540343220</v>
      </c>
    </row>
    <row r="95411" spans="1:3" x14ac:dyDescent="0.25">
      <c r="A95411" s="1">
        <v>939590992399188</v>
      </c>
      <c r="C95411" s="1">
        <v>100167791553188</v>
      </c>
    </row>
    <row r="95412" spans="1:3" x14ac:dyDescent="0.25">
      <c r="A95412" s="1">
        <v>188937113866451</v>
      </c>
      <c r="C95412" s="1">
        <v>772910343247885</v>
      </c>
    </row>
    <row r="95413" spans="1:3" x14ac:dyDescent="0.25">
      <c r="A95413" s="1">
        <v>429297559653238</v>
      </c>
      <c r="C95413" s="1">
        <v>214146470228668</v>
      </c>
    </row>
    <row r="95414" spans="1:3" x14ac:dyDescent="0.25">
      <c r="A95414" s="1">
        <v>147622244664730</v>
      </c>
      <c r="C95414" s="1">
        <v>462103122391654</v>
      </c>
    </row>
    <row r="95415" spans="1:3" x14ac:dyDescent="0.25">
      <c r="A95415" s="1">
        <v>704766154010515</v>
      </c>
      <c r="C95415" s="1">
        <v>725335831478423</v>
      </c>
    </row>
    <row r="95416" spans="1:3" x14ac:dyDescent="0.25">
      <c r="A95416" s="1">
        <v>586817673501244</v>
      </c>
      <c r="C95416" s="1">
        <v>387910025756180</v>
      </c>
    </row>
    <row r="95417" spans="1:3" x14ac:dyDescent="0.25">
      <c r="A95417" s="1">
        <v>777823999564899</v>
      </c>
      <c r="C95417" s="1">
        <v>957302701862000</v>
      </c>
    </row>
    <row r="95418" spans="1:3" x14ac:dyDescent="0.25">
      <c r="A95418" s="1">
        <v>622581449635436</v>
      </c>
      <c r="C95418" s="1">
        <v>362873795803772</v>
      </c>
    </row>
    <row r="95419" spans="1:3" x14ac:dyDescent="0.25">
      <c r="A95419" s="1">
        <v>720535429017128</v>
      </c>
      <c r="C95419" s="1">
        <v>280098134910093</v>
      </c>
    </row>
    <row r="95420" spans="1:3" x14ac:dyDescent="0.25">
      <c r="A95420" s="1">
        <v>957545255072326</v>
      </c>
      <c r="C95420" s="1">
        <v>369611616345568</v>
      </c>
    </row>
    <row r="95421" spans="1:3" x14ac:dyDescent="0.25">
      <c r="A95421" s="1">
        <v>421606459518830</v>
      </c>
      <c r="C95421" s="1">
        <v>126429190253918</v>
      </c>
    </row>
    <row r="95422" spans="1:3" x14ac:dyDescent="0.25">
      <c r="A95422" s="1">
        <v>913458727036644</v>
      </c>
      <c r="C95422" s="1">
        <v>590066256085885</v>
      </c>
    </row>
    <row r="95423" spans="1:3" x14ac:dyDescent="0.25">
      <c r="A95423" s="1">
        <v>216777739911877</v>
      </c>
      <c r="C95423" s="1">
        <v>352296511269207</v>
      </c>
    </row>
    <row r="95424" spans="1:3" x14ac:dyDescent="0.25">
      <c r="A95424" s="1">
        <v>382336866558535</v>
      </c>
      <c r="C95424" s="1">
        <v>618273263675151</v>
      </c>
    </row>
    <row r="95425" spans="1:3" x14ac:dyDescent="0.25">
      <c r="A95425" s="1">
        <v>842032541861766</v>
      </c>
      <c r="C95425" s="1">
        <v>968637203386040</v>
      </c>
    </row>
    <row r="95426" spans="1:3" x14ac:dyDescent="0.25">
      <c r="A95426" s="1">
        <v>510449499254079</v>
      </c>
      <c r="C95426" s="1">
        <v>451686358375279</v>
      </c>
    </row>
    <row r="95427" spans="1:3" x14ac:dyDescent="0.25">
      <c r="A95427" s="1">
        <v>802091017414712</v>
      </c>
      <c r="C95427" s="1">
        <v>840122656912421</v>
      </c>
    </row>
    <row r="95428" spans="1:3" x14ac:dyDescent="0.25">
      <c r="A95428" s="1">
        <v>660119329758283</v>
      </c>
      <c r="C95428" s="1">
        <v>555334468990923</v>
      </c>
    </row>
    <row r="95429" spans="1:3" x14ac:dyDescent="0.25">
      <c r="A95429" s="1">
        <v>635387940931127</v>
      </c>
      <c r="C95429" s="1">
        <v>484919424531339</v>
      </c>
    </row>
    <row r="95430" spans="1:3" x14ac:dyDescent="0.25">
      <c r="A95430" s="1">
        <v>582853081770439</v>
      </c>
      <c r="C95430" s="1">
        <v>676032185237450</v>
      </c>
    </row>
    <row r="95431" spans="1:3" x14ac:dyDescent="0.25">
      <c r="A95431" s="1">
        <v>548846471514914</v>
      </c>
      <c r="C95431" s="1">
        <v>426245598255557</v>
      </c>
    </row>
    <row r="95432" spans="1:3" x14ac:dyDescent="0.25">
      <c r="A95432" s="1">
        <v>144800648989288</v>
      </c>
      <c r="C95432" s="1">
        <v>459570820880927</v>
      </c>
    </row>
    <row r="95433" spans="1:3" x14ac:dyDescent="0.25">
      <c r="A95433" s="1">
        <v>449464569940171</v>
      </c>
      <c r="C95433" s="1">
        <v>979476592033337</v>
      </c>
    </row>
    <row r="95434" spans="1:3" x14ac:dyDescent="0.25">
      <c r="A95434" s="1">
        <v>798559250901330</v>
      </c>
      <c r="C95434" s="1">
        <v>184116070692321</v>
      </c>
    </row>
    <row r="95435" spans="1:3" x14ac:dyDescent="0.25">
      <c r="A95435" s="1">
        <v>212673333991788</v>
      </c>
      <c r="C95435" s="1">
        <v>751913137222962</v>
      </c>
    </row>
    <row r="95436" spans="1:3" x14ac:dyDescent="0.25">
      <c r="A95436" s="1">
        <v>125543794373809</v>
      </c>
      <c r="C95436" s="1">
        <v>596438627864864</v>
      </c>
    </row>
    <row r="95437" spans="1:3" x14ac:dyDescent="0.25">
      <c r="A95437" s="1">
        <v>543460856258073</v>
      </c>
      <c r="C95437" s="1">
        <v>554526633319308</v>
      </c>
    </row>
    <row r="95438" spans="1:3" x14ac:dyDescent="0.25">
      <c r="A95438" s="1">
        <v>407524599470277</v>
      </c>
      <c r="C95438" s="1">
        <v>493114362379251</v>
      </c>
    </row>
    <row r="95439" spans="1:3" x14ac:dyDescent="0.25">
      <c r="A95439" s="1">
        <v>212263480480458</v>
      </c>
      <c r="C95439" s="1">
        <v>964208922223850</v>
      </c>
    </row>
    <row r="95440" spans="1:3" x14ac:dyDescent="0.25">
      <c r="A95440" s="1">
        <v>770271464143397</v>
      </c>
      <c r="C95440" s="1">
        <v>671134597272826</v>
      </c>
    </row>
    <row r="95441" spans="1:3" x14ac:dyDescent="0.25">
      <c r="A95441" s="1">
        <v>644116750298853</v>
      </c>
      <c r="C95441" s="1">
        <v>849524865673787</v>
      </c>
    </row>
    <row r="95442" spans="1:3" x14ac:dyDescent="0.25">
      <c r="A95442" s="1">
        <v>886835733944681</v>
      </c>
      <c r="C95442" s="1">
        <v>166469132608604</v>
      </c>
    </row>
    <row r="95443" spans="1:3" x14ac:dyDescent="0.25">
      <c r="A95443" s="1">
        <v>973277482747861</v>
      </c>
      <c r="C95443" s="1">
        <v>676363828884819</v>
      </c>
    </row>
    <row r="95444" spans="1:3" x14ac:dyDescent="0.25">
      <c r="A95444" s="1">
        <v>563806200170600</v>
      </c>
      <c r="C95444" s="1">
        <v>374970419382801</v>
      </c>
    </row>
    <row r="95445" spans="1:3" x14ac:dyDescent="0.25">
      <c r="A95445" s="1">
        <v>901901598811817</v>
      </c>
      <c r="C95445" s="1">
        <v>346884205923832</v>
      </c>
    </row>
    <row r="95446" spans="1:3" x14ac:dyDescent="0.25">
      <c r="A95446" s="1">
        <v>316016102584589</v>
      </c>
      <c r="C95446" s="1">
        <v>860131178528439</v>
      </c>
    </row>
    <row r="95447" spans="1:3" x14ac:dyDescent="0.25">
      <c r="A95447" s="1">
        <v>353859572472253</v>
      </c>
      <c r="C95447" s="1">
        <v>794046428420514</v>
      </c>
    </row>
    <row r="95448" spans="1:3" x14ac:dyDescent="0.25">
      <c r="A95448" s="1">
        <v>370738198973595</v>
      </c>
      <c r="C95448" s="1">
        <v>158220713127538</v>
      </c>
    </row>
    <row r="95449" spans="1:3" x14ac:dyDescent="0.25">
      <c r="A95449" s="1">
        <v>697951065003685</v>
      </c>
      <c r="C95449" s="1">
        <v>737506913867941</v>
      </c>
    </row>
    <row r="95450" spans="1:3" x14ac:dyDescent="0.25">
      <c r="A95450" s="1">
        <v>505328716362384</v>
      </c>
      <c r="C95450" s="1">
        <v>366275280664280</v>
      </c>
    </row>
    <row r="95451" spans="1:3" x14ac:dyDescent="0.25">
      <c r="A95451" s="1">
        <v>998608705770414</v>
      </c>
      <c r="C95451" s="1">
        <v>647162530661100</v>
      </c>
    </row>
    <row r="95452" spans="1:3" x14ac:dyDescent="0.25">
      <c r="A95452" s="1">
        <v>293749392516426</v>
      </c>
      <c r="C95452" s="1">
        <v>864528021516320</v>
      </c>
    </row>
    <row r="95453" spans="1:3" x14ac:dyDescent="0.25">
      <c r="A95453" s="1">
        <v>226984182586369</v>
      </c>
      <c r="C95453" s="1">
        <v>882551239846534</v>
      </c>
    </row>
    <row r="95454" spans="1:3" x14ac:dyDescent="0.25">
      <c r="A95454" s="1">
        <v>806450033401609</v>
      </c>
      <c r="C95454" s="1">
        <v>749111504768869</v>
      </c>
    </row>
    <row r="95455" spans="1:3" x14ac:dyDescent="0.25">
      <c r="A95455" s="1">
        <v>956799730242434</v>
      </c>
      <c r="C95455" s="1">
        <v>410644694959343</v>
      </c>
    </row>
    <row r="95456" spans="1:3" x14ac:dyDescent="0.25">
      <c r="A95456" s="1">
        <v>214021884130137</v>
      </c>
      <c r="C95456" s="1">
        <v>614804431407348</v>
      </c>
    </row>
    <row r="95457" spans="1:3" x14ac:dyDescent="0.25">
      <c r="A95457" s="1">
        <v>735333829359622</v>
      </c>
      <c r="C95457" s="1">
        <v>519895154042737</v>
      </c>
    </row>
    <row r="95458" spans="1:3" x14ac:dyDescent="0.25">
      <c r="A95458" s="1">
        <v>645512443203404</v>
      </c>
      <c r="C95458" s="1">
        <v>198712678677467</v>
      </c>
    </row>
    <row r="95459" spans="1:3" x14ac:dyDescent="0.25">
      <c r="A95459" s="1">
        <v>867230291520155</v>
      </c>
      <c r="C95459" s="1">
        <v>703245471068869</v>
      </c>
    </row>
    <row r="95460" spans="1:3" x14ac:dyDescent="0.25">
      <c r="A95460" s="1">
        <v>309811702041807</v>
      </c>
      <c r="C95460" s="1">
        <v>207905876083968</v>
      </c>
    </row>
    <row r="95461" spans="1:3" x14ac:dyDescent="0.25">
      <c r="A95461" s="1">
        <v>141896873375423</v>
      </c>
      <c r="C95461" s="1">
        <v>686301326625524</v>
      </c>
    </row>
    <row r="95462" spans="1:3" x14ac:dyDescent="0.25">
      <c r="A95462" s="1">
        <v>878340309396713</v>
      </c>
      <c r="C95462" s="1">
        <v>837643637613185</v>
      </c>
    </row>
    <row r="95463" spans="1:3" x14ac:dyDescent="0.25">
      <c r="A95463" s="1">
        <v>219794432101517</v>
      </c>
      <c r="C95463" s="1">
        <v>506455066741318</v>
      </c>
    </row>
    <row r="95464" spans="1:3" x14ac:dyDescent="0.25">
      <c r="A95464" s="1">
        <v>287796182252737</v>
      </c>
      <c r="C95464" s="1">
        <v>655960312554330</v>
      </c>
    </row>
    <row r="95465" spans="1:3" x14ac:dyDescent="0.25">
      <c r="A95465" s="1">
        <v>116480444586404</v>
      </c>
      <c r="C95465" s="1">
        <v>712830246079417</v>
      </c>
    </row>
    <row r="95466" spans="1:3" x14ac:dyDescent="0.25">
      <c r="A95466" s="1">
        <v>301870143741559</v>
      </c>
      <c r="C95466" s="1">
        <v>978210373232084</v>
      </c>
    </row>
    <row r="95467" spans="1:3" x14ac:dyDescent="0.25">
      <c r="A95467" s="1">
        <v>265445902589864</v>
      </c>
      <c r="C95467" s="1">
        <v>103860708730341</v>
      </c>
    </row>
    <row r="95468" spans="1:3" x14ac:dyDescent="0.25">
      <c r="A95468" s="1">
        <v>229546128594190</v>
      </c>
      <c r="C95468" s="1">
        <v>692764362547539</v>
      </c>
    </row>
    <row r="95469" spans="1:3" x14ac:dyDescent="0.25">
      <c r="A95469" s="1">
        <v>231633128185308</v>
      </c>
      <c r="C95469" s="1">
        <v>475365624014318</v>
      </c>
    </row>
    <row r="95470" spans="1:3" x14ac:dyDescent="0.25">
      <c r="A95470" s="1">
        <v>146857139233484</v>
      </c>
      <c r="C95470" s="1">
        <v>952213599378518</v>
      </c>
    </row>
    <row r="95471" spans="1:3" x14ac:dyDescent="0.25">
      <c r="A95471" s="1">
        <v>276757036857093</v>
      </c>
      <c r="C95471" s="1">
        <v>787850548861240</v>
      </c>
    </row>
    <row r="95472" spans="1:3" x14ac:dyDescent="0.25">
      <c r="A95472" s="1">
        <v>690583903733085</v>
      </c>
      <c r="C95472" s="1">
        <v>817009716584700</v>
      </c>
    </row>
    <row r="95473" spans="1:3" x14ac:dyDescent="0.25">
      <c r="A95473" s="1">
        <v>218821883421097</v>
      </c>
      <c r="C95473" s="1">
        <v>149830619210818</v>
      </c>
    </row>
    <row r="95474" spans="1:3" x14ac:dyDescent="0.25">
      <c r="A95474" s="1">
        <v>870165456754544</v>
      </c>
      <c r="C95474" s="1">
        <v>979250279009169</v>
      </c>
    </row>
    <row r="95475" spans="1:3" x14ac:dyDescent="0.25">
      <c r="A95475" s="1">
        <v>543019560417181</v>
      </c>
      <c r="C95475" s="1">
        <v>898498055900286</v>
      </c>
    </row>
    <row r="95476" spans="1:3" x14ac:dyDescent="0.25">
      <c r="A95476" s="1">
        <v>980163740335199</v>
      </c>
      <c r="C95476" s="1">
        <v>616826537121052</v>
      </c>
    </row>
    <row r="95477" spans="1:3" x14ac:dyDescent="0.25">
      <c r="A95477" s="1">
        <v>861638772531560</v>
      </c>
      <c r="C95477" s="1">
        <v>490837494395397</v>
      </c>
    </row>
    <row r="95478" spans="1:3" x14ac:dyDescent="0.25">
      <c r="A95478" s="1">
        <v>711415457447010</v>
      </c>
      <c r="C95478" s="1">
        <v>800216832749424</v>
      </c>
    </row>
    <row r="95479" spans="1:3" x14ac:dyDescent="0.25">
      <c r="A95479" s="1">
        <v>228598670715114</v>
      </c>
      <c r="C95479" s="1">
        <v>743927919412380</v>
      </c>
    </row>
    <row r="95480" spans="1:3" x14ac:dyDescent="0.25">
      <c r="A95480" s="1">
        <v>700577084048260</v>
      </c>
      <c r="C95480" s="1">
        <v>673504852398611</v>
      </c>
    </row>
    <row r="95481" spans="1:3" x14ac:dyDescent="0.25">
      <c r="A95481" s="1">
        <v>686869383785129</v>
      </c>
      <c r="C95481" s="1">
        <v>566097045741222</v>
      </c>
    </row>
    <row r="95482" spans="1:3" x14ac:dyDescent="0.25">
      <c r="A95482" s="1">
        <v>987546738600082</v>
      </c>
      <c r="C95482" s="1">
        <v>466529809001120</v>
      </c>
    </row>
    <row r="95483" spans="1:3" x14ac:dyDescent="0.25">
      <c r="A95483" s="1">
        <v>617040147888699</v>
      </c>
      <c r="C95483" s="1">
        <v>823865456847680</v>
      </c>
    </row>
    <row r="95484" spans="1:3" x14ac:dyDescent="0.25">
      <c r="A95484" s="1">
        <v>983333021484264</v>
      </c>
      <c r="C95484" s="1">
        <v>794832539204644</v>
      </c>
    </row>
    <row r="95485" spans="1:3" x14ac:dyDescent="0.25">
      <c r="A95485" s="1">
        <v>175902358426767</v>
      </c>
      <c r="C95485" s="1">
        <v>237793178704333</v>
      </c>
    </row>
    <row r="95486" spans="1:3" x14ac:dyDescent="0.25">
      <c r="A95486" s="1">
        <v>822685085222273</v>
      </c>
      <c r="C95486" s="1">
        <v>723414650962961</v>
      </c>
    </row>
    <row r="95487" spans="1:3" x14ac:dyDescent="0.25">
      <c r="A95487" s="1">
        <v>294501754742652</v>
      </c>
      <c r="C95487" s="1">
        <v>736923119917565</v>
      </c>
    </row>
    <row r="95488" spans="1:3" x14ac:dyDescent="0.25">
      <c r="A95488" s="1">
        <v>600218985810027</v>
      </c>
      <c r="C95488" s="1">
        <v>986362393898640</v>
      </c>
    </row>
    <row r="95489" spans="1:3" x14ac:dyDescent="0.25">
      <c r="A95489" s="1">
        <v>590555688069489</v>
      </c>
      <c r="C95489" s="1">
        <v>577460159295720</v>
      </c>
    </row>
    <row r="95490" spans="1:3" x14ac:dyDescent="0.25">
      <c r="A95490" s="1">
        <v>534314378757461</v>
      </c>
      <c r="C95490" s="1">
        <v>475456383179012</v>
      </c>
    </row>
    <row r="95491" spans="1:3" x14ac:dyDescent="0.25">
      <c r="A95491" s="1">
        <v>713245308333295</v>
      </c>
      <c r="C95491" s="1">
        <v>509605801150923</v>
      </c>
    </row>
    <row r="95492" spans="1:3" x14ac:dyDescent="0.25">
      <c r="A95492" s="1">
        <v>205489356366181</v>
      </c>
      <c r="C95492" s="1">
        <v>981570359686752</v>
      </c>
    </row>
    <row r="95493" spans="1:3" x14ac:dyDescent="0.25">
      <c r="A95493" s="1">
        <v>224082483327893</v>
      </c>
      <c r="C95493" s="1">
        <v>894646835991785</v>
      </c>
    </row>
    <row r="95494" spans="1:3" x14ac:dyDescent="0.25">
      <c r="A95494" s="1">
        <v>945981933333190</v>
      </c>
      <c r="C95494" s="1">
        <v>393015071996433</v>
      </c>
    </row>
    <row r="95495" spans="1:3" x14ac:dyDescent="0.25">
      <c r="A95495" s="1">
        <v>924354706726830</v>
      </c>
      <c r="C95495" s="1">
        <v>501492108809840</v>
      </c>
    </row>
    <row r="95496" spans="1:3" x14ac:dyDescent="0.25">
      <c r="A95496" s="1">
        <v>551147963513655</v>
      </c>
      <c r="C95496" s="1">
        <v>961245596069734</v>
      </c>
    </row>
    <row r="95497" spans="1:3" x14ac:dyDescent="0.25">
      <c r="A95497" s="1">
        <v>671032439430705</v>
      </c>
      <c r="C95497" s="1">
        <v>797629113553586</v>
      </c>
    </row>
    <row r="95498" spans="1:3" x14ac:dyDescent="0.25">
      <c r="A95498" s="1">
        <v>916407456912712</v>
      </c>
      <c r="C95498" s="1">
        <v>218004276981008</v>
      </c>
    </row>
    <row r="95499" spans="1:3" x14ac:dyDescent="0.25">
      <c r="A95499" s="1">
        <v>469972539689640</v>
      </c>
      <c r="C95499" s="1">
        <v>429213697030967</v>
      </c>
    </row>
    <row r="95500" spans="1:3" x14ac:dyDescent="0.25">
      <c r="A95500" s="1">
        <v>890329031344967</v>
      </c>
      <c r="C95500" s="1">
        <v>950951818326477</v>
      </c>
    </row>
    <row r="95501" spans="1:3" x14ac:dyDescent="0.25">
      <c r="A95501" s="1">
        <v>319872309112992</v>
      </c>
      <c r="C95501" s="1">
        <v>300961249608630</v>
      </c>
    </row>
    <row r="95502" spans="1:3" x14ac:dyDescent="0.25">
      <c r="A95502" s="1">
        <v>712514932720244</v>
      </c>
      <c r="C95502" s="1">
        <v>189954640216658</v>
      </c>
    </row>
    <row r="95503" spans="1:3" x14ac:dyDescent="0.25">
      <c r="A95503" s="1">
        <v>304877361967097</v>
      </c>
      <c r="C95503" s="1">
        <v>609488151325680</v>
      </c>
    </row>
    <row r="95504" spans="1:3" x14ac:dyDescent="0.25">
      <c r="A95504" s="1">
        <v>221352932863327</v>
      </c>
      <c r="C95504" s="1">
        <v>134906411507945</v>
      </c>
    </row>
    <row r="95505" spans="1:3" x14ac:dyDescent="0.25">
      <c r="A95505" s="1">
        <v>449152973451145</v>
      </c>
      <c r="C95505" s="1">
        <v>527959589251734</v>
      </c>
    </row>
    <row r="95506" spans="1:3" x14ac:dyDescent="0.25">
      <c r="A95506" s="1">
        <v>568634162798709</v>
      </c>
      <c r="C95506" s="1">
        <v>612992921676510</v>
      </c>
    </row>
    <row r="95507" spans="1:3" x14ac:dyDescent="0.25">
      <c r="A95507" s="1">
        <v>421129435589047</v>
      </c>
      <c r="C95507" s="1">
        <v>931378983465855</v>
      </c>
    </row>
    <row r="95508" spans="1:3" x14ac:dyDescent="0.25">
      <c r="A95508" s="1">
        <v>238079890256530</v>
      </c>
      <c r="C95508" s="1">
        <v>653880854977460</v>
      </c>
    </row>
    <row r="95509" spans="1:3" x14ac:dyDescent="0.25">
      <c r="A95509" s="1">
        <v>778651991877378</v>
      </c>
      <c r="C95509" s="1">
        <v>211159990326399</v>
      </c>
    </row>
    <row r="95510" spans="1:3" x14ac:dyDescent="0.25">
      <c r="A95510" s="1">
        <v>837625187515279</v>
      </c>
      <c r="C95510" s="1">
        <v>422823047697919</v>
      </c>
    </row>
    <row r="95511" spans="1:3" x14ac:dyDescent="0.25">
      <c r="A95511" s="1">
        <v>436841655414309</v>
      </c>
      <c r="C95511" s="1">
        <v>930385662806413</v>
      </c>
    </row>
    <row r="95512" spans="1:3" x14ac:dyDescent="0.25">
      <c r="A95512" s="1">
        <v>994163125801542</v>
      </c>
      <c r="C95512" s="1">
        <v>699527844921380</v>
      </c>
    </row>
    <row r="95513" spans="1:3" x14ac:dyDescent="0.25">
      <c r="A95513" s="1">
        <v>523085288390657</v>
      </c>
      <c r="C95513" s="1">
        <v>396741546474360</v>
      </c>
    </row>
    <row r="95514" spans="1:3" x14ac:dyDescent="0.25">
      <c r="A95514" s="1">
        <v>945131714237859</v>
      </c>
      <c r="C95514" s="1">
        <v>387719661851655</v>
      </c>
    </row>
    <row r="95515" spans="1:3" x14ac:dyDescent="0.25">
      <c r="A95515" s="1">
        <v>898080011593461</v>
      </c>
      <c r="C95515" s="1">
        <v>355692960453443</v>
      </c>
    </row>
    <row r="95516" spans="1:3" x14ac:dyDescent="0.25">
      <c r="A95516" s="1">
        <v>127761633227820</v>
      </c>
      <c r="C95516" s="1">
        <v>651579480265737</v>
      </c>
    </row>
    <row r="95517" spans="1:3" x14ac:dyDescent="0.25">
      <c r="A95517" s="1">
        <v>530742636122673</v>
      </c>
      <c r="C95517" s="1">
        <v>524563328959779</v>
      </c>
    </row>
    <row r="95518" spans="1:3" x14ac:dyDescent="0.25">
      <c r="A95518" s="1">
        <v>830719440042787</v>
      </c>
      <c r="C95518" s="1">
        <v>956587992967142</v>
      </c>
    </row>
    <row r="95519" spans="1:3" x14ac:dyDescent="0.25">
      <c r="A95519" s="1">
        <v>830951497463044</v>
      </c>
      <c r="C95519" s="1">
        <v>477523162016297</v>
      </c>
    </row>
    <row r="95520" spans="1:3" x14ac:dyDescent="0.25">
      <c r="A95520" s="1">
        <v>675293276498982</v>
      </c>
      <c r="C95520" s="1">
        <v>366298378705280</v>
      </c>
    </row>
    <row r="95521" spans="1:3" x14ac:dyDescent="0.25">
      <c r="A95521" s="1">
        <v>780957233837431</v>
      </c>
      <c r="C95521" s="1">
        <v>258249832169223</v>
      </c>
    </row>
    <row r="95522" spans="1:3" x14ac:dyDescent="0.25">
      <c r="A95522" s="1">
        <v>239403511232124</v>
      </c>
      <c r="C95522" s="1">
        <v>488402721382961</v>
      </c>
    </row>
    <row r="95523" spans="1:3" x14ac:dyDescent="0.25">
      <c r="A95523" s="1">
        <v>590592958250120</v>
      </c>
      <c r="C95523" s="1">
        <v>179935780385100</v>
      </c>
    </row>
    <row r="95524" spans="1:3" x14ac:dyDescent="0.25">
      <c r="A95524" s="1">
        <v>929724715952830</v>
      </c>
      <c r="C95524" s="1">
        <v>522731403567140</v>
      </c>
    </row>
    <row r="95525" spans="1:3" x14ac:dyDescent="0.25">
      <c r="A95525" s="1">
        <v>361484418036227</v>
      </c>
      <c r="C95525" s="1">
        <v>658741704995539</v>
      </c>
    </row>
    <row r="95526" spans="1:3" x14ac:dyDescent="0.25">
      <c r="A95526" s="1">
        <v>191428910675039</v>
      </c>
      <c r="C95526" s="1">
        <v>883868616186115</v>
      </c>
    </row>
    <row r="95527" spans="1:3" x14ac:dyDescent="0.25">
      <c r="A95527" s="1">
        <v>457527511745046</v>
      </c>
      <c r="C95527" s="1">
        <v>761442820809185</v>
      </c>
    </row>
    <row r="95528" spans="1:3" x14ac:dyDescent="0.25">
      <c r="A95528" s="1">
        <v>641394513407023</v>
      </c>
      <c r="C95528" s="1">
        <v>416207979808755</v>
      </c>
    </row>
    <row r="95529" spans="1:3" x14ac:dyDescent="0.25">
      <c r="A95529" s="1">
        <v>799793148150034</v>
      </c>
      <c r="C95529" s="1">
        <v>902927379772450</v>
      </c>
    </row>
    <row r="95530" spans="1:3" x14ac:dyDescent="0.25">
      <c r="A95530" s="1">
        <v>660930374267204</v>
      </c>
      <c r="C95530" s="1">
        <v>817003946935994</v>
      </c>
    </row>
    <row r="95531" spans="1:3" x14ac:dyDescent="0.25">
      <c r="A95531" s="1">
        <v>245131337214927</v>
      </c>
      <c r="C95531" s="1">
        <v>193501466465229</v>
      </c>
    </row>
    <row r="95532" spans="1:3" x14ac:dyDescent="0.25">
      <c r="A95532" s="1">
        <v>358676582936689</v>
      </c>
      <c r="C95532" s="1">
        <v>913445339255135</v>
      </c>
    </row>
    <row r="95533" spans="1:3" x14ac:dyDescent="0.25">
      <c r="A95533" s="1">
        <v>255479982448134</v>
      </c>
      <c r="C95533" s="1">
        <v>608509820045360</v>
      </c>
    </row>
    <row r="95534" spans="1:3" x14ac:dyDescent="0.25">
      <c r="A95534" s="1">
        <v>961664424876101</v>
      </c>
      <c r="C95534" s="1">
        <v>566323881183179</v>
      </c>
    </row>
    <row r="95535" spans="1:3" x14ac:dyDescent="0.25">
      <c r="A95535" s="1">
        <v>271898687554946</v>
      </c>
      <c r="C95535" s="1">
        <v>359923844930316</v>
      </c>
    </row>
    <row r="95536" spans="1:3" x14ac:dyDescent="0.25">
      <c r="A95536" s="1">
        <v>812181844163924</v>
      </c>
      <c r="C95536" s="1">
        <v>501091820070784</v>
      </c>
    </row>
    <row r="95537" spans="1:3" x14ac:dyDescent="0.25">
      <c r="A95537" s="1">
        <v>252327766984881</v>
      </c>
      <c r="C95537" s="1">
        <v>941972213828035</v>
      </c>
    </row>
    <row r="95538" spans="1:3" x14ac:dyDescent="0.25">
      <c r="A95538" s="1">
        <v>585296002777081</v>
      </c>
      <c r="C95538" s="1">
        <v>223573474185974</v>
      </c>
    </row>
    <row r="95539" spans="1:3" x14ac:dyDescent="0.25">
      <c r="A95539" s="1">
        <v>885641072329933</v>
      </c>
      <c r="C95539" s="1">
        <v>760713612685348</v>
      </c>
    </row>
    <row r="95540" spans="1:3" x14ac:dyDescent="0.25">
      <c r="A95540" s="1">
        <v>315778740905826</v>
      </c>
      <c r="C95540" s="1">
        <v>380150047290006</v>
      </c>
    </row>
    <row r="95541" spans="1:3" x14ac:dyDescent="0.25">
      <c r="A95541" s="1">
        <v>381249956243290</v>
      </c>
      <c r="C95541" s="1">
        <v>102316746491382</v>
      </c>
    </row>
    <row r="95542" spans="1:3" x14ac:dyDescent="0.25">
      <c r="A95542" s="1">
        <v>228703796629779</v>
      </c>
      <c r="C95542" s="1">
        <v>291299032995418</v>
      </c>
    </row>
    <row r="95543" spans="1:3" x14ac:dyDescent="0.25">
      <c r="A95543" s="1">
        <v>471014015853730</v>
      </c>
      <c r="C95543" s="1">
        <v>354705942988825</v>
      </c>
    </row>
    <row r="95544" spans="1:3" x14ac:dyDescent="0.25">
      <c r="A95544" s="1">
        <v>670171546087685</v>
      </c>
      <c r="C95544" s="1">
        <v>505380268063563</v>
      </c>
    </row>
    <row r="95545" spans="1:3" x14ac:dyDescent="0.25">
      <c r="A95545" s="1">
        <v>375589973563350</v>
      </c>
      <c r="C95545" s="1">
        <v>509917952172825</v>
      </c>
    </row>
    <row r="95546" spans="1:3" x14ac:dyDescent="0.25">
      <c r="A95546" s="1">
        <v>324786807888955</v>
      </c>
      <c r="C95546" s="1">
        <v>835782191790746</v>
      </c>
    </row>
    <row r="95547" spans="1:3" x14ac:dyDescent="0.25">
      <c r="A95547" s="1">
        <v>474046750656222</v>
      </c>
      <c r="C95547" s="1">
        <v>148007732326500</v>
      </c>
    </row>
    <row r="95548" spans="1:3" x14ac:dyDescent="0.25">
      <c r="A95548" s="1">
        <v>991357562216845</v>
      </c>
      <c r="C95548" s="1">
        <v>375854861498466</v>
      </c>
    </row>
    <row r="95549" spans="1:3" x14ac:dyDescent="0.25">
      <c r="A95549" s="1">
        <v>618315659675536</v>
      </c>
      <c r="C95549" s="1">
        <v>688109671663850</v>
      </c>
    </row>
    <row r="95550" spans="1:3" x14ac:dyDescent="0.25">
      <c r="A95550" s="1">
        <v>942201441398059</v>
      </c>
      <c r="C95550" s="1">
        <v>194568239678571</v>
      </c>
    </row>
    <row r="95551" spans="1:3" x14ac:dyDescent="0.25">
      <c r="A95551" s="1">
        <v>157702161182132</v>
      </c>
      <c r="C95551" s="1">
        <v>965350001393516</v>
      </c>
    </row>
    <row r="95552" spans="1:3" x14ac:dyDescent="0.25">
      <c r="A95552" s="1">
        <v>368688589831189</v>
      </c>
      <c r="C95552" s="1">
        <v>872934706126107</v>
      </c>
    </row>
    <row r="95553" spans="1:3" x14ac:dyDescent="0.25">
      <c r="A95553" s="1">
        <v>910855904859683</v>
      </c>
      <c r="C95553" s="1">
        <v>220709914719730</v>
      </c>
    </row>
    <row r="95554" spans="1:3" x14ac:dyDescent="0.25">
      <c r="A95554" s="1">
        <v>406555419946297</v>
      </c>
      <c r="C95554" s="1">
        <v>474108191713077</v>
      </c>
    </row>
    <row r="95555" spans="1:3" x14ac:dyDescent="0.25">
      <c r="A95555" s="1">
        <v>992949872293562</v>
      </c>
      <c r="C95555" s="1">
        <v>859225826173973</v>
      </c>
    </row>
    <row r="95556" spans="1:3" x14ac:dyDescent="0.25">
      <c r="A95556" s="1">
        <v>274665376324929</v>
      </c>
      <c r="C95556" s="1">
        <v>630290617007793</v>
      </c>
    </row>
    <row r="95557" spans="1:3" x14ac:dyDescent="0.25">
      <c r="A95557" s="1">
        <v>411734421304202</v>
      </c>
      <c r="C95557" s="1">
        <v>941647366933787</v>
      </c>
    </row>
    <row r="95558" spans="1:3" x14ac:dyDescent="0.25">
      <c r="A95558" s="1">
        <v>876121392291903</v>
      </c>
      <c r="C95558" s="1">
        <v>621732874263385</v>
      </c>
    </row>
    <row r="95559" spans="1:3" x14ac:dyDescent="0.25">
      <c r="A95559" s="1">
        <v>256336731373222</v>
      </c>
      <c r="C95559" s="1">
        <v>193617889053606</v>
      </c>
    </row>
    <row r="95560" spans="1:3" x14ac:dyDescent="0.25">
      <c r="A95560" s="1">
        <v>238394624553140</v>
      </c>
      <c r="C95560" s="1">
        <v>862929677080624</v>
      </c>
    </row>
    <row r="95561" spans="1:3" x14ac:dyDescent="0.25">
      <c r="A95561" s="1">
        <v>534544181214518</v>
      </c>
      <c r="C95561" s="1">
        <v>280444997833750</v>
      </c>
    </row>
    <row r="95562" spans="1:3" x14ac:dyDescent="0.25">
      <c r="A95562" s="1">
        <v>150385849034919</v>
      </c>
      <c r="C95562" s="1">
        <v>592499683956871</v>
      </c>
    </row>
    <row r="95563" spans="1:3" x14ac:dyDescent="0.25">
      <c r="A95563" s="1">
        <v>464531565514518</v>
      </c>
      <c r="C95563" s="1">
        <v>104095145987299</v>
      </c>
    </row>
    <row r="95564" spans="1:3" x14ac:dyDescent="0.25">
      <c r="A95564" s="1">
        <v>753661649691118</v>
      </c>
      <c r="C95564" s="1">
        <v>216117098672944</v>
      </c>
    </row>
    <row r="95565" spans="1:3" x14ac:dyDescent="0.25">
      <c r="A95565" s="1">
        <v>830953738238155</v>
      </c>
      <c r="C95565" s="1">
        <v>931727770388657</v>
      </c>
    </row>
    <row r="95566" spans="1:3" x14ac:dyDescent="0.25">
      <c r="A95566" s="1">
        <v>630066796743747</v>
      </c>
      <c r="C95566" s="1">
        <v>562715836701142</v>
      </c>
    </row>
    <row r="95567" spans="1:3" x14ac:dyDescent="0.25">
      <c r="A95567" s="1">
        <v>498221279622216</v>
      </c>
      <c r="C95567" s="1">
        <v>827865371189695</v>
      </c>
    </row>
    <row r="95568" spans="1:3" x14ac:dyDescent="0.25">
      <c r="A95568" s="1">
        <v>731230637776621</v>
      </c>
      <c r="C95568" s="1">
        <v>875547791931367</v>
      </c>
    </row>
    <row r="95569" spans="1:3" x14ac:dyDescent="0.25">
      <c r="A95569" s="1">
        <v>527992297305122</v>
      </c>
      <c r="C95569" s="1">
        <v>623588040198308</v>
      </c>
    </row>
    <row r="95570" spans="1:3" x14ac:dyDescent="0.25">
      <c r="A95570" s="1">
        <v>536847917839838</v>
      </c>
      <c r="C95570" s="1">
        <v>824718107080391</v>
      </c>
    </row>
    <row r="95571" spans="1:3" x14ac:dyDescent="0.25">
      <c r="A95571" s="1">
        <v>544476164993217</v>
      </c>
      <c r="C95571" s="1">
        <v>895952161010094</v>
      </c>
    </row>
    <row r="95572" spans="1:3" x14ac:dyDescent="0.25">
      <c r="A95572" s="1">
        <v>511500684289244</v>
      </c>
      <c r="C95572" s="1">
        <v>609091911135386</v>
      </c>
    </row>
    <row r="95573" spans="1:3" x14ac:dyDescent="0.25">
      <c r="A95573" s="1">
        <v>660471423722822</v>
      </c>
      <c r="C95573" s="1">
        <v>629768800081528</v>
      </c>
    </row>
    <row r="95574" spans="1:3" x14ac:dyDescent="0.25">
      <c r="A95574" s="1">
        <v>202244799880859</v>
      </c>
      <c r="C95574" s="1">
        <v>543260504111763</v>
      </c>
    </row>
    <row r="95575" spans="1:3" x14ac:dyDescent="0.25">
      <c r="A95575" s="1">
        <v>397030824502114</v>
      </c>
      <c r="C95575" s="1">
        <v>872145814228525</v>
      </c>
    </row>
    <row r="95576" spans="1:3" x14ac:dyDescent="0.25">
      <c r="A95576" s="1">
        <v>663765798224121</v>
      </c>
      <c r="C95576" s="1">
        <v>603562138283771</v>
      </c>
    </row>
    <row r="95577" spans="1:3" x14ac:dyDescent="0.25">
      <c r="A95577" s="1">
        <v>717956366551233</v>
      </c>
      <c r="C95577" s="1">
        <v>903467911960614</v>
      </c>
    </row>
    <row r="95578" spans="1:3" x14ac:dyDescent="0.25">
      <c r="A95578" s="1">
        <v>861731116221679</v>
      </c>
      <c r="C95578" s="1">
        <v>494471226553770</v>
      </c>
    </row>
    <row r="95579" spans="1:3" x14ac:dyDescent="0.25">
      <c r="A95579" s="1">
        <v>987103773340815</v>
      </c>
      <c r="C95579" s="1">
        <v>332398011132434</v>
      </c>
    </row>
    <row r="95580" spans="1:3" x14ac:dyDescent="0.25">
      <c r="A95580" s="1">
        <v>445952775893837</v>
      </c>
      <c r="C95580" s="1">
        <v>288884340622875</v>
      </c>
    </row>
    <row r="95581" spans="1:3" x14ac:dyDescent="0.25">
      <c r="A95581" s="1">
        <v>825204829020704</v>
      </c>
      <c r="C95581" s="1">
        <v>935787238473223</v>
      </c>
    </row>
    <row r="95582" spans="1:3" x14ac:dyDescent="0.25">
      <c r="A95582" s="1">
        <v>685776310408769</v>
      </c>
      <c r="C95582" s="1">
        <v>268792244089885</v>
      </c>
    </row>
    <row r="95583" spans="1:3" x14ac:dyDescent="0.25">
      <c r="A95583" s="1">
        <v>187850071934339</v>
      </c>
      <c r="C95583" s="1">
        <v>318965107710140</v>
      </c>
    </row>
    <row r="95584" spans="1:3" x14ac:dyDescent="0.25">
      <c r="A95584" s="1">
        <v>215972035466451</v>
      </c>
      <c r="C95584" s="1">
        <v>413754548774128</v>
      </c>
    </row>
    <row r="95585" spans="1:3" x14ac:dyDescent="0.25">
      <c r="A95585" s="1">
        <v>144625052428249</v>
      </c>
      <c r="C95585" s="1">
        <v>713578427261385</v>
      </c>
    </row>
    <row r="95586" spans="1:3" x14ac:dyDescent="0.25">
      <c r="A95586" s="1">
        <v>515786651987196</v>
      </c>
      <c r="C95586" s="1">
        <v>840060713347053</v>
      </c>
    </row>
    <row r="95587" spans="1:3" x14ac:dyDescent="0.25">
      <c r="A95587" s="1">
        <v>373539143341293</v>
      </c>
      <c r="C95587" s="1">
        <v>456124328397553</v>
      </c>
    </row>
    <row r="95588" spans="1:3" x14ac:dyDescent="0.25">
      <c r="A95588" s="1">
        <v>685640552382832</v>
      </c>
      <c r="C95588" s="1">
        <v>952009831504935</v>
      </c>
    </row>
    <row r="95589" spans="1:3" x14ac:dyDescent="0.25">
      <c r="A95589" s="1">
        <v>979808748792542</v>
      </c>
      <c r="C95589" s="1">
        <v>113551769866118</v>
      </c>
    </row>
    <row r="95590" spans="1:3" x14ac:dyDescent="0.25">
      <c r="A95590" s="1">
        <v>638317643438821</v>
      </c>
      <c r="C95590" s="1">
        <v>460584384560696</v>
      </c>
    </row>
    <row r="95591" spans="1:3" x14ac:dyDescent="0.25">
      <c r="A95591" s="1">
        <v>891180292707987</v>
      </c>
      <c r="C95591" s="1">
        <v>331464256977130</v>
      </c>
    </row>
    <row r="95592" spans="1:3" x14ac:dyDescent="0.25">
      <c r="A95592" s="1">
        <v>726937885037708</v>
      </c>
      <c r="C95592" s="1">
        <v>328771084562679</v>
      </c>
    </row>
    <row r="95593" spans="1:3" x14ac:dyDescent="0.25">
      <c r="A95593" s="1">
        <v>914121070715772</v>
      </c>
      <c r="C95593" s="1">
        <v>861985171873872</v>
      </c>
    </row>
    <row r="95594" spans="1:3" x14ac:dyDescent="0.25">
      <c r="A95594" s="1">
        <v>360111223960996</v>
      </c>
      <c r="C95594" s="1">
        <v>714683083968888</v>
      </c>
    </row>
    <row r="95595" spans="1:3" x14ac:dyDescent="0.25">
      <c r="A95595" s="1">
        <v>778209960789151</v>
      </c>
      <c r="C95595" s="1">
        <v>381871928392602</v>
      </c>
    </row>
    <row r="95596" spans="1:3" x14ac:dyDescent="0.25">
      <c r="A95596" s="1">
        <v>391028712998317</v>
      </c>
      <c r="C95596" s="1">
        <v>890887910551870</v>
      </c>
    </row>
    <row r="95597" spans="1:3" x14ac:dyDescent="0.25">
      <c r="A95597" s="1">
        <v>197461988741198</v>
      </c>
      <c r="C95597" s="1">
        <v>737743292304583</v>
      </c>
    </row>
    <row r="95598" spans="1:3" x14ac:dyDescent="0.25">
      <c r="A95598" s="1">
        <v>640486254951033</v>
      </c>
      <c r="C95598" s="1">
        <v>419124383054814</v>
      </c>
    </row>
    <row r="95599" spans="1:3" x14ac:dyDescent="0.25">
      <c r="A95599" s="1">
        <v>448019620493449</v>
      </c>
      <c r="C95599" s="1">
        <v>143472829689935</v>
      </c>
    </row>
    <row r="95600" spans="1:3" x14ac:dyDescent="0.25">
      <c r="A95600" s="1">
        <v>573747441293579</v>
      </c>
      <c r="C95600" s="1">
        <v>906156078349544</v>
      </c>
    </row>
    <row r="95601" spans="1:3" x14ac:dyDescent="0.25">
      <c r="A95601" s="1">
        <v>282952082353974</v>
      </c>
      <c r="C95601" s="1">
        <v>375982612612988</v>
      </c>
    </row>
    <row r="95602" spans="1:3" x14ac:dyDescent="0.25">
      <c r="A95602" s="1">
        <v>895929102036177</v>
      </c>
      <c r="C95602" s="1">
        <v>767932478122826</v>
      </c>
    </row>
    <row r="95603" spans="1:3" x14ac:dyDescent="0.25">
      <c r="A95603" s="1">
        <v>316476654102692</v>
      </c>
      <c r="C95603" s="1">
        <v>894699859163640</v>
      </c>
    </row>
    <row r="95604" spans="1:3" x14ac:dyDescent="0.25">
      <c r="A95604" s="1">
        <v>971131359183857</v>
      </c>
      <c r="C95604" s="1">
        <v>637074016336311</v>
      </c>
    </row>
    <row r="95605" spans="1:3" x14ac:dyDescent="0.25">
      <c r="A95605" s="1">
        <v>108386270366136</v>
      </c>
      <c r="C95605" s="1">
        <v>315866796011128</v>
      </c>
    </row>
    <row r="95606" spans="1:3" x14ac:dyDescent="0.25">
      <c r="A95606" s="1">
        <v>104953333597453</v>
      </c>
      <c r="C95606" s="1">
        <v>950235024333793</v>
      </c>
    </row>
    <row r="95607" spans="1:3" x14ac:dyDescent="0.25">
      <c r="A95607" s="1">
        <v>124916701388868</v>
      </c>
      <c r="C95607" s="1">
        <v>281720310456996</v>
      </c>
    </row>
    <row r="95608" spans="1:3" x14ac:dyDescent="0.25">
      <c r="A95608" s="1">
        <v>747090998906237</v>
      </c>
      <c r="C95608" s="1">
        <v>303357191699225</v>
      </c>
    </row>
    <row r="95609" spans="1:3" x14ac:dyDescent="0.25">
      <c r="A95609" s="1">
        <v>872674503841093</v>
      </c>
      <c r="C95609" s="1">
        <v>180357333415693</v>
      </c>
    </row>
    <row r="95610" spans="1:3" x14ac:dyDescent="0.25">
      <c r="A95610" s="1">
        <v>834864445385061</v>
      </c>
      <c r="C95610" s="1">
        <v>905523752390357</v>
      </c>
    </row>
    <row r="95611" spans="1:3" x14ac:dyDescent="0.25">
      <c r="A95611" s="1">
        <v>298219476460762</v>
      </c>
      <c r="C95611" s="1">
        <v>251977400959499</v>
      </c>
    </row>
    <row r="95612" spans="1:3" x14ac:dyDescent="0.25">
      <c r="A95612" s="1">
        <v>291761495631872</v>
      </c>
      <c r="C95612" s="1">
        <v>714983972826253</v>
      </c>
    </row>
    <row r="95613" spans="1:3" x14ac:dyDescent="0.25">
      <c r="A95613" s="1">
        <v>447721520559265</v>
      </c>
      <c r="C95613" s="1">
        <v>230720729891511</v>
      </c>
    </row>
    <row r="95614" spans="1:3" x14ac:dyDescent="0.25">
      <c r="A95614" s="1">
        <v>468261046942376</v>
      </c>
      <c r="C95614" s="1">
        <v>251816454527412</v>
      </c>
    </row>
    <row r="95615" spans="1:3" x14ac:dyDescent="0.25">
      <c r="A95615" s="1">
        <v>162771991259608</v>
      </c>
      <c r="C95615" s="1">
        <v>194838430599883</v>
      </c>
    </row>
    <row r="95616" spans="1:3" x14ac:dyDescent="0.25">
      <c r="A95616" s="1">
        <v>119895014069199</v>
      </c>
      <c r="C95616" s="1">
        <v>935901773185472</v>
      </c>
    </row>
    <row r="95617" spans="1:3" x14ac:dyDescent="0.25">
      <c r="A95617" s="1">
        <v>152053060070860</v>
      </c>
      <c r="C95617" s="1">
        <v>717195438111151</v>
      </c>
    </row>
    <row r="95618" spans="1:3" x14ac:dyDescent="0.25">
      <c r="A95618" s="1">
        <v>383561967830031</v>
      </c>
      <c r="C95618" s="1">
        <v>602891068638299</v>
      </c>
    </row>
    <row r="95619" spans="1:3" x14ac:dyDescent="0.25">
      <c r="A95619" s="1">
        <v>971277283868830</v>
      </c>
      <c r="C95619" s="1">
        <v>387526718831700</v>
      </c>
    </row>
    <row r="95620" spans="1:3" x14ac:dyDescent="0.25">
      <c r="A95620" s="1">
        <v>720789251244669</v>
      </c>
      <c r="C95620" s="1">
        <v>258135113071056</v>
      </c>
    </row>
    <row r="95621" spans="1:3" x14ac:dyDescent="0.25">
      <c r="A95621" s="1">
        <v>267139205548727</v>
      </c>
      <c r="C95621" s="1">
        <v>882225798853496</v>
      </c>
    </row>
    <row r="95622" spans="1:3" x14ac:dyDescent="0.25">
      <c r="A95622" s="1">
        <v>538001959448187</v>
      </c>
      <c r="C95622" s="1">
        <v>584892619423201</v>
      </c>
    </row>
    <row r="95623" spans="1:3" x14ac:dyDescent="0.25">
      <c r="A95623" s="1">
        <v>256864964113145</v>
      </c>
      <c r="C95623" s="1">
        <v>133886397314672</v>
      </c>
    </row>
    <row r="95624" spans="1:3" x14ac:dyDescent="0.25">
      <c r="A95624" s="1">
        <v>609266047206960</v>
      </c>
      <c r="C95624" s="1">
        <v>252608212731257</v>
      </c>
    </row>
    <row r="95625" spans="1:3" x14ac:dyDescent="0.25">
      <c r="A95625" s="1">
        <v>100541239788778</v>
      </c>
      <c r="C95625" s="1">
        <v>898231404079084</v>
      </c>
    </row>
    <row r="95626" spans="1:3" x14ac:dyDescent="0.25">
      <c r="A95626" s="1">
        <v>635168417061339</v>
      </c>
      <c r="C95626" s="1">
        <v>337984813615722</v>
      </c>
    </row>
    <row r="95627" spans="1:3" x14ac:dyDescent="0.25">
      <c r="A95627" s="1">
        <v>468154742410579</v>
      </c>
      <c r="C95627" s="1">
        <v>871381252673443</v>
      </c>
    </row>
    <row r="95628" spans="1:3" x14ac:dyDescent="0.25">
      <c r="A95628" s="1">
        <v>246080927879431</v>
      </c>
      <c r="C95628" s="1">
        <v>716264544321718</v>
      </c>
    </row>
    <row r="95629" spans="1:3" x14ac:dyDescent="0.25">
      <c r="A95629" s="1">
        <v>846976962350095</v>
      </c>
      <c r="C95629" s="1">
        <v>769792520105415</v>
      </c>
    </row>
    <row r="95630" spans="1:3" x14ac:dyDescent="0.25">
      <c r="A95630" s="1">
        <v>669096654364667</v>
      </c>
      <c r="C95630" s="1">
        <v>691613815466838</v>
      </c>
    </row>
    <row r="95631" spans="1:3" x14ac:dyDescent="0.25">
      <c r="A95631" s="1">
        <v>474393552664856</v>
      </c>
      <c r="C95631" s="1">
        <v>530635219768698</v>
      </c>
    </row>
    <row r="95632" spans="1:3" x14ac:dyDescent="0.25">
      <c r="A95632" s="1">
        <v>867975780069330</v>
      </c>
      <c r="C95632" s="1">
        <v>150847377729384</v>
      </c>
    </row>
    <row r="95633" spans="1:3" x14ac:dyDescent="0.25">
      <c r="A95633" s="1">
        <v>609525695554276</v>
      </c>
      <c r="C95633" s="1">
        <v>196482040666682</v>
      </c>
    </row>
    <row r="95634" spans="1:3" x14ac:dyDescent="0.25">
      <c r="A95634" s="1">
        <v>252444300409543</v>
      </c>
      <c r="C95634" s="1">
        <v>526206733977848</v>
      </c>
    </row>
    <row r="95635" spans="1:3" x14ac:dyDescent="0.25">
      <c r="A95635" s="1">
        <v>545435540379126</v>
      </c>
      <c r="C95635" s="1">
        <v>603447655831455</v>
      </c>
    </row>
    <row r="95636" spans="1:3" x14ac:dyDescent="0.25">
      <c r="A95636" s="1">
        <v>953073720671638</v>
      </c>
      <c r="C95636" s="1">
        <v>293834498126361</v>
      </c>
    </row>
    <row r="95637" spans="1:3" x14ac:dyDescent="0.25">
      <c r="A95637" s="1">
        <v>831896724924470</v>
      </c>
      <c r="C95637" s="1">
        <v>654677347018591</v>
      </c>
    </row>
    <row r="95638" spans="1:3" x14ac:dyDescent="0.25">
      <c r="A95638" s="1">
        <v>484025816819717</v>
      </c>
      <c r="C95638" s="1">
        <v>561798821981951</v>
      </c>
    </row>
    <row r="95639" spans="1:3" x14ac:dyDescent="0.25">
      <c r="A95639" s="1">
        <v>396215398497642</v>
      </c>
      <c r="C95639" s="1">
        <v>796565605799662</v>
      </c>
    </row>
    <row r="95640" spans="1:3" x14ac:dyDescent="0.25">
      <c r="A95640" s="1">
        <v>428592094917644</v>
      </c>
      <c r="C95640" s="1">
        <v>301097894078977</v>
      </c>
    </row>
    <row r="95641" spans="1:3" x14ac:dyDescent="0.25">
      <c r="A95641" s="1">
        <v>708839520974016</v>
      </c>
      <c r="C95641" s="1">
        <v>572489561210162</v>
      </c>
    </row>
    <row r="95642" spans="1:3" x14ac:dyDescent="0.25">
      <c r="A95642" s="1">
        <v>594156123300052</v>
      </c>
      <c r="C95642" s="1">
        <v>250460708033601</v>
      </c>
    </row>
    <row r="95643" spans="1:3" x14ac:dyDescent="0.25">
      <c r="A95643" s="1">
        <v>733016239228942</v>
      </c>
      <c r="C95643" s="1">
        <v>292754635678594</v>
      </c>
    </row>
    <row r="95644" spans="1:3" x14ac:dyDescent="0.25">
      <c r="A95644" s="1">
        <v>868939652453880</v>
      </c>
      <c r="C95644" s="1">
        <v>464679178813002</v>
      </c>
    </row>
    <row r="95645" spans="1:3" x14ac:dyDescent="0.25">
      <c r="A95645" s="1">
        <v>456626633675107</v>
      </c>
      <c r="C95645" s="1">
        <v>526040924685330</v>
      </c>
    </row>
    <row r="95646" spans="1:3" x14ac:dyDescent="0.25">
      <c r="A95646" s="1">
        <v>121107420488055</v>
      </c>
      <c r="C95646" s="1">
        <v>583549014387798</v>
      </c>
    </row>
    <row r="95647" spans="1:3" x14ac:dyDescent="0.25">
      <c r="A95647" s="1">
        <v>306439716837910</v>
      </c>
      <c r="C95647" s="1">
        <v>550836982215632</v>
      </c>
    </row>
    <row r="95648" spans="1:3" x14ac:dyDescent="0.25">
      <c r="A95648" s="1">
        <v>413145135231067</v>
      </c>
      <c r="C95648" s="1">
        <v>777469051828336</v>
      </c>
    </row>
    <row r="95649" spans="1:3" x14ac:dyDescent="0.25">
      <c r="A95649" s="1">
        <v>502858967071395</v>
      </c>
      <c r="C95649" s="1">
        <v>942603671050561</v>
      </c>
    </row>
    <row r="95650" spans="1:3" x14ac:dyDescent="0.25">
      <c r="A95650" s="1">
        <v>302712573167810</v>
      </c>
      <c r="C95650" s="1">
        <v>916051085152983</v>
      </c>
    </row>
    <row r="95651" spans="1:3" x14ac:dyDescent="0.25">
      <c r="A95651" s="1">
        <v>817574909795488</v>
      </c>
      <c r="C95651" s="1">
        <v>788849700668976</v>
      </c>
    </row>
    <row r="95652" spans="1:3" x14ac:dyDescent="0.25">
      <c r="A95652" s="1">
        <v>345264884325455</v>
      </c>
      <c r="C95652" s="1">
        <v>919600826346940</v>
      </c>
    </row>
    <row r="95653" spans="1:3" x14ac:dyDescent="0.25">
      <c r="A95653" s="1">
        <v>948007787591003</v>
      </c>
      <c r="C95653" s="1">
        <v>191317028254060</v>
      </c>
    </row>
    <row r="95654" spans="1:3" x14ac:dyDescent="0.25">
      <c r="A95654" s="1">
        <v>687200467916008</v>
      </c>
      <c r="C95654" s="1">
        <v>658215047914466</v>
      </c>
    </row>
    <row r="95655" spans="1:3" x14ac:dyDescent="0.25">
      <c r="A95655" s="1">
        <v>640061051393625</v>
      </c>
      <c r="C95655" s="1">
        <v>803974714301269</v>
      </c>
    </row>
    <row r="95656" spans="1:3" x14ac:dyDescent="0.25">
      <c r="A95656" s="1">
        <v>471438942248877</v>
      </c>
      <c r="C95656" s="1">
        <v>665168844590134</v>
      </c>
    </row>
    <row r="95657" spans="1:3" x14ac:dyDescent="0.25">
      <c r="A95657" s="1">
        <v>995379850040215</v>
      </c>
      <c r="C95657" s="1">
        <v>631153678252134</v>
      </c>
    </row>
    <row r="95658" spans="1:3" x14ac:dyDescent="0.25">
      <c r="A95658" s="1">
        <v>890191099192989</v>
      </c>
      <c r="C95658" s="1">
        <v>264642477488903</v>
      </c>
    </row>
    <row r="95659" spans="1:3" x14ac:dyDescent="0.25">
      <c r="A95659" s="1">
        <v>878925418563901</v>
      </c>
      <c r="C95659" s="1">
        <v>248985724290861</v>
      </c>
    </row>
    <row r="95660" spans="1:3" x14ac:dyDescent="0.25">
      <c r="A95660" s="1">
        <v>102416488924175</v>
      </c>
      <c r="C95660" s="1">
        <v>533317300724022</v>
      </c>
    </row>
    <row r="95661" spans="1:3" x14ac:dyDescent="0.25">
      <c r="A95661" s="1">
        <v>956233660959614</v>
      </c>
      <c r="C95661" s="1">
        <v>315095088453107</v>
      </c>
    </row>
    <row r="95662" spans="1:3" x14ac:dyDescent="0.25">
      <c r="A95662" s="1">
        <v>122561128682476</v>
      </c>
      <c r="C95662" s="1">
        <v>671669191934108</v>
      </c>
    </row>
    <row r="95663" spans="1:3" x14ac:dyDescent="0.25">
      <c r="A95663" s="1">
        <v>602399604311688</v>
      </c>
      <c r="C95663" s="1">
        <v>393487978004413</v>
      </c>
    </row>
    <row r="95664" spans="1:3" x14ac:dyDescent="0.25">
      <c r="A95664" s="1">
        <v>555526995726517</v>
      </c>
      <c r="C95664" s="1">
        <v>214065889503787</v>
      </c>
    </row>
    <row r="95665" spans="1:3" x14ac:dyDescent="0.25">
      <c r="A95665" s="1">
        <v>917448124633052</v>
      </c>
      <c r="C95665" s="1">
        <v>165098323631235</v>
      </c>
    </row>
    <row r="95666" spans="1:3" x14ac:dyDescent="0.25">
      <c r="A95666" s="1">
        <v>164035341596626</v>
      </c>
      <c r="C95666" s="1">
        <v>953824960593423</v>
      </c>
    </row>
    <row r="95667" spans="1:3" x14ac:dyDescent="0.25">
      <c r="A95667" s="1">
        <v>850925811799163</v>
      </c>
      <c r="C95667" s="1">
        <v>402649260281556</v>
      </c>
    </row>
    <row r="95668" spans="1:3" x14ac:dyDescent="0.25">
      <c r="A95668" s="1">
        <v>750356967471676</v>
      </c>
      <c r="C95668" s="1">
        <v>912819971855394</v>
      </c>
    </row>
    <row r="95669" spans="1:3" x14ac:dyDescent="0.25">
      <c r="A95669" s="1">
        <v>277657865911688</v>
      </c>
      <c r="C95669" s="1">
        <v>804025224500370</v>
      </c>
    </row>
    <row r="95670" spans="1:3" x14ac:dyDescent="0.25">
      <c r="A95670" s="1">
        <v>828039346353854</v>
      </c>
      <c r="C95670" s="1">
        <v>523004437367341</v>
      </c>
    </row>
    <row r="95671" spans="1:3" x14ac:dyDescent="0.25">
      <c r="A95671" s="1">
        <v>786934523839993</v>
      </c>
      <c r="C95671" s="1">
        <v>439917711450805</v>
      </c>
    </row>
    <row r="95672" spans="1:3" x14ac:dyDescent="0.25">
      <c r="A95672" s="1">
        <v>478455599535433</v>
      </c>
      <c r="C95672" s="1">
        <v>248832597568714</v>
      </c>
    </row>
    <row r="95673" spans="1:3" x14ac:dyDescent="0.25">
      <c r="A95673" s="1">
        <v>776618011168173</v>
      </c>
      <c r="C95673" s="1">
        <v>796035531395013</v>
      </c>
    </row>
    <row r="95674" spans="1:3" x14ac:dyDescent="0.25">
      <c r="A95674" s="1">
        <v>269607005679353</v>
      </c>
      <c r="C95674" s="1">
        <v>289414920775388</v>
      </c>
    </row>
    <row r="95675" spans="1:3" x14ac:dyDescent="0.25">
      <c r="A95675" s="1">
        <v>660896373452375</v>
      </c>
      <c r="C95675" s="1">
        <v>890064126138238</v>
      </c>
    </row>
    <row r="95676" spans="1:3" x14ac:dyDescent="0.25">
      <c r="A95676" s="1">
        <v>142095829493844</v>
      </c>
      <c r="C95676" s="1">
        <v>861367816070268</v>
      </c>
    </row>
    <row r="95677" spans="1:3" x14ac:dyDescent="0.25">
      <c r="A95677" s="1">
        <v>317844986510435</v>
      </c>
      <c r="C95677" s="1">
        <v>263848949769140</v>
      </c>
    </row>
    <row r="95678" spans="1:3" x14ac:dyDescent="0.25">
      <c r="A95678" s="1">
        <v>636042071663781</v>
      </c>
      <c r="C95678" s="1">
        <v>261090425866619</v>
      </c>
    </row>
    <row r="95679" spans="1:3" x14ac:dyDescent="0.25">
      <c r="A95679" s="1">
        <v>798648996995938</v>
      </c>
      <c r="C95679" s="1">
        <v>428494697265016</v>
      </c>
    </row>
    <row r="95680" spans="1:3" x14ac:dyDescent="0.25">
      <c r="A95680" s="1">
        <v>151847372439152</v>
      </c>
      <c r="C95680" s="1">
        <v>519256047677281</v>
      </c>
    </row>
    <row r="95681" spans="1:3" x14ac:dyDescent="0.25">
      <c r="A95681" s="1">
        <v>794033923463811</v>
      </c>
      <c r="C95681" s="1">
        <v>188076438697852</v>
      </c>
    </row>
    <row r="95682" spans="1:3" x14ac:dyDescent="0.25">
      <c r="A95682" s="1">
        <v>837775623774742</v>
      </c>
      <c r="C95682" s="1">
        <v>878242353741242</v>
      </c>
    </row>
    <row r="95683" spans="1:3" x14ac:dyDescent="0.25">
      <c r="A95683" s="1">
        <v>247617102597080</v>
      </c>
      <c r="C95683" s="1">
        <v>589585556268820</v>
      </c>
    </row>
    <row r="95684" spans="1:3" x14ac:dyDescent="0.25">
      <c r="A95684" s="1">
        <v>731938186077527</v>
      </c>
      <c r="C95684" s="1">
        <v>177743826690600</v>
      </c>
    </row>
    <row r="95685" spans="1:3" x14ac:dyDescent="0.25">
      <c r="A95685" s="1">
        <v>881779232138643</v>
      </c>
      <c r="C95685" s="1">
        <v>857671188022857</v>
      </c>
    </row>
    <row r="95686" spans="1:3" x14ac:dyDescent="0.25">
      <c r="A95686" s="1">
        <v>453484064766608</v>
      </c>
      <c r="C95686" s="1">
        <v>275527382730111</v>
      </c>
    </row>
    <row r="95687" spans="1:3" x14ac:dyDescent="0.25">
      <c r="A95687" s="1">
        <v>477319638495763</v>
      </c>
      <c r="C95687" s="1">
        <v>285525201844926</v>
      </c>
    </row>
    <row r="95688" spans="1:3" x14ac:dyDescent="0.25">
      <c r="A95688" s="1">
        <v>948569846019802</v>
      </c>
      <c r="C95688" s="1">
        <v>810990234294166</v>
      </c>
    </row>
    <row r="95689" spans="1:3" x14ac:dyDescent="0.25">
      <c r="A95689" s="1">
        <v>872782967703539</v>
      </c>
      <c r="C95689" s="1">
        <v>691304395214689</v>
      </c>
    </row>
    <row r="95690" spans="1:3" x14ac:dyDescent="0.25">
      <c r="A95690" s="1">
        <v>472392791597606</v>
      </c>
      <c r="C95690" s="1">
        <v>155136205188007</v>
      </c>
    </row>
    <row r="95691" spans="1:3" x14ac:dyDescent="0.25">
      <c r="A95691" s="1">
        <v>828237938184545</v>
      </c>
      <c r="C95691" s="1">
        <v>204314174536031</v>
      </c>
    </row>
    <row r="95692" spans="1:3" x14ac:dyDescent="0.25">
      <c r="A95692" s="1">
        <v>839965889514095</v>
      </c>
      <c r="C95692" s="1">
        <v>106210731194098</v>
      </c>
    </row>
    <row r="95693" spans="1:3" x14ac:dyDescent="0.25">
      <c r="A95693" s="1">
        <v>285701705009483</v>
      </c>
      <c r="C95693" s="1">
        <v>514102899378282</v>
      </c>
    </row>
    <row r="95694" spans="1:3" x14ac:dyDescent="0.25">
      <c r="A95694" s="1">
        <v>770728610671989</v>
      </c>
      <c r="C95694" s="1">
        <v>394686662690536</v>
      </c>
    </row>
    <row r="95695" spans="1:3" x14ac:dyDescent="0.25">
      <c r="A95695" s="1">
        <v>693843322626292</v>
      </c>
      <c r="C95695" s="1">
        <v>201441601149859</v>
      </c>
    </row>
    <row r="95696" spans="1:3" x14ac:dyDescent="0.25">
      <c r="A95696" s="1">
        <v>448216447287649</v>
      </c>
      <c r="C95696" s="1">
        <v>850560511775222</v>
      </c>
    </row>
    <row r="95697" spans="1:3" x14ac:dyDescent="0.25">
      <c r="A95697" s="1">
        <v>470657598673629</v>
      </c>
      <c r="C95697" s="1">
        <v>899730497576193</v>
      </c>
    </row>
    <row r="95698" spans="1:3" x14ac:dyDescent="0.25">
      <c r="A95698" s="1">
        <v>882748410123304</v>
      </c>
      <c r="C95698" s="1">
        <v>324271792696036</v>
      </c>
    </row>
    <row r="95699" spans="1:3" x14ac:dyDescent="0.25">
      <c r="A95699" s="1">
        <v>774509189221963</v>
      </c>
      <c r="C95699" s="1">
        <v>272082227875308</v>
      </c>
    </row>
    <row r="95700" spans="1:3" x14ac:dyDescent="0.25">
      <c r="A95700" s="1">
        <v>538144159938798</v>
      </c>
      <c r="C95700" s="1">
        <v>132600438632108</v>
      </c>
    </row>
    <row r="95701" spans="1:3" x14ac:dyDescent="0.25">
      <c r="A95701" s="1">
        <v>213341179575625</v>
      </c>
      <c r="C95701" s="1">
        <v>843279521128702</v>
      </c>
    </row>
    <row r="95702" spans="1:3" x14ac:dyDescent="0.25">
      <c r="A95702" s="1">
        <v>989438565257752</v>
      </c>
      <c r="C95702" s="1">
        <v>461132807744459</v>
      </c>
    </row>
    <row r="95703" spans="1:3" x14ac:dyDescent="0.25">
      <c r="A95703" s="1">
        <v>619057141014150</v>
      </c>
      <c r="C95703" s="1">
        <v>581495994467158</v>
      </c>
    </row>
    <row r="95704" spans="1:3" x14ac:dyDescent="0.25">
      <c r="A95704" s="1">
        <v>950662089107168</v>
      </c>
      <c r="C95704" s="1">
        <v>541099125904625</v>
      </c>
    </row>
    <row r="95705" spans="1:3" x14ac:dyDescent="0.25">
      <c r="A95705" s="1">
        <v>143137729284235</v>
      </c>
      <c r="C95705" s="1">
        <v>662050522079790</v>
      </c>
    </row>
    <row r="95706" spans="1:3" x14ac:dyDescent="0.25">
      <c r="A95706" s="1">
        <v>924217888405764</v>
      </c>
      <c r="C95706" s="1">
        <v>206152946813846</v>
      </c>
    </row>
    <row r="95707" spans="1:3" x14ac:dyDescent="0.25">
      <c r="A95707" s="1">
        <v>722070027121037</v>
      </c>
      <c r="C95707" s="1">
        <v>514585066430493</v>
      </c>
    </row>
    <row r="95708" spans="1:3" x14ac:dyDescent="0.25">
      <c r="A95708" s="1">
        <v>273670436005948</v>
      </c>
      <c r="C95708" s="1">
        <v>302786604766365</v>
      </c>
    </row>
    <row r="95709" spans="1:3" x14ac:dyDescent="0.25">
      <c r="A95709" s="1">
        <v>230620945279151</v>
      </c>
      <c r="C95709" s="1">
        <v>814323666445641</v>
      </c>
    </row>
    <row r="95710" spans="1:3" x14ac:dyDescent="0.25">
      <c r="A95710" s="1">
        <v>311759941581007</v>
      </c>
      <c r="C95710" s="1">
        <v>465235377692165</v>
      </c>
    </row>
    <row r="95711" spans="1:3" x14ac:dyDescent="0.25">
      <c r="A95711" s="1">
        <v>908080265362098</v>
      </c>
      <c r="C95711" s="1">
        <v>668356425521081</v>
      </c>
    </row>
    <row r="95712" spans="1:3" x14ac:dyDescent="0.25">
      <c r="A95712" s="1">
        <v>801902974560306</v>
      </c>
      <c r="C95712" s="1">
        <v>524519182700997</v>
      </c>
    </row>
    <row r="95713" spans="1:3" x14ac:dyDescent="0.25">
      <c r="A95713" s="1">
        <v>108344767013026</v>
      </c>
      <c r="C95713" s="1">
        <v>913323586210764</v>
      </c>
    </row>
    <row r="95714" spans="1:3" x14ac:dyDescent="0.25">
      <c r="A95714" s="1">
        <v>692146343458385</v>
      </c>
      <c r="C95714" s="1">
        <v>278050028221465</v>
      </c>
    </row>
    <row r="95715" spans="1:3" x14ac:dyDescent="0.25">
      <c r="A95715" s="1">
        <v>975188054328129</v>
      </c>
      <c r="C95715" s="1">
        <v>853263936835101</v>
      </c>
    </row>
    <row r="95716" spans="1:3" x14ac:dyDescent="0.25">
      <c r="A95716" s="1">
        <v>976307723087053</v>
      </c>
      <c r="C95716" s="1">
        <v>472000788226784</v>
      </c>
    </row>
    <row r="95717" spans="1:3" x14ac:dyDescent="0.25">
      <c r="A95717" s="1">
        <v>339604331432061</v>
      </c>
      <c r="C95717" s="1">
        <v>874546579133804</v>
      </c>
    </row>
    <row r="95718" spans="1:3" x14ac:dyDescent="0.25">
      <c r="A95718" s="1">
        <v>960235529122486</v>
      </c>
      <c r="C95718" s="1">
        <v>179577410875530</v>
      </c>
    </row>
    <row r="95719" spans="1:3" x14ac:dyDescent="0.25">
      <c r="A95719" s="1">
        <v>221375317837405</v>
      </c>
      <c r="C95719" s="1">
        <v>767479179431951</v>
      </c>
    </row>
    <row r="95720" spans="1:3" x14ac:dyDescent="0.25">
      <c r="A95720" s="1">
        <v>938239968693021</v>
      </c>
      <c r="C95720" s="1">
        <v>198971015348758</v>
      </c>
    </row>
    <row r="95721" spans="1:3" x14ac:dyDescent="0.25">
      <c r="A95721" s="1">
        <v>819618058492252</v>
      </c>
      <c r="C95721" s="1">
        <v>512795514036179</v>
      </c>
    </row>
    <row r="95722" spans="1:3" x14ac:dyDescent="0.25">
      <c r="A95722" s="1">
        <v>688459951437564</v>
      </c>
      <c r="C95722" s="1">
        <v>581298800334036</v>
      </c>
    </row>
    <row r="95723" spans="1:3" x14ac:dyDescent="0.25">
      <c r="A95723" s="1">
        <v>358648252339969</v>
      </c>
      <c r="C95723" s="1">
        <v>527732024505398</v>
      </c>
    </row>
    <row r="95724" spans="1:3" x14ac:dyDescent="0.25">
      <c r="A95724" s="1">
        <v>953113576840534</v>
      </c>
      <c r="C95724" s="1">
        <v>976724191590064</v>
      </c>
    </row>
    <row r="95725" spans="1:3" x14ac:dyDescent="0.25">
      <c r="A95725" s="1">
        <v>656922282171120</v>
      </c>
      <c r="C95725" s="1">
        <v>568093149755406</v>
      </c>
    </row>
    <row r="95726" spans="1:3" x14ac:dyDescent="0.25">
      <c r="A95726" s="1">
        <v>908925703216622</v>
      </c>
      <c r="C95726" s="1">
        <v>583281956959184</v>
      </c>
    </row>
    <row r="95727" spans="1:3" x14ac:dyDescent="0.25">
      <c r="A95727" s="1">
        <v>281133096844725</v>
      </c>
      <c r="C95727" s="1">
        <v>719544022645034</v>
      </c>
    </row>
    <row r="95728" spans="1:3" x14ac:dyDescent="0.25">
      <c r="A95728" s="1">
        <v>389107781167736</v>
      </c>
      <c r="C95728" s="1">
        <v>685525807663995</v>
      </c>
    </row>
    <row r="95729" spans="1:3" x14ac:dyDescent="0.25">
      <c r="A95729" s="1">
        <v>942414135064407</v>
      </c>
      <c r="C95729" s="1">
        <v>644628506142667</v>
      </c>
    </row>
    <row r="95730" spans="1:3" x14ac:dyDescent="0.25">
      <c r="A95730" s="1">
        <v>571631373712341</v>
      </c>
      <c r="C95730" s="1">
        <v>889360069484719</v>
      </c>
    </row>
    <row r="95731" spans="1:3" x14ac:dyDescent="0.25">
      <c r="A95731" s="1">
        <v>705303773126139</v>
      </c>
      <c r="C95731" s="1">
        <v>448012499480082</v>
      </c>
    </row>
    <row r="95732" spans="1:3" x14ac:dyDescent="0.25">
      <c r="A95732" s="1">
        <v>760810739376385</v>
      </c>
      <c r="C95732" s="1">
        <v>118877935709646</v>
      </c>
    </row>
    <row r="95733" spans="1:3" x14ac:dyDescent="0.25">
      <c r="A95733" s="1">
        <v>141014089797585</v>
      </c>
      <c r="C95733" s="1">
        <v>890441750427004</v>
      </c>
    </row>
    <row r="95734" spans="1:3" x14ac:dyDescent="0.25">
      <c r="A95734" s="1">
        <v>966881890686174</v>
      </c>
      <c r="C95734" s="1">
        <v>504874624910218</v>
      </c>
    </row>
    <row r="95735" spans="1:3" x14ac:dyDescent="0.25">
      <c r="A95735" s="1">
        <v>165179726999877</v>
      </c>
      <c r="C95735" s="1">
        <v>491797640662785</v>
      </c>
    </row>
    <row r="95736" spans="1:3" x14ac:dyDescent="0.25">
      <c r="A95736" s="1">
        <v>372521979411006</v>
      </c>
      <c r="C95736" s="1">
        <v>858101229593508</v>
      </c>
    </row>
    <row r="95737" spans="1:3" x14ac:dyDescent="0.25">
      <c r="A95737" s="1">
        <v>139884521106488</v>
      </c>
      <c r="C95737" s="1">
        <v>507615175635431</v>
      </c>
    </row>
    <row r="95738" spans="1:3" x14ac:dyDescent="0.25">
      <c r="A95738" s="1">
        <v>325322204026742</v>
      </c>
      <c r="C95738" s="1">
        <v>729988157785172</v>
      </c>
    </row>
    <row r="95739" spans="1:3" x14ac:dyDescent="0.25">
      <c r="A95739" s="1">
        <v>229216497968318</v>
      </c>
      <c r="C95739" s="1">
        <v>674344145443234</v>
      </c>
    </row>
    <row r="95740" spans="1:3" x14ac:dyDescent="0.25">
      <c r="A95740" s="1">
        <v>813195653148965</v>
      </c>
      <c r="C95740" s="1">
        <v>269043053306441</v>
      </c>
    </row>
    <row r="95741" spans="1:3" x14ac:dyDescent="0.25">
      <c r="A95741" s="1">
        <v>852336883047334</v>
      </c>
      <c r="C95741" s="1">
        <v>131144872298615</v>
      </c>
    </row>
    <row r="95742" spans="1:3" x14ac:dyDescent="0.25">
      <c r="A95742" s="1">
        <v>123581783035321</v>
      </c>
      <c r="C95742" s="1">
        <v>590188959790065</v>
      </c>
    </row>
    <row r="95743" spans="1:3" x14ac:dyDescent="0.25">
      <c r="A95743" s="1">
        <v>118236499589049</v>
      </c>
      <c r="C95743" s="1">
        <v>709552559630093</v>
      </c>
    </row>
    <row r="95744" spans="1:3" x14ac:dyDescent="0.25">
      <c r="A95744" s="1">
        <v>768023507018866</v>
      </c>
      <c r="C95744" s="1">
        <v>603713297808639</v>
      </c>
    </row>
    <row r="95745" spans="1:3" x14ac:dyDescent="0.25">
      <c r="A95745" s="1">
        <v>717527294456972</v>
      </c>
      <c r="C95745" s="1">
        <v>765777414558285</v>
      </c>
    </row>
    <row r="95746" spans="1:3" x14ac:dyDescent="0.25">
      <c r="A95746" s="1">
        <v>386886219615126</v>
      </c>
      <c r="C95746" s="1">
        <v>878274725546073</v>
      </c>
    </row>
    <row r="95747" spans="1:3" x14ac:dyDescent="0.25">
      <c r="A95747" s="1">
        <v>528526355854559</v>
      </c>
      <c r="C95747" s="1">
        <v>178532592584686</v>
      </c>
    </row>
    <row r="95748" spans="1:3" x14ac:dyDescent="0.25">
      <c r="A95748" s="1">
        <v>401905963754756</v>
      </c>
      <c r="C95748" s="1">
        <v>524113870126538</v>
      </c>
    </row>
    <row r="95749" spans="1:3" x14ac:dyDescent="0.25">
      <c r="A95749" s="1">
        <v>442837514240529</v>
      </c>
      <c r="C95749" s="1">
        <v>261683280290094</v>
      </c>
    </row>
    <row r="95750" spans="1:3" x14ac:dyDescent="0.25">
      <c r="A95750" s="1">
        <v>957707814226276</v>
      </c>
      <c r="C95750" s="1">
        <v>928717348849552</v>
      </c>
    </row>
    <row r="95751" spans="1:3" x14ac:dyDescent="0.25">
      <c r="A95751" s="1">
        <v>462875157689386</v>
      </c>
      <c r="C95751" s="1">
        <v>486289855329894</v>
      </c>
    </row>
    <row r="95752" spans="1:3" x14ac:dyDescent="0.25">
      <c r="A95752" s="1">
        <v>594384796970500</v>
      </c>
      <c r="C95752" s="1">
        <v>937803525388466</v>
      </c>
    </row>
    <row r="95753" spans="1:3" x14ac:dyDescent="0.25">
      <c r="A95753" s="1">
        <v>719947784425168</v>
      </c>
      <c r="C95753" s="1">
        <v>188071127323336</v>
      </c>
    </row>
    <row r="95754" spans="1:3" x14ac:dyDescent="0.25">
      <c r="A95754" s="1">
        <v>837299683720687</v>
      </c>
      <c r="C95754" s="1">
        <v>473029693061966</v>
      </c>
    </row>
    <row r="95755" spans="1:3" x14ac:dyDescent="0.25">
      <c r="A95755" s="1">
        <v>698434509257081</v>
      </c>
      <c r="C95755" s="1">
        <v>964952879371508</v>
      </c>
    </row>
    <row r="95756" spans="1:3" x14ac:dyDescent="0.25">
      <c r="A95756" s="1">
        <v>668923447390755</v>
      </c>
      <c r="C95756" s="1">
        <v>477628760497796</v>
      </c>
    </row>
    <row r="95757" spans="1:3" x14ac:dyDescent="0.25">
      <c r="A95757" s="1">
        <v>802963577098666</v>
      </c>
      <c r="C95757" s="1">
        <v>743504256905303</v>
      </c>
    </row>
    <row r="95758" spans="1:3" x14ac:dyDescent="0.25">
      <c r="A95758" s="1">
        <v>131988310778101</v>
      </c>
      <c r="C95758" s="1">
        <v>420631725348174</v>
      </c>
    </row>
    <row r="95759" spans="1:3" x14ac:dyDescent="0.25">
      <c r="A95759" s="1">
        <v>458390090054372</v>
      </c>
      <c r="C95759" s="1">
        <v>558202628607738</v>
      </c>
    </row>
    <row r="95760" spans="1:3" x14ac:dyDescent="0.25">
      <c r="A95760" s="1">
        <v>870710520112282</v>
      </c>
      <c r="C95760" s="1">
        <v>259372073516177</v>
      </c>
    </row>
    <row r="95761" spans="1:3" x14ac:dyDescent="0.25">
      <c r="A95761" s="1">
        <v>507104940588152</v>
      </c>
      <c r="C95761" s="1">
        <v>682437161689876</v>
      </c>
    </row>
    <row r="95762" spans="1:3" x14ac:dyDescent="0.25">
      <c r="A95762" s="1">
        <v>195388680575526</v>
      </c>
      <c r="C95762" s="1">
        <v>998243756092257</v>
      </c>
    </row>
    <row r="95763" spans="1:3" x14ac:dyDescent="0.25">
      <c r="A95763" s="1">
        <v>629283739039590</v>
      </c>
      <c r="C95763" s="1">
        <v>306163546315379</v>
      </c>
    </row>
    <row r="95764" spans="1:3" x14ac:dyDescent="0.25">
      <c r="A95764" s="1">
        <v>291847667793698</v>
      </c>
      <c r="C95764" s="1">
        <v>397673056607180</v>
      </c>
    </row>
    <row r="95765" spans="1:3" x14ac:dyDescent="0.25">
      <c r="A95765" s="1">
        <v>348289246360418</v>
      </c>
      <c r="C95765" s="1">
        <v>464628510475573</v>
      </c>
    </row>
    <row r="95766" spans="1:3" x14ac:dyDescent="0.25">
      <c r="A95766" s="1">
        <v>155390103009270</v>
      </c>
      <c r="C95766" s="1">
        <v>854752967223257</v>
      </c>
    </row>
    <row r="95767" spans="1:3" x14ac:dyDescent="0.25">
      <c r="A95767" s="1">
        <v>582824972639350</v>
      </c>
      <c r="C95767" s="1">
        <v>319608249304023</v>
      </c>
    </row>
    <row r="95768" spans="1:3" x14ac:dyDescent="0.25">
      <c r="A95768" s="1">
        <v>506984246134900</v>
      </c>
      <c r="C95768" s="1">
        <v>126316281727731</v>
      </c>
    </row>
    <row r="95769" spans="1:3" x14ac:dyDescent="0.25">
      <c r="A95769" s="1">
        <v>427516186649066</v>
      </c>
      <c r="C95769" s="1">
        <v>285519051089757</v>
      </c>
    </row>
    <row r="95770" spans="1:3" x14ac:dyDescent="0.25">
      <c r="A95770" s="1">
        <v>915468882958859</v>
      </c>
      <c r="C95770" s="1">
        <v>872261362533838</v>
      </c>
    </row>
    <row r="95771" spans="1:3" x14ac:dyDescent="0.25">
      <c r="A95771" s="1">
        <v>464694781514014</v>
      </c>
      <c r="C95771" s="1">
        <v>826467965243352</v>
      </c>
    </row>
    <row r="95772" spans="1:3" x14ac:dyDescent="0.25">
      <c r="A95772" s="1">
        <v>394102538710237</v>
      </c>
      <c r="C95772" s="1">
        <v>889600251016449</v>
      </c>
    </row>
    <row r="95773" spans="1:3" x14ac:dyDescent="0.25">
      <c r="A95773" s="1">
        <v>239676802700400</v>
      </c>
      <c r="C95773" s="1">
        <v>680185558441324</v>
      </c>
    </row>
    <row r="95774" spans="1:3" x14ac:dyDescent="0.25">
      <c r="A95774" s="1">
        <v>402486558999966</v>
      </c>
      <c r="C95774" s="1">
        <v>789444244605773</v>
      </c>
    </row>
    <row r="95775" spans="1:3" x14ac:dyDescent="0.25">
      <c r="A95775" s="1">
        <v>806276800518195</v>
      </c>
      <c r="C95775" s="1">
        <v>904404899477158</v>
      </c>
    </row>
    <row r="95776" spans="1:3" x14ac:dyDescent="0.25">
      <c r="A95776" s="1">
        <v>978559749543296</v>
      </c>
      <c r="C95776" s="1">
        <v>335227470980998</v>
      </c>
    </row>
    <row r="95777" spans="1:3" x14ac:dyDescent="0.25">
      <c r="A95777" s="1">
        <v>465652380568634</v>
      </c>
      <c r="C95777" s="1">
        <v>826375188165616</v>
      </c>
    </row>
    <row r="95778" spans="1:3" x14ac:dyDescent="0.25">
      <c r="A95778" s="1">
        <v>767242224411734</v>
      </c>
      <c r="C95778" s="1">
        <v>814815592731668</v>
      </c>
    </row>
    <row r="95779" spans="1:3" x14ac:dyDescent="0.25">
      <c r="A95779" s="1">
        <v>912559850788682</v>
      </c>
      <c r="C95779" s="1">
        <v>277007116102492</v>
      </c>
    </row>
    <row r="95780" spans="1:3" x14ac:dyDescent="0.25">
      <c r="A95780" s="1">
        <v>280630438958998</v>
      </c>
      <c r="C95780" s="1">
        <v>177320909344700</v>
      </c>
    </row>
    <row r="95781" spans="1:3" x14ac:dyDescent="0.25">
      <c r="A95781" s="1">
        <v>392714524438314</v>
      </c>
      <c r="C95781" s="1">
        <v>124791796967799</v>
      </c>
    </row>
    <row r="95782" spans="1:3" x14ac:dyDescent="0.25">
      <c r="A95782" s="1">
        <v>560204317601489</v>
      </c>
      <c r="C95782" s="1">
        <v>344218111833757</v>
      </c>
    </row>
    <row r="95783" spans="1:3" x14ac:dyDescent="0.25">
      <c r="A95783" s="1">
        <v>213381780857997</v>
      </c>
      <c r="C95783" s="1">
        <v>887045233490655</v>
      </c>
    </row>
    <row r="95784" spans="1:3" x14ac:dyDescent="0.25">
      <c r="A95784" s="1">
        <v>127052141551418</v>
      </c>
      <c r="C95784" s="1">
        <v>447794734318540</v>
      </c>
    </row>
    <row r="95785" spans="1:3" x14ac:dyDescent="0.25">
      <c r="A95785" s="1">
        <v>501551481886638</v>
      </c>
      <c r="C95785" s="1">
        <v>105541406088612</v>
      </c>
    </row>
    <row r="95786" spans="1:3" x14ac:dyDescent="0.25">
      <c r="A95786" s="1">
        <v>634711668903245</v>
      </c>
      <c r="C95786" s="1">
        <v>104913084282857</v>
      </c>
    </row>
    <row r="95787" spans="1:3" x14ac:dyDescent="0.25">
      <c r="A95787" s="1">
        <v>493250593913947</v>
      </c>
      <c r="C95787" s="1">
        <v>161091990506187</v>
      </c>
    </row>
    <row r="95788" spans="1:3" x14ac:dyDescent="0.25">
      <c r="A95788" s="1">
        <v>789457367396984</v>
      </c>
      <c r="C95788" s="1">
        <v>925982496736044</v>
      </c>
    </row>
    <row r="95789" spans="1:3" x14ac:dyDescent="0.25">
      <c r="A95789" s="1">
        <v>842715928699220</v>
      </c>
      <c r="C95789" s="1">
        <v>290805238006246</v>
      </c>
    </row>
    <row r="95790" spans="1:3" x14ac:dyDescent="0.25">
      <c r="A95790" s="1">
        <v>816834259088888</v>
      </c>
      <c r="C95790" s="1">
        <v>999328980033370</v>
      </c>
    </row>
    <row r="95791" spans="1:3" x14ac:dyDescent="0.25">
      <c r="A95791" s="1">
        <v>492072604634669</v>
      </c>
      <c r="C95791" s="1">
        <v>393617980461992</v>
      </c>
    </row>
    <row r="95792" spans="1:3" x14ac:dyDescent="0.25">
      <c r="A95792" s="1">
        <v>587819098917511</v>
      </c>
      <c r="C95792" s="1">
        <v>751578270276483</v>
      </c>
    </row>
    <row r="95793" spans="1:3" x14ac:dyDescent="0.25">
      <c r="A95793" s="1">
        <v>992185751496763</v>
      </c>
      <c r="C95793" s="1">
        <v>370616269588978</v>
      </c>
    </row>
    <row r="95794" spans="1:3" x14ac:dyDescent="0.25">
      <c r="A95794" s="1">
        <v>501484057284536</v>
      </c>
      <c r="C95794" s="1">
        <v>302793385221541</v>
      </c>
    </row>
    <row r="95795" spans="1:3" x14ac:dyDescent="0.25">
      <c r="A95795" s="1">
        <v>147675385567630</v>
      </c>
      <c r="C95795" s="1">
        <v>506703790285300</v>
      </c>
    </row>
    <row r="95796" spans="1:3" x14ac:dyDescent="0.25">
      <c r="A95796" s="1">
        <v>972192791921587</v>
      </c>
      <c r="C95796" s="1">
        <v>251158465825378</v>
      </c>
    </row>
    <row r="95797" spans="1:3" x14ac:dyDescent="0.25">
      <c r="A95797" s="1">
        <v>446343997367112</v>
      </c>
      <c r="C95797" s="1">
        <v>816277504482417</v>
      </c>
    </row>
    <row r="95798" spans="1:3" x14ac:dyDescent="0.25">
      <c r="A95798" s="1">
        <v>400791753145790</v>
      </c>
      <c r="C95798" s="1">
        <v>610516073587386</v>
      </c>
    </row>
    <row r="95799" spans="1:3" x14ac:dyDescent="0.25">
      <c r="A95799" s="1">
        <v>590783824722981</v>
      </c>
      <c r="C95799" s="1">
        <v>566154145669552</v>
      </c>
    </row>
    <row r="95800" spans="1:3" x14ac:dyDescent="0.25">
      <c r="A95800" s="1">
        <v>400525354550853</v>
      </c>
      <c r="C95800" s="1">
        <v>224346643547142</v>
      </c>
    </row>
    <row r="95801" spans="1:3" x14ac:dyDescent="0.25">
      <c r="A95801" s="1">
        <v>996870015196008</v>
      </c>
      <c r="C95801" s="1">
        <v>176341201119085</v>
      </c>
    </row>
    <row r="95802" spans="1:3" x14ac:dyDescent="0.25">
      <c r="A95802" s="1">
        <v>138193075476358</v>
      </c>
      <c r="C95802" s="1">
        <v>642521141013541</v>
      </c>
    </row>
    <row r="95803" spans="1:3" x14ac:dyDescent="0.25">
      <c r="A95803" s="1">
        <v>935717121896867</v>
      </c>
      <c r="C95803" s="1">
        <v>586333367893490</v>
      </c>
    </row>
    <row r="95804" spans="1:3" x14ac:dyDescent="0.25">
      <c r="A95804" s="1">
        <v>781618761481882</v>
      </c>
      <c r="C95804" s="1">
        <v>130810089314861</v>
      </c>
    </row>
    <row r="95805" spans="1:3" x14ac:dyDescent="0.25">
      <c r="A95805" s="1">
        <v>778196716446471</v>
      </c>
      <c r="C95805" s="1">
        <v>307603931271177</v>
      </c>
    </row>
    <row r="95806" spans="1:3" x14ac:dyDescent="0.25">
      <c r="A95806" s="1">
        <v>599435675140262</v>
      </c>
      <c r="C95806" s="1">
        <v>910414793256682</v>
      </c>
    </row>
    <row r="95807" spans="1:3" x14ac:dyDescent="0.25">
      <c r="A95807" s="1">
        <v>623628294439437</v>
      </c>
      <c r="C95807" s="1">
        <v>652736132521310</v>
      </c>
    </row>
    <row r="95808" spans="1:3" x14ac:dyDescent="0.25">
      <c r="A95808" s="1">
        <v>417405540749510</v>
      </c>
      <c r="C95808" s="1">
        <v>324060669920381</v>
      </c>
    </row>
    <row r="95809" spans="1:3" x14ac:dyDescent="0.25">
      <c r="A95809" s="1">
        <v>404230748725850</v>
      </c>
      <c r="C95809" s="1">
        <v>707622700697211</v>
      </c>
    </row>
    <row r="95810" spans="1:3" x14ac:dyDescent="0.25">
      <c r="A95810" s="1">
        <v>259223041133372</v>
      </c>
      <c r="C95810" s="1">
        <v>759503423703485</v>
      </c>
    </row>
    <row r="95811" spans="1:3" x14ac:dyDescent="0.25">
      <c r="A95811" s="1">
        <v>812022659490556</v>
      </c>
      <c r="C95811" s="1">
        <v>919370351820070</v>
      </c>
    </row>
    <row r="95812" spans="1:3" x14ac:dyDescent="0.25">
      <c r="A95812" s="1">
        <v>104043618154761</v>
      </c>
      <c r="C95812" s="1">
        <v>159325557071885</v>
      </c>
    </row>
    <row r="95813" spans="1:3" x14ac:dyDescent="0.25">
      <c r="A95813" s="1">
        <v>674317821486698</v>
      </c>
      <c r="C95813" s="1">
        <v>634308761346530</v>
      </c>
    </row>
    <row r="95814" spans="1:3" x14ac:dyDescent="0.25">
      <c r="A95814" s="1">
        <v>570654890912349</v>
      </c>
      <c r="C95814" s="1">
        <v>513652847234436</v>
      </c>
    </row>
    <row r="95815" spans="1:3" x14ac:dyDescent="0.25">
      <c r="A95815" s="1">
        <v>786558994170166</v>
      </c>
      <c r="C95815" s="1">
        <v>521892672553889</v>
      </c>
    </row>
    <row r="95816" spans="1:3" x14ac:dyDescent="0.25">
      <c r="A95816" s="1">
        <v>671054174933660</v>
      </c>
      <c r="C95816" s="1">
        <v>496203695405020</v>
      </c>
    </row>
    <row r="95817" spans="1:3" x14ac:dyDescent="0.25">
      <c r="A95817" s="1">
        <v>972539731419449</v>
      </c>
      <c r="C95817" s="1">
        <v>518286417761672</v>
      </c>
    </row>
    <row r="95818" spans="1:3" x14ac:dyDescent="0.25">
      <c r="A95818" s="1">
        <v>836899950168932</v>
      </c>
      <c r="C95818" s="1">
        <v>410148221285202</v>
      </c>
    </row>
    <row r="95819" spans="1:3" x14ac:dyDescent="0.25">
      <c r="A95819" s="1">
        <v>641631589832601</v>
      </c>
      <c r="C95819" s="1">
        <v>617523321018438</v>
      </c>
    </row>
    <row r="95820" spans="1:3" x14ac:dyDescent="0.25">
      <c r="A95820" s="1">
        <v>784617453327115</v>
      </c>
      <c r="C95820" s="1">
        <v>208070787954957</v>
      </c>
    </row>
    <row r="95821" spans="1:3" x14ac:dyDescent="0.25">
      <c r="A95821" s="1">
        <v>826827185277912</v>
      </c>
      <c r="C95821" s="1">
        <v>599401751474875</v>
      </c>
    </row>
    <row r="95822" spans="1:3" x14ac:dyDescent="0.25">
      <c r="A95822" s="1">
        <v>951388406277239</v>
      </c>
      <c r="C95822" s="1">
        <v>728519311285338</v>
      </c>
    </row>
    <row r="95823" spans="1:3" x14ac:dyDescent="0.25">
      <c r="A95823" s="1">
        <v>983192651753019</v>
      </c>
      <c r="C95823" s="1">
        <v>838807478920444</v>
      </c>
    </row>
    <row r="95824" spans="1:3" x14ac:dyDescent="0.25">
      <c r="A95824" s="1">
        <v>955908686688242</v>
      </c>
      <c r="C95824" s="1">
        <v>922756002973296</v>
      </c>
    </row>
    <row r="95825" spans="1:3" x14ac:dyDescent="0.25">
      <c r="A95825" s="1">
        <v>987641261692581</v>
      </c>
      <c r="C95825" s="1">
        <v>507032232455628</v>
      </c>
    </row>
    <row r="95826" spans="1:3" x14ac:dyDescent="0.25">
      <c r="A95826" s="1">
        <v>974799914647344</v>
      </c>
      <c r="C95826" s="1">
        <v>545415561326115</v>
      </c>
    </row>
    <row r="95827" spans="1:3" x14ac:dyDescent="0.25">
      <c r="A95827" s="1">
        <v>496073724679779</v>
      </c>
      <c r="C95827" s="1">
        <v>950256767985343</v>
      </c>
    </row>
    <row r="95828" spans="1:3" x14ac:dyDescent="0.25">
      <c r="A95828" s="1">
        <v>216640580434131</v>
      </c>
      <c r="C95828" s="1">
        <v>412363898931390</v>
      </c>
    </row>
    <row r="95829" spans="1:3" x14ac:dyDescent="0.25">
      <c r="A95829" s="1">
        <v>316310893723160</v>
      </c>
      <c r="C95829" s="1">
        <v>424971995018178</v>
      </c>
    </row>
    <row r="95830" spans="1:3" x14ac:dyDescent="0.25">
      <c r="A95830" s="1">
        <v>326950310113982</v>
      </c>
      <c r="C95830" s="1">
        <v>103114705775958</v>
      </c>
    </row>
    <row r="95831" spans="1:3" x14ac:dyDescent="0.25">
      <c r="A95831" s="1">
        <v>114374365927459</v>
      </c>
      <c r="C95831" s="1">
        <v>136853586863390</v>
      </c>
    </row>
    <row r="95832" spans="1:3" x14ac:dyDescent="0.25">
      <c r="A95832" s="1">
        <v>361757866141932</v>
      </c>
      <c r="C95832" s="1">
        <v>862029843007777</v>
      </c>
    </row>
    <row r="95833" spans="1:3" x14ac:dyDescent="0.25">
      <c r="A95833" s="1">
        <v>337673919147773</v>
      </c>
      <c r="C95833" s="1">
        <v>839195313676430</v>
      </c>
    </row>
    <row r="95834" spans="1:3" x14ac:dyDescent="0.25">
      <c r="A95834" s="1">
        <v>549874115779377</v>
      </c>
      <c r="C95834" s="1">
        <v>924389894225218</v>
      </c>
    </row>
    <row r="95835" spans="1:3" x14ac:dyDescent="0.25">
      <c r="A95835" s="1">
        <v>243703487854251</v>
      </c>
      <c r="C95835" s="1">
        <v>217409917806687</v>
      </c>
    </row>
    <row r="95836" spans="1:3" x14ac:dyDescent="0.25">
      <c r="A95836" s="1">
        <v>902063873467364</v>
      </c>
      <c r="C95836" s="1">
        <v>152062818738723</v>
      </c>
    </row>
    <row r="95837" spans="1:3" x14ac:dyDescent="0.25">
      <c r="A95837" s="1">
        <v>540662528050357</v>
      </c>
      <c r="C95837" s="1">
        <v>488958342426625</v>
      </c>
    </row>
    <row r="95838" spans="1:3" x14ac:dyDescent="0.25">
      <c r="A95838" s="1">
        <v>829121996954466</v>
      </c>
      <c r="C95838" s="1">
        <v>985327296143504</v>
      </c>
    </row>
    <row r="95839" spans="1:3" x14ac:dyDescent="0.25">
      <c r="A95839" s="1">
        <v>927168324166372</v>
      </c>
      <c r="C95839" s="1">
        <v>422824129540312</v>
      </c>
    </row>
    <row r="95840" spans="1:3" x14ac:dyDescent="0.25">
      <c r="A95840" s="1">
        <v>666245903332187</v>
      </c>
      <c r="C95840" s="1">
        <v>929247569617058</v>
      </c>
    </row>
    <row r="95841" spans="1:3" x14ac:dyDescent="0.25">
      <c r="A95841" s="1">
        <v>117873513497578</v>
      </c>
      <c r="C95841" s="1">
        <v>393987192642049</v>
      </c>
    </row>
    <row r="95842" spans="1:3" x14ac:dyDescent="0.25">
      <c r="A95842" s="1">
        <v>814908104922697</v>
      </c>
      <c r="C95842" s="1">
        <v>998527709322159</v>
      </c>
    </row>
    <row r="95843" spans="1:3" x14ac:dyDescent="0.25">
      <c r="A95843" s="1">
        <v>239509816974661</v>
      </c>
      <c r="C95843" s="1">
        <v>712154488636130</v>
      </c>
    </row>
    <row r="95844" spans="1:3" x14ac:dyDescent="0.25">
      <c r="A95844" s="1">
        <v>908315013704132</v>
      </c>
      <c r="C95844" s="1">
        <v>836975350692530</v>
      </c>
    </row>
    <row r="95845" spans="1:3" x14ac:dyDescent="0.25">
      <c r="A95845" s="1">
        <v>918665236600242</v>
      </c>
      <c r="C95845" s="1">
        <v>171342648613577</v>
      </c>
    </row>
    <row r="95846" spans="1:3" x14ac:dyDescent="0.25">
      <c r="A95846" s="1">
        <v>387659779216451</v>
      </c>
      <c r="C95846" s="1">
        <v>912988601385256</v>
      </c>
    </row>
    <row r="95847" spans="1:3" x14ac:dyDescent="0.25">
      <c r="A95847" s="1">
        <v>179692037168952</v>
      </c>
      <c r="C95847" s="1">
        <v>394642282967133</v>
      </c>
    </row>
    <row r="95848" spans="1:3" x14ac:dyDescent="0.25">
      <c r="A95848" s="1">
        <v>527128888664405</v>
      </c>
      <c r="C95848" s="1">
        <v>728205148987619</v>
      </c>
    </row>
    <row r="95849" spans="1:3" x14ac:dyDescent="0.25">
      <c r="A95849" s="1">
        <v>609115094038042</v>
      </c>
      <c r="C95849" s="1">
        <v>152991289334601</v>
      </c>
    </row>
    <row r="95850" spans="1:3" x14ac:dyDescent="0.25">
      <c r="A95850" s="1">
        <v>713988294385386</v>
      </c>
      <c r="C95850" s="1">
        <v>186376413773210</v>
      </c>
    </row>
    <row r="95851" spans="1:3" x14ac:dyDescent="0.25">
      <c r="A95851" s="1">
        <v>586964972417715</v>
      </c>
      <c r="C95851" s="1">
        <v>714458272115847</v>
      </c>
    </row>
    <row r="95852" spans="1:3" x14ac:dyDescent="0.25">
      <c r="A95852" s="1">
        <v>245817185785307</v>
      </c>
      <c r="C95852" s="1">
        <v>956451826849359</v>
      </c>
    </row>
    <row r="95853" spans="1:3" x14ac:dyDescent="0.25">
      <c r="A95853" s="1">
        <v>723277726702117</v>
      </c>
      <c r="C95853" s="1">
        <v>444782962656970</v>
      </c>
    </row>
    <row r="95854" spans="1:3" x14ac:dyDescent="0.25">
      <c r="A95854" s="1">
        <v>194588817888852</v>
      </c>
      <c r="C95854" s="1">
        <v>239434980295621</v>
      </c>
    </row>
    <row r="95855" spans="1:3" x14ac:dyDescent="0.25">
      <c r="A95855" s="1">
        <v>291927267705995</v>
      </c>
      <c r="C95855" s="1">
        <v>923919437912319</v>
      </c>
    </row>
    <row r="95856" spans="1:3" x14ac:dyDescent="0.25">
      <c r="A95856" s="1">
        <v>473776871302115</v>
      </c>
      <c r="C95856" s="1">
        <v>243773813058892</v>
      </c>
    </row>
    <row r="95857" spans="1:3" x14ac:dyDescent="0.25">
      <c r="A95857" s="1">
        <v>929439363781941</v>
      </c>
      <c r="C95857" s="1">
        <v>858105608303116</v>
      </c>
    </row>
    <row r="95858" spans="1:3" x14ac:dyDescent="0.25">
      <c r="A95858" s="1">
        <v>994525922229967</v>
      </c>
      <c r="C95858" s="1">
        <v>719344505372445</v>
      </c>
    </row>
    <row r="95859" spans="1:3" x14ac:dyDescent="0.25">
      <c r="A95859" s="1">
        <v>945038499615459</v>
      </c>
      <c r="C95859" s="1">
        <v>571294483568750</v>
      </c>
    </row>
    <row r="95860" spans="1:3" x14ac:dyDescent="0.25">
      <c r="A95860" s="1">
        <v>421676939782243</v>
      </c>
      <c r="C95860" s="1">
        <v>525916142515503</v>
      </c>
    </row>
    <row r="95861" spans="1:3" x14ac:dyDescent="0.25">
      <c r="A95861" s="1">
        <v>281988771472275</v>
      </c>
      <c r="C95861" s="1">
        <v>685237934663737</v>
      </c>
    </row>
    <row r="95862" spans="1:3" x14ac:dyDescent="0.25">
      <c r="A95862" s="1">
        <v>401798353182154</v>
      </c>
      <c r="C95862" s="1">
        <v>823579259205981</v>
      </c>
    </row>
    <row r="95863" spans="1:3" x14ac:dyDescent="0.25">
      <c r="A95863" s="1">
        <v>978034071131592</v>
      </c>
      <c r="C95863" s="1">
        <v>104221199292811</v>
      </c>
    </row>
    <row r="95864" spans="1:3" x14ac:dyDescent="0.25">
      <c r="A95864" s="1">
        <v>351334398337981</v>
      </c>
      <c r="C95864" s="1">
        <v>422067831490433</v>
      </c>
    </row>
    <row r="95865" spans="1:3" x14ac:dyDescent="0.25">
      <c r="A95865" s="1">
        <v>565875110898490</v>
      </c>
      <c r="C95865" s="1">
        <v>778408496516754</v>
      </c>
    </row>
    <row r="95866" spans="1:3" x14ac:dyDescent="0.25">
      <c r="A95866" s="1">
        <v>730754843068791</v>
      </c>
      <c r="C95866" s="1">
        <v>108097636830954</v>
      </c>
    </row>
    <row r="95867" spans="1:3" x14ac:dyDescent="0.25">
      <c r="A95867" s="1">
        <v>378701933010147</v>
      </c>
      <c r="C95867" s="1">
        <v>293840527439335</v>
      </c>
    </row>
    <row r="95868" spans="1:3" x14ac:dyDescent="0.25">
      <c r="A95868" s="1">
        <v>432077259421663</v>
      </c>
      <c r="C95868" s="1">
        <v>729073175273974</v>
      </c>
    </row>
    <row r="95869" spans="1:3" x14ac:dyDescent="0.25">
      <c r="A95869" s="1">
        <v>874201587991290</v>
      </c>
      <c r="C95869" s="1">
        <v>562544805449940</v>
      </c>
    </row>
    <row r="95870" spans="1:3" x14ac:dyDescent="0.25">
      <c r="A95870" s="1">
        <v>628459575188698</v>
      </c>
      <c r="C95870" s="1">
        <v>352259033780122</v>
      </c>
    </row>
    <row r="95871" spans="1:3" x14ac:dyDescent="0.25">
      <c r="A95871" s="1">
        <v>873004463819089</v>
      </c>
      <c r="C95871" s="1">
        <v>614688642606876</v>
      </c>
    </row>
    <row r="95872" spans="1:3" x14ac:dyDescent="0.25">
      <c r="A95872" s="1">
        <v>280166853026953</v>
      </c>
      <c r="C95872" s="1">
        <v>646812037723771</v>
      </c>
    </row>
    <row r="95873" spans="1:3" x14ac:dyDescent="0.25">
      <c r="A95873" s="1">
        <v>752423424892102</v>
      </c>
      <c r="C95873" s="1">
        <v>920158463273580</v>
      </c>
    </row>
    <row r="95874" spans="1:3" x14ac:dyDescent="0.25">
      <c r="A95874" s="1">
        <v>613374424682084</v>
      </c>
      <c r="C95874" s="1">
        <v>818392151917397</v>
      </c>
    </row>
    <row r="95875" spans="1:3" x14ac:dyDescent="0.25">
      <c r="A95875" s="1">
        <v>660025744923551</v>
      </c>
      <c r="C95875" s="1">
        <v>336496707472459</v>
      </c>
    </row>
    <row r="95876" spans="1:3" x14ac:dyDescent="0.25">
      <c r="A95876" s="1">
        <v>982827381246017</v>
      </c>
      <c r="C95876" s="1">
        <v>108660769561916</v>
      </c>
    </row>
    <row r="95877" spans="1:3" x14ac:dyDescent="0.25">
      <c r="A95877" s="1">
        <v>386992037332609</v>
      </c>
      <c r="C95877" s="1">
        <v>444509280044365</v>
      </c>
    </row>
    <row r="95878" spans="1:3" x14ac:dyDescent="0.25">
      <c r="A95878" s="1">
        <v>848832546326884</v>
      </c>
      <c r="C95878" s="1">
        <v>152732613310619</v>
      </c>
    </row>
    <row r="95879" spans="1:3" x14ac:dyDescent="0.25">
      <c r="A95879" s="1">
        <v>944570274092172</v>
      </c>
      <c r="C95879" s="1">
        <v>506462299470822</v>
      </c>
    </row>
    <row r="95880" spans="1:3" x14ac:dyDescent="0.25">
      <c r="A95880" s="1">
        <v>668572647288376</v>
      </c>
      <c r="C95880" s="1">
        <v>885672359211029</v>
      </c>
    </row>
    <row r="95881" spans="1:3" x14ac:dyDescent="0.25">
      <c r="A95881" s="1">
        <v>256728289446521</v>
      </c>
      <c r="C95881" s="1">
        <v>221978835971538</v>
      </c>
    </row>
    <row r="95882" spans="1:3" x14ac:dyDescent="0.25">
      <c r="A95882" s="1">
        <v>627092396958942</v>
      </c>
      <c r="C95882" s="1">
        <v>575611120459311</v>
      </c>
    </row>
    <row r="95883" spans="1:3" x14ac:dyDescent="0.25">
      <c r="A95883" s="1">
        <v>140637689705633</v>
      </c>
      <c r="C95883" s="1">
        <v>100379962622013</v>
      </c>
    </row>
    <row r="95884" spans="1:3" x14ac:dyDescent="0.25">
      <c r="A95884" s="1">
        <v>159586436070202</v>
      </c>
      <c r="C95884" s="1">
        <v>144544871872396</v>
      </c>
    </row>
    <row r="95885" spans="1:3" x14ac:dyDescent="0.25">
      <c r="A95885" s="1">
        <v>932008644556109</v>
      </c>
      <c r="C95885" s="1">
        <v>653930889801590</v>
      </c>
    </row>
    <row r="95886" spans="1:3" x14ac:dyDescent="0.25">
      <c r="A95886" s="1">
        <v>641380713946630</v>
      </c>
      <c r="C95886" s="1">
        <v>955426445965436</v>
      </c>
    </row>
    <row r="95887" spans="1:3" x14ac:dyDescent="0.25">
      <c r="A95887" s="1">
        <v>930348219638230</v>
      </c>
      <c r="C95887" s="1">
        <v>735766774285573</v>
      </c>
    </row>
    <row r="95888" spans="1:3" x14ac:dyDescent="0.25">
      <c r="A95888" s="1">
        <v>272893583581936</v>
      </c>
      <c r="C95888" s="1">
        <v>522440922679773</v>
      </c>
    </row>
    <row r="95889" spans="1:3" x14ac:dyDescent="0.25">
      <c r="A95889" s="1">
        <v>254316092770878</v>
      </c>
      <c r="C95889" s="1">
        <v>225339672543904</v>
      </c>
    </row>
    <row r="95890" spans="1:3" x14ac:dyDescent="0.25">
      <c r="A95890" s="1">
        <v>889373511861143</v>
      </c>
      <c r="C95890" s="1">
        <v>960422871223756</v>
      </c>
    </row>
    <row r="95891" spans="1:3" x14ac:dyDescent="0.25">
      <c r="A95891" s="1">
        <v>514287151548534</v>
      </c>
      <c r="C95891" s="1">
        <v>890054703563846</v>
      </c>
    </row>
    <row r="95892" spans="1:3" x14ac:dyDescent="0.25">
      <c r="A95892" s="1">
        <v>355453403598930</v>
      </c>
      <c r="C95892" s="1">
        <v>300287795301269</v>
      </c>
    </row>
    <row r="95893" spans="1:3" x14ac:dyDescent="0.25">
      <c r="A95893" s="1">
        <v>919238258989515</v>
      </c>
      <c r="C95893" s="1">
        <v>906323269856936</v>
      </c>
    </row>
    <row r="95894" spans="1:3" x14ac:dyDescent="0.25">
      <c r="A95894" s="1">
        <v>185233247944570</v>
      </c>
      <c r="C95894" s="1">
        <v>504141646787934</v>
      </c>
    </row>
    <row r="95895" spans="1:3" x14ac:dyDescent="0.25">
      <c r="A95895" s="1">
        <v>150664367732659</v>
      </c>
      <c r="C95895" s="1">
        <v>180694354597928</v>
      </c>
    </row>
    <row r="95896" spans="1:3" x14ac:dyDescent="0.25">
      <c r="A95896" s="1">
        <v>847776255769096</v>
      </c>
      <c r="C95896" s="1">
        <v>320084481407756</v>
      </c>
    </row>
    <row r="95897" spans="1:3" x14ac:dyDescent="0.25">
      <c r="A95897" s="1">
        <v>903800623112444</v>
      </c>
      <c r="C95897" s="1">
        <v>830525309979887</v>
      </c>
    </row>
    <row r="95898" spans="1:3" x14ac:dyDescent="0.25">
      <c r="A95898" s="1">
        <v>473603773658873</v>
      </c>
      <c r="C95898" s="1">
        <v>629134836956388</v>
      </c>
    </row>
    <row r="95899" spans="1:3" x14ac:dyDescent="0.25">
      <c r="A95899" s="1">
        <v>912314802607638</v>
      </c>
      <c r="C95899" s="1">
        <v>724730364099450</v>
      </c>
    </row>
    <row r="95900" spans="1:3" x14ac:dyDescent="0.25">
      <c r="A95900" s="1">
        <v>238031359556878</v>
      </c>
      <c r="C95900" s="1">
        <v>824616949020904</v>
      </c>
    </row>
    <row r="95901" spans="1:3" x14ac:dyDescent="0.25">
      <c r="A95901" s="1">
        <v>972645807559521</v>
      </c>
      <c r="C95901" s="1">
        <v>401340797895099</v>
      </c>
    </row>
    <row r="95902" spans="1:3" x14ac:dyDescent="0.25">
      <c r="A95902" s="1">
        <v>384352462076707</v>
      </c>
      <c r="C95902" s="1">
        <v>132068398422682</v>
      </c>
    </row>
    <row r="95903" spans="1:3" x14ac:dyDescent="0.25">
      <c r="A95903" s="1">
        <v>210860975224261</v>
      </c>
      <c r="C95903" s="1">
        <v>904257173385711</v>
      </c>
    </row>
    <row r="95904" spans="1:3" x14ac:dyDescent="0.25">
      <c r="A95904" s="1">
        <v>456932977552545</v>
      </c>
      <c r="C95904" s="1">
        <v>906387165784642</v>
      </c>
    </row>
    <row r="95905" spans="1:3" x14ac:dyDescent="0.25">
      <c r="A95905" s="1">
        <v>463856811968230</v>
      </c>
      <c r="C95905" s="1">
        <v>624903260968980</v>
      </c>
    </row>
    <row r="95906" spans="1:3" x14ac:dyDescent="0.25">
      <c r="A95906" s="1">
        <v>290185067693220</v>
      </c>
      <c r="C95906" s="1">
        <v>283430212895551</v>
      </c>
    </row>
    <row r="95907" spans="1:3" x14ac:dyDescent="0.25">
      <c r="A95907" s="1">
        <v>367984836333470</v>
      </c>
      <c r="C95907" s="1">
        <v>121409524603774</v>
      </c>
    </row>
    <row r="95908" spans="1:3" x14ac:dyDescent="0.25">
      <c r="A95908" s="1">
        <v>295012579683866</v>
      </c>
      <c r="C95908" s="1">
        <v>112122748056427</v>
      </c>
    </row>
    <row r="95909" spans="1:3" x14ac:dyDescent="0.25">
      <c r="A95909" s="1">
        <v>347682491118789</v>
      </c>
      <c r="C95909" s="1">
        <v>619125427224462</v>
      </c>
    </row>
    <row r="95910" spans="1:3" x14ac:dyDescent="0.25">
      <c r="A95910" s="1">
        <v>126041017224574</v>
      </c>
      <c r="C95910" s="1">
        <v>922228191044770</v>
      </c>
    </row>
    <row r="95911" spans="1:3" x14ac:dyDescent="0.25">
      <c r="A95911" s="1">
        <v>759557031978863</v>
      </c>
      <c r="C95911" s="1">
        <v>146539162819004</v>
      </c>
    </row>
    <row r="95912" spans="1:3" x14ac:dyDescent="0.25">
      <c r="A95912" s="1">
        <v>432662809816973</v>
      </c>
      <c r="C95912" s="1">
        <v>422654861323935</v>
      </c>
    </row>
    <row r="95913" spans="1:3" x14ac:dyDescent="0.25">
      <c r="A95913" s="1">
        <v>726337234974630</v>
      </c>
      <c r="C95913" s="1">
        <v>273399248519167</v>
      </c>
    </row>
    <row r="95914" spans="1:3" x14ac:dyDescent="0.25">
      <c r="A95914" s="1">
        <v>574592615123873</v>
      </c>
      <c r="C95914" s="1">
        <v>512350525432283</v>
      </c>
    </row>
    <row r="95915" spans="1:3" x14ac:dyDescent="0.25">
      <c r="A95915" s="1">
        <v>821758824429496</v>
      </c>
      <c r="C95915" s="1">
        <v>131084314288364</v>
      </c>
    </row>
    <row r="95916" spans="1:3" x14ac:dyDescent="0.25">
      <c r="A95916" s="1">
        <v>914473059354737</v>
      </c>
      <c r="C95916" s="1">
        <v>769640778516230</v>
      </c>
    </row>
    <row r="95917" spans="1:3" x14ac:dyDescent="0.25">
      <c r="A95917" s="1">
        <v>777024988381209</v>
      </c>
      <c r="C95917" s="1">
        <v>708035905099135</v>
      </c>
    </row>
    <row r="95918" spans="1:3" x14ac:dyDescent="0.25">
      <c r="A95918" s="1">
        <v>540650715909903</v>
      </c>
      <c r="C95918" s="1">
        <v>481038034863935</v>
      </c>
    </row>
    <row r="95919" spans="1:3" x14ac:dyDescent="0.25">
      <c r="A95919" s="1">
        <v>796455781965718</v>
      </c>
      <c r="C95919" s="1">
        <v>614340628968320</v>
      </c>
    </row>
    <row r="95920" spans="1:3" x14ac:dyDescent="0.25">
      <c r="A95920" s="1">
        <v>530080561637343</v>
      </c>
      <c r="C95920" s="1">
        <v>153155214242332</v>
      </c>
    </row>
    <row r="95921" spans="1:3" x14ac:dyDescent="0.25">
      <c r="A95921" s="1">
        <v>667667745741204</v>
      </c>
      <c r="C95921" s="1">
        <v>881986297551398</v>
      </c>
    </row>
    <row r="95922" spans="1:3" x14ac:dyDescent="0.25">
      <c r="A95922" s="1">
        <v>422759890863138</v>
      </c>
      <c r="C95922" s="1">
        <v>678048656481613</v>
      </c>
    </row>
    <row r="95923" spans="1:3" x14ac:dyDescent="0.25">
      <c r="A95923" s="1">
        <v>765747540730110</v>
      </c>
      <c r="C95923" s="1">
        <v>381838233553473</v>
      </c>
    </row>
    <row r="95924" spans="1:3" x14ac:dyDescent="0.25">
      <c r="A95924" s="1">
        <v>469600206864890</v>
      </c>
      <c r="C95924" s="1">
        <v>625682504440866</v>
      </c>
    </row>
    <row r="95925" spans="1:3" x14ac:dyDescent="0.25">
      <c r="A95925" s="1">
        <v>421030795610672</v>
      </c>
      <c r="C95925" s="1">
        <v>260599772057402</v>
      </c>
    </row>
    <row r="95926" spans="1:3" x14ac:dyDescent="0.25">
      <c r="A95926" s="1">
        <v>769208824746807</v>
      </c>
      <c r="C95926" s="1">
        <v>181063383481750</v>
      </c>
    </row>
    <row r="95927" spans="1:3" x14ac:dyDescent="0.25">
      <c r="A95927" s="1">
        <v>454684787120888</v>
      </c>
      <c r="C95927" s="1">
        <v>282076554082201</v>
      </c>
    </row>
    <row r="95928" spans="1:3" x14ac:dyDescent="0.25">
      <c r="A95928" s="1">
        <v>769696254364122</v>
      </c>
      <c r="C95928" s="1">
        <v>705508608053673</v>
      </c>
    </row>
    <row r="95929" spans="1:3" x14ac:dyDescent="0.25">
      <c r="A95929" s="1">
        <v>509524169833040</v>
      </c>
      <c r="C95929" s="1">
        <v>941008222502542</v>
      </c>
    </row>
    <row r="95930" spans="1:3" x14ac:dyDescent="0.25">
      <c r="A95930" s="1">
        <v>127740352460303</v>
      </c>
      <c r="C95930" s="1">
        <v>866270473691877</v>
      </c>
    </row>
    <row r="95931" spans="1:3" x14ac:dyDescent="0.25">
      <c r="A95931" s="1">
        <v>263715095364090</v>
      </c>
      <c r="C95931" s="1">
        <v>170447532480692</v>
      </c>
    </row>
    <row r="95932" spans="1:3" x14ac:dyDescent="0.25">
      <c r="A95932" s="1">
        <v>779431893319420</v>
      </c>
      <c r="C95932" s="1">
        <v>355767289576857</v>
      </c>
    </row>
    <row r="95933" spans="1:3" x14ac:dyDescent="0.25">
      <c r="A95933" s="1">
        <v>958800637160928</v>
      </c>
      <c r="C95933" s="1">
        <v>813215578932729</v>
      </c>
    </row>
    <row r="95934" spans="1:3" x14ac:dyDescent="0.25">
      <c r="A95934" s="1">
        <v>207508340697765</v>
      </c>
      <c r="C95934" s="1">
        <v>359265609052494</v>
      </c>
    </row>
    <row r="95935" spans="1:3" x14ac:dyDescent="0.25">
      <c r="A95935" s="1">
        <v>918734406646908</v>
      </c>
      <c r="C95935" s="1">
        <v>644167934325070</v>
      </c>
    </row>
    <row r="95936" spans="1:3" x14ac:dyDescent="0.25">
      <c r="A95936" s="1">
        <v>311511263879548</v>
      </c>
      <c r="C95936" s="1">
        <v>659844181876422</v>
      </c>
    </row>
    <row r="95937" spans="1:3" x14ac:dyDescent="0.25">
      <c r="A95937" s="1">
        <v>307095569494563</v>
      </c>
      <c r="C95937" s="1">
        <v>683826170060586</v>
      </c>
    </row>
    <row r="95938" spans="1:3" x14ac:dyDescent="0.25">
      <c r="A95938" s="1">
        <v>166700126439734</v>
      </c>
      <c r="C95938" s="1">
        <v>677841720402056</v>
      </c>
    </row>
    <row r="95939" spans="1:3" x14ac:dyDescent="0.25">
      <c r="A95939" s="1">
        <v>512666481000797</v>
      </c>
      <c r="C95939" s="1">
        <v>618957195335981</v>
      </c>
    </row>
    <row r="95940" spans="1:3" x14ac:dyDescent="0.25">
      <c r="A95940" s="1">
        <v>867144202880958</v>
      </c>
      <c r="C95940" s="1">
        <v>799316678899896</v>
      </c>
    </row>
    <row r="95941" spans="1:3" x14ac:dyDescent="0.25">
      <c r="A95941" s="1">
        <v>506473712217156</v>
      </c>
      <c r="C95941" s="1">
        <v>698932306515469</v>
      </c>
    </row>
    <row r="95942" spans="1:3" x14ac:dyDescent="0.25">
      <c r="A95942" s="1">
        <v>755235317885824</v>
      </c>
      <c r="C95942" s="1">
        <v>915058273799166</v>
      </c>
    </row>
    <row r="95943" spans="1:3" x14ac:dyDescent="0.25">
      <c r="A95943" s="1">
        <v>646967752079852</v>
      </c>
      <c r="C95943" s="1">
        <v>755873190624924</v>
      </c>
    </row>
    <row r="95944" spans="1:3" x14ac:dyDescent="0.25">
      <c r="A95944" s="1">
        <v>675952663043015</v>
      </c>
      <c r="C95944" s="1">
        <v>546050721649759</v>
      </c>
    </row>
    <row r="95945" spans="1:3" x14ac:dyDescent="0.25">
      <c r="A95945" s="1">
        <v>119288312936848</v>
      </c>
      <c r="C95945" s="1">
        <v>184060550879806</v>
      </c>
    </row>
    <row r="95946" spans="1:3" x14ac:dyDescent="0.25">
      <c r="A95946" s="1">
        <v>501200611177111</v>
      </c>
      <c r="C95946" s="1">
        <v>559696304256286</v>
      </c>
    </row>
    <row r="95947" spans="1:3" x14ac:dyDescent="0.25">
      <c r="A95947" s="1">
        <v>363510617048691</v>
      </c>
      <c r="C95947" s="1">
        <v>122183072541967</v>
      </c>
    </row>
    <row r="95948" spans="1:3" x14ac:dyDescent="0.25">
      <c r="A95948" s="1">
        <v>482364841582573</v>
      </c>
      <c r="C95948" s="1">
        <v>604074018433786</v>
      </c>
    </row>
    <row r="95949" spans="1:3" x14ac:dyDescent="0.25">
      <c r="A95949" s="1">
        <v>783996658670362</v>
      </c>
      <c r="C95949" s="1">
        <v>903318454192562</v>
      </c>
    </row>
    <row r="95950" spans="1:3" x14ac:dyDescent="0.25">
      <c r="A95950" s="1">
        <v>915054409306770</v>
      </c>
      <c r="C95950" s="1">
        <v>949630669792228</v>
      </c>
    </row>
    <row r="95951" spans="1:3" x14ac:dyDescent="0.25">
      <c r="A95951" s="1">
        <v>551483940538038</v>
      </c>
      <c r="C95951" s="1">
        <v>507415377897093</v>
      </c>
    </row>
    <row r="95952" spans="1:3" x14ac:dyDescent="0.25">
      <c r="A95952" s="1">
        <v>484032600625042</v>
      </c>
      <c r="C95952" s="1">
        <v>368854928717335</v>
      </c>
    </row>
    <row r="95953" spans="1:3" x14ac:dyDescent="0.25">
      <c r="A95953" s="1">
        <v>252949843507991</v>
      </c>
      <c r="C95953" s="1">
        <v>102804822439835</v>
      </c>
    </row>
    <row r="95954" spans="1:3" x14ac:dyDescent="0.25">
      <c r="A95954" s="1">
        <v>660046073058408</v>
      </c>
      <c r="C95954" s="1">
        <v>129680123083767</v>
      </c>
    </row>
    <row r="95955" spans="1:3" x14ac:dyDescent="0.25">
      <c r="A95955" s="1">
        <v>730748284565532</v>
      </c>
      <c r="C95955" s="1">
        <v>408941225310654</v>
      </c>
    </row>
    <row r="95956" spans="1:3" x14ac:dyDescent="0.25">
      <c r="A95956" s="1">
        <v>941159195200844</v>
      </c>
      <c r="C95956" s="1">
        <v>482012953767394</v>
      </c>
    </row>
    <row r="95957" spans="1:3" x14ac:dyDescent="0.25">
      <c r="A95957" s="1">
        <v>433235327145908</v>
      </c>
      <c r="C95957" s="1">
        <v>333151629035328</v>
      </c>
    </row>
    <row r="95958" spans="1:3" x14ac:dyDescent="0.25">
      <c r="A95958" s="1">
        <v>341479781068268</v>
      </c>
      <c r="C95958" s="1">
        <v>279178640657653</v>
      </c>
    </row>
    <row r="95959" spans="1:3" x14ac:dyDescent="0.25">
      <c r="A95959" s="1">
        <v>828825190772809</v>
      </c>
      <c r="C95959" s="1">
        <v>139299452236980</v>
      </c>
    </row>
    <row r="95960" spans="1:3" x14ac:dyDescent="0.25">
      <c r="A95960" s="1">
        <v>378517842114681</v>
      </c>
      <c r="C95960" s="1">
        <v>165556753430413</v>
      </c>
    </row>
    <row r="95961" spans="1:3" x14ac:dyDescent="0.25">
      <c r="A95961" s="1">
        <v>768079860291213</v>
      </c>
      <c r="C95961" s="1">
        <v>547543695408134</v>
      </c>
    </row>
    <row r="95962" spans="1:3" x14ac:dyDescent="0.25">
      <c r="A95962" s="1">
        <v>208808395557968</v>
      </c>
      <c r="C95962" s="1">
        <v>700859595065850</v>
      </c>
    </row>
    <row r="95963" spans="1:3" x14ac:dyDescent="0.25">
      <c r="A95963" s="1">
        <v>217512148312751</v>
      </c>
      <c r="C95963" s="1">
        <v>385528534811725</v>
      </c>
    </row>
    <row r="95964" spans="1:3" x14ac:dyDescent="0.25">
      <c r="A95964" s="1">
        <v>481737206814529</v>
      </c>
      <c r="C95964" s="1">
        <v>788261892102236</v>
      </c>
    </row>
    <row r="95965" spans="1:3" x14ac:dyDescent="0.25">
      <c r="A95965" s="1">
        <v>909453862593261</v>
      </c>
      <c r="C95965" s="1">
        <v>239208167532920</v>
      </c>
    </row>
    <row r="95966" spans="1:3" x14ac:dyDescent="0.25">
      <c r="A95966" s="1">
        <v>375550814280238</v>
      </c>
      <c r="C95966" s="1">
        <v>940067685064519</v>
      </c>
    </row>
    <row r="95967" spans="1:3" x14ac:dyDescent="0.25">
      <c r="A95967" s="1">
        <v>655578982807116</v>
      </c>
      <c r="C95967" s="1">
        <v>580209526958745</v>
      </c>
    </row>
    <row r="95968" spans="1:3" x14ac:dyDescent="0.25">
      <c r="A95968" s="1">
        <v>507181459999678</v>
      </c>
      <c r="C95968" s="1">
        <v>608245425239687</v>
      </c>
    </row>
    <row r="95969" spans="1:3" x14ac:dyDescent="0.25">
      <c r="A95969" s="1">
        <v>287417454958306</v>
      </c>
      <c r="C95969" s="1">
        <v>765636138481084</v>
      </c>
    </row>
    <row r="95970" spans="1:3" x14ac:dyDescent="0.25">
      <c r="A95970" s="1">
        <v>957439664544428</v>
      </c>
      <c r="C95970" s="1">
        <v>660109235971947</v>
      </c>
    </row>
    <row r="95971" spans="1:3" x14ac:dyDescent="0.25">
      <c r="A95971" s="1">
        <v>635580790854786</v>
      </c>
      <c r="C95971" s="1">
        <v>935815895569684</v>
      </c>
    </row>
    <row r="95972" spans="1:3" x14ac:dyDescent="0.25">
      <c r="A95972" s="1">
        <v>550876711506099</v>
      </c>
      <c r="C95972" s="1">
        <v>369909684815239</v>
      </c>
    </row>
    <row r="95973" spans="1:3" x14ac:dyDescent="0.25">
      <c r="A95973" s="1">
        <v>803577787995304</v>
      </c>
      <c r="C95973" s="1">
        <v>657566712943112</v>
      </c>
    </row>
    <row r="95974" spans="1:3" x14ac:dyDescent="0.25">
      <c r="A95974" s="1">
        <v>600875115123616</v>
      </c>
      <c r="C95974" s="1">
        <v>817740505365797</v>
      </c>
    </row>
    <row r="95975" spans="1:3" x14ac:dyDescent="0.25">
      <c r="A95975" s="1">
        <v>119782928908106</v>
      </c>
      <c r="C95975" s="1">
        <v>793427091801290</v>
      </c>
    </row>
    <row r="95976" spans="1:3" x14ac:dyDescent="0.25">
      <c r="A95976" s="1">
        <v>243690337575094</v>
      </c>
      <c r="C95976" s="1">
        <v>324677690633635</v>
      </c>
    </row>
    <row r="95977" spans="1:3" x14ac:dyDescent="0.25">
      <c r="A95977" s="1">
        <v>667099602879934</v>
      </c>
      <c r="C95977" s="1">
        <v>542346884839413</v>
      </c>
    </row>
    <row r="95978" spans="1:3" x14ac:dyDescent="0.25">
      <c r="A95978" s="1">
        <v>950518230752750</v>
      </c>
      <c r="C95978" s="1">
        <v>567036089108285</v>
      </c>
    </row>
    <row r="95979" spans="1:3" x14ac:dyDescent="0.25">
      <c r="A95979" s="1">
        <v>501567361073774</v>
      </c>
      <c r="C95979" s="1">
        <v>367878671798699</v>
      </c>
    </row>
    <row r="95980" spans="1:3" x14ac:dyDescent="0.25">
      <c r="A95980" s="1">
        <v>984364536985908</v>
      </c>
      <c r="C95980" s="1">
        <v>463971030405181</v>
      </c>
    </row>
    <row r="95981" spans="1:3" x14ac:dyDescent="0.25">
      <c r="A95981" s="1">
        <v>455276640438372</v>
      </c>
      <c r="C95981" s="1">
        <v>887388033831158</v>
      </c>
    </row>
    <row r="95982" spans="1:3" x14ac:dyDescent="0.25">
      <c r="A95982" s="1">
        <v>410732746132022</v>
      </c>
      <c r="C95982" s="1">
        <v>579101464463290</v>
      </c>
    </row>
    <row r="95983" spans="1:3" x14ac:dyDescent="0.25">
      <c r="A95983" s="1">
        <v>854590710415684</v>
      </c>
      <c r="C95983" s="1">
        <v>650877020410728</v>
      </c>
    </row>
    <row r="95984" spans="1:3" x14ac:dyDescent="0.25">
      <c r="A95984" s="1">
        <v>792229363398964</v>
      </c>
      <c r="C95984" s="1">
        <v>230910708534181</v>
      </c>
    </row>
    <row r="95985" spans="1:3" x14ac:dyDescent="0.25">
      <c r="A95985" s="1">
        <v>494143519558385</v>
      </c>
      <c r="C95985" s="1">
        <v>636504554841666</v>
      </c>
    </row>
    <row r="95986" spans="1:3" x14ac:dyDescent="0.25">
      <c r="A95986" s="1">
        <v>902847795248231</v>
      </c>
      <c r="C95986" s="1">
        <v>638733642438919</v>
      </c>
    </row>
    <row r="95987" spans="1:3" x14ac:dyDescent="0.25">
      <c r="A95987" s="1">
        <v>369570104739271</v>
      </c>
      <c r="C95987" s="1">
        <v>510134383296266</v>
      </c>
    </row>
    <row r="95988" spans="1:3" x14ac:dyDescent="0.25">
      <c r="A95988" s="1">
        <v>836965985352786</v>
      </c>
      <c r="C95988" s="1">
        <v>716235627340618</v>
      </c>
    </row>
    <row r="95989" spans="1:3" x14ac:dyDescent="0.25">
      <c r="A95989" s="1">
        <v>409275638288833</v>
      </c>
      <c r="C95989" s="1">
        <v>635895089012777</v>
      </c>
    </row>
    <row r="95990" spans="1:3" x14ac:dyDescent="0.25">
      <c r="A95990" s="1">
        <v>663005108440483</v>
      </c>
      <c r="C95990" s="1">
        <v>336360390027850</v>
      </c>
    </row>
    <row r="95991" spans="1:3" x14ac:dyDescent="0.25">
      <c r="A95991" s="1">
        <v>986394798436020</v>
      </c>
      <c r="C95991" s="1">
        <v>207777388083972</v>
      </c>
    </row>
    <row r="95992" spans="1:3" x14ac:dyDescent="0.25">
      <c r="A95992" s="1">
        <v>971670877362732</v>
      </c>
      <c r="C95992" s="1">
        <v>628504503956656</v>
      </c>
    </row>
    <row r="95993" spans="1:3" x14ac:dyDescent="0.25">
      <c r="A95993" s="1">
        <v>981989552481366</v>
      </c>
      <c r="C95993" s="1">
        <v>514771273359298</v>
      </c>
    </row>
    <row r="95994" spans="1:3" x14ac:dyDescent="0.25">
      <c r="A95994" s="1">
        <v>601619489725146</v>
      </c>
      <c r="C95994" s="1">
        <v>308132086730804</v>
      </c>
    </row>
    <row r="95995" spans="1:3" x14ac:dyDescent="0.25">
      <c r="A95995" s="1">
        <v>131103036867942</v>
      </c>
      <c r="C95995" s="1">
        <v>427083944544223</v>
      </c>
    </row>
    <row r="95996" spans="1:3" x14ac:dyDescent="0.25">
      <c r="A95996" s="1">
        <v>875117902054571</v>
      </c>
      <c r="C95996" s="1">
        <v>452800149053876</v>
      </c>
    </row>
    <row r="95997" spans="1:3" x14ac:dyDescent="0.25">
      <c r="A95997" s="1">
        <v>759324211950639</v>
      </c>
      <c r="C95997" s="1">
        <v>549695588536059</v>
      </c>
    </row>
    <row r="95998" spans="1:3" x14ac:dyDescent="0.25">
      <c r="A95998" s="1">
        <v>640405803612372</v>
      </c>
      <c r="C95998" s="1">
        <v>594899009206287</v>
      </c>
    </row>
    <row r="95999" spans="1:3" x14ac:dyDescent="0.25">
      <c r="A95999" s="1">
        <v>977167558469974</v>
      </c>
      <c r="C95999" s="1">
        <v>412830389794865</v>
      </c>
    </row>
    <row r="96000" spans="1:3" x14ac:dyDescent="0.25">
      <c r="A96000" s="1">
        <v>169006939548821</v>
      </c>
      <c r="C96000" s="1">
        <v>568138036589587</v>
      </c>
    </row>
    <row r="96001" spans="1:3" x14ac:dyDescent="0.25">
      <c r="A96001" s="1">
        <v>362346140323164</v>
      </c>
      <c r="C96001" s="1">
        <v>514001032547180</v>
      </c>
    </row>
    <row r="96002" spans="1:3" x14ac:dyDescent="0.25">
      <c r="A96002" s="1">
        <v>575708306739732</v>
      </c>
      <c r="C96002" s="1">
        <v>915215663129938</v>
      </c>
    </row>
    <row r="96003" spans="1:3" x14ac:dyDescent="0.25">
      <c r="A96003" s="1">
        <v>652927180027649</v>
      </c>
      <c r="C96003" s="1">
        <v>430709838703309</v>
      </c>
    </row>
    <row r="96004" spans="1:3" x14ac:dyDescent="0.25">
      <c r="A96004" s="1">
        <v>945434377882821</v>
      </c>
      <c r="C96004" s="1">
        <v>497619422299648</v>
      </c>
    </row>
    <row r="96005" spans="1:3" x14ac:dyDescent="0.25">
      <c r="A96005" s="1">
        <v>876390275378553</v>
      </c>
      <c r="C96005" s="1">
        <v>354128102913626</v>
      </c>
    </row>
    <row r="96006" spans="1:3" x14ac:dyDescent="0.25">
      <c r="A96006" s="1">
        <v>559244377316311</v>
      </c>
      <c r="C96006" s="1">
        <v>821155195102479</v>
      </c>
    </row>
    <row r="96007" spans="1:3" x14ac:dyDescent="0.25">
      <c r="A96007" s="1">
        <v>767602443801074</v>
      </c>
      <c r="C96007" s="1">
        <v>346969792806590</v>
      </c>
    </row>
    <row r="96008" spans="1:3" x14ac:dyDescent="0.25">
      <c r="A96008" s="1">
        <v>897557539062451</v>
      </c>
      <c r="C96008" s="1">
        <v>248603956529754</v>
      </c>
    </row>
    <row r="96009" spans="1:3" x14ac:dyDescent="0.25">
      <c r="A96009" s="1">
        <v>547580935995581</v>
      </c>
      <c r="C96009" s="1">
        <v>802179699664468</v>
      </c>
    </row>
    <row r="96010" spans="1:3" x14ac:dyDescent="0.25">
      <c r="A96010" s="1">
        <v>667250221406605</v>
      </c>
      <c r="C96010" s="1">
        <v>893548251844869</v>
      </c>
    </row>
    <row r="96011" spans="1:3" x14ac:dyDescent="0.25">
      <c r="A96011" s="1">
        <v>194335754655129</v>
      </c>
      <c r="C96011" s="1">
        <v>991379381330102</v>
      </c>
    </row>
    <row r="96012" spans="1:3" x14ac:dyDescent="0.25">
      <c r="A96012" s="1">
        <v>754412544154632</v>
      </c>
      <c r="C96012" s="1">
        <v>318220301518000</v>
      </c>
    </row>
    <row r="96013" spans="1:3" x14ac:dyDescent="0.25">
      <c r="A96013" s="1">
        <v>800111664653029</v>
      </c>
      <c r="C96013" s="1">
        <v>257074859984207</v>
      </c>
    </row>
    <row r="96014" spans="1:3" x14ac:dyDescent="0.25">
      <c r="A96014" s="1">
        <v>624941053183690</v>
      </c>
      <c r="C96014" s="1">
        <v>410140975068192</v>
      </c>
    </row>
    <row r="96015" spans="1:3" x14ac:dyDescent="0.25">
      <c r="A96015" s="1">
        <v>964704280826370</v>
      </c>
      <c r="C96015" s="1">
        <v>326566784558573</v>
      </c>
    </row>
    <row r="96016" spans="1:3" x14ac:dyDescent="0.25">
      <c r="A96016" s="1">
        <v>701825561464082</v>
      </c>
      <c r="C96016" s="1">
        <v>660345236486148</v>
      </c>
    </row>
    <row r="96017" spans="1:3" x14ac:dyDescent="0.25">
      <c r="A96017" s="1">
        <v>164444060908438</v>
      </c>
      <c r="C96017" s="1">
        <v>661832561742423</v>
      </c>
    </row>
    <row r="96018" spans="1:3" x14ac:dyDescent="0.25">
      <c r="A96018" s="1">
        <v>676328603314977</v>
      </c>
      <c r="C96018" s="1">
        <v>307950303943456</v>
      </c>
    </row>
    <row r="96019" spans="1:3" x14ac:dyDescent="0.25">
      <c r="A96019" s="1">
        <v>220869201159132</v>
      </c>
      <c r="C96019" s="1">
        <v>296225055225386</v>
      </c>
    </row>
    <row r="96020" spans="1:3" x14ac:dyDescent="0.25">
      <c r="A96020" s="1">
        <v>529513732835464</v>
      </c>
      <c r="C96020" s="1">
        <v>953758570411055</v>
      </c>
    </row>
    <row r="96021" spans="1:3" x14ac:dyDescent="0.25">
      <c r="A96021" s="1">
        <v>987192466366299</v>
      </c>
      <c r="C96021" s="1">
        <v>980671054430755</v>
      </c>
    </row>
    <row r="96022" spans="1:3" x14ac:dyDescent="0.25">
      <c r="A96022" s="1">
        <v>857922567119900</v>
      </c>
      <c r="C96022" s="1">
        <v>674936753435591</v>
      </c>
    </row>
    <row r="96023" spans="1:3" x14ac:dyDescent="0.25">
      <c r="A96023" s="1">
        <v>145789329481119</v>
      </c>
      <c r="C96023" s="1">
        <v>786974953274758</v>
      </c>
    </row>
    <row r="96024" spans="1:3" x14ac:dyDescent="0.25">
      <c r="A96024" s="1">
        <v>758326438827801</v>
      </c>
      <c r="C96024" s="1">
        <v>941495218685630</v>
      </c>
    </row>
    <row r="96025" spans="1:3" x14ac:dyDescent="0.25">
      <c r="A96025" s="1">
        <v>237385330986388</v>
      </c>
      <c r="C96025" s="1">
        <v>158664231292073</v>
      </c>
    </row>
    <row r="96026" spans="1:3" x14ac:dyDescent="0.25">
      <c r="A96026" s="1">
        <v>638757861328682</v>
      </c>
      <c r="C96026" s="1">
        <v>556475049656609</v>
      </c>
    </row>
    <row r="96027" spans="1:3" x14ac:dyDescent="0.25">
      <c r="A96027" s="1">
        <v>153885332341351</v>
      </c>
      <c r="C96027" s="1">
        <v>188472855555253</v>
      </c>
    </row>
    <row r="96028" spans="1:3" x14ac:dyDescent="0.25">
      <c r="A96028" s="1">
        <v>484920793985131</v>
      </c>
      <c r="C96028" s="1">
        <v>188779961142870</v>
      </c>
    </row>
    <row r="96029" spans="1:3" x14ac:dyDescent="0.25">
      <c r="A96029" s="1">
        <v>141186621184591</v>
      </c>
      <c r="C96029" s="1">
        <v>248404922401798</v>
      </c>
    </row>
    <row r="96030" spans="1:3" x14ac:dyDescent="0.25">
      <c r="A96030" s="1">
        <v>551176913791092</v>
      </c>
      <c r="C96030" s="1">
        <v>959157752354256</v>
      </c>
    </row>
    <row r="96031" spans="1:3" x14ac:dyDescent="0.25">
      <c r="A96031" s="1">
        <v>439802789641535</v>
      </c>
      <c r="C96031" s="1">
        <v>220690988823606</v>
      </c>
    </row>
    <row r="96032" spans="1:3" x14ac:dyDescent="0.25">
      <c r="A96032" s="1">
        <v>793079252797152</v>
      </c>
      <c r="C96032" s="1">
        <v>683831144336487</v>
      </c>
    </row>
    <row r="96033" spans="1:3" x14ac:dyDescent="0.25">
      <c r="A96033" s="1">
        <v>913740241566102</v>
      </c>
      <c r="C96033" s="1">
        <v>359319603290126</v>
      </c>
    </row>
    <row r="96034" spans="1:3" x14ac:dyDescent="0.25">
      <c r="A96034" s="1">
        <v>468315654907502</v>
      </c>
      <c r="C96034" s="1">
        <v>792923945832074</v>
      </c>
    </row>
    <row r="96035" spans="1:3" x14ac:dyDescent="0.25">
      <c r="A96035" s="1">
        <v>925112260123915</v>
      </c>
      <c r="C96035" s="1">
        <v>820454801810115</v>
      </c>
    </row>
    <row r="96036" spans="1:3" x14ac:dyDescent="0.25">
      <c r="A96036" s="1">
        <v>340905227344275</v>
      </c>
      <c r="C96036" s="1">
        <v>859245606920809</v>
      </c>
    </row>
    <row r="96037" spans="1:3" x14ac:dyDescent="0.25">
      <c r="A96037" s="1">
        <v>633804186266736</v>
      </c>
      <c r="C96037" s="1">
        <v>295859372240127</v>
      </c>
    </row>
    <row r="96038" spans="1:3" x14ac:dyDescent="0.25">
      <c r="A96038" s="1">
        <v>138605044779299</v>
      </c>
      <c r="C96038" s="1">
        <v>187251307947972</v>
      </c>
    </row>
    <row r="96039" spans="1:3" x14ac:dyDescent="0.25">
      <c r="A96039" s="1">
        <v>427063403351353</v>
      </c>
      <c r="C96039" s="1">
        <v>147195194685250</v>
      </c>
    </row>
    <row r="96040" spans="1:3" x14ac:dyDescent="0.25">
      <c r="A96040" s="1">
        <v>390272373790442</v>
      </c>
      <c r="C96040" s="1">
        <v>894576828732768</v>
      </c>
    </row>
    <row r="96041" spans="1:3" x14ac:dyDescent="0.25">
      <c r="A96041" s="1">
        <v>606551219191762</v>
      </c>
      <c r="C96041" s="1">
        <v>971070324314138</v>
      </c>
    </row>
    <row r="96042" spans="1:3" x14ac:dyDescent="0.25">
      <c r="A96042" s="1">
        <v>419496641801731</v>
      </c>
      <c r="C96042" s="1">
        <v>728667287343989</v>
      </c>
    </row>
    <row r="96043" spans="1:3" x14ac:dyDescent="0.25">
      <c r="A96043" s="1">
        <v>100147344332100</v>
      </c>
      <c r="C96043" s="1">
        <v>549597939432694</v>
      </c>
    </row>
    <row r="96044" spans="1:3" x14ac:dyDescent="0.25">
      <c r="A96044" s="1">
        <v>285895141831410</v>
      </c>
      <c r="C96044" s="1">
        <v>622686104734538</v>
      </c>
    </row>
    <row r="96045" spans="1:3" x14ac:dyDescent="0.25">
      <c r="A96045" s="1">
        <v>380066058750057</v>
      </c>
      <c r="C96045" s="1">
        <v>216622715383943</v>
      </c>
    </row>
    <row r="96046" spans="1:3" x14ac:dyDescent="0.25">
      <c r="A96046" s="1">
        <v>978101534432375</v>
      </c>
      <c r="C96046" s="1">
        <v>104971221356770</v>
      </c>
    </row>
    <row r="96047" spans="1:3" x14ac:dyDescent="0.25">
      <c r="A96047" s="1">
        <v>247241763492204</v>
      </c>
      <c r="C96047" s="1">
        <v>170559000468183</v>
      </c>
    </row>
    <row r="96048" spans="1:3" x14ac:dyDescent="0.25">
      <c r="A96048" s="1">
        <v>957931506574762</v>
      </c>
      <c r="C96048" s="1">
        <v>284460251539480</v>
      </c>
    </row>
    <row r="96049" spans="1:3" x14ac:dyDescent="0.25">
      <c r="A96049" s="1">
        <v>252461735688407</v>
      </c>
      <c r="C96049" s="1">
        <v>998318232255357</v>
      </c>
    </row>
    <row r="96050" spans="1:3" x14ac:dyDescent="0.25">
      <c r="A96050" s="1">
        <v>625611076176142</v>
      </c>
      <c r="C96050" s="1">
        <v>624121767960200</v>
      </c>
    </row>
    <row r="96051" spans="1:3" x14ac:dyDescent="0.25">
      <c r="A96051" s="1">
        <v>716832267554786</v>
      </c>
      <c r="C96051" s="1">
        <v>131498990358208</v>
      </c>
    </row>
    <row r="96052" spans="1:3" x14ac:dyDescent="0.25">
      <c r="A96052" s="1">
        <v>462980919962607</v>
      </c>
      <c r="C96052" s="1">
        <v>206136877818363</v>
      </c>
    </row>
    <row r="96053" spans="1:3" x14ac:dyDescent="0.25">
      <c r="A96053" s="1">
        <v>242566047732252</v>
      </c>
      <c r="C96053" s="1">
        <v>383116813468705</v>
      </c>
    </row>
    <row r="96054" spans="1:3" x14ac:dyDescent="0.25">
      <c r="A96054" s="1">
        <v>662303164177382</v>
      </c>
      <c r="C96054" s="1">
        <v>379067144516450</v>
      </c>
    </row>
    <row r="96055" spans="1:3" x14ac:dyDescent="0.25">
      <c r="A96055" s="1">
        <v>479391295443056</v>
      </c>
      <c r="C96055" s="1">
        <v>474407222110805</v>
      </c>
    </row>
    <row r="96056" spans="1:3" x14ac:dyDescent="0.25">
      <c r="A96056" s="1">
        <v>179886904075447</v>
      </c>
      <c r="C96056" s="1">
        <v>779796104820579</v>
      </c>
    </row>
    <row r="96057" spans="1:3" x14ac:dyDescent="0.25">
      <c r="A96057" s="1">
        <v>915750873616534</v>
      </c>
      <c r="C96057" s="1">
        <v>354133102004682</v>
      </c>
    </row>
    <row r="96058" spans="1:3" x14ac:dyDescent="0.25">
      <c r="A96058" s="1">
        <v>707387910984349</v>
      </c>
      <c r="C96058" s="1">
        <v>647047341607131</v>
      </c>
    </row>
    <row r="96059" spans="1:3" x14ac:dyDescent="0.25">
      <c r="A96059" s="1">
        <v>304859395057607</v>
      </c>
      <c r="C96059" s="1">
        <v>416132053776724</v>
      </c>
    </row>
    <row r="96060" spans="1:3" x14ac:dyDescent="0.25">
      <c r="A96060" s="1">
        <v>439954941124695</v>
      </c>
      <c r="C96060" s="1">
        <v>164589142304109</v>
      </c>
    </row>
    <row r="96061" spans="1:3" x14ac:dyDescent="0.25">
      <c r="A96061" s="1">
        <v>794044118923737</v>
      </c>
      <c r="C96061" s="1">
        <v>653486753298417</v>
      </c>
    </row>
    <row r="96062" spans="1:3" x14ac:dyDescent="0.25">
      <c r="A96062" s="1">
        <v>899059438346794</v>
      </c>
      <c r="C96062" s="1">
        <v>359251045264858</v>
      </c>
    </row>
    <row r="96063" spans="1:3" x14ac:dyDescent="0.25">
      <c r="A96063" s="1">
        <v>452410692061484</v>
      </c>
      <c r="C96063" s="1">
        <v>954182198540897</v>
      </c>
    </row>
    <row r="96064" spans="1:3" x14ac:dyDescent="0.25">
      <c r="A96064" s="1">
        <v>236231940002142</v>
      </c>
      <c r="C96064" s="1">
        <v>214945844414384</v>
      </c>
    </row>
    <row r="96065" spans="1:3" x14ac:dyDescent="0.25">
      <c r="A96065" s="1">
        <v>167076022446394</v>
      </c>
      <c r="C96065" s="1">
        <v>672702343744228</v>
      </c>
    </row>
    <row r="96066" spans="1:3" x14ac:dyDescent="0.25">
      <c r="A96066" s="1">
        <v>717437311883582</v>
      </c>
      <c r="C96066" s="1">
        <v>707933916399308</v>
      </c>
    </row>
    <row r="96067" spans="1:3" x14ac:dyDescent="0.25">
      <c r="A96067" s="1">
        <v>222426083499230</v>
      </c>
      <c r="C96067" s="1">
        <v>628257222310680</v>
      </c>
    </row>
    <row r="96068" spans="1:3" x14ac:dyDescent="0.25">
      <c r="A96068" s="1">
        <v>870583400035544</v>
      </c>
      <c r="C96068" s="1">
        <v>997832511034258</v>
      </c>
    </row>
    <row r="96069" spans="1:3" x14ac:dyDescent="0.25">
      <c r="A96069" s="1">
        <v>798406324016894</v>
      </c>
      <c r="C96069" s="1">
        <v>912599439659551</v>
      </c>
    </row>
    <row r="96070" spans="1:3" x14ac:dyDescent="0.25">
      <c r="A96070" s="1">
        <v>143745031332497</v>
      </c>
      <c r="C96070" s="1">
        <v>424550932574880</v>
      </c>
    </row>
    <row r="96071" spans="1:3" x14ac:dyDescent="0.25">
      <c r="A96071" s="1">
        <v>660649722404366</v>
      </c>
      <c r="C96071" s="1">
        <v>319158456118413</v>
      </c>
    </row>
    <row r="96072" spans="1:3" x14ac:dyDescent="0.25">
      <c r="A96072" s="1">
        <v>609162045624941</v>
      </c>
      <c r="C96072" s="1">
        <v>879584155957077</v>
      </c>
    </row>
    <row r="96073" spans="1:3" x14ac:dyDescent="0.25">
      <c r="A96073" s="1">
        <v>857035488991745</v>
      </c>
      <c r="C96073" s="1">
        <v>536161734029259</v>
      </c>
    </row>
    <row r="96074" spans="1:3" x14ac:dyDescent="0.25">
      <c r="A96074" s="1">
        <v>187651257908343</v>
      </c>
      <c r="C96074" s="1">
        <v>551948077000867</v>
      </c>
    </row>
    <row r="96075" spans="1:3" x14ac:dyDescent="0.25">
      <c r="A96075" s="1">
        <v>401645373783454</v>
      </c>
      <c r="C96075" s="1">
        <v>422317191976583</v>
      </c>
    </row>
    <row r="96076" spans="1:3" x14ac:dyDescent="0.25">
      <c r="A96076" s="1">
        <v>348301394792693</v>
      </c>
      <c r="C96076" s="1">
        <v>182546808835749</v>
      </c>
    </row>
    <row r="96077" spans="1:3" x14ac:dyDescent="0.25">
      <c r="A96077" s="1">
        <v>168368339723807</v>
      </c>
      <c r="C96077" s="1">
        <v>756527882197592</v>
      </c>
    </row>
    <row r="96078" spans="1:3" x14ac:dyDescent="0.25">
      <c r="A96078" s="1">
        <v>730447232839283</v>
      </c>
      <c r="C96078" s="1">
        <v>869263645938090</v>
      </c>
    </row>
    <row r="96079" spans="1:3" x14ac:dyDescent="0.25">
      <c r="A96079" s="1">
        <v>161617095409997</v>
      </c>
      <c r="C96079" s="1">
        <v>818196353153229</v>
      </c>
    </row>
    <row r="96080" spans="1:3" x14ac:dyDescent="0.25">
      <c r="A96080" s="1">
        <v>130465381215023</v>
      </c>
      <c r="C96080" s="1">
        <v>799764975731084</v>
      </c>
    </row>
    <row r="96081" spans="1:3" x14ac:dyDescent="0.25">
      <c r="A96081" s="1">
        <v>724146689409293</v>
      </c>
      <c r="C96081" s="1">
        <v>442261942599896</v>
      </c>
    </row>
    <row r="96082" spans="1:3" x14ac:dyDescent="0.25">
      <c r="A96082" s="1">
        <v>580576340830232</v>
      </c>
      <c r="C96082" s="1">
        <v>726637322128664</v>
      </c>
    </row>
    <row r="96083" spans="1:3" x14ac:dyDescent="0.25">
      <c r="A96083" s="1">
        <v>915491584535483</v>
      </c>
      <c r="C96083" s="1">
        <v>335340483574807</v>
      </c>
    </row>
    <row r="96084" spans="1:3" x14ac:dyDescent="0.25">
      <c r="A96084" s="1">
        <v>289823112951565</v>
      </c>
      <c r="C96084" s="1">
        <v>180315297536142</v>
      </c>
    </row>
    <row r="96085" spans="1:3" x14ac:dyDescent="0.25">
      <c r="A96085" s="1">
        <v>658172787115774</v>
      </c>
      <c r="C96085" s="1">
        <v>827187718945478</v>
      </c>
    </row>
    <row r="96086" spans="1:3" x14ac:dyDescent="0.25">
      <c r="A96086" s="1">
        <v>625797370347097</v>
      </c>
      <c r="C96086" s="1">
        <v>488665335889475</v>
      </c>
    </row>
    <row r="96087" spans="1:3" x14ac:dyDescent="0.25">
      <c r="A96087" s="1">
        <v>351943822043543</v>
      </c>
      <c r="C96087" s="1">
        <v>112148450024837</v>
      </c>
    </row>
    <row r="96088" spans="1:3" x14ac:dyDescent="0.25">
      <c r="A96088" s="1">
        <v>412865727106114</v>
      </c>
      <c r="C96088" s="1">
        <v>747963374671950</v>
      </c>
    </row>
    <row r="96089" spans="1:3" x14ac:dyDescent="0.25">
      <c r="A96089" s="1">
        <v>775612762578885</v>
      </c>
      <c r="C96089" s="1">
        <v>687727718198779</v>
      </c>
    </row>
    <row r="96090" spans="1:3" x14ac:dyDescent="0.25">
      <c r="A96090" s="1">
        <v>994450128096096</v>
      </c>
      <c r="C96090" s="1">
        <v>691888052023403</v>
      </c>
    </row>
    <row r="96091" spans="1:3" x14ac:dyDescent="0.25">
      <c r="A96091" s="1">
        <v>904507847733116</v>
      </c>
      <c r="C96091" s="1">
        <v>877825593163378</v>
      </c>
    </row>
    <row r="96092" spans="1:3" x14ac:dyDescent="0.25">
      <c r="A96092" s="1">
        <v>515316340633973</v>
      </c>
      <c r="C96092" s="1">
        <v>388291242052165</v>
      </c>
    </row>
    <row r="96093" spans="1:3" x14ac:dyDescent="0.25">
      <c r="A96093" s="1">
        <v>503357759829611</v>
      </c>
      <c r="C96093" s="1">
        <v>124883453207678</v>
      </c>
    </row>
    <row r="96094" spans="1:3" x14ac:dyDescent="0.25">
      <c r="A96094" s="1">
        <v>189549208265771</v>
      </c>
      <c r="C96094" s="1">
        <v>256417644101270</v>
      </c>
    </row>
    <row r="96095" spans="1:3" x14ac:dyDescent="0.25">
      <c r="A96095" s="1">
        <v>572116187952628</v>
      </c>
      <c r="C96095" s="1">
        <v>975938229044915</v>
      </c>
    </row>
    <row r="96096" spans="1:3" x14ac:dyDescent="0.25">
      <c r="A96096" s="1">
        <v>758153650525349</v>
      </c>
      <c r="C96096" s="1">
        <v>354498051517387</v>
      </c>
    </row>
    <row r="96097" spans="1:3" x14ac:dyDescent="0.25">
      <c r="A96097" s="1">
        <v>137755989154190</v>
      </c>
      <c r="C96097" s="1">
        <v>336782768062528</v>
      </c>
    </row>
    <row r="96098" spans="1:3" x14ac:dyDescent="0.25">
      <c r="A96098" s="1">
        <v>730016108925992</v>
      </c>
      <c r="C96098" s="1">
        <v>774868228639409</v>
      </c>
    </row>
    <row r="96099" spans="1:3" x14ac:dyDescent="0.25">
      <c r="A96099" s="1">
        <v>259507518550941</v>
      </c>
      <c r="C96099" s="1">
        <v>751328749232129</v>
      </c>
    </row>
    <row r="96100" spans="1:3" x14ac:dyDescent="0.25">
      <c r="A96100" s="1">
        <v>469331232175949</v>
      </c>
      <c r="C96100" s="1">
        <v>780708384205744</v>
      </c>
    </row>
    <row r="96101" spans="1:3" x14ac:dyDescent="0.25">
      <c r="A96101" s="1">
        <v>921449955273932</v>
      </c>
      <c r="C96101" s="1">
        <v>660673202365065</v>
      </c>
    </row>
    <row r="96102" spans="1:3" x14ac:dyDescent="0.25">
      <c r="A96102" s="1">
        <v>514661503786107</v>
      </c>
      <c r="C96102" s="1">
        <v>380252461582318</v>
      </c>
    </row>
    <row r="96103" spans="1:3" x14ac:dyDescent="0.25">
      <c r="A96103" s="1">
        <v>817752293771481</v>
      </c>
      <c r="C96103" s="1">
        <v>308412066068348</v>
      </c>
    </row>
    <row r="96104" spans="1:3" x14ac:dyDescent="0.25">
      <c r="A96104" s="1">
        <v>809872316640651</v>
      </c>
      <c r="C96104" s="1">
        <v>838158640086872</v>
      </c>
    </row>
    <row r="96105" spans="1:3" x14ac:dyDescent="0.25">
      <c r="A96105" s="1">
        <v>756718957921744</v>
      </c>
      <c r="C96105" s="1">
        <v>859017870833311</v>
      </c>
    </row>
    <row r="96106" spans="1:3" x14ac:dyDescent="0.25">
      <c r="A96106" s="1">
        <v>642779719955930</v>
      </c>
      <c r="C96106" s="1">
        <v>464434894831199</v>
      </c>
    </row>
    <row r="96107" spans="1:3" x14ac:dyDescent="0.25">
      <c r="A96107" s="1">
        <v>715104137200047</v>
      </c>
      <c r="C96107" s="1">
        <v>310341432368480</v>
      </c>
    </row>
    <row r="96108" spans="1:3" x14ac:dyDescent="0.25">
      <c r="A96108" s="1">
        <v>674744613274554</v>
      </c>
      <c r="C96108" s="1">
        <v>505177666081795</v>
      </c>
    </row>
    <row r="96109" spans="1:3" x14ac:dyDescent="0.25">
      <c r="A96109" s="1">
        <v>449400991264531</v>
      </c>
      <c r="C96109" s="1">
        <v>622595331630241</v>
      </c>
    </row>
    <row r="96110" spans="1:3" x14ac:dyDescent="0.25">
      <c r="A96110" s="1">
        <v>142280590022892</v>
      </c>
      <c r="C96110" s="1">
        <v>503404755098539</v>
      </c>
    </row>
    <row r="96111" spans="1:3" x14ac:dyDescent="0.25">
      <c r="A96111" s="1">
        <v>460984322097242</v>
      </c>
      <c r="C96111" s="1">
        <v>118962386568390</v>
      </c>
    </row>
    <row r="96112" spans="1:3" x14ac:dyDescent="0.25">
      <c r="A96112" s="1">
        <v>895595718244103</v>
      </c>
      <c r="C96112" s="1">
        <v>722171690604675</v>
      </c>
    </row>
    <row r="96113" spans="1:3" x14ac:dyDescent="0.25">
      <c r="A96113" s="1">
        <v>650703060841212</v>
      </c>
      <c r="C96113" s="1">
        <v>969968226021785</v>
      </c>
    </row>
    <row r="96114" spans="1:3" x14ac:dyDescent="0.25">
      <c r="A96114" s="1">
        <v>383618829575089</v>
      </c>
      <c r="C96114" s="1">
        <v>957159670185563</v>
      </c>
    </row>
    <row r="96115" spans="1:3" x14ac:dyDescent="0.25">
      <c r="A96115" s="1">
        <v>297110381580985</v>
      </c>
      <c r="C96115" s="1">
        <v>365710794370291</v>
      </c>
    </row>
    <row r="96116" spans="1:3" x14ac:dyDescent="0.25">
      <c r="A96116" s="1">
        <v>476831990853533</v>
      </c>
      <c r="C96116" s="1">
        <v>865414916434757</v>
      </c>
    </row>
    <row r="96117" spans="1:3" x14ac:dyDescent="0.25">
      <c r="A96117" s="1">
        <v>155810524791809</v>
      </c>
      <c r="C96117" s="1">
        <v>147565474739398</v>
      </c>
    </row>
    <row r="96118" spans="1:3" x14ac:dyDescent="0.25">
      <c r="A96118" s="1">
        <v>687592929545368</v>
      </c>
      <c r="C96118" s="1">
        <v>605823740900776</v>
      </c>
    </row>
    <row r="96119" spans="1:3" x14ac:dyDescent="0.25">
      <c r="A96119" s="1">
        <v>229278722789775</v>
      </c>
      <c r="C96119" s="1">
        <v>519217166164254</v>
      </c>
    </row>
    <row r="96120" spans="1:3" x14ac:dyDescent="0.25">
      <c r="A96120" s="1">
        <v>486127530775869</v>
      </c>
      <c r="C96120" s="1">
        <v>987231830513552</v>
      </c>
    </row>
    <row r="96121" spans="1:3" x14ac:dyDescent="0.25">
      <c r="A96121" s="1">
        <v>554018317676730</v>
      </c>
      <c r="C96121" s="1">
        <v>889085021981053</v>
      </c>
    </row>
    <row r="96122" spans="1:3" x14ac:dyDescent="0.25">
      <c r="A96122" s="1">
        <v>918487500492852</v>
      </c>
      <c r="C96122" s="1">
        <v>115660508775171</v>
      </c>
    </row>
    <row r="96123" spans="1:3" x14ac:dyDescent="0.25">
      <c r="A96123" s="1">
        <v>395543862675109</v>
      </c>
      <c r="C96123" s="1">
        <v>411336055424531</v>
      </c>
    </row>
    <row r="96124" spans="1:3" x14ac:dyDescent="0.25">
      <c r="A96124" s="1">
        <v>472389128452580</v>
      </c>
      <c r="C96124" s="1">
        <v>285775129076156</v>
      </c>
    </row>
    <row r="96125" spans="1:3" x14ac:dyDescent="0.25">
      <c r="A96125" s="1">
        <v>223599545913971</v>
      </c>
      <c r="C96125" s="1">
        <v>489945726626547</v>
      </c>
    </row>
    <row r="96126" spans="1:3" x14ac:dyDescent="0.25">
      <c r="A96126" s="1">
        <v>181373547593437</v>
      </c>
      <c r="C96126" s="1">
        <v>725433256702168</v>
      </c>
    </row>
    <row r="96127" spans="1:3" x14ac:dyDescent="0.25">
      <c r="A96127" s="1">
        <v>248606038527198</v>
      </c>
      <c r="C96127" s="1">
        <v>938044749234929</v>
      </c>
    </row>
    <row r="96128" spans="1:3" x14ac:dyDescent="0.25">
      <c r="A96128" s="1">
        <v>460995633507138</v>
      </c>
      <c r="C96128" s="1">
        <v>248750749802217</v>
      </c>
    </row>
    <row r="96129" spans="1:3" x14ac:dyDescent="0.25">
      <c r="A96129" s="1">
        <v>109607667572538</v>
      </c>
      <c r="C96129" s="1">
        <v>908637291888225</v>
      </c>
    </row>
    <row r="96130" spans="1:3" x14ac:dyDescent="0.25">
      <c r="A96130" s="1">
        <v>842221047122543</v>
      </c>
      <c r="C96130" s="1">
        <v>497673191869057</v>
      </c>
    </row>
    <row r="96131" spans="1:3" x14ac:dyDescent="0.25">
      <c r="A96131" s="1">
        <v>920745862089751</v>
      </c>
      <c r="C96131" s="1">
        <v>537310807750719</v>
      </c>
    </row>
    <row r="96132" spans="1:3" x14ac:dyDescent="0.25">
      <c r="A96132" s="1">
        <v>852333660034970</v>
      </c>
      <c r="C96132" s="1">
        <v>540165224514195</v>
      </c>
    </row>
    <row r="96133" spans="1:3" x14ac:dyDescent="0.25">
      <c r="A96133" s="1">
        <v>391395836939037</v>
      </c>
      <c r="C96133" s="1">
        <v>727730560174689</v>
      </c>
    </row>
    <row r="96134" spans="1:3" x14ac:dyDescent="0.25">
      <c r="A96134" s="1">
        <v>681363124481126</v>
      </c>
      <c r="C96134" s="1">
        <v>633575897248602</v>
      </c>
    </row>
    <row r="96135" spans="1:3" x14ac:dyDescent="0.25">
      <c r="A96135" s="1">
        <v>824895347281352</v>
      </c>
      <c r="C96135" s="1">
        <v>285089091239182</v>
      </c>
    </row>
    <row r="96136" spans="1:3" x14ac:dyDescent="0.25">
      <c r="A96136" s="1">
        <v>533705724298438</v>
      </c>
      <c r="C96136" s="1">
        <v>950649144850900</v>
      </c>
    </row>
    <row r="96137" spans="1:3" x14ac:dyDescent="0.25">
      <c r="A96137" s="1">
        <v>231830970160974</v>
      </c>
      <c r="C96137" s="1">
        <v>602557200277730</v>
      </c>
    </row>
    <row r="96138" spans="1:3" x14ac:dyDescent="0.25">
      <c r="A96138" s="1">
        <v>120068692811483</v>
      </c>
      <c r="C96138" s="1">
        <v>239248553478821</v>
      </c>
    </row>
    <row r="96139" spans="1:3" x14ac:dyDescent="0.25">
      <c r="A96139" s="1">
        <v>829647963405314</v>
      </c>
      <c r="C96139" s="1">
        <v>763763973553704</v>
      </c>
    </row>
    <row r="96140" spans="1:3" x14ac:dyDescent="0.25">
      <c r="A96140" s="1">
        <v>527405345236033</v>
      </c>
      <c r="C96140" s="1">
        <v>243046120977763</v>
      </c>
    </row>
    <row r="96141" spans="1:3" x14ac:dyDescent="0.25">
      <c r="A96141" s="1">
        <v>369983598248564</v>
      </c>
      <c r="C96141" s="1">
        <v>792518022631703</v>
      </c>
    </row>
    <row r="96142" spans="1:3" x14ac:dyDescent="0.25">
      <c r="A96142" s="1">
        <v>761875125992257</v>
      </c>
      <c r="C96142" s="1">
        <v>717517836490718</v>
      </c>
    </row>
    <row r="96143" spans="1:3" x14ac:dyDescent="0.25">
      <c r="A96143" s="1">
        <v>660055535286727</v>
      </c>
      <c r="C96143" s="1">
        <v>246640322418760</v>
      </c>
    </row>
    <row r="96144" spans="1:3" x14ac:dyDescent="0.25">
      <c r="A96144" s="1">
        <v>296946177908025</v>
      </c>
      <c r="C96144" s="1">
        <v>306716369124302</v>
      </c>
    </row>
    <row r="96145" spans="1:3" x14ac:dyDescent="0.25">
      <c r="A96145" s="1">
        <v>893903784839497</v>
      </c>
      <c r="C96145" s="1">
        <v>197733186448006</v>
      </c>
    </row>
    <row r="96146" spans="1:3" x14ac:dyDescent="0.25">
      <c r="A96146" s="1">
        <v>274846034766946</v>
      </c>
      <c r="C96146" s="1">
        <v>994712828135429</v>
      </c>
    </row>
    <row r="96147" spans="1:3" x14ac:dyDescent="0.25">
      <c r="A96147" s="1">
        <v>991313161694593</v>
      </c>
      <c r="C96147" s="1">
        <v>403775020672187</v>
      </c>
    </row>
    <row r="96148" spans="1:3" x14ac:dyDescent="0.25">
      <c r="A96148" s="1">
        <v>312818180960824</v>
      </c>
      <c r="C96148" s="1">
        <v>807477858741356</v>
      </c>
    </row>
    <row r="96149" spans="1:3" x14ac:dyDescent="0.25">
      <c r="A96149" s="1">
        <v>455237420270247</v>
      </c>
      <c r="C96149" s="1">
        <v>833006110207408</v>
      </c>
    </row>
    <row r="96150" spans="1:3" x14ac:dyDescent="0.25">
      <c r="A96150" s="1">
        <v>598166854383896</v>
      </c>
      <c r="C96150" s="1">
        <v>715161063817678</v>
      </c>
    </row>
    <row r="96151" spans="1:3" x14ac:dyDescent="0.25">
      <c r="A96151" s="1">
        <v>321616836436764</v>
      </c>
      <c r="C96151" s="1">
        <v>605072084824085</v>
      </c>
    </row>
    <row r="96152" spans="1:3" x14ac:dyDescent="0.25">
      <c r="A96152" s="1">
        <v>204034745076639</v>
      </c>
      <c r="C96152" s="1">
        <v>742666412452096</v>
      </c>
    </row>
    <row r="96153" spans="1:3" x14ac:dyDescent="0.25">
      <c r="A96153" s="1">
        <v>702257367133411</v>
      </c>
      <c r="C96153" s="1">
        <v>799002793657694</v>
      </c>
    </row>
    <row r="96154" spans="1:3" x14ac:dyDescent="0.25">
      <c r="A96154" s="1">
        <v>148965415599226</v>
      </c>
      <c r="C96154" s="1">
        <v>800222517373314</v>
      </c>
    </row>
    <row r="96155" spans="1:3" x14ac:dyDescent="0.25">
      <c r="A96155" s="1">
        <v>529125019943230</v>
      </c>
      <c r="C96155" s="1">
        <v>611249402485309</v>
      </c>
    </row>
    <row r="96156" spans="1:3" x14ac:dyDescent="0.25">
      <c r="A96156" s="1">
        <v>606037775409855</v>
      </c>
      <c r="C96156" s="1">
        <v>108437416424650</v>
      </c>
    </row>
    <row r="96157" spans="1:3" x14ac:dyDescent="0.25">
      <c r="A96157" s="1">
        <v>320309235036981</v>
      </c>
      <c r="C96157" s="1">
        <v>844115458013515</v>
      </c>
    </row>
    <row r="96158" spans="1:3" x14ac:dyDescent="0.25">
      <c r="A96158" s="1">
        <v>863440247344883</v>
      </c>
      <c r="C96158" s="1">
        <v>232085065458990</v>
      </c>
    </row>
    <row r="96159" spans="1:3" x14ac:dyDescent="0.25">
      <c r="A96159" s="1">
        <v>137967557238808</v>
      </c>
      <c r="C96159" s="1">
        <v>117036148186033</v>
      </c>
    </row>
    <row r="96160" spans="1:3" x14ac:dyDescent="0.25">
      <c r="A96160" s="1">
        <v>374287567190815</v>
      </c>
      <c r="C96160" s="1">
        <v>712729044140880</v>
      </c>
    </row>
    <row r="96161" spans="1:3" x14ac:dyDescent="0.25">
      <c r="A96161" s="1">
        <v>926265572931783</v>
      </c>
      <c r="C96161" s="1">
        <v>570574712151406</v>
      </c>
    </row>
    <row r="96162" spans="1:3" x14ac:dyDescent="0.25">
      <c r="A96162" s="1">
        <v>502493797056523</v>
      </c>
      <c r="C96162" s="1">
        <v>589942244586216</v>
      </c>
    </row>
    <row r="96163" spans="1:3" x14ac:dyDescent="0.25">
      <c r="A96163" s="1">
        <v>704250559422436</v>
      </c>
      <c r="C96163" s="1">
        <v>346267462489675</v>
      </c>
    </row>
    <row r="96164" spans="1:3" x14ac:dyDescent="0.25">
      <c r="A96164" s="1">
        <v>208234835605014</v>
      </c>
      <c r="C96164" s="1">
        <v>423009143714776</v>
      </c>
    </row>
    <row r="96165" spans="1:3" x14ac:dyDescent="0.25">
      <c r="A96165" s="1">
        <v>836202377820646</v>
      </c>
      <c r="C96165" s="1">
        <v>215240449198313</v>
      </c>
    </row>
    <row r="96166" spans="1:3" x14ac:dyDescent="0.25">
      <c r="A96166" s="1">
        <v>581869659886414</v>
      </c>
      <c r="C96166" s="1">
        <v>400822751811908</v>
      </c>
    </row>
    <row r="96167" spans="1:3" x14ac:dyDescent="0.25">
      <c r="A96167" s="1">
        <v>417426980823457</v>
      </c>
      <c r="C96167" s="1">
        <v>339947188888493</v>
      </c>
    </row>
    <row r="96168" spans="1:3" x14ac:dyDescent="0.25">
      <c r="A96168" s="1">
        <v>752934620762974</v>
      </c>
      <c r="C96168" s="1">
        <v>716299853899967</v>
      </c>
    </row>
    <row r="96169" spans="1:3" x14ac:dyDescent="0.25">
      <c r="A96169" s="1">
        <v>449608726721101</v>
      </c>
      <c r="C96169" s="1">
        <v>506195986953623</v>
      </c>
    </row>
    <row r="96170" spans="1:3" x14ac:dyDescent="0.25">
      <c r="A96170" s="1">
        <v>605395498726679</v>
      </c>
      <c r="C96170" s="1">
        <v>742433682333162</v>
      </c>
    </row>
    <row r="96171" spans="1:3" x14ac:dyDescent="0.25">
      <c r="A96171" s="1">
        <v>639232609343614</v>
      </c>
      <c r="C96171" s="1">
        <v>901544369981103</v>
      </c>
    </row>
    <row r="96172" spans="1:3" x14ac:dyDescent="0.25">
      <c r="A96172" s="1">
        <v>368188095240320</v>
      </c>
      <c r="C96172" s="1">
        <v>702129142049834</v>
      </c>
    </row>
    <row r="96173" spans="1:3" x14ac:dyDescent="0.25">
      <c r="A96173" s="1">
        <v>499659980160546</v>
      </c>
      <c r="C96173" s="1">
        <v>384444234323783</v>
      </c>
    </row>
    <row r="96174" spans="1:3" x14ac:dyDescent="0.25">
      <c r="A96174" s="1">
        <v>956307234817048</v>
      </c>
      <c r="C96174" s="1">
        <v>235235431013018</v>
      </c>
    </row>
    <row r="96175" spans="1:3" x14ac:dyDescent="0.25">
      <c r="A96175" s="1">
        <v>209507114142564</v>
      </c>
      <c r="C96175" s="1">
        <v>847093534035437</v>
      </c>
    </row>
    <row r="96176" spans="1:3" x14ac:dyDescent="0.25">
      <c r="A96176" s="1">
        <v>888320731683720</v>
      </c>
      <c r="C96176" s="1">
        <v>479029956633734</v>
      </c>
    </row>
    <row r="96177" spans="1:3" x14ac:dyDescent="0.25">
      <c r="A96177" s="1">
        <v>570933045863931</v>
      </c>
      <c r="C96177" s="1">
        <v>406730269770769</v>
      </c>
    </row>
    <row r="96178" spans="1:3" x14ac:dyDescent="0.25">
      <c r="A96178" s="1">
        <v>713483593348943</v>
      </c>
      <c r="C96178" s="1">
        <v>192980357436146</v>
      </c>
    </row>
    <row r="96179" spans="1:3" x14ac:dyDescent="0.25">
      <c r="A96179" s="1">
        <v>537282237462187</v>
      </c>
      <c r="C96179" s="1">
        <v>381207284140683</v>
      </c>
    </row>
    <row r="96180" spans="1:3" x14ac:dyDescent="0.25">
      <c r="A96180" s="1">
        <v>254250177284042</v>
      </c>
      <c r="C96180" s="1">
        <v>685102660583323</v>
      </c>
    </row>
    <row r="96181" spans="1:3" x14ac:dyDescent="0.25">
      <c r="A96181" s="1">
        <v>340675846178692</v>
      </c>
      <c r="C96181" s="1">
        <v>472359141548130</v>
      </c>
    </row>
    <row r="96182" spans="1:3" x14ac:dyDescent="0.25">
      <c r="A96182" s="1">
        <v>844740258844890</v>
      </c>
      <c r="C96182" s="1">
        <v>421441630661065</v>
      </c>
    </row>
    <row r="96183" spans="1:3" x14ac:dyDescent="0.25">
      <c r="A96183" s="1">
        <v>219325177783436</v>
      </c>
      <c r="C96183" s="1">
        <v>672039165406805</v>
      </c>
    </row>
    <row r="96184" spans="1:3" x14ac:dyDescent="0.25">
      <c r="A96184" s="1">
        <v>490016841363355</v>
      </c>
      <c r="C96184" s="1">
        <v>616095334645548</v>
      </c>
    </row>
    <row r="96185" spans="1:3" x14ac:dyDescent="0.25">
      <c r="A96185" s="1">
        <v>338335426814984</v>
      </c>
      <c r="C96185" s="1">
        <v>180632106055506</v>
      </c>
    </row>
    <row r="96186" spans="1:3" x14ac:dyDescent="0.25">
      <c r="A96186" s="1">
        <v>577313942523218</v>
      </c>
      <c r="C96186" s="1">
        <v>156226210622472</v>
      </c>
    </row>
    <row r="96187" spans="1:3" x14ac:dyDescent="0.25">
      <c r="A96187" s="1">
        <v>673582079617800</v>
      </c>
      <c r="C96187" s="1">
        <v>437601610219753</v>
      </c>
    </row>
    <row r="96188" spans="1:3" x14ac:dyDescent="0.25">
      <c r="A96188" s="1">
        <v>214138996113157</v>
      </c>
      <c r="C96188" s="1">
        <v>635643765882422</v>
      </c>
    </row>
    <row r="96189" spans="1:3" x14ac:dyDescent="0.25">
      <c r="A96189" s="1">
        <v>869227159853887</v>
      </c>
      <c r="C96189" s="1">
        <v>788014195654985</v>
      </c>
    </row>
    <row r="96190" spans="1:3" x14ac:dyDescent="0.25">
      <c r="A96190" s="1">
        <v>178765430276919</v>
      </c>
      <c r="C96190" s="1">
        <v>349500904978569</v>
      </c>
    </row>
    <row r="96191" spans="1:3" x14ac:dyDescent="0.25">
      <c r="A96191" s="1">
        <v>477307390869452</v>
      </c>
      <c r="C96191" s="1">
        <v>308474135000081</v>
      </c>
    </row>
    <row r="96192" spans="1:3" x14ac:dyDescent="0.25">
      <c r="A96192" s="1">
        <v>566711453781945</v>
      </c>
      <c r="C96192" s="1">
        <v>676687252213976</v>
      </c>
    </row>
    <row r="96193" spans="1:3" x14ac:dyDescent="0.25">
      <c r="A96193" s="1">
        <v>911837283611662</v>
      </c>
      <c r="C96193" s="1">
        <v>232799352096412</v>
      </c>
    </row>
    <row r="96194" spans="1:3" x14ac:dyDescent="0.25">
      <c r="A96194" s="1">
        <v>834705240475829</v>
      </c>
      <c r="C96194" s="1">
        <v>172415300437365</v>
      </c>
    </row>
    <row r="96195" spans="1:3" x14ac:dyDescent="0.25">
      <c r="A96195" s="1">
        <v>547424065285335</v>
      </c>
      <c r="C96195" s="1">
        <v>354662516793975</v>
      </c>
    </row>
    <row r="96196" spans="1:3" x14ac:dyDescent="0.25">
      <c r="A96196" s="1">
        <v>710331631074262</v>
      </c>
      <c r="C96196" s="1">
        <v>623145917750393</v>
      </c>
    </row>
    <row r="96197" spans="1:3" x14ac:dyDescent="0.25">
      <c r="A96197" s="1">
        <v>324454916806140</v>
      </c>
      <c r="C96197" s="1">
        <v>269490552029316</v>
      </c>
    </row>
    <row r="96198" spans="1:3" x14ac:dyDescent="0.25">
      <c r="A96198" s="1">
        <v>111089223834108</v>
      </c>
      <c r="C96198" s="1">
        <v>594111965344504</v>
      </c>
    </row>
    <row r="96199" spans="1:3" x14ac:dyDescent="0.25">
      <c r="A96199" s="1">
        <v>475575169023201</v>
      </c>
      <c r="C96199" s="1">
        <v>578420038441473</v>
      </c>
    </row>
    <row r="96200" spans="1:3" x14ac:dyDescent="0.25">
      <c r="A96200" s="1">
        <v>298499145205839</v>
      </c>
      <c r="C96200" s="1">
        <v>599178312054505</v>
      </c>
    </row>
    <row r="96201" spans="1:3" x14ac:dyDescent="0.25">
      <c r="A96201" s="1">
        <v>665372170982627</v>
      </c>
      <c r="C96201" s="1">
        <v>717034296225502</v>
      </c>
    </row>
    <row r="96202" spans="1:3" x14ac:dyDescent="0.25">
      <c r="A96202" s="1">
        <v>888408836036884</v>
      </c>
      <c r="C96202" s="1">
        <v>861302361477213</v>
      </c>
    </row>
    <row r="96203" spans="1:3" x14ac:dyDescent="0.25">
      <c r="A96203" s="1">
        <v>466380904189885</v>
      </c>
      <c r="C96203" s="1">
        <v>359327754303050</v>
      </c>
    </row>
    <row r="96204" spans="1:3" x14ac:dyDescent="0.25">
      <c r="A96204" s="1">
        <v>487659614040414</v>
      </c>
      <c r="C96204" s="1">
        <v>292582913426699</v>
      </c>
    </row>
    <row r="96205" spans="1:3" x14ac:dyDescent="0.25">
      <c r="A96205" s="1">
        <v>361695783936960</v>
      </c>
      <c r="C96205" s="1">
        <v>147661932176454</v>
      </c>
    </row>
    <row r="96206" spans="1:3" x14ac:dyDescent="0.25">
      <c r="A96206" s="1">
        <v>761842600148655</v>
      </c>
      <c r="C96206" s="1">
        <v>439812139576577</v>
      </c>
    </row>
    <row r="96207" spans="1:3" x14ac:dyDescent="0.25">
      <c r="A96207" s="1">
        <v>490708873671726</v>
      </c>
      <c r="C96207" s="1">
        <v>508786608315609</v>
      </c>
    </row>
    <row r="96208" spans="1:3" x14ac:dyDescent="0.25">
      <c r="A96208" s="1">
        <v>369830643225598</v>
      </c>
      <c r="C96208" s="1">
        <v>947474118877539</v>
      </c>
    </row>
    <row r="96209" spans="1:3" x14ac:dyDescent="0.25">
      <c r="A96209" s="1">
        <v>589286245628130</v>
      </c>
      <c r="C96209" s="1">
        <v>518621053791857</v>
      </c>
    </row>
    <row r="96210" spans="1:3" x14ac:dyDescent="0.25">
      <c r="A96210" s="1">
        <v>180195340335585</v>
      </c>
      <c r="C96210" s="1">
        <v>879906243074733</v>
      </c>
    </row>
    <row r="96211" spans="1:3" x14ac:dyDescent="0.25">
      <c r="A96211" s="1">
        <v>488260033334428</v>
      </c>
      <c r="C96211" s="1">
        <v>665339338329589</v>
      </c>
    </row>
    <row r="96212" spans="1:3" x14ac:dyDescent="0.25">
      <c r="A96212" s="1">
        <v>842225652960046</v>
      </c>
      <c r="C96212" s="1">
        <v>203110787332157</v>
      </c>
    </row>
    <row r="96213" spans="1:3" x14ac:dyDescent="0.25">
      <c r="A96213" s="1">
        <v>846936259399600</v>
      </c>
      <c r="C96213" s="1">
        <v>191006018592460</v>
      </c>
    </row>
    <row r="96214" spans="1:3" x14ac:dyDescent="0.25">
      <c r="A96214" s="1">
        <v>580106785379517</v>
      </c>
      <c r="C96214" s="1">
        <v>326485264501655</v>
      </c>
    </row>
    <row r="96215" spans="1:3" x14ac:dyDescent="0.25">
      <c r="A96215" s="1">
        <v>735329285456969</v>
      </c>
      <c r="C96215" s="1">
        <v>752953438369124</v>
      </c>
    </row>
    <row r="96216" spans="1:3" x14ac:dyDescent="0.25">
      <c r="A96216" s="1">
        <v>161822661549458</v>
      </c>
      <c r="C96216" s="1">
        <v>805678197868659</v>
      </c>
    </row>
    <row r="96217" spans="1:3" x14ac:dyDescent="0.25">
      <c r="A96217" s="1">
        <v>931260762217774</v>
      </c>
      <c r="C96217" s="1">
        <v>644910104032703</v>
      </c>
    </row>
    <row r="96218" spans="1:3" x14ac:dyDescent="0.25">
      <c r="A96218" s="1">
        <v>866418185758064</v>
      </c>
      <c r="C96218" s="1">
        <v>299961889147876</v>
      </c>
    </row>
    <row r="96219" spans="1:3" x14ac:dyDescent="0.25">
      <c r="A96219" s="1">
        <v>281153788642696</v>
      </c>
      <c r="C96219" s="1">
        <v>802889725421648</v>
      </c>
    </row>
    <row r="96220" spans="1:3" x14ac:dyDescent="0.25">
      <c r="A96220" s="1">
        <v>678916190290979</v>
      </c>
      <c r="C96220" s="1">
        <v>201155453287883</v>
      </c>
    </row>
    <row r="96221" spans="1:3" x14ac:dyDescent="0.25">
      <c r="A96221" s="1">
        <v>230235635337144</v>
      </c>
      <c r="C96221" s="1">
        <v>772249565331943</v>
      </c>
    </row>
    <row r="96222" spans="1:3" x14ac:dyDescent="0.25">
      <c r="A96222" s="1">
        <v>951668344732468</v>
      </c>
      <c r="C96222" s="1">
        <v>167508290124689</v>
      </c>
    </row>
    <row r="96223" spans="1:3" x14ac:dyDescent="0.25">
      <c r="A96223" s="1">
        <v>511992166302317</v>
      </c>
      <c r="C96223" s="1">
        <v>593890403925725</v>
      </c>
    </row>
    <row r="96224" spans="1:3" x14ac:dyDescent="0.25">
      <c r="A96224" s="1">
        <v>912155287618522</v>
      </c>
      <c r="C96224" s="1">
        <v>479709706130572</v>
      </c>
    </row>
    <row r="96225" spans="1:3" x14ac:dyDescent="0.25">
      <c r="A96225" s="1">
        <v>370555982887282</v>
      </c>
      <c r="C96225" s="1">
        <v>746682189543841</v>
      </c>
    </row>
    <row r="96226" spans="1:3" x14ac:dyDescent="0.25">
      <c r="A96226" s="1">
        <v>966310875604244</v>
      </c>
      <c r="C96226" s="1">
        <v>131739049124199</v>
      </c>
    </row>
    <row r="96227" spans="1:3" x14ac:dyDescent="0.25">
      <c r="A96227" s="1">
        <v>924033635226012</v>
      </c>
      <c r="C96227" s="1">
        <v>188530410952466</v>
      </c>
    </row>
    <row r="96228" spans="1:3" x14ac:dyDescent="0.25">
      <c r="A96228" s="1">
        <v>264219090291583</v>
      </c>
      <c r="C96228" s="1">
        <v>937886476677655</v>
      </c>
    </row>
    <row r="96229" spans="1:3" x14ac:dyDescent="0.25">
      <c r="A96229" s="1">
        <v>241677743077695</v>
      </c>
      <c r="C96229" s="1">
        <v>942998638888998</v>
      </c>
    </row>
    <row r="96230" spans="1:3" x14ac:dyDescent="0.25">
      <c r="A96230" s="1">
        <v>594729290543786</v>
      </c>
      <c r="C96230" s="1">
        <v>560139955634751</v>
      </c>
    </row>
    <row r="96231" spans="1:3" x14ac:dyDescent="0.25">
      <c r="A96231" s="1">
        <v>290229032745914</v>
      </c>
      <c r="C96231" s="1">
        <v>420345515502815</v>
      </c>
    </row>
    <row r="96232" spans="1:3" x14ac:dyDescent="0.25">
      <c r="A96232" s="1">
        <v>293836606807818</v>
      </c>
      <c r="C96232" s="1">
        <v>605407192540184</v>
      </c>
    </row>
    <row r="96233" spans="1:3" x14ac:dyDescent="0.25">
      <c r="A96233" s="1">
        <v>695706397190810</v>
      </c>
      <c r="C96233" s="1">
        <v>867781670257138</v>
      </c>
    </row>
    <row r="96234" spans="1:3" x14ac:dyDescent="0.25">
      <c r="A96234" s="1">
        <v>791439064024248</v>
      </c>
      <c r="C96234" s="1">
        <v>738762044273562</v>
      </c>
    </row>
    <row r="96235" spans="1:3" x14ac:dyDescent="0.25">
      <c r="A96235" s="1">
        <v>560071695564369</v>
      </c>
      <c r="C96235" s="1">
        <v>253280773970171</v>
      </c>
    </row>
    <row r="96236" spans="1:3" x14ac:dyDescent="0.25">
      <c r="A96236" s="1">
        <v>561279784174172</v>
      </c>
      <c r="C96236" s="1">
        <v>931778583719613</v>
      </c>
    </row>
    <row r="96237" spans="1:3" x14ac:dyDescent="0.25">
      <c r="A96237" s="1">
        <v>822601901538537</v>
      </c>
      <c r="C96237" s="1">
        <v>616371227618196</v>
      </c>
    </row>
    <row r="96238" spans="1:3" x14ac:dyDescent="0.25">
      <c r="A96238" s="1">
        <v>956010174032509</v>
      </c>
      <c r="C96238" s="1">
        <v>302764775795128</v>
      </c>
    </row>
    <row r="96239" spans="1:3" x14ac:dyDescent="0.25">
      <c r="A96239" s="1">
        <v>729050240183818</v>
      </c>
      <c r="C96239" s="1">
        <v>296027190295465</v>
      </c>
    </row>
    <row r="96240" spans="1:3" x14ac:dyDescent="0.25">
      <c r="A96240" s="1">
        <v>335643542287657</v>
      </c>
      <c r="C96240" s="1">
        <v>285992683493036</v>
      </c>
    </row>
    <row r="96241" spans="1:3" x14ac:dyDescent="0.25">
      <c r="A96241" s="1">
        <v>828509652333664</v>
      </c>
      <c r="C96241" s="1">
        <v>190172912385177</v>
      </c>
    </row>
    <row r="96242" spans="1:3" x14ac:dyDescent="0.25">
      <c r="A96242" s="1">
        <v>957489558272316</v>
      </c>
      <c r="C96242" s="1">
        <v>733837281032916</v>
      </c>
    </row>
    <row r="96243" spans="1:3" x14ac:dyDescent="0.25">
      <c r="A96243" s="1">
        <v>888986179227647</v>
      </c>
      <c r="C96243" s="1">
        <v>628565786372762</v>
      </c>
    </row>
    <row r="96244" spans="1:3" x14ac:dyDescent="0.25">
      <c r="A96244" s="1">
        <v>899090052598023</v>
      </c>
      <c r="C96244" s="1">
        <v>229812169089695</v>
      </c>
    </row>
    <row r="96245" spans="1:3" x14ac:dyDescent="0.25">
      <c r="A96245" s="1">
        <v>217882447205461</v>
      </c>
      <c r="C96245" s="1">
        <v>437504803396887</v>
      </c>
    </row>
    <row r="96246" spans="1:3" x14ac:dyDescent="0.25">
      <c r="A96246" s="1">
        <v>627824922094979</v>
      </c>
      <c r="C96246" s="1">
        <v>574813526873889</v>
      </c>
    </row>
    <row r="96247" spans="1:3" x14ac:dyDescent="0.25">
      <c r="A96247" s="1">
        <v>736780186738308</v>
      </c>
      <c r="C96247" s="1">
        <v>457305814614066</v>
      </c>
    </row>
    <row r="96248" spans="1:3" x14ac:dyDescent="0.25">
      <c r="A96248" s="1">
        <v>162811342740283</v>
      </c>
      <c r="C96248" s="1">
        <v>753818900757276</v>
      </c>
    </row>
    <row r="96249" spans="1:3" x14ac:dyDescent="0.25">
      <c r="A96249" s="1">
        <v>691439568004031</v>
      </c>
      <c r="C96249" s="1">
        <v>834346398332856</v>
      </c>
    </row>
    <row r="96250" spans="1:3" x14ac:dyDescent="0.25">
      <c r="A96250" s="1">
        <v>605424270914423</v>
      </c>
      <c r="C96250" s="1">
        <v>958837679568200</v>
      </c>
    </row>
    <row r="96251" spans="1:3" x14ac:dyDescent="0.25">
      <c r="A96251" s="1">
        <v>489510769231386</v>
      </c>
      <c r="C96251" s="1">
        <v>408829748009353</v>
      </c>
    </row>
    <row r="96252" spans="1:3" x14ac:dyDescent="0.25">
      <c r="A96252" s="1">
        <v>426488694545263</v>
      </c>
      <c r="C96252" s="1">
        <v>339209558576844</v>
      </c>
    </row>
    <row r="96253" spans="1:3" x14ac:dyDescent="0.25">
      <c r="A96253" s="1">
        <v>963721278704332</v>
      </c>
      <c r="C96253" s="1">
        <v>559989075681043</v>
      </c>
    </row>
    <row r="96254" spans="1:3" x14ac:dyDescent="0.25">
      <c r="A96254" s="1">
        <v>823662812365968</v>
      </c>
      <c r="C96254" s="1">
        <v>390768748466129</v>
      </c>
    </row>
    <row r="96255" spans="1:3" x14ac:dyDescent="0.25">
      <c r="A96255" s="1">
        <v>320902895712622</v>
      </c>
      <c r="C96255" s="1">
        <v>442499771067153</v>
      </c>
    </row>
    <row r="96256" spans="1:3" x14ac:dyDescent="0.25">
      <c r="A96256" s="1">
        <v>370100656895952</v>
      </c>
      <c r="C96256" s="1">
        <v>769952955263337</v>
      </c>
    </row>
    <row r="96257" spans="1:3" x14ac:dyDescent="0.25">
      <c r="A96257" s="1">
        <v>723728030743144</v>
      </c>
      <c r="C96257" s="1">
        <v>248183568596689</v>
      </c>
    </row>
    <row r="96258" spans="1:3" x14ac:dyDescent="0.25">
      <c r="A96258" s="1">
        <v>680375336356385</v>
      </c>
      <c r="C96258" s="1">
        <v>212254053981720</v>
      </c>
    </row>
    <row r="96259" spans="1:3" x14ac:dyDescent="0.25">
      <c r="A96259" s="1">
        <v>894168881364226</v>
      </c>
      <c r="C96259" s="1">
        <v>170375547499040</v>
      </c>
    </row>
    <row r="96260" spans="1:3" x14ac:dyDescent="0.25">
      <c r="A96260" s="1">
        <v>785045736466805</v>
      </c>
      <c r="C96260" s="1">
        <v>211561172486827</v>
      </c>
    </row>
    <row r="96261" spans="1:3" x14ac:dyDescent="0.25">
      <c r="A96261" s="1">
        <v>862140878266504</v>
      </c>
      <c r="C96261" s="1">
        <v>669225050925596</v>
      </c>
    </row>
    <row r="96262" spans="1:3" x14ac:dyDescent="0.25">
      <c r="A96262" s="1">
        <v>357393544679790</v>
      </c>
      <c r="C96262" s="1">
        <v>499472363623884</v>
      </c>
    </row>
    <row r="96263" spans="1:3" x14ac:dyDescent="0.25">
      <c r="A96263" s="1">
        <v>725809687383582</v>
      </c>
      <c r="C96263" s="1">
        <v>364490770727769</v>
      </c>
    </row>
    <row r="96264" spans="1:3" x14ac:dyDescent="0.25">
      <c r="A96264" s="1">
        <v>602129686015985</v>
      </c>
      <c r="C96264" s="1">
        <v>171584114243129</v>
      </c>
    </row>
    <row r="96265" spans="1:3" x14ac:dyDescent="0.25">
      <c r="A96265" s="1">
        <v>771010795810706</v>
      </c>
      <c r="C96265" s="1">
        <v>175679377611059</v>
      </c>
    </row>
    <row r="96266" spans="1:3" x14ac:dyDescent="0.25">
      <c r="A96266" s="1">
        <v>235786076251822</v>
      </c>
      <c r="C96266" s="1">
        <v>463687075938990</v>
      </c>
    </row>
    <row r="96267" spans="1:3" x14ac:dyDescent="0.25">
      <c r="A96267" s="1">
        <v>656290105826368</v>
      </c>
      <c r="C96267" s="1">
        <v>722627711179672</v>
      </c>
    </row>
    <row r="96268" spans="1:3" x14ac:dyDescent="0.25">
      <c r="A96268" s="1">
        <v>520412357150635</v>
      </c>
      <c r="C96268" s="1">
        <v>702809751984963</v>
      </c>
    </row>
    <row r="96269" spans="1:3" x14ac:dyDescent="0.25">
      <c r="A96269" s="1">
        <v>719233681394030</v>
      </c>
      <c r="C96269" s="1">
        <v>827906994136716</v>
      </c>
    </row>
    <row r="96270" spans="1:3" x14ac:dyDescent="0.25">
      <c r="A96270" s="1">
        <v>725074233814637</v>
      </c>
      <c r="C96270" s="1">
        <v>757263852629266</v>
      </c>
    </row>
    <row r="96271" spans="1:3" x14ac:dyDescent="0.25">
      <c r="A96271" s="1">
        <v>728379338290217</v>
      </c>
      <c r="C96271" s="1">
        <v>812951975149484</v>
      </c>
    </row>
    <row r="96272" spans="1:3" x14ac:dyDescent="0.25">
      <c r="A96272" s="1">
        <v>719012501054610</v>
      </c>
      <c r="C96272" s="1">
        <v>677225027312203</v>
      </c>
    </row>
    <row r="96273" spans="1:3" x14ac:dyDescent="0.25">
      <c r="A96273" s="1">
        <v>989527813118207</v>
      </c>
      <c r="C96273" s="1">
        <v>110606156502425</v>
      </c>
    </row>
    <row r="96274" spans="1:3" x14ac:dyDescent="0.25">
      <c r="A96274" s="1">
        <v>498253420625743</v>
      </c>
      <c r="C96274" s="1">
        <v>969608738679261</v>
      </c>
    </row>
    <row r="96275" spans="1:3" x14ac:dyDescent="0.25">
      <c r="A96275" s="1">
        <v>735352078992096</v>
      </c>
      <c r="C96275" s="1">
        <v>228811358203594</v>
      </c>
    </row>
    <row r="96276" spans="1:3" x14ac:dyDescent="0.25">
      <c r="A96276" s="1">
        <v>914680857234138</v>
      </c>
      <c r="C96276" s="1">
        <v>718374864600430</v>
      </c>
    </row>
    <row r="96277" spans="1:3" x14ac:dyDescent="0.25">
      <c r="A96277" s="1">
        <v>893609250891366</v>
      </c>
      <c r="C96277" s="1">
        <v>473161450101006</v>
      </c>
    </row>
    <row r="96278" spans="1:3" x14ac:dyDescent="0.25">
      <c r="A96278" s="1">
        <v>157471844492767</v>
      </c>
      <c r="C96278" s="1">
        <v>530752584571940</v>
      </c>
    </row>
    <row r="96279" spans="1:3" x14ac:dyDescent="0.25">
      <c r="A96279" s="1">
        <v>183666548063381</v>
      </c>
      <c r="C96279" s="1">
        <v>182365668268666</v>
      </c>
    </row>
    <row r="96280" spans="1:3" x14ac:dyDescent="0.25">
      <c r="A96280" s="1">
        <v>212764124059198</v>
      </c>
      <c r="C96280" s="1">
        <v>167144568088280</v>
      </c>
    </row>
    <row r="96281" spans="1:3" x14ac:dyDescent="0.25">
      <c r="A96281" s="1">
        <v>808658719443487</v>
      </c>
      <c r="C96281" s="1">
        <v>116547335570966</v>
      </c>
    </row>
    <row r="96282" spans="1:3" x14ac:dyDescent="0.25">
      <c r="A96282" s="1">
        <v>197402524552608</v>
      </c>
      <c r="C96282" s="1">
        <v>534757344345629</v>
      </c>
    </row>
    <row r="96283" spans="1:3" x14ac:dyDescent="0.25">
      <c r="A96283" s="1">
        <v>800965861939211</v>
      </c>
      <c r="C96283" s="1">
        <v>362160863033067</v>
      </c>
    </row>
    <row r="96284" spans="1:3" x14ac:dyDescent="0.25">
      <c r="A96284" s="1">
        <v>225989288083630</v>
      </c>
      <c r="C96284" s="1">
        <v>608001842421046</v>
      </c>
    </row>
    <row r="96285" spans="1:3" x14ac:dyDescent="0.25">
      <c r="A96285" s="1">
        <v>126922826741594</v>
      </c>
      <c r="C96285" s="1">
        <v>400782229430876</v>
      </c>
    </row>
    <row r="96286" spans="1:3" x14ac:dyDescent="0.25">
      <c r="A96286" s="1">
        <v>862389460927484</v>
      </c>
      <c r="C96286" s="1">
        <v>850421602667842</v>
      </c>
    </row>
    <row r="96287" spans="1:3" x14ac:dyDescent="0.25">
      <c r="A96287" s="1">
        <v>983441759012203</v>
      </c>
      <c r="C96287" s="1">
        <v>283610860382038</v>
      </c>
    </row>
    <row r="96288" spans="1:3" x14ac:dyDescent="0.25">
      <c r="A96288" s="1">
        <v>511966580786946</v>
      </c>
      <c r="C96288" s="1">
        <v>572676326820241</v>
      </c>
    </row>
    <row r="96289" spans="1:3" x14ac:dyDescent="0.25">
      <c r="A96289" s="1">
        <v>786712411957186</v>
      </c>
      <c r="C96289" s="1">
        <v>390941177685220</v>
      </c>
    </row>
    <row r="96290" spans="1:3" x14ac:dyDescent="0.25">
      <c r="A96290" s="1">
        <v>423692099236658</v>
      </c>
      <c r="C96290" s="1">
        <v>614058254219929</v>
      </c>
    </row>
    <row r="96291" spans="1:3" x14ac:dyDescent="0.25">
      <c r="A96291" s="1">
        <v>514365408578031</v>
      </c>
      <c r="C96291" s="1">
        <v>424158065217496</v>
      </c>
    </row>
    <row r="96292" spans="1:3" x14ac:dyDescent="0.25">
      <c r="A96292" s="1">
        <v>581840899932989</v>
      </c>
      <c r="C96292" s="1">
        <v>131311073765077</v>
      </c>
    </row>
    <row r="96293" spans="1:3" x14ac:dyDescent="0.25">
      <c r="A96293" s="1">
        <v>511306879186914</v>
      </c>
      <c r="C96293" s="1">
        <v>785230611905055</v>
      </c>
    </row>
    <row r="96294" spans="1:3" x14ac:dyDescent="0.25">
      <c r="A96294" s="1">
        <v>893973342236384</v>
      </c>
      <c r="C96294" s="1">
        <v>399572155334931</v>
      </c>
    </row>
    <row r="96295" spans="1:3" x14ac:dyDescent="0.25">
      <c r="A96295" s="1">
        <v>531948779565909</v>
      </c>
      <c r="C96295" s="1">
        <v>952032816821120</v>
      </c>
    </row>
    <row r="96296" spans="1:3" x14ac:dyDescent="0.25">
      <c r="A96296" s="1">
        <v>751085077761235</v>
      </c>
      <c r="C96296" s="1">
        <v>659340547762016</v>
      </c>
    </row>
    <row r="96297" spans="1:3" x14ac:dyDescent="0.25">
      <c r="A96297" s="1">
        <v>735553415961718</v>
      </c>
      <c r="C96297" s="1">
        <v>799526383207832</v>
      </c>
    </row>
    <row r="96298" spans="1:3" x14ac:dyDescent="0.25">
      <c r="A96298" s="1">
        <v>918601036434006</v>
      </c>
      <c r="C96298" s="1">
        <v>374337808776793</v>
      </c>
    </row>
    <row r="96299" spans="1:3" x14ac:dyDescent="0.25">
      <c r="A96299" s="1">
        <v>938260759993583</v>
      </c>
      <c r="C96299" s="1">
        <v>435171929633083</v>
      </c>
    </row>
    <row r="96300" spans="1:3" x14ac:dyDescent="0.25">
      <c r="A96300" s="1">
        <v>954467982165724</v>
      </c>
      <c r="C96300" s="1">
        <v>870837610195558</v>
      </c>
    </row>
    <row r="96301" spans="1:3" x14ac:dyDescent="0.25">
      <c r="A96301" s="1">
        <v>238437894991579</v>
      </c>
      <c r="C96301" s="1">
        <v>216005164354349</v>
      </c>
    </row>
    <row r="96302" spans="1:3" x14ac:dyDescent="0.25">
      <c r="A96302" s="1">
        <v>373146302335489</v>
      </c>
      <c r="C96302" s="1">
        <v>801413438167114</v>
      </c>
    </row>
    <row r="96303" spans="1:3" x14ac:dyDescent="0.25">
      <c r="A96303" s="1">
        <v>602932642715764</v>
      </c>
      <c r="C96303" s="1">
        <v>655391726874605</v>
      </c>
    </row>
    <row r="96304" spans="1:3" x14ac:dyDescent="0.25">
      <c r="A96304" s="1">
        <v>412045485740204</v>
      </c>
      <c r="C96304" s="1">
        <v>754167206485893</v>
      </c>
    </row>
    <row r="96305" spans="1:3" x14ac:dyDescent="0.25">
      <c r="A96305" s="1">
        <v>884665977193877</v>
      </c>
      <c r="C96305" s="1">
        <v>912113902380022</v>
      </c>
    </row>
    <row r="96306" spans="1:3" x14ac:dyDescent="0.25">
      <c r="A96306" s="1">
        <v>631083010674279</v>
      </c>
      <c r="C96306" s="1">
        <v>748922927076953</v>
      </c>
    </row>
    <row r="96307" spans="1:3" x14ac:dyDescent="0.25">
      <c r="A96307" s="1">
        <v>620903577796973</v>
      </c>
      <c r="C96307" s="1">
        <v>354034927338158</v>
      </c>
    </row>
    <row r="96308" spans="1:3" x14ac:dyDescent="0.25">
      <c r="A96308" s="1">
        <v>148191386972172</v>
      </c>
      <c r="C96308" s="1">
        <v>879890918755913</v>
      </c>
    </row>
    <row r="96309" spans="1:3" x14ac:dyDescent="0.25">
      <c r="A96309" s="1">
        <v>627785299678044</v>
      </c>
      <c r="C96309" s="1">
        <v>981848081422774</v>
      </c>
    </row>
    <row r="96310" spans="1:3" x14ac:dyDescent="0.25">
      <c r="A96310" s="1">
        <v>976120945461222</v>
      </c>
      <c r="C96310" s="1">
        <v>260704667164093</v>
      </c>
    </row>
    <row r="96311" spans="1:3" x14ac:dyDescent="0.25">
      <c r="A96311" s="1">
        <v>965482956720253</v>
      </c>
      <c r="C96311" s="1">
        <v>974525676235664</v>
      </c>
    </row>
    <row r="96312" spans="1:3" x14ac:dyDescent="0.25">
      <c r="A96312" s="1">
        <v>531220526662892</v>
      </c>
      <c r="C96312" s="1">
        <v>929489248169962</v>
      </c>
    </row>
    <row r="96313" spans="1:3" x14ac:dyDescent="0.25">
      <c r="A96313" s="1">
        <v>864560983426407</v>
      </c>
      <c r="C96313" s="1">
        <v>243404741664651</v>
      </c>
    </row>
    <row r="96314" spans="1:3" x14ac:dyDescent="0.25">
      <c r="A96314" s="1">
        <v>618199507556262</v>
      </c>
      <c r="C96314" s="1">
        <v>429938996431841</v>
      </c>
    </row>
    <row r="96315" spans="1:3" x14ac:dyDescent="0.25">
      <c r="A96315" s="1">
        <v>145853950138174</v>
      </c>
      <c r="C96315" s="1">
        <v>816068004375965</v>
      </c>
    </row>
    <row r="96316" spans="1:3" x14ac:dyDescent="0.25">
      <c r="A96316" s="1">
        <v>730208814559539</v>
      </c>
      <c r="C96316" s="1">
        <v>606466635862198</v>
      </c>
    </row>
    <row r="96317" spans="1:3" x14ac:dyDescent="0.25">
      <c r="A96317" s="1">
        <v>223067817998056</v>
      </c>
      <c r="C96317" s="1">
        <v>634143321006900</v>
      </c>
    </row>
    <row r="96318" spans="1:3" x14ac:dyDescent="0.25">
      <c r="A96318" s="1">
        <v>933597566327639</v>
      </c>
      <c r="C96318" s="1">
        <v>280558645041114</v>
      </c>
    </row>
    <row r="96319" spans="1:3" x14ac:dyDescent="0.25">
      <c r="A96319" s="1">
        <v>402279612913782</v>
      </c>
      <c r="C96319" s="1">
        <v>977969140452644</v>
      </c>
    </row>
    <row r="96320" spans="1:3" x14ac:dyDescent="0.25">
      <c r="A96320" s="1">
        <v>450558798029790</v>
      </c>
      <c r="C96320" s="1">
        <v>579453126363684</v>
      </c>
    </row>
    <row r="96321" spans="1:3" x14ac:dyDescent="0.25">
      <c r="A96321" s="1">
        <v>287817268320181</v>
      </c>
      <c r="C96321" s="1">
        <v>624265510258728</v>
      </c>
    </row>
    <row r="96322" spans="1:3" x14ac:dyDescent="0.25">
      <c r="A96322" s="1">
        <v>741669652455097</v>
      </c>
      <c r="C96322" s="1">
        <v>228413408935674</v>
      </c>
    </row>
    <row r="96323" spans="1:3" x14ac:dyDescent="0.25">
      <c r="A96323" s="1">
        <v>694660081440070</v>
      </c>
      <c r="C96323" s="1">
        <v>449017605866550</v>
      </c>
    </row>
    <row r="96324" spans="1:3" x14ac:dyDescent="0.25">
      <c r="A96324" s="1">
        <v>947459923996921</v>
      </c>
      <c r="C96324" s="1">
        <v>612534342299752</v>
      </c>
    </row>
    <row r="96325" spans="1:3" x14ac:dyDescent="0.25">
      <c r="A96325" s="1">
        <v>230487937477822</v>
      </c>
      <c r="C96325" s="1">
        <v>899274159624083</v>
      </c>
    </row>
    <row r="96326" spans="1:3" x14ac:dyDescent="0.25">
      <c r="A96326" s="1">
        <v>101094399350260</v>
      </c>
      <c r="C96326" s="1">
        <v>778806265266245</v>
      </c>
    </row>
    <row r="96327" spans="1:3" x14ac:dyDescent="0.25">
      <c r="A96327" s="1">
        <v>129805950631003</v>
      </c>
      <c r="C96327" s="1">
        <v>879090819606399</v>
      </c>
    </row>
    <row r="96328" spans="1:3" x14ac:dyDescent="0.25">
      <c r="A96328" s="1">
        <v>296249641691078</v>
      </c>
      <c r="C96328" s="1">
        <v>470311268164956</v>
      </c>
    </row>
    <row r="96329" spans="1:3" x14ac:dyDescent="0.25">
      <c r="A96329" s="1">
        <v>205982547791123</v>
      </c>
      <c r="C96329" s="1">
        <v>700725213963593</v>
      </c>
    </row>
    <row r="96330" spans="1:3" x14ac:dyDescent="0.25">
      <c r="A96330" s="1">
        <v>602883464705145</v>
      </c>
      <c r="C96330" s="1">
        <v>700068242749049</v>
      </c>
    </row>
    <row r="96331" spans="1:3" x14ac:dyDescent="0.25">
      <c r="A96331" s="1">
        <v>763477791435366</v>
      </c>
      <c r="C96331" s="1">
        <v>955746197581661</v>
      </c>
    </row>
    <row r="96332" spans="1:3" x14ac:dyDescent="0.25">
      <c r="A96332" s="1">
        <v>649372522982389</v>
      </c>
      <c r="C96332" s="1">
        <v>308898160742548</v>
      </c>
    </row>
    <row r="96333" spans="1:3" x14ac:dyDescent="0.25">
      <c r="A96333" s="1">
        <v>426772839413452</v>
      </c>
      <c r="C96333" s="1">
        <v>425281861671722</v>
      </c>
    </row>
    <row r="96334" spans="1:3" x14ac:dyDescent="0.25">
      <c r="A96334" s="1">
        <v>287650682109772</v>
      </c>
      <c r="C96334" s="1">
        <v>259832388445464</v>
      </c>
    </row>
    <row r="96335" spans="1:3" x14ac:dyDescent="0.25">
      <c r="A96335" s="1">
        <v>269918553437573</v>
      </c>
      <c r="C96335" s="1">
        <v>217262598001168</v>
      </c>
    </row>
    <row r="96336" spans="1:3" x14ac:dyDescent="0.25">
      <c r="A96336" s="1">
        <v>603173025727430</v>
      </c>
      <c r="C96336" s="1">
        <v>409564402479209</v>
      </c>
    </row>
    <row r="96337" spans="1:3" x14ac:dyDescent="0.25">
      <c r="A96337" s="1">
        <v>303549927586360</v>
      </c>
      <c r="C96337" s="1">
        <v>167236988812691</v>
      </c>
    </row>
    <row r="96338" spans="1:3" x14ac:dyDescent="0.25">
      <c r="A96338" s="1">
        <v>756015809739248</v>
      </c>
      <c r="C96338" s="1">
        <v>877932399506934</v>
      </c>
    </row>
    <row r="96339" spans="1:3" x14ac:dyDescent="0.25">
      <c r="A96339" s="1">
        <v>388734335286902</v>
      </c>
      <c r="C96339" s="1">
        <v>531827931601658</v>
      </c>
    </row>
    <row r="96340" spans="1:3" x14ac:dyDescent="0.25">
      <c r="A96340" s="1">
        <v>532476908267270</v>
      </c>
      <c r="C96340" s="1">
        <v>297898520232921</v>
      </c>
    </row>
    <row r="96341" spans="1:3" x14ac:dyDescent="0.25">
      <c r="A96341" s="1">
        <v>872147992615282</v>
      </c>
      <c r="C96341" s="1">
        <v>173122029180915</v>
      </c>
    </row>
    <row r="96342" spans="1:3" x14ac:dyDescent="0.25">
      <c r="A96342" s="1">
        <v>701010209924421</v>
      </c>
      <c r="C96342" s="1">
        <v>229302468678981</v>
      </c>
    </row>
    <row r="96343" spans="1:3" x14ac:dyDescent="0.25">
      <c r="A96343" s="1">
        <v>312289501413509</v>
      </c>
      <c r="C96343" s="1">
        <v>690335002602191</v>
      </c>
    </row>
    <row r="96344" spans="1:3" x14ac:dyDescent="0.25">
      <c r="A96344" s="1">
        <v>516880975095623</v>
      </c>
      <c r="C96344" s="1">
        <v>820996393408904</v>
      </c>
    </row>
    <row r="96345" spans="1:3" x14ac:dyDescent="0.25">
      <c r="A96345" s="1">
        <v>993159375536231</v>
      </c>
      <c r="C96345" s="1">
        <v>182910676237215</v>
      </c>
    </row>
    <row r="96346" spans="1:3" x14ac:dyDescent="0.25">
      <c r="A96346" s="1">
        <v>408067322806186</v>
      </c>
      <c r="C96346" s="1">
        <v>576495860977010</v>
      </c>
    </row>
    <row r="96347" spans="1:3" x14ac:dyDescent="0.25">
      <c r="A96347" s="1">
        <v>455623763710497</v>
      </c>
      <c r="C96347" s="1">
        <v>538904285529905</v>
      </c>
    </row>
    <row r="96348" spans="1:3" x14ac:dyDescent="0.25">
      <c r="A96348" s="1">
        <v>528845372039185</v>
      </c>
      <c r="C96348" s="1">
        <v>867509828890207</v>
      </c>
    </row>
    <row r="96349" spans="1:3" x14ac:dyDescent="0.25">
      <c r="A96349" s="1">
        <v>109289964562269</v>
      </c>
      <c r="C96349" s="1">
        <v>312419172427188</v>
      </c>
    </row>
    <row r="96350" spans="1:3" x14ac:dyDescent="0.25">
      <c r="A96350" s="1">
        <v>690226199518179</v>
      </c>
      <c r="C96350" s="1">
        <v>180255335836169</v>
      </c>
    </row>
    <row r="96351" spans="1:3" x14ac:dyDescent="0.25">
      <c r="A96351" s="1">
        <v>918608366419847</v>
      </c>
      <c r="C96351" s="1">
        <v>870272002037610</v>
      </c>
    </row>
    <row r="96352" spans="1:3" x14ac:dyDescent="0.25">
      <c r="A96352" s="1">
        <v>734060297020926</v>
      </c>
      <c r="C96352" s="1">
        <v>753815256797928</v>
      </c>
    </row>
    <row r="96353" spans="1:3" x14ac:dyDescent="0.25">
      <c r="A96353" s="1">
        <v>577240164355013</v>
      </c>
      <c r="C96353" s="1">
        <v>243816249436703</v>
      </c>
    </row>
    <row r="96354" spans="1:3" x14ac:dyDescent="0.25">
      <c r="A96354" s="1">
        <v>130067036426736</v>
      </c>
      <c r="C96354" s="1">
        <v>866078241980598</v>
      </c>
    </row>
    <row r="96355" spans="1:3" x14ac:dyDescent="0.25">
      <c r="A96355" s="1">
        <v>601074653157927</v>
      </c>
      <c r="C96355" s="1">
        <v>928801656293528</v>
      </c>
    </row>
    <row r="96356" spans="1:3" x14ac:dyDescent="0.25">
      <c r="A96356" s="1">
        <v>883380851139548</v>
      </c>
      <c r="C96356" s="1">
        <v>382343785091118</v>
      </c>
    </row>
    <row r="96357" spans="1:3" x14ac:dyDescent="0.25">
      <c r="A96357" s="1">
        <v>526362875481919</v>
      </c>
      <c r="C96357" s="1">
        <v>461038989097691</v>
      </c>
    </row>
    <row r="96358" spans="1:3" x14ac:dyDescent="0.25">
      <c r="A96358" s="1">
        <v>704430033885394</v>
      </c>
      <c r="C96358" s="1">
        <v>669482339709838</v>
      </c>
    </row>
    <row r="96359" spans="1:3" x14ac:dyDescent="0.25">
      <c r="A96359" s="1">
        <v>776564924837399</v>
      </c>
      <c r="C96359" s="1">
        <v>680632656928061</v>
      </c>
    </row>
    <row r="96360" spans="1:3" x14ac:dyDescent="0.25">
      <c r="A96360" s="1">
        <v>982094413671820</v>
      </c>
      <c r="C96360" s="1">
        <v>881098284646552</v>
      </c>
    </row>
    <row r="96361" spans="1:3" x14ac:dyDescent="0.25">
      <c r="A96361" s="1">
        <v>515285106460761</v>
      </c>
      <c r="C96361" s="1">
        <v>441608331045811</v>
      </c>
    </row>
    <row r="96362" spans="1:3" x14ac:dyDescent="0.25">
      <c r="A96362" s="1">
        <v>568837104017986</v>
      </c>
      <c r="C96362" s="1">
        <v>298085980552153</v>
      </c>
    </row>
    <row r="96363" spans="1:3" x14ac:dyDescent="0.25">
      <c r="A96363" s="1">
        <v>120278611550224</v>
      </c>
      <c r="C96363" s="1">
        <v>280323923587026</v>
      </c>
    </row>
    <row r="96364" spans="1:3" x14ac:dyDescent="0.25">
      <c r="A96364" s="1">
        <v>727277841600112</v>
      </c>
      <c r="C96364" s="1">
        <v>404404939194953</v>
      </c>
    </row>
    <row r="96365" spans="1:3" x14ac:dyDescent="0.25">
      <c r="A96365" s="1">
        <v>737708675357611</v>
      </c>
      <c r="C96365" s="1">
        <v>737502885438195</v>
      </c>
    </row>
    <row r="96366" spans="1:3" x14ac:dyDescent="0.25">
      <c r="A96366" s="1">
        <v>166339933215349</v>
      </c>
      <c r="C96366" s="1">
        <v>309428994905897</v>
      </c>
    </row>
    <row r="96367" spans="1:3" x14ac:dyDescent="0.25">
      <c r="A96367" s="1">
        <v>819044713393625</v>
      </c>
      <c r="C96367" s="1">
        <v>394760503808571</v>
      </c>
    </row>
    <row r="96368" spans="1:3" x14ac:dyDescent="0.25">
      <c r="A96368" s="1">
        <v>823006008142802</v>
      </c>
      <c r="C96368" s="1">
        <v>336979761917340</v>
      </c>
    </row>
    <row r="96369" spans="1:3" x14ac:dyDescent="0.25">
      <c r="A96369" s="1">
        <v>646949661502245</v>
      </c>
      <c r="C96369" s="1">
        <v>258493944168638</v>
      </c>
    </row>
    <row r="96370" spans="1:3" x14ac:dyDescent="0.25">
      <c r="A96370" s="1">
        <v>169464579793427</v>
      </c>
      <c r="C96370" s="1">
        <v>366965525143638</v>
      </c>
    </row>
    <row r="96371" spans="1:3" x14ac:dyDescent="0.25">
      <c r="A96371" s="1">
        <v>712220746386519</v>
      </c>
      <c r="C96371" s="1">
        <v>305530242025535</v>
      </c>
    </row>
    <row r="96372" spans="1:3" x14ac:dyDescent="0.25">
      <c r="A96372" s="1">
        <v>510783973488860</v>
      </c>
      <c r="C96372" s="1">
        <v>926643573825638</v>
      </c>
    </row>
    <row r="96373" spans="1:3" x14ac:dyDescent="0.25">
      <c r="A96373" s="1">
        <v>553976069874446</v>
      </c>
      <c r="C96373" s="1">
        <v>737628548226766</v>
      </c>
    </row>
    <row r="96374" spans="1:3" x14ac:dyDescent="0.25">
      <c r="A96374" s="1">
        <v>126477147227557</v>
      </c>
      <c r="C96374" s="1">
        <v>189708671049818</v>
      </c>
    </row>
    <row r="96375" spans="1:3" x14ac:dyDescent="0.25">
      <c r="A96375" s="1">
        <v>686517632811181</v>
      </c>
      <c r="C96375" s="1">
        <v>339625973167843</v>
      </c>
    </row>
    <row r="96376" spans="1:3" x14ac:dyDescent="0.25">
      <c r="A96376" s="1">
        <v>991343077537506</v>
      </c>
      <c r="C96376" s="1">
        <v>700501596286588</v>
      </c>
    </row>
    <row r="96377" spans="1:3" x14ac:dyDescent="0.25">
      <c r="A96377" s="1">
        <v>214795073021233</v>
      </c>
      <c r="C96377" s="1">
        <v>102882087737423</v>
      </c>
    </row>
    <row r="96378" spans="1:3" x14ac:dyDescent="0.25">
      <c r="A96378" s="1">
        <v>392412836796038</v>
      </c>
      <c r="C96378" s="1">
        <v>645021900128264</v>
      </c>
    </row>
    <row r="96379" spans="1:3" x14ac:dyDescent="0.25">
      <c r="A96379" s="1">
        <v>134954625332924</v>
      </c>
      <c r="C96379" s="1">
        <v>119468192565206</v>
      </c>
    </row>
    <row r="96380" spans="1:3" x14ac:dyDescent="0.25">
      <c r="A96380" s="1">
        <v>800383841539477</v>
      </c>
      <c r="C96380" s="1">
        <v>438766756432359</v>
      </c>
    </row>
    <row r="96381" spans="1:3" x14ac:dyDescent="0.25">
      <c r="A96381" s="1">
        <v>326584312535681</v>
      </c>
      <c r="C96381" s="1">
        <v>500130669041793</v>
      </c>
    </row>
    <row r="96382" spans="1:3" x14ac:dyDescent="0.25">
      <c r="A96382" s="1">
        <v>654627892824530</v>
      </c>
      <c r="C96382" s="1">
        <v>865915472817756</v>
      </c>
    </row>
    <row r="96383" spans="1:3" x14ac:dyDescent="0.25">
      <c r="A96383" s="1">
        <v>119912011073257</v>
      </c>
      <c r="C96383" s="1">
        <v>490080157540303</v>
      </c>
    </row>
    <row r="96384" spans="1:3" x14ac:dyDescent="0.25">
      <c r="A96384" s="1">
        <v>121317665694216</v>
      </c>
      <c r="C96384" s="1">
        <v>975892451154289</v>
      </c>
    </row>
    <row r="96385" spans="1:3" x14ac:dyDescent="0.25">
      <c r="A96385" s="1">
        <v>722033053554223</v>
      </c>
      <c r="C96385" s="1">
        <v>346362833186806</v>
      </c>
    </row>
    <row r="96386" spans="1:3" x14ac:dyDescent="0.25">
      <c r="A96386" s="1">
        <v>857443019243410</v>
      </c>
      <c r="C96386" s="1">
        <v>565452050485448</v>
      </c>
    </row>
    <row r="96387" spans="1:3" x14ac:dyDescent="0.25">
      <c r="A96387" s="1">
        <v>142626516066147</v>
      </c>
      <c r="C96387" s="1">
        <v>680697706269749</v>
      </c>
    </row>
    <row r="96388" spans="1:3" x14ac:dyDescent="0.25">
      <c r="A96388" s="1">
        <v>220422537411273</v>
      </c>
      <c r="C96388" s="1">
        <v>998089104470540</v>
      </c>
    </row>
    <row r="96389" spans="1:3" x14ac:dyDescent="0.25">
      <c r="A96389" s="1">
        <v>811545684548808</v>
      </c>
      <c r="C96389" s="1">
        <v>804700022540345</v>
      </c>
    </row>
    <row r="96390" spans="1:3" x14ac:dyDescent="0.25">
      <c r="A96390" s="1">
        <v>849620810500807</v>
      </c>
      <c r="C96390" s="1">
        <v>108461979727710</v>
      </c>
    </row>
    <row r="96391" spans="1:3" x14ac:dyDescent="0.25">
      <c r="A96391" s="1">
        <v>901152102663901</v>
      </c>
      <c r="C96391" s="1">
        <v>117444703031159</v>
      </c>
    </row>
    <row r="96392" spans="1:3" x14ac:dyDescent="0.25">
      <c r="A96392" s="1">
        <v>532134030750062</v>
      </c>
      <c r="C96392" s="1">
        <v>665483230974782</v>
      </c>
    </row>
    <row r="96393" spans="1:3" x14ac:dyDescent="0.25">
      <c r="A96393" s="1">
        <v>869298607460749</v>
      </c>
      <c r="C96393" s="1">
        <v>248983825562066</v>
      </c>
    </row>
    <row r="96394" spans="1:3" x14ac:dyDescent="0.25">
      <c r="A96394" s="1">
        <v>983384600706022</v>
      </c>
      <c r="C96394" s="1">
        <v>404023665986758</v>
      </c>
    </row>
    <row r="96395" spans="1:3" x14ac:dyDescent="0.25">
      <c r="A96395" s="1">
        <v>488465335500560</v>
      </c>
      <c r="C96395" s="1">
        <v>980634523416957</v>
      </c>
    </row>
    <row r="96396" spans="1:3" x14ac:dyDescent="0.25">
      <c r="A96396" s="1">
        <v>334961622377403</v>
      </c>
      <c r="C96396" s="1">
        <v>473993232300977</v>
      </c>
    </row>
    <row r="96397" spans="1:3" x14ac:dyDescent="0.25">
      <c r="A96397" s="1">
        <v>529897529269377</v>
      </c>
      <c r="C96397" s="1">
        <v>858577095117523</v>
      </c>
    </row>
    <row r="96398" spans="1:3" x14ac:dyDescent="0.25">
      <c r="A96398" s="1">
        <v>785407949807221</v>
      </c>
      <c r="C96398" s="1">
        <v>345114735791845</v>
      </c>
    </row>
    <row r="96399" spans="1:3" x14ac:dyDescent="0.25">
      <c r="A96399" s="1">
        <v>656126459922099</v>
      </c>
      <c r="C96399" s="1">
        <v>513083295549615</v>
      </c>
    </row>
    <row r="96400" spans="1:3" x14ac:dyDescent="0.25">
      <c r="A96400" s="1">
        <v>300827548915717</v>
      </c>
      <c r="C96400" s="1">
        <v>124772788590780</v>
      </c>
    </row>
    <row r="96401" spans="1:3" x14ac:dyDescent="0.25">
      <c r="A96401" s="1">
        <v>403157244431278</v>
      </c>
      <c r="C96401" s="1">
        <v>325001013674538</v>
      </c>
    </row>
    <row r="96402" spans="1:3" x14ac:dyDescent="0.25">
      <c r="A96402" s="1">
        <v>599680072574495</v>
      </c>
      <c r="C96402" s="1">
        <v>823070101391212</v>
      </c>
    </row>
    <row r="96403" spans="1:3" x14ac:dyDescent="0.25">
      <c r="A96403" s="1">
        <v>767371252998699</v>
      </c>
      <c r="C96403" s="1">
        <v>687000844058510</v>
      </c>
    </row>
    <row r="96404" spans="1:3" x14ac:dyDescent="0.25">
      <c r="A96404" s="1">
        <v>239277707915742</v>
      </c>
      <c r="C96404" s="1">
        <v>224829678077668</v>
      </c>
    </row>
    <row r="96405" spans="1:3" x14ac:dyDescent="0.25">
      <c r="A96405" s="1">
        <v>668173339093402</v>
      </c>
      <c r="C96405" s="1">
        <v>684809053391951</v>
      </c>
    </row>
    <row r="96406" spans="1:3" x14ac:dyDescent="0.25">
      <c r="A96406" s="1">
        <v>858845045179163</v>
      </c>
      <c r="C96406" s="1">
        <v>557465899374972</v>
      </c>
    </row>
    <row r="96407" spans="1:3" x14ac:dyDescent="0.25">
      <c r="A96407" s="1">
        <v>494216141465957</v>
      </c>
      <c r="C96407" s="1">
        <v>483255981569002</v>
      </c>
    </row>
    <row r="96408" spans="1:3" x14ac:dyDescent="0.25">
      <c r="A96408" s="1">
        <v>261275817535880</v>
      </c>
      <c r="C96408" s="1">
        <v>228729039998550</v>
      </c>
    </row>
    <row r="96409" spans="1:3" x14ac:dyDescent="0.25">
      <c r="A96409" s="1">
        <v>429719414532117</v>
      </c>
      <c r="C96409" s="1">
        <v>807146049233911</v>
      </c>
    </row>
    <row r="96410" spans="1:3" x14ac:dyDescent="0.25">
      <c r="A96410" s="1">
        <v>249224694905574</v>
      </c>
      <c r="C96410" s="1">
        <v>915319965930204</v>
      </c>
    </row>
    <row r="96411" spans="1:3" x14ac:dyDescent="0.25">
      <c r="A96411" s="1">
        <v>767488680781547</v>
      </c>
      <c r="C96411" s="1">
        <v>503607523618312</v>
      </c>
    </row>
    <row r="96412" spans="1:3" x14ac:dyDescent="0.25">
      <c r="A96412" s="1">
        <v>155467613069839</v>
      </c>
      <c r="C96412" s="1">
        <v>505656078240832</v>
      </c>
    </row>
    <row r="96413" spans="1:3" x14ac:dyDescent="0.25">
      <c r="A96413" s="1">
        <v>473366232860510</v>
      </c>
      <c r="C96413" s="1">
        <v>164639536380199</v>
      </c>
    </row>
    <row r="96414" spans="1:3" x14ac:dyDescent="0.25">
      <c r="A96414" s="1">
        <v>737824455193447</v>
      </c>
      <c r="C96414" s="1">
        <v>887701302741605</v>
      </c>
    </row>
    <row r="96415" spans="1:3" x14ac:dyDescent="0.25">
      <c r="A96415" s="1">
        <v>995305092535796</v>
      </c>
      <c r="C96415" s="1">
        <v>314907712570050</v>
      </c>
    </row>
    <row r="96416" spans="1:3" x14ac:dyDescent="0.25">
      <c r="A96416" s="1">
        <v>928018543999869</v>
      </c>
      <c r="C96416" s="1">
        <v>318927314783471</v>
      </c>
    </row>
    <row r="96417" spans="1:3" x14ac:dyDescent="0.25">
      <c r="A96417" s="1">
        <v>990775343792036</v>
      </c>
      <c r="C96417" s="1">
        <v>748990422071567</v>
      </c>
    </row>
    <row r="96418" spans="1:3" x14ac:dyDescent="0.25">
      <c r="A96418" s="1">
        <v>853357735453320</v>
      </c>
      <c r="C96418" s="1">
        <v>276545877261609</v>
      </c>
    </row>
    <row r="96419" spans="1:3" x14ac:dyDescent="0.25">
      <c r="A96419" s="1">
        <v>105142578558311</v>
      </c>
      <c r="C96419" s="1">
        <v>804652940047610</v>
      </c>
    </row>
    <row r="96420" spans="1:3" x14ac:dyDescent="0.25">
      <c r="A96420" s="1">
        <v>388992484544129</v>
      </c>
      <c r="C96420" s="1">
        <v>406619961841100</v>
      </c>
    </row>
    <row r="96421" spans="1:3" x14ac:dyDescent="0.25">
      <c r="A96421" s="1">
        <v>763676971393968</v>
      </c>
      <c r="C96421" s="1">
        <v>102875005343350</v>
      </c>
    </row>
    <row r="96422" spans="1:3" x14ac:dyDescent="0.25">
      <c r="A96422" s="1">
        <v>870448767898402</v>
      </c>
      <c r="C96422" s="1">
        <v>292820297641476</v>
      </c>
    </row>
    <row r="96423" spans="1:3" x14ac:dyDescent="0.25">
      <c r="A96423" s="1">
        <v>998422405166059</v>
      </c>
      <c r="C96423" s="1">
        <v>268085002733230</v>
      </c>
    </row>
    <row r="96424" spans="1:3" x14ac:dyDescent="0.25">
      <c r="A96424" s="1">
        <v>858432291085833</v>
      </c>
      <c r="C96424" s="1">
        <v>338475946736988</v>
      </c>
    </row>
    <row r="96425" spans="1:3" x14ac:dyDescent="0.25">
      <c r="A96425" s="1">
        <v>610058908559329</v>
      </c>
      <c r="C96425" s="1">
        <v>773670583495498</v>
      </c>
    </row>
    <row r="96426" spans="1:3" x14ac:dyDescent="0.25">
      <c r="A96426" s="1">
        <v>396593235305759</v>
      </c>
      <c r="C96426" s="1">
        <v>555992620130139</v>
      </c>
    </row>
    <row r="96427" spans="1:3" x14ac:dyDescent="0.25">
      <c r="A96427" s="1">
        <v>442486512996375</v>
      </c>
      <c r="C96427" s="1">
        <v>756522038290399</v>
      </c>
    </row>
    <row r="96428" spans="1:3" x14ac:dyDescent="0.25">
      <c r="A96428" s="1">
        <v>302868977396108</v>
      </c>
      <c r="C96428" s="1">
        <v>158489184488287</v>
      </c>
    </row>
    <row r="96429" spans="1:3" x14ac:dyDescent="0.25">
      <c r="A96429" s="1">
        <v>542732674790345</v>
      </c>
      <c r="C96429" s="1">
        <v>357758195496900</v>
      </c>
    </row>
    <row r="96430" spans="1:3" x14ac:dyDescent="0.25">
      <c r="A96430" s="1">
        <v>224841118113569</v>
      </c>
      <c r="C96430" s="1">
        <v>749531636901641</v>
      </c>
    </row>
    <row r="96431" spans="1:3" x14ac:dyDescent="0.25">
      <c r="A96431" s="1">
        <v>942136593389074</v>
      </c>
      <c r="C96431" s="1">
        <v>123851282614609</v>
      </c>
    </row>
    <row r="96432" spans="1:3" x14ac:dyDescent="0.25">
      <c r="A96432" s="1">
        <v>778920961965571</v>
      </c>
      <c r="C96432" s="1">
        <v>660512515142819</v>
      </c>
    </row>
    <row r="96433" spans="1:3" x14ac:dyDescent="0.25">
      <c r="A96433" s="1">
        <v>696953519697359</v>
      </c>
      <c r="C96433" s="1">
        <v>367134907052246</v>
      </c>
    </row>
    <row r="96434" spans="1:3" x14ac:dyDescent="0.25">
      <c r="A96434" s="1">
        <v>186486069986452</v>
      </c>
      <c r="C96434" s="1">
        <v>148911509857000</v>
      </c>
    </row>
    <row r="96435" spans="1:3" x14ac:dyDescent="0.25">
      <c r="A96435" s="1">
        <v>184724156457540</v>
      </c>
      <c r="C96435" s="1">
        <v>582046280586984</v>
      </c>
    </row>
    <row r="96436" spans="1:3" x14ac:dyDescent="0.25">
      <c r="A96436" s="1">
        <v>418699320524009</v>
      </c>
      <c r="C96436" s="1">
        <v>646885116952298</v>
      </c>
    </row>
    <row r="96437" spans="1:3" x14ac:dyDescent="0.25">
      <c r="A96437" s="1">
        <v>143907167132460</v>
      </c>
      <c r="C96437" s="1">
        <v>137075510825332</v>
      </c>
    </row>
    <row r="96438" spans="1:3" x14ac:dyDescent="0.25">
      <c r="A96438" s="1">
        <v>970084135519831</v>
      </c>
      <c r="C96438" s="1">
        <v>963830271378546</v>
      </c>
    </row>
    <row r="96439" spans="1:3" x14ac:dyDescent="0.25">
      <c r="A96439" s="1">
        <v>646794153306399</v>
      </c>
      <c r="C96439" s="1">
        <v>733799783639422</v>
      </c>
    </row>
    <row r="96440" spans="1:3" x14ac:dyDescent="0.25">
      <c r="A96440" s="1">
        <v>904180940581186</v>
      </c>
      <c r="C96440" s="1">
        <v>306978144109518</v>
      </c>
    </row>
    <row r="96441" spans="1:3" x14ac:dyDescent="0.25">
      <c r="A96441" s="1">
        <v>397885787212683</v>
      </c>
      <c r="C96441" s="1">
        <v>160612188230700</v>
      </c>
    </row>
    <row r="96442" spans="1:3" x14ac:dyDescent="0.25">
      <c r="A96442" s="1">
        <v>133788968782045</v>
      </c>
      <c r="C96442" s="1">
        <v>318089170216096</v>
      </c>
    </row>
    <row r="96443" spans="1:3" x14ac:dyDescent="0.25">
      <c r="A96443" s="1">
        <v>966935549709051</v>
      </c>
      <c r="C96443" s="1">
        <v>601816087435693</v>
      </c>
    </row>
    <row r="96444" spans="1:3" x14ac:dyDescent="0.25">
      <c r="A96444" s="1">
        <v>588864110799467</v>
      </c>
      <c r="C96444" s="1">
        <v>730543714408830</v>
      </c>
    </row>
    <row r="96445" spans="1:3" x14ac:dyDescent="0.25">
      <c r="A96445" s="1">
        <v>824472199904771</v>
      </c>
      <c r="C96445" s="1">
        <v>457819075200381</v>
      </c>
    </row>
    <row r="96446" spans="1:3" x14ac:dyDescent="0.25">
      <c r="A96446" s="1">
        <v>168336911678024</v>
      </c>
      <c r="C96446" s="1">
        <v>752935203276742</v>
      </c>
    </row>
    <row r="96447" spans="1:3" x14ac:dyDescent="0.25">
      <c r="A96447" s="1">
        <v>370664976003965</v>
      </c>
      <c r="C96447" s="1">
        <v>300271431517401</v>
      </c>
    </row>
    <row r="96448" spans="1:3" x14ac:dyDescent="0.25">
      <c r="A96448" s="1">
        <v>325990361052526</v>
      </c>
      <c r="C96448" s="1">
        <v>314670352018518</v>
      </c>
    </row>
    <row r="96449" spans="1:3" x14ac:dyDescent="0.25">
      <c r="A96449" s="1">
        <v>963629508720155</v>
      </c>
      <c r="C96449" s="1">
        <v>734672740545460</v>
      </c>
    </row>
    <row r="96450" spans="1:3" x14ac:dyDescent="0.25">
      <c r="A96450" s="1">
        <v>931686748847507</v>
      </c>
      <c r="C96450" s="1">
        <v>681747636511034</v>
      </c>
    </row>
    <row r="96451" spans="1:3" x14ac:dyDescent="0.25">
      <c r="A96451" s="1">
        <v>953573808745159</v>
      </c>
      <c r="C96451" s="1">
        <v>232084682529588</v>
      </c>
    </row>
    <row r="96452" spans="1:3" x14ac:dyDescent="0.25">
      <c r="A96452" s="1">
        <v>303170880393548</v>
      </c>
      <c r="C96452" s="1">
        <v>462269368139545</v>
      </c>
    </row>
    <row r="96453" spans="1:3" x14ac:dyDescent="0.25">
      <c r="A96453" s="1">
        <v>640045746088468</v>
      </c>
      <c r="C96453" s="1">
        <v>648124316396663</v>
      </c>
    </row>
    <row r="96454" spans="1:3" x14ac:dyDescent="0.25">
      <c r="A96454" s="1">
        <v>837477700078023</v>
      </c>
      <c r="C96454" s="1">
        <v>416043576609267</v>
      </c>
    </row>
    <row r="96455" spans="1:3" x14ac:dyDescent="0.25">
      <c r="A96455" s="1">
        <v>844282549241569</v>
      </c>
      <c r="C96455" s="1">
        <v>957259021486673</v>
      </c>
    </row>
    <row r="96456" spans="1:3" x14ac:dyDescent="0.25">
      <c r="A96456" s="1">
        <v>524557188226068</v>
      </c>
      <c r="C96456" s="1">
        <v>987759397087436</v>
      </c>
    </row>
    <row r="96457" spans="1:3" x14ac:dyDescent="0.25">
      <c r="A96457" s="1">
        <v>292129954551275</v>
      </c>
      <c r="C96457" s="1">
        <v>330469518907579</v>
      </c>
    </row>
    <row r="96458" spans="1:3" x14ac:dyDescent="0.25">
      <c r="A96458" s="1">
        <v>276985594293268</v>
      </c>
      <c r="C96458" s="1">
        <v>261318173721603</v>
      </c>
    </row>
    <row r="96459" spans="1:3" x14ac:dyDescent="0.25">
      <c r="A96459" s="1">
        <v>940623034546472</v>
      </c>
      <c r="C96459" s="1">
        <v>614588348261526</v>
      </c>
    </row>
    <row r="96460" spans="1:3" x14ac:dyDescent="0.25">
      <c r="A96460" s="1">
        <v>132644185242703</v>
      </c>
      <c r="C96460" s="1">
        <v>568529160377634</v>
      </c>
    </row>
    <row r="96461" spans="1:3" x14ac:dyDescent="0.25">
      <c r="A96461" s="1">
        <v>725414494005031</v>
      </c>
      <c r="C96461" s="1">
        <v>950649127849625</v>
      </c>
    </row>
    <row r="96462" spans="1:3" x14ac:dyDescent="0.25">
      <c r="A96462" s="1">
        <v>716718669056120</v>
      </c>
      <c r="C96462" s="1">
        <v>660327165164929</v>
      </c>
    </row>
    <row r="96463" spans="1:3" x14ac:dyDescent="0.25">
      <c r="A96463" s="1">
        <v>525611907986301</v>
      </c>
      <c r="C96463" s="1">
        <v>754059849319750</v>
      </c>
    </row>
    <row r="96464" spans="1:3" x14ac:dyDescent="0.25">
      <c r="A96464" s="1">
        <v>745399114169701</v>
      </c>
      <c r="C96464" s="1">
        <v>845974561786581</v>
      </c>
    </row>
    <row r="96465" spans="1:3" x14ac:dyDescent="0.25">
      <c r="A96465" s="1">
        <v>547929631789899</v>
      </c>
      <c r="C96465" s="1">
        <v>867792588695656</v>
      </c>
    </row>
    <row r="96466" spans="1:3" x14ac:dyDescent="0.25">
      <c r="A96466" s="1">
        <v>741625103167632</v>
      </c>
      <c r="C96466" s="1">
        <v>351889886109004</v>
      </c>
    </row>
    <row r="96467" spans="1:3" x14ac:dyDescent="0.25">
      <c r="A96467" s="1">
        <v>339077666697447</v>
      </c>
      <c r="C96467" s="1">
        <v>333714751221434</v>
      </c>
    </row>
    <row r="96468" spans="1:3" x14ac:dyDescent="0.25">
      <c r="A96468" s="1">
        <v>128831601007738</v>
      </c>
      <c r="C96468" s="1">
        <v>484811123037305</v>
      </c>
    </row>
    <row r="96469" spans="1:3" x14ac:dyDescent="0.25">
      <c r="A96469" s="1">
        <v>970243611797985</v>
      </c>
      <c r="C96469" s="1">
        <v>828120683856148</v>
      </c>
    </row>
    <row r="96470" spans="1:3" x14ac:dyDescent="0.25">
      <c r="A96470" s="1">
        <v>728781645737707</v>
      </c>
      <c r="C96470" s="1">
        <v>900854834457986</v>
      </c>
    </row>
    <row r="96471" spans="1:3" x14ac:dyDescent="0.25">
      <c r="A96471" s="1">
        <v>742637705403599</v>
      </c>
      <c r="C96471" s="1">
        <v>143028986320158</v>
      </c>
    </row>
    <row r="96472" spans="1:3" x14ac:dyDescent="0.25">
      <c r="A96472" s="1">
        <v>439407074498218</v>
      </c>
      <c r="C96472" s="1">
        <v>958871279231802</v>
      </c>
    </row>
    <row r="96473" spans="1:3" x14ac:dyDescent="0.25">
      <c r="A96473" s="1">
        <v>655465936687848</v>
      </c>
      <c r="C96473" s="1">
        <v>558739753063682</v>
      </c>
    </row>
    <row r="96474" spans="1:3" x14ac:dyDescent="0.25">
      <c r="A96474" s="1">
        <v>571921163064362</v>
      </c>
      <c r="C96474" s="1">
        <v>222991870943034</v>
      </c>
    </row>
    <row r="96475" spans="1:3" x14ac:dyDescent="0.25">
      <c r="A96475" s="1">
        <v>692677373580237</v>
      </c>
      <c r="C96475" s="1">
        <v>883128163003770</v>
      </c>
    </row>
    <row r="96476" spans="1:3" x14ac:dyDescent="0.25">
      <c r="A96476" s="1">
        <v>667633944069949</v>
      </c>
      <c r="C96476" s="1">
        <v>407243920349317</v>
      </c>
    </row>
    <row r="96477" spans="1:3" x14ac:dyDescent="0.25">
      <c r="A96477" s="1">
        <v>306962284027535</v>
      </c>
      <c r="C96477" s="1">
        <v>982216555213623</v>
      </c>
    </row>
    <row r="96478" spans="1:3" x14ac:dyDescent="0.25">
      <c r="A96478" s="1">
        <v>673869113175450</v>
      </c>
      <c r="C96478" s="1">
        <v>725898932825898</v>
      </c>
    </row>
    <row r="96479" spans="1:3" x14ac:dyDescent="0.25">
      <c r="A96479" s="1">
        <v>311047021630477</v>
      </c>
      <c r="C96479" s="1">
        <v>897680160288485</v>
      </c>
    </row>
    <row r="96480" spans="1:3" x14ac:dyDescent="0.25">
      <c r="A96480" s="1">
        <v>246509591233704</v>
      </c>
      <c r="C96480" s="1">
        <v>434074136531244</v>
      </c>
    </row>
    <row r="96481" spans="1:3" x14ac:dyDescent="0.25">
      <c r="A96481" s="1">
        <v>896834850008296</v>
      </c>
      <c r="C96481" s="1">
        <v>606883362346050</v>
      </c>
    </row>
    <row r="96482" spans="1:3" x14ac:dyDescent="0.25">
      <c r="A96482" s="1">
        <v>758872412484187</v>
      </c>
      <c r="C96482" s="1">
        <v>328196483198393</v>
      </c>
    </row>
    <row r="96483" spans="1:3" x14ac:dyDescent="0.25">
      <c r="A96483" s="1">
        <v>173552023770756</v>
      </c>
      <c r="C96483" s="1">
        <v>139415450883493</v>
      </c>
    </row>
    <row r="96484" spans="1:3" x14ac:dyDescent="0.25">
      <c r="A96484" s="1">
        <v>329840476232680</v>
      </c>
      <c r="C96484" s="1">
        <v>803733743592086</v>
      </c>
    </row>
    <row r="96485" spans="1:3" x14ac:dyDescent="0.25">
      <c r="A96485" s="1">
        <v>759331452137685</v>
      </c>
      <c r="C96485" s="1">
        <v>597925694451283</v>
      </c>
    </row>
    <row r="96486" spans="1:3" x14ac:dyDescent="0.25">
      <c r="A96486" s="1">
        <v>867123635119073</v>
      </c>
      <c r="C96486" s="1">
        <v>359908686688889</v>
      </c>
    </row>
    <row r="96487" spans="1:3" x14ac:dyDescent="0.25">
      <c r="A96487" s="1">
        <v>586313133816153</v>
      </c>
      <c r="C96487" s="1">
        <v>576715154691523</v>
      </c>
    </row>
    <row r="96488" spans="1:3" x14ac:dyDescent="0.25">
      <c r="A96488" s="1">
        <v>638345287421032</v>
      </c>
      <c r="C96488" s="1">
        <v>859134251349895</v>
      </c>
    </row>
    <row r="96489" spans="1:3" x14ac:dyDescent="0.25">
      <c r="A96489" s="1">
        <v>770691661571819</v>
      </c>
      <c r="C96489" s="1">
        <v>855999217705094</v>
      </c>
    </row>
    <row r="96490" spans="1:3" x14ac:dyDescent="0.25">
      <c r="A96490" s="1">
        <v>164868114328080</v>
      </c>
      <c r="C96490" s="1">
        <v>981771217595643</v>
      </c>
    </row>
    <row r="96491" spans="1:3" x14ac:dyDescent="0.25">
      <c r="A96491" s="1">
        <v>606111003482370</v>
      </c>
      <c r="C96491" s="1">
        <v>936071987742368</v>
      </c>
    </row>
    <row r="96492" spans="1:3" x14ac:dyDescent="0.25">
      <c r="A96492" s="1">
        <v>507457648278860</v>
      </c>
      <c r="C96492" s="1">
        <v>289293624291211</v>
      </c>
    </row>
    <row r="96493" spans="1:3" x14ac:dyDescent="0.25">
      <c r="A96493" s="1">
        <v>913173853011241</v>
      </c>
      <c r="C96493" s="1">
        <v>806589515743623</v>
      </c>
    </row>
    <row r="96494" spans="1:3" x14ac:dyDescent="0.25">
      <c r="A96494" s="1">
        <v>552081869689558</v>
      </c>
      <c r="C96494" s="1">
        <v>908221519077312</v>
      </c>
    </row>
    <row r="96495" spans="1:3" x14ac:dyDescent="0.25">
      <c r="A96495" s="1">
        <v>759610398810423</v>
      </c>
      <c r="C96495" s="1">
        <v>993427241690841</v>
      </c>
    </row>
    <row r="96496" spans="1:3" x14ac:dyDescent="0.25">
      <c r="A96496" s="1">
        <v>780594067842919</v>
      </c>
      <c r="C96496" s="1">
        <v>167163557820439</v>
      </c>
    </row>
    <row r="96497" spans="1:3" x14ac:dyDescent="0.25">
      <c r="A96497" s="1">
        <v>636170104876821</v>
      </c>
      <c r="C96497" s="1">
        <v>142091384487860</v>
      </c>
    </row>
    <row r="96498" spans="1:3" x14ac:dyDescent="0.25">
      <c r="A96498" s="1">
        <v>516996756502905</v>
      </c>
      <c r="C96498" s="1">
        <v>309923876610179</v>
      </c>
    </row>
    <row r="96499" spans="1:3" x14ac:dyDescent="0.25">
      <c r="A96499" s="1">
        <v>769134625144961</v>
      </c>
      <c r="C96499" s="1">
        <v>666666606098025</v>
      </c>
    </row>
    <row r="96500" spans="1:3" x14ac:dyDescent="0.25">
      <c r="A96500" s="1">
        <v>819093591559519</v>
      </c>
      <c r="C96500" s="1">
        <v>754292980968339</v>
      </c>
    </row>
    <row r="96501" spans="1:3" x14ac:dyDescent="0.25">
      <c r="A96501" s="1">
        <v>338487052990587</v>
      </c>
      <c r="C96501" s="1">
        <v>147566190646230</v>
      </c>
    </row>
    <row r="96502" spans="1:3" x14ac:dyDescent="0.25">
      <c r="A96502" s="1">
        <v>362336051849399</v>
      </c>
      <c r="C96502" s="1">
        <v>369488682828712</v>
      </c>
    </row>
    <row r="96503" spans="1:3" x14ac:dyDescent="0.25">
      <c r="A96503" s="1">
        <v>430634935755155</v>
      </c>
      <c r="C96503" s="1">
        <v>129619820862793</v>
      </c>
    </row>
    <row r="96504" spans="1:3" x14ac:dyDescent="0.25">
      <c r="A96504" s="1">
        <v>287355439872426</v>
      </c>
      <c r="C96504" s="1">
        <v>694739280294973</v>
      </c>
    </row>
    <row r="96505" spans="1:3" x14ac:dyDescent="0.25">
      <c r="A96505" s="1">
        <v>501967238973789</v>
      </c>
      <c r="C96505" s="1">
        <v>647016793545362</v>
      </c>
    </row>
    <row r="96506" spans="1:3" x14ac:dyDescent="0.25">
      <c r="A96506" s="1">
        <v>525592967465551</v>
      </c>
      <c r="C96506" s="1">
        <v>517659724136799</v>
      </c>
    </row>
    <row r="96507" spans="1:3" x14ac:dyDescent="0.25">
      <c r="A96507" s="1">
        <v>264470315231536</v>
      </c>
      <c r="C96507" s="1">
        <v>224335649108459</v>
      </c>
    </row>
    <row r="96508" spans="1:3" x14ac:dyDescent="0.25">
      <c r="A96508" s="1">
        <v>667669970660996</v>
      </c>
      <c r="C96508" s="1">
        <v>779428038545400</v>
      </c>
    </row>
    <row r="96509" spans="1:3" x14ac:dyDescent="0.25">
      <c r="A96509" s="1">
        <v>113331074436165</v>
      </c>
      <c r="C96509" s="1">
        <v>887650248722379</v>
      </c>
    </row>
    <row r="96510" spans="1:3" x14ac:dyDescent="0.25">
      <c r="A96510" s="1">
        <v>686535560589227</v>
      </c>
      <c r="C96510" s="1">
        <v>873610237989318</v>
      </c>
    </row>
    <row r="96511" spans="1:3" x14ac:dyDescent="0.25">
      <c r="A96511" s="1">
        <v>666112537426792</v>
      </c>
      <c r="C96511" s="1">
        <v>809670454454907</v>
      </c>
    </row>
    <row r="96512" spans="1:3" x14ac:dyDescent="0.25">
      <c r="A96512" s="1">
        <v>205695706118482</v>
      </c>
      <c r="C96512" s="1">
        <v>310402504795276</v>
      </c>
    </row>
    <row r="96513" spans="1:3" x14ac:dyDescent="0.25">
      <c r="A96513" s="1">
        <v>178105525927651</v>
      </c>
      <c r="C96513" s="1">
        <v>557520055198293</v>
      </c>
    </row>
    <row r="96514" spans="1:3" x14ac:dyDescent="0.25">
      <c r="A96514" s="1">
        <v>504116673278136</v>
      </c>
      <c r="C96514" s="1">
        <v>266533451243958</v>
      </c>
    </row>
    <row r="96515" spans="1:3" x14ac:dyDescent="0.25">
      <c r="A96515" s="1">
        <v>903814035968978</v>
      </c>
      <c r="C96515" s="1">
        <v>852190275344907</v>
      </c>
    </row>
    <row r="96516" spans="1:3" x14ac:dyDescent="0.25">
      <c r="A96516" s="1">
        <v>265992873721096</v>
      </c>
      <c r="C96516" s="1">
        <v>973420862791012</v>
      </c>
    </row>
    <row r="96517" spans="1:3" x14ac:dyDescent="0.25">
      <c r="A96517" s="1">
        <v>291647896153245</v>
      </c>
      <c r="C96517" s="1">
        <v>178649865032326</v>
      </c>
    </row>
    <row r="96518" spans="1:3" x14ac:dyDescent="0.25">
      <c r="A96518" s="1">
        <v>481542635381235</v>
      </c>
      <c r="C96518" s="1">
        <v>243784389155052</v>
      </c>
    </row>
    <row r="96519" spans="1:3" x14ac:dyDescent="0.25">
      <c r="A96519" s="1">
        <v>832516737622430</v>
      </c>
      <c r="C96519" s="1">
        <v>103231778835562</v>
      </c>
    </row>
    <row r="96520" spans="1:3" x14ac:dyDescent="0.25">
      <c r="A96520" s="1">
        <v>591912239919016</v>
      </c>
      <c r="C96520" s="1">
        <v>133477006433693</v>
      </c>
    </row>
    <row r="96521" spans="1:3" x14ac:dyDescent="0.25">
      <c r="A96521" s="1">
        <v>107221075882435</v>
      </c>
      <c r="C96521" s="1">
        <v>634688208971864</v>
      </c>
    </row>
    <row r="96522" spans="1:3" x14ac:dyDescent="0.25">
      <c r="A96522" s="1">
        <v>184273321872838</v>
      </c>
      <c r="C96522" s="1">
        <v>571879757024466</v>
      </c>
    </row>
    <row r="96523" spans="1:3" x14ac:dyDescent="0.25">
      <c r="A96523" s="1">
        <v>329333761648842</v>
      </c>
      <c r="C96523" s="1">
        <v>717232322753309</v>
      </c>
    </row>
    <row r="96524" spans="1:3" x14ac:dyDescent="0.25">
      <c r="A96524" s="1">
        <v>252183134544278</v>
      </c>
      <c r="C96524" s="1">
        <v>742851937086496</v>
      </c>
    </row>
    <row r="96525" spans="1:3" x14ac:dyDescent="0.25">
      <c r="A96525" s="1">
        <v>753941291831377</v>
      </c>
      <c r="C96525" s="1">
        <v>625886210515068</v>
      </c>
    </row>
    <row r="96526" spans="1:3" x14ac:dyDescent="0.25">
      <c r="A96526" s="1">
        <v>525701867037621</v>
      </c>
      <c r="C96526" s="1">
        <v>144330955725998</v>
      </c>
    </row>
    <row r="96527" spans="1:3" x14ac:dyDescent="0.25">
      <c r="A96527" s="1">
        <v>350767267288836</v>
      </c>
      <c r="C96527" s="1">
        <v>357659013696910</v>
      </c>
    </row>
    <row r="96528" spans="1:3" x14ac:dyDescent="0.25">
      <c r="A96528" s="1">
        <v>335152392052929</v>
      </c>
      <c r="C96528" s="1">
        <v>329125526962717</v>
      </c>
    </row>
    <row r="96529" spans="1:3" x14ac:dyDescent="0.25">
      <c r="A96529" s="1">
        <v>116616651835204</v>
      </c>
      <c r="C96529" s="1">
        <v>247185761605257</v>
      </c>
    </row>
    <row r="96530" spans="1:3" x14ac:dyDescent="0.25">
      <c r="A96530" s="1">
        <v>178414137722473</v>
      </c>
      <c r="C96530" s="1">
        <v>397277475639627</v>
      </c>
    </row>
    <row r="96531" spans="1:3" x14ac:dyDescent="0.25">
      <c r="A96531" s="1">
        <v>513614628027949</v>
      </c>
      <c r="C96531" s="1">
        <v>812052136597673</v>
      </c>
    </row>
    <row r="96532" spans="1:3" x14ac:dyDescent="0.25">
      <c r="A96532" s="1">
        <v>944815089076720</v>
      </c>
      <c r="C96532" s="1">
        <v>729586369871584</v>
      </c>
    </row>
    <row r="96533" spans="1:3" x14ac:dyDescent="0.25">
      <c r="A96533" s="1">
        <v>346162028119671</v>
      </c>
      <c r="C96533" s="1">
        <v>538078493773059</v>
      </c>
    </row>
    <row r="96534" spans="1:3" x14ac:dyDescent="0.25">
      <c r="A96534" s="1">
        <v>355324186881932</v>
      </c>
      <c r="C96534" s="1">
        <v>747979264028945</v>
      </c>
    </row>
    <row r="96535" spans="1:3" x14ac:dyDescent="0.25">
      <c r="A96535" s="1">
        <v>437366904948048</v>
      </c>
      <c r="C96535" s="1">
        <v>217370781496525</v>
      </c>
    </row>
    <row r="96536" spans="1:3" x14ac:dyDescent="0.25">
      <c r="A96536" s="1">
        <v>164366051533193</v>
      </c>
      <c r="C96536" s="1">
        <v>288217801728930</v>
      </c>
    </row>
    <row r="96537" spans="1:3" x14ac:dyDescent="0.25">
      <c r="A96537" s="1">
        <v>188810149002634</v>
      </c>
      <c r="C96537" s="1">
        <v>284846139075185</v>
      </c>
    </row>
    <row r="96538" spans="1:3" x14ac:dyDescent="0.25">
      <c r="A96538" s="1">
        <v>514936986511575</v>
      </c>
      <c r="C96538" s="1">
        <v>230228338807961</v>
      </c>
    </row>
    <row r="96539" spans="1:3" x14ac:dyDescent="0.25">
      <c r="A96539" s="1">
        <v>153490002114719</v>
      </c>
      <c r="C96539" s="1">
        <v>148230436946554</v>
      </c>
    </row>
    <row r="96540" spans="1:3" x14ac:dyDescent="0.25">
      <c r="A96540" s="1">
        <v>436912721657313</v>
      </c>
      <c r="C96540" s="1">
        <v>953993940355615</v>
      </c>
    </row>
    <row r="96541" spans="1:3" x14ac:dyDescent="0.25">
      <c r="A96541" s="1">
        <v>320982160552435</v>
      </c>
      <c r="C96541" s="1">
        <v>473813568301491</v>
      </c>
    </row>
    <row r="96542" spans="1:3" x14ac:dyDescent="0.25">
      <c r="A96542" s="1">
        <v>754591820817352</v>
      </c>
      <c r="C96542" s="1">
        <v>398551604952123</v>
      </c>
    </row>
    <row r="96543" spans="1:3" x14ac:dyDescent="0.25">
      <c r="A96543" s="1">
        <v>158747367206532</v>
      </c>
      <c r="C96543" s="1">
        <v>165433747258772</v>
      </c>
    </row>
    <row r="96544" spans="1:3" x14ac:dyDescent="0.25">
      <c r="A96544" s="1">
        <v>936042671013741</v>
      </c>
      <c r="C96544" s="1">
        <v>800624072856016</v>
      </c>
    </row>
    <row r="96545" spans="1:3" x14ac:dyDescent="0.25">
      <c r="A96545" s="1">
        <v>767039310237844</v>
      </c>
      <c r="C96545" s="1">
        <v>820848990846541</v>
      </c>
    </row>
    <row r="96546" spans="1:3" x14ac:dyDescent="0.25">
      <c r="A96546" s="1">
        <v>801022166643864</v>
      </c>
      <c r="C96546" s="1">
        <v>560808359689332</v>
      </c>
    </row>
    <row r="96547" spans="1:3" x14ac:dyDescent="0.25">
      <c r="A96547" s="1">
        <v>660501956020796</v>
      </c>
      <c r="C96547" s="1">
        <v>311765280675887</v>
      </c>
    </row>
    <row r="96548" spans="1:3" x14ac:dyDescent="0.25">
      <c r="A96548" s="1">
        <v>104503556171556</v>
      </c>
      <c r="C96548" s="1">
        <v>873813328472618</v>
      </c>
    </row>
    <row r="96549" spans="1:3" x14ac:dyDescent="0.25">
      <c r="A96549" s="1">
        <v>644044087240633</v>
      </c>
      <c r="C96549" s="1">
        <v>782980754055653</v>
      </c>
    </row>
    <row r="96550" spans="1:3" x14ac:dyDescent="0.25">
      <c r="A96550" s="1">
        <v>188515939073895</v>
      </c>
      <c r="C96550" s="1">
        <v>182852088431733</v>
      </c>
    </row>
    <row r="96551" spans="1:3" x14ac:dyDescent="0.25">
      <c r="A96551" s="1">
        <v>286841082955244</v>
      </c>
      <c r="C96551" s="1">
        <v>811576784685907</v>
      </c>
    </row>
    <row r="96552" spans="1:3" x14ac:dyDescent="0.25">
      <c r="A96552" s="1">
        <v>251125418270600</v>
      </c>
      <c r="C96552" s="1">
        <v>739760002454393</v>
      </c>
    </row>
    <row r="96553" spans="1:3" x14ac:dyDescent="0.25">
      <c r="A96553" s="1">
        <v>350897663567164</v>
      </c>
      <c r="C96553" s="1">
        <v>191820979494325</v>
      </c>
    </row>
    <row r="96554" spans="1:3" x14ac:dyDescent="0.25">
      <c r="A96554" s="1">
        <v>815695732533094</v>
      </c>
      <c r="C96554" s="1">
        <v>860212288869446</v>
      </c>
    </row>
    <row r="96555" spans="1:3" x14ac:dyDescent="0.25">
      <c r="A96555" s="1">
        <v>693261232826178</v>
      </c>
      <c r="C96555" s="1">
        <v>797110769539834</v>
      </c>
    </row>
    <row r="96556" spans="1:3" x14ac:dyDescent="0.25">
      <c r="A96556" s="1">
        <v>862584531079075</v>
      </c>
      <c r="C96556" s="1">
        <v>508779953170322</v>
      </c>
    </row>
    <row r="96557" spans="1:3" x14ac:dyDescent="0.25">
      <c r="A96557" s="1">
        <v>291660508199131</v>
      </c>
      <c r="C96557" s="1">
        <v>833703435237601</v>
      </c>
    </row>
    <row r="96558" spans="1:3" x14ac:dyDescent="0.25">
      <c r="A96558" s="1">
        <v>877991156057066</v>
      </c>
      <c r="C96558" s="1">
        <v>513251697834470</v>
      </c>
    </row>
    <row r="96559" spans="1:3" x14ac:dyDescent="0.25">
      <c r="A96559" s="1">
        <v>395671014484633</v>
      </c>
      <c r="C96559" s="1">
        <v>501889478343482</v>
      </c>
    </row>
    <row r="96560" spans="1:3" x14ac:dyDescent="0.25">
      <c r="A96560" s="1">
        <v>998401877905033</v>
      </c>
      <c r="C96560" s="1">
        <v>860058211064506</v>
      </c>
    </row>
    <row r="96561" spans="1:3" x14ac:dyDescent="0.25">
      <c r="A96561" s="1">
        <v>597166808190699</v>
      </c>
      <c r="C96561" s="1">
        <v>411227288571590</v>
      </c>
    </row>
    <row r="96562" spans="1:3" x14ac:dyDescent="0.25">
      <c r="A96562" s="1">
        <v>409423447030377</v>
      </c>
      <c r="C96562" s="1">
        <v>226483096630471</v>
      </c>
    </row>
    <row r="96563" spans="1:3" x14ac:dyDescent="0.25">
      <c r="A96563" s="1">
        <v>407067656860430</v>
      </c>
      <c r="C96563" s="1">
        <v>124866893886537</v>
      </c>
    </row>
    <row r="96564" spans="1:3" x14ac:dyDescent="0.25">
      <c r="A96564" s="1">
        <v>250421121146753</v>
      </c>
      <c r="C96564" s="1">
        <v>124943038121916</v>
      </c>
    </row>
    <row r="96565" spans="1:3" x14ac:dyDescent="0.25">
      <c r="A96565" s="1">
        <v>746605659171686</v>
      </c>
      <c r="C96565" s="1">
        <v>749199281806453</v>
      </c>
    </row>
    <row r="96566" spans="1:3" x14ac:dyDescent="0.25">
      <c r="A96566" s="1">
        <v>587175664603270</v>
      </c>
      <c r="C96566" s="1">
        <v>193834627208279</v>
      </c>
    </row>
    <row r="96567" spans="1:3" x14ac:dyDescent="0.25">
      <c r="A96567" s="1">
        <v>911205724854566</v>
      </c>
      <c r="C96567" s="1">
        <v>943810725622019</v>
      </c>
    </row>
    <row r="96568" spans="1:3" x14ac:dyDescent="0.25">
      <c r="A96568" s="1">
        <v>968442431963322</v>
      </c>
      <c r="C96568" s="1">
        <v>668477241246891</v>
      </c>
    </row>
    <row r="96569" spans="1:3" x14ac:dyDescent="0.25">
      <c r="A96569" s="1">
        <v>426330310815271</v>
      </c>
      <c r="C96569" s="1">
        <v>430018555414638</v>
      </c>
    </row>
    <row r="96570" spans="1:3" x14ac:dyDescent="0.25">
      <c r="A96570" s="1">
        <v>190752329302767</v>
      </c>
      <c r="C96570" s="1">
        <v>446542318575662</v>
      </c>
    </row>
    <row r="96571" spans="1:3" x14ac:dyDescent="0.25">
      <c r="A96571" s="1">
        <v>110964745786183</v>
      </c>
      <c r="C96571" s="1">
        <v>431317020536497</v>
      </c>
    </row>
    <row r="96572" spans="1:3" x14ac:dyDescent="0.25">
      <c r="A96572" s="1">
        <v>725675222948586</v>
      </c>
      <c r="C96572" s="1">
        <v>874100265905605</v>
      </c>
    </row>
    <row r="96573" spans="1:3" x14ac:dyDescent="0.25">
      <c r="A96573" s="1">
        <v>294091770668252</v>
      </c>
      <c r="C96573" s="1">
        <v>250942339661193</v>
      </c>
    </row>
    <row r="96574" spans="1:3" x14ac:dyDescent="0.25">
      <c r="A96574" s="1">
        <v>581068482903007</v>
      </c>
      <c r="C96574" s="1">
        <v>798712709629828</v>
      </c>
    </row>
    <row r="96575" spans="1:3" x14ac:dyDescent="0.25">
      <c r="A96575" s="1">
        <v>108523284415741</v>
      </c>
      <c r="C96575" s="1">
        <v>413829066900852</v>
      </c>
    </row>
    <row r="96576" spans="1:3" x14ac:dyDescent="0.25">
      <c r="A96576" s="1">
        <v>676662182361383</v>
      </c>
      <c r="C96576" s="1">
        <v>465210436613733</v>
      </c>
    </row>
    <row r="96577" spans="1:3" x14ac:dyDescent="0.25">
      <c r="A96577" s="1">
        <v>338737876693000</v>
      </c>
      <c r="C96577" s="1">
        <v>808909502577871</v>
      </c>
    </row>
    <row r="96578" spans="1:3" x14ac:dyDescent="0.25">
      <c r="A96578" s="1">
        <v>933107031914897</v>
      </c>
      <c r="C96578" s="1">
        <v>272047064346194</v>
      </c>
    </row>
    <row r="96579" spans="1:3" x14ac:dyDescent="0.25">
      <c r="A96579" s="1">
        <v>629508109050103</v>
      </c>
      <c r="C96579" s="1">
        <v>701020247611732</v>
      </c>
    </row>
    <row r="96580" spans="1:3" x14ac:dyDescent="0.25">
      <c r="A96580" s="1">
        <v>501616234184772</v>
      </c>
      <c r="C96580" s="1">
        <v>676369058846847</v>
      </c>
    </row>
    <row r="96581" spans="1:3" x14ac:dyDescent="0.25">
      <c r="A96581" s="1">
        <v>650162896321119</v>
      </c>
      <c r="C96581" s="1">
        <v>832648797659345</v>
      </c>
    </row>
    <row r="96582" spans="1:3" x14ac:dyDescent="0.25">
      <c r="A96582" s="1">
        <v>496075846953326</v>
      </c>
      <c r="C96582" s="1">
        <v>639438787681131</v>
      </c>
    </row>
    <row r="96583" spans="1:3" x14ac:dyDescent="0.25">
      <c r="A96583" s="1">
        <v>167736481524005</v>
      </c>
      <c r="C96583" s="1">
        <v>983438639948078</v>
      </c>
    </row>
    <row r="96584" spans="1:3" x14ac:dyDescent="0.25">
      <c r="A96584" s="1">
        <v>124533398990654</v>
      </c>
      <c r="C96584" s="1">
        <v>482806811692945</v>
      </c>
    </row>
    <row r="96585" spans="1:3" x14ac:dyDescent="0.25">
      <c r="A96585" s="1">
        <v>266680133596066</v>
      </c>
      <c r="C96585" s="1">
        <v>619813562296987</v>
      </c>
    </row>
    <row r="96586" spans="1:3" x14ac:dyDescent="0.25">
      <c r="A96586" s="1">
        <v>510432668831234</v>
      </c>
      <c r="C96586" s="1">
        <v>461674274767467</v>
      </c>
    </row>
    <row r="96587" spans="1:3" x14ac:dyDescent="0.25">
      <c r="A96587" s="1">
        <v>743624247009248</v>
      </c>
      <c r="C96587" s="1">
        <v>950602474731909</v>
      </c>
    </row>
    <row r="96588" spans="1:3" x14ac:dyDescent="0.25">
      <c r="A96588" s="1">
        <v>537500439215908</v>
      </c>
      <c r="C96588" s="1">
        <v>203032163411221</v>
      </c>
    </row>
    <row r="96589" spans="1:3" x14ac:dyDescent="0.25">
      <c r="A96589" s="1">
        <v>432753021306468</v>
      </c>
      <c r="C96589" s="1">
        <v>669580511279773</v>
      </c>
    </row>
    <row r="96590" spans="1:3" x14ac:dyDescent="0.25">
      <c r="A96590" s="1">
        <v>244526008365244</v>
      </c>
      <c r="C96590" s="1">
        <v>837625856387359</v>
      </c>
    </row>
    <row r="96591" spans="1:3" x14ac:dyDescent="0.25">
      <c r="A96591" s="1">
        <v>785916054025368</v>
      </c>
      <c r="C96591" s="1">
        <v>340923123209726</v>
      </c>
    </row>
    <row r="96592" spans="1:3" x14ac:dyDescent="0.25">
      <c r="A96592" s="1">
        <v>696121128529020</v>
      </c>
      <c r="C96592" s="1">
        <v>626216908015047</v>
      </c>
    </row>
    <row r="96593" spans="1:3" x14ac:dyDescent="0.25">
      <c r="A96593" s="1">
        <v>534422803532755</v>
      </c>
      <c r="C96593" s="1">
        <v>628060288539842</v>
      </c>
    </row>
    <row r="96594" spans="1:3" x14ac:dyDescent="0.25">
      <c r="A96594" s="1">
        <v>797210675269361</v>
      </c>
      <c r="C96594" s="1">
        <v>468294724218659</v>
      </c>
    </row>
    <row r="96595" spans="1:3" x14ac:dyDescent="0.25">
      <c r="A96595" s="1">
        <v>866565139794383</v>
      </c>
      <c r="C96595" s="1">
        <v>143348293453636</v>
      </c>
    </row>
    <row r="96596" spans="1:3" x14ac:dyDescent="0.25">
      <c r="A96596" s="1">
        <v>404539529246295</v>
      </c>
      <c r="C96596" s="1">
        <v>374303675068095</v>
      </c>
    </row>
    <row r="96597" spans="1:3" x14ac:dyDescent="0.25">
      <c r="A96597" s="1">
        <v>996434190356223</v>
      </c>
      <c r="C96597" s="1">
        <v>246545171074568</v>
      </c>
    </row>
    <row r="96598" spans="1:3" x14ac:dyDescent="0.25">
      <c r="A96598" s="1">
        <v>130215046963955</v>
      </c>
      <c r="C96598" s="1">
        <v>818661193908902</v>
      </c>
    </row>
    <row r="96599" spans="1:3" x14ac:dyDescent="0.25">
      <c r="A96599" s="1">
        <v>454383145822137</v>
      </c>
      <c r="C96599" s="1">
        <v>284463421312311</v>
      </c>
    </row>
    <row r="96600" spans="1:3" x14ac:dyDescent="0.25">
      <c r="A96600" s="1">
        <v>768114144408493</v>
      </c>
      <c r="C96600" s="1">
        <v>432490569003716</v>
      </c>
    </row>
    <row r="96601" spans="1:3" x14ac:dyDescent="0.25">
      <c r="A96601" s="1">
        <v>448248585610161</v>
      </c>
      <c r="C96601" s="1">
        <v>734158592223059</v>
      </c>
    </row>
    <row r="96602" spans="1:3" x14ac:dyDescent="0.25">
      <c r="A96602" s="1">
        <v>463428975072819</v>
      </c>
      <c r="C96602" s="1">
        <v>306644424687687</v>
      </c>
    </row>
    <row r="96603" spans="1:3" x14ac:dyDescent="0.25">
      <c r="A96603" s="1">
        <v>141480600328858</v>
      </c>
      <c r="C96603" s="1">
        <v>922015375139312</v>
      </c>
    </row>
    <row r="96604" spans="1:3" x14ac:dyDescent="0.25">
      <c r="A96604" s="1">
        <v>400813969928268</v>
      </c>
      <c r="C96604" s="1">
        <v>236628514851410</v>
      </c>
    </row>
    <row r="96605" spans="1:3" x14ac:dyDescent="0.25">
      <c r="A96605" s="1">
        <v>998115551217198</v>
      </c>
      <c r="C96605" s="1">
        <v>264096709088591</v>
      </c>
    </row>
    <row r="96606" spans="1:3" x14ac:dyDescent="0.25">
      <c r="A96606" s="1">
        <v>560998073279135</v>
      </c>
      <c r="C96606" s="1">
        <v>351538536417971</v>
      </c>
    </row>
    <row r="96607" spans="1:3" x14ac:dyDescent="0.25">
      <c r="A96607" s="1">
        <v>762923013282429</v>
      </c>
      <c r="C96607" s="1">
        <v>916418984988593</v>
      </c>
    </row>
    <row r="96608" spans="1:3" x14ac:dyDescent="0.25">
      <c r="A96608" s="1">
        <v>474858806962830</v>
      </c>
      <c r="C96608" s="1">
        <v>468838460790053</v>
      </c>
    </row>
    <row r="96609" spans="1:3" x14ac:dyDescent="0.25">
      <c r="A96609" s="1">
        <v>685561347623199</v>
      </c>
      <c r="C96609" s="1">
        <v>277448924607798</v>
      </c>
    </row>
    <row r="96610" spans="1:3" x14ac:dyDescent="0.25">
      <c r="A96610" s="1">
        <v>226402441139141</v>
      </c>
      <c r="C96610" s="1">
        <v>218070290904196</v>
      </c>
    </row>
    <row r="96611" spans="1:3" x14ac:dyDescent="0.25">
      <c r="A96611" s="1">
        <v>532451889842806</v>
      </c>
      <c r="C96611" s="1">
        <v>947702122122427</v>
      </c>
    </row>
    <row r="96612" spans="1:3" x14ac:dyDescent="0.25">
      <c r="A96612" s="1">
        <v>187540823352886</v>
      </c>
      <c r="C96612" s="1">
        <v>428067004551671</v>
      </c>
    </row>
    <row r="96613" spans="1:3" x14ac:dyDescent="0.25">
      <c r="A96613" s="1">
        <v>278806329277556</v>
      </c>
      <c r="C96613" s="1">
        <v>202236082475578</v>
      </c>
    </row>
    <row r="96614" spans="1:3" x14ac:dyDescent="0.25">
      <c r="A96614" s="1">
        <v>206320787928402</v>
      </c>
      <c r="C96614" s="1">
        <v>846447820028128</v>
      </c>
    </row>
    <row r="96615" spans="1:3" x14ac:dyDescent="0.25">
      <c r="A96615" s="1">
        <v>495431158602795</v>
      </c>
      <c r="C96615" s="1">
        <v>890799344102891</v>
      </c>
    </row>
    <row r="96616" spans="1:3" x14ac:dyDescent="0.25">
      <c r="A96616" s="1">
        <v>504922550115616</v>
      </c>
      <c r="C96616" s="1">
        <v>476784551357345</v>
      </c>
    </row>
    <row r="96617" spans="1:3" x14ac:dyDescent="0.25">
      <c r="A96617" s="1">
        <v>287268333171102</v>
      </c>
      <c r="C96617" s="1">
        <v>714207614387927</v>
      </c>
    </row>
    <row r="96618" spans="1:3" x14ac:dyDescent="0.25">
      <c r="A96618" s="1">
        <v>180475802301552</v>
      </c>
      <c r="C96618" s="1">
        <v>306042566073456</v>
      </c>
    </row>
    <row r="96619" spans="1:3" x14ac:dyDescent="0.25">
      <c r="A96619" s="1">
        <v>371905097504039</v>
      </c>
      <c r="C96619" s="1">
        <v>499736901513318</v>
      </c>
    </row>
    <row r="96620" spans="1:3" x14ac:dyDescent="0.25">
      <c r="A96620" s="1">
        <v>584012038585272</v>
      </c>
      <c r="C96620" s="1">
        <v>286440645736939</v>
      </c>
    </row>
    <row r="96621" spans="1:3" x14ac:dyDescent="0.25">
      <c r="A96621" s="1">
        <v>944324873623514</v>
      </c>
      <c r="C96621" s="1">
        <v>442129243245912</v>
      </c>
    </row>
    <row r="96622" spans="1:3" x14ac:dyDescent="0.25">
      <c r="A96622" s="1">
        <v>784644723341998</v>
      </c>
      <c r="C96622" s="1">
        <v>236050886263624</v>
      </c>
    </row>
    <row r="96623" spans="1:3" x14ac:dyDescent="0.25">
      <c r="A96623" s="1">
        <v>511115741328715</v>
      </c>
      <c r="C96623" s="1">
        <v>750845600781926</v>
      </c>
    </row>
    <row r="96624" spans="1:3" x14ac:dyDescent="0.25">
      <c r="A96624" s="1">
        <v>926833342049706</v>
      </c>
      <c r="C96624" s="1">
        <v>484365922622359</v>
      </c>
    </row>
    <row r="96625" spans="1:3" x14ac:dyDescent="0.25">
      <c r="A96625" s="1">
        <v>619239458976066</v>
      </c>
      <c r="C96625" s="1">
        <v>945928173972935</v>
      </c>
    </row>
    <row r="96626" spans="1:3" x14ac:dyDescent="0.25">
      <c r="A96626" s="1">
        <v>650294183887484</v>
      </c>
      <c r="C96626" s="1">
        <v>487849432799360</v>
      </c>
    </row>
    <row r="96627" spans="1:3" x14ac:dyDescent="0.25">
      <c r="A96627" s="1">
        <v>592696065171869</v>
      </c>
      <c r="C96627" s="1">
        <v>185794976047094</v>
      </c>
    </row>
    <row r="96628" spans="1:3" x14ac:dyDescent="0.25">
      <c r="A96628" s="1">
        <v>577288351409256</v>
      </c>
      <c r="C96628" s="1">
        <v>927726710528890</v>
      </c>
    </row>
    <row r="96629" spans="1:3" x14ac:dyDescent="0.25">
      <c r="A96629" s="1">
        <v>663307968169353</v>
      </c>
      <c r="C96629" s="1">
        <v>645930025581449</v>
      </c>
    </row>
    <row r="96630" spans="1:3" x14ac:dyDescent="0.25">
      <c r="A96630" s="1">
        <v>205254425961846</v>
      </c>
      <c r="C96630" s="1">
        <v>614817856954525</v>
      </c>
    </row>
    <row r="96631" spans="1:3" x14ac:dyDescent="0.25">
      <c r="A96631" s="1">
        <v>902595218945449</v>
      </c>
      <c r="C96631" s="1">
        <v>195961188788970</v>
      </c>
    </row>
    <row r="96632" spans="1:3" x14ac:dyDescent="0.25">
      <c r="A96632" s="1">
        <v>265748198652632</v>
      </c>
      <c r="C96632" s="1">
        <v>127165764764024</v>
      </c>
    </row>
    <row r="96633" spans="1:3" x14ac:dyDescent="0.25">
      <c r="A96633" s="1">
        <v>265803292930857</v>
      </c>
      <c r="C96633" s="1">
        <v>864943130695895</v>
      </c>
    </row>
    <row r="96634" spans="1:3" x14ac:dyDescent="0.25">
      <c r="A96634" s="1">
        <v>436270226029274</v>
      </c>
      <c r="C96634" s="1">
        <v>315824491053536</v>
      </c>
    </row>
    <row r="96635" spans="1:3" x14ac:dyDescent="0.25">
      <c r="A96635" s="1">
        <v>342328417375210</v>
      </c>
      <c r="C96635" s="1">
        <v>519152342918724</v>
      </c>
    </row>
    <row r="96636" spans="1:3" x14ac:dyDescent="0.25">
      <c r="A96636" s="1">
        <v>714235690538712</v>
      </c>
      <c r="C96636" s="1">
        <v>331737468832812</v>
      </c>
    </row>
    <row r="96637" spans="1:3" x14ac:dyDescent="0.25">
      <c r="A96637" s="1">
        <v>827586070735236</v>
      </c>
      <c r="C96637" s="1">
        <v>324325915557055</v>
      </c>
    </row>
    <row r="96638" spans="1:3" x14ac:dyDescent="0.25">
      <c r="A96638" s="1">
        <v>125419990094465</v>
      </c>
      <c r="C96638" s="1">
        <v>625297154684655</v>
      </c>
    </row>
    <row r="96639" spans="1:3" x14ac:dyDescent="0.25">
      <c r="A96639" s="1">
        <v>286111379648327</v>
      </c>
      <c r="C96639" s="1">
        <v>612169435951847</v>
      </c>
    </row>
    <row r="96640" spans="1:3" x14ac:dyDescent="0.25">
      <c r="A96640" s="1">
        <v>667084313702250</v>
      </c>
      <c r="C96640" s="1">
        <v>930672117582674</v>
      </c>
    </row>
    <row r="96641" spans="1:3" x14ac:dyDescent="0.25">
      <c r="A96641" s="1">
        <v>796670557898479</v>
      </c>
      <c r="C96641" s="1">
        <v>966533458753525</v>
      </c>
    </row>
    <row r="96642" spans="1:3" x14ac:dyDescent="0.25">
      <c r="A96642" s="1">
        <v>682154492564013</v>
      </c>
      <c r="C96642" s="1">
        <v>982019548899730</v>
      </c>
    </row>
    <row r="96643" spans="1:3" x14ac:dyDescent="0.25">
      <c r="A96643" s="1">
        <v>804944612941777</v>
      </c>
      <c r="C96643" s="1">
        <v>509884503035176</v>
      </c>
    </row>
    <row r="96644" spans="1:3" x14ac:dyDescent="0.25">
      <c r="A96644" s="1">
        <v>829350079468800</v>
      </c>
      <c r="C96644" s="1">
        <v>498316685930528</v>
      </c>
    </row>
    <row r="96645" spans="1:3" x14ac:dyDescent="0.25">
      <c r="A96645" s="1">
        <v>852028498187911</v>
      </c>
      <c r="C96645" s="1">
        <v>783420521438487</v>
      </c>
    </row>
    <row r="96646" spans="1:3" x14ac:dyDescent="0.25">
      <c r="A96646" s="1">
        <v>904869348567623</v>
      </c>
      <c r="C96646" s="1">
        <v>949557429637528</v>
      </c>
    </row>
    <row r="96647" spans="1:3" x14ac:dyDescent="0.25">
      <c r="A96647" s="1">
        <v>730648411995680</v>
      </c>
      <c r="C96647" s="1">
        <v>664147929663086</v>
      </c>
    </row>
    <row r="96648" spans="1:3" x14ac:dyDescent="0.25">
      <c r="A96648" s="1">
        <v>892679196285116</v>
      </c>
      <c r="C96648" s="1">
        <v>926917746554983</v>
      </c>
    </row>
    <row r="96649" spans="1:3" x14ac:dyDescent="0.25">
      <c r="A96649" s="1">
        <v>141072883163777</v>
      </c>
      <c r="C96649" s="1">
        <v>138680892340227</v>
      </c>
    </row>
    <row r="96650" spans="1:3" x14ac:dyDescent="0.25">
      <c r="A96650" s="1">
        <v>956228640147305</v>
      </c>
      <c r="C96650" s="1">
        <v>162506779621163</v>
      </c>
    </row>
    <row r="96651" spans="1:3" x14ac:dyDescent="0.25">
      <c r="A96651" s="1">
        <v>948446810132176</v>
      </c>
      <c r="C96651" s="1">
        <v>773924654343107</v>
      </c>
    </row>
    <row r="96652" spans="1:3" x14ac:dyDescent="0.25">
      <c r="A96652" s="1">
        <v>110938008973882</v>
      </c>
      <c r="C96652" s="1">
        <v>432549119325706</v>
      </c>
    </row>
    <row r="96653" spans="1:3" x14ac:dyDescent="0.25">
      <c r="A96653" s="1">
        <v>204715568574361</v>
      </c>
      <c r="C96653" s="1">
        <v>725750442683134</v>
      </c>
    </row>
    <row r="96654" spans="1:3" x14ac:dyDescent="0.25">
      <c r="A96654" s="1">
        <v>976019205656363</v>
      </c>
      <c r="C96654" s="1">
        <v>742226652713480</v>
      </c>
    </row>
    <row r="96655" spans="1:3" x14ac:dyDescent="0.25">
      <c r="A96655" s="1">
        <v>978794128529828</v>
      </c>
      <c r="C96655" s="1">
        <v>133818285949666</v>
      </c>
    </row>
    <row r="96656" spans="1:3" x14ac:dyDescent="0.25">
      <c r="A96656" s="1">
        <v>457716990182419</v>
      </c>
      <c r="C96656" s="1">
        <v>208958781414595</v>
      </c>
    </row>
    <row r="96657" spans="1:3" x14ac:dyDescent="0.25">
      <c r="A96657" s="1">
        <v>223852730474242</v>
      </c>
      <c r="C96657" s="1">
        <v>347311202336204</v>
      </c>
    </row>
    <row r="96658" spans="1:3" x14ac:dyDescent="0.25">
      <c r="A96658" s="1">
        <v>714874901875310</v>
      </c>
      <c r="C96658" s="1">
        <v>245155357218039</v>
      </c>
    </row>
    <row r="96659" spans="1:3" x14ac:dyDescent="0.25">
      <c r="A96659" s="1">
        <v>126665867516088</v>
      </c>
      <c r="C96659" s="1">
        <v>552703779700931</v>
      </c>
    </row>
    <row r="96660" spans="1:3" x14ac:dyDescent="0.25">
      <c r="A96660" s="1">
        <v>381869799846781</v>
      </c>
      <c r="C96660" s="1">
        <v>833728111480696</v>
      </c>
    </row>
    <row r="96661" spans="1:3" x14ac:dyDescent="0.25">
      <c r="A96661" s="1">
        <v>848497732726949</v>
      </c>
      <c r="C96661" s="1">
        <v>341913065908734</v>
      </c>
    </row>
    <row r="96662" spans="1:3" x14ac:dyDescent="0.25">
      <c r="A96662" s="1">
        <v>685230020447191</v>
      </c>
      <c r="C96662" s="1">
        <v>196453324615496</v>
      </c>
    </row>
    <row r="96663" spans="1:3" x14ac:dyDescent="0.25">
      <c r="A96663" s="1">
        <v>897243024640498</v>
      </c>
      <c r="C96663" s="1">
        <v>383134333095150</v>
      </c>
    </row>
    <row r="96664" spans="1:3" x14ac:dyDescent="0.25">
      <c r="A96664" s="1">
        <v>606049741610072</v>
      </c>
      <c r="C96664" s="1">
        <v>875922956114552</v>
      </c>
    </row>
    <row r="96665" spans="1:3" x14ac:dyDescent="0.25">
      <c r="A96665" s="1">
        <v>729015023670357</v>
      </c>
      <c r="C96665" s="1">
        <v>176910047828750</v>
      </c>
    </row>
    <row r="96666" spans="1:3" x14ac:dyDescent="0.25">
      <c r="A96666" s="1">
        <v>538609840246980</v>
      </c>
      <c r="C96666" s="1">
        <v>237596605256175</v>
      </c>
    </row>
    <row r="96667" spans="1:3" x14ac:dyDescent="0.25">
      <c r="A96667" s="1">
        <v>682151941266169</v>
      </c>
      <c r="C96667" s="1">
        <v>961663989750858</v>
      </c>
    </row>
    <row r="96668" spans="1:3" x14ac:dyDescent="0.25">
      <c r="A96668" s="1">
        <v>972298247597460</v>
      </c>
      <c r="C96668" s="1">
        <v>946025856112498</v>
      </c>
    </row>
    <row r="96669" spans="1:3" x14ac:dyDescent="0.25">
      <c r="A96669" s="1">
        <v>564198623446369</v>
      </c>
      <c r="C96669" s="1">
        <v>919664622092508</v>
      </c>
    </row>
    <row r="96670" spans="1:3" x14ac:dyDescent="0.25">
      <c r="A96670" s="1">
        <v>866596276570853</v>
      </c>
      <c r="C96670" s="1">
        <v>764153918722994</v>
      </c>
    </row>
    <row r="96671" spans="1:3" x14ac:dyDescent="0.25">
      <c r="A96671" s="1">
        <v>280425388794865</v>
      </c>
      <c r="C96671" s="1">
        <v>261865285203152</v>
      </c>
    </row>
    <row r="96672" spans="1:3" x14ac:dyDescent="0.25">
      <c r="A96672" s="1">
        <v>174560669494780</v>
      </c>
      <c r="C96672" s="1">
        <v>604851920792371</v>
      </c>
    </row>
    <row r="96673" spans="1:3" x14ac:dyDescent="0.25">
      <c r="A96673" s="1">
        <v>861475927958978</v>
      </c>
      <c r="C96673" s="1">
        <v>122996715915989</v>
      </c>
    </row>
    <row r="96674" spans="1:3" x14ac:dyDescent="0.25">
      <c r="A96674" s="1">
        <v>989769101086755</v>
      </c>
      <c r="C96674" s="1">
        <v>214518545800255</v>
      </c>
    </row>
    <row r="96675" spans="1:3" x14ac:dyDescent="0.25">
      <c r="A96675" s="1">
        <v>235872190858595</v>
      </c>
      <c r="C96675" s="1">
        <v>660948219360278</v>
      </c>
    </row>
    <row r="96676" spans="1:3" x14ac:dyDescent="0.25">
      <c r="A96676" s="1">
        <v>286622428991322</v>
      </c>
      <c r="C96676" s="1">
        <v>574370748332076</v>
      </c>
    </row>
    <row r="96677" spans="1:3" x14ac:dyDescent="0.25">
      <c r="A96677" s="1">
        <v>449753021726150</v>
      </c>
      <c r="C96677" s="1">
        <v>347087055842032</v>
      </c>
    </row>
    <row r="96678" spans="1:3" x14ac:dyDescent="0.25">
      <c r="A96678" s="1">
        <v>747007729589817</v>
      </c>
      <c r="C96678" s="1">
        <v>841533021929998</v>
      </c>
    </row>
    <row r="96679" spans="1:3" x14ac:dyDescent="0.25">
      <c r="A96679" s="1">
        <v>683666031069718</v>
      </c>
      <c r="C96679" s="1">
        <v>318604356703097</v>
      </c>
    </row>
    <row r="96680" spans="1:3" x14ac:dyDescent="0.25">
      <c r="A96680" s="1">
        <v>587363327775807</v>
      </c>
      <c r="C96680" s="1">
        <v>801133051502669</v>
      </c>
    </row>
    <row r="96681" spans="1:3" x14ac:dyDescent="0.25">
      <c r="A96681" s="1">
        <v>217889416724498</v>
      </c>
      <c r="C96681" s="1">
        <v>689170046635444</v>
      </c>
    </row>
    <row r="96682" spans="1:3" x14ac:dyDescent="0.25">
      <c r="A96682" s="1">
        <v>757371704312920</v>
      </c>
      <c r="C96682" s="1">
        <v>749760330814700</v>
      </c>
    </row>
    <row r="96683" spans="1:3" x14ac:dyDescent="0.25">
      <c r="A96683" s="1">
        <v>684270169139544</v>
      </c>
      <c r="C96683" s="1">
        <v>933569404949783</v>
      </c>
    </row>
    <row r="96684" spans="1:3" x14ac:dyDescent="0.25">
      <c r="A96684" s="1">
        <v>245401928513008</v>
      </c>
      <c r="C96684" s="1">
        <v>194340416608373</v>
      </c>
    </row>
    <row r="96685" spans="1:3" x14ac:dyDescent="0.25">
      <c r="A96685" s="1">
        <v>710977052294275</v>
      </c>
      <c r="C96685" s="1">
        <v>744794784283885</v>
      </c>
    </row>
    <row r="96686" spans="1:3" x14ac:dyDescent="0.25">
      <c r="A96686" s="1">
        <v>843085007002005</v>
      </c>
      <c r="C96686" s="1">
        <v>970393518087767</v>
      </c>
    </row>
    <row r="96687" spans="1:3" x14ac:dyDescent="0.25">
      <c r="A96687" s="1">
        <v>533380867727418</v>
      </c>
      <c r="C96687" s="1">
        <v>707577912666312</v>
      </c>
    </row>
    <row r="96688" spans="1:3" x14ac:dyDescent="0.25">
      <c r="A96688" s="1">
        <v>383919330459296</v>
      </c>
      <c r="C96688" s="1">
        <v>522378156537005</v>
      </c>
    </row>
    <row r="96689" spans="1:3" x14ac:dyDescent="0.25">
      <c r="A96689" s="1">
        <v>734146846742214</v>
      </c>
      <c r="C96689" s="1">
        <v>950249289942861</v>
      </c>
    </row>
    <row r="96690" spans="1:3" x14ac:dyDescent="0.25">
      <c r="A96690" s="1">
        <v>536907076547872</v>
      </c>
      <c r="C96690" s="1">
        <v>577581505548533</v>
      </c>
    </row>
    <row r="96691" spans="1:3" x14ac:dyDescent="0.25">
      <c r="A96691" s="1">
        <v>461993918356282</v>
      </c>
      <c r="C96691" s="1">
        <v>991912983424071</v>
      </c>
    </row>
    <row r="96692" spans="1:3" x14ac:dyDescent="0.25">
      <c r="A96692" s="1">
        <v>260141468595738</v>
      </c>
      <c r="C96692" s="1">
        <v>154990001822813</v>
      </c>
    </row>
    <row r="96693" spans="1:3" x14ac:dyDescent="0.25">
      <c r="A96693" s="1">
        <v>105885131507613</v>
      </c>
      <c r="C96693" s="1">
        <v>279407281905611</v>
      </c>
    </row>
    <row r="96694" spans="1:3" x14ac:dyDescent="0.25">
      <c r="A96694" s="1">
        <v>499416064515258</v>
      </c>
      <c r="C96694" s="1">
        <v>277653796114130</v>
      </c>
    </row>
    <row r="96695" spans="1:3" x14ac:dyDescent="0.25">
      <c r="A96695" s="1">
        <v>423590588823086</v>
      </c>
      <c r="C96695" s="1">
        <v>420391496332179</v>
      </c>
    </row>
    <row r="96696" spans="1:3" x14ac:dyDescent="0.25">
      <c r="A96696" s="1">
        <v>600963386110723</v>
      </c>
      <c r="C96696" s="1">
        <v>277037885566578</v>
      </c>
    </row>
    <row r="96697" spans="1:3" x14ac:dyDescent="0.25">
      <c r="A96697" s="1">
        <v>875864670999293</v>
      </c>
      <c r="C96697" s="1">
        <v>842288941926868</v>
      </c>
    </row>
    <row r="96698" spans="1:3" x14ac:dyDescent="0.25">
      <c r="A96698" s="1">
        <v>471445954242107</v>
      </c>
      <c r="C96698" s="1">
        <v>454970604761450</v>
      </c>
    </row>
    <row r="96699" spans="1:3" x14ac:dyDescent="0.25">
      <c r="A96699" s="1">
        <v>165794704674100</v>
      </c>
      <c r="C96699" s="1">
        <v>175509551284118</v>
      </c>
    </row>
    <row r="96700" spans="1:3" x14ac:dyDescent="0.25">
      <c r="A96700" s="1">
        <v>416957541652143</v>
      </c>
      <c r="C96700" s="1">
        <v>241553802405882</v>
      </c>
    </row>
    <row r="96701" spans="1:3" x14ac:dyDescent="0.25">
      <c r="A96701" s="1">
        <v>745424349684996</v>
      </c>
      <c r="C96701" s="1">
        <v>741515737814960</v>
      </c>
    </row>
    <row r="96702" spans="1:3" x14ac:dyDescent="0.25">
      <c r="A96702" s="1">
        <v>478000221533786</v>
      </c>
      <c r="C96702" s="1">
        <v>384948977350451</v>
      </c>
    </row>
    <row r="96703" spans="1:3" x14ac:dyDescent="0.25">
      <c r="A96703" s="1">
        <v>142131283987713</v>
      </c>
      <c r="C96703" s="1">
        <v>437223512039550</v>
      </c>
    </row>
    <row r="96704" spans="1:3" x14ac:dyDescent="0.25">
      <c r="A96704" s="1">
        <v>857298686653760</v>
      </c>
      <c r="C96704" s="1">
        <v>453043679532874</v>
      </c>
    </row>
    <row r="96705" spans="1:3" x14ac:dyDescent="0.25">
      <c r="A96705" s="1">
        <v>122742274253223</v>
      </c>
      <c r="C96705" s="1">
        <v>341134465152246</v>
      </c>
    </row>
    <row r="96706" spans="1:3" x14ac:dyDescent="0.25">
      <c r="A96706" s="1">
        <v>919316016253117</v>
      </c>
      <c r="C96706" s="1">
        <v>968209799644237</v>
      </c>
    </row>
    <row r="96707" spans="1:3" x14ac:dyDescent="0.25">
      <c r="A96707" s="1">
        <v>664599563028418</v>
      </c>
      <c r="C96707" s="1">
        <v>441198226829552</v>
      </c>
    </row>
    <row r="96708" spans="1:3" x14ac:dyDescent="0.25">
      <c r="A96708" s="1">
        <v>527493422571592</v>
      </c>
      <c r="C96708" s="1">
        <v>250401038952173</v>
      </c>
    </row>
    <row r="96709" spans="1:3" x14ac:dyDescent="0.25">
      <c r="A96709" s="1">
        <v>193408709489866</v>
      </c>
      <c r="C96709" s="1">
        <v>564620776830154</v>
      </c>
    </row>
    <row r="96710" spans="1:3" x14ac:dyDescent="0.25">
      <c r="A96710" s="1">
        <v>969728157038303</v>
      </c>
      <c r="C96710" s="1">
        <v>319323184200865</v>
      </c>
    </row>
    <row r="96711" spans="1:3" x14ac:dyDescent="0.25">
      <c r="A96711" s="1">
        <v>748341123382208</v>
      </c>
      <c r="C96711" s="1">
        <v>624115486883397</v>
      </c>
    </row>
    <row r="96712" spans="1:3" x14ac:dyDescent="0.25">
      <c r="A96712" s="1">
        <v>125453562554860</v>
      </c>
      <c r="C96712" s="1">
        <v>168844391709429</v>
      </c>
    </row>
    <row r="96713" spans="1:3" x14ac:dyDescent="0.25">
      <c r="A96713" s="1">
        <v>696354101906509</v>
      </c>
      <c r="C96713" s="1">
        <v>480049969381951</v>
      </c>
    </row>
    <row r="96714" spans="1:3" x14ac:dyDescent="0.25">
      <c r="A96714" s="1">
        <v>257712298873792</v>
      </c>
      <c r="C96714" s="1">
        <v>636578471421412</v>
      </c>
    </row>
    <row r="96715" spans="1:3" x14ac:dyDescent="0.25">
      <c r="A96715" s="1">
        <v>148083983376247</v>
      </c>
      <c r="C96715" s="1">
        <v>663207758187108</v>
      </c>
    </row>
    <row r="96716" spans="1:3" x14ac:dyDescent="0.25">
      <c r="A96716" s="1">
        <v>388946528039899</v>
      </c>
      <c r="C96716" s="1">
        <v>678904300408071</v>
      </c>
    </row>
    <row r="96717" spans="1:3" x14ac:dyDescent="0.25">
      <c r="A96717" s="1">
        <v>744027402709576</v>
      </c>
      <c r="C96717" s="1">
        <v>598411000797639</v>
      </c>
    </row>
    <row r="96718" spans="1:3" x14ac:dyDescent="0.25">
      <c r="A96718" s="1">
        <v>157947627591947</v>
      </c>
      <c r="C96718" s="1">
        <v>181136514860547</v>
      </c>
    </row>
    <row r="96719" spans="1:3" x14ac:dyDescent="0.25">
      <c r="A96719" s="1">
        <v>525159546104125</v>
      </c>
      <c r="C96719" s="1">
        <v>433779577282402</v>
      </c>
    </row>
    <row r="96720" spans="1:3" x14ac:dyDescent="0.25">
      <c r="A96720" s="1">
        <v>588732226732315</v>
      </c>
      <c r="C96720" s="1">
        <v>251666307660867</v>
      </c>
    </row>
    <row r="96721" spans="1:3" x14ac:dyDescent="0.25">
      <c r="A96721" s="1">
        <v>816548422749102</v>
      </c>
      <c r="C96721" s="1">
        <v>324817234959361</v>
      </c>
    </row>
    <row r="96722" spans="1:3" x14ac:dyDescent="0.25">
      <c r="A96722" s="1">
        <v>590048670004219</v>
      </c>
      <c r="C96722" s="1">
        <v>210938066666636</v>
      </c>
    </row>
    <row r="96723" spans="1:3" x14ac:dyDescent="0.25">
      <c r="A96723" s="1">
        <v>934469801001689</v>
      </c>
      <c r="C96723" s="1">
        <v>833093449751162</v>
      </c>
    </row>
    <row r="96724" spans="1:3" x14ac:dyDescent="0.25">
      <c r="A96724" s="1">
        <v>285038772334675</v>
      </c>
      <c r="C96724" s="1">
        <v>939617514518926</v>
      </c>
    </row>
    <row r="96725" spans="1:3" x14ac:dyDescent="0.25">
      <c r="A96725" s="1">
        <v>437717406331747</v>
      </c>
      <c r="C96725" s="1">
        <v>110263458800641</v>
      </c>
    </row>
    <row r="96726" spans="1:3" x14ac:dyDescent="0.25">
      <c r="A96726" s="1">
        <v>886576922000887</v>
      </c>
      <c r="C96726" s="1">
        <v>313547179050477</v>
      </c>
    </row>
    <row r="96727" spans="1:3" x14ac:dyDescent="0.25">
      <c r="A96727" s="1">
        <v>898580067172099</v>
      </c>
      <c r="C96727" s="1">
        <v>259016837878047</v>
      </c>
    </row>
    <row r="96728" spans="1:3" x14ac:dyDescent="0.25">
      <c r="A96728" s="1">
        <v>933888702897886</v>
      </c>
      <c r="C96728" s="1">
        <v>817769895462891</v>
      </c>
    </row>
    <row r="96729" spans="1:3" x14ac:dyDescent="0.25">
      <c r="A96729" s="1">
        <v>429026343417718</v>
      </c>
      <c r="C96729" s="1">
        <v>581790639041287</v>
      </c>
    </row>
    <row r="96730" spans="1:3" x14ac:dyDescent="0.25">
      <c r="A96730" s="1">
        <v>649665398945425</v>
      </c>
      <c r="C96730" s="1">
        <v>856683428997068</v>
      </c>
    </row>
    <row r="96731" spans="1:3" x14ac:dyDescent="0.25">
      <c r="A96731" s="1">
        <v>742190293154201</v>
      </c>
      <c r="C96731" s="1">
        <v>778731397757908</v>
      </c>
    </row>
    <row r="96732" spans="1:3" x14ac:dyDescent="0.25">
      <c r="A96732" s="1">
        <v>601457507821360</v>
      </c>
      <c r="C96732" s="1">
        <v>631223941852789</v>
      </c>
    </row>
    <row r="96733" spans="1:3" x14ac:dyDescent="0.25">
      <c r="A96733" s="1">
        <v>371841669680750</v>
      </c>
      <c r="C96733" s="1">
        <v>592404703564123</v>
      </c>
    </row>
    <row r="96734" spans="1:3" x14ac:dyDescent="0.25">
      <c r="A96734" s="1">
        <v>871603446079205</v>
      </c>
      <c r="C96734" s="1">
        <v>914537291716978</v>
      </c>
    </row>
    <row r="96735" spans="1:3" x14ac:dyDescent="0.25">
      <c r="A96735" s="1">
        <v>893223101635552</v>
      </c>
      <c r="C96735" s="1">
        <v>254524060683137</v>
      </c>
    </row>
    <row r="96736" spans="1:3" x14ac:dyDescent="0.25">
      <c r="A96736" s="1">
        <v>341413059842334</v>
      </c>
      <c r="C96736" s="1">
        <v>509866942220830</v>
      </c>
    </row>
    <row r="96737" spans="1:3" x14ac:dyDescent="0.25">
      <c r="A96737" s="1">
        <v>461176895516093</v>
      </c>
      <c r="C96737" s="1">
        <v>644310066197708</v>
      </c>
    </row>
    <row r="96738" spans="1:3" x14ac:dyDescent="0.25">
      <c r="A96738" s="1">
        <v>214554449430262</v>
      </c>
      <c r="C96738" s="1">
        <v>625234740573426</v>
      </c>
    </row>
    <row r="96739" spans="1:3" x14ac:dyDescent="0.25">
      <c r="A96739" s="1">
        <v>978833769354505</v>
      </c>
      <c r="C96739" s="1">
        <v>343547502010223</v>
      </c>
    </row>
    <row r="96740" spans="1:3" x14ac:dyDescent="0.25">
      <c r="A96740" s="1">
        <v>326753698535989</v>
      </c>
      <c r="C96740" s="1">
        <v>844781645432853</v>
      </c>
    </row>
    <row r="96741" spans="1:3" x14ac:dyDescent="0.25">
      <c r="A96741" s="1">
        <v>208950526747315</v>
      </c>
      <c r="C96741" s="1">
        <v>388099344497008</v>
      </c>
    </row>
    <row r="96742" spans="1:3" x14ac:dyDescent="0.25">
      <c r="A96742" s="1">
        <v>844427914221870</v>
      </c>
      <c r="C96742" s="1">
        <v>684502789818929</v>
      </c>
    </row>
    <row r="96743" spans="1:3" x14ac:dyDescent="0.25">
      <c r="A96743" s="1">
        <v>840059511609405</v>
      </c>
      <c r="C96743" s="1">
        <v>419313520794602</v>
      </c>
    </row>
    <row r="96744" spans="1:3" x14ac:dyDescent="0.25">
      <c r="A96744" s="1">
        <v>632768497712640</v>
      </c>
      <c r="C96744" s="1">
        <v>140016066211617</v>
      </c>
    </row>
    <row r="96745" spans="1:3" x14ac:dyDescent="0.25">
      <c r="A96745" s="1">
        <v>622850954158818</v>
      </c>
      <c r="C96745" s="1">
        <v>534555099287722</v>
      </c>
    </row>
    <row r="96746" spans="1:3" x14ac:dyDescent="0.25">
      <c r="A96746" s="1">
        <v>321491039748471</v>
      </c>
      <c r="C96746" s="1">
        <v>663272131257063</v>
      </c>
    </row>
    <row r="96747" spans="1:3" x14ac:dyDescent="0.25">
      <c r="A96747" s="1">
        <v>107470905250739</v>
      </c>
      <c r="C96747" s="1">
        <v>401262588570403</v>
      </c>
    </row>
    <row r="96748" spans="1:3" x14ac:dyDescent="0.25">
      <c r="A96748" s="1">
        <v>901237305809559</v>
      </c>
      <c r="C96748" s="1">
        <v>419666592715024</v>
      </c>
    </row>
    <row r="96749" spans="1:3" x14ac:dyDescent="0.25">
      <c r="A96749" s="1">
        <v>104947468721486</v>
      </c>
      <c r="C96749" s="1">
        <v>206641746104920</v>
      </c>
    </row>
    <row r="96750" spans="1:3" x14ac:dyDescent="0.25">
      <c r="A96750" s="1">
        <v>247730080318781</v>
      </c>
      <c r="C96750" s="1">
        <v>933077079774677</v>
      </c>
    </row>
    <row r="96751" spans="1:3" x14ac:dyDescent="0.25">
      <c r="A96751" s="1">
        <v>645134609889894</v>
      </c>
      <c r="C96751" s="1">
        <v>370532431190975</v>
      </c>
    </row>
    <row r="96752" spans="1:3" x14ac:dyDescent="0.25">
      <c r="A96752" s="1">
        <v>117007210826139</v>
      </c>
      <c r="C96752" s="1">
        <v>663207228346697</v>
      </c>
    </row>
    <row r="96753" spans="1:3" x14ac:dyDescent="0.25">
      <c r="A96753" s="1">
        <v>863044322125435</v>
      </c>
      <c r="C96753" s="1">
        <v>643256890877598</v>
      </c>
    </row>
    <row r="96754" spans="1:3" x14ac:dyDescent="0.25">
      <c r="A96754" s="1">
        <v>478949844043990</v>
      </c>
      <c r="C96754" s="1">
        <v>365894232408584</v>
      </c>
    </row>
    <row r="96755" spans="1:3" x14ac:dyDescent="0.25">
      <c r="A96755" s="1">
        <v>886355517952130</v>
      </c>
      <c r="C96755" s="1">
        <v>458377053610451</v>
      </c>
    </row>
    <row r="96756" spans="1:3" x14ac:dyDescent="0.25">
      <c r="A96756" s="1">
        <v>878019398070604</v>
      </c>
      <c r="C96756" s="1">
        <v>552698753650860</v>
      </c>
    </row>
    <row r="96757" spans="1:3" x14ac:dyDescent="0.25">
      <c r="A96757" s="1">
        <v>277633056127146</v>
      </c>
      <c r="C96757" s="1">
        <v>114354213750030</v>
      </c>
    </row>
    <row r="96758" spans="1:3" x14ac:dyDescent="0.25">
      <c r="A96758" s="1">
        <v>190271541291589</v>
      </c>
      <c r="C96758" s="1">
        <v>925492116984262</v>
      </c>
    </row>
    <row r="96759" spans="1:3" x14ac:dyDescent="0.25">
      <c r="A96759" s="1">
        <v>936005818200844</v>
      </c>
      <c r="C96759" s="1">
        <v>463319561929724</v>
      </c>
    </row>
    <row r="96760" spans="1:3" x14ac:dyDescent="0.25">
      <c r="A96760" s="1">
        <v>243304591904753</v>
      </c>
      <c r="C96760" s="1">
        <v>319887757122658</v>
      </c>
    </row>
    <row r="96761" spans="1:3" x14ac:dyDescent="0.25">
      <c r="A96761" s="1">
        <v>231045703527013</v>
      </c>
      <c r="C96761" s="1">
        <v>891008953942315</v>
      </c>
    </row>
    <row r="96762" spans="1:3" x14ac:dyDescent="0.25">
      <c r="A96762" s="1">
        <v>870934148971869</v>
      </c>
      <c r="C96762" s="1">
        <v>771307737436500</v>
      </c>
    </row>
    <row r="96763" spans="1:3" x14ac:dyDescent="0.25">
      <c r="A96763" s="1">
        <v>170477543540931</v>
      </c>
      <c r="C96763" s="1">
        <v>466010220331283</v>
      </c>
    </row>
    <row r="96764" spans="1:3" x14ac:dyDescent="0.25">
      <c r="A96764" s="1">
        <v>265691743946357</v>
      </c>
      <c r="C96764" s="1">
        <v>366693150266394</v>
      </c>
    </row>
    <row r="96765" spans="1:3" x14ac:dyDescent="0.25">
      <c r="A96765" s="1">
        <v>816090485802099</v>
      </c>
      <c r="C96765" s="1">
        <v>336446739872465</v>
      </c>
    </row>
    <row r="96766" spans="1:3" x14ac:dyDescent="0.25">
      <c r="A96766" s="1">
        <v>650370827013306</v>
      </c>
      <c r="C96766" s="1">
        <v>974480841250076</v>
      </c>
    </row>
    <row r="96767" spans="1:3" x14ac:dyDescent="0.25">
      <c r="A96767" s="1">
        <v>584229193094062</v>
      </c>
      <c r="C96767" s="1">
        <v>295497272563682</v>
      </c>
    </row>
    <row r="96768" spans="1:3" x14ac:dyDescent="0.25">
      <c r="A96768" s="1">
        <v>940638474344030</v>
      </c>
      <c r="C96768" s="1">
        <v>595357578069803</v>
      </c>
    </row>
    <row r="96769" spans="1:3" x14ac:dyDescent="0.25">
      <c r="A96769" s="1">
        <v>628567642197631</v>
      </c>
      <c r="C96769" s="1">
        <v>911774318169674</v>
      </c>
    </row>
    <row r="96770" spans="1:3" x14ac:dyDescent="0.25">
      <c r="A96770" s="1">
        <v>448037343599377</v>
      </c>
      <c r="C96770" s="1">
        <v>184657013703146</v>
      </c>
    </row>
    <row r="96771" spans="1:3" x14ac:dyDescent="0.25">
      <c r="A96771" s="1">
        <v>954372020251718</v>
      </c>
      <c r="C96771" s="1">
        <v>989442546071396</v>
      </c>
    </row>
    <row r="96772" spans="1:3" x14ac:dyDescent="0.25">
      <c r="A96772" s="1">
        <v>406976294640001</v>
      </c>
      <c r="C96772" s="1">
        <v>353915503939057</v>
      </c>
    </row>
    <row r="96773" spans="1:3" x14ac:dyDescent="0.25">
      <c r="A96773" s="1">
        <v>828019701500480</v>
      </c>
      <c r="C96773" s="1">
        <v>747041081814077</v>
      </c>
    </row>
    <row r="96774" spans="1:3" x14ac:dyDescent="0.25">
      <c r="A96774" s="1">
        <v>766938882150920</v>
      </c>
      <c r="C96774" s="1">
        <v>754905527014054</v>
      </c>
    </row>
    <row r="96775" spans="1:3" x14ac:dyDescent="0.25">
      <c r="A96775" s="1">
        <v>721550751251014</v>
      </c>
      <c r="C96775" s="1">
        <v>129929911049430</v>
      </c>
    </row>
    <row r="96776" spans="1:3" x14ac:dyDescent="0.25">
      <c r="A96776" s="1">
        <v>628671273619104</v>
      </c>
      <c r="C96776" s="1">
        <v>747940554859475</v>
      </c>
    </row>
    <row r="96777" spans="1:3" x14ac:dyDescent="0.25">
      <c r="A96777" s="1">
        <v>416143447729010</v>
      </c>
      <c r="C96777" s="1">
        <v>870906923972558</v>
      </c>
    </row>
    <row r="96778" spans="1:3" x14ac:dyDescent="0.25">
      <c r="A96778" s="1">
        <v>764070721260446</v>
      </c>
      <c r="C96778" s="1">
        <v>269083478954771</v>
      </c>
    </row>
    <row r="96779" spans="1:3" x14ac:dyDescent="0.25">
      <c r="A96779" s="1">
        <v>973884571471296</v>
      </c>
      <c r="C96779" s="1">
        <v>338205666257441</v>
      </c>
    </row>
    <row r="96780" spans="1:3" x14ac:dyDescent="0.25">
      <c r="A96780" s="1">
        <v>714807126220725</v>
      </c>
      <c r="C96780" s="1">
        <v>537587386951522</v>
      </c>
    </row>
    <row r="96781" spans="1:3" x14ac:dyDescent="0.25">
      <c r="A96781" s="1">
        <v>267939812396219</v>
      </c>
      <c r="C96781" s="1">
        <v>656666461079960</v>
      </c>
    </row>
    <row r="96782" spans="1:3" x14ac:dyDescent="0.25">
      <c r="A96782" s="1">
        <v>159624290808336</v>
      </c>
      <c r="C96782" s="1">
        <v>965570043797031</v>
      </c>
    </row>
    <row r="96783" spans="1:3" x14ac:dyDescent="0.25">
      <c r="A96783" s="1">
        <v>575302571018145</v>
      </c>
      <c r="C96783" s="1">
        <v>996612704872597</v>
      </c>
    </row>
    <row r="96784" spans="1:3" x14ac:dyDescent="0.25">
      <c r="A96784" s="1">
        <v>795658485462945</v>
      </c>
      <c r="C96784" s="1">
        <v>393107064334755</v>
      </c>
    </row>
    <row r="96785" spans="1:3" x14ac:dyDescent="0.25">
      <c r="A96785" s="1">
        <v>280963069798583</v>
      </c>
      <c r="C96785" s="1">
        <v>492955882031774</v>
      </c>
    </row>
    <row r="96786" spans="1:3" x14ac:dyDescent="0.25">
      <c r="A96786" s="1">
        <v>649276235250880</v>
      </c>
      <c r="C96786" s="1">
        <v>946479466265756</v>
      </c>
    </row>
    <row r="96787" spans="1:3" x14ac:dyDescent="0.25">
      <c r="A96787" s="1">
        <v>434656061855196</v>
      </c>
      <c r="C96787" s="1">
        <v>276846557409694</v>
      </c>
    </row>
    <row r="96788" spans="1:3" x14ac:dyDescent="0.25">
      <c r="A96788" s="1">
        <v>538573049122317</v>
      </c>
      <c r="C96788" s="1">
        <v>690077980958112</v>
      </c>
    </row>
    <row r="96789" spans="1:3" x14ac:dyDescent="0.25">
      <c r="A96789" s="1">
        <v>938112018304818</v>
      </c>
      <c r="C96789" s="1">
        <v>649603585443469</v>
      </c>
    </row>
    <row r="96790" spans="1:3" x14ac:dyDescent="0.25">
      <c r="A96790" s="1">
        <v>871608384455115</v>
      </c>
      <c r="C96790" s="1">
        <v>680327398534228</v>
      </c>
    </row>
    <row r="96791" spans="1:3" x14ac:dyDescent="0.25">
      <c r="A96791" s="1">
        <v>274775257616832</v>
      </c>
      <c r="C96791" s="1">
        <v>326841622742299</v>
      </c>
    </row>
    <row r="96792" spans="1:3" x14ac:dyDescent="0.25">
      <c r="A96792" s="1">
        <v>735974590454654</v>
      </c>
      <c r="C96792" s="1">
        <v>971720944511675</v>
      </c>
    </row>
    <row r="96793" spans="1:3" x14ac:dyDescent="0.25">
      <c r="A96793" s="1">
        <v>182578208602803</v>
      </c>
      <c r="C96793" s="1">
        <v>825631806827798</v>
      </c>
    </row>
    <row r="96794" spans="1:3" x14ac:dyDescent="0.25">
      <c r="A96794" s="1">
        <v>122990699419773</v>
      </c>
      <c r="C96794" s="1">
        <v>708255964652102</v>
      </c>
    </row>
    <row r="96795" spans="1:3" x14ac:dyDescent="0.25">
      <c r="A96795" s="1">
        <v>389263468708295</v>
      </c>
      <c r="C96795" s="1">
        <v>434096699851868</v>
      </c>
    </row>
    <row r="96796" spans="1:3" x14ac:dyDescent="0.25">
      <c r="A96796" s="1">
        <v>509642819338119</v>
      </c>
      <c r="C96796" s="1">
        <v>563887503779550</v>
      </c>
    </row>
    <row r="96797" spans="1:3" x14ac:dyDescent="0.25">
      <c r="A96797" s="1">
        <v>934814184986176</v>
      </c>
      <c r="C96797" s="1">
        <v>612650671271713</v>
      </c>
    </row>
    <row r="96798" spans="1:3" x14ac:dyDescent="0.25">
      <c r="A96798" s="1">
        <v>230111699019487</v>
      </c>
      <c r="C96798" s="1">
        <v>386279634762935</v>
      </c>
    </row>
    <row r="96799" spans="1:3" x14ac:dyDescent="0.25">
      <c r="A96799" s="1">
        <v>227808352656025</v>
      </c>
      <c r="C96799" s="1">
        <v>110960643593238</v>
      </c>
    </row>
    <row r="96800" spans="1:3" x14ac:dyDescent="0.25">
      <c r="A96800" s="1">
        <v>590658834540819</v>
      </c>
      <c r="C96800" s="1">
        <v>262332543145574</v>
      </c>
    </row>
    <row r="96801" spans="1:3" x14ac:dyDescent="0.25">
      <c r="A96801" s="1">
        <v>597660275280853</v>
      </c>
      <c r="C96801" s="1">
        <v>131647303134797</v>
      </c>
    </row>
    <row r="96802" spans="1:3" x14ac:dyDescent="0.25">
      <c r="A96802" s="1">
        <v>322439240183971</v>
      </c>
      <c r="C96802" s="1">
        <v>698830614784373</v>
      </c>
    </row>
    <row r="96803" spans="1:3" x14ac:dyDescent="0.25">
      <c r="A96803" s="1">
        <v>869426907610682</v>
      </c>
      <c r="C96803" s="1">
        <v>979523845955028</v>
      </c>
    </row>
    <row r="96804" spans="1:3" x14ac:dyDescent="0.25">
      <c r="A96804" s="1">
        <v>425404340767665</v>
      </c>
      <c r="C96804" s="1">
        <v>710661849184780</v>
      </c>
    </row>
    <row r="96805" spans="1:3" x14ac:dyDescent="0.25">
      <c r="A96805" s="1">
        <v>555796191330182</v>
      </c>
      <c r="C96805" s="1">
        <v>994546291022387</v>
      </c>
    </row>
    <row r="96806" spans="1:3" x14ac:dyDescent="0.25">
      <c r="A96806" s="1">
        <v>664240861942078</v>
      </c>
      <c r="C96806" s="1">
        <v>146968552900655</v>
      </c>
    </row>
    <row r="96807" spans="1:3" x14ac:dyDescent="0.25">
      <c r="A96807" s="1">
        <v>649923565163970</v>
      </c>
      <c r="C96807" s="1">
        <v>395152611938900</v>
      </c>
    </row>
    <row r="96808" spans="1:3" x14ac:dyDescent="0.25">
      <c r="A96808" s="1">
        <v>347056956174266</v>
      </c>
      <c r="C96808" s="1">
        <v>467377010752765</v>
      </c>
    </row>
    <row r="96809" spans="1:3" x14ac:dyDescent="0.25">
      <c r="A96809" s="1">
        <v>545728900030438</v>
      </c>
      <c r="C96809" s="1">
        <v>172590800317188</v>
      </c>
    </row>
    <row r="96810" spans="1:3" x14ac:dyDescent="0.25">
      <c r="A96810" s="1">
        <v>277365344259817</v>
      </c>
      <c r="C96810" s="1">
        <v>708531497203157</v>
      </c>
    </row>
    <row r="96811" spans="1:3" x14ac:dyDescent="0.25">
      <c r="A96811" s="1">
        <v>617842518049390</v>
      </c>
      <c r="C96811" s="1">
        <v>385104753828368</v>
      </c>
    </row>
    <row r="96812" spans="1:3" x14ac:dyDescent="0.25">
      <c r="A96812" s="1">
        <v>270882956429476</v>
      </c>
      <c r="C96812" s="1">
        <v>934228744980475</v>
      </c>
    </row>
    <row r="96813" spans="1:3" x14ac:dyDescent="0.25">
      <c r="A96813" s="1">
        <v>500282050822204</v>
      </c>
      <c r="C96813" s="1">
        <v>132881011166774</v>
      </c>
    </row>
    <row r="96814" spans="1:3" x14ac:dyDescent="0.25">
      <c r="A96814" s="1">
        <v>544791579060772</v>
      </c>
      <c r="C96814" s="1">
        <v>482175464812105</v>
      </c>
    </row>
    <row r="96815" spans="1:3" x14ac:dyDescent="0.25">
      <c r="A96815" s="1">
        <v>744210492389942</v>
      </c>
      <c r="C96815" s="1">
        <v>426083533071241</v>
      </c>
    </row>
    <row r="96816" spans="1:3" x14ac:dyDescent="0.25">
      <c r="A96816" s="1">
        <v>531569824060395</v>
      </c>
      <c r="C96816" s="1">
        <v>337154280774309</v>
      </c>
    </row>
    <row r="96817" spans="1:3" x14ac:dyDescent="0.25">
      <c r="A96817" s="1">
        <v>676345126977487</v>
      </c>
      <c r="C96817" s="1">
        <v>354133288989519</v>
      </c>
    </row>
    <row r="96818" spans="1:3" x14ac:dyDescent="0.25">
      <c r="A96818" s="1">
        <v>826179985819176</v>
      </c>
      <c r="C96818" s="1">
        <v>790421280145571</v>
      </c>
    </row>
    <row r="96819" spans="1:3" x14ac:dyDescent="0.25">
      <c r="A96819" s="1">
        <v>299161495256107</v>
      </c>
      <c r="C96819" s="1">
        <v>980348134928213</v>
      </c>
    </row>
    <row r="96820" spans="1:3" x14ac:dyDescent="0.25">
      <c r="A96820" s="1">
        <v>353005873602634</v>
      </c>
      <c r="C96820" s="1">
        <v>460921243604387</v>
      </c>
    </row>
    <row r="96821" spans="1:3" x14ac:dyDescent="0.25">
      <c r="A96821" s="1">
        <v>211198478250403</v>
      </c>
      <c r="C96821" s="1">
        <v>420030897244351</v>
      </c>
    </row>
    <row r="96822" spans="1:3" x14ac:dyDescent="0.25">
      <c r="A96822" s="1">
        <v>102217670980129</v>
      </c>
      <c r="C96822" s="1">
        <v>898366771795346</v>
      </c>
    </row>
    <row r="96823" spans="1:3" x14ac:dyDescent="0.25">
      <c r="A96823" s="1">
        <v>922945962579401</v>
      </c>
      <c r="C96823" s="1">
        <v>151252779717961</v>
      </c>
    </row>
    <row r="96824" spans="1:3" x14ac:dyDescent="0.25">
      <c r="A96824" s="1">
        <v>149744143473286</v>
      </c>
      <c r="C96824" s="1">
        <v>985360926969124</v>
      </c>
    </row>
    <row r="96825" spans="1:3" x14ac:dyDescent="0.25">
      <c r="A96825" s="1">
        <v>253417023233009</v>
      </c>
      <c r="C96825" s="1">
        <v>326242482387149</v>
      </c>
    </row>
    <row r="96826" spans="1:3" x14ac:dyDescent="0.25">
      <c r="A96826" s="1">
        <v>515041308807846</v>
      </c>
      <c r="C96826" s="1">
        <v>159111056112207</v>
      </c>
    </row>
    <row r="96827" spans="1:3" x14ac:dyDescent="0.25">
      <c r="A96827" s="1">
        <v>527419965039583</v>
      </c>
      <c r="C96827" s="1">
        <v>208847466065134</v>
      </c>
    </row>
    <row r="96828" spans="1:3" x14ac:dyDescent="0.25">
      <c r="A96828" s="1">
        <v>243272928345420</v>
      </c>
      <c r="C96828" s="1">
        <v>650567455324257</v>
      </c>
    </row>
    <row r="96829" spans="1:3" x14ac:dyDescent="0.25">
      <c r="A96829" s="1">
        <v>653485585236460</v>
      </c>
      <c r="C96829" s="1">
        <v>764050271564884</v>
      </c>
    </row>
    <row r="96830" spans="1:3" x14ac:dyDescent="0.25">
      <c r="A96830" s="1">
        <v>573413236684954</v>
      </c>
      <c r="C96830" s="1">
        <v>317229541588124</v>
      </c>
    </row>
    <row r="96831" spans="1:3" x14ac:dyDescent="0.25">
      <c r="A96831" s="1">
        <v>882373991423187</v>
      </c>
      <c r="C96831" s="1">
        <v>932656970211228</v>
      </c>
    </row>
    <row r="96832" spans="1:3" x14ac:dyDescent="0.25">
      <c r="A96832" s="1">
        <v>178870762796374</v>
      </c>
      <c r="C96832" s="1">
        <v>682121137351480</v>
      </c>
    </row>
    <row r="96833" spans="1:3" x14ac:dyDescent="0.25">
      <c r="A96833" s="1">
        <v>608944548170390</v>
      </c>
      <c r="C96833" s="1">
        <v>264219194518892</v>
      </c>
    </row>
    <row r="96834" spans="1:3" x14ac:dyDescent="0.25">
      <c r="A96834" s="1">
        <v>139959285550084</v>
      </c>
      <c r="C96834" s="1">
        <v>163515922646379</v>
      </c>
    </row>
    <row r="96835" spans="1:3" x14ac:dyDescent="0.25">
      <c r="A96835" s="1">
        <v>609908119254914</v>
      </c>
      <c r="C96835" s="1">
        <v>171931625958515</v>
      </c>
    </row>
    <row r="96836" spans="1:3" x14ac:dyDescent="0.25">
      <c r="A96836" s="1">
        <v>743948378308111</v>
      </c>
      <c r="C96836" s="1">
        <v>837297319357666</v>
      </c>
    </row>
    <row r="96837" spans="1:3" x14ac:dyDescent="0.25">
      <c r="A96837" s="1">
        <v>717943185482974</v>
      </c>
      <c r="C96837" s="1">
        <v>900284237503179</v>
      </c>
    </row>
    <row r="96838" spans="1:3" x14ac:dyDescent="0.25">
      <c r="A96838" s="1">
        <v>973055266187270</v>
      </c>
      <c r="C96838" s="1">
        <v>764220864119129</v>
      </c>
    </row>
    <row r="96839" spans="1:3" x14ac:dyDescent="0.25">
      <c r="A96839" s="1">
        <v>198669105424400</v>
      </c>
      <c r="C96839" s="1">
        <v>893282405603754</v>
      </c>
    </row>
    <row r="96840" spans="1:3" x14ac:dyDescent="0.25">
      <c r="A96840" s="1">
        <v>752472377262017</v>
      </c>
      <c r="C96840" s="1">
        <v>868586724008108</v>
      </c>
    </row>
    <row r="96841" spans="1:3" x14ac:dyDescent="0.25">
      <c r="A96841" s="1">
        <v>211316617047039</v>
      </c>
      <c r="C96841" s="1">
        <v>395919398112602</v>
      </c>
    </row>
    <row r="96842" spans="1:3" x14ac:dyDescent="0.25">
      <c r="A96842" s="1">
        <v>274269700872910</v>
      </c>
      <c r="C96842" s="1">
        <v>221234437951343</v>
      </c>
    </row>
    <row r="96843" spans="1:3" x14ac:dyDescent="0.25">
      <c r="A96843" s="1">
        <v>825895279785567</v>
      </c>
      <c r="C96843" s="1">
        <v>443856900858846</v>
      </c>
    </row>
    <row r="96844" spans="1:3" x14ac:dyDescent="0.25">
      <c r="A96844" s="1">
        <v>900098562032814</v>
      </c>
      <c r="C96844" s="1">
        <v>363452076786138</v>
      </c>
    </row>
    <row r="96845" spans="1:3" x14ac:dyDescent="0.25">
      <c r="A96845" s="1">
        <v>962996662519783</v>
      </c>
      <c r="C96845" s="1">
        <v>595777689672569</v>
      </c>
    </row>
    <row r="96846" spans="1:3" x14ac:dyDescent="0.25">
      <c r="A96846" s="1">
        <v>185036922783668</v>
      </c>
      <c r="C96846" s="1">
        <v>307453662748390</v>
      </c>
    </row>
    <row r="96847" spans="1:3" x14ac:dyDescent="0.25">
      <c r="A96847" s="1">
        <v>820751177199707</v>
      </c>
      <c r="C96847" s="1">
        <v>701140374143024</v>
      </c>
    </row>
    <row r="96848" spans="1:3" x14ac:dyDescent="0.25">
      <c r="A96848" s="1">
        <v>562633013157054</v>
      </c>
      <c r="C96848" s="1">
        <v>540680003494642</v>
      </c>
    </row>
    <row r="96849" spans="1:3" x14ac:dyDescent="0.25">
      <c r="A96849" s="1">
        <v>896608978283095</v>
      </c>
      <c r="C96849" s="1">
        <v>292464258052490</v>
      </c>
    </row>
    <row r="96850" spans="1:3" x14ac:dyDescent="0.25">
      <c r="A96850" s="1">
        <v>733066417438390</v>
      </c>
      <c r="C96850" s="1">
        <v>429709012448012</v>
      </c>
    </row>
    <row r="96851" spans="1:3" x14ac:dyDescent="0.25">
      <c r="A96851" s="1">
        <v>998316721068424</v>
      </c>
      <c r="C96851" s="1">
        <v>117275308193639</v>
      </c>
    </row>
    <row r="96852" spans="1:3" x14ac:dyDescent="0.25">
      <c r="A96852" s="1">
        <v>119558160154933</v>
      </c>
      <c r="C96852" s="1">
        <v>446709474182437</v>
      </c>
    </row>
    <row r="96853" spans="1:3" x14ac:dyDescent="0.25">
      <c r="A96853" s="1">
        <v>385094857417331</v>
      </c>
      <c r="C96853" s="1">
        <v>176208674094584</v>
      </c>
    </row>
    <row r="96854" spans="1:3" x14ac:dyDescent="0.25">
      <c r="A96854" s="1">
        <v>597645422484770</v>
      </c>
      <c r="C96854" s="1">
        <v>253267776582843</v>
      </c>
    </row>
    <row r="96855" spans="1:3" x14ac:dyDescent="0.25">
      <c r="A96855" s="1">
        <v>880755370453738</v>
      </c>
      <c r="C96855" s="1">
        <v>453556973849396</v>
      </c>
    </row>
    <row r="96856" spans="1:3" x14ac:dyDescent="0.25">
      <c r="A96856" s="1">
        <v>446654429849980</v>
      </c>
      <c r="C96856" s="1">
        <v>415738859064547</v>
      </c>
    </row>
    <row r="96857" spans="1:3" x14ac:dyDescent="0.25">
      <c r="A96857" s="1">
        <v>119348146111243</v>
      </c>
      <c r="C96857" s="1">
        <v>201669902179723</v>
      </c>
    </row>
    <row r="96858" spans="1:3" x14ac:dyDescent="0.25">
      <c r="A96858" s="1">
        <v>996180289927818</v>
      </c>
      <c r="C96858" s="1">
        <v>284615256948314</v>
      </c>
    </row>
    <row r="96859" spans="1:3" x14ac:dyDescent="0.25">
      <c r="A96859" s="1">
        <v>752773122465996</v>
      </c>
      <c r="C96859" s="1">
        <v>322920636747906</v>
      </c>
    </row>
    <row r="96860" spans="1:3" x14ac:dyDescent="0.25">
      <c r="A96860" s="1">
        <v>342764724896483</v>
      </c>
      <c r="C96860" s="1">
        <v>874754006648039</v>
      </c>
    </row>
    <row r="96861" spans="1:3" x14ac:dyDescent="0.25">
      <c r="A96861" s="1">
        <v>612708559922526</v>
      </c>
      <c r="C96861" s="1">
        <v>621267562129518</v>
      </c>
    </row>
    <row r="96862" spans="1:3" x14ac:dyDescent="0.25">
      <c r="A96862" s="1">
        <v>389428074349858</v>
      </c>
      <c r="C96862" s="1">
        <v>298129166686542</v>
      </c>
    </row>
    <row r="96863" spans="1:3" x14ac:dyDescent="0.25">
      <c r="A96863" s="1">
        <v>533897904193617</v>
      </c>
      <c r="C96863" s="1">
        <v>930918652864148</v>
      </c>
    </row>
    <row r="96864" spans="1:3" x14ac:dyDescent="0.25">
      <c r="A96864" s="1">
        <v>350784722527246</v>
      </c>
      <c r="C96864" s="1">
        <v>470884019540104</v>
      </c>
    </row>
    <row r="96865" spans="1:3" x14ac:dyDescent="0.25">
      <c r="A96865" s="1">
        <v>713064303327331</v>
      </c>
      <c r="C96865" s="1">
        <v>213839754548330</v>
      </c>
    </row>
    <row r="96866" spans="1:3" x14ac:dyDescent="0.25">
      <c r="A96866" s="1">
        <v>653211704270145</v>
      </c>
      <c r="C96866" s="1">
        <v>621159956945613</v>
      </c>
    </row>
    <row r="96867" spans="1:3" x14ac:dyDescent="0.25">
      <c r="A96867" s="1">
        <v>127655192904010</v>
      </c>
      <c r="C96867" s="1">
        <v>921275928839736</v>
      </c>
    </row>
    <row r="96868" spans="1:3" x14ac:dyDescent="0.25">
      <c r="A96868" s="1">
        <v>212047346820800</v>
      </c>
      <c r="C96868" s="1">
        <v>255376888089895</v>
      </c>
    </row>
    <row r="96869" spans="1:3" x14ac:dyDescent="0.25">
      <c r="A96869" s="1">
        <v>339665071096324</v>
      </c>
      <c r="C96869" s="1">
        <v>793834363209267</v>
      </c>
    </row>
    <row r="96870" spans="1:3" x14ac:dyDescent="0.25">
      <c r="A96870" s="1">
        <v>658047950373635</v>
      </c>
      <c r="C96870" s="1">
        <v>749216150298882</v>
      </c>
    </row>
    <row r="96871" spans="1:3" x14ac:dyDescent="0.25">
      <c r="A96871" s="1">
        <v>717422293503848</v>
      </c>
      <c r="C96871" s="1">
        <v>944515167965966</v>
      </c>
    </row>
    <row r="96872" spans="1:3" x14ac:dyDescent="0.25">
      <c r="A96872" s="1">
        <v>695196474226700</v>
      </c>
      <c r="C96872" s="1">
        <v>777406160885225</v>
      </c>
    </row>
    <row r="96873" spans="1:3" x14ac:dyDescent="0.25">
      <c r="A96873" s="1">
        <v>753998913750319</v>
      </c>
      <c r="C96873" s="1">
        <v>783174401203094</v>
      </c>
    </row>
    <row r="96874" spans="1:3" x14ac:dyDescent="0.25">
      <c r="A96874" s="1">
        <v>338331680301912</v>
      </c>
      <c r="C96874" s="1">
        <v>249598476611902</v>
      </c>
    </row>
    <row r="96875" spans="1:3" x14ac:dyDescent="0.25">
      <c r="A96875" s="1">
        <v>867763519765411</v>
      </c>
      <c r="C96875" s="1">
        <v>321287519057248</v>
      </c>
    </row>
    <row r="96876" spans="1:3" x14ac:dyDescent="0.25">
      <c r="A96876" s="1">
        <v>672818816349150</v>
      </c>
      <c r="C96876" s="1">
        <v>944464159868277</v>
      </c>
    </row>
    <row r="96877" spans="1:3" x14ac:dyDescent="0.25">
      <c r="A96877" s="1">
        <v>637544404516828</v>
      </c>
      <c r="C96877" s="1">
        <v>706124689851244</v>
      </c>
    </row>
    <row r="96878" spans="1:3" x14ac:dyDescent="0.25">
      <c r="A96878" s="1">
        <v>271226493501758</v>
      </c>
      <c r="C96878" s="1">
        <v>535437975016327</v>
      </c>
    </row>
    <row r="96879" spans="1:3" x14ac:dyDescent="0.25">
      <c r="A96879" s="1">
        <v>666367627464883</v>
      </c>
      <c r="C96879" s="1">
        <v>366955097993302</v>
      </c>
    </row>
    <row r="96880" spans="1:3" x14ac:dyDescent="0.25">
      <c r="A96880" s="1">
        <v>184743908968991</v>
      </c>
      <c r="C96880" s="1">
        <v>187102425432183</v>
      </c>
    </row>
    <row r="96881" spans="1:3" x14ac:dyDescent="0.25">
      <c r="A96881" s="1">
        <v>601730473653654</v>
      </c>
      <c r="C96881" s="1">
        <v>844875031032990</v>
      </c>
    </row>
    <row r="96882" spans="1:3" x14ac:dyDescent="0.25">
      <c r="A96882" s="1">
        <v>856603113879963</v>
      </c>
      <c r="C96882" s="1">
        <v>793369251480302</v>
      </c>
    </row>
    <row r="96883" spans="1:3" x14ac:dyDescent="0.25">
      <c r="A96883" s="1">
        <v>281491386732483</v>
      </c>
      <c r="C96883" s="1">
        <v>794430509235295</v>
      </c>
    </row>
    <row r="96884" spans="1:3" x14ac:dyDescent="0.25">
      <c r="A96884" s="1">
        <v>118481373618921</v>
      </c>
      <c r="C96884" s="1">
        <v>304448727032565</v>
      </c>
    </row>
    <row r="96885" spans="1:3" x14ac:dyDescent="0.25">
      <c r="A96885" s="1">
        <v>898897293146910</v>
      </c>
      <c r="C96885" s="1">
        <v>751596749354750</v>
      </c>
    </row>
    <row r="96886" spans="1:3" x14ac:dyDescent="0.25">
      <c r="A96886" s="1">
        <v>774847617641886</v>
      </c>
      <c r="C96886" s="1">
        <v>486856151712577</v>
      </c>
    </row>
    <row r="96887" spans="1:3" x14ac:dyDescent="0.25">
      <c r="A96887" s="1">
        <v>786407697508525</v>
      </c>
      <c r="C96887" s="1">
        <v>154158395985844</v>
      </c>
    </row>
    <row r="96888" spans="1:3" x14ac:dyDescent="0.25">
      <c r="A96888" s="1">
        <v>198719046445615</v>
      </c>
      <c r="C96888" s="1">
        <v>644719334681149</v>
      </c>
    </row>
    <row r="96889" spans="1:3" x14ac:dyDescent="0.25">
      <c r="A96889" s="1">
        <v>796666337430733</v>
      </c>
      <c r="C96889" s="1">
        <v>950463133175177</v>
      </c>
    </row>
    <row r="96890" spans="1:3" x14ac:dyDescent="0.25">
      <c r="A96890" s="1">
        <v>880940788493589</v>
      </c>
      <c r="C96890" s="1">
        <v>166521076695982</v>
      </c>
    </row>
    <row r="96891" spans="1:3" x14ac:dyDescent="0.25">
      <c r="A96891" s="1">
        <v>293336418212766</v>
      </c>
      <c r="C96891" s="1">
        <v>341268989990775</v>
      </c>
    </row>
    <row r="96892" spans="1:3" x14ac:dyDescent="0.25">
      <c r="A96892" s="1">
        <v>645184472959337</v>
      </c>
      <c r="C96892" s="1">
        <v>979155851497481</v>
      </c>
    </row>
    <row r="96893" spans="1:3" x14ac:dyDescent="0.25">
      <c r="A96893" s="1">
        <v>722847784104953</v>
      </c>
      <c r="C96893" s="1">
        <v>241634843078487</v>
      </c>
    </row>
    <row r="96894" spans="1:3" x14ac:dyDescent="0.25">
      <c r="A96894" s="1">
        <v>913547792448880</v>
      </c>
      <c r="C96894" s="1">
        <v>241873246044812</v>
      </c>
    </row>
    <row r="96895" spans="1:3" x14ac:dyDescent="0.25">
      <c r="A96895" s="1">
        <v>128175442545877</v>
      </c>
      <c r="C96895" s="1">
        <v>227132503366342</v>
      </c>
    </row>
    <row r="96896" spans="1:3" x14ac:dyDescent="0.25">
      <c r="A96896" s="1">
        <v>205891409827570</v>
      </c>
      <c r="C96896" s="1">
        <v>729300744114532</v>
      </c>
    </row>
    <row r="96897" spans="1:3" x14ac:dyDescent="0.25">
      <c r="A96897" s="1">
        <v>332985158548596</v>
      </c>
      <c r="C96897" s="1">
        <v>316985429803143</v>
      </c>
    </row>
    <row r="96898" spans="1:3" x14ac:dyDescent="0.25">
      <c r="A96898" s="1">
        <v>842487113784463</v>
      </c>
      <c r="C96898" s="1">
        <v>899359855466946</v>
      </c>
    </row>
    <row r="96899" spans="1:3" x14ac:dyDescent="0.25">
      <c r="A96899" s="1">
        <v>978351961167658</v>
      </c>
      <c r="C96899" s="1">
        <v>721674812666066</v>
      </c>
    </row>
    <row r="96900" spans="1:3" x14ac:dyDescent="0.25">
      <c r="A96900" s="1">
        <v>355751749084250</v>
      </c>
      <c r="C96900" s="1">
        <v>145916082215614</v>
      </c>
    </row>
    <row r="96901" spans="1:3" x14ac:dyDescent="0.25">
      <c r="A96901" s="1">
        <v>869157799977079</v>
      </c>
      <c r="C96901" s="1">
        <v>653419446201354</v>
      </c>
    </row>
    <row r="96902" spans="1:3" x14ac:dyDescent="0.25">
      <c r="A96902" s="1">
        <v>638438060076385</v>
      </c>
      <c r="C96902" s="1">
        <v>448827558036188</v>
      </c>
    </row>
    <row r="96903" spans="1:3" x14ac:dyDescent="0.25">
      <c r="A96903" s="1">
        <v>692605369449740</v>
      </c>
      <c r="C96903" s="1">
        <v>445746222019841</v>
      </c>
    </row>
    <row r="96904" spans="1:3" x14ac:dyDescent="0.25">
      <c r="A96904" s="1">
        <v>197192228199222</v>
      </c>
      <c r="C96904" s="1">
        <v>671005614825779</v>
      </c>
    </row>
    <row r="96905" spans="1:3" x14ac:dyDescent="0.25">
      <c r="A96905" s="1">
        <v>578348463192007</v>
      </c>
      <c r="C96905" s="1">
        <v>721650812058940</v>
      </c>
    </row>
    <row r="96906" spans="1:3" x14ac:dyDescent="0.25">
      <c r="A96906" s="1">
        <v>815371446081597</v>
      </c>
      <c r="C96906" s="1">
        <v>969727437599152</v>
      </c>
    </row>
    <row r="96907" spans="1:3" x14ac:dyDescent="0.25">
      <c r="A96907" s="1">
        <v>191417790394999</v>
      </c>
      <c r="C96907" s="1">
        <v>263735423615692</v>
      </c>
    </row>
    <row r="96908" spans="1:3" x14ac:dyDescent="0.25">
      <c r="A96908" s="1">
        <v>978456206799227</v>
      </c>
      <c r="C96908" s="1">
        <v>861455518417917</v>
      </c>
    </row>
    <row r="96909" spans="1:3" x14ac:dyDescent="0.25">
      <c r="A96909" s="1">
        <v>943327526019153</v>
      </c>
      <c r="C96909" s="1">
        <v>651439573070679</v>
      </c>
    </row>
    <row r="96910" spans="1:3" x14ac:dyDescent="0.25">
      <c r="A96910" s="1">
        <v>278192078151895</v>
      </c>
      <c r="C96910" s="1">
        <v>669236982897984</v>
      </c>
    </row>
    <row r="96911" spans="1:3" x14ac:dyDescent="0.25">
      <c r="A96911" s="1">
        <v>703319813426195</v>
      </c>
      <c r="C96911" s="1">
        <v>260272749364082</v>
      </c>
    </row>
    <row r="96912" spans="1:3" x14ac:dyDescent="0.25">
      <c r="A96912" s="1">
        <v>963751872120534</v>
      </c>
      <c r="C96912" s="1">
        <v>299241999276679</v>
      </c>
    </row>
    <row r="96913" spans="1:3" x14ac:dyDescent="0.25">
      <c r="A96913" s="1">
        <v>374157795077707</v>
      </c>
      <c r="C96913" s="1">
        <v>457776720663455</v>
      </c>
    </row>
    <row r="96914" spans="1:3" x14ac:dyDescent="0.25">
      <c r="A96914" s="1">
        <v>413046220015199</v>
      </c>
      <c r="C96914" s="1">
        <v>355415273283935</v>
      </c>
    </row>
    <row r="96915" spans="1:3" x14ac:dyDescent="0.25">
      <c r="A96915" s="1">
        <v>102344248756028</v>
      </c>
      <c r="C96915" s="1">
        <v>342154344529995</v>
      </c>
    </row>
    <row r="96916" spans="1:3" x14ac:dyDescent="0.25">
      <c r="A96916" s="1">
        <v>796794555847055</v>
      </c>
      <c r="C96916" s="1">
        <v>660657117314363</v>
      </c>
    </row>
    <row r="96917" spans="1:3" x14ac:dyDescent="0.25">
      <c r="A96917" s="1">
        <v>191244086152327</v>
      </c>
      <c r="C96917" s="1">
        <v>185079568775184</v>
      </c>
    </row>
    <row r="96918" spans="1:3" x14ac:dyDescent="0.25">
      <c r="A96918" s="1">
        <v>804666231619987</v>
      </c>
      <c r="C96918" s="1">
        <v>728943392576731</v>
      </c>
    </row>
    <row r="96919" spans="1:3" x14ac:dyDescent="0.25">
      <c r="A96919" s="1">
        <v>983829064321433</v>
      </c>
      <c r="C96919" s="1">
        <v>421986750137110</v>
      </c>
    </row>
    <row r="96920" spans="1:3" x14ac:dyDescent="0.25">
      <c r="A96920" s="1">
        <v>235151624390813</v>
      </c>
      <c r="C96920" s="1">
        <v>917213357187849</v>
      </c>
    </row>
    <row r="96921" spans="1:3" x14ac:dyDescent="0.25">
      <c r="A96921" s="1">
        <v>832023641722075</v>
      </c>
      <c r="C96921" s="1">
        <v>536218495173238</v>
      </c>
    </row>
    <row r="96922" spans="1:3" x14ac:dyDescent="0.25">
      <c r="A96922" s="1">
        <v>611826156086129</v>
      </c>
      <c r="C96922" s="1">
        <v>664538091422102</v>
      </c>
    </row>
    <row r="96923" spans="1:3" x14ac:dyDescent="0.25">
      <c r="A96923" s="1">
        <v>658918600157970</v>
      </c>
      <c r="C96923" s="1">
        <v>578804848904948</v>
      </c>
    </row>
    <row r="96924" spans="1:3" x14ac:dyDescent="0.25">
      <c r="A96924" s="1">
        <v>328138793852258</v>
      </c>
      <c r="C96924" s="1">
        <v>900528341558638</v>
      </c>
    </row>
    <row r="96925" spans="1:3" x14ac:dyDescent="0.25">
      <c r="A96925" s="1">
        <v>288263970305529</v>
      </c>
      <c r="C96925" s="1">
        <v>821985886916657</v>
      </c>
    </row>
    <row r="96926" spans="1:3" x14ac:dyDescent="0.25">
      <c r="A96926" s="1">
        <v>920898553457774</v>
      </c>
      <c r="C96926" s="1">
        <v>992773445566262</v>
      </c>
    </row>
    <row r="96927" spans="1:3" x14ac:dyDescent="0.25">
      <c r="A96927" s="1">
        <v>110160542988126</v>
      </c>
      <c r="C96927" s="1">
        <v>954228823945187</v>
      </c>
    </row>
    <row r="96928" spans="1:3" x14ac:dyDescent="0.25">
      <c r="A96928" s="1">
        <v>549647476328946</v>
      </c>
      <c r="C96928" s="1">
        <v>545843120265585</v>
      </c>
    </row>
    <row r="96929" spans="1:3" x14ac:dyDescent="0.25">
      <c r="A96929" s="1">
        <v>814012896204714</v>
      </c>
      <c r="C96929" s="1">
        <v>174726772440494</v>
      </c>
    </row>
    <row r="96930" spans="1:3" x14ac:dyDescent="0.25">
      <c r="A96930" s="1">
        <v>605988491624207</v>
      </c>
      <c r="C96930" s="1">
        <v>204435359373856</v>
      </c>
    </row>
    <row r="96931" spans="1:3" x14ac:dyDescent="0.25">
      <c r="A96931" s="1">
        <v>105920593669186</v>
      </c>
      <c r="C96931" s="1">
        <v>895823503999706</v>
      </c>
    </row>
    <row r="96932" spans="1:3" x14ac:dyDescent="0.25">
      <c r="A96932" s="1">
        <v>338475133251874</v>
      </c>
      <c r="C96932" s="1">
        <v>861484709692430</v>
      </c>
    </row>
    <row r="96933" spans="1:3" x14ac:dyDescent="0.25">
      <c r="A96933" s="1">
        <v>134628064704045</v>
      </c>
      <c r="C96933" s="1">
        <v>266494604804356</v>
      </c>
    </row>
    <row r="96934" spans="1:3" x14ac:dyDescent="0.25">
      <c r="A96934" s="1">
        <v>156058010918880</v>
      </c>
      <c r="C96934" s="1">
        <v>498097335205441</v>
      </c>
    </row>
    <row r="96935" spans="1:3" x14ac:dyDescent="0.25">
      <c r="A96935" s="1">
        <v>543564737131748</v>
      </c>
      <c r="C96935" s="1">
        <v>816415956436488</v>
      </c>
    </row>
    <row r="96936" spans="1:3" x14ac:dyDescent="0.25">
      <c r="A96936" s="1">
        <v>408831126431118</v>
      </c>
      <c r="C96936" s="1">
        <v>305027521261168</v>
      </c>
    </row>
    <row r="96937" spans="1:3" x14ac:dyDescent="0.25">
      <c r="A96937" s="1">
        <v>794641783078006</v>
      </c>
      <c r="C96937" s="1">
        <v>397718808546393</v>
      </c>
    </row>
    <row r="96938" spans="1:3" x14ac:dyDescent="0.25">
      <c r="A96938" s="1">
        <v>550898444547004</v>
      </c>
      <c r="C96938" s="1">
        <v>719121445986038</v>
      </c>
    </row>
    <row r="96939" spans="1:3" x14ac:dyDescent="0.25">
      <c r="A96939" s="1">
        <v>489989059494115</v>
      </c>
      <c r="C96939" s="1">
        <v>961581852698284</v>
      </c>
    </row>
    <row r="96940" spans="1:3" x14ac:dyDescent="0.25">
      <c r="A96940" s="1">
        <v>144861182140410</v>
      </c>
      <c r="C96940" s="1">
        <v>165846678086927</v>
      </c>
    </row>
    <row r="96941" spans="1:3" x14ac:dyDescent="0.25">
      <c r="A96941" s="1">
        <v>146927574920208</v>
      </c>
      <c r="C96941" s="1">
        <v>210158676609420</v>
      </c>
    </row>
    <row r="96942" spans="1:3" x14ac:dyDescent="0.25">
      <c r="A96942" s="1">
        <v>913622177024660</v>
      </c>
      <c r="C96942" s="1">
        <v>382411429614031</v>
      </c>
    </row>
    <row r="96943" spans="1:3" x14ac:dyDescent="0.25">
      <c r="A96943" s="1">
        <v>832385335635118</v>
      </c>
      <c r="C96943" s="1">
        <v>992669324340789</v>
      </c>
    </row>
    <row r="96944" spans="1:3" x14ac:dyDescent="0.25">
      <c r="A96944" s="1">
        <v>511004068256542</v>
      </c>
      <c r="C96944" s="1">
        <v>314400046805288</v>
      </c>
    </row>
    <row r="96945" spans="1:3" x14ac:dyDescent="0.25">
      <c r="A96945" s="1">
        <v>693926609410025</v>
      </c>
      <c r="C96945" s="1">
        <v>914056638441561</v>
      </c>
    </row>
    <row r="96946" spans="1:3" x14ac:dyDescent="0.25">
      <c r="A96946" s="1">
        <v>394771215460393</v>
      </c>
      <c r="C96946" s="1">
        <v>521750071871843</v>
      </c>
    </row>
    <row r="96947" spans="1:3" x14ac:dyDescent="0.25">
      <c r="A96947" s="1">
        <v>160099821662845</v>
      </c>
      <c r="C96947" s="1">
        <v>232503274030420</v>
      </c>
    </row>
    <row r="96948" spans="1:3" x14ac:dyDescent="0.25">
      <c r="A96948" s="1">
        <v>816926141175196</v>
      </c>
      <c r="C96948" s="1">
        <v>665827785154237</v>
      </c>
    </row>
    <row r="96949" spans="1:3" x14ac:dyDescent="0.25">
      <c r="A96949" s="1">
        <v>920552741495040</v>
      </c>
      <c r="C96949" s="1">
        <v>605019017109228</v>
      </c>
    </row>
    <row r="96950" spans="1:3" x14ac:dyDescent="0.25">
      <c r="A96950" s="1">
        <v>929243226855292</v>
      </c>
      <c r="C96950" s="1">
        <v>599525702776944</v>
      </c>
    </row>
    <row r="96951" spans="1:3" x14ac:dyDescent="0.25">
      <c r="A96951" s="1">
        <v>174059071201264</v>
      </c>
      <c r="C96951" s="1">
        <v>527190245524047</v>
      </c>
    </row>
    <row r="96952" spans="1:3" x14ac:dyDescent="0.25">
      <c r="A96952" s="1">
        <v>146905731032495</v>
      </c>
      <c r="C96952" s="1">
        <v>567344220727624</v>
      </c>
    </row>
    <row r="96953" spans="1:3" x14ac:dyDescent="0.25">
      <c r="A96953" s="1">
        <v>489394703625407</v>
      </c>
      <c r="C96953" s="1">
        <v>665442854361284</v>
      </c>
    </row>
    <row r="96954" spans="1:3" x14ac:dyDescent="0.25">
      <c r="A96954" s="1">
        <v>235129454941045</v>
      </c>
      <c r="C96954" s="1">
        <v>630278179158215</v>
      </c>
    </row>
    <row r="96955" spans="1:3" x14ac:dyDescent="0.25">
      <c r="A96955" s="1">
        <v>357428907956762</v>
      </c>
      <c r="C96955" s="1">
        <v>999776098128501</v>
      </c>
    </row>
    <row r="96956" spans="1:3" x14ac:dyDescent="0.25">
      <c r="A96956" s="1">
        <v>405387802588829</v>
      </c>
      <c r="C96956" s="1">
        <v>252973041452523</v>
      </c>
    </row>
    <row r="96957" spans="1:3" x14ac:dyDescent="0.25">
      <c r="A96957" s="1">
        <v>989443892744795</v>
      </c>
      <c r="C96957" s="1">
        <v>217713206238962</v>
      </c>
    </row>
    <row r="96958" spans="1:3" x14ac:dyDescent="0.25">
      <c r="A96958" s="1">
        <v>119469097467058</v>
      </c>
      <c r="C96958" s="1">
        <v>721785277093647</v>
      </c>
    </row>
    <row r="96959" spans="1:3" x14ac:dyDescent="0.25">
      <c r="A96959" s="1">
        <v>143218046135685</v>
      </c>
      <c r="C96959" s="1">
        <v>401173007491170</v>
      </c>
    </row>
    <row r="96960" spans="1:3" x14ac:dyDescent="0.25">
      <c r="A96960" s="1">
        <v>999491825247454</v>
      </c>
      <c r="C96960" s="1">
        <v>225286148044404</v>
      </c>
    </row>
    <row r="96961" spans="1:3" x14ac:dyDescent="0.25">
      <c r="A96961" s="1">
        <v>927518185237231</v>
      </c>
      <c r="C96961" s="1">
        <v>905361649817440</v>
      </c>
    </row>
    <row r="96962" spans="1:3" x14ac:dyDescent="0.25">
      <c r="A96962" s="1">
        <v>804270746723049</v>
      </c>
      <c r="C96962" s="1">
        <v>914154976143359</v>
      </c>
    </row>
    <row r="96963" spans="1:3" x14ac:dyDescent="0.25">
      <c r="A96963" s="1">
        <v>522816144682245</v>
      </c>
      <c r="C96963" s="1">
        <v>782592662048072</v>
      </c>
    </row>
    <row r="96964" spans="1:3" x14ac:dyDescent="0.25">
      <c r="A96964" s="1">
        <v>729124683477279</v>
      </c>
      <c r="C96964" s="1">
        <v>509220147932111</v>
      </c>
    </row>
    <row r="96965" spans="1:3" x14ac:dyDescent="0.25">
      <c r="A96965" s="1">
        <v>919342765859368</v>
      </c>
      <c r="C96965" s="1">
        <v>546089970624886</v>
      </c>
    </row>
    <row r="96966" spans="1:3" x14ac:dyDescent="0.25">
      <c r="A96966" s="1">
        <v>749728540150113</v>
      </c>
      <c r="C96966" s="1">
        <v>993334081802972</v>
      </c>
    </row>
    <row r="96967" spans="1:3" x14ac:dyDescent="0.25">
      <c r="A96967" s="1">
        <v>673636053336315</v>
      </c>
      <c r="C96967" s="1">
        <v>292897673636227</v>
      </c>
    </row>
    <row r="96968" spans="1:3" x14ac:dyDescent="0.25">
      <c r="A96968" s="1">
        <v>840516166686986</v>
      </c>
      <c r="C96968" s="1">
        <v>762809816768065</v>
      </c>
    </row>
    <row r="96969" spans="1:3" x14ac:dyDescent="0.25">
      <c r="A96969" s="1">
        <v>329451698266185</v>
      </c>
      <c r="C96969" s="1">
        <v>482716223911206</v>
      </c>
    </row>
    <row r="96970" spans="1:3" x14ac:dyDescent="0.25">
      <c r="A96970" s="1">
        <v>864203089357385</v>
      </c>
      <c r="C96970" s="1">
        <v>228939747498131</v>
      </c>
    </row>
    <row r="96971" spans="1:3" x14ac:dyDescent="0.25">
      <c r="A96971" s="1">
        <v>370158397079335</v>
      </c>
      <c r="C96971" s="1">
        <v>208423125195422</v>
      </c>
    </row>
    <row r="96972" spans="1:3" x14ac:dyDescent="0.25">
      <c r="A96972" s="1">
        <v>186071598757871</v>
      </c>
      <c r="C96972" s="1">
        <v>635653467318372</v>
      </c>
    </row>
    <row r="96973" spans="1:3" x14ac:dyDescent="0.25">
      <c r="A96973" s="1">
        <v>319049576333288</v>
      </c>
      <c r="C96973" s="1">
        <v>828699245191287</v>
      </c>
    </row>
    <row r="96974" spans="1:3" x14ac:dyDescent="0.25">
      <c r="A96974" s="1">
        <v>986412513943483</v>
      </c>
      <c r="C96974" s="1">
        <v>822150176947119</v>
      </c>
    </row>
    <row r="96975" spans="1:3" x14ac:dyDescent="0.25">
      <c r="A96975" s="1">
        <v>613841803554127</v>
      </c>
      <c r="C96975" s="1">
        <v>306213315726465</v>
      </c>
    </row>
    <row r="96976" spans="1:3" x14ac:dyDescent="0.25">
      <c r="A96976" s="1">
        <v>693520619546243</v>
      </c>
      <c r="C96976" s="1">
        <v>143119371209941</v>
      </c>
    </row>
    <row r="96977" spans="1:3" x14ac:dyDescent="0.25">
      <c r="A96977" s="1">
        <v>308361746496338</v>
      </c>
      <c r="C96977" s="1">
        <v>583006799238739</v>
      </c>
    </row>
    <row r="96978" spans="1:3" x14ac:dyDescent="0.25">
      <c r="A96978" s="1">
        <v>267956597602322</v>
      </c>
      <c r="C96978" s="1">
        <v>748635851413574</v>
      </c>
    </row>
    <row r="96979" spans="1:3" x14ac:dyDescent="0.25">
      <c r="A96979" s="1">
        <v>355787752677269</v>
      </c>
      <c r="C96979" s="1">
        <v>714100778116068</v>
      </c>
    </row>
    <row r="96980" spans="1:3" x14ac:dyDescent="0.25">
      <c r="A96980" s="1">
        <v>675990165386679</v>
      </c>
      <c r="C96980" s="1">
        <v>725538780397126</v>
      </c>
    </row>
    <row r="96981" spans="1:3" x14ac:dyDescent="0.25">
      <c r="A96981" s="1">
        <v>912955436460778</v>
      </c>
      <c r="C96981" s="1">
        <v>131621151099296</v>
      </c>
    </row>
    <row r="96982" spans="1:3" x14ac:dyDescent="0.25">
      <c r="A96982" s="1">
        <v>302503711361752</v>
      </c>
      <c r="C96982" s="1">
        <v>399839987506503</v>
      </c>
    </row>
    <row r="96983" spans="1:3" x14ac:dyDescent="0.25">
      <c r="A96983" s="1">
        <v>385925064603375</v>
      </c>
      <c r="C96983" s="1">
        <v>460963777407560</v>
      </c>
    </row>
    <row r="96984" spans="1:3" x14ac:dyDescent="0.25">
      <c r="A96984" s="1">
        <v>845390974178813</v>
      </c>
      <c r="C96984" s="1">
        <v>922153594454075</v>
      </c>
    </row>
    <row r="96985" spans="1:3" x14ac:dyDescent="0.25">
      <c r="A96985" s="1">
        <v>744722032306495</v>
      </c>
      <c r="C96985" s="1">
        <v>622250314143937</v>
      </c>
    </row>
    <row r="96986" spans="1:3" x14ac:dyDescent="0.25">
      <c r="A96986" s="1">
        <v>514149503649666</v>
      </c>
      <c r="C96986" s="1">
        <v>230798958420801</v>
      </c>
    </row>
    <row r="96987" spans="1:3" x14ac:dyDescent="0.25">
      <c r="A96987" s="1">
        <v>228398446225979</v>
      </c>
      <c r="C96987" s="1">
        <v>455325345528049</v>
      </c>
    </row>
    <row r="96988" spans="1:3" x14ac:dyDescent="0.25">
      <c r="A96988" s="1">
        <v>857022386121663</v>
      </c>
      <c r="C96988" s="1">
        <v>707629630482765</v>
      </c>
    </row>
    <row r="96989" spans="1:3" x14ac:dyDescent="0.25">
      <c r="A96989" s="1">
        <v>648851901505396</v>
      </c>
      <c r="C96989" s="1">
        <v>595646407274730</v>
      </c>
    </row>
    <row r="96990" spans="1:3" x14ac:dyDescent="0.25">
      <c r="A96990" s="1">
        <v>956037992813452</v>
      </c>
      <c r="C96990" s="1">
        <v>730457625525097</v>
      </c>
    </row>
    <row r="96991" spans="1:3" x14ac:dyDescent="0.25">
      <c r="A96991" s="1">
        <v>851596584796741</v>
      </c>
      <c r="C96991" s="1">
        <v>874215468752645</v>
      </c>
    </row>
    <row r="96992" spans="1:3" x14ac:dyDescent="0.25">
      <c r="A96992" s="1">
        <v>254587390750113</v>
      </c>
      <c r="C96992" s="1">
        <v>741170922604321</v>
      </c>
    </row>
    <row r="96993" spans="1:3" x14ac:dyDescent="0.25">
      <c r="A96993" s="1">
        <v>317890723386450</v>
      </c>
      <c r="C96993" s="1">
        <v>927881154256352</v>
      </c>
    </row>
    <row r="96994" spans="1:3" x14ac:dyDescent="0.25">
      <c r="A96994" s="1">
        <v>892646809644686</v>
      </c>
      <c r="C96994" s="1">
        <v>692199904445654</v>
      </c>
    </row>
    <row r="96995" spans="1:3" x14ac:dyDescent="0.25">
      <c r="A96995" s="1">
        <v>692824822047690</v>
      </c>
      <c r="C96995" s="1">
        <v>407847986441498</v>
      </c>
    </row>
    <row r="96996" spans="1:3" x14ac:dyDescent="0.25">
      <c r="A96996" s="1">
        <v>188355193166571</v>
      </c>
      <c r="C96996" s="1">
        <v>833586284968706</v>
      </c>
    </row>
    <row r="96997" spans="1:3" x14ac:dyDescent="0.25">
      <c r="A96997" s="1">
        <v>101098210334309</v>
      </c>
      <c r="C96997" s="1">
        <v>837445129859853</v>
      </c>
    </row>
    <row r="96998" spans="1:3" x14ac:dyDescent="0.25">
      <c r="A96998" s="1">
        <v>173398836685592</v>
      </c>
      <c r="C96998" s="1">
        <v>978873610169356</v>
      </c>
    </row>
    <row r="96999" spans="1:3" x14ac:dyDescent="0.25">
      <c r="A96999" s="1">
        <v>982057435610391</v>
      </c>
      <c r="C96999" s="1">
        <v>680125780929741</v>
      </c>
    </row>
    <row r="97000" spans="1:3" x14ac:dyDescent="0.25">
      <c r="A97000" s="1">
        <v>909154648249017</v>
      </c>
      <c r="C97000" s="1">
        <v>630824642113016</v>
      </c>
    </row>
    <row r="97001" spans="1:3" x14ac:dyDescent="0.25">
      <c r="A97001" s="1">
        <v>311426580600823</v>
      </c>
      <c r="C97001" s="1">
        <v>181754812568640</v>
      </c>
    </row>
    <row r="97002" spans="1:3" x14ac:dyDescent="0.25">
      <c r="A97002" s="1">
        <v>226953239470297</v>
      </c>
      <c r="C97002" s="1">
        <v>721332407563121</v>
      </c>
    </row>
    <row r="97003" spans="1:3" x14ac:dyDescent="0.25">
      <c r="A97003" s="1">
        <v>223285432653122</v>
      </c>
      <c r="C97003" s="1">
        <v>312360470342618</v>
      </c>
    </row>
    <row r="97004" spans="1:3" x14ac:dyDescent="0.25">
      <c r="A97004" s="1">
        <v>621493754620896</v>
      </c>
      <c r="C97004" s="1">
        <v>812380058997230</v>
      </c>
    </row>
    <row r="97005" spans="1:3" x14ac:dyDescent="0.25">
      <c r="A97005" s="1">
        <v>810166881104101</v>
      </c>
      <c r="C97005" s="1">
        <v>152175761040700</v>
      </c>
    </row>
    <row r="97006" spans="1:3" x14ac:dyDescent="0.25">
      <c r="A97006" s="1">
        <v>719405615862851</v>
      </c>
      <c r="C97006" s="1">
        <v>787971516950894</v>
      </c>
    </row>
    <row r="97007" spans="1:3" x14ac:dyDescent="0.25">
      <c r="A97007" s="1">
        <v>277805393174247</v>
      </c>
      <c r="C97007" s="1">
        <v>467126495698195</v>
      </c>
    </row>
    <row r="97008" spans="1:3" x14ac:dyDescent="0.25">
      <c r="A97008" s="1">
        <v>178297068654731</v>
      </c>
      <c r="C97008" s="1">
        <v>490914654856706</v>
      </c>
    </row>
    <row r="97009" spans="1:3" x14ac:dyDescent="0.25">
      <c r="A97009" s="1">
        <v>201466128894679</v>
      </c>
      <c r="C97009" s="1">
        <v>853462113644304</v>
      </c>
    </row>
    <row r="97010" spans="1:3" x14ac:dyDescent="0.25">
      <c r="A97010" s="1">
        <v>921217518094512</v>
      </c>
      <c r="C97010" s="1">
        <v>918392353251518</v>
      </c>
    </row>
    <row r="97011" spans="1:3" x14ac:dyDescent="0.25">
      <c r="A97011" s="1">
        <v>753464080138801</v>
      </c>
      <c r="C97011" s="1">
        <v>874185469898050</v>
      </c>
    </row>
    <row r="97012" spans="1:3" x14ac:dyDescent="0.25">
      <c r="A97012" s="1">
        <v>772822238093408</v>
      </c>
      <c r="C97012" s="1">
        <v>188586691427214</v>
      </c>
    </row>
    <row r="97013" spans="1:3" x14ac:dyDescent="0.25">
      <c r="A97013" s="1">
        <v>742452643856532</v>
      </c>
      <c r="C97013" s="1">
        <v>257534387457791</v>
      </c>
    </row>
    <row r="97014" spans="1:3" x14ac:dyDescent="0.25">
      <c r="A97014" s="1">
        <v>534234172438893</v>
      </c>
      <c r="C97014" s="1">
        <v>921083251054661</v>
      </c>
    </row>
    <row r="97015" spans="1:3" x14ac:dyDescent="0.25">
      <c r="A97015" s="1">
        <v>781590740705171</v>
      </c>
      <c r="C97015" s="1">
        <v>191553595667080</v>
      </c>
    </row>
    <row r="97016" spans="1:3" x14ac:dyDescent="0.25">
      <c r="A97016" s="1">
        <v>359843941176384</v>
      </c>
      <c r="C97016" s="1">
        <v>490130859140642</v>
      </c>
    </row>
    <row r="97017" spans="1:3" x14ac:dyDescent="0.25">
      <c r="A97017" s="1">
        <v>829553163409871</v>
      </c>
      <c r="C97017" s="1">
        <v>292039739137715</v>
      </c>
    </row>
    <row r="97018" spans="1:3" x14ac:dyDescent="0.25">
      <c r="A97018" s="1">
        <v>721037140975597</v>
      </c>
      <c r="C97018" s="1">
        <v>870831248433438</v>
      </c>
    </row>
    <row r="97019" spans="1:3" x14ac:dyDescent="0.25">
      <c r="A97019" s="1">
        <v>481442003365913</v>
      </c>
      <c r="C97019" s="1">
        <v>578865774985390</v>
      </c>
    </row>
    <row r="97020" spans="1:3" x14ac:dyDescent="0.25">
      <c r="A97020" s="1">
        <v>685302624422237</v>
      </c>
      <c r="C97020" s="1">
        <v>838347090647157</v>
      </c>
    </row>
    <row r="97021" spans="1:3" x14ac:dyDescent="0.25">
      <c r="A97021" s="1">
        <v>318218358384867</v>
      </c>
      <c r="C97021" s="1">
        <v>496955098760520</v>
      </c>
    </row>
    <row r="97022" spans="1:3" x14ac:dyDescent="0.25">
      <c r="A97022" s="1">
        <v>859701607418230</v>
      </c>
      <c r="C97022" s="1">
        <v>354000510543823</v>
      </c>
    </row>
    <row r="97023" spans="1:3" x14ac:dyDescent="0.25">
      <c r="A97023" s="1">
        <v>193711719319154</v>
      </c>
      <c r="C97023" s="1">
        <v>856157139161667</v>
      </c>
    </row>
    <row r="97024" spans="1:3" x14ac:dyDescent="0.25">
      <c r="A97024" s="1">
        <v>281245236767211</v>
      </c>
      <c r="C97024" s="1">
        <v>152796791890127</v>
      </c>
    </row>
    <row r="97025" spans="1:3" x14ac:dyDescent="0.25">
      <c r="A97025" s="1">
        <v>836902817928174</v>
      </c>
      <c r="C97025" s="1">
        <v>928560136727193</v>
      </c>
    </row>
    <row r="97026" spans="1:3" x14ac:dyDescent="0.25">
      <c r="A97026" s="1">
        <v>974456522499553</v>
      </c>
      <c r="C97026" s="1">
        <v>162269093631375</v>
      </c>
    </row>
    <row r="97027" spans="1:3" x14ac:dyDescent="0.25">
      <c r="A97027" s="1">
        <v>629964230961360</v>
      </c>
      <c r="C97027" s="1">
        <v>545362534910021</v>
      </c>
    </row>
    <row r="97028" spans="1:3" x14ac:dyDescent="0.25">
      <c r="A97028" s="1">
        <v>965826829574620</v>
      </c>
      <c r="C97028" s="1">
        <v>325680919503823</v>
      </c>
    </row>
    <row r="97029" spans="1:3" x14ac:dyDescent="0.25">
      <c r="A97029" s="1">
        <v>768968366957462</v>
      </c>
      <c r="C97029" s="1">
        <v>962948070670041</v>
      </c>
    </row>
    <row r="97030" spans="1:3" x14ac:dyDescent="0.25">
      <c r="A97030" s="1">
        <v>103228399615757</v>
      </c>
      <c r="C97030" s="1">
        <v>669838165826436</v>
      </c>
    </row>
    <row r="97031" spans="1:3" x14ac:dyDescent="0.25">
      <c r="A97031" s="1">
        <v>160679473363519</v>
      </c>
      <c r="C97031" s="1">
        <v>811656473028965</v>
      </c>
    </row>
    <row r="97032" spans="1:3" x14ac:dyDescent="0.25">
      <c r="A97032" s="1">
        <v>844781157614546</v>
      </c>
      <c r="C97032" s="1">
        <v>352114473106018</v>
      </c>
    </row>
    <row r="97033" spans="1:3" x14ac:dyDescent="0.25">
      <c r="A97033" s="1">
        <v>891976989536431</v>
      </c>
      <c r="C97033" s="1">
        <v>602294746901498</v>
      </c>
    </row>
    <row r="97034" spans="1:3" x14ac:dyDescent="0.25">
      <c r="A97034" s="1">
        <v>167783973352908</v>
      </c>
      <c r="C97034" s="1">
        <v>464469709788600</v>
      </c>
    </row>
    <row r="97035" spans="1:3" x14ac:dyDescent="0.25">
      <c r="A97035" s="1">
        <v>898706013986602</v>
      </c>
      <c r="C97035" s="1">
        <v>460810619633345</v>
      </c>
    </row>
    <row r="97036" spans="1:3" x14ac:dyDescent="0.25">
      <c r="A97036" s="1">
        <v>952088596424310</v>
      </c>
      <c r="C97036" s="1">
        <v>531316480894193</v>
      </c>
    </row>
    <row r="97037" spans="1:3" x14ac:dyDescent="0.25">
      <c r="A97037" s="1">
        <v>973714198715473</v>
      </c>
      <c r="C97037" s="1">
        <v>533184270530787</v>
      </c>
    </row>
    <row r="97038" spans="1:3" x14ac:dyDescent="0.25">
      <c r="A97038" s="1">
        <v>782595708000601</v>
      </c>
      <c r="C97038" s="1">
        <v>681573642784687</v>
      </c>
    </row>
    <row r="97039" spans="1:3" x14ac:dyDescent="0.25">
      <c r="A97039" s="1">
        <v>468237700295772</v>
      </c>
      <c r="C97039" s="1">
        <v>370729224623362</v>
      </c>
    </row>
    <row r="97040" spans="1:3" x14ac:dyDescent="0.25">
      <c r="A97040" s="1">
        <v>793658606094500</v>
      </c>
      <c r="C97040" s="1">
        <v>364249749446771</v>
      </c>
    </row>
    <row r="97041" spans="1:3" x14ac:dyDescent="0.25">
      <c r="A97041" s="1">
        <v>477958884259542</v>
      </c>
      <c r="C97041" s="1">
        <v>456179310010422</v>
      </c>
    </row>
    <row r="97042" spans="1:3" x14ac:dyDescent="0.25">
      <c r="A97042" s="1">
        <v>203496630697264</v>
      </c>
      <c r="C97042" s="1">
        <v>420820036483703</v>
      </c>
    </row>
    <row r="97043" spans="1:3" x14ac:dyDescent="0.25">
      <c r="A97043" s="1">
        <v>300066077436142</v>
      </c>
      <c r="C97043" s="1">
        <v>102265416962845</v>
      </c>
    </row>
    <row r="97044" spans="1:3" x14ac:dyDescent="0.25">
      <c r="A97044" s="1">
        <v>501723433858935</v>
      </c>
      <c r="C97044" s="1">
        <v>910866219037903</v>
      </c>
    </row>
    <row r="97045" spans="1:3" x14ac:dyDescent="0.25">
      <c r="A97045" s="1">
        <v>928726663481175</v>
      </c>
      <c r="C97045" s="1">
        <v>237573467996490</v>
      </c>
    </row>
    <row r="97046" spans="1:3" x14ac:dyDescent="0.25">
      <c r="A97046" s="1">
        <v>774191284519504</v>
      </c>
      <c r="C97046" s="1">
        <v>712552041938200</v>
      </c>
    </row>
    <row r="97047" spans="1:3" x14ac:dyDescent="0.25">
      <c r="A97047" s="1">
        <v>969791680686671</v>
      </c>
      <c r="C97047" s="1">
        <v>572042302748047</v>
      </c>
    </row>
    <row r="97048" spans="1:3" x14ac:dyDescent="0.25">
      <c r="A97048" s="1">
        <v>441446098683227</v>
      </c>
      <c r="C97048" s="1">
        <v>868604656269992</v>
      </c>
    </row>
    <row r="97049" spans="1:3" x14ac:dyDescent="0.25">
      <c r="A97049" s="1">
        <v>384973715880358</v>
      </c>
      <c r="C97049" s="1">
        <v>919907790851850</v>
      </c>
    </row>
    <row r="97050" spans="1:3" x14ac:dyDescent="0.25">
      <c r="A97050" s="1">
        <v>209863322269351</v>
      </c>
      <c r="C97050" s="1">
        <v>393884034927140</v>
      </c>
    </row>
    <row r="97051" spans="1:3" x14ac:dyDescent="0.25">
      <c r="A97051" s="1">
        <v>603483015673955</v>
      </c>
      <c r="C97051" s="1">
        <v>401777403559305</v>
      </c>
    </row>
    <row r="97052" spans="1:3" x14ac:dyDescent="0.25">
      <c r="A97052" s="1">
        <v>661012332648675</v>
      </c>
      <c r="C97052" s="1">
        <v>363069306490039</v>
      </c>
    </row>
    <row r="97053" spans="1:3" x14ac:dyDescent="0.25">
      <c r="A97053" s="1">
        <v>767639705284205</v>
      </c>
      <c r="C97053" s="1">
        <v>918766851432359</v>
      </c>
    </row>
    <row r="97054" spans="1:3" x14ac:dyDescent="0.25">
      <c r="A97054" s="1">
        <v>944838096102293</v>
      </c>
      <c r="C97054" s="1">
        <v>737327757476106</v>
      </c>
    </row>
    <row r="97055" spans="1:3" x14ac:dyDescent="0.25">
      <c r="A97055" s="1">
        <v>363990507763121</v>
      </c>
      <c r="C97055" s="1">
        <v>741548423361229</v>
      </c>
    </row>
    <row r="97056" spans="1:3" x14ac:dyDescent="0.25">
      <c r="A97056" s="1">
        <v>810219084521058</v>
      </c>
      <c r="C97056" s="1">
        <v>462473284078820</v>
      </c>
    </row>
    <row r="97057" spans="1:3" x14ac:dyDescent="0.25">
      <c r="A97057" s="1">
        <v>248245630575765</v>
      </c>
      <c r="C97057" s="1">
        <v>117062126716369</v>
      </c>
    </row>
    <row r="97058" spans="1:3" x14ac:dyDescent="0.25">
      <c r="A97058" s="1">
        <v>439865451383637</v>
      </c>
      <c r="C97058" s="1">
        <v>346071355193632</v>
      </c>
    </row>
    <row r="97059" spans="1:3" x14ac:dyDescent="0.25">
      <c r="A97059" s="1">
        <v>789759852465034</v>
      </c>
      <c r="C97059" s="1">
        <v>858523591347111</v>
      </c>
    </row>
    <row r="97060" spans="1:3" x14ac:dyDescent="0.25">
      <c r="A97060" s="1">
        <v>934608470648201</v>
      </c>
      <c r="C97060" s="1">
        <v>487537769955013</v>
      </c>
    </row>
    <row r="97061" spans="1:3" x14ac:dyDescent="0.25">
      <c r="A97061" s="1">
        <v>201025757573521</v>
      </c>
      <c r="C97061" s="1">
        <v>240487473482336</v>
      </c>
    </row>
    <row r="97062" spans="1:3" x14ac:dyDescent="0.25">
      <c r="A97062" s="1">
        <v>128811906046255</v>
      </c>
      <c r="C97062" s="1">
        <v>263752136486629</v>
      </c>
    </row>
    <row r="97063" spans="1:3" x14ac:dyDescent="0.25">
      <c r="A97063" s="1">
        <v>220410058026828</v>
      </c>
      <c r="C97063" s="1">
        <v>856612621517379</v>
      </c>
    </row>
    <row r="97064" spans="1:3" x14ac:dyDescent="0.25">
      <c r="A97064" s="1">
        <v>229306645386156</v>
      </c>
      <c r="C97064" s="1">
        <v>608118374646951</v>
      </c>
    </row>
    <row r="97065" spans="1:3" x14ac:dyDescent="0.25">
      <c r="A97065" s="1">
        <v>724225271522263</v>
      </c>
      <c r="C97065" s="1">
        <v>897022492167325</v>
      </c>
    </row>
    <row r="97066" spans="1:3" x14ac:dyDescent="0.25">
      <c r="A97066" s="1">
        <v>721417253705491</v>
      </c>
      <c r="C97066" s="1">
        <v>192465719094370</v>
      </c>
    </row>
    <row r="97067" spans="1:3" x14ac:dyDescent="0.25">
      <c r="A97067" s="1">
        <v>566356149979791</v>
      </c>
      <c r="C97067" s="1">
        <v>404680227606598</v>
      </c>
    </row>
    <row r="97068" spans="1:3" x14ac:dyDescent="0.25">
      <c r="A97068" s="1">
        <v>424197377536287</v>
      </c>
      <c r="C97068" s="1">
        <v>871135494163976</v>
      </c>
    </row>
    <row r="97069" spans="1:3" x14ac:dyDescent="0.25">
      <c r="A97069" s="1">
        <v>219559680642286</v>
      </c>
      <c r="C97069" s="1">
        <v>572104569223986</v>
      </c>
    </row>
    <row r="97070" spans="1:3" x14ac:dyDescent="0.25">
      <c r="A97070" s="1">
        <v>981822814614893</v>
      </c>
      <c r="C97070" s="1">
        <v>597370831792722</v>
      </c>
    </row>
    <row r="97071" spans="1:3" x14ac:dyDescent="0.25">
      <c r="A97071" s="1">
        <v>998293437369375</v>
      </c>
      <c r="C97071" s="1">
        <v>460250624284834</v>
      </c>
    </row>
    <row r="97072" spans="1:3" x14ac:dyDescent="0.25">
      <c r="A97072" s="1">
        <v>762979817981191</v>
      </c>
      <c r="C97072" s="1">
        <v>693622202828829</v>
      </c>
    </row>
    <row r="97073" spans="1:3" x14ac:dyDescent="0.25">
      <c r="A97073" s="1">
        <v>933872666565500</v>
      </c>
      <c r="C97073" s="1">
        <v>514224169473301</v>
      </c>
    </row>
    <row r="97074" spans="1:3" x14ac:dyDescent="0.25">
      <c r="A97074" s="1">
        <v>657736021977319</v>
      </c>
      <c r="C97074" s="1">
        <v>976077668132638</v>
      </c>
    </row>
    <row r="97075" spans="1:3" x14ac:dyDescent="0.25">
      <c r="A97075" s="1">
        <v>724674282578037</v>
      </c>
      <c r="C97075" s="1">
        <v>420897409749152</v>
      </c>
    </row>
    <row r="97076" spans="1:3" x14ac:dyDescent="0.25">
      <c r="A97076" s="1">
        <v>797191379606867</v>
      </c>
      <c r="C97076" s="1">
        <v>462958491467881</v>
      </c>
    </row>
    <row r="97077" spans="1:3" x14ac:dyDescent="0.25">
      <c r="A97077" s="1">
        <v>917354885864279</v>
      </c>
      <c r="C97077" s="1">
        <v>131036203076509</v>
      </c>
    </row>
    <row r="97078" spans="1:3" x14ac:dyDescent="0.25">
      <c r="A97078" s="1">
        <v>352885789654513</v>
      </c>
      <c r="C97078" s="1">
        <v>782006178117860</v>
      </c>
    </row>
    <row r="97079" spans="1:3" x14ac:dyDescent="0.25">
      <c r="A97079" s="1">
        <v>822692248741144</v>
      </c>
      <c r="C97079" s="1">
        <v>725145642955113</v>
      </c>
    </row>
    <row r="97080" spans="1:3" x14ac:dyDescent="0.25">
      <c r="A97080" s="1">
        <v>299620842122177</v>
      </c>
      <c r="C97080" s="1">
        <v>544402617351099</v>
      </c>
    </row>
    <row r="97081" spans="1:3" x14ac:dyDescent="0.25">
      <c r="A97081" s="1">
        <v>211459571872138</v>
      </c>
      <c r="C97081" s="1">
        <v>396349617132636</v>
      </c>
    </row>
    <row r="97082" spans="1:3" x14ac:dyDescent="0.25">
      <c r="A97082" s="1">
        <v>381223809908084</v>
      </c>
      <c r="C97082" s="1">
        <v>338314080617417</v>
      </c>
    </row>
    <row r="97083" spans="1:3" x14ac:dyDescent="0.25">
      <c r="A97083" s="1">
        <v>705195715999706</v>
      </c>
      <c r="C97083" s="1">
        <v>224350089058562</v>
      </c>
    </row>
    <row r="97084" spans="1:3" x14ac:dyDescent="0.25">
      <c r="A97084" s="1">
        <v>854743026571875</v>
      </c>
      <c r="C97084" s="1">
        <v>456220400213565</v>
      </c>
    </row>
    <row r="97085" spans="1:3" x14ac:dyDescent="0.25">
      <c r="A97085" s="1">
        <v>362369379203255</v>
      </c>
      <c r="C97085" s="1">
        <v>753825569008372</v>
      </c>
    </row>
    <row r="97086" spans="1:3" x14ac:dyDescent="0.25">
      <c r="A97086" s="1">
        <v>235125542612539</v>
      </c>
      <c r="C97086" s="1">
        <v>833921416210928</v>
      </c>
    </row>
    <row r="97087" spans="1:3" x14ac:dyDescent="0.25">
      <c r="A97087" s="1">
        <v>673565956321590</v>
      </c>
      <c r="C97087" s="1">
        <v>621414347254884</v>
      </c>
    </row>
    <row r="97088" spans="1:3" x14ac:dyDescent="0.25">
      <c r="A97088" s="1">
        <v>331648808149799</v>
      </c>
      <c r="C97088" s="1">
        <v>546229011675882</v>
      </c>
    </row>
    <row r="97089" spans="1:3" x14ac:dyDescent="0.25">
      <c r="A97089" s="1">
        <v>285408669040804</v>
      </c>
      <c r="C97089" s="1">
        <v>886907713211260</v>
      </c>
    </row>
    <row r="97090" spans="1:3" x14ac:dyDescent="0.25">
      <c r="A97090" s="1">
        <v>593096099927428</v>
      </c>
      <c r="C97090" s="1">
        <v>365853000513896</v>
      </c>
    </row>
    <row r="97091" spans="1:3" x14ac:dyDescent="0.25">
      <c r="A97091" s="1">
        <v>879405424132274</v>
      </c>
      <c r="C97091" s="1">
        <v>127447295846823</v>
      </c>
    </row>
    <row r="97092" spans="1:3" x14ac:dyDescent="0.25">
      <c r="A97092" s="1">
        <v>464431155932245</v>
      </c>
      <c r="C97092" s="1">
        <v>619261035384287</v>
      </c>
    </row>
    <row r="97093" spans="1:3" x14ac:dyDescent="0.25">
      <c r="A97093" s="1">
        <v>412172984029875</v>
      </c>
      <c r="C97093" s="1">
        <v>896087051240145</v>
      </c>
    </row>
    <row r="97094" spans="1:3" x14ac:dyDescent="0.25">
      <c r="A97094" s="1">
        <v>224237497650487</v>
      </c>
      <c r="C97094" s="1">
        <v>101800124359350</v>
      </c>
    </row>
    <row r="97095" spans="1:3" x14ac:dyDescent="0.25">
      <c r="A97095" s="1">
        <v>289687561308879</v>
      </c>
      <c r="C97095" s="1">
        <v>874600440255940</v>
      </c>
    </row>
    <row r="97096" spans="1:3" x14ac:dyDescent="0.25">
      <c r="A97096" s="1">
        <v>217632124000814</v>
      </c>
      <c r="C97096" s="1">
        <v>332610835813675</v>
      </c>
    </row>
    <row r="97097" spans="1:3" x14ac:dyDescent="0.25">
      <c r="A97097" s="1">
        <v>414030658178476</v>
      </c>
      <c r="C97097" s="1">
        <v>745077359257345</v>
      </c>
    </row>
    <row r="97098" spans="1:3" x14ac:dyDescent="0.25">
      <c r="A97098" s="1">
        <v>697428466884505</v>
      </c>
      <c r="C97098" s="1">
        <v>671011507118916</v>
      </c>
    </row>
    <row r="97099" spans="1:3" x14ac:dyDescent="0.25">
      <c r="A97099" s="1">
        <v>349670336136253</v>
      </c>
      <c r="C97099" s="1">
        <v>422515997968558</v>
      </c>
    </row>
    <row r="97100" spans="1:3" x14ac:dyDescent="0.25">
      <c r="A97100" s="1">
        <v>606431580381326</v>
      </c>
      <c r="C97100" s="1">
        <v>253679595141411</v>
      </c>
    </row>
    <row r="97101" spans="1:3" x14ac:dyDescent="0.25">
      <c r="A97101" s="1">
        <v>911902151582460</v>
      </c>
      <c r="C97101" s="1">
        <v>993849872686516</v>
      </c>
    </row>
    <row r="97102" spans="1:3" x14ac:dyDescent="0.25">
      <c r="A97102" s="1">
        <v>732278644342655</v>
      </c>
      <c r="C97102" s="1">
        <v>644640516046262</v>
      </c>
    </row>
    <row r="97103" spans="1:3" x14ac:dyDescent="0.25">
      <c r="A97103" s="1">
        <v>307055006277608</v>
      </c>
      <c r="C97103" s="1">
        <v>777299997768058</v>
      </c>
    </row>
    <row r="97104" spans="1:3" x14ac:dyDescent="0.25">
      <c r="A97104" s="1">
        <v>455650676292770</v>
      </c>
      <c r="C97104" s="1">
        <v>194245827623494</v>
      </c>
    </row>
    <row r="97105" spans="1:3" x14ac:dyDescent="0.25">
      <c r="A97105" s="1">
        <v>750468089763212</v>
      </c>
      <c r="C97105" s="1">
        <v>584819243788655</v>
      </c>
    </row>
    <row r="97106" spans="1:3" x14ac:dyDescent="0.25">
      <c r="A97106" s="1">
        <v>102338423692806</v>
      </c>
      <c r="C97106" s="1">
        <v>529825601647581</v>
      </c>
    </row>
    <row r="97107" spans="1:3" x14ac:dyDescent="0.25">
      <c r="A97107" s="1">
        <v>345116204760951</v>
      </c>
      <c r="C97107" s="1">
        <v>644722833131324</v>
      </c>
    </row>
    <row r="97108" spans="1:3" x14ac:dyDescent="0.25">
      <c r="A97108" s="1">
        <v>438831694822746</v>
      </c>
      <c r="C97108" s="1">
        <v>908352229384337</v>
      </c>
    </row>
    <row r="97109" spans="1:3" x14ac:dyDescent="0.25">
      <c r="A97109" s="1">
        <v>764146939909286</v>
      </c>
      <c r="C97109" s="1">
        <v>984847987587412</v>
      </c>
    </row>
    <row r="97110" spans="1:3" x14ac:dyDescent="0.25">
      <c r="A97110" s="1">
        <v>727416108682012</v>
      </c>
      <c r="C97110" s="1">
        <v>857108619160434</v>
      </c>
    </row>
    <row r="97111" spans="1:3" x14ac:dyDescent="0.25">
      <c r="A97111" s="1">
        <v>182146423883494</v>
      </c>
      <c r="C97111" s="1">
        <v>815656264834117</v>
      </c>
    </row>
    <row r="97112" spans="1:3" x14ac:dyDescent="0.25">
      <c r="A97112" s="1">
        <v>624024569943602</v>
      </c>
      <c r="C97112" s="1">
        <v>736800113491995</v>
      </c>
    </row>
    <row r="97113" spans="1:3" x14ac:dyDescent="0.25">
      <c r="A97113" s="1">
        <v>233104206235160</v>
      </c>
      <c r="C97113" s="1">
        <v>748417246635678</v>
      </c>
    </row>
    <row r="97114" spans="1:3" x14ac:dyDescent="0.25">
      <c r="A97114" s="1">
        <v>620249804611180</v>
      </c>
      <c r="C97114" s="1">
        <v>450020260122701</v>
      </c>
    </row>
    <row r="97115" spans="1:3" x14ac:dyDescent="0.25">
      <c r="A97115" s="1">
        <v>476317196260834</v>
      </c>
      <c r="C97115" s="1">
        <v>872533999358663</v>
      </c>
    </row>
    <row r="97116" spans="1:3" x14ac:dyDescent="0.25">
      <c r="A97116" s="1">
        <v>231509195772767</v>
      </c>
      <c r="C97116" s="1">
        <v>990762307022432</v>
      </c>
    </row>
    <row r="97117" spans="1:3" x14ac:dyDescent="0.25">
      <c r="A97117" s="1">
        <v>721942382692426</v>
      </c>
      <c r="C97117" s="1">
        <v>236508284884065</v>
      </c>
    </row>
    <row r="97118" spans="1:3" x14ac:dyDescent="0.25">
      <c r="A97118" s="1">
        <v>518634590332894</v>
      </c>
      <c r="C97118" s="1">
        <v>465992374128229</v>
      </c>
    </row>
    <row r="97119" spans="1:3" x14ac:dyDescent="0.25">
      <c r="A97119" s="1">
        <v>975558177524804</v>
      </c>
      <c r="C97119" s="1">
        <v>933510226490319</v>
      </c>
    </row>
    <row r="97120" spans="1:3" x14ac:dyDescent="0.25">
      <c r="A97120" s="1">
        <v>900245822631856</v>
      </c>
      <c r="C97120" s="1">
        <v>688246224209039</v>
      </c>
    </row>
    <row r="97121" spans="1:3" x14ac:dyDescent="0.25">
      <c r="A97121" s="1">
        <v>750905703521619</v>
      </c>
      <c r="C97121" s="1">
        <v>541869977458507</v>
      </c>
    </row>
    <row r="97122" spans="1:3" x14ac:dyDescent="0.25">
      <c r="A97122" s="1">
        <v>120088934706395</v>
      </c>
      <c r="C97122" s="1">
        <v>878200767514115</v>
      </c>
    </row>
    <row r="97123" spans="1:3" x14ac:dyDescent="0.25">
      <c r="A97123" s="1">
        <v>276558081241973</v>
      </c>
      <c r="C97123" s="1">
        <v>559443482670709</v>
      </c>
    </row>
    <row r="97124" spans="1:3" x14ac:dyDescent="0.25">
      <c r="A97124" s="1">
        <v>419779217393004</v>
      </c>
      <c r="C97124" s="1">
        <v>402484738751103</v>
      </c>
    </row>
    <row r="97125" spans="1:3" x14ac:dyDescent="0.25">
      <c r="A97125" s="1">
        <v>485947231032489</v>
      </c>
      <c r="C97125" s="1">
        <v>851561425843813</v>
      </c>
    </row>
    <row r="97126" spans="1:3" x14ac:dyDescent="0.25">
      <c r="A97126" s="1">
        <v>195792725949608</v>
      </c>
      <c r="C97126" s="1">
        <v>899899590356719</v>
      </c>
    </row>
    <row r="97127" spans="1:3" x14ac:dyDescent="0.25">
      <c r="A97127" s="1">
        <v>284015685804274</v>
      </c>
      <c r="C97127" s="1">
        <v>217533458431060</v>
      </c>
    </row>
    <row r="97128" spans="1:3" x14ac:dyDescent="0.25">
      <c r="A97128" s="1">
        <v>862903719070504</v>
      </c>
      <c r="C97128" s="1">
        <v>206893458589904</v>
      </c>
    </row>
    <row r="97129" spans="1:3" x14ac:dyDescent="0.25">
      <c r="A97129" s="1">
        <v>444246284951690</v>
      </c>
      <c r="C97129" s="1">
        <v>361166228487306</v>
      </c>
    </row>
    <row r="97130" spans="1:3" x14ac:dyDescent="0.25">
      <c r="A97130" s="1">
        <v>623981429236376</v>
      </c>
      <c r="C97130" s="1">
        <v>895012229719271</v>
      </c>
    </row>
    <row r="97131" spans="1:3" x14ac:dyDescent="0.25">
      <c r="A97131" s="1">
        <v>247679605936342</v>
      </c>
      <c r="C97131" s="1">
        <v>538244593505570</v>
      </c>
    </row>
    <row r="97132" spans="1:3" x14ac:dyDescent="0.25">
      <c r="A97132" s="1">
        <v>435913977731706</v>
      </c>
      <c r="C97132" s="1">
        <v>313105207051977</v>
      </c>
    </row>
    <row r="97133" spans="1:3" x14ac:dyDescent="0.25">
      <c r="A97133" s="1">
        <v>336952283338248</v>
      </c>
      <c r="C97133" s="1">
        <v>211603033125642</v>
      </c>
    </row>
    <row r="97134" spans="1:3" x14ac:dyDescent="0.25">
      <c r="A97134" s="1">
        <v>240582716008873</v>
      </c>
      <c r="C97134" s="1">
        <v>545108760031622</v>
      </c>
    </row>
    <row r="97135" spans="1:3" x14ac:dyDescent="0.25">
      <c r="A97135" s="1">
        <v>562185202876313</v>
      </c>
      <c r="C97135" s="1">
        <v>571304317792586</v>
      </c>
    </row>
    <row r="97136" spans="1:3" x14ac:dyDescent="0.25">
      <c r="A97136" s="1">
        <v>372095778904577</v>
      </c>
      <c r="C97136" s="1">
        <v>944414394118336</v>
      </c>
    </row>
    <row r="97137" spans="1:3" x14ac:dyDescent="0.25">
      <c r="A97137" s="1">
        <v>186436810158770</v>
      </c>
      <c r="C97137" s="1">
        <v>136120332398679</v>
      </c>
    </row>
    <row r="97138" spans="1:3" x14ac:dyDescent="0.25">
      <c r="A97138" s="1">
        <v>182233466869796</v>
      </c>
      <c r="C97138" s="1">
        <v>174470658862539</v>
      </c>
    </row>
    <row r="97139" spans="1:3" x14ac:dyDescent="0.25">
      <c r="A97139" s="1">
        <v>912101198598758</v>
      </c>
      <c r="C97139" s="1">
        <v>560278434153075</v>
      </c>
    </row>
    <row r="97140" spans="1:3" x14ac:dyDescent="0.25">
      <c r="A97140" s="1">
        <v>529795063413738</v>
      </c>
      <c r="C97140" s="1">
        <v>901776701746333</v>
      </c>
    </row>
    <row r="97141" spans="1:3" x14ac:dyDescent="0.25">
      <c r="A97141" s="1">
        <v>639289151133638</v>
      </c>
      <c r="C97141" s="1">
        <v>862234646517501</v>
      </c>
    </row>
    <row r="97142" spans="1:3" x14ac:dyDescent="0.25">
      <c r="A97142" s="1">
        <v>263312237983841</v>
      </c>
      <c r="C97142" s="1">
        <v>572070352268941</v>
      </c>
    </row>
    <row r="97143" spans="1:3" x14ac:dyDescent="0.25">
      <c r="A97143" s="1">
        <v>111659949477836</v>
      </c>
      <c r="C97143" s="1">
        <v>817758893551951</v>
      </c>
    </row>
    <row r="97144" spans="1:3" x14ac:dyDescent="0.25">
      <c r="A97144" s="1">
        <v>232942241903259</v>
      </c>
      <c r="C97144" s="1">
        <v>618987360366331</v>
      </c>
    </row>
    <row r="97145" spans="1:3" x14ac:dyDescent="0.25">
      <c r="A97145" s="1">
        <v>703229352615936</v>
      </c>
      <c r="C97145" s="1">
        <v>311784799280308</v>
      </c>
    </row>
    <row r="97146" spans="1:3" x14ac:dyDescent="0.25">
      <c r="A97146" s="1">
        <v>373122000361460</v>
      </c>
      <c r="C97146" s="1">
        <v>588784335779456</v>
      </c>
    </row>
    <row r="97147" spans="1:3" x14ac:dyDescent="0.25">
      <c r="A97147" s="1">
        <v>378247687133270</v>
      </c>
      <c r="C97147" s="1">
        <v>609388150498948</v>
      </c>
    </row>
    <row r="97148" spans="1:3" x14ac:dyDescent="0.25">
      <c r="A97148" s="1">
        <v>336195428421808</v>
      </c>
      <c r="C97148" s="1">
        <v>218255211530048</v>
      </c>
    </row>
    <row r="97149" spans="1:3" x14ac:dyDescent="0.25">
      <c r="A97149" s="1">
        <v>714403014996480</v>
      </c>
      <c r="C97149" s="1">
        <v>866267341393493</v>
      </c>
    </row>
    <row r="97150" spans="1:3" x14ac:dyDescent="0.25">
      <c r="A97150" s="1">
        <v>676687795497874</v>
      </c>
      <c r="C97150" s="1">
        <v>319359917146673</v>
      </c>
    </row>
    <row r="97151" spans="1:3" x14ac:dyDescent="0.25">
      <c r="A97151" s="1">
        <v>884543091120714</v>
      </c>
      <c r="C97151" s="1">
        <v>906212957802254</v>
      </c>
    </row>
    <row r="97152" spans="1:3" x14ac:dyDescent="0.25">
      <c r="A97152" s="1">
        <v>868015341991279</v>
      </c>
      <c r="C97152" s="1">
        <v>151822857107746</v>
      </c>
    </row>
    <row r="97153" spans="1:3" x14ac:dyDescent="0.25">
      <c r="A97153" s="1">
        <v>938712103882507</v>
      </c>
      <c r="C97153" s="1">
        <v>450912518398652</v>
      </c>
    </row>
    <row r="97154" spans="1:3" x14ac:dyDescent="0.25">
      <c r="A97154" s="1">
        <v>464107837873665</v>
      </c>
      <c r="C97154" s="1">
        <v>807433697527369</v>
      </c>
    </row>
    <row r="97155" spans="1:3" x14ac:dyDescent="0.25">
      <c r="A97155" s="1">
        <v>881915925867540</v>
      </c>
      <c r="C97155" s="1">
        <v>484459018734910</v>
      </c>
    </row>
    <row r="97156" spans="1:3" x14ac:dyDescent="0.25">
      <c r="A97156" s="1">
        <v>292706593629089</v>
      </c>
      <c r="C97156" s="1">
        <v>241576768310992</v>
      </c>
    </row>
    <row r="97157" spans="1:3" x14ac:dyDescent="0.25">
      <c r="A97157" s="1">
        <v>624772392846549</v>
      </c>
      <c r="C97157" s="1">
        <v>671961896771491</v>
      </c>
    </row>
    <row r="97158" spans="1:3" x14ac:dyDescent="0.25">
      <c r="A97158" s="1">
        <v>609992629331143</v>
      </c>
      <c r="C97158" s="1">
        <v>319805388996042</v>
      </c>
    </row>
    <row r="97159" spans="1:3" x14ac:dyDescent="0.25">
      <c r="A97159" s="1">
        <v>514113559239785</v>
      </c>
      <c r="C97159" s="1">
        <v>557991075728845</v>
      </c>
    </row>
    <row r="97160" spans="1:3" x14ac:dyDescent="0.25">
      <c r="A97160" s="1">
        <v>880368644432067</v>
      </c>
      <c r="C97160" s="1">
        <v>122350736438372</v>
      </c>
    </row>
    <row r="97161" spans="1:3" x14ac:dyDescent="0.25">
      <c r="A97161" s="1">
        <v>979012110013299</v>
      </c>
      <c r="C97161" s="1">
        <v>845286454798820</v>
      </c>
    </row>
    <row r="97162" spans="1:3" x14ac:dyDescent="0.25">
      <c r="A97162" s="1">
        <v>964361315715553</v>
      </c>
      <c r="C97162" s="1">
        <v>853617118537604</v>
      </c>
    </row>
    <row r="97163" spans="1:3" x14ac:dyDescent="0.25">
      <c r="A97163" s="1">
        <v>960275841230270</v>
      </c>
      <c r="C97163" s="1">
        <v>531828083368714</v>
      </c>
    </row>
    <row r="97164" spans="1:3" x14ac:dyDescent="0.25">
      <c r="A97164" s="1">
        <v>811273266313680</v>
      </c>
      <c r="C97164" s="1">
        <v>386156866098477</v>
      </c>
    </row>
    <row r="97165" spans="1:3" x14ac:dyDescent="0.25">
      <c r="A97165" s="1">
        <v>947728347303706</v>
      </c>
      <c r="C97165" s="1">
        <v>121061428372777</v>
      </c>
    </row>
    <row r="97166" spans="1:3" x14ac:dyDescent="0.25">
      <c r="A97166" s="1">
        <v>431568473076095</v>
      </c>
      <c r="C97166" s="1">
        <v>825270737388996</v>
      </c>
    </row>
    <row r="97167" spans="1:3" x14ac:dyDescent="0.25">
      <c r="A97167" s="1">
        <v>370912118281027</v>
      </c>
      <c r="C97167" s="1">
        <v>842747575905793</v>
      </c>
    </row>
    <row r="97168" spans="1:3" x14ac:dyDescent="0.25">
      <c r="A97168" s="1">
        <v>866703480468098</v>
      </c>
      <c r="C97168" s="1">
        <v>339713838734867</v>
      </c>
    </row>
    <row r="97169" spans="1:3" x14ac:dyDescent="0.25">
      <c r="A97169" s="1">
        <v>860892830303935</v>
      </c>
      <c r="C97169" s="1">
        <v>413225406090225</v>
      </c>
    </row>
    <row r="97170" spans="1:3" x14ac:dyDescent="0.25">
      <c r="A97170" s="1">
        <v>314306875346377</v>
      </c>
      <c r="C97170" s="1">
        <v>402061576958964</v>
      </c>
    </row>
    <row r="97171" spans="1:3" x14ac:dyDescent="0.25">
      <c r="A97171" s="1">
        <v>696823771578997</v>
      </c>
      <c r="C97171" s="1">
        <v>361480430297594</v>
      </c>
    </row>
    <row r="97172" spans="1:3" x14ac:dyDescent="0.25">
      <c r="A97172" s="1">
        <v>890260922144563</v>
      </c>
      <c r="C97172" s="1">
        <v>748278118530864</v>
      </c>
    </row>
    <row r="97173" spans="1:3" x14ac:dyDescent="0.25">
      <c r="A97173" s="1">
        <v>265888191123722</v>
      </c>
      <c r="C97173" s="1">
        <v>643286261779517</v>
      </c>
    </row>
    <row r="97174" spans="1:3" x14ac:dyDescent="0.25">
      <c r="A97174" s="1">
        <v>272226560269614</v>
      </c>
      <c r="C97174" s="1">
        <v>784658166573618</v>
      </c>
    </row>
    <row r="97175" spans="1:3" x14ac:dyDescent="0.25">
      <c r="A97175" s="1">
        <v>750785188745783</v>
      </c>
      <c r="C97175" s="1">
        <v>714574854750212</v>
      </c>
    </row>
    <row r="97176" spans="1:3" x14ac:dyDescent="0.25">
      <c r="A97176" s="1">
        <v>979180512338877</v>
      </c>
      <c r="C97176" s="1">
        <v>406882913143768</v>
      </c>
    </row>
    <row r="97177" spans="1:3" x14ac:dyDescent="0.25">
      <c r="A97177" s="1">
        <v>805511767131346</v>
      </c>
      <c r="C97177" s="1">
        <v>490359412302158</v>
      </c>
    </row>
    <row r="97178" spans="1:3" x14ac:dyDescent="0.25">
      <c r="A97178" s="1">
        <v>412101547197779</v>
      </c>
      <c r="C97178" s="1">
        <v>695745438567167</v>
      </c>
    </row>
    <row r="97179" spans="1:3" x14ac:dyDescent="0.25">
      <c r="A97179" s="1">
        <v>461330757762013</v>
      </c>
      <c r="C97179" s="1">
        <v>232736999212389</v>
      </c>
    </row>
    <row r="97180" spans="1:3" x14ac:dyDescent="0.25">
      <c r="A97180" s="1">
        <v>751973870574379</v>
      </c>
      <c r="C97180" s="1">
        <v>282299266368921</v>
      </c>
    </row>
    <row r="97181" spans="1:3" x14ac:dyDescent="0.25">
      <c r="A97181" s="1">
        <v>592539903210860</v>
      </c>
      <c r="C97181" s="1">
        <v>837187511625624</v>
      </c>
    </row>
    <row r="97182" spans="1:3" x14ac:dyDescent="0.25">
      <c r="A97182" s="1">
        <v>320430735833087</v>
      </c>
      <c r="C97182" s="1">
        <v>447409244463092</v>
      </c>
    </row>
    <row r="97183" spans="1:3" x14ac:dyDescent="0.25">
      <c r="A97183" s="1">
        <v>195400875193369</v>
      </c>
      <c r="C97183" s="1">
        <v>112157740091301</v>
      </c>
    </row>
    <row r="97184" spans="1:3" x14ac:dyDescent="0.25">
      <c r="A97184" s="1">
        <v>486011452889784</v>
      </c>
      <c r="C97184" s="1">
        <v>737572379060758</v>
      </c>
    </row>
    <row r="97185" spans="1:3" x14ac:dyDescent="0.25">
      <c r="A97185" s="1">
        <v>442374893317754</v>
      </c>
      <c r="C97185" s="1">
        <v>965688810998534</v>
      </c>
    </row>
    <row r="97186" spans="1:3" x14ac:dyDescent="0.25">
      <c r="A97186" s="1">
        <v>245880376086461</v>
      </c>
      <c r="C97186" s="1">
        <v>103523690681285</v>
      </c>
    </row>
    <row r="97187" spans="1:3" x14ac:dyDescent="0.25">
      <c r="A97187" s="1">
        <v>339394406818919</v>
      </c>
      <c r="C97187" s="1">
        <v>789592574050909</v>
      </c>
    </row>
    <row r="97188" spans="1:3" x14ac:dyDescent="0.25">
      <c r="A97188" s="1">
        <v>570022500976894</v>
      </c>
      <c r="C97188" s="1">
        <v>470808059661440</v>
      </c>
    </row>
    <row r="97189" spans="1:3" x14ac:dyDescent="0.25">
      <c r="A97189" s="1">
        <v>706715277986539</v>
      </c>
      <c r="C97189" s="1">
        <v>783554539242964</v>
      </c>
    </row>
    <row r="97190" spans="1:3" x14ac:dyDescent="0.25">
      <c r="A97190" s="1">
        <v>680041741638549</v>
      </c>
      <c r="C97190" s="1">
        <v>300023301027727</v>
      </c>
    </row>
    <row r="97191" spans="1:3" x14ac:dyDescent="0.25">
      <c r="A97191" s="1">
        <v>875284564306671</v>
      </c>
      <c r="C97191" s="1">
        <v>324385350824380</v>
      </c>
    </row>
    <row r="97192" spans="1:3" x14ac:dyDescent="0.25">
      <c r="A97192" s="1">
        <v>655069163317058</v>
      </c>
      <c r="C97192" s="1">
        <v>295392846214820</v>
      </c>
    </row>
    <row r="97193" spans="1:3" x14ac:dyDescent="0.25">
      <c r="A97193" s="1">
        <v>800734463883459</v>
      </c>
      <c r="C97193" s="1">
        <v>244522797100292</v>
      </c>
    </row>
    <row r="97194" spans="1:3" x14ac:dyDescent="0.25">
      <c r="A97194" s="1">
        <v>856295294076526</v>
      </c>
      <c r="C97194" s="1">
        <v>662006792815658</v>
      </c>
    </row>
    <row r="97195" spans="1:3" x14ac:dyDescent="0.25">
      <c r="A97195" s="1">
        <v>537555773677622</v>
      </c>
      <c r="C97195" s="1">
        <v>492511792028629</v>
      </c>
    </row>
    <row r="97196" spans="1:3" x14ac:dyDescent="0.25">
      <c r="A97196" s="1">
        <v>978678291584432</v>
      </c>
      <c r="C97196" s="1">
        <v>793088165877624</v>
      </c>
    </row>
    <row r="97197" spans="1:3" x14ac:dyDescent="0.25">
      <c r="A97197" s="1">
        <v>260577538668015</v>
      </c>
      <c r="C97197" s="1">
        <v>872687791162360</v>
      </c>
    </row>
    <row r="97198" spans="1:3" x14ac:dyDescent="0.25">
      <c r="A97198" s="1">
        <v>536666346716990</v>
      </c>
      <c r="C97198" s="1">
        <v>201182658550341</v>
      </c>
    </row>
    <row r="97199" spans="1:3" x14ac:dyDescent="0.25">
      <c r="A97199" s="1">
        <v>567613641742839</v>
      </c>
      <c r="C97199" s="1">
        <v>463632034733630</v>
      </c>
    </row>
    <row r="97200" spans="1:3" x14ac:dyDescent="0.25">
      <c r="A97200" s="1">
        <v>627148296059628</v>
      </c>
      <c r="C97200" s="1">
        <v>639575976347960</v>
      </c>
    </row>
    <row r="97201" spans="1:3" x14ac:dyDescent="0.25">
      <c r="A97201" s="1">
        <v>226041826618830</v>
      </c>
      <c r="C97201" s="1">
        <v>934630325688739</v>
      </c>
    </row>
    <row r="97202" spans="1:3" x14ac:dyDescent="0.25">
      <c r="A97202" s="1">
        <v>561536868565042</v>
      </c>
      <c r="C97202" s="1">
        <v>670508204622739</v>
      </c>
    </row>
    <row r="97203" spans="1:3" x14ac:dyDescent="0.25">
      <c r="A97203" s="1">
        <v>830908352631949</v>
      </c>
      <c r="C97203" s="1">
        <v>388870675191881</v>
      </c>
    </row>
    <row r="97204" spans="1:3" x14ac:dyDescent="0.25">
      <c r="A97204" s="1">
        <v>388117576209444</v>
      </c>
      <c r="C97204" s="1">
        <v>981245838051179</v>
      </c>
    </row>
    <row r="97205" spans="1:3" x14ac:dyDescent="0.25">
      <c r="A97205" s="1">
        <v>525421805187461</v>
      </c>
      <c r="C97205" s="1">
        <v>164606183396940</v>
      </c>
    </row>
    <row r="97206" spans="1:3" x14ac:dyDescent="0.25">
      <c r="A97206" s="1">
        <v>111202867547005</v>
      </c>
      <c r="C97206" s="1">
        <v>608094111197379</v>
      </c>
    </row>
    <row r="97207" spans="1:3" x14ac:dyDescent="0.25">
      <c r="A97207" s="1">
        <v>230689754256699</v>
      </c>
      <c r="C97207" s="1">
        <v>319617294932083</v>
      </c>
    </row>
    <row r="97208" spans="1:3" x14ac:dyDescent="0.25">
      <c r="A97208" s="1">
        <v>512756262021350</v>
      </c>
      <c r="C97208" s="1">
        <v>401579193572323</v>
      </c>
    </row>
    <row r="97209" spans="1:3" x14ac:dyDescent="0.25">
      <c r="A97209" s="1">
        <v>342812144140016</v>
      </c>
      <c r="C97209" s="1">
        <v>222809180596888</v>
      </c>
    </row>
    <row r="97210" spans="1:3" x14ac:dyDescent="0.25">
      <c r="A97210" s="1">
        <v>410251803245708</v>
      </c>
      <c r="C97210" s="1">
        <v>690271773198341</v>
      </c>
    </row>
    <row r="97211" spans="1:3" x14ac:dyDescent="0.25">
      <c r="A97211" s="1">
        <v>265641082440633</v>
      </c>
      <c r="C97211" s="1">
        <v>948829639450097</v>
      </c>
    </row>
    <row r="97212" spans="1:3" x14ac:dyDescent="0.25">
      <c r="A97212" s="1">
        <v>666693548635889</v>
      </c>
      <c r="C97212" s="1">
        <v>266375001218992</v>
      </c>
    </row>
    <row r="97213" spans="1:3" x14ac:dyDescent="0.25">
      <c r="A97213" s="1">
        <v>749997131821010</v>
      </c>
      <c r="C97213" s="1">
        <v>481297693356590</v>
      </c>
    </row>
    <row r="97214" spans="1:3" x14ac:dyDescent="0.25">
      <c r="A97214" s="1">
        <v>563222115926136</v>
      </c>
      <c r="C97214" s="1">
        <v>652413468487850</v>
      </c>
    </row>
    <row r="97215" spans="1:3" x14ac:dyDescent="0.25">
      <c r="A97215" s="1">
        <v>179297920626921</v>
      </c>
      <c r="C97215" s="1">
        <v>601397662023142</v>
      </c>
    </row>
    <row r="97216" spans="1:3" x14ac:dyDescent="0.25">
      <c r="A97216" s="1">
        <v>926039632312800</v>
      </c>
      <c r="C97216" s="1">
        <v>184652756698596</v>
      </c>
    </row>
    <row r="97217" spans="1:3" x14ac:dyDescent="0.25">
      <c r="A97217" s="1">
        <v>117569955500551</v>
      </c>
      <c r="C97217" s="1">
        <v>493425431553792</v>
      </c>
    </row>
    <row r="97218" spans="1:3" x14ac:dyDescent="0.25">
      <c r="A97218" s="1">
        <v>718491897083157</v>
      </c>
      <c r="C97218" s="1">
        <v>937950183657069</v>
      </c>
    </row>
    <row r="97219" spans="1:3" x14ac:dyDescent="0.25">
      <c r="A97219" s="1">
        <v>533298262541219</v>
      </c>
      <c r="C97219" s="1">
        <v>809670657598726</v>
      </c>
    </row>
    <row r="97220" spans="1:3" x14ac:dyDescent="0.25">
      <c r="A97220" s="1">
        <v>250656373833764</v>
      </c>
      <c r="C97220" s="1">
        <v>231405943664580</v>
      </c>
    </row>
    <row r="97221" spans="1:3" x14ac:dyDescent="0.25">
      <c r="A97221" s="1">
        <v>998304866224680</v>
      </c>
      <c r="C97221" s="1">
        <v>628906979895366</v>
      </c>
    </row>
    <row r="97222" spans="1:3" x14ac:dyDescent="0.25">
      <c r="A97222" s="1">
        <v>902911192467267</v>
      </c>
      <c r="C97222" s="1">
        <v>848310713578552</v>
      </c>
    </row>
    <row r="97223" spans="1:3" x14ac:dyDescent="0.25">
      <c r="A97223" s="1">
        <v>430828969234678</v>
      </c>
      <c r="C97223" s="1">
        <v>245650414485166</v>
      </c>
    </row>
    <row r="97224" spans="1:3" x14ac:dyDescent="0.25">
      <c r="A97224" s="1">
        <v>245463355576170</v>
      </c>
      <c r="C97224" s="1">
        <v>716855288701338</v>
      </c>
    </row>
    <row r="97225" spans="1:3" x14ac:dyDescent="0.25">
      <c r="A97225" s="1">
        <v>694626457985957</v>
      </c>
      <c r="C97225" s="1">
        <v>121612287015512</v>
      </c>
    </row>
    <row r="97226" spans="1:3" x14ac:dyDescent="0.25">
      <c r="A97226" s="1">
        <v>496851220087521</v>
      </c>
      <c r="C97226" s="1">
        <v>699251291727185</v>
      </c>
    </row>
    <row r="97227" spans="1:3" x14ac:dyDescent="0.25">
      <c r="A97227" s="1">
        <v>581361729725127</v>
      </c>
      <c r="C97227" s="1">
        <v>162060438769419</v>
      </c>
    </row>
    <row r="97228" spans="1:3" x14ac:dyDescent="0.25">
      <c r="A97228" s="1">
        <v>812274695475537</v>
      </c>
      <c r="C97228" s="1">
        <v>256575667092496</v>
      </c>
    </row>
    <row r="97229" spans="1:3" x14ac:dyDescent="0.25">
      <c r="A97229" s="1">
        <v>175868053700762</v>
      </c>
      <c r="C97229" s="1">
        <v>536902749217425</v>
      </c>
    </row>
    <row r="97230" spans="1:3" x14ac:dyDescent="0.25">
      <c r="A97230" s="1">
        <v>952253540611073</v>
      </c>
      <c r="C97230" s="1">
        <v>473490359194837</v>
      </c>
    </row>
    <row r="97231" spans="1:3" x14ac:dyDescent="0.25">
      <c r="A97231" s="1">
        <v>495012886215519</v>
      </c>
      <c r="C97231" s="1">
        <v>643710194393122</v>
      </c>
    </row>
    <row r="97232" spans="1:3" x14ac:dyDescent="0.25">
      <c r="A97232" s="1">
        <v>688994369199300</v>
      </c>
      <c r="C97232" s="1">
        <v>940018463081453</v>
      </c>
    </row>
    <row r="97233" spans="1:3" x14ac:dyDescent="0.25">
      <c r="A97233" s="1">
        <v>979731895363225</v>
      </c>
      <c r="C97233" s="1">
        <v>885804772657091</v>
      </c>
    </row>
    <row r="97234" spans="1:3" x14ac:dyDescent="0.25">
      <c r="A97234" s="1">
        <v>196359833541658</v>
      </c>
      <c r="C97234" s="1">
        <v>507093721602190</v>
      </c>
    </row>
    <row r="97235" spans="1:3" x14ac:dyDescent="0.25">
      <c r="A97235" s="1">
        <v>401802984303809</v>
      </c>
      <c r="C97235" s="1">
        <v>939938176819295</v>
      </c>
    </row>
    <row r="97236" spans="1:3" x14ac:dyDescent="0.25">
      <c r="A97236" s="1">
        <v>600226098670873</v>
      </c>
      <c r="C97236" s="1">
        <v>960183236253396</v>
      </c>
    </row>
    <row r="97237" spans="1:3" x14ac:dyDescent="0.25">
      <c r="A97237" s="1">
        <v>228873808744676</v>
      </c>
      <c r="C97237" s="1">
        <v>526236225901256</v>
      </c>
    </row>
    <row r="97238" spans="1:3" x14ac:dyDescent="0.25">
      <c r="A97238" s="1">
        <v>639330078740724</v>
      </c>
      <c r="C97238" s="1">
        <v>310439466358394</v>
      </c>
    </row>
    <row r="97239" spans="1:3" x14ac:dyDescent="0.25">
      <c r="A97239" s="1">
        <v>238148323831929</v>
      </c>
      <c r="C97239" s="1">
        <v>117907936902098</v>
      </c>
    </row>
    <row r="97240" spans="1:3" x14ac:dyDescent="0.25">
      <c r="A97240" s="1">
        <v>369756403270708</v>
      </c>
      <c r="C97240" s="1">
        <v>303860028572164</v>
      </c>
    </row>
    <row r="97241" spans="1:3" x14ac:dyDescent="0.25">
      <c r="A97241" s="1">
        <v>428647448560316</v>
      </c>
      <c r="C97241" s="1">
        <v>282774328156319</v>
      </c>
    </row>
    <row r="97242" spans="1:3" x14ac:dyDescent="0.25">
      <c r="A97242" s="1">
        <v>727089230563485</v>
      </c>
      <c r="C97242" s="1">
        <v>224643290003857</v>
      </c>
    </row>
    <row r="97243" spans="1:3" x14ac:dyDescent="0.25">
      <c r="A97243" s="1">
        <v>668498874910517</v>
      </c>
      <c r="C97243" s="1">
        <v>182045301915146</v>
      </c>
    </row>
    <row r="97244" spans="1:3" x14ac:dyDescent="0.25">
      <c r="A97244" s="1">
        <v>650927158540927</v>
      </c>
      <c r="C97244" s="1">
        <v>366510063075871</v>
      </c>
    </row>
    <row r="97245" spans="1:3" x14ac:dyDescent="0.25">
      <c r="A97245" s="1">
        <v>651318890392375</v>
      </c>
      <c r="C97245" s="1">
        <v>722408031346981</v>
      </c>
    </row>
    <row r="97246" spans="1:3" x14ac:dyDescent="0.25">
      <c r="A97246" s="1">
        <v>219645147153765</v>
      </c>
      <c r="C97246" s="1">
        <v>321627535722931</v>
      </c>
    </row>
    <row r="97247" spans="1:3" x14ac:dyDescent="0.25">
      <c r="A97247" s="1">
        <v>381654751202289</v>
      </c>
      <c r="C97247" s="1">
        <v>211588065106277</v>
      </c>
    </row>
    <row r="97248" spans="1:3" x14ac:dyDescent="0.25">
      <c r="A97248" s="1">
        <v>770284764066161</v>
      </c>
      <c r="C97248" s="1">
        <v>892248548945565</v>
      </c>
    </row>
    <row r="97249" spans="1:3" x14ac:dyDescent="0.25">
      <c r="A97249" s="1">
        <v>609598376787536</v>
      </c>
      <c r="C97249" s="1">
        <v>994744341953964</v>
      </c>
    </row>
    <row r="97250" spans="1:3" x14ac:dyDescent="0.25">
      <c r="A97250" s="1">
        <v>495627608444010</v>
      </c>
      <c r="C97250" s="1">
        <v>359897645419959</v>
      </c>
    </row>
    <row r="97251" spans="1:3" x14ac:dyDescent="0.25">
      <c r="A97251" s="1">
        <v>399689280139522</v>
      </c>
      <c r="C97251" s="1">
        <v>183659033834269</v>
      </c>
    </row>
    <row r="97252" spans="1:3" x14ac:dyDescent="0.25">
      <c r="A97252" s="1">
        <v>139085951390895</v>
      </c>
      <c r="C97252" s="1">
        <v>395637691835170</v>
      </c>
    </row>
    <row r="97253" spans="1:3" x14ac:dyDescent="0.25">
      <c r="A97253" s="1">
        <v>618123081682405</v>
      </c>
      <c r="C97253" s="1">
        <v>637230571719777</v>
      </c>
    </row>
    <row r="97254" spans="1:3" x14ac:dyDescent="0.25">
      <c r="A97254" s="1">
        <v>476937193069405</v>
      </c>
      <c r="C97254" s="1">
        <v>787745873662126</v>
      </c>
    </row>
    <row r="97255" spans="1:3" x14ac:dyDescent="0.25">
      <c r="A97255" s="1">
        <v>357825838729345</v>
      </c>
      <c r="C97255" s="1">
        <v>619744980034057</v>
      </c>
    </row>
    <row r="97256" spans="1:3" x14ac:dyDescent="0.25">
      <c r="A97256" s="1">
        <v>929033699737961</v>
      </c>
      <c r="C97256" s="1">
        <v>492894877395583</v>
      </c>
    </row>
    <row r="97257" spans="1:3" x14ac:dyDescent="0.25">
      <c r="A97257" s="1">
        <v>451109968214578</v>
      </c>
      <c r="C97257" s="1">
        <v>669923546288509</v>
      </c>
    </row>
    <row r="97258" spans="1:3" x14ac:dyDescent="0.25">
      <c r="A97258" s="1">
        <v>176362539097227</v>
      </c>
      <c r="C97258" s="1">
        <v>236000783908695</v>
      </c>
    </row>
    <row r="97259" spans="1:3" x14ac:dyDescent="0.25">
      <c r="A97259" s="1">
        <v>620093859929409</v>
      </c>
      <c r="C97259" s="1">
        <v>205093314796111</v>
      </c>
    </row>
    <row r="97260" spans="1:3" x14ac:dyDescent="0.25">
      <c r="A97260" s="1">
        <v>549558851849188</v>
      </c>
      <c r="C97260" s="1">
        <v>278256219751067</v>
      </c>
    </row>
    <row r="97261" spans="1:3" x14ac:dyDescent="0.25">
      <c r="A97261" s="1">
        <v>648836554017409</v>
      </c>
      <c r="C97261" s="1">
        <v>316297133621176</v>
      </c>
    </row>
    <row r="97262" spans="1:3" x14ac:dyDescent="0.25">
      <c r="A97262" s="1">
        <v>242563965780988</v>
      </c>
      <c r="C97262" s="1">
        <v>464762278630795</v>
      </c>
    </row>
    <row r="97263" spans="1:3" x14ac:dyDescent="0.25">
      <c r="A97263" s="1">
        <v>778781195783535</v>
      </c>
      <c r="C97263" s="1">
        <v>859075511933300</v>
      </c>
    </row>
    <row r="97264" spans="1:3" x14ac:dyDescent="0.25">
      <c r="A97264" s="1">
        <v>672152821739738</v>
      </c>
      <c r="C97264" s="1">
        <v>642060527917194</v>
      </c>
    </row>
    <row r="97265" spans="1:3" x14ac:dyDescent="0.25">
      <c r="A97265" s="1">
        <v>445007938715423</v>
      </c>
      <c r="C97265" s="1">
        <v>470777742394074</v>
      </c>
    </row>
    <row r="97266" spans="1:3" x14ac:dyDescent="0.25">
      <c r="A97266" s="1">
        <v>947836190829331</v>
      </c>
      <c r="C97266" s="1">
        <v>986945696667212</v>
      </c>
    </row>
    <row r="97267" spans="1:3" x14ac:dyDescent="0.25">
      <c r="A97267" s="1">
        <v>561068743728865</v>
      </c>
      <c r="C97267" s="1">
        <v>513186385835220</v>
      </c>
    </row>
    <row r="97268" spans="1:3" x14ac:dyDescent="0.25">
      <c r="A97268" s="1">
        <v>916206244802251</v>
      </c>
      <c r="C97268" s="1">
        <v>639099891529221</v>
      </c>
    </row>
    <row r="97269" spans="1:3" x14ac:dyDescent="0.25">
      <c r="A97269" s="1">
        <v>108989345462878</v>
      </c>
      <c r="C97269" s="1">
        <v>462687640571268</v>
      </c>
    </row>
    <row r="97270" spans="1:3" x14ac:dyDescent="0.25">
      <c r="A97270" s="1">
        <v>462713977637287</v>
      </c>
      <c r="C97270" s="1">
        <v>334480067034858</v>
      </c>
    </row>
    <row r="97271" spans="1:3" x14ac:dyDescent="0.25">
      <c r="A97271" s="1">
        <v>904743549446148</v>
      </c>
      <c r="C97271" s="1">
        <v>953217451998884</v>
      </c>
    </row>
    <row r="97272" spans="1:3" x14ac:dyDescent="0.25">
      <c r="A97272" s="1">
        <v>586486626882359</v>
      </c>
      <c r="C97272" s="1">
        <v>844124883510778</v>
      </c>
    </row>
    <row r="97273" spans="1:3" x14ac:dyDescent="0.25">
      <c r="A97273" s="1">
        <v>632484935495166</v>
      </c>
      <c r="C97273" s="1">
        <v>656422857655495</v>
      </c>
    </row>
    <row r="97274" spans="1:3" x14ac:dyDescent="0.25">
      <c r="A97274" s="1">
        <v>672215338570068</v>
      </c>
      <c r="C97274" s="1">
        <v>527417752986527</v>
      </c>
    </row>
    <row r="97275" spans="1:3" x14ac:dyDescent="0.25">
      <c r="A97275" s="1">
        <v>131805757260533</v>
      </c>
      <c r="C97275" s="1">
        <v>438885534011620</v>
      </c>
    </row>
    <row r="97276" spans="1:3" x14ac:dyDescent="0.25">
      <c r="A97276" s="1">
        <v>372296397042305</v>
      </c>
      <c r="C97276" s="1">
        <v>968122168477742</v>
      </c>
    </row>
    <row r="97277" spans="1:3" x14ac:dyDescent="0.25">
      <c r="A97277" s="1">
        <v>311542486871858</v>
      </c>
      <c r="C97277" s="1">
        <v>366827446940364</v>
      </c>
    </row>
    <row r="97278" spans="1:3" x14ac:dyDescent="0.25">
      <c r="A97278" s="1">
        <v>827993826452954</v>
      </c>
      <c r="C97278" s="1">
        <v>387444664691864</v>
      </c>
    </row>
    <row r="97279" spans="1:3" x14ac:dyDescent="0.25">
      <c r="A97279" s="1">
        <v>456533085208165</v>
      </c>
      <c r="C97279" s="1">
        <v>322318364983235</v>
      </c>
    </row>
    <row r="97280" spans="1:3" x14ac:dyDescent="0.25">
      <c r="A97280" s="1">
        <v>135336014791154</v>
      </c>
      <c r="C97280" s="1">
        <v>790164761913854</v>
      </c>
    </row>
    <row r="97281" spans="1:3" x14ac:dyDescent="0.25">
      <c r="A97281" s="1">
        <v>583050857616910</v>
      </c>
      <c r="C97281" s="1">
        <v>309140860555233</v>
      </c>
    </row>
    <row r="97282" spans="1:3" x14ac:dyDescent="0.25">
      <c r="A97282" s="1">
        <v>984510231756792</v>
      </c>
      <c r="C97282" s="1">
        <v>111611619565674</v>
      </c>
    </row>
    <row r="97283" spans="1:3" x14ac:dyDescent="0.25">
      <c r="A97283" s="1">
        <v>291611391597426</v>
      </c>
      <c r="C97283" s="1">
        <v>674177129393260</v>
      </c>
    </row>
    <row r="97284" spans="1:3" x14ac:dyDescent="0.25">
      <c r="A97284" s="1">
        <v>100427229728233</v>
      </c>
      <c r="C97284" s="1">
        <v>318887328014565</v>
      </c>
    </row>
    <row r="97285" spans="1:3" x14ac:dyDescent="0.25">
      <c r="A97285" s="1">
        <v>508182481637420</v>
      </c>
      <c r="C97285" s="1">
        <v>311721651630381</v>
      </c>
    </row>
    <row r="97286" spans="1:3" x14ac:dyDescent="0.25">
      <c r="A97286" s="1">
        <v>304445134678621</v>
      </c>
      <c r="C97286" s="1">
        <v>145664577341271</v>
      </c>
    </row>
    <row r="97287" spans="1:3" x14ac:dyDescent="0.25">
      <c r="A97287" s="1">
        <v>536103844543468</v>
      </c>
      <c r="C97287" s="1">
        <v>739015457259171</v>
      </c>
    </row>
    <row r="97288" spans="1:3" x14ac:dyDescent="0.25">
      <c r="A97288" s="1">
        <v>793094981038805</v>
      </c>
      <c r="C97288" s="1">
        <v>806918677796726</v>
      </c>
    </row>
    <row r="97289" spans="1:3" x14ac:dyDescent="0.25">
      <c r="A97289" s="1">
        <v>680729046749100</v>
      </c>
      <c r="C97289" s="1">
        <v>724796439418578</v>
      </c>
    </row>
    <row r="97290" spans="1:3" x14ac:dyDescent="0.25">
      <c r="A97290" s="1">
        <v>700950659820680</v>
      </c>
      <c r="C97290" s="1">
        <v>486579048238976</v>
      </c>
    </row>
    <row r="97291" spans="1:3" x14ac:dyDescent="0.25">
      <c r="A97291" s="1">
        <v>474576774817903</v>
      </c>
      <c r="C97291" s="1">
        <v>850817749483991</v>
      </c>
    </row>
    <row r="97292" spans="1:3" x14ac:dyDescent="0.25">
      <c r="A97292" s="1">
        <v>252928215462649</v>
      </c>
      <c r="C97292" s="1">
        <v>190498353432095</v>
      </c>
    </row>
    <row r="97293" spans="1:3" x14ac:dyDescent="0.25">
      <c r="A97293" s="1">
        <v>924901980458642</v>
      </c>
      <c r="C97293" s="1">
        <v>497766701478871</v>
      </c>
    </row>
    <row r="97294" spans="1:3" x14ac:dyDescent="0.25">
      <c r="A97294" s="1">
        <v>955162681042741</v>
      </c>
      <c r="C97294" s="1">
        <v>371805176772503</v>
      </c>
    </row>
    <row r="97295" spans="1:3" x14ac:dyDescent="0.25">
      <c r="A97295" s="1">
        <v>653061344130727</v>
      </c>
      <c r="C97295" s="1">
        <v>472733639907979</v>
      </c>
    </row>
    <row r="97296" spans="1:3" x14ac:dyDescent="0.25">
      <c r="A97296" s="1">
        <v>950870281169229</v>
      </c>
      <c r="C97296" s="1">
        <v>555602357890815</v>
      </c>
    </row>
    <row r="97297" spans="1:3" x14ac:dyDescent="0.25">
      <c r="A97297" s="1">
        <v>532532305212214</v>
      </c>
      <c r="C97297" s="1">
        <v>877936488018709</v>
      </c>
    </row>
    <row r="97298" spans="1:3" x14ac:dyDescent="0.25">
      <c r="A97298" s="1">
        <v>560695307343181</v>
      </c>
      <c r="C97298" s="1">
        <v>826120671969270</v>
      </c>
    </row>
    <row r="97299" spans="1:3" x14ac:dyDescent="0.25">
      <c r="A97299" s="1">
        <v>753632671720538</v>
      </c>
      <c r="C97299" s="1">
        <v>750868719713505</v>
      </c>
    </row>
    <row r="97300" spans="1:3" x14ac:dyDescent="0.25">
      <c r="A97300" s="1">
        <v>212466686434539</v>
      </c>
      <c r="C97300" s="1">
        <v>607423278275741</v>
      </c>
    </row>
    <row r="97301" spans="1:3" x14ac:dyDescent="0.25">
      <c r="A97301" s="1">
        <v>338492315770219</v>
      </c>
      <c r="C97301" s="1">
        <v>118237999360214</v>
      </c>
    </row>
    <row r="97302" spans="1:3" x14ac:dyDescent="0.25">
      <c r="A97302" s="1">
        <v>418209456287566</v>
      </c>
      <c r="C97302" s="1">
        <v>525140536815306</v>
      </c>
    </row>
    <row r="97303" spans="1:3" x14ac:dyDescent="0.25">
      <c r="A97303" s="1">
        <v>759549109494244</v>
      </c>
      <c r="C97303" s="1">
        <v>794049250345275</v>
      </c>
    </row>
    <row r="97304" spans="1:3" x14ac:dyDescent="0.25">
      <c r="A97304" s="1">
        <v>197701810167052</v>
      </c>
      <c r="C97304" s="1">
        <v>213975741509767</v>
      </c>
    </row>
    <row r="97305" spans="1:3" x14ac:dyDescent="0.25">
      <c r="A97305" s="1">
        <v>842068118662145</v>
      </c>
      <c r="C97305" s="1">
        <v>628999997919299</v>
      </c>
    </row>
    <row r="97306" spans="1:3" x14ac:dyDescent="0.25">
      <c r="A97306" s="1">
        <v>357990483010931</v>
      </c>
      <c r="C97306" s="1">
        <v>469231486371295</v>
      </c>
    </row>
    <row r="97307" spans="1:3" x14ac:dyDescent="0.25">
      <c r="A97307" s="1">
        <v>897915385120043</v>
      </c>
      <c r="C97307" s="1">
        <v>491046816930591</v>
      </c>
    </row>
    <row r="97308" spans="1:3" x14ac:dyDescent="0.25">
      <c r="A97308" s="1">
        <v>180501554585812</v>
      </c>
      <c r="C97308" s="1">
        <v>197053780175233</v>
      </c>
    </row>
    <row r="97309" spans="1:3" x14ac:dyDescent="0.25">
      <c r="A97309" s="1">
        <v>971800820223174</v>
      </c>
      <c r="C97309" s="1">
        <v>949593721708002</v>
      </c>
    </row>
    <row r="97310" spans="1:3" x14ac:dyDescent="0.25">
      <c r="A97310" s="1">
        <v>599918972045508</v>
      </c>
      <c r="C97310" s="1">
        <v>963496789990768</v>
      </c>
    </row>
    <row r="97311" spans="1:3" x14ac:dyDescent="0.25">
      <c r="A97311" s="1">
        <v>593333323433283</v>
      </c>
      <c r="C97311" s="1">
        <v>662522133664231</v>
      </c>
    </row>
    <row r="97312" spans="1:3" x14ac:dyDescent="0.25">
      <c r="A97312" s="1">
        <v>437923346256622</v>
      </c>
      <c r="C97312" s="1">
        <v>192608820368614</v>
      </c>
    </row>
    <row r="97313" spans="1:3" x14ac:dyDescent="0.25">
      <c r="A97313" s="1">
        <v>412167704382270</v>
      </c>
      <c r="C97313" s="1">
        <v>310822583195022</v>
      </c>
    </row>
    <row r="97314" spans="1:3" x14ac:dyDescent="0.25">
      <c r="A97314" s="1">
        <v>528969433082523</v>
      </c>
      <c r="C97314" s="1">
        <v>351244670385083</v>
      </c>
    </row>
    <row r="97315" spans="1:3" x14ac:dyDescent="0.25">
      <c r="A97315" s="1">
        <v>358240160057208</v>
      </c>
      <c r="C97315" s="1">
        <v>942523416244948</v>
      </c>
    </row>
    <row r="97316" spans="1:3" x14ac:dyDescent="0.25">
      <c r="A97316" s="1">
        <v>966708537111344</v>
      </c>
      <c r="C97316" s="1">
        <v>563150089929374</v>
      </c>
    </row>
    <row r="97317" spans="1:3" x14ac:dyDescent="0.25">
      <c r="A97317" s="1">
        <v>253961431908322</v>
      </c>
      <c r="C97317" s="1">
        <v>584928447068896</v>
      </c>
    </row>
    <row r="97318" spans="1:3" x14ac:dyDescent="0.25">
      <c r="A97318" s="1">
        <v>388369227839635</v>
      </c>
      <c r="C97318" s="1">
        <v>687114917684840</v>
      </c>
    </row>
    <row r="97319" spans="1:3" x14ac:dyDescent="0.25">
      <c r="A97319" s="1">
        <v>910358783273331</v>
      </c>
      <c r="C97319" s="1">
        <v>997949019306286</v>
      </c>
    </row>
    <row r="97320" spans="1:3" x14ac:dyDescent="0.25">
      <c r="A97320" s="1">
        <v>702681021808552</v>
      </c>
      <c r="C97320" s="1">
        <v>938854992780380</v>
      </c>
    </row>
    <row r="97321" spans="1:3" x14ac:dyDescent="0.25">
      <c r="A97321" s="1">
        <v>903420077777021</v>
      </c>
      <c r="C97321" s="1">
        <v>365702200625228</v>
      </c>
    </row>
    <row r="97322" spans="1:3" x14ac:dyDescent="0.25">
      <c r="A97322" s="1">
        <v>144832762608820</v>
      </c>
      <c r="C97322" s="1">
        <v>569736596167923</v>
      </c>
    </row>
    <row r="97323" spans="1:3" x14ac:dyDescent="0.25">
      <c r="A97323" s="1">
        <v>693201847712568</v>
      </c>
      <c r="C97323" s="1">
        <v>386778767272664</v>
      </c>
    </row>
    <row r="97324" spans="1:3" x14ac:dyDescent="0.25">
      <c r="A97324" s="1">
        <v>310873165984291</v>
      </c>
      <c r="C97324" s="1">
        <v>148667780619708</v>
      </c>
    </row>
    <row r="97325" spans="1:3" x14ac:dyDescent="0.25">
      <c r="A97325" s="1">
        <v>936319710958959</v>
      </c>
      <c r="C97325" s="1">
        <v>746690808155692</v>
      </c>
    </row>
    <row r="97326" spans="1:3" x14ac:dyDescent="0.25">
      <c r="A97326" s="1">
        <v>906827079768969</v>
      </c>
      <c r="C97326" s="1">
        <v>719857685329738</v>
      </c>
    </row>
    <row r="97327" spans="1:3" x14ac:dyDescent="0.25">
      <c r="A97327" s="1">
        <v>281159350418902</v>
      </c>
      <c r="C97327" s="1">
        <v>883911058347118</v>
      </c>
    </row>
    <row r="97328" spans="1:3" x14ac:dyDescent="0.25">
      <c r="A97328" s="1">
        <v>239133982238909</v>
      </c>
      <c r="C97328" s="1">
        <v>832697940382218</v>
      </c>
    </row>
    <row r="97329" spans="1:3" x14ac:dyDescent="0.25">
      <c r="A97329" s="1">
        <v>599611612953466</v>
      </c>
      <c r="C97329" s="1">
        <v>162495092467025</v>
      </c>
    </row>
    <row r="97330" spans="1:3" x14ac:dyDescent="0.25">
      <c r="A97330" s="1">
        <v>701958159940868</v>
      </c>
      <c r="C97330" s="1">
        <v>758089916488188</v>
      </c>
    </row>
    <row r="97331" spans="1:3" x14ac:dyDescent="0.25">
      <c r="A97331" s="1">
        <v>706016377619462</v>
      </c>
      <c r="C97331" s="1">
        <v>348867849678955</v>
      </c>
    </row>
    <row r="97332" spans="1:3" x14ac:dyDescent="0.25">
      <c r="A97332" s="1">
        <v>840270862356877</v>
      </c>
      <c r="C97332" s="1">
        <v>653761554236235</v>
      </c>
    </row>
    <row r="97333" spans="1:3" x14ac:dyDescent="0.25">
      <c r="A97333" s="1">
        <v>914455024733195</v>
      </c>
      <c r="C97333" s="1">
        <v>579600936270659</v>
      </c>
    </row>
    <row r="97334" spans="1:3" x14ac:dyDescent="0.25">
      <c r="A97334" s="1">
        <v>853271922293900</v>
      </c>
      <c r="C97334" s="1">
        <v>389001317463201</v>
      </c>
    </row>
    <row r="97335" spans="1:3" x14ac:dyDescent="0.25">
      <c r="A97335" s="1">
        <v>532162451677491</v>
      </c>
      <c r="C97335" s="1">
        <v>891068700037856</v>
      </c>
    </row>
    <row r="97336" spans="1:3" x14ac:dyDescent="0.25">
      <c r="A97336" s="1">
        <v>383656109084106</v>
      </c>
      <c r="C97336" s="1">
        <v>367113720249604</v>
      </c>
    </row>
    <row r="97337" spans="1:3" x14ac:dyDescent="0.25">
      <c r="A97337" s="1">
        <v>971479124571707</v>
      </c>
      <c r="C97337" s="1">
        <v>488729698272985</v>
      </c>
    </row>
    <row r="97338" spans="1:3" x14ac:dyDescent="0.25">
      <c r="A97338" s="1">
        <v>835775183574837</v>
      </c>
      <c r="C97338" s="1">
        <v>640377988605540</v>
      </c>
    </row>
    <row r="97339" spans="1:3" x14ac:dyDescent="0.25">
      <c r="A97339" s="1">
        <v>536440141518262</v>
      </c>
      <c r="C97339" s="1">
        <v>281239670833747</v>
      </c>
    </row>
    <row r="97340" spans="1:3" x14ac:dyDescent="0.25">
      <c r="A97340" s="1">
        <v>741110953494288</v>
      </c>
      <c r="C97340" s="1">
        <v>198195238953244</v>
      </c>
    </row>
    <row r="97341" spans="1:3" x14ac:dyDescent="0.25">
      <c r="A97341" s="1">
        <v>319900376898128</v>
      </c>
      <c r="C97341" s="1">
        <v>895933748037674</v>
      </c>
    </row>
    <row r="97342" spans="1:3" x14ac:dyDescent="0.25">
      <c r="A97342" s="1">
        <v>328955532857043</v>
      </c>
      <c r="C97342" s="1">
        <v>185147131230364</v>
      </c>
    </row>
    <row r="97343" spans="1:3" x14ac:dyDescent="0.25">
      <c r="A97343" s="1">
        <v>563232544776508</v>
      </c>
      <c r="C97343" s="1">
        <v>529576028219077</v>
      </c>
    </row>
    <row r="97344" spans="1:3" x14ac:dyDescent="0.25">
      <c r="A97344" s="1">
        <v>330673640209774</v>
      </c>
      <c r="C97344" s="1">
        <v>369487368477756</v>
      </c>
    </row>
    <row r="97345" spans="1:3" x14ac:dyDescent="0.25">
      <c r="A97345" s="1">
        <v>689674307639961</v>
      </c>
      <c r="C97345" s="1">
        <v>559380569936719</v>
      </c>
    </row>
    <row r="97346" spans="1:3" x14ac:dyDescent="0.25">
      <c r="A97346" s="1">
        <v>145984581304326</v>
      </c>
      <c r="C97346" s="1">
        <v>832322421071117</v>
      </c>
    </row>
    <row r="97347" spans="1:3" x14ac:dyDescent="0.25">
      <c r="A97347" s="1">
        <v>255204297307971</v>
      </c>
      <c r="C97347" s="1">
        <v>785318159866318</v>
      </c>
    </row>
    <row r="97348" spans="1:3" x14ac:dyDescent="0.25">
      <c r="A97348" s="1">
        <v>915424357731025</v>
      </c>
      <c r="C97348" s="1">
        <v>810586120620571</v>
      </c>
    </row>
    <row r="97349" spans="1:3" x14ac:dyDescent="0.25">
      <c r="A97349" s="1">
        <v>127631540374848</v>
      </c>
      <c r="C97349" s="1">
        <v>428367940422935</v>
      </c>
    </row>
    <row r="97350" spans="1:3" x14ac:dyDescent="0.25">
      <c r="A97350" s="1">
        <v>131226556614638</v>
      </c>
      <c r="C97350" s="1">
        <v>205676383650962</v>
      </c>
    </row>
    <row r="97351" spans="1:3" x14ac:dyDescent="0.25">
      <c r="A97351" s="1">
        <v>624336855995269</v>
      </c>
      <c r="C97351" s="1">
        <v>272250525383999</v>
      </c>
    </row>
    <row r="97352" spans="1:3" x14ac:dyDescent="0.25">
      <c r="A97352" s="1">
        <v>591789396547059</v>
      </c>
      <c r="C97352" s="1">
        <v>726584745330679</v>
      </c>
    </row>
    <row r="97353" spans="1:3" x14ac:dyDescent="0.25">
      <c r="A97353" s="1">
        <v>230095305401754</v>
      </c>
      <c r="C97353" s="1">
        <v>617202430498037</v>
      </c>
    </row>
    <row r="97354" spans="1:3" x14ac:dyDescent="0.25">
      <c r="A97354" s="1">
        <v>975448883975003</v>
      </c>
      <c r="C97354" s="1">
        <v>437571519182158</v>
      </c>
    </row>
    <row r="97355" spans="1:3" x14ac:dyDescent="0.25">
      <c r="A97355" s="1">
        <v>612783921334347</v>
      </c>
      <c r="C97355" s="1">
        <v>592851773702050</v>
      </c>
    </row>
    <row r="97356" spans="1:3" x14ac:dyDescent="0.25">
      <c r="A97356" s="1">
        <v>493089628784886</v>
      </c>
      <c r="C97356" s="1">
        <v>817990351311934</v>
      </c>
    </row>
    <row r="97357" spans="1:3" x14ac:dyDescent="0.25">
      <c r="A97357" s="1">
        <v>307470188449639</v>
      </c>
      <c r="C97357" s="1">
        <v>596559842928309</v>
      </c>
    </row>
    <row r="97358" spans="1:3" x14ac:dyDescent="0.25">
      <c r="A97358" s="1">
        <v>157814832894467</v>
      </c>
      <c r="C97358" s="1">
        <v>105158249508154</v>
      </c>
    </row>
    <row r="97359" spans="1:3" x14ac:dyDescent="0.25">
      <c r="A97359" s="1">
        <v>572601311200700</v>
      </c>
      <c r="C97359" s="1">
        <v>153703948035903</v>
      </c>
    </row>
    <row r="97360" spans="1:3" x14ac:dyDescent="0.25">
      <c r="A97360" s="1">
        <v>859042989136032</v>
      </c>
      <c r="C97360" s="1">
        <v>201324250947129</v>
      </c>
    </row>
    <row r="97361" spans="1:3" x14ac:dyDescent="0.25">
      <c r="A97361" s="1">
        <v>234119463293942</v>
      </c>
      <c r="C97361" s="1">
        <v>164687426214242</v>
      </c>
    </row>
    <row r="97362" spans="1:3" x14ac:dyDescent="0.25">
      <c r="A97362" s="1">
        <v>696229383942985</v>
      </c>
      <c r="C97362" s="1">
        <v>870479916450672</v>
      </c>
    </row>
    <row r="97363" spans="1:3" x14ac:dyDescent="0.25">
      <c r="A97363" s="1">
        <v>999702305374212</v>
      </c>
      <c r="C97363" s="1">
        <v>952305624087718</v>
      </c>
    </row>
    <row r="97364" spans="1:3" x14ac:dyDescent="0.25">
      <c r="A97364" s="1">
        <v>159489664804361</v>
      </c>
      <c r="C97364" s="1">
        <v>407556287009723</v>
      </c>
    </row>
    <row r="97365" spans="1:3" x14ac:dyDescent="0.25">
      <c r="A97365" s="1">
        <v>844027346295432</v>
      </c>
      <c r="C97365" s="1">
        <v>503433604875951</v>
      </c>
    </row>
    <row r="97366" spans="1:3" x14ac:dyDescent="0.25">
      <c r="A97366" s="1">
        <v>637209504989487</v>
      </c>
      <c r="C97366" s="1">
        <v>549174446744761</v>
      </c>
    </row>
    <row r="97367" spans="1:3" x14ac:dyDescent="0.25">
      <c r="A97367" s="1">
        <v>429934881138466</v>
      </c>
      <c r="C97367" s="1">
        <v>311722705029745</v>
      </c>
    </row>
    <row r="97368" spans="1:3" x14ac:dyDescent="0.25">
      <c r="A97368" s="1">
        <v>958784767735949</v>
      </c>
      <c r="C97368" s="1">
        <v>843229206547872</v>
      </c>
    </row>
    <row r="97369" spans="1:3" x14ac:dyDescent="0.25">
      <c r="A97369" s="1">
        <v>747221509503948</v>
      </c>
      <c r="C97369" s="1">
        <v>932791835636001</v>
      </c>
    </row>
    <row r="97370" spans="1:3" x14ac:dyDescent="0.25">
      <c r="A97370" s="1">
        <v>877534336288882</v>
      </c>
      <c r="C97370" s="1">
        <v>221808732526411</v>
      </c>
    </row>
    <row r="97371" spans="1:3" x14ac:dyDescent="0.25">
      <c r="A97371" s="1">
        <v>187563583869253</v>
      </c>
      <c r="C97371" s="1">
        <v>385435272229822</v>
      </c>
    </row>
    <row r="97372" spans="1:3" x14ac:dyDescent="0.25">
      <c r="A97372" s="1">
        <v>391132269150594</v>
      </c>
      <c r="C97372" s="1">
        <v>235715134318161</v>
      </c>
    </row>
    <row r="97373" spans="1:3" x14ac:dyDescent="0.25">
      <c r="A97373" s="1">
        <v>988610089583886</v>
      </c>
      <c r="C97373" s="1">
        <v>422945688235668</v>
      </c>
    </row>
    <row r="97374" spans="1:3" x14ac:dyDescent="0.25">
      <c r="A97374" s="1">
        <v>863603252421023</v>
      </c>
      <c r="C97374" s="1">
        <v>968319019457704</v>
      </c>
    </row>
    <row r="97375" spans="1:3" x14ac:dyDescent="0.25">
      <c r="A97375" s="1">
        <v>445972933900530</v>
      </c>
      <c r="C97375" s="1">
        <v>416192502748708</v>
      </c>
    </row>
    <row r="97376" spans="1:3" x14ac:dyDescent="0.25">
      <c r="A97376" s="1">
        <v>852315667398227</v>
      </c>
      <c r="C97376" s="1">
        <v>377610467615463</v>
      </c>
    </row>
    <row r="97377" spans="1:3" x14ac:dyDescent="0.25">
      <c r="A97377" s="1">
        <v>181126417815087</v>
      </c>
      <c r="C97377" s="1">
        <v>624156459269295</v>
      </c>
    </row>
    <row r="97378" spans="1:3" x14ac:dyDescent="0.25">
      <c r="A97378" s="1">
        <v>487984954265764</v>
      </c>
      <c r="C97378" s="1">
        <v>965581658870953</v>
      </c>
    </row>
    <row r="97379" spans="1:3" x14ac:dyDescent="0.25">
      <c r="A97379" s="1">
        <v>457805900668892</v>
      </c>
      <c r="C97379" s="1">
        <v>806095940429083</v>
      </c>
    </row>
    <row r="97380" spans="1:3" x14ac:dyDescent="0.25">
      <c r="A97380" s="1">
        <v>438682739990156</v>
      </c>
      <c r="C97380" s="1">
        <v>398187148991097</v>
      </c>
    </row>
    <row r="97381" spans="1:3" x14ac:dyDescent="0.25">
      <c r="A97381" s="1">
        <v>587229131856268</v>
      </c>
      <c r="C97381" s="1">
        <v>357714135218022</v>
      </c>
    </row>
    <row r="97382" spans="1:3" x14ac:dyDescent="0.25">
      <c r="A97382" s="1">
        <v>890047541829309</v>
      </c>
      <c r="C97382" s="1">
        <v>417732666161838</v>
      </c>
    </row>
    <row r="97383" spans="1:3" x14ac:dyDescent="0.25">
      <c r="A97383" s="1">
        <v>792772836386017</v>
      </c>
      <c r="C97383" s="1">
        <v>322411027393476</v>
      </c>
    </row>
    <row r="97384" spans="1:3" x14ac:dyDescent="0.25">
      <c r="A97384" s="1">
        <v>482060278422698</v>
      </c>
      <c r="C97384" s="1">
        <v>629415945041206</v>
      </c>
    </row>
    <row r="97385" spans="1:3" x14ac:dyDescent="0.25">
      <c r="A97385" s="1">
        <v>489112184663842</v>
      </c>
      <c r="C97385" s="1">
        <v>305774139481713</v>
      </c>
    </row>
    <row r="97386" spans="1:3" x14ac:dyDescent="0.25">
      <c r="A97386" s="1">
        <v>335347725413290</v>
      </c>
      <c r="C97386" s="1">
        <v>602748751724927</v>
      </c>
    </row>
    <row r="97387" spans="1:3" x14ac:dyDescent="0.25">
      <c r="A97387" s="1">
        <v>870105114265132</v>
      </c>
      <c r="C97387" s="1">
        <v>148935752463874</v>
      </c>
    </row>
    <row r="97388" spans="1:3" x14ac:dyDescent="0.25">
      <c r="A97388" s="1">
        <v>912076966890975</v>
      </c>
      <c r="C97388" s="1">
        <v>151190765941709</v>
      </c>
    </row>
    <row r="97389" spans="1:3" x14ac:dyDescent="0.25">
      <c r="A97389" s="1">
        <v>729992458967579</v>
      </c>
      <c r="C97389" s="1">
        <v>949380369356857</v>
      </c>
    </row>
    <row r="97390" spans="1:3" x14ac:dyDescent="0.25">
      <c r="A97390" s="1">
        <v>463692622917572</v>
      </c>
      <c r="C97390" s="1">
        <v>910400189739647</v>
      </c>
    </row>
    <row r="97391" spans="1:3" x14ac:dyDescent="0.25">
      <c r="A97391" s="1">
        <v>684118469773570</v>
      </c>
      <c r="C97391" s="1">
        <v>551307425464970</v>
      </c>
    </row>
    <row r="97392" spans="1:3" x14ac:dyDescent="0.25">
      <c r="A97392" s="1">
        <v>173076120951903</v>
      </c>
      <c r="C97392" s="1">
        <v>214989524129368</v>
      </c>
    </row>
    <row r="97393" spans="1:3" x14ac:dyDescent="0.25">
      <c r="A97393" s="1">
        <v>383710240827894</v>
      </c>
      <c r="C97393" s="1">
        <v>155675002553376</v>
      </c>
    </row>
    <row r="97394" spans="1:3" x14ac:dyDescent="0.25">
      <c r="A97394" s="1">
        <v>779305759706820</v>
      </c>
      <c r="C97394" s="1">
        <v>742165618888438</v>
      </c>
    </row>
    <row r="97395" spans="1:3" x14ac:dyDescent="0.25">
      <c r="A97395" s="1">
        <v>540243008788752</v>
      </c>
      <c r="C97395" s="1">
        <v>346607414757842</v>
      </c>
    </row>
    <row r="97396" spans="1:3" x14ac:dyDescent="0.25">
      <c r="A97396" s="1">
        <v>918154175142131</v>
      </c>
      <c r="C97396" s="1">
        <v>415183174156935</v>
      </c>
    </row>
    <row r="97397" spans="1:3" x14ac:dyDescent="0.25">
      <c r="A97397" s="1">
        <v>788106714683268</v>
      </c>
      <c r="C97397" s="1">
        <v>690769634663584</v>
      </c>
    </row>
    <row r="97398" spans="1:3" x14ac:dyDescent="0.25">
      <c r="A97398" s="1">
        <v>361851724037691</v>
      </c>
      <c r="C97398" s="1">
        <v>334635374765050</v>
      </c>
    </row>
    <row r="97399" spans="1:3" x14ac:dyDescent="0.25">
      <c r="A97399" s="1">
        <v>364442873934017</v>
      </c>
      <c r="C97399" s="1">
        <v>841544141498498</v>
      </c>
    </row>
    <row r="97400" spans="1:3" x14ac:dyDescent="0.25">
      <c r="A97400" s="1">
        <v>624175279977851</v>
      </c>
      <c r="C97400" s="1">
        <v>986565157098772</v>
      </c>
    </row>
    <row r="97401" spans="1:3" x14ac:dyDescent="0.25">
      <c r="A97401" s="1">
        <v>364256533220875</v>
      </c>
      <c r="C97401" s="1">
        <v>392110872436889</v>
      </c>
    </row>
    <row r="97402" spans="1:3" x14ac:dyDescent="0.25">
      <c r="A97402" s="1">
        <v>116019449600045</v>
      </c>
      <c r="C97402" s="1">
        <v>396658445400418</v>
      </c>
    </row>
    <row r="97403" spans="1:3" x14ac:dyDescent="0.25">
      <c r="A97403" s="1">
        <v>217277972439822</v>
      </c>
      <c r="C97403" s="1">
        <v>634361984618071</v>
      </c>
    </row>
    <row r="97404" spans="1:3" x14ac:dyDescent="0.25">
      <c r="A97404" s="1">
        <v>112982490818477</v>
      </c>
      <c r="C97404" s="1">
        <v>963538240586455</v>
      </c>
    </row>
    <row r="97405" spans="1:3" x14ac:dyDescent="0.25">
      <c r="A97405" s="1">
        <v>351766363272059</v>
      </c>
      <c r="C97405" s="1">
        <v>400836709081304</v>
      </c>
    </row>
    <row r="97406" spans="1:3" x14ac:dyDescent="0.25">
      <c r="A97406" s="1">
        <v>947248687231459</v>
      </c>
      <c r="C97406" s="1">
        <v>547078373259276</v>
      </c>
    </row>
    <row r="97407" spans="1:3" x14ac:dyDescent="0.25">
      <c r="A97407" s="1">
        <v>306352629577151</v>
      </c>
      <c r="C97407" s="1">
        <v>592908249625752</v>
      </c>
    </row>
    <row r="97408" spans="1:3" x14ac:dyDescent="0.25">
      <c r="A97408" s="1">
        <v>171292380787977</v>
      </c>
      <c r="C97408" s="1">
        <v>565602304199663</v>
      </c>
    </row>
    <row r="97409" spans="1:3" x14ac:dyDescent="0.25">
      <c r="A97409" s="1">
        <v>528823563086042</v>
      </c>
      <c r="C97409" s="1">
        <v>131692074104634</v>
      </c>
    </row>
    <row r="97410" spans="1:3" x14ac:dyDescent="0.25">
      <c r="A97410" s="1">
        <v>807298355819070</v>
      </c>
      <c r="C97410" s="1">
        <v>958865505463651</v>
      </c>
    </row>
    <row r="97411" spans="1:3" x14ac:dyDescent="0.25">
      <c r="A97411" s="1">
        <v>282226981257930</v>
      </c>
      <c r="C97411" s="1">
        <v>961832780564156</v>
      </c>
    </row>
    <row r="97412" spans="1:3" x14ac:dyDescent="0.25">
      <c r="A97412" s="1">
        <v>609224499319714</v>
      </c>
      <c r="C97412" s="1">
        <v>201613457496551</v>
      </c>
    </row>
    <row r="97413" spans="1:3" x14ac:dyDescent="0.25">
      <c r="A97413" s="1">
        <v>683647825193065</v>
      </c>
      <c r="C97413" s="1">
        <v>902769098120777</v>
      </c>
    </row>
    <row r="97414" spans="1:3" x14ac:dyDescent="0.25">
      <c r="A97414" s="1">
        <v>789904424808279</v>
      </c>
      <c r="C97414" s="1">
        <v>829044697867936</v>
      </c>
    </row>
    <row r="97415" spans="1:3" x14ac:dyDescent="0.25">
      <c r="A97415" s="1">
        <v>224245661594527</v>
      </c>
      <c r="C97415" s="1">
        <v>516412167508917</v>
      </c>
    </row>
    <row r="97416" spans="1:3" x14ac:dyDescent="0.25">
      <c r="A97416" s="1">
        <v>780888056534568</v>
      </c>
      <c r="C97416" s="1">
        <v>371566340336380</v>
      </c>
    </row>
    <row r="97417" spans="1:3" x14ac:dyDescent="0.25">
      <c r="A97417" s="1">
        <v>708639555728506</v>
      </c>
      <c r="C97417" s="1">
        <v>196875189237400</v>
      </c>
    </row>
    <row r="97418" spans="1:3" x14ac:dyDescent="0.25">
      <c r="A97418" s="1">
        <v>669426327283611</v>
      </c>
      <c r="C97418" s="1">
        <v>516052387708144</v>
      </c>
    </row>
    <row r="97419" spans="1:3" x14ac:dyDescent="0.25">
      <c r="A97419" s="1">
        <v>760344941505976</v>
      </c>
      <c r="C97419" s="1">
        <v>546196875146290</v>
      </c>
    </row>
    <row r="97420" spans="1:3" x14ac:dyDescent="0.25">
      <c r="A97420" s="1">
        <v>982246596906888</v>
      </c>
      <c r="C97420" s="1">
        <v>411116607396334</v>
      </c>
    </row>
    <row r="97421" spans="1:3" x14ac:dyDescent="0.25">
      <c r="A97421" s="1">
        <v>562457995677494</v>
      </c>
      <c r="C97421" s="1">
        <v>568796444002012</v>
      </c>
    </row>
    <row r="97422" spans="1:3" x14ac:dyDescent="0.25">
      <c r="A97422" s="1">
        <v>833382705939627</v>
      </c>
      <c r="C97422" s="1">
        <v>158367500654513</v>
      </c>
    </row>
    <row r="97423" spans="1:3" x14ac:dyDescent="0.25">
      <c r="A97423" s="1">
        <v>254490925861522</v>
      </c>
      <c r="C97423" s="1">
        <v>911396626171946</v>
      </c>
    </row>
    <row r="97424" spans="1:3" x14ac:dyDescent="0.25">
      <c r="A97424" s="1">
        <v>394717759899077</v>
      </c>
      <c r="C97424" s="1">
        <v>323007146006647</v>
      </c>
    </row>
    <row r="97425" spans="1:3" x14ac:dyDescent="0.25">
      <c r="A97425" s="1">
        <v>268747394830212</v>
      </c>
      <c r="C97425" s="1">
        <v>102166060574362</v>
      </c>
    </row>
    <row r="97426" spans="1:3" x14ac:dyDescent="0.25">
      <c r="A97426" s="1">
        <v>202750346851346</v>
      </c>
      <c r="C97426" s="1">
        <v>922735490311950</v>
      </c>
    </row>
    <row r="97427" spans="1:3" x14ac:dyDescent="0.25">
      <c r="A97427" s="1">
        <v>982576416849429</v>
      </c>
      <c r="C97427" s="1">
        <v>474576954555496</v>
      </c>
    </row>
    <row r="97428" spans="1:3" x14ac:dyDescent="0.25">
      <c r="A97428" s="1">
        <v>987711021875202</v>
      </c>
      <c r="C97428" s="1">
        <v>302935556332912</v>
      </c>
    </row>
    <row r="97429" spans="1:3" x14ac:dyDescent="0.25">
      <c r="A97429" s="1">
        <v>257985986415991</v>
      </c>
      <c r="C97429" s="1">
        <v>561508104265550</v>
      </c>
    </row>
    <row r="97430" spans="1:3" x14ac:dyDescent="0.25">
      <c r="A97430" s="1">
        <v>591353671853615</v>
      </c>
      <c r="C97430" s="1">
        <v>168520175027250</v>
      </c>
    </row>
    <row r="97431" spans="1:3" x14ac:dyDescent="0.25">
      <c r="A97431" s="1">
        <v>871102710793375</v>
      </c>
      <c r="C97431" s="1">
        <v>355710461544945</v>
      </c>
    </row>
    <row r="97432" spans="1:3" x14ac:dyDescent="0.25">
      <c r="A97432" s="1">
        <v>814163267694690</v>
      </c>
      <c r="C97432" s="1">
        <v>883186437321736</v>
      </c>
    </row>
    <row r="97433" spans="1:3" x14ac:dyDescent="0.25">
      <c r="A97433" s="1">
        <v>205839866458267</v>
      </c>
      <c r="C97433" s="1">
        <v>465865892737357</v>
      </c>
    </row>
    <row r="97434" spans="1:3" x14ac:dyDescent="0.25">
      <c r="A97434" s="1">
        <v>742879945104636</v>
      </c>
      <c r="C97434" s="1">
        <v>343019675506827</v>
      </c>
    </row>
    <row r="97435" spans="1:3" x14ac:dyDescent="0.25">
      <c r="A97435" s="1">
        <v>114282803071097</v>
      </c>
      <c r="C97435" s="1">
        <v>836755406096209</v>
      </c>
    </row>
    <row r="97436" spans="1:3" x14ac:dyDescent="0.25">
      <c r="A97436" s="1">
        <v>311297565551806</v>
      </c>
      <c r="C97436" s="1">
        <v>725396017231339</v>
      </c>
    </row>
    <row r="97437" spans="1:3" x14ac:dyDescent="0.25">
      <c r="A97437" s="1">
        <v>500124715468295</v>
      </c>
      <c r="C97437" s="1">
        <v>516848947419645</v>
      </c>
    </row>
    <row r="97438" spans="1:3" x14ac:dyDescent="0.25">
      <c r="A97438" s="1">
        <v>531551826856885</v>
      </c>
      <c r="C97438" s="1">
        <v>803801001465398</v>
      </c>
    </row>
    <row r="97439" spans="1:3" x14ac:dyDescent="0.25">
      <c r="A97439" s="1">
        <v>509041169765210</v>
      </c>
      <c r="C97439" s="1">
        <v>739545186150288</v>
      </c>
    </row>
    <row r="97440" spans="1:3" x14ac:dyDescent="0.25">
      <c r="A97440" s="1">
        <v>435338023921139</v>
      </c>
      <c r="C97440" s="1">
        <v>879799507534218</v>
      </c>
    </row>
    <row r="97441" spans="1:3" x14ac:dyDescent="0.25">
      <c r="A97441" s="1">
        <v>853396739312210</v>
      </c>
      <c r="C97441" s="1">
        <v>174812024801284</v>
      </c>
    </row>
    <row r="97442" spans="1:3" x14ac:dyDescent="0.25">
      <c r="A97442" s="1">
        <v>990580409103031</v>
      </c>
      <c r="C97442" s="1">
        <v>718159054420793</v>
      </c>
    </row>
    <row r="97443" spans="1:3" x14ac:dyDescent="0.25">
      <c r="A97443" s="1">
        <v>650840491123993</v>
      </c>
      <c r="C97443" s="1">
        <v>893515130978136</v>
      </c>
    </row>
    <row r="97444" spans="1:3" x14ac:dyDescent="0.25">
      <c r="A97444" s="1">
        <v>193793013370038</v>
      </c>
      <c r="C97444" s="1">
        <v>118525174784256</v>
      </c>
    </row>
    <row r="97445" spans="1:3" x14ac:dyDescent="0.25">
      <c r="A97445" s="1">
        <v>831164527997348</v>
      </c>
      <c r="C97445" s="1">
        <v>916061769142870</v>
      </c>
    </row>
    <row r="97446" spans="1:3" x14ac:dyDescent="0.25">
      <c r="A97446" s="1">
        <v>366274169936636</v>
      </c>
      <c r="C97446" s="1">
        <v>643736875972934</v>
      </c>
    </row>
    <row r="97447" spans="1:3" x14ac:dyDescent="0.25">
      <c r="A97447" s="1">
        <v>205587738214209</v>
      </c>
      <c r="C97447" s="1">
        <v>296263391370826</v>
      </c>
    </row>
    <row r="97448" spans="1:3" x14ac:dyDescent="0.25">
      <c r="A97448" s="1">
        <v>550750216450515</v>
      </c>
      <c r="C97448" s="1">
        <v>283698213124786</v>
      </c>
    </row>
    <row r="97449" spans="1:3" x14ac:dyDescent="0.25">
      <c r="A97449" s="1">
        <v>683276342539382</v>
      </c>
      <c r="C97449" s="1">
        <v>923072377149999</v>
      </c>
    </row>
    <row r="97450" spans="1:3" x14ac:dyDescent="0.25">
      <c r="A97450" s="1">
        <v>525011673506055</v>
      </c>
      <c r="C97450" s="1">
        <v>876654299434803</v>
      </c>
    </row>
    <row r="97451" spans="1:3" x14ac:dyDescent="0.25">
      <c r="A97451" s="1">
        <v>357362743651261</v>
      </c>
      <c r="C97451" s="1">
        <v>300089470649321</v>
      </c>
    </row>
    <row r="97452" spans="1:3" x14ac:dyDescent="0.25">
      <c r="A97452" s="1">
        <v>136725389875493</v>
      </c>
      <c r="C97452" s="1">
        <v>366878944664229</v>
      </c>
    </row>
    <row r="97453" spans="1:3" x14ac:dyDescent="0.25">
      <c r="A97453" s="1">
        <v>956185876289367</v>
      </c>
      <c r="C97453" s="1">
        <v>553320736247483</v>
      </c>
    </row>
    <row r="97454" spans="1:3" x14ac:dyDescent="0.25">
      <c r="A97454" s="1">
        <v>990062009684810</v>
      </c>
      <c r="C97454" s="1">
        <v>548031525808294</v>
      </c>
    </row>
    <row r="97455" spans="1:3" x14ac:dyDescent="0.25">
      <c r="A97455" s="1">
        <v>672057081562740</v>
      </c>
      <c r="C97455" s="1">
        <v>227082845543353</v>
      </c>
    </row>
    <row r="97456" spans="1:3" x14ac:dyDescent="0.25">
      <c r="A97456" s="1">
        <v>672383539328093</v>
      </c>
      <c r="C97456" s="1">
        <v>669078206479623</v>
      </c>
    </row>
    <row r="97457" spans="1:3" x14ac:dyDescent="0.25">
      <c r="A97457" s="1">
        <v>834785986138976</v>
      </c>
      <c r="C97457" s="1">
        <v>805913414292544</v>
      </c>
    </row>
    <row r="97458" spans="1:3" x14ac:dyDescent="0.25">
      <c r="A97458" s="1">
        <v>718024369104154</v>
      </c>
      <c r="C97458" s="1">
        <v>365032857256986</v>
      </c>
    </row>
    <row r="97459" spans="1:3" x14ac:dyDescent="0.25">
      <c r="A97459" s="1">
        <v>930539258939142</v>
      </c>
      <c r="C97459" s="1">
        <v>320782984445849</v>
      </c>
    </row>
    <row r="97460" spans="1:3" x14ac:dyDescent="0.25">
      <c r="A97460" s="1">
        <v>516026882082460</v>
      </c>
      <c r="C97460" s="1">
        <v>581373502744527</v>
      </c>
    </row>
    <row r="97461" spans="1:3" x14ac:dyDescent="0.25">
      <c r="A97461" s="1">
        <v>191194101540467</v>
      </c>
      <c r="C97461" s="1">
        <v>413736767000068</v>
      </c>
    </row>
    <row r="97462" spans="1:3" x14ac:dyDescent="0.25">
      <c r="A97462" s="1">
        <v>289383730125856</v>
      </c>
      <c r="C97462" s="1">
        <v>257831115572202</v>
      </c>
    </row>
    <row r="97463" spans="1:3" x14ac:dyDescent="0.25">
      <c r="A97463" s="1">
        <v>420797364168992</v>
      </c>
      <c r="C97463" s="1">
        <v>983406387252184</v>
      </c>
    </row>
    <row r="97464" spans="1:3" x14ac:dyDescent="0.25">
      <c r="A97464" s="1">
        <v>877751834514828</v>
      </c>
      <c r="C97464" s="1">
        <v>610999551253598</v>
      </c>
    </row>
    <row r="97465" spans="1:3" x14ac:dyDescent="0.25">
      <c r="A97465" s="1">
        <v>595031303069446</v>
      </c>
      <c r="C97465" s="1">
        <v>807552622370940</v>
      </c>
    </row>
    <row r="97466" spans="1:3" x14ac:dyDescent="0.25">
      <c r="A97466" s="1">
        <v>530905050625716</v>
      </c>
      <c r="C97466" s="1">
        <v>660267578004937</v>
      </c>
    </row>
    <row r="97467" spans="1:3" x14ac:dyDescent="0.25">
      <c r="A97467" s="1">
        <v>757603012857674</v>
      </c>
      <c r="C97467" s="1">
        <v>640043218966600</v>
      </c>
    </row>
    <row r="97468" spans="1:3" x14ac:dyDescent="0.25">
      <c r="A97468" s="1">
        <v>455796786317242</v>
      </c>
      <c r="C97468" s="1">
        <v>455344580197317</v>
      </c>
    </row>
    <row r="97469" spans="1:3" x14ac:dyDescent="0.25">
      <c r="A97469" s="1">
        <v>812823581097632</v>
      </c>
      <c r="C97469" s="1">
        <v>799996105616433</v>
      </c>
    </row>
    <row r="97470" spans="1:3" x14ac:dyDescent="0.25">
      <c r="A97470" s="1">
        <v>818555721506320</v>
      </c>
      <c r="C97470" s="1">
        <v>872933181687221</v>
      </c>
    </row>
    <row r="97471" spans="1:3" x14ac:dyDescent="0.25">
      <c r="A97471" s="1">
        <v>884786304638910</v>
      </c>
      <c r="C97471" s="1">
        <v>585386263881177</v>
      </c>
    </row>
    <row r="97472" spans="1:3" x14ac:dyDescent="0.25">
      <c r="A97472" s="1">
        <v>242148588318867</v>
      </c>
      <c r="C97472" s="1">
        <v>944083192629462</v>
      </c>
    </row>
    <row r="97473" spans="1:3" x14ac:dyDescent="0.25">
      <c r="A97473" s="1">
        <v>760410856168162</v>
      </c>
      <c r="C97473" s="1">
        <v>450623001243423</v>
      </c>
    </row>
    <row r="97474" spans="1:3" x14ac:dyDescent="0.25">
      <c r="A97474" s="1">
        <v>153344375654428</v>
      </c>
      <c r="C97474" s="1">
        <v>856127660539711</v>
      </c>
    </row>
    <row r="97475" spans="1:3" x14ac:dyDescent="0.25">
      <c r="A97475" s="1">
        <v>794195237743084</v>
      </c>
      <c r="C97475" s="1">
        <v>216914215445902</v>
      </c>
    </row>
    <row r="97476" spans="1:3" x14ac:dyDescent="0.25">
      <c r="A97476" s="1">
        <v>113963217737386</v>
      </c>
      <c r="C97476" s="1">
        <v>981383268974649</v>
      </c>
    </row>
    <row r="97477" spans="1:3" x14ac:dyDescent="0.25">
      <c r="A97477" s="1">
        <v>397424384689036</v>
      </c>
      <c r="C97477" s="1">
        <v>261903972272468</v>
      </c>
    </row>
    <row r="97478" spans="1:3" x14ac:dyDescent="0.25">
      <c r="A97478" s="1">
        <v>966483470826049</v>
      </c>
      <c r="C97478" s="1">
        <v>139633092492441</v>
      </c>
    </row>
    <row r="97479" spans="1:3" x14ac:dyDescent="0.25">
      <c r="A97479" s="1">
        <v>903068011118899</v>
      </c>
      <c r="C97479" s="1">
        <v>472561668402286</v>
      </c>
    </row>
    <row r="97480" spans="1:3" x14ac:dyDescent="0.25">
      <c r="A97480" s="1">
        <v>134646802585348</v>
      </c>
      <c r="C97480" s="1">
        <v>733202774807006</v>
      </c>
    </row>
    <row r="97481" spans="1:3" x14ac:dyDescent="0.25">
      <c r="A97481" s="1">
        <v>715058227106042</v>
      </c>
      <c r="C97481" s="1">
        <v>554372366988464</v>
      </c>
    </row>
    <row r="97482" spans="1:3" x14ac:dyDescent="0.25">
      <c r="A97482" s="1">
        <v>962880415687342</v>
      </c>
      <c r="C97482" s="1">
        <v>785739408898991</v>
      </c>
    </row>
    <row r="97483" spans="1:3" x14ac:dyDescent="0.25">
      <c r="A97483" s="1">
        <v>775920923230657</v>
      </c>
      <c r="C97483" s="1">
        <v>900376407817278</v>
      </c>
    </row>
    <row r="97484" spans="1:3" x14ac:dyDescent="0.25">
      <c r="A97484" s="1">
        <v>565120810367332</v>
      </c>
      <c r="C97484" s="1">
        <v>440808629326088</v>
      </c>
    </row>
    <row r="97485" spans="1:3" x14ac:dyDescent="0.25">
      <c r="A97485" s="1">
        <v>157560909933960</v>
      </c>
      <c r="C97485" s="1">
        <v>551272734612427</v>
      </c>
    </row>
    <row r="97486" spans="1:3" x14ac:dyDescent="0.25">
      <c r="A97486" s="1">
        <v>198566710122319</v>
      </c>
      <c r="C97486" s="1">
        <v>588294741265825</v>
      </c>
    </row>
    <row r="97487" spans="1:3" x14ac:dyDescent="0.25">
      <c r="A97487" s="1">
        <v>597829417558426</v>
      </c>
      <c r="C97487" s="1">
        <v>927445887219609</v>
      </c>
    </row>
    <row r="97488" spans="1:3" x14ac:dyDescent="0.25">
      <c r="A97488" s="1">
        <v>536464223993792</v>
      </c>
      <c r="C97488" s="1">
        <v>632245816740903</v>
      </c>
    </row>
    <row r="97489" spans="1:3" x14ac:dyDescent="0.25">
      <c r="A97489" s="1">
        <v>811633450548513</v>
      </c>
      <c r="C97489" s="1">
        <v>492549320863212</v>
      </c>
    </row>
    <row r="97490" spans="1:3" x14ac:dyDescent="0.25">
      <c r="A97490" s="1">
        <v>671484641941414</v>
      </c>
      <c r="C97490" s="1">
        <v>996951458920898</v>
      </c>
    </row>
    <row r="97491" spans="1:3" x14ac:dyDescent="0.25">
      <c r="A97491" s="1">
        <v>814428855498311</v>
      </c>
      <c r="C97491" s="1">
        <v>102768622097839</v>
      </c>
    </row>
    <row r="97492" spans="1:3" x14ac:dyDescent="0.25">
      <c r="A97492" s="1">
        <v>378635002265450</v>
      </c>
      <c r="C97492" s="1">
        <v>209062305973583</v>
      </c>
    </row>
    <row r="97493" spans="1:3" x14ac:dyDescent="0.25">
      <c r="A97493" s="1">
        <v>633693236201219</v>
      </c>
      <c r="C97493" s="1">
        <v>819753760509812</v>
      </c>
    </row>
    <row r="97494" spans="1:3" x14ac:dyDescent="0.25">
      <c r="A97494" s="1">
        <v>116291655693431</v>
      </c>
      <c r="C97494" s="1">
        <v>522725127560944</v>
      </c>
    </row>
    <row r="97495" spans="1:3" x14ac:dyDescent="0.25">
      <c r="A97495" s="1">
        <v>257900596400247</v>
      </c>
      <c r="C97495" s="1">
        <v>253688179287686</v>
      </c>
    </row>
    <row r="97496" spans="1:3" x14ac:dyDescent="0.25">
      <c r="A97496" s="1">
        <v>871697519789671</v>
      </c>
      <c r="C97496" s="1">
        <v>871710819670110</v>
      </c>
    </row>
    <row r="97497" spans="1:3" x14ac:dyDescent="0.25">
      <c r="A97497" s="1">
        <v>159913767384967</v>
      </c>
      <c r="C97497" s="1">
        <v>677609871977144</v>
      </c>
    </row>
    <row r="97498" spans="1:3" x14ac:dyDescent="0.25">
      <c r="A97498" s="1">
        <v>350990231529580</v>
      </c>
      <c r="C97498" s="1">
        <v>660559870204696</v>
      </c>
    </row>
    <row r="97499" spans="1:3" x14ac:dyDescent="0.25">
      <c r="A97499" s="1">
        <v>584916357675977</v>
      </c>
      <c r="C97499" s="1">
        <v>252874060224462</v>
      </c>
    </row>
    <row r="97500" spans="1:3" x14ac:dyDescent="0.25">
      <c r="A97500" s="1">
        <v>343279911859190</v>
      </c>
      <c r="C97500" s="1">
        <v>135131265527195</v>
      </c>
    </row>
    <row r="97501" spans="1:3" x14ac:dyDescent="0.25">
      <c r="A97501" s="1">
        <v>135759033329081</v>
      </c>
      <c r="C97501" s="1">
        <v>682506134537297</v>
      </c>
    </row>
    <row r="97502" spans="1:3" x14ac:dyDescent="0.25">
      <c r="A97502" s="1">
        <v>224110100476283</v>
      </c>
      <c r="C97502" s="1">
        <v>249229010501404</v>
      </c>
    </row>
    <row r="97503" spans="1:3" x14ac:dyDescent="0.25">
      <c r="A97503" s="1">
        <v>302249727128412</v>
      </c>
      <c r="C97503" s="1">
        <v>174771347646048</v>
      </c>
    </row>
    <row r="97504" spans="1:3" x14ac:dyDescent="0.25">
      <c r="A97504" s="1">
        <v>333975219814163</v>
      </c>
      <c r="C97504" s="1">
        <v>415900655732575</v>
      </c>
    </row>
    <row r="97505" spans="1:3" x14ac:dyDescent="0.25">
      <c r="A97505" s="1">
        <v>344736140225733</v>
      </c>
      <c r="C97505" s="1">
        <v>543360305112392</v>
      </c>
    </row>
    <row r="97506" spans="1:3" x14ac:dyDescent="0.25">
      <c r="A97506" s="1">
        <v>887389955967513</v>
      </c>
      <c r="C97506" s="1">
        <v>874843874284117</v>
      </c>
    </row>
    <row r="97507" spans="1:3" x14ac:dyDescent="0.25">
      <c r="A97507" s="1">
        <v>641369912091730</v>
      </c>
      <c r="C97507" s="1">
        <v>270396293727834</v>
      </c>
    </row>
    <row r="97508" spans="1:3" x14ac:dyDescent="0.25">
      <c r="A97508" s="1">
        <v>759096018995030</v>
      </c>
      <c r="C97508" s="1">
        <v>619553790772399</v>
      </c>
    </row>
    <row r="97509" spans="1:3" x14ac:dyDescent="0.25">
      <c r="A97509" s="1">
        <v>634977967065825</v>
      </c>
      <c r="C97509" s="1">
        <v>140842221087363</v>
      </c>
    </row>
    <row r="97510" spans="1:3" x14ac:dyDescent="0.25">
      <c r="A97510" s="1">
        <v>502653262510975</v>
      </c>
      <c r="C97510" s="1">
        <v>878436030644267</v>
      </c>
    </row>
    <row r="97511" spans="1:3" x14ac:dyDescent="0.25">
      <c r="A97511" s="1">
        <v>925815689934843</v>
      </c>
      <c r="C97511" s="1">
        <v>927886218391235</v>
      </c>
    </row>
    <row r="97512" spans="1:3" x14ac:dyDescent="0.25">
      <c r="A97512" s="1">
        <v>720956966975096</v>
      </c>
      <c r="C97512" s="1">
        <v>101308628097803</v>
      </c>
    </row>
    <row r="97513" spans="1:3" x14ac:dyDescent="0.25">
      <c r="A97513" s="1">
        <v>165181070923298</v>
      </c>
      <c r="C97513" s="1">
        <v>663477102566062</v>
      </c>
    </row>
    <row r="97514" spans="1:3" x14ac:dyDescent="0.25">
      <c r="A97514" s="1">
        <v>111218194016950</v>
      </c>
      <c r="C97514" s="1">
        <v>791585871379479</v>
      </c>
    </row>
    <row r="97515" spans="1:3" x14ac:dyDescent="0.25">
      <c r="A97515" s="1">
        <v>936146971724905</v>
      </c>
      <c r="C97515" s="1">
        <v>619646591419422</v>
      </c>
    </row>
    <row r="97516" spans="1:3" x14ac:dyDescent="0.25">
      <c r="A97516" s="1">
        <v>249528198038117</v>
      </c>
      <c r="C97516" s="1">
        <v>599622114278181</v>
      </c>
    </row>
    <row r="97517" spans="1:3" x14ac:dyDescent="0.25">
      <c r="A97517" s="1">
        <v>449835857808480</v>
      </c>
      <c r="C97517" s="1">
        <v>391175479757544</v>
      </c>
    </row>
    <row r="97518" spans="1:3" x14ac:dyDescent="0.25">
      <c r="A97518" s="1">
        <v>393769314070564</v>
      </c>
      <c r="C97518" s="1">
        <v>896982756728042</v>
      </c>
    </row>
    <row r="97519" spans="1:3" x14ac:dyDescent="0.25">
      <c r="A97519" s="1">
        <v>435815972880038</v>
      </c>
      <c r="C97519" s="1">
        <v>512376431064210</v>
      </c>
    </row>
    <row r="97520" spans="1:3" x14ac:dyDescent="0.25">
      <c r="A97520" s="1">
        <v>125602877829770</v>
      </c>
      <c r="C97520" s="1">
        <v>357798162398144</v>
      </c>
    </row>
    <row r="97521" spans="1:3" x14ac:dyDescent="0.25">
      <c r="A97521" s="1">
        <v>413064975491297</v>
      </c>
      <c r="C97521" s="1">
        <v>639861842373241</v>
      </c>
    </row>
    <row r="97522" spans="1:3" x14ac:dyDescent="0.25">
      <c r="A97522" s="1">
        <v>223985952167691</v>
      </c>
      <c r="C97522" s="1">
        <v>909847780764678</v>
      </c>
    </row>
    <row r="97523" spans="1:3" x14ac:dyDescent="0.25">
      <c r="A97523" s="1">
        <v>813504366597304</v>
      </c>
      <c r="C97523" s="1">
        <v>971293190678575</v>
      </c>
    </row>
    <row r="97524" spans="1:3" x14ac:dyDescent="0.25">
      <c r="A97524" s="1">
        <v>827832213969127</v>
      </c>
      <c r="C97524" s="1">
        <v>794186041586850</v>
      </c>
    </row>
    <row r="97525" spans="1:3" x14ac:dyDescent="0.25">
      <c r="A97525" s="1">
        <v>611076720646542</v>
      </c>
      <c r="C97525" s="1">
        <v>158285172265346</v>
      </c>
    </row>
    <row r="97526" spans="1:3" x14ac:dyDescent="0.25">
      <c r="A97526" s="1">
        <v>628205667027153</v>
      </c>
      <c r="C97526" s="1">
        <v>926944703646493</v>
      </c>
    </row>
    <row r="97527" spans="1:3" x14ac:dyDescent="0.25">
      <c r="A97527" s="1">
        <v>655751418497756</v>
      </c>
      <c r="C97527" s="1">
        <v>895275376279745</v>
      </c>
    </row>
    <row r="97528" spans="1:3" x14ac:dyDescent="0.25">
      <c r="A97528" s="1">
        <v>601743337013733</v>
      </c>
      <c r="C97528" s="1">
        <v>197241052809018</v>
      </c>
    </row>
    <row r="97529" spans="1:3" x14ac:dyDescent="0.25">
      <c r="A97529" s="1">
        <v>636621492661616</v>
      </c>
      <c r="C97529" s="1">
        <v>973119923182876</v>
      </c>
    </row>
    <row r="97530" spans="1:3" x14ac:dyDescent="0.25">
      <c r="A97530" s="1">
        <v>689168022051814</v>
      </c>
      <c r="C97530" s="1">
        <v>466290912903561</v>
      </c>
    </row>
    <row r="97531" spans="1:3" x14ac:dyDescent="0.25">
      <c r="A97531" s="1">
        <v>687151885134843</v>
      </c>
      <c r="C97531" s="1">
        <v>800870607606065</v>
      </c>
    </row>
    <row r="97532" spans="1:3" x14ac:dyDescent="0.25">
      <c r="A97532" s="1">
        <v>207761870644843</v>
      </c>
      <c r="C97532" s="1">
        <v>433416259518106</v>
      </c>
    </row>
    <row r="97533" spans="1:3" x14ac:dyDescent="0.25">
      <c r="A97533" s="1">
        <v>799254013170595</v>
      </c>
      <c r="C97533" s="1">
        <v>772412915925004</v>
      </c>
    </row>
    <row r="97534" spans="1:3" x14ac:dyDescent="0.25">
      <c r="A97534" s="1">
        <v>225752790050813</v>
      </c>
      <c r="C97534" s="1">
        <v>598518338659376</v>
      </c>
    </row>
    <row r="97535" spans="1:3" x14ac:dyDescent="0.25">
      <c r="A97535" s="1">
        <v>228441888624770</v>
      </c>
      <c r="C97535" s="1">
        <v>390344932475172</v>
      </c>
    </row>
    <row r="97536" spans="1:3" x14ac:dyDescent="0.25">
      <c r="A97536" s="1">
        <v>248095232672289</v>
      </c>
      <c r="C97536" s="1">
        <v>507092280522647</v>
      </c>
    </row>
    <row r="97537" spans="1:3" x14ac:dyDescent="0.25">
      <c r="A97537" s="1">
        <v>556211315103628</v>
      </c>
      <c r="C97537" s="1">
        <v>438510350802651</v>
      </c>
    </row>
    <row r="97538" spans="1:3" x14ac:dyDescent="0.25">
      <c r="A97538" s="1">
        <v>134608392606817</v>
      </c>
      <c r="C97538" s="1">
        <v>575274786159265</v>
      </c>
    </row>
    <row r="97539" spans="1:3" x14ac:dyDescent="0.25">
      <c r="A97539" s="1">
        <v>262126660083559</v>
      </c>
      <c r="C97539" s="1">
        <v>513271481480188</v>
      </c>
    </row>
    <row r="97540" spans="1:3" x14ac:dyDescent="0.25">
      <c r="A97540" s="1">
        <v>425046723146851</v>
      </c>
      <c r="C97540" s="1">
        <v>760374671840743</v>
      </c>
    </row>
    <row r="97541" spans="1:3" x14ac:dyDescent="0.25">
      <c r="A97541" s="1">
        <v>219496795367977</v>
      </c>
      <c r="C97541" s="1">
        <v>365195703628574</v>
      </c>
    </row>
    <row r="97542" spans="1:3" x14ac:dyDescent="0.25">
      <c r="A97542" s="1">
        <v>384429735774557</v>
      </c>
      <c r="C97542" s="1">
        <v>903814033521285</v>
      </c>
    </row>
    <row r="97543" spans="1:3" x14ac:dyDescent="0.25">
      <c r="A97543" s="1">
        <v>126553493983458</v>
      </c>
      <c r="C97543" s="1">
        <v>900334607840496</v>
      </c>
    </row>
    <row r="97544" spans="1:3" x14ac:dyDescent="0.25">
      <c r="A97544" s="1">
        <v>947975374956092</v>
      </c>
      <c r="C97544" s="1">
        <v>667405088639117</v>
      </c>
    </row>
    <row r="97545" spans="1:3" x14ac:dyDescent="0.25">
      <c r="A97545" s="1">
        <v>320953745784387</v>
      </c>
      <c r="C97545" s="1">
        <v>265441831750843</v>
      </c>
    </row>
    <row r="97546" spans="1:3" x14ac:dyDescent="0.25">
      <c r="A97546" s="1">
        <v>560565885810767</v>
      </c>
      <c r="C97546" s="1">
        <v>998545576765882</v>
      </c>
    </row>
    <row r="97547" spans="1:3" x14ac:dyDescent="0.25">
      <c r="A97547" s="1">
        <v>135935770682777</v>
      </c>
      <c r="C97547" s="1">
        <v>562559687594283</v>
      </c>
    </row>
    <row r="97548" spans="1:3" x14ac:dyDescent="0.25">
      <c r="A97548" s="1">
        <v>877203329820067</v>
      </c>
      <c r="C97548" s="1">
        <v>629927840065730</v>
      </c>
    </row>
    <row r="97549" spans="1:3" x14ac:dyDescent="0.25">
      <c r="A97549" s="1">
        <v>951245125706024</v>
      </c>
      <c r="C97549" s="1">
        <v>230975176138624</v>
      </c>
    </row>
    <row r="97550" spans="1:3" x14ac:dyDescent="0.25">
      <c r="A97550" s="1">
        <v>468553632655194</v>
      </c>
      <c r="C97550" s="1">
        <v>135499347741013</v>
      </c>
    </row>
    <row r="97551" spans="1:3" x14ac:dyDescent="0.25">
      <c r="A97551" s="1">
        <v>229342028552263</v>
      </c>
      <c r="C97551" s="1">
        <v>296411040874909</v>
      </c>
    </row>
    <row r="97552" spans="1:3" x14ac:dyDescent="0.25">
      <c r="A97552" s="1">
        <v>325947139924868</v>
      </c>
      <c r="C97552" s="1">
        <v>488796836903476</v>
      </c>
    </row>
    <row r="97553" spans="1:3" x14ac:dyDescent="0.25">
      <c r="A97553" s="1">
        <v>135567859001578</v>
      </c>
      <c r="C97553" s="1">
        <v>879314811622394</v>
      </c>
    </row>
    <row r="97554" spans="1:3" x14ac:dyDescent="0.25">
      <c r="A97554" s="1">
        <v>804429999918184</v>
      </c>
      <c r="C97554" s="1">
        <v>468440482684096</v>
      </c>
    </row>
    <row r="97555" spans="1:3" x14ac:dyDescent="0.25">
      <c r="A97555" s="1">
        <v>835521618010085</v>
      </c>
      <c r="C97555" s="1">
        <v>364204948045564</v>
      </c>
    </row>
    <row r="97556" spans="1:3" x14ac:dyDescent="0.25">
      <c r="A97556" s="1">
        <v>506119538525850</v>
      </c>
      <c r="C97556" s="1">
        <v>336557093836448</v>
      </c>
    </row>
    <row r="97557" spans="1:3" x14ac:dyDescent="0.25">
      <c r="A97557" s="1">
        <v>279417885118551</v>
      </c>
      <c r="C97557" s="1">
        <v>591387941250653</v>
      </c>
    </row>
    <row r="97558" spans="1:3" x14ac:dyDescent="0.25">
      <c r="A97558" s="1">
        <v>130869931374050</v>
      </c>
      <c r="C97558" s="1">
        <v>315710935994319</v>
      </c>
    </row>
    <row r="97559" spans="1:3" x14ac:dyDescent="0.25">
      <c r="A97559" s="1">
        <v>308429572778519</v>
      </c>
      <c r="C97559" s="1">
        <v>538870560782703</v>
      </c>
    </row>
    <row r="97560" spans="1:3" x14ac:dyDescent="0.25">
      <c r="A97560" s="1">
        <v>349146262250989</v>
      </c>
      <c r="C97560" s="1">
        <v>539553768706987</v>
      </c>
    </row>
    <row r="97561" spans="1:3" x14ac:dyDescent="0.25">
      <c r="A97561" s="1">
        <v>972918068135729</v>
      </c>
      <c r="C97561" s="1">
        <v>872354431575391</v>
      </c>
    </row>
    <row r="97562" spans="1:3" x14ac:dyDescent="0.25">
      <c r="A97562" s="1">
        <v>434328719766777</v>
      </c>
      <c r="C97562" s="1">
        <v>832272621864597</v>
      </c>
    </row>
    <row r="97563" spans="1:3" x14ac:dyDescent="0.25">
      <c r="A97563" s="1">
        <v>390358789624788</v>
      </c>
      <c r="C97563" s="1">
        <v>100096295040374</v>
      </c>
    </row>
    <row r="97564" spans="1:3" x14ac:dyDescent="0.25">
      <c r="A97564" s="1">
        <v>736528962263846</v>
      </c>
      <c r="C97564" s="1">
        <v>884992183366453</v>
      </c>
    </row>
    <row r="97565" spans="1:3" x14ac:dyDescent="0.25">
      <c r="A97565" s="1">
        <v>243788853321246</v>
      </c>
      <c r="C97565" s="1">
        <v>516016770299430</v>
      </c>
    </row>
    <row r="97566" spans="1:3" x14ac:dyDescent="0.25">
      <c r="A97566" s="1">
        <v>692332062579319</v>
      </c>
      <c r="C97566" s="1">
        <v>298387439680866</v>
      </c>
    </row>
    <row r="97567" spans="1:3" x14ac:dyDescent="0.25">
      <c r="A97567" s="1">
        <v>727969120809335</v>
      </c>
      <c r="C97567" s="1">
        <v>840805136313651</v>
      </c>
    </row>
    <row r="97568" spans="1:3" x14ac:dyDescent="0.25">
      <c r="A97568" s="1">
        <v>657595069148206</v>
      </c>
      <c r="C97568" s="1">
        <v>292224361154922</v>
      </c>
    </row>
    <row r="97569" spans="1:3" x14ac:dyDescent="0.25">
      <c r="A97569" s="1">
        <v>945327304572465</v>
      </c>
      <c r="C97569" s="1">
        <v>640828518829798</v>
      </c>
    </row>
    <row r="97570" spans="1:3" x14ac:dyDescent="0.25">
      <c r="A97570" s="1">
        <v>906217581641736</v>
      </c>
      <c r="C97570" s="1">
        <v>362104422892015</v>
      </c>
    </row>
    <row r="97571" spans="1:3" x14ac:dyDescent="0.25">
      <c r="A97571" s="1">
        <v>570902871829441</v>
      </c>
      <c r="C97571" s="1">
        <v>733822376071637</v>
      </c>
    </row>
    <row r="97572" spans="1:3" x14ac:dyDescent="0.25">
      <c r="A97572" s="1">
        <v>358376630551745</v>
      </c>
      <c r="C97572" s="1">
        <v>575456182181901</v>
      </c>
    </row>
    <row r="97573" spans="1:3" x14ac:dyDescent="0.25">
      <c r="A97573" s="1">
        <v>575609949856375</v>
      </c>
      <c r="C97573" s="1">
        <v>697486738631565</v>
      </c>
    </row>
    <row r="97574" spans="1:3" x14ac:dyDescent="0.25">
      <c r="A97574" s="1">
        <v>881917229588663</v>
      </c>
      <c r="C97574" s="1">
        <v>489775449186558</v>
      </c>
    </row>
    <row r="97575" spans="1:3" x14ac:dyDescent="0.25">
      <c r="A97575" s="1">
        <v>244669407279074</v>
      </c>
      <c r="C97575" s="1">
        <v>437698270621289</v>
      </c>
    </row>
    <row r="97576" spans="1:3" x14ac:dyDescent="0.25">
      <c r="A97576" s="1">
        <v>242696086198522</v>
      </c>
      <c r="C97576" s="1">
        <v>467434241440612</v>
      </c>
    </row>
    <row r="97577" spans="1:3" x14ac:dyDescent="0.25">
      <c r="A97577" s="1">
        <v>200703045090416</v>
      </c>
      <c r="C97577" s="1">
        <v>225804313987461</v>
      </c>
    </row>
    <row r="97578" spans="1:3" x14ac:dyDescent="0.25">
      <c r="A97578" s="1">
        <v>730280557069975</v>
      </c>
      <c r="C97578" s="1">
        <v>796194636036918</v>
      </c>
    </row>
    <row r="97579" spans="1:3" x14ac:dyDescent="0.25">
      <c r="A97579" s="1">
        <v>164338267752282</v>
      </c>
      <c r="C97579" s="1">
        <v>145646662400853</v>
      </c>
    </row>
    <row r="97580" spans="1:3" x14ac:dyDescent="0.25">
      <c r="A97580" s="1">
        <v>757939973519257</v>
      </c>
      <c r="C97580" s="1">
        <v>627640066013960</v>
      </c>
    </row>
    <row r="97581" spans="1:3" x14ac:dyDescent="0.25">
      <c r="A97581" s="1">
        <v>238183574766625</v>
      </c>
      <c r="C97581" s="1">
        <v>156455577596500</v>
      </c>
    </row>
    <row r="97582" spans="1:3" x14ac:dyDescent="0.25">
      <c r="A97582" s="1">
        <v>530847765571255</v>
      </c>
      <c r="C97582" s="1">
        <v>544072718907073</v>
      </c>
    </row>
    <row r="97583" spans="1:3" x14ac:dyDescent="0.25">
      <c r="A97583" s="1">
        <v>275470294211956</v>
      </c>
      <c r="C97583" s="1">
        <v>976197498763386</v>
      </c>
    </row>
    <row r="97584" spans="1:3" x14ac:dyDescent="0.25">
      <c r="A97584" s="1">
        <v>921371801820003</v>
      </c>
      <c r="C97584" s="1">
        <v>332467871682916</v>
      </c>
    </row>
    <row r="97585" spans="1:3" x14ac:dyDescent="0.25">
      <c r="A97585" s="1">
        <v>274668059997413</v>
      </c>
      <c r="C97585" s="1">
        <v>423258731926141</v>
      </c>
    </row>
    <row r="97586" spans="1:3" x14ac:dyDescent="0.25">
      <c r="A97586" s="1">
        <v>711017827174021</v>
      </c>
      <c r="C97586" s="1">
        <v>362404224176671</v>
      </c>
    </row>
    <row r="97587" spans="1:3" x14ac:dyDescent="0.25">
      <c r="A97587" s="1">
        <v>886560747997018</v>
      </c>
      <c r="C97587" s="1">
        <v>825103754752217</v>
      </c>
    </row>
    <row r="97588" spans="1:3" x14ac:dyDescent="0.25">
      <c r="A97588" s="1">
        <v>670554338892717</v>
      </c>
      <c r="C97588" s="1">
        <v>519187912386189</v>
      </c>
    </row>
    <row r="97589" spans="1:3" x14ac:dyDescent="0.25">
      <c r="A97589" s="1">
        <v>663139879694229</v>
      </c>
      <c r="C97589" s="1">
        <v>416670094523749</v>
      </c>
    </row>
    <row r="97590" spans="1:3" x14ac:dyDescent="0.25">
      <c r="A97590" s="1">
        <v>448387403722346</v>
      </c>
      <c r="C97590" s="1">
        <v>528998778878885</v>
      </c>
    </row>
    <row r="97591" spans="1:3" x14ac:dyDescent="0.25">
      <c r="A97591" s="1">
        <v>936159197533429</v>
      </c>
      <c r="C97591" s="1">
        <v>842127699292264</v>
      </c>
    </row>
    <row r="97592" spans="1:3" x14ac:dyDescent="0.25">
      <c r="A97592" s="1">
        <v>827219221926284</v>
      </c>
      <c r="C97592" s="1">
        <v>971142282650453</v>
      </c>
    </row>
    <row r="97593" spans="1:3" x14ac:dyDescent="0.25">
      <c r="A97593" s="1">
        <v>506209193557236</v>
      </c>
      <c r="C97593" s="1">
        <v>125704894057308</v>
      </c>
    </row>
    <row r="97594" spans="1:3" x14ac:dyDescent="0.25">
      <c r="A97594" s="1">
        <v>992168969352677</v>
      </c>
      <c r="C97594" s="1">
        <v>904929718423754</v>
      </c>
    </row>
    <row r="97595" spans="1:3" x14ac:dyDescent="0.25">
      <c r="A97595" s="1">
        <v>505268462234157</v>
      </c>
      <c r="C97595" s="1">
        <v>271903168797661</v>
      </c>
    </row>
    <row r="97596" spans="1:3" x14ac:dyDescent="0.25">
      <c r="A97596" s="1">
        <v>897002417104215</v>
      </c>
      <c r="C97596" s="1">
        <v>381938896133975</v>
      </c>
    </row>
    <row r="97597" spans="1:3" x14ac:dyDescent="0.25">
      <c r="A97597" s="1">
        <v>533469737969853</v>
      </c>
      <c r="C97597" s="1">
        <v>524358057438922</v>
      </c>
    </row>
    <row r="97598" spans="1:3" x14ac:dyDescent="0.25">
      <c r="A97598" s="1">
        <v>444595709056270</v>
      </c>
      <c r="C97598" s="1">
        <v>950900891179399</v>
      </c>
    </row>
    <row r="97599" spans="1:3" x14ac:dyDescent="0.25">
      <c r="A97599" s="1">
        <v>317215468804988</v>
      </c>
      <c r="C97599" s="1">
        <v>569402206066110</v>
      </c>
    </row>
    <row r="97600" spans="1:3" x14ac:dyDescent="0.25">
      <c r="A97600" s="1">
        <v>255581670644661</v>
      </c>
      <c r="C97600" s="1">
        <v>430981393715098</v>
      </c>
    </row>
    <row r="97601" spans="1:3" x14ac:dyDescent="0.25">
      <c r="A97601" s="1">
        <v>690360293565761</v>
      </c>
      <c r="C97601" s="1">
        <v>163070766809993</v>
      </c>
    </row>
    <row r="97602" spans="1:3" x14ac:dyDescent="0.25">
      <c r="A97602" s="1">
        <v>728795421178873</v>
      </c>
      <c r="C97602" s="1">
        <v>799802362896673</v>
      </c>
    </row>
    <row r="97603" spans="1:3" x14ac:dyDescent="0.25">
      <c r="A97603" s="1">
        <v>772455110571720</v>
      </c>
      <c r="C97603" s="1">
        <v>548049564824389</v>
      </c>
    </row>
    <row r="97604" spans="1:3" x14ac:dyDescent="0.25">
      <c r="A97604" s="1">
        <v>718219531525767</v>
      </c>
      <c r="C97604" s="1">
        <v>170916492442516</v>
      </c>
    </row>
    <row r="97605" spans="1:3" x14ac:dyDescent="0.25">
      <c r="A97605" s="1">
        <v>359228016536843</v>
      </c>
      <c r="C97605" s="1">
        <v>406256488318836</v>
      </c>
    </row>
    <row r="97606" spans="1:3" x14ac:dyDescent="0.25">
      <c r="A97606" s="1">
        <v>581210957449588</v>
      </c>
      <c r="C97606" s="1">
        <v>527766189626554</v>
      </c>
    </row>
    <row r="97607" spans="1:3" x14ac:dyDescent="0.25">
      <c r="A97607" s="1">
        <v>784977663258698</v>
      </c>
      <c r="C97607" s="1">
        <v>942325581545130</v>
      </c>
    </row>
    <row r="97608" spans="1:3" x14ac:dyDescent="0.25">
      <c r="A97608" s="1">
        <v>556410524841022</v>
      </c>
      <c r="C97608" s="1">
        <v>526294550719458</v>
      </c>
    </row>
    <row r="97609" spans="1:3" x14ac:dyDescent="0.25">
      <c r="A97609" s="1">
        <v>180549884292997</v>
      </c>
      <c r="C97609" s="1">
        <v>504204072538027</v>
      </c>
    </row>
    <row r="97610" spans="1:3" x14ac:dyDescent="0.25">
      <c r="A97610" s="1">
        <v>307190999604182</v>
      </c>
      <c r="C97610" s="1">
        <v>721070273282509</v>
      </c>
    </row>
    <row r="97611" spans="1:3" x14ac:dyDescent="0.25">
      <c r="A97611" s="1">
        <v>900049906734453</v>
      </c>
      <c r="C97611" s="1">
        <v>842861217703109</v>
      </c>
    </row>
    <row r="97612" spans="1:3" x14ac:dyDescent="0.25">
      <c r="A97612" s="1">
        <v>237520711142697</v>
      </c>
      <c r="C97612" s="1">
        <v>485160903032713</v>
      </c>
    </row>
    <row r="97613" spans="1:3" x14ac:dyDescent="0.25">
      <c r="A97613" s="1">
        <v>502877916552237</v>
      </c>
      <c r="C97613" s="1">
        <v>977926907913827</v>
      </c>
    </row>
    <row r="97614" spans="1:3" x14ac:dyDescent="0.25">
      <c r="A97614" s="1">
        <v>498972102015280</v>
      </c>
      <c r="C97614" s="1">
        <v>906322826919265</v>
      </c>
    </row>
    <row r="97615" spans="1:3" x14ac:dyDescent="0.25">
      <c r="A97615" s="1">
        <v>728102991827261</v>
      </c>
      <c r="C97615" s="1">
        <v>113317842983622</v>
      </c>
    </row>
    <row r="97616" spans="1:3" x14ac:dyDescent="0.25">
      <c r="A97616" s="1">
        <v>529060963193720</v>
      </c>
      <c r="C97616" s="1">
        <v>282120113124554</v>
      </c>
    </row>
    <row r="97617" spans="1:3" x14ac:dyDescent="0.25">
      <c r="A97617" s="1">
        <v>635281545749738</v>
      </c>
      <c r="C97617" s="1">
        <v>340781960140505</v>
      </c>
    </row>
    <row r="97618" spans="1:3" x14ac:dyDescent="0.25">
      <c r="A97618" s="1">
        <v>318261923320998</v>
      </c>
      <c r="C97618" s="1">
        <v>882470539151832</v>
      </c>
    </row>
    <row r="97619" spans="1:3" x14ac:dyDescent="0.25">
      <c r="A97619" s="1">
        <v>857600098275895</v>
      </c>
      <c r="C97619" s="1">
        <v>448156351401903</v>
      </c>
    </row>
    <row r="97620" spans="1:3" x14ac:dyDescent="0.25">
      <c r="A97620" s="1">
        <v>503495074466244</v>
      </c>
      <c r="C97620" s="1">
        <v>421032021698952</v>
      </c>
    </row>
    <row r="97621" spans="1:3" x14ac:dyDescent="0.25">
      <c r="A97621" s="1">
        <v>959307321455324</v>
      </c>
      <c r="C97621" s="1">
        <v>255229679629510</v>
      </c>
    </row>
    <row r="97622" spans="1:3" x14ac:dyDescent="0.25">
      <c r="A97622" s="1">
        <v>721811450709660</v>
      </c>
      <c r="C97622" s="1">
        <v>681387954766508</v>
      </c>
    </row>
    <row r="97623" spans="1:3" x14ac:dyDescent="0.25">
      <c r="A97623" s="1">
        <v>886317100681177</v>
      </c>
      <c r="C97623" s="1">
        <v>916576265260244</v>
      </c>
    </row>
    <row r="97624" spans="1:3" x14ac:dyDescent="0.25">
      <c r="A97624" s="1">
        <v>399991401859041</v>
      </c>
      <c r="C97624" s="1">
        <v>656132358995192</v>
      </c>
    </row>
    <row r="97625" spans="1:3" x14ac:dyDescent="0.25">
      <c r="A97625" s="1">
        <v>537368824550184</v>
      </c>
      <c r="C97625" s="1">
        <v>310359252340955</v>
      </c>
    </row>
    <row r="97626" spans="1:3" x14ac:dyDescent="0.25">
      <c r="A97626" s="1">
        <v>657717735223254</v>
      </c>
      <c r="C97626" s="1">
        <v>852997561636975</v>
      </c>
    </row>
    <row r="97627" spans="1:3" x14ac:dyDescent="0.25">
      <c r="A97627" s="1">
        <v>865705015087527</v>
      </c>
      <c r="C97627" s="1">
        <v>485997646887340</v>
      </c>
    </row>
    <row r="97628" spans="1:3" x14ac:dyDescent="0.25">
      <c r="A97628" s="1">
        <v>739369431816603</v>
      </c>
      <c r="C97628" s="1">
        <v>743940347532383</v>
      </c>
    </row>
    <row r="97629" spans="1:3" x14ac:dyDescent="0.25">
      <c r="A97629" s="1">
        <v>731721573832826</v>
      </c>
      <c r="C97629" s="1">
        <v>220433124385642</v>
      </c>
    </row>
    <row r="97630" spans="1:3" x14ac:dyDescent="0.25">
      <c r="A97630" s="1">
        <v>942129400461371</v>
      </c>
      <c r="C97630" s="1">
        <v>369808715820179</v>
      </c>
    </row>
    <row r="97631" spans="1:3" x14ac:dyDescent="0.25">
      <c r="A97631" s="1">
        <v>631571807042414</v>
      </c>
      <c r="C97631" s="1">
        <v>604306345730783</v>
      </c>
    </row>
    <row r="97632" spans="1:3" x14ac:dyDescent="0.25">
      <c r="A97632" s="1">
        <v>967864804279069</v>
      </c>
      <c r="C97632" s="1">
        <v>174950616651848</v>
      </c>
    </row>
    <row r="97633" spans="1:3" x14ac:dyDescent="0.25">
      <c r="A97633" s="1">
        <v>313862070619071</v>
      </c>
      <c r="C97633" s="1">
        <v>910445599652265</v>
      </c>
    </row>
    <row r="97634" spans="1:3" x14ac:dyDescent="0.25">
      <c r="A97634" s="1">
        <v>730222034014582</v>
      </c>
      <c r="C97634" s="1">
        <v>946054906577300</v>
      </c>
    </row>
    <row r="97635" spans="1:3" x14ac:dyDescent="0.25">
      <c r="A97635" s="1">
        <v>127552651905830</v>
      </c>
      <c r="C97635" s="1">
        <v>394094412729015</v>
      </c>
    </row>
    <row r="97636" spans="1:3" x14ac:dyDescent="0.25">
      <c r="A97636" s="1">
        <v>890975296336792</v>
      </c>
      <c r="C97636" s="1">
        <v>386011935044514</v>
      </c>
    </row>
    <row r="97637" spans="1:3" x14ac:dyDescent="0.25">
      <c r="A97637" s="1">
        <v>719565357959810</v>
      </c>
      <c r="C97637" s="1">
        <v>535019302765863</v>
      </c>
    </row>
    <row r="97638" spans="1:3" x14ac:dyDescent="0.25">
      <c r="A97638" s="1">
        <v>387981168968309</v>
      </c>
      <c r="C97638" s="1">
        <v>611088606714215</v>
      </c>
    </row>
    <row r="97639" spans="1:3" x14ac:dyDescent="0.25">
      <c r="A97639" s="1">
        <v>785586081635407</v>
      </c>
      <c r="C97639" s="1">
        <v>136522253586355</v>
      </c>
    </row>
    <row r="97640" spans="1:3" x14ac:dyDescent="0.25">
      <c r="A97640" s="1">
        <v>911490972791343</v>
      </c>
      <c r="C97640" s="1">
        <v>561894597517289</v>
      </c>
    </row>
    <row r="97641" spans="1:3" x14ac:dyDescent="0.25">
      <c r="A97641" s="1">
        <v>739428021603478</v>
      </c>
      <c r="C97641" s="1">
        <v>447597182842901</v>
      </c>
    </row>
    <row r="97642" spans="1:3" x14ac:dyDescent="0.25">
      <c r="A97642" s="1">
        <v>188171742171621</v>
      </c>
      <c r="C97642" s="1">
        <v>960367717541018</v>
      </c>
    </row>
    <row r="97643" spans="1:3" x14ac:dyDescent="0.25">
      <c r="A97643" s="1">
        <v>174152362401963</v>
      </c>
      <c r="C97643" s="1">
        <v>432971215142417</v>
      </c>
    </row>
    <row r="97644" spans="1:3" x14ac:dyDescent="0.25">
      <c r="A97644" s="1">
        <v>465158096362674</v>
      </c>
      <c r="C97644" s="1">
        <v>614481937032433</v>
      </c>
    </row>
    <row r="97645" spans="1:3" x14ac:dyDescent="0.25">
      <c r="A97645" s="1">
        <v>873994793495112</v>
      </c>
      <c r="C97645" s="1">
        <v>659671834042054</v>
      </c>
    </row>
    <row r="97646" spans="1:3" x14ac:dyDescent="0.25">
      <c r="A97646" s="1">
        <v>659389429037954</v>
      </c>
      <c r="C97646" s="1">
        <v>216425911368708</v>
      </c>
    </row>
    <row r="97647" spans="1:3" x14ac:dyDescent="0.25">
      <c r="A97647" s="1">
        <v>722333935129859</v>
      </c>
      <c r="C97647" s="1">
        <v>845049304914117</v>
      </c>
    </row>
    <row r="97648" spans="1:3" x14ac:dyDescent="0.25">
      <c r="A97648" s="1">
        <v>261853001981989</v>
      </c>
      <c r="C97648" s="1">
        <v>971010402679113</v>
      </c>
    </row>
    <row r="97649" spans="1:3" x14ac:dyDescent="0.25">
      <c r="A97649" s="1">
        <v>331445775553811</v>
      </c>
      <c r="C97649" s="1">
        <v>714239291618723</v>
      </c>
    </row>
    <row r="97650" spans="1:3" x14ac:dyDescent="0.25">
      <c r="A97650" s="1">
        <v>934173077053604</v>
      </c>
      <c r="C97650" s="1">
        <v>309968823106837</v>
      </c>
    </row>
    <row r="97651" spans="1:3" x14ac:dyDescent="0.25">
      <c r="A97651" s="1">
        <v>485549745033703</v>
      </c>
      <c r="C97651" s="1">
        <v>944540240765315</v>
      </c>
    </row>
    <row r="97652" spans="1:3" x14ac:dyDescent="0.25">
      <c r="A97652" s="1">
        <v>238647501659858</v>
      </c>
      <c r="C97652" s="1">
        <v>318211548516395</v>
      </c>
    </row>
    <row r="97653" spans="1:3" x14ac:dyDescent="0.25">
      <c r="A97653" s="1">
        <v>596191360993666</v>
      </c>
      <c r="C97653" s="1">
        <v>521772088228332</v>
      </c>
    </row>
    <row r="97654" spans="1:3" x14ac:dyDescent="0.25">
      <c r="A97654" s="1">
        <v>696887260709518</v>
      </c>
      <c r="C97654" s="1">
        <v>817094309724050</v>
      </c>
    </row>
    <row r="97655" spans="1:3" x14ac:dyDescent="0.25">
      <c r="A97655" s="1">
        <v>166688351098903</v>
      </c>
      <c r="C97655" s="1">
        <v>208299141491607</v>
      </c>
    </row>
    <row r="97656" spans="1:3" x14ac:dyDescent="0.25">
      <c r="A97656" s="1">
        <v>940905543925266</v>
      </c>
      <c r="C97656" s="1">
        <v>260244727714024</v>
      </c>
    </row>
    <row r="97657" spans="1:3" x14ac:dyDescent="0.25">
      <c r="A97657" s="1">
        <v>973330259344937</v>
      </c>
      <c r="C97657" s="1">
        <v>547057007288732</v>
      </c>
    </row>
    <row r="97658" spans="1:3" x14ac:dyDescent="0.25">
      <c r="A97658" s="1">
        <v>989334626392259</v>
      </c>
      <c r="C97658" s="1">
        <v>577219752467908</v>
      </c>
    </row>
    <row r="97659" spans="1:3" x14ac:dyDescent="0.25">
      <c r="A97659" s="1">
        <v>893482925703165</v>
      </c>
      <c r="C97659" s="1">
        <v>104973174489343</v>
      </c>
    </row>
    <row r="97660" spans="1:3" x14ac:dyDescent="0.25">
      <c r="A97660" s="1">
        <v>313733599292995</v>
      </c>
      <c r="C97660" s="1">
        <v>567861377125265</v>
      </c>
    </row>
    <row r="97661" spans="1:3" x14ac:dyDescent="0.25">
      <c r="A97661" s="1">
        <v>338002984503495</v>
      </c>
      <c r="C97661" s="1">
        <v>865783465905449</v>
      </c>
    </row>
    <row r="97662" spans="1:3" x14ac:dyDescent="0.25">
      <c r="A97662" s="1">
        <v>539312128472409</v>
      </c>
      <c r="C97662" s="1">
        <v>253889023704027</v>
      </c>
    </row>
    <row r="97663" spans="1:3" x14ac:dyDescent="0.25">
      <c r="A97663" s="1">
        <v>114933552428629</v>
      </c>
      <c r="C97663" s="1">
        <v>268277948145878</v>
      </c>
    </row>
    <row r="97664" spans="1:3" x14ac:dyDescent="0.25">
      <c r="A97664" s="1">
        <v>707925329224370</v>
      </c>
      <c r="C97664" s="1">
        <v>915054327057050</v>
      </c>
    </row>
    <row r="97665" spans="1:3" x14ac:dyDescent="0.25">
      <c r="A97665" s="1">
        <v>563964602343758</v>
      </c>
      <c r="C97665" s="1">
        <v>341203923719135</v>
      </c>
    </row>
    <row r="97666" spans="1:3" x14ac:dyDescent="0.25">
      <c r="A97666" s="1">
        <v>761214793277316</v>
      </c>
      <c r="C97666" s="1">
        <v>598978597639809</v>
      </c>
    </row>
    <row r="97667" spans="1:3" x14ac:dyDescent="0.25">
      <c r="A97667" s="1">
        <v>498604967795999</v>
      </c>
      <c r="C97667" s="1">
        <v>663179668156382</v>
      </c>
    </row>
    <row r="97668" spans="1:3" x14ac:dyDescent="0.25">
      <c r="A97668" s="1">
        <v>574809739079727</v>
      </c>
      <c r="C97668" s="1">
        <v>883187602010223</v>
      </c>
    </row>
    <row r="97669" spans="1:3" x14ac:dyDescent="0.25">
      <c r="A97669" s="1">
        <v>265995510892470</v>
      </c>
      <c r="C97669" s="1">
        <v>889380107183247</v>
      </c>
    </row>
    <row r="97670" spans="1:3" x14ac:dyDescent="0.25">
      <c r="A97670" s="1">
        <v>642455189476012</v>
      </c>
      <c r="C97670" s="1">
        <v>616858121749795</v>
      </c>
    </row>
    <row r="97671" spans="1:3" x14ac:dyDescent="0.25">
      <c r="A97671" s="1">
        <v>357840870102708</v>
      </c>
      <c r="C97671" s="1">
        <v>198571765865817</v>
      </c>
    </row>
    <row r="97672" spans="1:3" x14ac:dyDescent="0.25">
      <c r="A97672" s="1">
        <v>313526367584762</v>
      </c>
      <c r="C97672" s="1">
        <v>629618276920035</v>
      </c>
    </row>
    <row r="97673" spans="1:3" x14ac:dyDescent="0.25">
      <c r="A97673" s="1">
        <v>509935046515604</v>
      </c>
      <c r="C97673" s="1">
        <v>597860182442546</v>
      </c>
    </row>
    <row r="97674" spans="1:3" x14ac:dyDescent="0.25">
      <c r="A97674" s="1">
        <v>315828815791379</v>
      </c>
      <c r="C97674" s="1">
        <v>561088302425031</v>
      </c>
    </row>
    <row r="97675" spans="1:3" x14ac:dyDescent="0.25">
      <c r="A97675" s="1">
        <v>961314059417982</v>
      </c>
      <c r="C97675" s="1">
        <v>622363499960353</v>
      </c>
    </row>
    <row r="97676" spans="1:3" x14ac:dyDescent="0.25">
      <c r="A97676" s="1">
        <v>773227923602418</v>
      </c>
      <c r="C97676" s="1">
        <v>455060021130688</v>
      </c>
    </row>
    <row r="97677" spans="1:3" x14ac:dyDescent="0.25">
      <c r="A97677" s="1">
        <v>630336104123100</v>
      </c>
      <c r="C97677" s="1">
        <v>585262322662201</v>
      </c>
    </row>
    <row r="97678" spans="1:3" x14ac:dyDescent="0.25">
      <c r="A97678" s="1">
        <v>275769895277809</v>
      </c>
      <c r="C97678" s="1">
        <v>870055483898905</v>
      </c>
    </row>
    <row r="97679" spans="1:3" x14ac:dyDescent="0.25">
      <c r="A97679" s="1">
        <v>344516654135145</v>
      </c>
      <c r="C97679" s="1">
        <v>865811027516222</v>
      </c>
    </row>
    <row r="97680" spans="1:3" x14ac:dyDescent="0.25">
      <c r="A97680" s="1">
        <v>512917256329908</v>
      </c>
      <c r="C97680" s="1">
        <v>759442460854699</v>
      </c>
    </row>
    <row r="97681" spans="1:3" x14ac:dyDescent="0.25">
      <c r="A97681" s="1">
        <v>847328930957601</v>
      </c>
      <c r="C97681" s="1">
        <v>570301181867232</v>
      </c>
    </row>
    <row r="97682" spans="1:3" x14ac:dyDescent="0.25">
      <c r="A97682" s="1">
        <v>531649503942310</v>
      </c>
      <c r="C97682" s="1">
        <v>480092177955015</v>
      </c>
    </row>
    <row r="97683" spans="1:3" x14ac:dyDescent="0.25">
      <c r="A97683" s="1">
        <v>527491309010043</v>
      </c>
      <c r="C97683" s="1">
        <v>212816314241988</v>
      </c>
    </row>
    <row r="97684" spans="1:3" x14ac:dyDescent="0.25">
      <c r="A97684" s="1">
        <v>961951055360583</v>
      </c>
      <c r="C97684" s="1">
        <v>802142050249079</v>
      </c>
    </row>
    <row r="97685" spans="1:3" x14ac:dyDescent="0.25">
      <c r="A97685" s="1">
        <v>482051761384800</v>
      </c>
      <c r="C97685" s="1">
        <v>612217047931060</v>
      </c>
    </row>
    <row r="97686" spans="1:3" x14ac:dyDescent="0.25">
      <c r="A97686" s="1">
        <v>528797464616895</v>
      </c>
      <c r="C97686" s="1">
        <v>710882578035936</v>
      </c>
    </row>
    <row r="97687" spans="1:3" x14ac:dyDescent="0.25">
      <c r="A97687" s="1">
        <v>861774503214064</v>
      </c>
      <c r="C97687" s="1">
        <v>796657180132014</v>
      </c>
    </row>
    <row r="97688" spans="1:3" x14ac:dyDescent="0.25">
      <c r="A97688" s="1">
        <v>417015812643877</v>
      </c>
      <c r="C97688" s="1">
        <v>329175784492437</v>
      </c>
    </row>
    <row r="97689" spans="1:3" x14ac:dyDescent="0.25">
      <c r="A97689" s="1">
        <v>956077179744696</v>
      </c>
      <c r="C97689" s="1">
        <v>779936249431462</v>
      </c>
    </row>
    <row r="97690" spans="1:3" x14ac:dyDescent="0.25">
      <c r="A97690" s="1">
        <v>852127845455518</v>
      </c>
      <c r="C97690" s="1">
        <v>593936438482994</v>
      </c>
    </row>
    <row r="97691" spans="1:3" x14ac:dyDescent="0.25">
      <c r="A97691" s="1">
        <v>890339044093051</v>
      </c>
      <c r="C97691" s="1">
        <v>590689597755478</v>
      </c>
    </row>
    <row r="97692" spans="1:3" x14ac:dyDescent="0.25">
      <c r="A97692" s="1">
        <v>935603330474723</v>
      </c>
      <c r="C97692" s="1">
        <v>906096741186045</v>
      </c>
    </row>
    <row r="97693" spans="1:3" x14ac:dyDescent="0.25">
      <c r="A97693" s="1">
        <v>551283077182865</v>
      </c>
      <c r="C97693" s="1">
        <v>940918857905973</v>
      </c>
    </row>
    <row r="97694" spans="1:3" x14ac:dyDescent="0.25">
      <c r="A97694" s="1">
        <v>953576343484797</v>
      </c>
      <c r="C97694" s="1">
        <v>210439952774177</v>
      </c>
    </row>
    <row r="97695" spans="1:3" x14ac:dyDescent="0.25">
      <c r="A97695" s="1">
        <v>903752362661910</v>
      </c>
      <c r="C97695" s="1">
        <v>881633488657174</v>
      </c>
    </row>
    <row r="97696" spans="1:3" x14ac:dyDescent="0.25">
      <c r="A97696" s="1">
        <v>466205784832422</v>
      </c>
      <c r="C97696" s="1">
        <v>921439461138269</v>
      </c>
    </row>
    <row r="97697" spans="1:3" x14ac:dyDescent="0.25">
      <c r="A97697" s="1">
        <v>259256594314517</v>
      </c>
      <c r="C97697" s="1">
        <v>660945795216829</v>
      </c>
    </row>
    <row r="97698" spans="1:3" x14ac:dyDescent="0.25">
      <c r="A97698" s="1">
        <v>196083023272884</v>
      </c>
      <c r="C97698" s="1">
        <v>926078647542050</v>
      </c>
    </row>
    <row r="97699" spans="1:3" x14ac:dyDescent="0.25">
      <c r="A97699" s="1">
        <v>281917379054335</v>
      </c>
      <c r="C97699" s="1">
        <v>513888397850793</v>
      </c>
    </row>
    <row r="97700" spans="1:3" x14ac:dyDescent="0.25">
      <c r="A97700" s="1">
        <v>627390872815304</v>
      </c>
      <c r="C97700" s="1">
        <v>708101412655381</v>
      </c>
    </row>
    <row r="97701" spans="1:3" x14ac:dyDescent="0.25">
      <c r="A97701" s="1">
        <v>350211986857821</v>
      </c>
      <c r="C97701" s="1">
        <v>620899553762607</v>
      </c>
    </row>
    <row r="97702" spans="1:3" x14ac:dyDescent="0.25">
      <c r="A97702" s="1">
        <v>137967530824735</v>
      </c>
      <c r="C97702" s="1">
        <v>848113053089211</v>
      </c>
    </row>
    <row r="97703" spans="1:3" x14ac:dyDescent="0.25">
      <c r="A97703" s="1">
        <v>558930985044215</v>
      </c>
      <c r="C97703" s="1">
        <v>563132977924081</v>
      </c>
    </row>
    <row r="97704" spans="1:3" x14ac:dyDescent="0.25">
      <c r="A97704" s="1">
        <v>208749930586642</v>
      </c>
      <c r="C97704" s="1">
        <v>453726360982213</v>
      </c>
    </row>
    <row r="97705" spans="1:3" x14ac:dyDescent="0.25">
      <c r="A97705" s="1">
        <v>597574706668514</v>
      </c>
      <c r="C97705" s="1">
        <v>821172049578455</v>
      </c>
    </row>
    <row r="97706" spans="1:3" x14ac:dyDescent="0.25">
      <c r="A97706" s="1">
        <v>953871292764250</v>
      </c>
      <c r="C97706" s="1">
        <v>115597246134909</v>
      </c>
    </row>
    <row r="97707" spans="1:3" x14ac:dyDescent="0.25">
      <c r="A97707" s="1">
        <v>832819607594234</v>
      </c>
      <c r="C97707" s="1">
        <v>693622228854941</v>
      </c>
    </row>
    <row r="97708" spans="1:3" x14ac:dyDescent="0.25">
      <c r="A97708" s="1">
        <v>533853256308466</v>
      </c>
      <c r="C97708" s="1">
        <v>400831408966946</v>
      </c>
    </row>
    <row r="97709" spans="1:3" x14ac:dyDescent="0.25">
      <c r="A97709" s="1">
        <v>631537766104162</v>
      </c>
      <c r="C97709" s="1">
        <v>854342873583971</v>
      </c>
    </row>
    <row r="97710" spans="1:3" x14ac:dyDescent="0.25">
      <c r="A97710" s="1">
        <v>459915058919904</v>
      </c>
      <c r="C97710" s="1">
        <v>633335236891985</v>
      </c>
    </row>
    <row r="97711" spans="1:3" x14ac:dyDescent="0.25">
      <c r="A97711" s="1">
        <v>966753402199688</v>
      </c>
      <c r="C97711" s="1">
        <v>883129762241798</v>
      </c>
    </row>
    <row r="97712" spans="1:3" x14ac:dyDescent="0.25">
      <c r="A97712" s="1">
        <v>768798340089431</v>
      </c>
      <c r="C97712" s="1">
        <v>913306490710392</v>
      </c>
    </row>
    <row r="97713" spans="1:3" x14ac:dyDescent="0.25">
      <c r="A97713" s="1">
        <v>599884952425082</v>
      </c>
      <c r="C97713" s="1">
        <v>713486306954831</v>
      </c>
    </row>
    <row r="97714" spans="1:3" x14ac:dyDescent="0.25">
      <c r="A97714" s="1">
        <v>864885482028874</v>
      </c>
      <c r="C97714" s="1">
        <v>121853063177721</v>
      </c>
    </row>
    <row r="97715" spans="1:3" x14ac:dyDescent="0.25">
      <c r="A97715" s="1">
        <v>439050194861756</v>
      </c>
      <c r="C97715" s="1">
        <v>241966547018465</v>
      </c>
    </row>
    <row r="97716" spans="1:3" x14ac:dyDescent="0.25">
      <c r="A97716" s="1">
        <v>179921952155018</v>
      </c>
      <c r="C97716" s="1">
        <v>213211827959269</v>
      </c>
    </row>
    <row r="97717" spans="1:3" x14ac:dyDescent="0.25">
      <c r="A97717" s="1">
        <v>862891813788149</v>
      </c>
      <c r="C97717" s="1">
        <v>761166458186532</v>
      </c>
    </row>
    <row r="97718" spans="1:3" x14ac:dyDescent="0.25">
      <c r="A97718" s="1">
        <v>570953938726955</v>
      </c>
      <c r="C97718" s="1">
        <v>631866512524756</v>
      </c>
    </row>
    <row r="97719" spans="1:3" x14ac:dyDescent="0.25">
      <c r="A97719" s="1">
        <v>105304042123697</v>
      </c>
      <c r="C97719" s="1">
        <v>661750120820714</v>
      </c>
    </row>
    <row r="97720" spans="1:3" x14ac:dyDescent="0.25">
      <c r="A97720" s="1">
        <v>701629295441681</v>
      </c>
      <c r="C97720" s="1">
        <v>496495731256196</v>
      </c>
    </row>
    <row r="97721" spans="1:3" x14ac:dyDescent="0.25">
      <c r="A97721" s="1">
        <v>483858413084854</v>
      </c>
      <c r="C97721" s="1">
        <v>889789553453653</v>
      </c>
    </row>
    <row r="97722" spans="1:3" x14ac:dyDescent="0.25">
      <c r="A97722" s="1">
        <v>275505026114036</v>
      </c>
      <c r="C97722" s="1">
        <v>149336342010106</v>
      </c>
    </row>
    <row r="97723" spans="1:3" x14ac:dyDescent="0.25">
      <c r="A97723" s="1">
        <v>861207521381242</v>
      </c>
      <c r="C97723" s="1">
        <v>610049273754665</v>
      </c>
    </row>
    <row r="97724" spans="1:3" x14ac:dyDescent="0.25">
      <c r="A97724" s="1">
        <v>993744411607366</v>
      </c>
      <c r="C97724" s="1">
        <v>295769776617084</v>
      </c>
    </row>
    <row r="97725" spans="1:3" x14ac:dyDescent="0.25">
      <c r="A97725" s="1">
        <v>261472279413798</v>
      </c>
      <c r="C97725" s="1">
        <v>183511367997744</v>
      </c>
    </row>
    <row r="97726" spans="1:3" x14ac:dyDescent="0.25">
      <c r="A97726" s="1">
        <v>273541589052880</v>
      </c>
      <c r="C97726" s="1">
        <v>615295603830578</v>
      </c>
    </row>
    <row r="97727" spans="1:3" x14ac:dyDescent="0.25">
      <c r="A97727" s="1">
        <v>323227333364877</v>
      </c>
      <c r="C97727" s="1">
        <v>318211775071482</v>
      </c>
    </row>
    <row r="97728" spans="1:3" x14ac:dyDescent="0.25">
      <c r="A97728" s="1">
        <v>938867474538042</v>
      </c>
      <c r="C97728" s="1">
        <v>260055105156556</v>
      </c>
    </row>
    <row r="97729" spans="1:3" x14ac:dyDescent="0.25">
      <c r="A97729" s="1">
        <v>242224707241088</v>
      </c>
      <c r="C97729" s="1">
        <v>857827994190821</v>
      </c>
    </row>
    <row r="97730" spans="1:3" x14ac:dyDescent="0.25">
      <c r="A97730" s="1">
        <v>235783627155288</v>
      </c>
      <c r="C97730" s="1">
        <v>496087168600007</v>
      </c>
    </row>
    <row r="97731" spans="1:3" x14ac:dyDescent="0.25">
      <c r="A97731" s="1">
        <v>825104099295008</v>
      </c>
      <c r="C97731" s="1">
        <v>806995587560734</v>
      </c>
    </row>
    <row r="97732" spans="1:3" x14ac:dyDescent="0.25">
      <c r="A97732" s="1">
        <v>752253497068962</v>
      </c>
      <c r="C97732" s="1">
        <v>544718232200068</v>
      </c>
    </row>
    <row r="97733" spans="1:3" x14ac:dyDescent="0.25">
      <c r="A97733" s="1">
        <v>816110673315846</v>
      </c>
      <c r="C97733" s="1">
        <v>675829968980287</v>
      </c>
    </row>
    <row r="97734" spans="1:3" x14ac:dyDescent="0.25">
      <c r="A97734" s="1">
        <v>338040170148945</v>
      </c>
      <c r="C97734" s="1">
        <v>856368263683642</v>
      </c>
    </row>
    <row r="97735" spans="1:3" x14ac:dyDescent="0.25">
      <c r="A97735" s="1">
        <v>121564250537609</v>
      </c>
      <c r="C97735" s="1">
        <v>299473091722119</v>
      </c>
    </row>
    <row r="97736" spans="1:3" x14ac:dyDescent="0.25">
      <c r="A97736" s="1">
        <v>700703219060788</v>
      </c>
      <c r="C97736" s="1">
        <v>750072069651840</v>
      </c>
    </row>
    <row r="97737" spans="1:3" x14ac:dyDescent="0.25">
      <c r="A97737" s="1">
        <v>452017051732257</v>
      </c>
      <c r="C97737" s="1">
        <v>998218864450099</v>
      </c>
    </row>
    <row r="97738" spans="1:3" x14ac:dyDescent="0.25">
      <c r="A97738" s="1">
        <v>829943627400419</v>
      </c>
      <c r="C97738" s="1">
        <v>825688193109940</v>
      </c>
    </row>
    <row r="97739" spans="1:3" x14ac:dyDescent="0.25">
      <c r="A97739" s="1">
        <v>196875652452156</v>
      </c>
      <c r="C97739" s="1">
        <v>500026589724770</v>
      </c>
    </row>
    <row r="97740" spans="1:3" x14ac:dyDescent="0.25">
      <c r="A97740" s="1">
        <v>635364564072046</v>
      </c>
      <c r="C97740" s="1">
        <v>710853156058238</v>
      </c>
    </row>
    <row r="97741" spans="1:3" x14ac:dyDescent="0.25">
      <c r="A97741" s="1">
        <v>268888724114403</v>
      </c>
      <c r="C97741" s="1">
        <v>828408019722161</v>
      </c>
    </row>
    <row r="97742" spans="1:3" x14ac:dyDescent="0.25">
      <c r="A97742" s="1">
        <v>814895394308581</v>
      </c>
      <c r="C97742" s="1">
        <v>934250761796536</v>
      </c>
    </row>
    <row r="97743" spans="1:3" x14ac:dyDescent="0.25">
      <c r="A97743" s="1">
        <v>648974399657557</v>
      </c>
      <c r="C97743" s="1">
        <v>102172343396607</v>
      </c>
    </row>
    <row r="97744" spans="1:3" x14ac:dyDescent="0.25">
      <c r="A97744" s="1">
        <v>155321232645563</v>
      </c>
      <c r="C97744" s="1">
        <v>828290039617889</v>
      </c>
    </row>
    <row r="97745" spans="1:3" x14ac:dyDescent="0.25">
      <c r="A97745" s="1">
        <v>610350216053957</v>
      </c>
      <c r="C97745" s="1">
        <v>230216648487003</v>
      </c>
    </row>
    <row r="97746" spans="1:3" x14ac:dyDescent="0.25">
      <c r="A97746" s="1">
        <v>297622399333824</v>
      </c>
      <c r="C97746" s="1">
        <v>345151462747361</v>
      </c>
    </row>
    <row r="97747" spans="1:3" x14ac:dyDescent="0.25">
      <c r="A97747" s="1">
        <v>989646421516125</v>
      </c>
      <c r="C97747" s="1">
        <v>868298934406400</v>
      </c>
    </row>
    <row r="97748" spans="1:3" x14ac:dyDescent="0.25">
      <c r="A97748" s="1">
        <v>208478276311999</v>
      </c>
      <c r="C97748" s="1">
        <v>521873205401495</v>
      </c>
    </row>
    <row r="97749" spans="1:3" x14ac:dyDescent="0.25">
      <c r="A97749" s="1">
        <v>330216699677416</v>
      </c>
      <c r="C97749" s="1">
        <v>878672162978640</v>
      </c>
    </row>
    <row r="97750" spans="1:3" x14ac:dyDescent="0.25">
      <c r="A97750" s="1">
        <v>444811799840196</v>
      </c>
      <c r="C97750" s="1">
        <v>675602921993652</v>
      </c>
    </row>
    <row r="97751" spans="1:3" x14ac:dyDescent="0.25">
      <c r="A97751" s="1">
        <v>612702162922892</v>
      </c>
      <c r="C97751" s="1">
        <v>949590915229605</v>
      </c>
    </row>
    <row r="97752" spans="1:3" x14ac:dyDescent="0.25">
      <c r="A97752" s="1">
        <v>224907623644770</v>
      </c>
      <c r="C97752" s="1">
        <v>982757223886938</v>
      </c>
    </row>
    <row r="97753" spans="1:3" x14ac:dyDescent="0.25">
      <c r="A97753" s="1">
        <v>213195378137958</v>
      </c>
      <c r="C97753" s="1">
        <v>529668510107125</v>
      </c>
    </row>
    <row r="97754" spans="1:3" x14ac:dyDescent="0.25">
      <c r="A97754" s="1">
        <v>764024077230466</v>
      </c>
      <c r="C97754" s="1">
        <v>593010745128924</v>
      </c>
    </row>
    <row r="97755" spans="1:3" x14ac:dyDescent="0.25">
      <c r="A97755" s="1">
        <v>594801313832875</v>
      </c>
      <c r="C97755" s="1">
        <v>324335323248567</v>
      </c>
    </row>
    <row r="97756" spans="1:3" x14ac:dyDescent="0.25">
      <c r="A97756" s="1">
        <v>330445184431610</v>
      </c>
      <c r="C97756" s="1">
        <v>359498469365687</v>
      </c>
    </row>
    <row r="97757" spans="1:3" x14ac:dyDescent="0.25">
      <c r="A97757" s="1">
        <v>416607812284094</v>
      </c>
      <c r="C97757" s="1">
        <v>180482182942190</v>
      </c>
    </row>
    <row r="97758" spans="1:3" x14ac:dyDescent="0.25">
      <c r="A97758" s="1">
        <v>261531682976307</v>
      </c>
      <c r="C97758" s="1">
        <v>796128972953516</v>
      </c>
    </row>
    <row r="97759" spans="1:3" x14ac:dyDescent="0.25">
      <c r="A97759" s="1">
        <v>848785939409437</v>
      </c>
      <c r="C97759" s="1">
        <v>837513935353195</v>
      </c>
    </row>
    <row r="97760" spans="1:3" x14ac:dyDescent="0.25">
      <c r="A97760" s="1">
        <v>408978381032330</v>
      </c>
      <c r="C97760" s="1">
        <v>137426810623337</v>
      </c>
    </row>
    <row r="97761" spans="1:3" x14ac:dyDescent="0.25">
      <c r="A97761" s="1">
        <v>310268961262917</v>
      </c>
      <c r="C97761" s="1">
        <v>830265695777829</v>
      </c>
    </row>
    <row r="97762" spans="1:3" x14ac:dyDescent="0.25">
      <c r="A97762" s="1">
        <v>465045055518365</v>
      </c>
      <c r="C97762" s="1">
        <v>125881293982552</v>
      </c>
    </row>
    <row r="97763" spans="1:3" x14ac:dyDescent="0.25">
      <c r="A97763" s="1">
        <v>599955677122240</v>
      </c>
      <c r="C97763" s="1">
        <v>799360520985201</v>
      </c>
    </row>
    <row r="97764" spans="1:3" x14ac:dyDescent="0.25">
      <c r="A97764" s="1">
        <v>418863494167219</v>
      </c>
      <c r="C97764" s="1">
        <v>858497398991171</v>
      </c>
    </row>
    <row r="97765" spans="1:3" x14ac:dyDescent="0.25">
      <c r="A97765" s="1">
        <v>102369183903230</v>
      </c>
      <c r="C97765" s="1">
        <v>449737286030940</v>
      </c>
    </row>
    <row r="97766" spans="1:3" x14ac:dyDescent="0.25">
      <c r="A97766" s="1">
        <v>422669574104134</v>
      </c>
      <c r="C97766" s="1">
        <v>885273668291803</v>
      </c>
    </row>
    <row r="97767" spans="1:3" x14ac:dyDescent="0.25">
      <c r="A97767" s="1">
        <v>645553640057322</v>
      </c>
      <c r="C97767" s="1">
        <v>766113919053223</v>
      </c>
    </row>
    <row r="97768" spans="1:3" x14ac:dyDescent="0.25">
      <c r="A97768" s="1">
        <v>733503870977710</v>
      </c>
      <c r="C97768" s="1">
        <v>974832677881017</v>
      </c>
    </row>
    <row r="97769" spans="1:3" x14ac:dyDescent="0.25">
      <c r="A97769" s="1">
        <v>640202038619486</v>
      </c>
      <c r="C97769" s="1">
        <v>689053969968990</v>
      </c>
    </row>
    <row r="97770" spans="1:3" x14ac:dyDescent="0.25">
      <c r="A97770" s="1">
        <v>485544338408716</v>
      </c>
      <c r="C97770" s="1">
        <v>147634901611551</v>
      </c>
    </row>
    <row r="97771" spans="1:3" x14ac:dyDescent="0.25">
      <c r="A97771" s="1">
        <v>464603006648300</v>
      </c>
      <c r="C97771" s="1">
        <v>712396043281565</v>
      </c>
    </row>
    <row r="97772" spans="1:3" x14ac:dyDescent="0.25">
      <c r="A97772" s="1">
        <v>527529714976243</v>
      </c>
      <c r="C97772" s="1">
        <v>714203395427376</v>
      </c>
    </row>
    <row r="97773" spans="1:3" x14ac:dyDescent="0.25">
      <c r="A97773" s="1">
        <v>728884682019669</v>
      </c>
      <c r="C97773" s="1">
        <v>388946799917158</v>
      </c>
    </row>
    <row r="97774" spans="1:3" x14ac:dyDescent="0.25">
      <c r="A97774" s="1">
        <v>281188881599820</v>
      </c>
      <c r="C97774" s="1">
        <v>112944935553256</v>
      </c>
    </row>
    <row r="97775" spans="1:3" x14ac:dyDescent="0.25">
      <c r="A97775" s="1">
        <v>144652807082231</v>
      </c>
      <c r="C97775" s="1">
        <v>397414192914897</v>
      </c>
    </row>
    <row r="97776" spans="1:3" x14ac:dyDescent="0.25">
      <c r="A97776" s="1">
        <v>889305517456728</v>
      </c>
      <c r="C97776" s="1">
        <v>694238899877624</v>
      </c>
    </row>
    <row r="97777" spans="1:3" x14ac:dyDescent="0.25">
      <c r="A97777" s="1">
        <v>945752029170137</v>
      </c>
      <c r="C97777" s="1">
        <v>200686818709999</v>
      </c>
    </row>
    <row r="97778" spans="1:3" x14ac:dyDescent="0.25">
      <c r="A97778" s="1">
        <v>671239001317923</v>
      </c>
      <c r="C97778" s="1">
        <v>170361687711573</v>
      </c>
    </row>
    <row r="97779" spans="1:3" x14ac:dyDescent="0.25">
      <c r="A97779" s="1">
        <v>789844364150710</v>
      </c>
      <c r="C97779" s="1">
        <v>428852233654270</v>
      </c>
    </row>
    <row r="97780" spans="1:3" x14ac:dyDescent="0.25">
      <c r="A97780" s="1">
        <v>672818453043557</v>
      </c>
      <c r="C97780" s="1">
        <v>555438967453621</v>
      </c>
    </row>
    <row r="97781" spans="1:3" x14ac:dyDescent="0.25">
      <c r="A97781" s="1">
        <v>829704632210266</v>
      </c>
      <c r="C97781" s="1">
        <v>449097569846642</v>
      </c>
    </row>
    <row r="97782" spans="1:3" x14ac:dyDescent="0.25">
      <c r="A97782" s="1">
        <v>464513048312882</v>
      </c>
      <c r="C97782" s="1">
        <v>824495316369496</v>
      </c>
    </row>
    <row r="97783" spans="1:3" x14ac:dyDescent="0.25">
      <c r="A97783" s="1">
        <v>411309854461351</v>
      </c>
      <c r="C97783" s="1">
        <v>250672854710353</v>
      </c>
    </row>
    <row r="97784" spans="1:3" x14ac:dyDescent="0.25">
      <c r="A97784" s="1">
        <v>523750825032239</v>
      </c>
      <c r="C97784" s="1">
        <v>352252638970793</v>
      </c>
    </row>
    <row r="97785" spans="1:3" x14ac:dyDescent="0.25">
      <c r="A97785" s="1">
        <v>656237557144466</v>
      </c>
      <c r="C97785" s="1">
        <v>113245276511406</v>
      </c>
    </row>
    <row r="97786" spans="1:3" x14ac:dyDescent="0.25">
      <c r="A97786" s="1">
        <v>730494566398400</v>
      </c>
      <c r="C97786" s="1">
        <v>956112490416056</v>
      </c>
    </row>
    <row r="97787" spans="1:3" x14ac:dyDescent="0.25">
      <c r="A97787" s="1">
        <v>727992357826288</v>
      </c>
      <c r="C97787" s="1">
        <v>285122542725701</v>
      </c>
    </row>
    <row r="97788" spans="1:3" x14ac:dyDescent="0.25">
      <c r="A97788" s="1">
        <v>588240047383019</v>
      </c>
      <c r="C97788" s="1">
        <v>822164921516029</v>
      </c>
    </row>
    <row r="97789" spans="1:3" x14ac:dyDescent="0.25">
      <c r="A97789" s="1">
        <v>410885575388543</v>
      </c>
      <c r="C97789" s="1">
        <v>835127465919705</v>
      </c>
    </row>
    <row r="97790" spans="1:3" x14ac:dyDescent="0.25">
      <c r="A97790" s="1">
        <v>367571411329988</v>
      </c>
      <c r="C97790" s="1">
        <v>385758494074773</v>
      </c>
    </row>
    <row r="97791" spans="1:3" x14ac:dyDescent="0.25">
      <c r="A97791" s="1">
        <v>956947599292669</v>
      </c>
      <c r="C97791" s="1">
        <v>211474263049959</v>
      </c>
    </row>
    <row r="97792" spans="1:3" x14ac:dyDescent="0.25">
      <c r="A97792" s="1">
        <v>105333208218312</v>
      </c>
      <c r="C97792" s="1">
        <v>687348430718341</v>
      </c>
    </row>
    <row r="97793" spans="1:3" x14ac:dyDescent="0.25">
      <c r="A97793" s="1">
        <v>871495293735687</v>
      </c>
      <c r="C97793" s="1">
        <v>809530671301627</v>
      </c>
    </row>
    <row r="97794" spans="1:3" x14ac:dyDescent="0.25">
      <c r="A97794" s="1">
        <v>328539093487211</v>
      </c>
      <c r="C97794" s="1">
        <v>344402597038460</v>
      </c>
    </row>
    <row r="97795" spans="1:3" x14ac:dyDescent="0.25">
      <c r="A97795" s="1">
        <v>535065855983140</v>
      </c>
      <c r="C97795" s="1">
        <v>345948986148042</v>
      </c>
    </row>
    <row r="97796" spans="1:3" x14ac:dyDescent="0.25">
      <c r="A97796" s="1">
        <v>205474789021598</v>
      </c>
      <c r="C97796" s="1">
        <v>912889863655556</v>
      </c>
    </row>
    <row r="97797" spans="1:3" x14ac:dyDescent="0.25">
      <c r="A97797" s="1">
        <v>366026359358227</v>
      </c>
      <c r="C97797" s="1">
        <v>558944744813394</v>
      </c>
    </row>
    <row r="97798" spans="1:3" x14ac:dyDescent="0.25">
      <c r="A97798" s="1">
        <v>881484261316740</v>
      </c>
      <c r="C97798" s="1">
        <v>531854670467676</v>
      </c>
    </row>
    <row r="97799" spans="1:3" x14ac:dyDescent="0.25">
      <c r="A97799" s="1">
        <v>786431087320797</v>
      </c>
      <c r="C97799" s="1">
        <v>659315222960696</v>
      </c>
    </row>
    <row r="97800" spans="1:3" x14ac:dyDescent="0.25">
      <c r="A97800" s="1">
        <v>977778017132306</v>
      </c>
      <c r="C97800" s="1">
        <v>979826347973314</v>
      </c>
    </row>
    <row r="97801" spans="1:3" x14ac:dyDescent="0.25">
      <c r="A97801" s="1">
        <v>266589390144121</v>
      </c>
      <c r="C97801" s="1">
        <v>512987505764385</v>
      </c>
    </row>
    <row r="97802" spans="1:3" x14ac:dyDescent="0.25">
      <c r="A97802" s="1">
        <v>322346402459181</v>
      </c>
      <c r="C97802" s="1">
        <v>171824645773125</v>
      </c>
    </row>
    <row r="97803" spans="1:3" x14ac:dyDescent="0.25">
      <c r="A97803" s="1">
        <v>488423184067350</v>
      </c>
      <c r="C97803" s="1">
        <v>166288444972424</v>
      </c>
    </row>
    <row r="97804" spans="1:3" x14ac:dyDescent="0.25">
      <c r="A97804" s="1">
        <v>901233590285284</v>
      </c>
      <c r="C97804" s="1">
        <v>998872273401932</v>
      </c>
    </row>
    <row r="97805" spans="1:3" x14ac:dyDescent="0.25">
      <c r="A97805" s="1">
        <v>362951137420684</v>
      </c>
      <c r="C97805" s="1">
        <v>311508571811233</v>
      </c>
    </row>
    <row r="97806" spans="1:3" x14ac:dyDescent="0.25">
      <c r="A97806" s="1">
        <v>429125165969402</v>
      </c>
      <c r="C97806" s="1">
        <v>907793249696134</v>
      </c>
    </row>
    <row r="97807" spans="1:3" x14ac:dyDescent="0.25">
      <c r="A97807" s="1">
        <v>643514305148399</v>
      </c>
      <c r="C97807" s="1">
        <v>839793608981578</v>
      </c>
    </row>
    <row r="97808" spans="1:3" x14ac:dyDescent="0.25">
      <c r="A97808" s="1">
        <v>208521666575111</v>
      </c>
      <c r="C97808" s="1">
        <v>326398057611922</v>
      </c>
    </row>
    <row r="97809" spans="1:3" x14ac:dyDescent="0.25">
      <c r="A97809" s="1">
        <v>320359418564266</v>
      </c>
      <c r="C97809" s="1">
        <v>278603855809571</v>
      </c>
    </row>
    <row r="97810" spans="1:3" x14ac:dyDescent="0.25">
      <c r="A97810" s="1">
        <v>273675773890204</v>
      </c>
      <c r="C97810" s="1">
        <v>124616105919290</v>
      </c>
    </row>
    <row r="97811" spans="1:3" x14ac:dyDescent="0.25">
      <c r="A97811" s="1">
        <v>232964534307793</v>
      </c>
      <c r="C97811" s="1">
        <v>757129109940047</v>
      </c>
    </row>
    <row r="97812" spans="1:3" x14ac:dyDescent="0.25">
      <c r="A97812" s="1">
        <v>861761359357617</v>
      </c>
      <c r="C97812" s="1">
        <v>915614939024726</v>
      </c>
    </row>
    <row r="97813" spans="1:3" x14ac:dyDescent="0.25">
      <c r="A97813" s="1">
        <v>572460153172316</v>
      </c>
      <c r="C97813" s="1">
        <v>575041068828817</v>
      </c>
    </row>
    <row r="97814" spans="1:3" x14ac:dyDescent="0.25">
      <c r="A97814" s="1">
        <v>289712826808425</v>
      </c>
      <c r="C97814" s="1">
        <v>779608984301246</v>
      </c>
    </row>
    <row r="97815" spans="1:3" x14ac:dyDescent="0.25">
      <c r="A97815" s="1">
        <v>628339764478293</v>
      </c>
      <c r="C97815" s="1">
        <v>394014754012448</v>
      </c>
    </row>
    <row r="97816" spans="1:3" x14ac:dyDescent="0.25">
      <c r="A97816" s="1">
        <v>743785100060263</v>
      </c>
      <c r="C97816" s="1">
        <v>451826154946343</v>
      </c>
    </row>
    <row r="97817" spans="1:3" x14ac:dyDescent="0.25">
      <c r="A97817" s="1">
        <v>995290570085188</v>
      </c>
      <c r="C97817" s="1">
        <v>331056767480625</v>
      </c>
    </row>
    <row r="97818" spans="1:3" x14ac:dyDescent="0.25">
      <c r="A97818" s="1">
        <v>718400422125954</v>
      </c>
      <c r="C97818" s="1">
        <v>827033769729672</v>
      </c>
    </row>
    <row r="97819" spans="1:3" x14ac:dyDescent="0.25">
      <c r="A97819" s="1">
        <v>342253642691950</v>
      </c>
      <c r="C97819" s="1">
        <v>898583596742973</v>
      </c>
    </row>
    <row r="97820" spans="1:3" x14ac:dyDescent="0.25">
      <c r="A97820" s="1">
        <v>335314829699710</v>
      </c>
      <c r="C97820" s="1">
        <v>421178062200905</v>
      </c>
    </row>
    <row r="97821" spans="1:3" x14ac:dyDescent="0.25">
      <c r="A97821" s="1">
        <v>984981515489644</v>
      </c>
      <c r="C97821" s="1">
        <v>392751720868711</v>
      </c>
    </row>
    <row r="97822" spans="1:3" x14ac:dyDescent="0.25">
      <c r="A97822" s="1">
        <v>605418955554545</v>
      </c>
      <c r="C97822" s="1">
        <v>297234512742240</v>
      </c>
    </row>
    <row r="97823" spans="1:3" x14ac:dyDescent="0.25">
      <c r="A97823" s="1">
        <v>884404307706701</v>
      </c>
      <c r="C97823" s="1">
        <v>532452404467624</v>
      </c>
    </row>
    <row r="97824" spans="1:3" x14ac:dyDescent="0.25">
      <c r="A97824" s="1">
        <v>806204405707724</v>
      </c>
      <c r="C97824" s="1">
        <v>598116374646528</v>
      </c>
    </row>
    <row r="97825" spans="1:3" x14ac:dyDescent="0.25">
      <c r="A97825" s="1">
        <v>852339998228217</v>
      </c>
      <c r="C97825" s="1">
        <v>966565480932023</v>
      </c>
    </row>
    <row r="97826" spans="1:3" x14ac:dyDescent="0.25">
      <c r="A97826" s="1">
        <v>289338280953411</v>
      </c>
      <c r="C97826" s="1">
        <v>705011914053786</v>
      </c>
    </row>
    <row r="97827" spans="1:3" x14ac:dyDescent="0.25">
      <c r="A97827" s="1">
        <v>524846078143643</v>
      </c>
      <c r="C97827" s="1">
        <v>152182205935336</v>
      </c>
    </row>
    <row r="97828" spans="1:3" x14ac:dyDescent="0.25">
      <c r="A97828" s="1">
        <v>343204641914328</v>
      </c>
      <c r="C97828" s="1">
        <v>999073259465151</v>
      </c>
    </row>
    <row r="97829" spans="1:3" x14ac:dyDescent="0.25">
      <c r="A97829" s="1">
        <v>673198446041041</v>
      </c>
      <c r="C97829" s="1">
        <v>645477514135896</v>
      </c>
    </row>
    <row r="97830" spans="1:3" x14ac:dyDescent="0.25">
      <c r="A97830" s="1">
        <v>977680179052477</v>
      </c>
      <c r="C97830" s="1">
        <v>575276967191991</v>
      </c>
    </row>
    <row r="97831" spans="1:3" x14ac:dyDescent="0.25">
      <c r="A97831" s="1">
        <v>596049017887638</v>
      </c>
      <c r="C97831" s="1">
        <v>579315548454082</v>
      </c>
    </row>
    <row r="97832" spans="1:3" x14ac:dyDescent="0.25">
      <c r="A97832" s="1">
        <v>406619011509667</v>
      </c>
      <c r="C97832" s="1">
        <v>391506783019052</v>
      </c>
    </row>
    <row r="97833" spans="1:3" x14ac:dyDescent="0.25">
      <c r="A97833" s="1">
        <v>338932936973588</v>
      </c>
      <c r="C97833" s="1">
        <v>706563813479674</v>
      </c>
    </row>
    <row r="97834" spans="1:3" x14ac:dyDescent="0.25">
      <c r="A97834" s="1">
        <v>677135038650362</v>
      </c>
      <c r="C97834" s="1">
        <v>589828673939936</v>
      </c>
    </row>
    <row r="97835" spans="1:3" x14ac:dyDescent="0.25">
      <c r="A97835" s="1">
        <v>795631670667110</v>
      </c>
      <c r="C97835" s="1">
        <v>143351775673250</v>
      </c>
    </row>
    <row r="97836" spans="1:3" x14ac:dyDescent="0.25">
      <c r="A97836" s="1">
        <v>279351190299624</v>
      </c>
      <c r="C97836" s="1">
        <v>144279435212879</v>
      </c>
    </row>
    <row r="97837" spans="1:3" x14ac:dyDescent="0.25">
      <c r="A97837" s="1">
        <v>855101828125564</v>
      </c>
      <c r="C97837" s="1">
        <v>568499058027871</v>
      </c>
    </row>
    <row r="97838" spans="1:3" x14ac:dyDescent="0.25">
      <c r="A97838" s="1">
        <v>185343540320047</v>
      </c>
      <c r="C97838" s="1">
        <v>993705231034913</v>
      </c>
    </row>
    <row r="97839" spans="1:3" x14ac:dyDescent="0.25">
      <c r="A97839" s="1">
        <v>693446563011711</v>
      </c>
      <c r="C97839" s="1">
        <v>622014372006761</v>
      </c>
    </row>
    <row r="97840" spans="1:3" x14ac:dyDescent="0.25">
      <c r="A97840" s="1">
        <v>570072636238601</v>
      </c>
      <c r="C97840" s="1">
        <v>721274386839809</v>
      </c>
    </row>
    <row r="97841" spans="1:3" x14ac:dyDescent="0.25">
      <c r="A97841" s="1">
        <v>227885895541267</v>
      </c>
      <c r="C97841" s="1">
        <v>224618913843686</v>
      </c>
    </row>
    <row r="97842" spans="1:3" x14ac:dyDescent="0.25">
      <c r="A97842" s="1">
        <v>819323231758821</v>
      </c>
      <c r="C97842" s="1">
        <v>721629018584338</v>
      </c>
    </row>
    <row r="97843" spans="1:3" x14ac:dyDescent="0.25">
      <c r="A97843" s="1">
        <v>192530667317273</v>
      </c>
      <c r="C97843" s="1">
        <v>213402182446228</v>
      </c>
    </row>
    <row r="97844" spans="1:3" x14ac:dyDescent="0.25">
      <c r="A97844" s="1">
        <v>783487993588507</v>
      </c>
      <c r="C97844" s="1">
        <v>132124554922325</v>
      </c>
    </row>
    <row r="97845" spans="1:3" x14ac:dyDescent="0.25">
      <c r="A97845" s="1">
        <v>301608685970005</v>
      </c>
      <c r="C97845" s="1">
        <v>332397669499509</v>
      </c>
    </row>
    <row r="97846" spans="1:3" x14ac:dyDescent="0.25">
      <c r="A97846" s="1">
        <v>622433229542760</v>
      </c>
      <c r="C97846" s="1">
        <v>154464647598597</v>
      </c>
    </row>
    <row r="97847" spans="1:3" x14ac:dyDescent="0.25">
      <c r="A97847" s="1">
        <v>935412354533001</v>
      </c>
      <c r="C97847" s="1">
        <v>597580683755419</v>
      </c>
    </row>
    <row r="97848" spans="1:3" x14ac:dyDescent="0.25">
      <c r="A97848" s="1">
        <v>210854469848457</v>
      </c>
      <c r="C97848" s="1">
        <v>267777809325595</v>
      </c>
    </row>
    <row r="97849" spans="1:3" x14ac:dyDescent="0.25">
      <c r="A97849" s="1">
        <v>631064425893696</v>
      </c>
      <c r="C97849" s="1">
        <v>170205348065811</v>
      </c>
    </row>
    <row r="97850" spans="1:3" x14ac:dyDescent="0.25">
      <c r="A97850" s="1">
        <v>782972453368482</v>
      </c>
      <c r="C97850" s="1">
        <v>159018971517830</v>
      </c>
    </row>
    <row r="97851" spans="1:3" x14ac:dyDescent="0.25">
      <c r="A97851" s="1">
        <v>300634247328422</v>
      </c>
      <c r="C97851" s="1">
        <v>156571825029033</v>
      </c>
    </row>
    <row r="97852" spans="1:3" x14ac:dyDescent="0.25">
      <c r="A97852" s="1">
        <v>444255838258146</v>
      </c>
      <c r="C97852" s="1">
        <v>200137501934415</v>
      </c>
    </row>
    <row r="97853" spans="1:3" x14ac:dyDescent="0.25">
      <c r="A97853" s="1">
        <v>974763474211981</v>
      </c>
      <c r="C97853" s="1">
        <v>499926288718334</v>
      </c>
    </row>
    <row r="97854" spans="1:3" x14ac:dyDescent="0.25">
      <c r="A97854" s="1">
        <v>941076001089615</v>
      </c>
      <c r="C97854" s="1">
        <v>939394189001486</v>
      </c>
    </row>
    <row r="97855" spans="1:3" x14ac:dyDescent="0.25">
      <c r="A97855" s="1">
        <v>907155585293474</v>
      </c>
      <c r="C97855" s="1">
        <v>652162114440490</v>
      </c>
    </row>
    <row r="97856" spans="1:3" x14ac:dyDescent="0.25">
      <c r="A97856" s="1">
        <v>804442203820668</v>
      </c>
      <c r="C97856" s="1">
        <v>701893143798685</v>
      </c>
    </row>
    <row r="97857" spans="1:3" x14ac:dyDescent="0.25">
      <c r="A97857" s="1">
        <v>307306116400917</v>
      </c>
      <c r="C97857" s="1">
        <v>300318206486041</v>
      </c>
    </row>
    <row r="97858" spans="1:3" x14ac:dyDescent="0.25">
      <c r="A97858" s="1">
        <v>303688598174074</v>
      </c>
      <c r="C97858" s="1">
        <v>529505916874700</v>
      </c>
    </row>
    <row r="97859" spans="1:3" x14ac:dyDescent="0.25">
      <c r="A97859" s="1">
        <v>899098316730465</v>
      </c>
      <c r="C97859" s="1">
        <v>594143896405675</v>
      </c>
    </row>
    <row r="97860" spans="1:3" x14ac:dyDescent="0.25">
      <c r="A97860" s="1">
        <v>979573806786218</v>
      </c>
      <c r="C97860" s="1">
        <v>933237430025403</v>
      </c>
    </row>
    <row r="97861" spans="1:3" x14ac:dyDescent="0.25">
      <c r="A97861" s="1">
        <v>697441552310801</v>
      </c>
      <c r="C97861" s="1">
        <v>236949499052107</v>
      </c>
    </row>
    <row r="97862" spans="1:3" x14ac:dyDescent="0.25">
      <c r="A97862" s="1">
        <v>864636003137600</v>
      </c>
      <c r="C97862" s="1">
        <v>160182498082017</v>
      </c>
    </row>
    <row r="97863" spans="1:3" x14ac:dyDescent="0.25">
      <c r="A97863" s="1">
        <v>231225133107927</v>
      </c>
      <c r="C97863" s="1">
        <v>385711061688020</v>
      </c>
    </row>
    <row r="97864" spans="1:3" x14ac:dyDescent="0.25">
      <c r="A97864" s="1">
        <v>409654529544543</v>
      </c>
      <c r="C97864" s="1">
        <v>821265972629708</v>
      </c>
    </row>
    <row r="97865" spans="1:3" x14ac:dyDescent="0.25">
      <c r="A97865" s="1">
        <v>509151545824232</v>
      </c>
      <c r="C97865" s="1">
        <v>963687659468010</v>
      </c>
    </row>
    <row r="97866" spans="1:3" x14ac:dyDescent="0.25">
      <c r="A97866" s="1">
        <v>384674177642130</v>
      </c>
      <c r="C97866" s="1">
        <v>904296706073269</v>
      </c>
    </row>
    <row r="97867" spans="1:3" x14ac:dyDescent="0.25">
      <c r="A97867" s="1">
        <v>179110495378040</v>
      </c>
      <c r="C97867" s="1">
        <v>134039143351381</v>
      </c>
    </row>
    <row r="97868" spans="1:3" x14ac:dyDescent="0.25">
      <c r="A97868" s="1">
        <v>192030497742519</v>
      </c>
      <c r="C97868" s="1">
        <v>752710242654986</v>
      </c>
    </row>
    <row r="97869" spans="1:3" x14ac:dyDescent="0.25">
      <c r="A97869" s="1">
        <v>330413042762830</v>
      </c>
      <c r="C97869" s="1">
        <v>949897624783908</v>
      </c>
    </row>
    <row r="97870" spans="1:3" x14ac:dyDescent="0.25">
      <c r="A97870" s="1">
        <v>336631935898965</v>
      </c>
      <c r="C97870" s="1">
        <v>764854338686438</v>
      </c>
    </row>
    <row r="97871" spans="1:3" x14ac:dyDescent="0.25">
      <c r="A97871" s="1">
        <v>606222352054920</v>
      </c>
      <c r="C97871" s="1">
        <v>104709053583734</v>
      </c>
    </row>
    <row r="97872" spans="1:3" x14ac:dyDescent="0.25">
      <c r="A97872" s="1">
        <v>251200518612700</v>
      </c>
      <c r="C97872" s="1">
        <v>340358702593528</v>
      </c>
    </row>
    <row r="97873" spans="1:3" x14ac:dyDescent="0.25">
      <c r="A97873" s="1">
        <v>663596712021443</v>
      </c>
      <c r="C97873" s="1">
        <v>122527011601651</v>
      </c>
    </row>
    <row r="97874" spans="1:3" x14ac:dyDescent="0.25">
      <c r="A97874" s="1">
        <v>593618339457499</v>
      </c>
      <c r="C97874" s="1">
        <v>490504551313642</v>
      </c>
    </row>
    <row r="97875" spans="1:3" x14ac:dyDescent="0.25">
      <c r="A97875" s="1">
        <v>677373987484565</v>
      </c>
      <c r="C97875" s="1">
        <v>826919730220960</v>
      </c>
    </row>
    <row r="97876" spans="1:3" x14ac:dyDescent="0.25">
      <c r="A97876" s="1">
        <v>473958228937624</v>
      </c>
      <c r="C97876" s="1">
        <v>562336078205840</v>
      </c>
    </row>
    <row r="97877" spans="1:3" x14ac:dyDescent="0.25">
      <c r="A97877" s="1">
        <v>743396341133570</v>
      </c>
      <c r="C97877" s="1">
        <v>544871247420554</v>
      </c>
    </row>
    <row r="97878" spans="1:3" x14ac:dyDescent="0.25">
      <c r="A97878" s="1">
        <v>341529403820488</v>
      </c>
      <c r="C97878" s="1">
        <v>781826694717358</v>
      </c>
    </row>
    <row r="97879" spans="1:3" x14ac:dyDescent="0.25">
      <c r="A97879" s="1">
        <v>860761231927286</v>
      </c>
      <c r="C97879" s="1">
        <v>715488591201962</v>
      </c>
    </row>
    <row r="97880" spans="1:3" x14ac:dyDescent="0.25">
      <c r="A97880" s="1">
        <v>410398718243391</v>
      </c>
      <c r="C97880" s="1">
        <v>879643655888156</v>
      </c>
    </row>
    <row r="97881" spans="1:3" x14ac:dyDescent="0.25">
      <c r="A97881" s="1">
        <v>927415119940286</v>
      </c>
      <c r="C97881" s="1">
        <v>709817328834409</v>
      </c>
    </row>
    <row r="97882" spans="1:3" x14ac:dyDescent="0.25">
      <c r="A97882" s="1">
        <v>902271091118214</v>
      </c>
      <c r="C97882" s="1">
        <v>650479194396326</v>
      </c>
    </row>
    <row r="97883" spans="1:3" x14ac:dyDescent="0.25">
      <c r="A97883" s="1">
        <v>972135664758140</v>
      </c>
      <c r="C97883" s="1">
        <v>264182510900533</v>
      </c>
    </row>
    <row r="97884" spans="1:3" x14ac:dyDescent="0.25">
      <c r="A97884" s="1">
        <v>335013124538644</v>
      </c>
      <c r="C97884" s="1">
        <v>276964292782457</v>
      </c>
    </row>
    <row r="97885" spans="1:3" x14ac:dyDescent="0.25">
      <c r="A97885" s="1">
        <v>814574681487567</v>
      </c>
      <c r="C97885" s="1">
        <v>881778303007780</v>
      </c>
    </row>
    <row r="97886" spans="1:3" x14ac:dyDescent="0.25">
      <c r="A97886" s="1">
        <v>517421800738146</v>
      </c>
      <c r="C97886" s="1">
        <v>740985728794592</v>
      </c>
    </row>
    <row r="97887" spans="1:3" x14ac:dyDescent="0.25">
      <c r="A97887" s="1">
        <v>784250061630751</v>
      </c>
      <c r="C97887" s="1">
        <v>536161004540770</v>
      </c>
    </row>
    <row r="97888" spans="1:3" x14ac:dyDescent="0.25">
      <c r="A97888" s="1">
        <v>700835330073043</v>
      </c>
      <c r="C97888" s="1">
        <v>496072659847956</v>
      </c>
    </row>
    <row r="97889" spans="1:3" x14ac:dyDescent="0.25">
      <c r="A97889" s="1">
        <v>721642156514308</v>
      </c>
      <c r="C97889" s="1">
        <v>105926915778860</v>
      </c>
    </row>
    <row r="97890" spans="1:3" x14ac:dyDescent="0.25">
      <c r="A97890" s="1">
        <v>906182560381960</v>
      </c>
      <c r="C97890" s="1">
        <v>995086074977856</v>
      </c>
    </row>
    <row r="97891" spans="1:3" x14ac:dyDescent="0.25">
      <c r="A97891" s="1">
        <v>946138484364797</v>
      </c>
      <c r="C97891" s="1">
        <v>155363970368327</v>
      </c>
    </row>
    <row r="97892" spans="1:3" x14ac:dyDescent="0.25">
      <c r="A97892" s="1">
        <v>533237973990776</v>
      </c>
      <c r="C97892" s="1">
        <v>489230885187513</v>
      </c>
    </row>
    <row r="97893" spans="1:3" x14ac:dyDescent="0.25">
      <c r="A97893" s="1">
        <v>439724218396597</v>
      </c>
      <c r="C97893" s="1">
        <v>716071753102223</v>
      </c>
    </row>
    <row r="97894" spans="1:3" x14ac:dyDescent="0.25">
      <c r="A97894" s="1">
        <v>686186459396816</v>
      </c>
      <c r="C97894" s="1">
        <v>955661588828233</v>
      </c>
    </row>
    <row r="97895" spans="1:3" x14ac:dyDescent="0.25">
      <c r="A97895" s="1">
        <v>960507270004374</v>
      </c>
      <c r="C97895" s="1">
        <v>103117902305981</v>
      </c>
    </row>
    <row r="97896" spans="1:3" x14ac:dyDescent="0.25">
      <c r="A97896" s="1">
        <v>692866249483622</v>
      </c>
      <c r="C97896" s="1">
        <v>219811169868538</v>
      </c>
    </row>
    <row r="97897" spans="1:3" x14ac:dyDescent="0.25">
      <c r="A97897" s="1">
        <v>725662689572814</v>
      </c>
      <c r="C97897" s="1">
        <v>994058284837112</v>
      </c>
    </row>
    <row r="97898" spans="1:3" x14ac:dyDescent="0.25">
      <c r="A97898" s="1">
        <v>855752361673707</v>
      </c>
      <c r="C97898" s="1">
        <v>265173169086710</v>
      </c>
    </row>
    <row r="97899" spans="1:3" x14ac:dyDescent="0.25">
      <c r="A97899" s="1">
        <v>790287095233207</v>
      </c>
      <c r="C97899" s="1">
        <v>439756837653125</v>
      </c>
    </row>
    <row r="97900" spans="1:3" x14ac:dyDescent="0.25">
      <c r="A97900" s="1">
        <v>107389871432357</v>
      </c>
      <c r="C97900" s="1">
        <v>352927629857829</v>
      </c>
    </row>
    <row r="97901" spans="1:3" x14ac:dyDescent="0.25">
      <c r="A97901" s="1">
        <v>600194009974628</v>
      </c>
      <c r="C97901" s="1">
        <v>603974453543455</v>
      </c>
    </row>
    <row r="97902" spans="1:3" x14ac:dyDescent="0.25">
      <c r="A97902" s="1">
        <v>726549577557902</v>
      </c>
      <c r="C97902" s="1">
        <v>510157498803939</v>
      </c>
    </row>
    <row r="97903" spans="1:3" x14ac:dyDescent="0.25">
      <c r="A97903" s="1">
        <v>552307925591156</v>
      </c>
      <c r="C97903" s="1">
        <v>754247995011751</v>
      </c>
    </row>
    <row r="97904" spans="1:3" x14ac:dyDescent="0.25">
      <c r="A97904" s="1">
        <v>629036134312474</v>
      </c>
      <c r="C97904" s="1">
        <v>308398855204498</v>
      </c>
    </row>
    <row r="97905" spans="1:3" x14ac:dyDescent="0.25">
      <c r="A97905" s="1">
        <v>577357539092114</v>
      </c>
      <c r="C97905" s="1">
        <v>540502570300203</v>
      </c>
    </row>
    <row r="97906" spans="1:3" x14ac:dyDescent="0.25">
      <c r="A97906" s="1">
        <v>339390998420299</v>
      </c>
      <c r="C97906" s="1">
        <v>327937906646881</v>
      </c>
    </row>
    <row r="97907" spans="1:3" x14ac:dyDescent="0.25">
      <c r="A97907" s="1">
        <v>881577259929171</v>
      </c>
      <c r="C97907" s="1">
        <v>181466937602336</v>
      </c>
    </row>
    <row r="97908" spans="1:3" x14ac:dyDescent="0.25">
      <c r="A97908" s="1">
        <v>783711014755545</v>
      </c>
      <c r="C97908" s="1">
        <v>737785922405180</v>
      </c>
    </row>
    <row r="97909" spans="1:3" x14ac:dyDescent="0.25">
      <c r="A97909" s="1">
        <v>972274526162309</v>
      </c>
      <c r="C97909" s="1">
        <v>600385790286011</v>
      </c>
    </row>
    <row r="97910" spans="1:3" x14ac:dyDescent="0.25">
      <c r="A97910" s="1">
        <v>998262338539421</v>
      </c>
      <c r="C97910" s="1">
        <v>451264370720778</v>
      </c>
    </row>
    <row r="97911" spans="1:3" x14ac:dyDescent="0.25">
      <c r="A97911" s="1">
        <v>182479127561470</v>
      </c>
      <c r="C97911" s="1">
        <v>905213689891959</v>
      </c>
    </row>
    <row r="97912" spans="1:3" x14ac:dyDescent="0.25">
      <c r="A97912" s="1">
        <v>852998349530978</v>
      </c>
      <c r="C97912" s="1">
        <v>440009686682461</v>
      </c>
    </row>
    <row r="97913" spans="1:3" x14ac:dyDescent="0.25">
      <c r="A97913" s="1">
        <v>903205904043388</v>
      </c>
      <c r="C97913" s="1">
        <v>117086299368756</v>
      </c>
    </row>
    <row r="97914" spans="1:3" x14ac:dyDescent="0.25">
      <c r="A97914" s="1">
        <v>456843815044000</v>
      </c>
      <c r="C97914" s="1">
        <v>984745475932229</v>
      </c>
    </row>
    <row r="97915" spans="1:3" x14ac:dyDescent="0.25">
      <c r="A97915" s="1">
        <v>704131414030046</v>
      </c>
      <c r="C97915" s="1">
        <v>218090180874307</v>
      </c>
    </row>
    <row r="97916" spans="1:3" x14ac:dyDescent="0.25">
      <c r="A97916" s="1">
        <v>743058929962657</v>
      </c>
      <c r="C97916" s="1">
        <v>631423082752172</v>
      </c>
    </row>
    <row r="97917" spans="1:3" x14ac:dyDescent="0.25">
      <c r="A97917" s="1">
        <v>234453217287718</v>
      </c>
      <c r="C97917" s="1">
        <v>159994498596930</v>
      </c>
    </row>
    <row r="97918" spans="1:3" x14ac:dyDescent="0.25">
      <c r="A97918" s="1">
        <v>512946670162491</v>
      </c>
      <c r="C97918" s="1">
        <v>347440346289051</v>
      </c>
    </row>
    <row r="97919" spans="1:3" x14ac:dyDescent="0.25">
      <c r="A97919" s="1">
        <v>640342948520207</v>
      </c>
      <c r="C97919" s="1">
        <v>289063119411073</v>
      </c>
    </row>
    <row r="97920" spans="1:3" x14ac:dyDescent="0.25">
      <c r="A97920" s="1">
        <v>525355057607991</v>
      </c>
      <c r="C97920" s="1">
        <v>244394254459933</v>
      </c>
    </row>
    <row r="97921" spans="1:3" x14ac:dyDescent="0.25">
      <c r="A97921" s="1">
        <v>589085266519437</v>
      </c>
      <c r="C97921" s="1">
        <v>311450651504788</v>
      </c>
    </row>
    <row r="97922" spans="1:3" x14ac:dyDescent="0.25">
      <c r="A97922" s="1">
        <v>783959727459441</v>
      </c>
      <c r="C97922" s="1">
        <v>818051731170249</v>
      </c>
    </row>
    <row r="97923" spans="1:3" x14ac:dyDescent="0.25">
      <c r="A97923" s="1">
        <v>349308306469848</v>
      </c>
      <c r="C97923" s="1">
        <v>295760158136909</v>
      </c>
    </row>
    <row r="97924" spans="1:3" x14ac:dyDescent="0.25">
      <c r="A97924" s="1">
        <v>571450758831678</v>
      </c>
      <c r="C97924" s="1">
        <v>664091146577376</v>
      </c>
    </row>
    <row r="97925" spans="1:3" x14ac:dyDescent="0.25">
      <c r="A97925" s="1">
        <v>102901540005825</v>
      </c>
      <c r="C97925" s="1">
        <v>606306904333694</v>
      </c>
    </row>
    <row r="97926" spans="1:3" x14ac:dyDescent="0.25">
      <c r="A97926" s="1">
        <v>419390986112705</v>
      </c>
      <c r="C97926" s="1">
        <v>779891752037409</v>
      </c>
    </row>
    <row r="97927" spans="1:3" x14ac:dyDescent="0.25">
      <c r="A97927" s="1">
        <v>780825442541269</v>
      </c>
      <c r="C97927" s="1">
        <v>157170489238328</v>
      </c>
    </row>
    <row r="97928" spans="1:3" x14ac:dyDescent="0.25">
      <c r="A97928" s="1">
        <v>747356009932026</v>
      </c>
      <c r="C97928" s="1">
        <v>676792804621049</v>
      </c>
    </row>
    <row r="97929" spans="1:3" x14ac:dyDescent="0.25">
      <c r="A97929" s="1">
        <v>404020945869810</v>
      </c>
      <c r="C97929" s="1">
        <v>791450251365794</v>
      </c>
    </row>
    <row r="97930" spans="1:3" x14ac:dyDescent="0.25">
      <c r="A97930" s="1">
        <v>288183845986930</v>
      </c>
      <c r="C97930" s="1">
        <v>819817982722669</v>
      </c>
    </row>
    <row r="97931" spans="1:3" x14ac:dyDescent="0.25">
      <c r="A97931" s="1">
        <v>529703392496639</v>
      </c>
      <c r="C97931" s="1">
        <v>714827732483454</v>
      </c>
    </row>
    <row r="97932" spans="1:3" x14ac:dyDescent="0.25">
      <c r="A97932" s="1">
        <v>994741044072044</v>
      </c>
      <c r="C97932" s="1">
        <v>754654242292711</v>
      </c>
    </row>
    <row r="97933" spans="1:3" x14ac:dyDescent="0.25">
      <c r="A97933" s="1">
        <v>634537253846394</v>
      </c>
      <c r="C97933" s="1">
        <v>388584556747709</v>
      </c>
    </row>
    <row r="97934" spans="1:3" x14ac:dyDescent="0.25">
      <c r="A97934" s="1">
        <v>443607992481656</v>
      </c>
      <c r="C97934" s="1">
        <v>511648847253633</v>
      </c>
    </row>
    <row r="97935" spans="1:3" x14ac:dyDescent="0.25">
      <c r="A97935" s="1">
        <v>731360201583388</v>
      </c>
      <c r="C97935" s="1">
        <v>514829244825161</v>
      </c>
    </row>
    <row r="97936" spans="1:3" x14ac:dyDescent="0.25">
      <c r="A97936" s="1">
        <v>645490525317301</v>
      </c>
      <c r="C97936" s="1">
        <v>419185186463644</v>
      </c>
    </row>
    <row r="97937" spans="1:3" x14ac:dyDescent="0.25">
      <c r="A97937" s="1">
        <v>218214745095777</v>
      </c>
      <c r="C97937" s="1">
        <v>658541607130815</v>
      </c>
    </row>
    <row r="97938" spans="1:3" x14ac:dyDescent="0.25">
      <c r="A97938" s="1">
        <v>784531933711000</v>
      </c>
      <c r="C97938" s="1">
        <v>440026978000616</v>
      </c>
    </row>
    <row r="97939" spans="1:3" x14ac:dyDescent="0.25">
      <c r="A97939" s="1">
        <v>359040434482243</v>
      </c>
      <c r="C97939" s="1">
        <v>325902192033856</v>
      </c>
    </row>
    <row r="97940" spans="1:3" x14ac:dyDescent="0.25">
      <c r="A97940" s="1">
        <v>212353727900023</v>
      </c>
      <c r="C97940" s="1">
        <v>300859268889872</v>
      </c>
    </row>
    <row r="97941" spans="1:3" x14ac:dyDescent="0.25">
      <c r="A97941" s="1">
        <v>417266493536589</v>
      </c>
      <c r="C97941" s="1">
        <v>188396707704497</v>
      </c>
    </row>
    <row r="97942" spans="1:3" x14ac:dyDescent="0.25">
      <c r="A97942" s="1">
        <v>237181499416939</v>
      </c>
      <c r="C97942" s="1">
        <v>949430138353521</v>
      </c>
    </row>
    <row r="97943" spans="1:3" x14ac:dyDescent="0.25">
      <c r="A97943" s="1">
        <v>761132055288914</v>
      </c>
      <c r="C97943" s="1">
        <v>623281586506420</v>
      </c>
    </row>
    <row r="97944" spans="1:3" x14ac:dyDescent="0.25">
      <c r="A97944" s="1">
        <v>138152421247291</v>
      </c>
      <c r="C97944" s="1">
        <v>284985929560478</v>
      </c>
    </row>
    <row r="97945" spans="1:3" x14ac:dyDescent="0.25">
      <c r="A97945" s="1">
        <v>877562015154749</v>
      </c>
      <c r="C97945" s="1">
        <v>987948651328192</v>
      </c>
    </row>
    <row r="97946" spans="1:3" x14ac:dyDescent="0.25">
      <c r="A97946" s="1">
        <v>697725695744876</v>
      </c>
      <c r="C97946" s="1">
        <v>344956979697838</v>
      </c>
    </row>
    <row r="97947" spans="1:3" x14ac:dyDescent="0.25">
      <c r="A97947" s="1">
        <v>862350399021467</v>
      </c>
      <c r="C97947" s="1">
        <v>235391958180054</v>
      </c>
    </row>
    <row r="97948" spans="1:3" x14ac:dyDescent="0.25">
      <c r="A97948" s="1">
        <v>246257728183201</v>
      </c>
      <c r="C97948" s="1">
        <v>948671226167032</v>
      </c>
    </row>
    <row r="97949" spans="1:3" x14ac:dyDescent="0.25">
      <c r="A97949" s="1">
        <v>144555427491734</v>
      </c>
      <c r="C97949" s="1">
        <v>402305395721815</v>
      </c>
    </row>
    <row r="97950" spans="1:3" x14ac:dyDescent="0.25">
      <c r="A97950" s="1">
        <v>654964660819474</v>
      </c>
      <c r="C97950" s="1">
        <v>524455414365572</v>
      </c>
    </row>
    <row r="97951" spans="1:3" x14ac:dyDescent="0.25">
      <c r="A97951" s="1">
        <v>868530240093462</v>
      </c>
      <c r="C97951" s="1">
        <v>113824230211772</v>
      </c>
    </row>
    <row r="97952" spans="1:3" x14ac:dyDescent="0.25">
      <c r="A97952" s="1">
        <v>974199519690238</v>
      </c>
      <c r="C97952" s="1">
        <v>618210231512686</v>
      </c>
    </row>
    <row r="97953" spans="1:3" x14ac:dyDescent="0.25">
      <c r="A97953" s="1">
        <v>923895486858765</v>
      </c>
      <c r="C97953" s="1">
        <v>410226384949693</v>
      </c>
    </row>
    <row r="97954" spans="1:3" x14ac:dyDescent="0.25">
      <c r="A97954" s="1">
        <v>859501341825085</v>
      </c>
      <c r="C97954" s="1">
        <v>317087292080581</v>
      </c>
    </row>
    <row r="97955" spans="1:3" x14ac:dyDescent="0.25">
      <c r="A97955" s="1">
        <v>993603451036690</v>
      </c>
      <c r="C97955" s="1">
        <v>495778501860384</v>
      </c>
    </row>
    <row r="97956" spans="1:3" x14ac:dyDescent="0.25">
      <c r="A97956" s="1">
        <v>392497688728442</v>
      </c>
      <c r="C97956" s="1">
        <v>327502423183124</v>
      </c>
    </row>
    <row r="97957" spans="1:3" x14ac:dyDescent="0.25">
      <c r="A97957" s="1">
        <v>851582860447248</v>
      </c>
      <c r="C97957" s="1">
        <v>796648494851551</v>
      </c>
    </row>
    <row r="97958" spans="1:3" x14ac:dyDescent="0.25">
      <c r="A97958" s="1">
        <v>569858646572117</v>
      </c>
      <c r="C97958" s="1">
        <v>272047591188024</v>
      </c>
    </row>
    <row r="97959" spans="1:3" x14ac:dyDescent="0.25">
      <c r="A97959" s="1">
        <v>936350767866170</v>
      </c>
      <c r="C97959" s="1">
        <v>179465122645318</v>
      </c>
    </row>
    <row r="97960" spans="1:3" x14ac:dyDescent="0.25">
      <c r="A97960" s="1">
        <v>251101586475534</v>
      </c>
      <c r="C97960" s="1">
        <v>535996824422396</v>
      </c>
    </row>
    <row r="97961" spans="1:3" x14ac:dyDescent="0.25">
      <c r="A97961" s="1">
        <v>581068286660572</v>
      </c>
      <c r="C97961" s="1">
        <v>833432127466310</v>
      </c>
    </row>
    <row r="97962" spans="1:3" x14ac:dyDescent="0.25">
      <c r="A97962" s="1">
        <v>764554260368518</v>
      </c>
      <c r="C97962" s="1">
        <v>662813642780463</v>
      </c>
    </row>
    <row r="97963" spans="1:3" x14ac:dyDescent="0.25">
      <c r="A97963" s="1">
        <v>540176172562187</v>
      </c>
      <c r="C97963" s="1">
        <v>682742456628068</v>
      </c>
    </row>
    <row r="97964" spans="1:3" x14ac:dyDescent="0.25">
      <c r="A97964" s="1">
        <v>548414389159513</v>
      </c>
      <c r="C97964" s="1">
        <v>993382462189937</v>
      </c>
    </row>
    <row r="97965" spans="1:3" x14ac:dyDescent="0.25">
      <c r="A97965" s="1">
        <v>265659992630259</v>
      </c>
      <c r="C97965" s="1">
        <v>761903903270755</v>
      </c>
    </row>
    <row r="97966" spans="1:3" x14ac:dyDescent="0.25">
      <c r="A97966" s="1">
        <v>270123506975206</v>
      </c>
      <c r="C97966" s="1">
        <v>940810270741883</v>
      </c>
    </row>
    <row r="97967" spans="1:3" x14ac:dyDescent="0.25">
      <c r="A97967" s="1">
        <v>684390380446462</v>
      </c>
      <c r="C97967" s="1">
        <v>759757240788158</v>
      </c>
    </row>
    <row r="97968" spans="1:3" x14ac:dyDescent="0.25">
      <c r="A97968" s="1">
        <v>770430469211469</v>
      </c>
      <c r="C97968" s="1">
        <v>504074285482315</v>
      </c>
    </row>
    <row r="97969" spans="1:3" x14ac:dyDescent="0.25">
      <c r="A97969" s="1">
        <v>447040613216438</v>
      </c>
      <c r="C97969" s="1">
        <v>282592503931115</v>
      </c>
    </row>
    <row r="97970" spans="1:3" x14ac:dyDescent="0.25">
      <c r="A97970" s="1">
        <v>432401132532136</v>
      </c>
      <c r="C97970" s="1">
        <v>515787145647306</v>
      </c>
    </row>
    <row r="97971" spans="1:3" x14ac:dyDescent="0.25">
      <c r="A97971" s="1">
        <v>864572010335573</v>
      </c>
      <c r="C97971" s="1">
        <v>651472270841958</v>
      </c>
    </row>
    <row r="97972" spans="1:3" x14ac:dyDescent="0.25">
      <c r="A97972" s="1">
        <v>758076877904789</v>
      </c>
      <c r="C97972" s="1">
        <v>694661720794820</v>
      </c>
    </row>
    <row r="97973" spans="1:3" x14ac:dyDescent="0.25">
      <c r="A97973" s="1">
        <v>692272714961984</v>
      </c>
      <c r="C97973" s="1">
        <v>180397485695632</v>
      </c>
    </row>
    <row r="97974" spans="1:3" x14ac:dyDescent="0.25">
      <c r="A97974" s="1">
        <v>549328728415522</v>
      </c>
      <c r="C97974" s="1">
        <v>976622786055880</v>
      </c>
    </row>
    <row r="97975" spans="1:3" x14ac:dyDescent="0.25">
      <c r="A97975" s="1">
        <v>265380076076267</v>
      </c>
      <c r="C97975" s="1">
        <v>775165914155945</v>
      </c>
    </row>
    <row r="97976" spans="1:3" x14ac:dyDescent="0.25">
      <c r="A97976" s="1">
        <v>408867005593606</v>
      </c>
      <c r="C97976" s="1">
        <v>968383839653205</v>
      </c>
    </row>
    <row r="97977" spans="1:3" x14ac:dyDescent="0.25">
      <c r="A97977" s="1">
        <v>648396591845422</v>
      </c>
      <c r="C97977" s="1">
        <v>414594366363742</v>
      </c>
    </row>
    <row r="97978" spans="1:3" x14ac:dyDescent="0.25">
      <c r="A97978" s="1">
        <v>122368712138169</v>
      </c>
      <c r="C97978" s="1">
        <v>535638354622629</v>
      </c>
    </row>
    <row r="97979" spans="1:3" x14ac:dyDescent="0.25">
      <c r="A97979" s="1">
        <v>527410309865752</v>
      </c>
      <c r="C97979" s="1">
        <v>713183554581585</v>
      </c>
    </row>
    <row r="97980" spans="1:3" x14ac:dyDescent="0.25">
      <c r="A97980" s="1">
        <v>531864817946728</v>
      </c>
      <c r="C97980" s="1">
        <v>171273301720743</v>
      </c>
    </row>
    <row r="97981" spans="1:3" x14ac:dyDescent="0.25">
      <c r="A97981" s="1">
        <v>598596277766304</v>
      </c>
      <c r="C97981" s="1">
        <v>432317002263699</v>
      </c>
    </row>
    <row r="97982" spans="1:3" x14ac:dyDescent="0.25">
      <c r="A97982" s="1">
        <v>224756482154985</v>
      </c>
      <c r="C97982" s="1">
        <v>200579286089243</v>
      </c>
    </row>
    <row r="97983" spans="1:3" x14ac:dyDescent="0.25">
      <c r="A97983" s="1">
        <v>718472565980415</v>
      </c>
      <c r="C97983" s="1">
        <v>485431240621927</v>
      </c>
    </row>
    <row r="97984" spans="1:3" x14ac:dyDescent="0.25">
      <c r="A97984" s="1">
        <v>863426636917201</v>
      </c>
      <c r="C97984" s="1">
        <v>869309938981076</v>
      </c>
    </row>
    <row r="97985" spans="1:3" x14ac:dyDescent="0.25">
      <c r="A97985" s="1">
        <v>931999868958093</v>
      </c>
      <c r="C97985" s="1">
        <v>147391504846505</v>
      </c>
    </row>
    <row r="97986" spans="1:3" x14ac:dyDescent="0.25">
      <c r="A97986" s="1">
        <v>331481973865879</v>
      </c>
      <c r="C97986" s="1">
        <v>710674335555380</v>
      </c>
    </row>
    <row r="97987" spans="1:3" x14ac:dyDescent="0.25">
      <c r="A97987" s="1">
        <v>412551483388550</v>
      </c>
      <c r="C97987" s="1">
        <v>216195821113214</v>
      </c>
    </row>
    <row r="97988" spans="1:3" x14ac:dyDescent="0.25">
      <c r="A97988" s="1">
        <v>747562178920428</v>
      </c>
      <c r="C97988" s="1">
        <v>345942942303429</v>
      </c>
    </row>
    <row r="97989" spans="1:3" x14ac:dyDescent="0.25">
      <c r="A97989" s="1">
        <v>157402364294195</v>
      </c>
      <c r="C97989" s="1">
        <v>234602619553492</v>
      </c>
    </row>
    <row r="97990" spans="1:3" x14ac:dyDescent="0.25">
      <c r="A97990" s="1">
        <v>621532444017517</v>
      </c>
      <c r="C97990" s="1">
        <v>620534357956817</v>
      </c>
    </row>
    <row r="97991" spans="1:3" x14ac:dyDescent="0.25">
      <c r="A97991" s="1">
        <v>411412365719703</v>
      </c>
      <c r="C97991" s="1">
        <v>786301472872721</v>
      </c>
    </row>
    <row r="97992" spans="1:3" x14ac:dyDescent="0.25">
      <c r="A97992" s="1">
        <v>703189573435003</v>
      </c>
      <c r="C97992" s="1">
        <v>585301584996769</v>
      </c>
    </row>
    <row r="97993" spans="1:3" x14ac:dyDescent="0.25">
      <c r="A97993" s="1">
        <v>198418328779931</v>
      </c>
      <c r="C97993" s="1">
        <v>370157378593147</v>
      </c>
    </row>
    <row r="97994" spans="1:3" x14ac:dyDescent="0.25">
      <c r="A97994" s="1">
        <v>993874150265648</v>
      </c>
      <c r="C97994" s="1">
        <v>899200433804027</v>
      </c>
    </row>
    <row r="97995" spans="1:3" x14ac:dyDescent="0.25">
      <c r="A97995" s="1">
        <v>492922823121094</v>
      </c>
      <c r="C97995" s="1">
        <v>958268464613036</v>
      </c>
    </row>
    <row r="97996" spans="1:3" x14ac:dyDescent="0.25">
      <c r="A97996" s="1">
        <v>760913581692019</v>
      </c>
      <c r="C97996" s="1">
        <v>647297444257824</v>
      </c>
    </row>
    <row r="97997" spans="1:3" x14ac:dyDescent="0.25">
      <c r="A97997" s="1">
        <v>169514139884605</v>
      </c>
      <c r="C97997" s="1">
        <v>557509550591993</v>
      </c>
    </row>
    <row r="97998" spans="1:3" x14ac:dyDescent="0.25">
      <c r="A97998" s="1">
        <v>654004439667157</v>
      </c>
      <c r="C97998" s="1">
        <v>792350182474737</v>
      </c>
    </row>
    <row r="97999" spans="1:3" x14ac:dyDescent="0.25">
      <c r="A97999" s="1">
        <v>676889261417999</v>
      </c>
      <c r="C97999" s="1">
        <v>678770462167234</v>
      </c>
    </row>
    <row r="98000" spans="1:3" x14ac:dyDescent="0.25">
      <c r="A98000" s="1">
        <v>154541488233759</v>
      </c>
      <c r="C98000" s="1">
        <v>571833085830674</v>
      </c>
    </row>
    <row r="98001" spans="1:3" x14ac:dyDescent="0.25">
      <c r="A98001" s="1">
        <v>849652475662656</v>
      </c>
      <c r="C98001" s="1">
        <v>130535568839908</v>
      </c>
    </row>
    <row r="98002" spans="1:3" x14ac:dyDescent="0.25">
      <c r="A98002" s="1">
        <v>652586275769018</v>
      </c>
      <c r="C98002" s="1">
        <v>357674647556151</v>
      </c>
    </row>
    <row r="98003" spans="1:3" x14ac:dyDescent="0.25">
      <c r="A98003" s="1">
        <v>340978005387500</v>
      </c>
      <c r="C98003" s="1">
        <v>633245021749124</v>
      </c>
    </row>
    <row r="98004" spans="1:3" x14ac:dyDescent="0.25">
      <c r="A98004" s="1">
        <v>728319329182910</v>
      </c>
      <c r="C98004" s="1">
        <v>255480017025754</v>
      </c>
    </row>
    <row r="98005" spans="1:3" x14ac:dyDescent="0.25">
      <c r="A98005" s="1">
        <v>259668686793905</v>
      </c>
      <c r="C98005" s="1">
        <v>108675607877621</v>
      </c>
    </row>
    <row r="98006" spans="1:3" x14ac:dyDescent="0.25">
      <c r="A98006" s="1">
        <v>920599239879518</v>
      </c>
      <c r="C98006" s="1">
        <v>999739925904298</v>
      </c>
    </row>
    <row r="98007" spans="1:3" x14ac:dyDescent="0.25">
      <c r="A98007" s="1">
        <v>205140534585839</v>
      </c>
      <c r="C98007" s="1">
        <v>508053883177981</v>
      </c>
    </row>
    <row r="98008" spans="1:3" x14ac:dyDescent="0.25">
      <c r="A98008" s="1">
        <v>646071649816258</v>
      </c>
      <c r="C98008" s="1">
        <v>258174784698960</v>
      </c>
    </row>
    <row r="98009" spans="1:3" x14ac:dyDescent="0.25">
      <c r="A98009" s="1">
        <v>987304876123196</v>
      </c>
      <c r="C98009" s="1">
        <v>334743252456229</v>
      </c>
    </row>
    <row r="98010" spans="1:3" x14ac:dyDescent="0.25">
      <c r="A98010" s="1">
        <v>672128151540613</v>
      </c>
      <c r="C98010" s="1">
        <v>282961222638748</v>
      </c>
    </row>
    <row r="98011" spans="1:3" x14ac:dyDescent="0.25">
      <c r="A98011" s="1">
        <v>673451850214577</v>
      </c>
      <c r="C98011" s="1">
        <v>341642729773477</v>
      </c>
    </row>
    <row r="98012" spans="1:3" x14ac:dyDescent="0.25">
      <c r="A98012" s="1">
        <v>773097865918266</v>
      </c>
      <c r="C98012" s="1">
        <v>887450646119052</v>
      </c>
    </row>
    <row r="98013" spans="1:3" x14ac:dyDescent="0.25">
      <c r="A98013" s="1">
        <v>141475724355247</v>
      </c>
      <c r="C98013" s="1">
        <v>743139619777996</v>
      </c>
    </row>
    <row r="98014" spans="1:3" x14ac:dyDescent="0.25">
      <c r="A98014" s="1">
        <v>648393894378270</v>
      </c>
      <c r="C98014" s="1">
        <v>382754532356298</v>
      </c>
    </row>
    <row r="98015" spans="1:3" x14ac:dyDescent="0.25">
      <c r="A98015" s="1">
        <v>140995901139264</v>
      </c>
      <c r="C98015" s="1">
        <v>228073379583286</v>
      </c>
    </row>
    <row r="98016" spans="1:3" x14ac:dyDescent="0.25">
      <c r="A98016" s="1">
        <v>344180877449931</v>
      </c>
      <c r="C98016" s="1">
        <v>929515557104752</v>
      </c>
    </row>
    <row r="98017" spans="1:3" x14ac:dyDescent="0.25">
      <c r="A98017" s="1">
        <v>584938116787366</v>
      </c>
      <c r="C98017" s="1">
        <v>203975821252840</v>
      </c>
    </row>
    <row r="98018" spans="1:3" x14ac:dyDescent="0.25">
      <c r="A98018" s="1">
        <v>655722249024673</v>
      </c>
      <c r="C98018" s="1">
        <v>365378340258017</v>
      </c>
    </row>
    <row r="98019" spans="1:3" x14ac:dyDescent="0.25">
      <c r="A98019" s="1">
        <v>407058824453851</v>
      </c>
      <c r="C98019" s="1">
        <v>961609888069194</v>
      </c>
    </row>
    <row r="98020" spans="1:3" x14ac:dyDescent="0.25">
      <c r="A98020" s="1">
        <v>142783671436557</v>
      </c>
      <c r="C98020" s="1">
        <v>836741031655764</v>
      </c>
    </row>
    <row r="98021" spans="1:3" x14ac:dyDescent="0.25">
      <c r="A98021" s="1">
        <v>568629672254126</v>
      </c>
      <c r="C98021" s="1">
        <v>314610513728269</v>
      </c>
    </row>
    <row r="98022" spans="1:3" x14ac:dyDescent="0.25">
      <c r="A98022" s="1">
        <v>697202324699388</v>
      </c>
      <c r="C98022" s="1">
        <v>834347216221798</v>
      </c>
    </row>
    <row r="98023" spans="1:3" x14ac:dyDescent="0.25">
      <c r="A98023" s="1">
        <v>211522767822496</v>
      </c>
      <c r="C98023" s="1">
        <v>854782201378144</v>
      </c>
    </row>
    <row r="98024" spans="1:3" x14ac:dyDescent="0.25">
      <c r="A98024" s="1">
        <v>554007189497256</v>
      </c>
      <c r="C98024" s="1">
        <v>395277066355329</v>
      </c>
    </row>
    <row r="98025" spans="1:3" x14ac:dyDescent="0.25">
      <c r="A98025" s="1">
        <v>254527533271322</v>
      </c>
      <c r="C98025" s="1">
        <v>479262965022918</v>
      </c>
    </row>
    <row r="98026" spans="1:3" x14ac:dyDescent="0.25">
      <c r="A98026" s="1">
        <v>291599669787610</v>
      </c>
      <c r="C98026" s="1">
        <v>942815444578136</v>
      </c>
    </row>
    <row r="98027" spans="1:3" x14ac:dyDescent="0.25">
      <c r="A98027" s="1">
        <v>871640023215123</v>
      </c>
      <c r="C98027" s="1">
        <v>634601018098373</v>
      </c>
    </row>
    <row r="98028" spans="1:3" x14ac:dyDescent="0.25">
      <c r="A98028" s="1">
        <v>661059833259008</v>
      </c>
      <c r="C98028" s="1">
        <v>188651977009471</v>
      </c>
    </row>
    <row r="98029" spans="1:3" x14ac:dyDescent="0.25">
      <c r="A98029" s="1">
        <v>891808103229050</v>
      </c>
      <c r="C98029" s="1">
        <v>113183970854613</v>
      </c>
    </row>
    <row r="98030" spans="1:3" x14ac:dyDescent="0.25">
      <c r="A98030" s="1">
        <v>241178635181120</v>
      </c>
      <c r="C98030" s="1">
        <v>369092193486624</v>
      </c>
    </row>
    <row r="98031" spans="1:3" x14ac:dyDescent="0.25">
      <c r="A98031" s="1">
        <v>914308370495820</v>
      </c>
      <c r="C98031" s="1">
        <v>431895745315433</v>
      </c>
    </row>
    <row r="98032" spans="1:3" x14ac:dyDescent="0.25">
      <c r="A98032" s="1">
        <v>445190217289997</v>
      </c>
      <c r="C98032" s="1">
        <v>627684996936309</v>
      </c>
    </row>
    <row r="98033" spans="1:3" x14ac:dyDescent="0.25">
      <c r="A98033" s="1">
        <v>440445111761999</v>
      </c>
      <c r="C98033" s="1">
        <v>269297552500153</v>
      </c>
    </row>
    <row r="98034" spans="1:3" x14ac:dyDescent="0.25">
      <c r="A98034" s="1">
        <v>331045378438063</v>
      </c>
      <c r="C98034" s="1">
        <v>159067593977803</v>
      </c>
    </row>
    <row r="98035" spans="1:3" x14ac:dyDescent="0.25">
      <c r="A98035" s="1">
        <v>280128856861417</v>
      </c>
      <c r="C98035" s="1">
        <v>412231692429656</v>
      </c>
    </row>
    <row r="98036" spans="1:3" x14ac:dyDescent="0.25">
      <c r="A98036" s="1">
        <v>146200091691137</v>
      </c>
      <c r="C98036" s="1">
        <v>592022486975708</v>
      </c>
    </row>
    <row r="98037" spans="1:3" x14ac:dyDescent="0.25">
      <c r="A98037" s="1">
        <v>873883733735542</v>
      </c>
      <c r="C98037" s="1">
        <v>845719703075461</v>
      </c>
    </row>
    <row r="98038" spans="1:3" x14ac:dyDescent="0.25">
      <c r="A98038" s="1">
        <v>530297145238388</v>
      </c>
      <c r="C98038" s="1">
        <v>356787951414579</v>
      </c>
    </row>
    <row r="98039" spans="1:3" x14ac:dyDescent="0.25">
      <c r="A98039" s="1">
        <v>673276002570096</v>
      </c>
      <c r="C98039" s="1">
        <v>966989489851592</v>
      </c>
    </row>
    <row r="98040" spans="1:3" x14ac:dyDescent="0.25">
      <c r="A98040" s="1">
        <v>411196552504768</v>
      </c>
      <c r="C98040" s="1">
        <v>913736123739247</v>
      </c>
    </row>
    <row r="98041" spans="1:3" x14ac:dyDescent="0.25">
      <c r="A98041" s="1">
        <v>790629033004240</v>
      </c>
      <c r="C98041" s="1">
        <v>156207252958039</v>
      </c>
    </row>
    <row r="98042" spans="1:3" x14ac:dyDescent="0.25">
      <c r="A98042" s="1">
        <v>128511898480826</v>
      </c>
      <c r="C98042" s="1">
        <v>636639092024866</v>
      </c>
    </row>
    <row r="98043" spans="1:3" x14ac:dyDescent="0.25">
      <c r="A98043" s="1">
        <v>361226371501378</v>
      </c>
      <c r="C98043" s="1">
        <v>515321039367560</v>
      </c>
    </row>
    <row r="98044" spans="1:3" x14ac:dyDescent="0.25">
      <c r="A98044" s="1">
        <v>394821262959850</v>
      </c>
      <c r="C98044" s="1">
        <v>194704733292973</v>
      </c>
    </row>
    <row r="98045" spans="1:3" x14ac:dyDescent="0.25">
      <c r="A98045" s="1">
        <v>242607850172741</v>
      </c>
      <c r="C98045" s="1">
        <v>126041814415426</v>
      </c>
    </row>
    <row r="98046" spans="1:3" x14ac:dyDescent="0.25">
      <c r="A98046" s="1">
        <v>151202744874265</v>
      </c>
      <c r="C98046" s="1">
        <v>605218387269078</v>
      </c>
    </row>
    <row r="98047" spans="1:3" x14ac:dyDescent="0.25">
      <c r="A98047" s="1">
        <v>108550137811292</v>
      </c>
      <c r="C98047" s="1">
        <v>773796821685247</v>
      </c>
    </row>
    <row r="98048" spans="1:3" x14ac:dyDescent="0.25">
      <c r="A98048" s="1">
        <v>239943032001589</v>
      </c>
      <c r="C98048" s="1">
        <v>740085999477145</v>
      </c>
    </row>
    <row r="98049" spans="1:3" x14ac:dyDescent="0.25">
      <c r="A98049" s="1">
        <v>518248206477076</v>
      </c>
      <c r="C98049" s="1">
        <v>119802884541978</v>
      </c>
    </row>
    <row r="98050" spans="1:3" x14ac:dyDescent="0.25">
      <c r="A98050" s="1">
        <v>922658723373936</v>
      </c>
      <c r="C98050" s="1">
        <v>328525935924727</v>
      </c>
    </row>
    <row r="98051" spans="1:3" x14ac:dyDescent="0.25">
      <c r="A98051" s="1">
        <v>570885690457348</v>
      </c>
      <c r="C98051" s="1">
        <v>861156316780666</v>
      </c>
    </row>
    <row r="98052" spans="1:3" x14ac:dyDescent="0.25">
      <c r="A98052" s="1">
        <v>259789067952058</v>
      </c>
      <c r="C98052" s="1">
        <v>581332863112768</v>
      </c>
    </row>
    <row r="98053" spans="1:3" x14ac:dyDescent="0.25">
      <c r="A98053" s="1">
        <v>303115668278492</v>
      </c>
      <c r="C98053" s="1">
        <v>218982696016988</v>
      </c>
    </row>
    <row r="98054" spans="1:3" x14ac:dyDescent="0.25">
      <c r="A98054" s="1">
        <v>478444204845416</v>
      </c>
      <c r="C98054" s="1">
        <v>697046122640077</v>
      </c>
    </row>
    <row r="98055" spans="1:3" x14ac:dyDescent="0.25">
      <c r="A98055" s="1">
        <v>706670771973080</v>
      </c>
      <c r="C98055" s="1">
        <v>948206870456841</v>
      </c>
    </row>
    <row r="98056" spans="1:3" x14ac:dyDescent="0.25">
      <c r="A98056" s="1">
        <v>283310907294125</v>
      </c>
      <c r="C98056" s="1">
        <v>784570227612343</v>
      </c>
    </row>
    <row r="98057" spans="1:3" x14ac:dyDescent="0.25">
      <c r="A98057" s="1">
        <v>526311283857206</v>
      </c>
      <c r="C98057" s="1">
        <v>414288240241840</v>
      </c>
    </row>
    <row r="98058" spans="1:3" x14ac:dyDescent="0.25">
      <c r="A98058" s="1">
        <v>498762376921929</v>
      </c>
      <c r="C98058" s="1">
        <v>946223463424223</v>
      </c>
    </row>
    <row r="98059" spans="1:3" x14ac:dyDescent="0.25">
      <c r="A98059" s="1">
        <v>156907252003465</v>
      </c>
      <c r="C98059" s="1">
        <v>896826712052209</v>
      </c>
    </row>
    <row r="98060" spans="1:3" x14ac:dyDescent="0.25">
      <c r="A98060" s="1">
        <v>498933844678362</v>
      </c>
      <c r="C98060" s="1">
        <v>417585427478623</v>
      </c>
    </row>
    <row r="98061" spans="1:3" x14ac:dyDescent="0.25">
      <c r="A98061" s="1">
        <v>930339286180307</v>
      </c>
      <c r="C98061" s="1">
        <v>982567094820254</v>
      </c>
    </row>
    <row r="98062" spans="1:3" x14ac:dyDescent="0.25">
      <c r="A98062" s="1">
        <v>292418836009697</v>
      </c>
      <c r="C98062" s="1">
        <v>899329374522077</v>
      </c>
    </row>
    <row r="98063" spans="1:3" x14ac:dyDescent="0.25">
      <c r="A98063" s="1">
        <v>643153571461579</v>
      </c>
      <c r="C98063" s="1">
        <v>495895119963717</v>
      </c>
    </row>
    <row r="98064" spans="1:3" x14ac:dyDescent="0.25">
      <c r="A98064" s="1">
        <v>186885402849346</v>
      </c>
      <c r="C98064" s="1">
        <v>665429138662378</v>
      </c>
    </row>
    <row r="98065" spans="1:3" x14ac:dyDescent="0.25">
      <c r="A98065" s="1">
        <v>362684633887145</v>
      </c>
      <c r="C98065" s="1">
        <v>164564543386545</v>
      </c>
    </row>
    <row r="98066" spans="1:3" x14ac:dyDescent="0.25">
      <c r="A98066" s="1">
        <v>138087410724008</v>
      </c>
      <c r="C98066" s="1">
        <v>803593267904554</v>
      </c>
    </row>
    <row r="98067" spans="1:3" x14ac:dyDescent="0.25">
      <c r="A98067" s="1">
        <v>639623486838532</v>
      </c>
      <c r="C98067" s="1">
        <v>618634815174345</v>
      </c>
    </row>
    <row r="98068" spans="1:3" x14ac:dyDescent="0.25">
      <c r="A98068" s="1">
        <v>674347693226933</v>
      </c>
      <c r="C98068" s="1">
        <v>843545611783986</v>
      </c>
    </row>
    <row r="98069" spans="1:3" x14ac:dyDescent="0.25">
      <c r="A98069" s="1">
        <v>668859471326774</v>
      </c>
      <c r="C98069" s="1">
        <v>394754868707167</v>
      </c>
    </row>
    <row r="98070" spans="1:3" x14ac:dyDescent="0.25">
      <c r="A98070" s="1">
        <v>844148677403339</v>
      </c>
      <c r="C98070" s="1">
        <v>514181279240339</v>
      </c>
    </row>
    <row r="98071" spans="1:3" x14ac:dyDescent="0.25">
      <c r="A98071" s="1">
        <v>382058083331014</v>
      </c>
      <c r="C98071" s="1">
        <v>898564832783140</v>
      </c>
    </row>
    <row r="98072" spans="1:3" x14ac:dyDescent="0.25">
      <c r="A98072" s="1">
        <v>404833050909916</v>
      </c>
      <c r="C98072" s="1">
        <v>979472543507384</v>
      </c>
    </row>
    <row r="98073" spans="1:3" x14ac:dyDescent="0.25">
      <c r="A98073" s="1">
        <v>660429219435911</v>
      </c>
      <c r="C98073" s="1">
        <v>320957535977553</v>
      </c>
    </row>
    <row r="98074" spans="1:3" x14ac:dyDescent="0.25">
      <c r="A98074" s="1">
        <v>791853283129505</v>
      </c>
      <c r="C98074" s="1">
        <v>922934311990111</v>
      </c>
    </row>
    <row r="98075" spans="1:3" x14ac:dyDescent="0.25">
      <c r="A98075" s="1">
        <v>124755493889658</v>
      </c>
      <c r="C98075" s="1">
        <v>353045438761768</v>
      </c>
    </row>
    <row r="98076" spans="1:3" x14ac:dyDescent="0.25">
      <c r="A98076" s="1">
        <v>668862877155006</v>
      </c>
      <c r="C98076" s="1">
        <v>594347323487317</v>
      </c>
    </row>
    <row r="98077" spans="1:3" x14ac:dyDescent="0.25">
      <c r="A98077" s="1">
        <v>245174918031280</v>
      </c>
      <c r="C98077" s="1">
        <v>595209067412375</v>
      </c>
    </row>
    <row r="98078" spans="1:3" x14ac:dyDescent="0.25">
      <c r="A98078" s="1">
        <v>622985605212295</v>
      </c>
      <c r="C98078" s="1">
        <v>622978213482380</v>
      </c>
    </row>
    <row r="98079" spans="1:3" x14ac:dyDescent="0.25">
      <c r="A98079" s="1">
        <v>150016362319764</v>
      </c>
      <c r="C98079" s="1">
        <v>895014493537743</v>
      </c>
    </row>
    <row r="98080" spans="1:3" x14ac:dyDescent="0.25">
      <c r="A98080" s="1">
        <v>475847020748711</v>
      </c>
      <c r="C98080" s="1">
        <v>840376345731983</v>
      </c>
    </row>
    <row r="98081" spans="1:3" x14ac:dyDescent="0.25">
      <c r="A98081" s="1">
        <v>895633009847417</v>
      </c>
      <c r="C98081" s="1">
        <v>129667013475629</v>
      </c>
    </row>
    <row r="98082" spans="1:3" x14ac:dyDescent="0.25">
      <c r="A98082" s="1">
        <v>157096964960811</v>
      </c>
      <c r="C98082" s="1">
        <v>230085340438431</v>
      </c>
    </row>
    <row r="98083" spans="1:3" x14ac:dyDescent="0.25">
      <c r="A98083" s="1">
        <v>922450258706396</v>
      </c>
      <c r="C98083" s="1">
        <v>859533127024681</v>
      </c>
    </row>
    <row r="98084" spans="1:3" x14ac:dyDescent="0.25">
      <c r="A98084" s="1">
        <v>758706653734706</v>
      </c>
      <c r="C98084" s="1">
        <v>993381481196687</v>
      </c>
    </row>
    <row r="98085" spans="1:3" x14ac:dyDescent="0.25">
      <c r="A98085" s="1">
        <v>978594091225597</v>
      </c>
      <c r="C98085" s="1">
        <v>450345964222133</v>
      </c>
    </row>
    <row r="98086" spans="1:3" x14ac:dyDescent="0.25">
      <c r="A98086" s="1">
        <v>393771272256998</v>
      </c>
      <c r="C98086" s="1">
        <v>867683570472274</v>
      </c>
    </row>
    <row r="98087" spans="1:3" x14ac:dyDescent="0.25">
      <c r="A98087" s="1">
        <v>117634257485490</v>
      </c>
      <c r="C98087" s="1">
        <v>110178694457914</v>
      </c>
    </row>
    <row r="98088" spans="1:3" x14ac:dyDescent="0.25">
      <c r="A98088" s="1">
        <v>960292150507852</v>
      </c>
      <c r="C98088" s="1">
        <v>425206717128074</v>
      </c>
    </row>
    <row r="98089" spans="1:3" x14ac:dyDescent="0.25">
      <c r="A98089" s="1">
        <v>313610592744308</v>
      </c>
      <c r="C98089" s="1">
        <v>335116934884364</v>
      </c>
    </row>
    <row r="98090" spans="1:3" x14ac:dyDescent="0.25">
      <c r="A98090" s="1">
        <v>782614791628052</v>
      </c>
      <c r="C98090" s="1">
        <v>427301847363558</v>
      </c>
    </row>
    <row r="98091" spans="1:3" x14ac:dyDescent="0.25">
      <c r="A98091" s="1">
        <v>293910301582936</v>
      </c>
      <c r="C98091" s="1">
        <v>294795755355228</v>
      </c>
    </row>
    <row r="98092" spans="1:3" x14ac:dyDescent="0.25">
      <c r="A98092" s="1">
        <v>499180736917224</v>
      </c>
      <c r="C98092" s="1">
        <v>650735733160478</v>
      </c>
    </row>
    <row r="98093" spans="1:3" x14ac:dyDescent="0.25">
      <c r="A98093" s="1">
        <v>817125098357836</v>
      </c>
      <c r="C98093" s="1">
        <v>365670315450393</v>
      </c>
    </row>
    <row r="98094" spans="1:3" x14ac:dyDescent="0.25">
      <c r="A98094" s="1">
        <v>322816603833418</v>
      </c>
      <c r="C98094" s="1">
        <v>642085672578994</v>
      </c>
    </row>
    <row r="98095" spans="1:3" x14ac:dyDescent="0.25">
      <c r="A98095" s="1">
        <v>765262207229078</v>
      </c>
      <c r="C98095" s="1">
        <v>582897441205690</v>
      </c>
    </row>
    <row r="98096" spans="1:3" x14ac:dyDescent="0.25">
      <c r="A98096" s="1">
        <v>117147093403887</v>
      </c>
      <c r="C98096" s="1">
        <v>942325288440636</v>
      </c>
    </row>
    <row r="98097" spans="1:3" x14ac:dyDescent="0.25">
      <c r="A98097" s="1">
        <v>521655316766143</v>
      </c>
      <c r="C98097" s="1">
        <v>663308295140442</v>
      </c>
    </row>
    <row r="98098" spans="1:3" x14ac:dyDescent="0.25">
      <c r="A98098" s="1">
        <v>443021011503182</v>
      </c>
      <c r="C98098" s="1">
        <v>357323103140087</v>
      </c>
    </row>
    <row r="98099" spans="1:3" x14ac:dyDescent="0.25">
      <c r="A98099" s="1">
        <v>921349710746949</v>
      </c>
      <c r="C98099" s="1">
        <v>503171394479775</v>
      </c>
    </row>
    <row r="98100" spans="1:3" x14ac:dyDescent="0.25">
      <c r="A98100" s="1">
        <v>404015030090396</v>
      </c>
      <c r="C98100" s="1">
        <v>742503376567072</v>
      </c>
    </row>
    <row r="98101" spans="1:3" x14ac:dyDescent="0.25">
      <c r="A98101" s="1">
        <v>896789307610455</v>
      </c>
      <c r="C98101" s="1">
        <v>271043091066234</v>
      </c>
    </row>
    <row r="98102" spans="1:3" x14ac:dyDescent="0.25">
      <c r="A98102" s="1">
        <v>696399256460276</v>
      </c>
      <c r="C98102" s="1">
        <v>392151586514120</v>
      </c>
    </row>
    <row r="98103" spans="1:3" x14ac:dyDescent="0.25">
      <c r="A98103" s="1">
        <v>379743563959364</v>
      </c>
      <c r="C98103" s="1">
        <v>993777720790805</v>
      </c>
    </row>
    <row r="98104" spans="1:3" x14ac:dyDescent="0.25">
      <c r="A98104" s="1">
        <v>204066811995876</v>
      </c>
      <c r="C98104" s="1">
        <v>975755840638698</v>
      </c>
    </row>
    <row r="98105" spans="1:3" x14ac:dyDescent="0.25">
      <c r="A98105" s="1">
        <v>421041688138657</v>
      </c>
      <c r="C98105" s="1">
        <v>671854048664052</v>
      </c>
    </row>
    <row r="98106" spans="1:3" x14ac:dyDescent="0.25">
      <c r="A98106" s="1">
        <v>243570613812944</v>
      </c>
      <c r="C98106" s="1">
        <v>376491555680043</v>
      </c>
    </row>
    <row r="98107" spans="1:3" x14ac:dyDescent="0.25">
      <c r="A98107" s="1">
        <v>179119892816823</v>
      </c>
      <c r="C98107" s="1">
        <v>480371664114196</v>
      </c>
    </row>
    <row r="98108" spans="1:3" x14ac:dyDescent="0.25">
      <c r="A98108" s="1">
        <v>116419757509695</v>
      </c>
      <c r="C98108" s="1">
        <v>713532729299884</v>
      </c>
    </row>
    <row r="98109" spans="1:3" x14ac:dyDescent="0.25">
      <c r="A98109" s="1">
        <v>503211075749770</v>
      </c>
      <c r="C98109" s="1">
        <v>559439768501400</v>
      </c>
    </row>
    <row r="98110" spans="1:3" x14ac:dyDescent="0.25">
      <c r="A98110" s="1">
        <v>979769111505529</v>
      </c>
      <c r="C98110" s="1">
        <v>889872138052359</v>
      </c>
    </row>
    <row r="98111" spans="1:3" x14ac:dyDescent="0.25">
      <c r="A98111" s="1">
        <v>891754991047658</v>
      </c>
      <c r="C98111" s="1">
        <v>805228475816543</v>
      </c>
    </row>
    <row r="98112" spans="1:3" x14ac:dyDescent="0.25">
      <c r="A98112" s="1">
        <v>717518459943389</v>
      </c>
      <c r="C98112" s="1">
        <v>394620206700501</v>
      </c>
    </row>
    <row r="98113" spans="1:3" x14ac:dyDescent="0.25">
      <c r="A98113" s="1">
        <v>654923104475259</v>
      </c>
      <c r="C98113" s="1">
        <v>775079071076620</v>
      </c>
    </row>
    <row r="98114" spans="1:3" x14ac:dyDescent="0.25">
      <c r="A98114" s="1">
        <v>471751172147919</v>
      </c>
      <c r="C98114" s="1">
        <v>104272081980162</v>
      </c>
    </row>
    <row r="98115" spans="1:3" x14ac:dyDescent="0.25">
      <c r="A98115" s="1">
        <v>265458761737299</v>
      </c>
      <c r="C98115" s="1">
        <v>507739078618200</v>
      </c>
    </row>
    <row r="98116" spans="1:3" x14ac:dyDescent="0.25">
      <c r="A98116" s="1">
        <v>714576195109377</v>
      </c>
      <c r="C98116" s="1">
        <v>810951667879707</v>
      </c>
    </row>
    <row r="98117" spans="1:3" x14ac:dyDescent="0.25">
      <c r="A98117" s="1">
        <v>855972947741731</v>
      </c>
      <c r="C98117" s="1">
        <v>130546901328789</v>
      </c>
    </row>
    <row r="98118" spans="1:3" x14ac:dyDescent="0.25">
      <c r="A98118" s="1">
        <v>415157212293539</v>
      </c>
      <c r="C98118" s="1">
        <v>168732655357586</v>
      </c>
    </row>
    <row r="98119" spans="1:3" x14ac:dyDescent="0.25">
      <c r="A98119" s="1">
        <v>532770899689679</v>
      </c>
      <c r="C98119" s="1">
        <v>809124917757784</v>
      </c>
    </row>
    <row r="98120" spans="1:3" x14ac:dyDescent="0.25">
      <c r="A98120" s="1">
        <v>682010867549247</v>
      </c>
      <c r="C98120" s="1">
        <v>686388174874482</v>
      </c>
    </row>
    <row r="98121" spans="1:3" x14ac:dyDescent="0.25">
      <c r="A98121" s="1">
        <v>941260110487602</v>
      </c>
      <c r="C98121" s="1">
        <v>429055033680339</v>
      </c>
    </row>
    <row r="98122" spans="1:3" x14ac:dyDescent="0.25">
      <c r="A98122" s="1">
        <v>748136782294025</v>
      </c>
      <c r="C98122" s="1">
        <v>874556389387317</v>
      </c>
    </row>
    <row r="98123" spans="1:3" x14ac:dyDescent="0.25">
      <c r="A98123" s="1">
        <v>432378213977346</v>
      </c>
      <c r="C98123" s="1">
        <v>123189130288747</v>
      </c>
    </row>
    <row r="98124" spans="1:3" x14ac:dyDescent="0.25">
      <c r="A98124" s="1">
        <v>936900683499000</v>
      </c>
      <c r="C98124" s="1">
        <v>927530871605990</v>
      </c>
    </row>
    <row r="98125" spans="1:3" x14ac:dyDescent="0.25">
      <c r="A98125" s="1">
        <v>960371690964246</v>
      </c>
      <c r="C98125" s="1">
        <v>605030000552098</v>
      </c>
    </row>
    <row r="98126" spans="1:3" x14ac:dyDescent="0.25">
      <c r="A98126" s="1">
        <v>419561859039121</v>
      </c>
      <c r="C98126" s="1">
        <v>476325033677149</v>
      </c>
    </row>
    <row r="98127" spans="1:3" x14ac:dyDescent="0.25">
      <c r="A98127" s="1">
        <v>770039016655391</v>
      </c>
      <c r="C98127" s="1">
        <v>554537279847293</v>
      </c>
    </row>
    <row r="98128" spans="1:3" x14ac:dyDescent="0.25">
      <c r="A98128" s="1">
        <v>239268661716143</v>
      </c>
      <c r="C98128" s="1">
        <v>499693379509703</v>
      </c>
    </row>
    <row r="98129" spans="1:3" x14ac:dyDescent="0.25">
      <c r="A98129" s="1">
        <v>558344304410433</v>
      </c>
      <c r="C98129" s="1">
        <v>764006018698763</v>
      </c>
    </row>
    <row r="98130" spans="1:3" x14ac:dyDescent="0.25">
      <c r="A98130" s="1">
        <v>684150959861435</v>
      </c>
      <c r="C98130" s="1">
        <v>516339021886870</v>
      </c>
    </row>
    <row r="98131" spans="1:3" x14ac:dyDescent="0.25">
      <c r="A98131" s="1">
        <v>543234895379774</v>
      </c>
      <c r="C98131" s="1">
        <v>392395984496699</v>
      </c>
    </row>
    <row r="98132" spans="1:3" x14ac:dyDescent="0.25">
      <c r="A98132" s="1">
        <v>679199877159489</v>
      </c>
      <c r="C98132" s="1">
        <v>677371615952935</v>
      </c>
    </row>
    <row r="98133" spans="1:3" x14ac:dyDescent="0.25">
      <c r="A98133" s="1">
        <v>308961763856404</v>
      </c>
      <c r="C98133" s="1">
        <v>629306998025928</v>
      </c>
    </row>
    <row r="98134" spans="1:3" x14ac:dyDescent="0.25">
      <c r="A98134" s="1">
        <v>904658285475156</v>
      </c>
      <c r="C98134" s="1">
        <v>181977425948038</v>
      </c>
    </row>
    <row r="98135" spans="1:3" x14ac:dyDescent="0.25">
      <c r="A98135" s="1">
        <v>107663715679034</v>
      </c>
      <c r="C98135" s="1">
        <v>452521032085929</v>
      </c>
    </row>
    <row r="98136" spans="1:3" x14ac:dyDescent="0.25">
      <c r="A98136" s="1">
        <v>402883813838187</v>
      </c>
      <c r="C98136" s="1">
        <v>105202263225180</v>
      </c>
    </row>
    <row r="98137" spans="1:3" x14ac:dyDescent="0.25">
      <c r="A98137" s="1">
        <v>274910553212323</v>
      </c>
      <c r="C98137" s="1">
        <v>537437859836409</v>
      </c>
    </row>
    <row r="98138" spans="1:3" x14ac:dyDescent="0.25">
      <c r="A98138" s="1">
        <v>993870204922315</v>
      </c>
      <c r="C98138" s="1">
        <v>407407694470920</v>
      </c>
    </row>
    <row r="98139" spans="1:3" x14ac:dyDescent="0.25">
      <c r="A98139" s="1">
        <v>962787601829271</v>
      </c>
      <c r="C98139" s="1">
        <v>895621269295230</v>
      </c>
    </row>
    <row r="98140" spans="1:3" x14ac:dyDescent="0.25">
      <c r="A98140" s="1">
        <v>914599931689062</v>
      </c>
      <c r="C98140" s="1">
        <v>396221810349577</v>
      </c>
    </row>
    <row r="98141" spans="1:3" x14ac:dyDescent="0.25">
      <c r="A98141" s="1">
        <v>413552875808987</v>
      </c>
      <c r="C98141" s="1">
        <v>761551862542233</v>
      </c>
    </row>
    <row r="98142" spans="1:3" x14ac:dyDescent="0.25">
      <c r="A98142" s="1">
        <v>474344031925302</v>
      </c>
      <c r="C98142" s="1">
        <v>850667887664974</v>
      </c>
    </row>
    <row r="98143" spans="1:3" x14ac:dyDescent="0.25">
      <c r="A98143" s="1">
        <v>946576714678899</v>
      </c>
      <c r="C98143" s="1">
        <v>563003619818476</v>
      </c>
    </row>
    <row r="98144" spans="1:3" x14ac:dyDescent="0.25">
      <c r="A98144" s="1">
        <v>874145116525912</v>
      </c>
      <c r="C98144" s="1">
        <v>869778010525746</v>
      </c>
    </row>
    <row r="98145" spans="1:3" x14ac:dyDescent="0.25">
      <c r="A98145" s="1">
        <v>990272776179508</v>
      </c>
      <c r="C98145" s="1">
        <v>899396305873886</v>
      </c>
    </row>
    <row r="98146" spans="1:3" x14ac:dyDescent="0.25">
      <c r="A98146" s="1">
        <v>209984509422055</v>
      </c>
      <c r="C98146" s="1">
        <v>275235637423520</v>
      </c>
    </row>
    <row r="98147" spans="1:3" x14ac:dyDescent="0.25">
      <c r="A98147" s="1">
        <v>818318898211037</v>
      </c>
      <c r="C98147" s="1">
        <v>218163329130312</v>
      </c>
    </row>
    <row r="98148" spans="1:3" x14ac:dyDescent="0.25">
      <c r="A98148" s="1">
        <v>709663293466119</v>
      </c>
      <c r="C98148" s="1">
        <v>400303132807384</v>
      </c>
    </row>
    <row r="98149" spans="1:3" x14ac:dyDescent="0.25">
      <c r="A98149" s="1">
        <v>565633967493030</v>
      </c>
      <c r="C98149" s="1">
        <v>909559132196102</v>
      </c>
    </row>
    <row r="98150" spans="1:3" x14ac:dyDescent="0.25">
      <c r="A98150" s="1">
        <v>353028824705031</v>
      </c>
      <c r="C98150" s="1">
        <v>922394032342658</v>
      </c>
    </row>
    <row r="98151" spans="1:3" x14ac:dyDescent="0.25">
      <c r="A98151" s="1">
        <v>304948983224445</v>
      </c>
      <c r="C98151" s="1">
        <v>880569714025919</v>
      </c>
    </row>
    <row r="98152" spans="1:3" x14ac:dyDescent="0.25">
      <c r="A98152" s="1">
        <v>985534437292104</v>
      </c>
      <c r="C98152" s="1">
        <v>817010608494734</v>
      </c>
    </row>
    <row r="98153" spans="1:3" x14ac:dyDescent="0.25">
      <c r="A98153" s="1">
        <v>713966611343675</v>
      </c>
      <c r="C98153" s="1">
        <v>133499197859518</v>
      </c>
    </row>
    <row r="98154" spans="1:3" x14ac:dyDescent="0.25">
      <c r="A98154" s="1">
        <v>122732873137572</v>
      </c>
      <c r="C98154" s="1">
        <v>794779277059695</v>
      </c>
    </row>
    <row r="98155" spans="1:3" x14ac:dyDescent="0.25">
      <c r="A98155" s="1">
        <v>156169485802355</v>
      </c>
      <c r="C98155" s="1">
        <v>212145997916143</v>
      </c>
    </row>
    <row r="98156" spans="1:3" x14ac:dyDescent="0.25">
      <c r="A98156" s="1">
        <v>690712014161260</v>
      </c>
      <c r="C98156" s="1">
        <v>381629408175899</v>
      </c>
    </row>
    <row r="98157" spans="1:3" x14ac:dyDescent="0.25">
      <c r="A98157" s="1">
        <v>567177636687966</v>
      </c>
      <c r="C98157" s="1">
        <v>338418942381435</v>
      </c>
    </row>
    <row r="98158" spans="1:3" x14ac:dyDescent="0.25">
      <c r="A98158" s="1">
        <v>201916681378000</v>
      </c>
      <c r="C98158" s="1">
        <v>479640769313725</v>
      </c>
    </row>
    <row r="98159" spans="1:3" x14ac:dyDescent="0.25">
      <c r="A98159" s="1">
        <v>916191758428449</v>
      </c>
      <c r="C98159" s="1">
        <v>715434619330783</v>
      </c>
    </row>
    <row r="98160" spans="1:3" x14ac:dyDescent="0.25">
      <c r="A98160" s="1">
        <v>222253002703004</v>
      </c>
      <c r="C98160" s="1">
        <v>874083063105051</v>
      </c>
    </row>
    <row r="98161" spans="1:3" x14ac:dyDescent="0.25">
      <c r="A98161" s="1">
        <v>181220351006888</v>
      </c>
      <c r="C98161" s="1">
        <v>396695727769718</v>
      </c>
    </row>
    <row r="98162" spans="1:3" x14ac:dyDescent="0.25">
      <c r="A98162" s="1">
        <v>437283162775954</v>
      </c>
      <c r="C98162" s="1">
        <v>868954982792403</v>
      </c>
    </row>
    <row r="98163" spans="1:3" x14ac:dyDescent="0.25">
      <c r="A98163" s="1">
        <v>350742838134004</v>
      </c>
      <c r="C98163" s="1">
        <v>860055321229660</v>
      </c>
    </row>
    <row r="98164" spans="1:3" x14ac:dyDescent="0.25">
      <c r="A98164" s="1">
        <v>689919528892618</v>
      </c>
      <c r="C98164" s="1">
        <v>708390852696937</v>
      </c>
    </row>
    <row r="98165" spans="1:3" x14ac:dyDescent="0.25">
      <c r="A98165" s="1">
        <v>237544298820851</v>
      </c>
      <c r="C98165" s="1">
        <v>151545615987489</v>
      </c>
    </row>
    <row r="98166" spans="1:3" x14ac:dyDescent="0.25">
      <c r="A98166" s="1">
        <v>613266997875093</v>
      </c>
      <c r="C98166" s="1">
        <v>437761430942146</v>
      </c>
    </row>
    <row r="98167" spans="1:3" x14ac:dyDescent="0.25">
      <c r="A98167" s="1">
        <v>847027906878224</v>
      </c>
      <c r="C98167" s="1">
        <v>868205039805853</v>
      </c>
    </row>
    <row r="98168" spans="1:3" x14ac:dyDescent="0.25">
      <c r="A98168" s="1">
        <v>420823716567437</v>
      </c>
      <c r="C98168" s="1">
        <v>612120044401890</v>
      </c>
    </row>
    <row r="98169" spans="1:3" x14ac:dyDescent="0.25">
      <c r="A98169" s="1">
        <v>803631132638520</v>
      </c>
      <c r="C98169" s="1">
        <v>432110721567782</v>
      </c>
    </row>
    <row r="98170" spans="1:3" x14ac:dyDescent="0.25">
      <c r="A98170" s="1">
        <v>596984184415141</v>
      </c>
      <c r="C98170" s="1">
        <v>349465963405836</v>
      </c>
    </row>
    <row r="98171" spans="1:3" x14ac:dyDescent="0.25">
      <c r="A98171" s="1">
        <v>145843166457379</v>
      </c>
      <c r="C98171" s="1">
        <v>509247671081135</v>
      </c>
    </row>
    <row r="98172" spans="1:3" x14ac:dyDescent="0.25">
      <c r="A98172" s="1">
        <v>701447383597129</v>
      </c>
      <c r="C98172" s="1">
        <v>130304830960339</v>
      </c>
    </row>
    <row r="98173" spans="1:3" x14ac:dyDescent="0.25">
      <c r="A98173" s="1">
        <v>348884544273894</v>
      </c>
      <c r="C98173" s="1">
        <v>406755226080658</v>
      </c>
    </row>
    <row r="98174" spans="1:3" x14ac:dyDescent="0.25">
      <c r="A98174" s="1">
        <v>493731690250355</v>
      </c>
      <c r="C98174" s="1">
        <v>762831002908894</v>
      </c>
    </row>
    <row r="98175" spans="1:3" x14ac:dyDescent="0.25">
      <c r="A98175" s="1">
        <v>449834837450350</v>
      </c>
      <c r="C98175" s="1">
        <v>109384130590465</v>
      </c>
    </row>
    <row r="98176" spans="1:3" x14ac:dyDescent="0.25">
      <c r="A98176" s="1">
        <v>653924358349404</v>
      </c>
      <c r="C98176" s="1">
        <v>348319485808449</v>
      </c>
    </row>
    <row r="98177" spans="1:3" x14ac:dyDescent="0.25">
      <c r="A98177" s="1">
        <v>569821077162369</v>
      </c>
      <c r="C98177" s="1">
        <v>226343331222952</v>
      </c>
    </row>
    <row r="98178" spans="1:3" x14ac:dyDescent="0.25">
      <c r="A98178" s="1">
        <v>251278008300002</v>
      </c>
      <c r="C98178" s="1">
        <v>264710979028466</v>
      </c>
    </row>
    <row r="98179" spans="1:3" x14ac:dyDescent="0.25">
      <c r="A98179" s="1">
        <v>464896907467506</v>
      </c>
      <c r="C98179" s="1">
        <v>904487608395353</v>
      </c>
    </row>
    <row r="98180" spans="1:3" x14ac:dyDescent="0.25">
      <c r="A98180" s="1">
        <v>437475284884064</v>
      </c>
      <c r="C98180" s="1">
        <v>975062435966263</v>
      </c>
    </row>
    <row r="98181" spans="1:3" x14ac:dyDescent="0.25">
      <c r="A98181" s="1">
        <v>482734071154784</v>
      </c>
      <c r="C98181" s="1">
        <v>131281029727819</v>
      </c>
    </row>
    <row r="98182" spans="1:3" x14ac:dyDescent="0.25">
      <c r="A98182" s="1">
        <v>157082977106986</v>
      </c>
      <c r="C98182" s="1">
        <v>450493937699562</v>
      </c>
    </row>
    <row r="98183" spans="1:3" x14ac:dyDescent="0.25">
      <c r="A98183" s="1">
        <v>463411830022760</v>
      </c>
      <c r="C98183" s="1">
        <v>442897957417654</v>
      </c>
    </row>
    <row r="98184" spans="1:3" x14ac:dyDescent="0.25">
      <c r="A98184" s="1">
        <v>297681685653919</v>
      </c>
      <c r="C98184" s="1">
        <v>640182454669177</v>
      </c>
    </row>
    <row r="98185" spans="1:3" x14ac:dyDescent="0.25">
      <c r="A98185" s="1">
        <v>352146892851669</v>
      </c>
      <c r="C98185" s="1">
        <v>910865070172343</v>
      </c>
    </row>
    <row r="98186" spans="1:3" x14ac:dyDescent="0.25">
      <c r="A98186" s="1">
        <v>629753028050186</v>
      </c>
      <c r="C98186" s="1">
        <v>328951485558426</v>
      </c>
    </row>
    <row r="98187" spans="1:3" x14ac:dyDescent="0.25">
      <c r="A98187" s="1">
        <v>857180455863351</v>
      </c>
      <c r="C98187" s="1">
        <v>914768000652005</v>
      </c>
    </row>
    <row r="98188" spans="1:3" x14ac:dyDescent="0.25">
      <c r="A98188" s="1">
        <v>928395907186915</v>
      </c>
      <c r="C98188" s="1">
        <v>449924719544695</v>
      </c>
    </row>
    <row r="98189" spans="1:3" x14ac:dyDescent="0.25">
      <c r="A98189" s="1">
        <v>348330092352983</v>
      </c>
      <c r="C98189" s="1">
        <v>542057750538519</v>
      </c>
    </row>
    <row r="98190" spans="1:3" x14ac:dyDescent="0.25">
      <c r="A98190" s="1">
        <v>396959457191648</v>
      </c>
      <c r="C98190" s="1">
        <v>849169970704020</v>
      </c>
    </row>
    <row r="98191" spans="1:3" x14ac:dyDescent="0.25">
      <c r="A98191" s="1">
        <v>546735185807510</v>
      </c>
      <c r="C98191" s="1">
        <v>364505611618938</v>
      </c>
    </row>
    <row r="98192" spans="1:3" x14ac:dyDescent="0.25">
      <c r="A98192" s="1">
        <v>854129591876018</v>
      </c>
      <c r="C98192" s="1">
        <v>285833479849613</v>
      </c>
    </row>
    <row r="98193" spans="1:3" x14ac:dyDescent="0.25">
      <c r="A98193" s="1">
        <v>947193650088261</v>
      </c>
      <c r="C98193" s="1">
        <v>852922200951103</v>
      </c>
    </row>
    <row r="98194" spans="1:3" x14ac:dyDescent="0.25">
      <c r="A98194" s="1">
        <v>522146792985590</v>
      </c>
      <c r="C98194" s="1">
        <v>376898684433961</v>
      </c>
    </row>
    <row r="98195" spans="1:3" x14ac:dyDescent="0.25">
      <c r="A98195" s="1">
        <v>497975581849328</v>
      </c>
      <c r="C98195" s="1">
        <v>411091187916118</v>
      </c>
    </row>
    <row r="98196" spans="1:3" x14ac:dyDescent="0.25">
      <c r="A98196" s="1">
        <v>903878159904084</v>
      </c>
      <c r="C98196" s="1">
        <v>983219049536497</v>
      </c>
    </row>
    <row r="98197" spans="1:3" x14ac:dyDescent="0.25">
      <c r="A98197" s="1">
        <v>968156701058537</v>
      </c>
      <c r="C98197" s="1">
        <v>576180800537755</v>
      </c>
    </row>
    <row r="98198" spans="1:3" x14ac:dyDescent="0.25">
      <c r="A98198" s="1">
        <v>452568603891663</v>
      </c>
      <c r="C98198" s="1">
        <v>643339793923086</v>
      </c>
    </row>
    <row r="98199" spans="1:3" x14ac:dyDescent="0.25">
      <c r="A98199" s="1">
        <v>913016001351095</v>
      </c>
      <c r="C98199" s="1">
        <v>421660543001688</v>
      </c>
    </row>
    <row r="98200" spans="1:3" x14ac:dyDescent="0.25">
      <c r="A98200" s="1">
        <v>217299874425065</v>
      </c>
      <c r="C98200" s="1">
        <v>351901025770306</v>
      </c>
    </row>
    <row r="98201" spans="1:3" x14ac:dyDescent="0.25">
      <c r="A98201" s="1">
        <v>509707822316456</v>
      </c>
      <c r="C98201" s="1">
        <v>396709612522912</v>
      </c>
    </row>
    <row r="98202" spans="1:3" x14ac:dyDescent="0.25">
      <c r="A98202" s="1">
        <v>595597853582302</v>
      </c>
      <c r="C98202" s="1">
        <v>494914931118203</v>
      </c>
    </row>
    <row r="98203" spans="1:3" x14ac:dyDescent="0.25">
      <c r="A98203" s="1">
        <v>135598559712930</v>
      </c>
      <c r="C98203" s="1">
        <v>186964473324879</v>
      </c>
    </row>
    <row r="98204" spans="1:3" x14ac:dyDescent="0.25">
      <c r="A98204" s="1">
        <v>928965936179658</v>
      </c>
      <c r="C98204" s="1">
        <v>184613704275479</v>
      </c>
    </row>
    <row r="98205" spans="1:3" x14ac:dyDescent="0.25">
      <c r="A98205" s="1">
        <v>572217345090632</v>
      </c>
      <c r="C98205" s="1">
        <v>124136578546570</v>
      </c>
    </row>
    <row r="98206" spans="1:3" x14ac:dyDescent="0.25">
      <c r="A98206" s="1">
        <v>978910974107944</v>
      </c>
      <c r="C98206" s="1">
        <v>162321972608293</v>
      </c>
    </row>
    <row r="98207" spans="1:3" x14ac:dyDescent="0.25">
      <c r="A98207" s="1">
        <v>438788715861666</v>
      </c>
      <c r="C98207" s="1">
        <v>729042696071273</v>
      </c>
    </row>
    <row r="98208" spans="1:3" x14ac:dyDescent="0.25">
      <c r="A98208" s="1">
        <v>176027995354873</v>
      </c>
      <c r="C98208" s="1">
        <v>202030964526530</v>
      </c>
    </row>
    <row r="98209" spans="1:3" x14ac:dyDescent="0.25">
      <c r="A98209" s="1">
        <v>666376158155104</v>
      </c>
      <c r="C98209" s="1">
        <v>331798269555435</v>
      </c>
    </row>
    <row r="98210" spans="1:3" x14ac:dyDescent="0.25">
      <c r="A98210" s="1">
        <v>303702727472531</v>
      </c>
      <c r="C98210" s="1">
        <v>543526796558682</v>
      </c>
    </row>
    <row r="98211" spans="1:3" x14ac:dyDescent="0.25">
      <c r="A98211" s="1">
        <v>426870620842594</v>
      </c>
      <c r="C98211" s="1">
        <v>115102848174030</v>
      </c>
    </row>
    <row r="98212" spans="1:3" x14ac:dyDescent="0.25">
      <c r="A98212" s="1">
        <v>835412999878995</v>
      </c>
      <c r="C98212" s="1">
        <v>874582139986283</v>
      </c>
    </row>
    <row r="98213" spans="1:3" x14ac:dyDescent="0.25">
      <c r="A98213" s="1">
        <v>557237459812399</v>
      </c>
      <c r="C98213" s="1">
        <v>460028055087465</v>
      </c>
    </row>
    <row r="98214" spans="1:3" x14ac:dyDescent="0.25">
      <c r="A98214" s="1">
        <v>916068998960702</v>
      </c>
      <c r="C98214" s="1">
        <v>676846873326299</v>
      </c>
    </row>
    <row r="98215" spans="1:3" x14ac:dyDescent="0.25">
      <c r="A98215" s="1">
        <v>749272771730755</v>
      </c>
      <c r="C98215" s="1">
        <v>633896641817614</v>
      </c>
    </row>
    <row r="98216" spans="1:3" x14ac:dyDescent="0.25">
      <c r="A98216" s="1">
        <v>395935860652123</v>
      </c>
      <c r="C98216" s="1">
        <v>181239984295571</v>
      </c>
    </row>
    <row r="98217" spans="1:3" x14ac:dyDescent="0.25">
      <c r="A98217" s="1">
        <v>203544757648162</v>
      </c>
      <c r="C98217" s="1">
        <v>105821299974085</v>
      </c>
    </row>
    <row r="98218" spans="1:3" x14ac:dyDescent="0.25">
      <c r="A98218" s="1">
        <v>229447398735328</v>
      </c>
      <c r="C98218" s="1">
        <v>699401301060683</v>
      </c>
    </row>
    <row r="98219" spans="1:3" x14ac:dyDescent="0.25">
      <c r="A98219" s="1">
        <v>809129285785639</v>
      </c>
      <c r="C98219" s="1">
        <v>137433516622898</v>
      </c>
    </row>
    <row r="98220" spans="1:3" x14ac:dyDescent="0.25">
      <c r="A98220" s="1">
        <v>894856017614531</v>
      </c>
      <c r="C98220" s="1">
        <v>696079676659544</v>
      </c>
    </row>
    <row r="98221" spans="1:3" x14ac:dyDescent="0.25">
      <c r="A98221" s="1">
        <v>105420204199566</v>
      </c>
      <c r="C98221" s="1">
        <v>846154406366941</v>
      </c>
    </row>
    <row r="98222" spans="1:3" x14ac:dyDescent="0.25">
      <c r="A98222" s="1">
        <v>468590204929019</v>
      </c>
      <c r="C98222" s="1">
        <v>399318699549992</v>
      </c>
    </row>
    <row r="98223" spans="1:3" x14ac:dyDescent="0.25">
      <c r="A98223" s="1">
        <v>356794701632498</v>
      </c>
      <c r="C98223" s="1">
        <v>326378659383484</v>
      </c>
    </row>
    <row r="98224" spans="1:3" x14ac:dyDescent="0.25">
      <c r="A98224" s="1">
        <v>787328204983898</v>
      </c>
      <c r="C98224" s="1">
        <v>281342412905703</v>
      </c>
    </row>
    <row r="98225" spans="1:3" x14ac:dyDescent="0.25">
      <c r="A98225" s="1">
        <v>256224040544264</v>
      </c>
      <c r="C98225" s="1">
        <v>816832699903235</v>
      </c>
    </row>
    <row r="98226" spans="1:3" x14ac:dyDescent="0.25">
      <c r="A98226" s="1">
        <v>238981222067185</v>
      </c>
      <c r="C98226" s="1">
        <v>156314571670398</v>
      </c>
    </row>
    <row r="98227" spans="1:3" x14ac:dyDescent="0.25">
      <c r="A98227" s="1">
        <v>889201412747365</v>
      </c>
      <c r="C98227" s="1">
        <v>375918362490266</v>
      </c>
    </row>
    <row r="98228" spans="1:3" x14ac:dyDescent="0.25">
      <c r="A98228" s="1">
        <v>719680606201120</v>
      </c>
      <c r="C98228" s="1">
        <v>863664559973926</v>
      </c>
    </row>
    <row r="98229" spans="1:3" x14ac:dyDescent="0.25">
      <c r="A98229" s="1">
        <v>239730546624457</v>
      </c>
      <c r="C98229" s="1">
        <v>805087298786518</v>
      </c>
    </row>
    <row r="98230" spans="1:3" x14ac:dyDescent="0.25">
      <c r="A98230" s="1">
        <v>835359494525644</v>
      </c>
      <c r="C98230" s="1">
        <v>862482499872338</v>
      </c>
    </row>
    <row r="98231" spans="1:3" x14ac:dyDescent="0.25">
      <c r="A98231" s="1">
        <v>621044350177551</v>
      </c>
      <c r="C98231" s="1">
        <v>937735021227188</v>
      </c>
    </row>
    <row r="98232" spans="1:3" x14ac:dyDescent="0.25">
      <c r="A98232" s="1">
        <v>685368020719518</v>
      </c>
      <c r="C98232" s="1">
        <v>222399645531191</v>
      </c>
    </row>
    <row r="98233" spans="1:3" x14ac:dyDescent="0.25">
      <c r="A98233" s="1">
        <v>683270434776046</v>
      </c>
      <c r="C98233" s="1">
        <v>480634213563612</v>
      </c>
    </row>
    <row r="98234" spans="1:3" x14ac:dyDescent="0.25">
      <c r="A98234" s="1">
        <v>784493594372420</v>
      </c>
      <c r="C98234" s="1">
        <v>963753417219901</v>
      </c>
    </row>
    <row r="98235" spans="1:3" x14ac:dyDescent="0.25">
      <c r="A98235" s="1">
        <v>991546183006355</v>
      </c>
      <c r="C98235" s="1">
        <v>756946851994573</v>
      </c>
    </row>
    <row r="98236" spans="1:3" x14ac:dyDescent="0.25">
      <c r="A98236" s="1">
        <v>155527567255381</v>
      </c>
      <c r="C98236" s="1">
        <v>190003221851449</v>
      </c>
    </row>
    <row r="98237" spans="1:3" x14ac:dyDescent="0.25">
      <c r="A98237" s="1">
        <v>998235841050606</v>
      </c>
      <c r="C98237" s="1">
        <v>365111536646032</v>
      </c>
    </row>
    <row r="98238" spans="1:3" x14ac:dyDescent="0.25">
      <c r="A98238" s="1">
        <v>760014960290134</v>
      </c>
      <c r="C98238" s="1">
        <v>734611866401441</v>
      </c>
    </row>
    <row r="98239" spans="1:3" x14ac:dyDescent="0.25">
      <c r="A98239" s="1">
        <v>424386855525141</v>
      </c>
      <c r="C98239" s="1">
        <v>920989095035550</v>
      </c>
    </row>
    <row r="98240" spans="1:3" x14ac:dyDescent="0.25">
      <c r="A98240" s="1">
        <v>268284188594926</v>
      </c>
      <c r="C98240" s="1">
        <v>704695719325808</v>
      </c>
    </row>
    <row r="98241" spans="1:3" x14ac:dyDescent="0.25">
      <c r="A98241" s="1">
        <v>474799817500767</v>
      </c>
      <c r="C98241" s="1">
        <v>563716706040798</v>
      </c>
    </row>
    <row r="98242" spans="1:3" x14ac:dyDescent="0.25">
      <c r="A98242" s="1">
        <v>395566276718433</v>
      </c>
      <c r="C98242" s="1">
        <v>124617800698452</v>
      </c>
    </row>
    <row r="98243" spans="1:3" x14ac:dyDescent="0.25">
      <c r="A98243" s="1">
        <v>422592738482778</v>
      </c>
      <c r="C98243" s="1">
        <v>385638403407036</v>
      </c>
    </row>
    <row r="98244" spans="1:3" x14ac:dyDescent="0.25">
      <c r="A98244" s="1">
        <v>196407757187955</v>
      </c>
      <c r="C98244" s="1">
        <v>869173749869328</v>
      </c>
    </row>
    <row r="98245" spans="1:3" x14ac:dyDescent="0.25">
      <c r="A98245" s="1">
        <v>222234596482147</v>
      </c>
      <c r="C98245" s="1">
        <v>663342923225470</v>
      </c>
    </row>
    <row r="98246" spans="1:3" x14ac:dyDescent="0.25">
      <c r="A98246" s="1">
        <v>516879465638148</v>
      </c>
      <c r="C98246" s="1">
        <v>604985943918746</v>
      </c>
    </row>
    <row r="98247" spans="1:3" x14ac:dyDescent="0.25">
      <c r="A98247" s="1">
        <v>452018792411873</v>
      </c>
      <c r="C98247" s="1">
        <v>412835628267249</v>
      </c>
    </row>
    <row r="98248" spans="1:3" x14ac:dyDescent="0.25">
      <c r="A98248" s="1">
        <v>151381131255221</v>
      </c>
      <c r="C98248" s="1">
        <v>104792144140892</v>
      </c>
    </row>
    <row r="98249" spans="1:3" x14ac:dyDescent="0.25">
      <c r="A98249" s="1">
        <v>355956868371412</v>
      </c>
      <c r="C98249" s="1">
        <v>291385377319571</v>
      </c>
    </row>
    <row r="98250" spans="1:3" x14ac:dyDescent="0.25">
      <c r="A98250" s="1">
        <v>370317555734993</v>
      </c>
      <c r="C98250" s="1">
        <v>876368563632784</v>
      </c>
    </row>
    <row r="98251" spans="1:3" x14ac:dyDescent="0.25">
      <c r="A98251" s="1">
        <v>359180669343052</v>
      </c>
      <c r="C98251" s="1">
        <v>369150122356459</v>
      </c>
    </row>
    <row r="98252" spans="1:3" x14ac:dyDescent="0.25">
      <c r="A98252" s="1">
        <v>473291730972275</v>
      </c>
      <c r="C98252" s="1">
        <v>623424711495399</v>
      </c>
    </row>
    <row r="98253" spans="1:3" x14ac:dyDescent="0.25">
      <c r="A98253" s="1">
        <v>267911402623518</v>
      </c>
      <c r="C98253" s="1">
        <v>756377467571774</v>
      </c>
    </row>
    <row r="98254" spans="1:3" x14ac:dyDescent="0.25">
      <c r="A98254" s="1">
        <v>303773238755401</v>
      </c>
      <c r="C98254" s="1">
        <v>293360531749896</v>
      </c>
    </row>
    <row r="98255" spans="1:3" x14ac:dyDescent="0.25">
      <c r="A98255" s="1">
        <v>819447863276687</v>
      </c>
      <c r="C98255" s="1">
        <v>492491743613099</v>
      </c>
    </row>
    <row r="98256" spans="1:3" x14ac:dyDescent="0.25">
      <c r="A98256" s="1">
        <v>370090677640519</v>
      </c>
      <c r="C98256" s="1">
        <v>487263079831117</v>
      </c>
    </row>
    <row r="98257" spans="1:3" x14ac:dyDescent="0.25">
      <c r="A98257" s="1">
        <v>778941904608125</v>
      </c>
      <c r="C98257" s="1">
        <v>648536070716205</v>
      </c>
    </row>
    <row r="98258" spans="1:3" x14ac:dyDescent="0.25">
      <c r="A98258" s="1">
        <v>225611791304530</v>
      </c>
      <c r="C98258" s="1">
        <v>614716226259619</v>
      </c>
    </row>
    <row r="98259" spans="1:3" x14ac:dyDescent="0.25">
      <c r="A98259" s="1">
        <v>439990795281907</v>
      </c>
      <c r="C98259" s="1">
        <v>665648613134529</v>
      </c>
    </row>
    <row r="98260" spans="1:3" x14ac:dyDescent="0.25">
      <c r="A98260" s="1">
        <v>200525400272411</v>
      </c>
      <c r="C98260" s="1">
        <v>766676570486479</v>
      </c>
    </row>
    <row r="98261" spans="1:3" x14ac:dyDescent="0.25">
      <c r="A98261" s="1">
        <v>737433964107005</v>
      </c>
      <c r="C98261" s="1">
        <v>958034946103003</v>
      </c>
    </row>
    <row r="98262" spans="1:3" x14ac:dyDescent="0.25">
      <c r="A98262" s="1">
        <v>202941143716940</v>
      </c>
      <c r="C98262" s="1">
        <v>104158474821625</v>
      </c>
    </row>
    <row r="98263" spans="1:3" x14ac:dyDescent="0.25">
      <c r="A98263" s="1">
        <v>848213219728536</v>
      </c>
      <c r="C98263" s="1">
        <v>391163043283292</v>
      </c>
    </row>
    <row r="98264" spans="1:3" x14ac:dyDescent="0.25">
      <c r="A98264" s="1">
        <v>551218032201689</v>
      </c>
      <c r="C98264" s="1">
        <v>684512714376545</v>
      </c>
    </row>
    <row r="98265" spans="1:3" x14ac:dyDescent="0.25">
      <c r="A98265" s="1">
        <v>843288556012364</v>
      </c>
      <c r="C98265" s="1">
        <v>124611139785887</v>
      </c>
    </row>
    <row r="98266" spans="1:3" x14ac:dyDescent="0.25">
      <c r="A98266" s="1">
        <v>174470877927467</v>
      </c>
      <c r="C98266" s="1">
        <v>232071296445692</v>
      </c>
    </row>
    <row r="98267" spans="1:3" x14ac:dyDescent="0.25">
      <c r="A98267" s="1">
        <v>690877740224735</v>
      </c>
      <c r="C98267" s="1">
        <v>516248355465180</v>
      </c>
    </row>
    <row r="98268" spans="1:3" x14ac:dyDescent="0.25">
      <c r="A98268" s="1">
        <v>111448552936648</v>
      </c>
      <c r="C98268" s="1">
        <v>210907706363174</v>
      </c>
    </row>
    <row r="98269" spans="1:3" x14ac:dyDescent="0.25">
      <c r="A98269" s="1">
        <v>865263677568183</v>
      </c>
      <c r="C98269" s="1">
        <v>143533475972727</v>
      </c>
    </row>
    <row r="98270" spans="1:3" x14ac:dyDescent="0.25">
      <c r="A98270" s="1">
        <v>678895546182914</v>
      </c>
      <c r="C98270" s="1">
        <v>862048900772100</v>
      </c>
    </row>
    <row r="98271" spans="1:3" x14ac:dyDescent="0.25">
      <c r="A98271" s="1">
        <v>796766474797638</v>
      </c>
      <c r="C98271" s="1">
        <v>950132626213719</v>
      </c>
    </row>
    <row r="98272" spans="1:3" x14ac:dyDescent="0.25">
      <c r="A98272" s="1">
        <v>761168315218955</v>
      </c>
      <c r="C98272" s="1">
        <v>497552962693126</v>
      </c>
    </row>
    <row r="98273" spans="1:3" x14ac:dyDescent="0.25">
      <c r="A98273" s="1">
        <v>379748291717342</v>
      </c>
      <c r="C98273" s="1">
        <v>317279291181060</v>
      </c>
    </row>
    <row r="98274" spans="1:3" x14ac:dyDescent="0.25">
      <c r="A98274" s="1">
        <v>224884543247674</v>
      </c>
      <c r="C98274" s="1">
        <v>307237534234952</v>
      </c>
    </row>
    <row r="98275" spans="1:3" x14ac:dyDescent="0.25">
      <c r="A98275" s="1">
        <v>795428941892175</v>
      </c>
      <c r="C98275" s="1">
        <v>252305991972642</v>
      </c>
    </row>
    <row r="98276" spans="1:3" x14ac:dyDescent="0.25">
      <c r="A98276" s="1">
        <v>850631230371251</v>
      </c>
      <c r="C98276" s="1">
        <v>701536716426100</v>
      </c>
    </row>
    <row r="98277" spans="1:3" x14ac:dyDescent="0.25">
      <c r="A98277" s="1">
        <v>788573024696138</v>
      </c>
      <c r="C98277" s="1">
        <v>464702233961319</v>
      </c>
    </row>
    <row r="98278" spans="1:3" x14ac:dyDescent="0.25">
      <c r="A98278" s="1">
        <v>664457721768960</v>
      </c>
      <c r="C98278" s="1">
        <v>232109117538363</v>
      </c>
    </row>
    <row r="98279" spans="1:3" x14ac:dyDescent="0.25">
      <c r="A98279" s="1">
        <v>733660645964902</v>
      </c>
      <c r="C98279" s="1">
        <v>707720788531658</v>
      </c>
    </row>
    <row r="98280" spans="1:3" x14ac:dyDescent="0.25">
      <c r="A98280" s="1">
        <v>969972443771134</v>
      </c>
      <c r="C98280" s="1">
        <v>972573993915053</v>
      </c>
    </row>
    <row r="98281" spans="1:3" x14ac:dyDescent="0.25">
      <c r="A98281" s="1">
        <v>654345019508249</v>
      </c>
      <c r="C98281" s="1">
        <v>757873857938557</v>
      </c>
    </row>
    <row r="98282" spans="1:3" x14ac:dyDescent="0.25">
      <c r="A98282" s="1">
        <v>561251396294490</v>
      </c>
      <c r="C98282" s="1">
        <v>452844846045080</v>
      </c>
    </row>
    <row r="98283" spans="1:3" x14ac:dyDescent="0.25">
      <c r="A98283" s="1">
        <v>794751626386540</v>
      </c>
      <c r="C98283" s="1">
        <v>922371767474019</v>
      </c>
    </row>
    <row r="98284" spans="1:3" x14ac:dyDescent="0.25">
      <c r="A98284" s="1">
        <v>600074817014891</v>
      </c>
      <c r="C98284" s="1">
        <v>754546083984407</v>
      </c>
    </row>
    <row r="98285" spans="1:3" x14ac:dyDescent="0.25">
      <c r="A98285" s="1">
        <v>573959647629369</v>
      </c>
      <c r="C98285" s="1">
        <v>270479537163421</v>
      </c>
    </row>
    <row r="98286" spans="1:3" x14ac:dyDescent="0.25">
      <c r="A98286" s="1">
        <v>131779640614035</v>
      </c>
      <c r="C98286" s="1">
        <v>212647743715801</v>
      </c>
    </row>
    <row r="98287" spans="1:3" x14ac:dyDescent="0.25">
      <c r="A98287" s="1">
        <v>423973749005205</v>
      </c>
      <c r="C98287" s="1">
        <v>857134227933746</v>
      </c>
    </row>
    <row r="98288" spans="1:3" x14ac:dyDescent="0.25">
      <c r="A98288" s="1">
        <v>337801990325035</v>
      </c>
      <c r="C98288" s="1">
        <v>391575542560075</v>
      </c>
    </row>
    <row r="98289" spans="1:3" x14ac:dyDescent="0.25">
      <c r="A98289" s="1">
        <v>289067901254257</v>
      </c>
      <c r="C98289" s="1">
        <v>791539646103846</v>
      </c>
    </row>
    <row r="98290" spans="1:3" x14ac:dyDescent="0.25">
      <c r="A98290" s="1">
        <v>800251524928121</v>
      </c>
      <c r="C98290" s="1">
        <v>303493630827744</v>
      </c>
    </row>
    <row r="98291" spans="1:3" x14ac:dyDescent="0.25">
      <c r="A98291" s="1">
        <v>306638340082226</v>
      </c>
      <c r="C98291" s="1">
        <v>274692215505274</v>
      </c>
    </row>
    <row r="98292" spans="1:3" x14ac:dyDescent="0.25">
      <c r="A98292" s="1">
        <v>769588761797624</v>
      </c>
      <c r="C98292" s="1">
        <v>802696551599184</v>
      </c>
    </row>
    <row r="98293" spans="1:3" x14ac:dyDescent="0.25">
      <c r="A98293" s="1">
        <v>628894456067532</v>
      </c>
      <c r="C98293" s="1">
        <v>146375100322947</v>
      </c>
    </row>
    <row r="98294" spans="1:3" x14ac:dyDescent="0.25">
      <c r="A98294" s="1">
        <v>838922519487218</v>
      </c>
      <c r="C98294" s="1">
        <v>736613045485477</v>
      </c>
    </row>
    <row r="98295" spans="1:3" x14ac:dyDescent="0.25">
      <c r="A98295" s="1">
        <v>396396944397263</v>
      </c>
      <c r="C98295" s="1">
        <v>522036567401481</v>
      </c>
    </row>
    <row r="98296" spans="1:3" x14ac:dyDescent="0.25">
      <c r="A98296" s="1">
        <v>598593258344436</v>
      </c>
      <c r="C98296" s="1">
        <v>711969887883750</v>
      </c>
    </row>
    <row r="98297" spans="1:3" x14ac:dyDescent="0.25">
      <c r="A98297" s="1">
        <v>900501225331633</v>
      </c>
      <c r="C98297" s="1">
        <v>121890602828214</v>
      </c>
    </row>
    <row r="98298" spans="1:3" x14ac:dyDescent="0.25">
      <c r="A98298" s="1">
        <v>176182877035703</v>
      </c>
      <c r="C98298" s="1">
        <v>670332650376812</v>
      </c>
    </row>
    <row r="98299" spans="1:3" x14ac:dyDescent="0.25">
      <c r="A98299" s="1">
        <v>674030384324380</v>
      </c>
      <c r="C98299" s="1">
        <v>810842579369165</v>
      </c>
    </row>
    <row r="98300" spans="1:3" x14ac:dyDescent="0.25">
      <c r="A98300" s="1">
        <v>206958957416525</v>
      </c>
      <c r="C98300" s="1">
        <v>788602499231431</v>
      </c>
    </row>
    <row r="98301" spans="1:3" x14ac:dyDescent="0.25">
      <c r="A98301" s="1">
        <v>868558138934667</v>
      </c>
      <c r="C98301" s="1">
        <v>487598789090117</v>
      </c>
    </row>
    <row r="98302" spans="1:3" x14ac:dyDescent="0.25">
      <c r="A98302" s="1">
        <v>629765115550299</v>
      </c>
      <c r="C98302" s="1">
        <v>185541227594289</v>
      </c>
    </row>
    <row r="98303" spans="1:3" x14ac:dyDescent="0.25">
      <c r="A98303" s="1">
        <v>847444398530577</v>
      </c>
      <c r="C98303" s="1">
        <v>751626364422440</v>
      </c>
    </row>
    <row r="98304" spans="1:3" x14ac:dyDescent="0.25">
      <c r="A98304" s="1">
        <v>674196907416726</v>
      </c>
      <c r="C98304" s="1">
        <v>598955003346029</v>
      </c>
    </row>
    <row r="98305" spans="1:3" x14ac:dyDescent="0.25">
      <c r="A98305" s="1">
        <v>857962729238390</v>
      </c>
      <c r="C98305" s="1">
        <v>719041855193028</v>
      </c>
    </row>
    <row r="98306" spans="1:3" x14ac:dyDescent="0.25">
      <c r="A98306" s="1">
        <v>291307537259053</v>
      </c>
      <c r="C98306" s="1">
        <v>518506360669387</v>
      </c>
    </row>
    <row r="98307" spans="1:3" x14ac:dyDescent="0.25">
      <c r="A98307" s="1">
        <v>319989885016148</v>
      </c>
      <c r="C98307" s="1">
        <v>653357693147640</v>
      </c>
    </row>
    <row r="98308" spans="1:3" x14ac:dyDescent="0.25">
      <c r="A98308" s="1">
        <v>176013602816507</v>
      </c>
      <c r="C98308" s="1">
        <v>954063090669588</v>
      </c>
    </row>
    <row r="98309" spans="1:3" x14ac:dyDescent="0.25">
      <c r="A98309" s="1">
        <v>641417167906103</v>
      </c>
      <c r="C98309" s="1">
        <v>485098436676070</v>
      </c>
    </row>
    <row r="98310" spans="1:3" x14ac:dyDescent="0.25">
      <c r="A98310" s="1">
        <v>213346933538525</v>
      </c>
      <c r="C98310" s="1">
        <v>841503448084008</v>
      </c>
    </row>
    <row r="98311" spans="1:3" x14ac:dyDescent="0.25">
      <c r="A98311" s="1">
        <v>657216186996141</v>
      </c>
      <c r="C98311" s="1">
        <v>262486709590807</v>
      </c>
    </row>
    <row r="98312" spans="1:3" x14ac:dyDescent="0.25">
      <c r="A98312" s="1">
        <v>476466993388934</v>
      </c>
      <c r="C98312" s="1">
        <v>180773335832073</v>
      </c>
    </row>
    <row r="98313" spans="1:3" x14ac:dyDescent="0.25">
      <c r="A98313" s="1">
        <v>480583748251321</v>
      </c>
      <c r="C98313" s="1">
        <v>376181922274587</v>
      </c>
    </row>
    <row r="98314" spans="1:3" x14ac:dyDescent="0.25">
      <c r="A98314" s="1">
        <v>523702701453076</v>
      </c>
      <c r="C98314" s="1">
        <v>442729868491244</v>
      </c>
    </row>
    <row r="98315" spans="1:3" x14ac:dyDescent="0.25">
      <c r="A98315" s="1">
        <v>590724003667643</v>
      </c>
      <c r="C98315" s="1">
        <v>847214894340439</v>
      </c>
    </row>
    <row r="98316" spans="1:3" x14ac:dyDescent="0.25">
      <c r="A98316" s="1">
        <v>118632491672197</v>
      </c>
      <c r="C98316" s="1">
        <v>680824917176869</v>
      </c>
    </row>
    <row r="98317" spans="1:3" x14ac:dyDescent="0.25">
      <c r="A98317" s="1">
        <v>559887622749730</v>
      </c>
      <c r="C98317" s="1">
        <v>113662298871014</v>
      </c>
    </row>
    <row r="98318" spans="1:3" x14ac:dyDescent="0.25">
      <c r="A98318" s="1">
        <v>753146639205160</v>
      </c>
      <c r="C98318" s="1">
        <v>857398372578201</v>
      </c>
    </row>
    <row r="98319" spans="1:3" x14ac:dyDescent="0.25">
      <c r="A98319" s="1">
        <v>259935015213376</v>
      </c>
      <c r="C98319" s="1">
        <v>373932300431902</v>
      </c>
    </row>
    <row r="98320" spans="1:3" x14ac:dyDescent="0.25">
      <c r="A98320" s="1">
        <v>626491308043121</v>
      </c>
      <c r="C98320" s="1">
        <v>677164610991907</v>
      </c>
    </row>
    <row r="98321" spans="1:3" x14ac:dyDescent="0.25">
      <c r="A98321" s="1">
        <v>366097421211305</v>
      </c>
      <c r="C98321" s="1">
        <v>122876180620121</v>
      </c>
    </row>
    <row r="98322" spans="1:3" x14ac:dyDescent="0.25">
      <c r="A98322" s="1">
        <v>129779891728298</v>
      </c>
      <c r="C98322" s="1">
        <v>993334622892921</v>
      </c>
    </row>
    <row r="98323" spans="1:3" x14ac:dyDescent="0.25">
      <c r="A98323" s="1">
        <v>857599693481198</v>
      </c>
      <c r="C98323" s="1">
        <v>237834945035546</v>
      </c>
    </row>
    <row r="98324" spans="1:3" x14ac:dyDescent="0.25">
      <c r="A98324" s="1">
        <v>328569099766109</v>
      </c>
      <c r="C98324" s="1">
        <v>330365900542994</v>
      </c>
    </row>
    <row r="98325" spans="1:3" x14ac:dyDescent="0.25">
      <c r="A98325" s="1">
        <v>996618388670660</v>
      </c>
      <c r="C98325" s="1">
        <v>208479671931052</v>
      </c>
    </row>
    <row r="98326" spans="1:3" x14ac:dyDescent="0.25">
      <c r="A98326" s="1">
        <v>293544221957915</v>
      </c>
      <c r="C98326" s="1">
        <v>912306983066298</v>
      </c>
    </row>
    <row r="98327" spans="1:3" x14ac:dyDescent="0.25">
      <c r="A98327" s="1">
        <v>547955935244034</v>
      </c>
      <c r="C98327" s="1">
        <v>508496505156397</v>
      </c>
    </row>
    <row r="98328" spans="1:3" x14ac:dyDescent="0.25">
      <c r="A98328" s="1">
        <v>972109076939761</v>
      </c>
      <c r="C98328" s="1">
        <v>233592112844216</v>
      </c>
    </row>
    <row r="98329" spans="1:3" x14ac:dyDescent="0.25">
      <c r="A98329" s="1">
        <v>466464635882900</v>
      </c>
      <c r="C98329" s="1">
        <v>785992913495806</v>
      </c>
    </row>
    <row r="98330" spans="1:3" x14ac:dyDescent="0.25">
      <c r="A98330" s="1">
        <v>298557563413749</v>
      </c>
      <c r="C98330" s="1">
        <v>593243254812900</v>
      </c>
    </row>
    <row r="98331" spans="1:3" x14ac:dyDescent="0.25">
      <c r="A98331" s="1">
        <v>413929375130635</v>
      </c>
      <c r="C98331" s="1">
        <v>326338700991249</v>
      </c>
    </row>
    <row r="98332" spans="1:3" x14ac:dyDescent="0.25">
      <c r="A98332" s="1">
        <v>205730767292353</v>
      </c>
      <c r="C98332" s="1">
        <v>898955684675619</v>
      </c>
    </row>
    <row r="98333" spans="1:3" x14ac:dyDescent="0.25">
      <c r="A98333" s="1">
        <v>997362625156386</v>
      </c>
      <c r="C98333" s="1">
        <v>170405000202827</v>
      </c>
    </row>
    <row r="98334" spans="1:3" x14ac:dyDescent="0.25">
      <c r="A98334" s="1">
        <v>878440845512960</v>
      </c>
      <c r="C98334" s="1">
        <v>546923980959372</v>
      </c>
    </row>
    <row r="98335" spans="1:3" x14ac:dyDescent="0.25">
      <c r="A98335" s="1">
        <v>542009756294479</v>
      </c>
      <c r="C98335" s="1">
        <v>916110630270970</v>
      </c>
    </row>
    <row r="98336" spans="1:3" x14ac:dyDescent="0.25">
      <c r="A98336" s="1">
        <v>351502598159344</v>
      </c>
      <c r="C98336" s="1">
        <v>271443760674070</v>
      </c>
    </row>
    <row r="98337" spans="1:3" x14ac:dyDescent="0.25">
      <c r="A98337" s="1">
        <v>341719762792830</v>
      </c>
      <c r="C98337" s="1">
        <v>756432006851819</v>
      </c>
    </row>
    <row r="98338" spans="1:3" x14ac:dyDescent="0.25">
      <c r="A98338" s="1">
        <v>722960757901088</v>
      </c>
      <c r="C98338" s="1">
        <v>963305285875485</v>
      </c>
    </row>
    <row r="98339" spans="1:3" x14ac:dyDescent="0.25">
      <c r="A98339" s="1">
        <v>528072242975932</v>
      </c>
      <c r="C98339" s="1">
        <v>985328619102438</v>
      </c>
    </row>
    <row r="98340" spans="1:3" x14ac:dyDescent="0.25">
      <c r="A98340" s="1">
        <v>355203655505665</v>
      </c>
      <c r="C98340" s="1">
        <v>215447000990611</v>
      </c>
    </row>
    <row r="98341" spans="1:3" x14ac:dyDescent="0.25">
      <c r="A98341" s="1">
        <v>161104059105388</v>
      </c>
      <c r="C98341" s="1">
        <v>498381202098285</v>
      </c>
    </row>
    <row r="98342" spans="1:3" x14ac:dyDescent="0.25">
      <c r="A98342" s="1">
        <v>415103681343344</v>
      </c>
      <c r="C98342" s="1">
        <v>611147500302211</v>
      </c>
    </row>
    <row r="98343" spans="1:3" x14ac:dyDescent="0.25">
      <c r="A98343" s="1">
        <v>910319821055654</v>
      </c>
      <c r="C98343" s="1">
        <v>413629800103566</v>
      </c>
    </row>
    <row r="98344" spans="1:3" x14ac:dyDescent="0.25">
      <c r="A98344" s="1">
        <v>208078518853849</v>
      </c>
      <c r="C98344" s="1">
        <v>880081514296862</v>
      </c>
    </row>
    <row r="98345" spans="1:3" x14ac:dyDescent="0.25">
      <c r="A98345" s="1">
        <v>568261996257196</v>
      </c>
      <c r="C98345" s="1">
        <v>268963867949271</v>
      </c>
    </row>
    <row r="98346" spans="1:3" x14ac:dyDescent="0.25">
      <c r="A98346" s="1">
        <v>185950572896793</v>
      </c>
      <c r="C98346" s="1">
        <v>640687195989290</v>
      </c>
    </row>
    <row r="98347" spans="1:3" x14ac:dyDescent="0.25">
      <c r="A98347" s="1">
        <v>456696905374637</v>
      </c>
      <c r="C98347" s="1">
        <v>630645379652381</v>
      </c>
    </row>
    <row r="98348" spans="1:3" x14ac:dyDescent="0.25">
      <c r="A98348" s="1">
        <v>512597666005529</v>
      </c>
      <c r="C98348" s="1">
        <v>656618339402755</v>
      </c>
    </row>
    <row r="98349" spans="1:3" x14ac:dyDescent="0.25">
      <c r="A98349" s="1">
        <v>266109194700040</v>
      </c>
      <c r="C98349" s="1">
        <v>586938529539015</v>
      </c>
    </row>
    <row r="98350" spans="1:3" x14ac:dyDescent="0.25">
      <c r="A98350" s="1">
        <v>305901593784165</v>
      </c>
      <c r="C98350" s="1">
        <v>673352243737421</v>
      </c>
    </row>
    <row r="98351" spans="1:3" x14ac:dyDescent="0.25">
      <c r="A98351" s="1">
        <v>893508270578980</v>
      </c>
      <c r="C98351" s="1">
        <v>564099306145105</v>
      </c>
    </row>
    <row r="98352" spans="1:3" x14ac:dyDescent="0.25">
      <c r="A98352" s="1">
        <v>276313884682180</v>
      </c>
      <c r="C98352" s="1">
        <v>815664483831607</v>
      </c>
    </row>
    <row r="98353" spans="1:3" x14ac:dyDescent="0.25">
      <c r="A98353" s="1">
        <v>834310355399662</v>
      </c>
      <c r="C98353" s="1">
        <v>261398962983508</v>
      </c>
    </row>
    <row r="98354" spans="1:3" x14ac:dyDescent="0.25">
      <c r="A98354" s="1">
        <v>435974936808712</v>
      </c>
      <c r="C98354" s="1">
        <v>946883369642271</v>
      </c>
    </row>
    <row r="98355" spans="1:3" x14ac:dyDescent="0.25">
      <c r="A98355" s="1">
        <v>821090677288217</v>
      </c>
      <c r="C98355" s="1">
        <v>500443056732207</v>
      </c>
    </row>
    <row r="98356" spans="1:3" x14ac:dyDescent="0.25">
      <c r="A98356" s="1">
        <v>315837415953478</v>
      </c>
      <c r="C98356" s="1">
        <v>808697991662146</v>
      </c>
    </row>
    <row r="98357" spans="1:3" x14ac:dyDescent="0.25">
      <c r="A98357" s="1">
        <v>549335293632701</v>
      </c>
      <c r="C98357" s="1">
        <v>852937350051174</v>
      </c>
    </row>
    <row r="98358" spans="1:3" x14ac:dyDescent="0.25">
      <c r="A98358" s="1">
        <v>998572108475676</v>
      </c>
      <c r="C98358" s="1">
        <v>302178048754177</v>
      </c>
    </row>
    <row r="98359" spans="1:3" x14ac:dyDescent="0.25">
      <c r="A98359" s="1">
        <v>240015905707356</v>
      </c>
      <c r="C98359" s="1">
        <v>859181804584135</v>
      </c>
    </row>
    <row r="98360" spans="1:3" x14ac:dyDescent="0.25">
      <c r="A98360" s="1">
        <v>581934652830817</v>
      </c>
      <c r="C98360" s="1">
        <v>962332324945682</v>
      </c>
    </row>
    <row r="98361" spans="1:3" x14ac:dyDescent="0.25">
      <c r="A98361" s="1">
        <v>389407960200057</v>
      </c>
      <c r="C98361" s="1">
        <v>599643963526504</v>
      </c>
    </row>
    <row r="98362" spans="1:3" x14ac:dyDescent="0.25">
      <c r="A98362" s="1">
        <v>831821647524922</v>
      </c>
      <c r="C98362" s="1">
        <v>145829897633208</v>
      </c>
    </row>
    <row r="98363" spans="1:3" x14ac:dyDescent="0.25">
      <c r="A98363" s="1">
        <v>519850093447699</v>
      </c>
      <c r="C98363" s="1">
        <v>251922506099433</v>
      </c>
    </row>
    <row r="98364" spans="1:3" x14ac:dyDescent="0.25">
      <c r="A98364" s="1">
        <v>102519223617502</v>
      </c>
      <c r="C98364" s="1">
        <v>208166216023464</v>
      </c>
    </row>
    <row r="98365" spans="1:3" x14ac:dyDescent="0.25">
      <c r="A98365" s="1">
        <v>563360369048755</v>
      </c>
      <c r="C98365" s="1">
        <v>739037858185710</v>
      </c>
    </row>
    <row r="98366" spans="1:3" x14ac:dyDescent="0.25">
      <c r="A98366" s="1">
        <v>949416163518680</v>
      </c>
      <c r="C98366" s="1">
        <v>152763653926313</v>
      </c>
    </row>
    <row r="98367" spans="1:3" x14ac:dyDescent="0.25">
      <c r="A98367" s="1">
        <v>158712768794778</v>
      </c>
      <c r="C98367" s="1">
        <v>661862074373271</v>
      </c>
    </row>
    <row r="98368" spans="1:3" x14ac:dyDescent="0.25">
      <c r="A98368" s="1">
        <v>327866786264432</v>
      </c>
      <c r="C98368" s="1">
        <v>764594792598726</v>
      </c>
    </row>
    <row r="98369" spans="1:3" x14ac:dyDescent="0.25">
      <c r="A98369" s="1">
        <v>920758148046684</v>
      </c>
      <c r="C98369" s="1">
        <v>663921135460036</v>
      </c>
    </row>
    <row r="98370" spans="1:3" x14ac:dyDescent="0.25">
      <c r="A98370" s="1">
        <v>601935946373114</v>
      </c>
      <c r="C98370" s="1">
        <v>548392508345031</v>
      </c>
    </row>
    <row r="98371" spans="1:3" x14ac:dyDescent="0.25">
      <c r="A98371" s="1">
        <v>698122769048467</v>
      </c>
      <c r="C98371" s="1">
        <v>990135709838595</v>
      </c>
    </row>
    <row r="98372" spans="1:3" x14ac:dyDescent="0.25">
      <c r="A98372" s="1">
        <v>201865757696481</v>
      </c>
      <c r="C98372" s="1">
        <v>395961184300593</v>
      </c>
    </row>
    <row r="98373" spans="1:3" x14ac:dyDescent="0.25">
      <c r="A98373" s="1">
        <v>644982870005730</v>
      </c>
      <c r="C98373" s="1">
        <v>370855277393207</v>
      </c>
    </row>
    <row r="98374" spans="1:3" x14ac:dyDescent="0.25">
      <c r="A98374" s="1">
        <v>265491959000606</v>
      </c>
      <c r="C98374" s="1">
        <v>133017497616278</v>
      </c>
    </row>
    <row r="98375" spans="1:3" x14ac:dyDescent="0.25">
      <c r="A98375" s="1">
        <v>956361326585114</v>
      </c>
      <c r="C98375" s="1">
        <v>826445761611616</v>
      </c>
    </row>
    <row r="98376" spans="1:3" x14ac:dyDescent="0.25">
      <c r="A98376" s="1">
        <v>772542163745024</v>
      </c>
      <c r="C98376" s="1">
        <v>206751323706845</v>
      </c>
    </row>
    <row r="98377" spans="1:3" x14ac:dyDescent="0.25">
      <c r="A98377" s="1">
        <v>308925169909993</v>
      </c>
      <c r="C98377" s="1">
        <v>921449064487981</v>
      </c>
    </row>
    <row r="98378" spans="1:3" x14ac:dyDescent="0.25">
      <c r="A98378" s="1">
        <v>381475522996701</v>
      </c>
      <c r="C98378" s="1">
        <v>604299154969554</v>
      </c>
    </row>
    <row r="98379" spans="1:3" x14ac:dyDescent="0.25">
      <c r="A98379" s="1">
        <v>553103928785068</v>
      </c>
      <c r="C98379" s="1">
        <v>547282618483246</v>
      </c>
    </row>
    <row r="98380" spans="1:3" x14ac:dyDescent="0.25">
      <c r="A98380" s="1">
        <v>729064668885780</v>
      </c>
      <c r="C98380" s="1">
        <v>537500856194680</v>
      </c>
    </row>
    <row r="98381" spans="1:3" x14ac:dyDescent="0.25">
      <c r="A98381" s="1">
        <v>580811105097651</v>
      </c>
      <c r="C98381" s="1">
        <v>656079676659601</v>
      </c>
    </row>
    <row r="98382" spans="1:3" x14ac:dyDescent="0.25">
      <c r="A98382" s="1">
        <v>131904275132603</v>
      </c>
      <c r="C98382" s="1">
        <v>929544462972826</v>
      </c>
    </row>
    <row r="98383" spans="1:3" x14ac:dyDescent="0.25">
      <c r="A98383" s="1">
        <v>501712847943702</v>
      </c>
      <c r="C98383" s="1">
        <v>696503646182437</v>
      </c>
    </row>
    <row r="98384" spans="1:3" x14ac:dyDescent="0.25">
      <c r="A98384" s="1">
        <v>465245648921305</v>
      </c>
      <c r="C98384" s="1">
        <v>153220743755560</v>
      </c>
    </row>
    <row r="98385" spans="1:3" x14ac:dyDescent="0.25">
      <c r="A98385" s="1">
        <v>380558577470706</v>
      </c>
      <c r="C98385" s="1">
        <v>697362988533646</v>
      </c>
    </row>
    <row r="98386" spans="1:3" x14ac:dyDescent="0.25">
      <c r="A98386" s="1">
        <v>715086134659044</v>
      </c>
      <c r="C98386" s="1">
        <v>913421901608320</v>
      </c>
    </row>
    <row r="98387" spans="1:3" x14ac:dyDescent="0.25">
      <c r="A98387" s="1">
        <v>133191215916598</v>
      </c>
      <c r="C98387" s="1">
        <v>476958016943544</v>
      </c>
    </row>
    <row r="98388" spans="1:3" x14ac:dyDescent="0.25">
      <c r="A98388" s="1">
        <v>388808970169292</v>
      </c>
      <c r="C98388" s="1">
        <v>470702449043841</v>
      </c>
    </row>
    <row r="98389" spans="1:3" x14ac:dyDescent="0.25">
      <c r="A98389" s="1">
        <v>194730729623524</v>
      </c>
      <c r="C98389" s="1">
        <v>380719593454336</v>
      </c>
    </row>
    <row r="98390" spans="1:3" x14ac:dyDescent="0.25">
      <c r="A98390" s="1">
        <v>954618740254177</v>
      </c>
      <c r="C98390" s="1">
        <v>657939608428430</v>
      </c>
    </row>
    <row r="98391" spans="1:3" x14ac:dyDescent="0.25">
      <c r="A98391" s="1">
        <v>442831028198554</v>
      </c>
      <c r="C98391" s="1">
        <v>656988944392784</v>
      </c>
    </row>
    <row r="98392" spans="1:3" x14ac:dyDescent="0.25">
      <c r="A98392" s="1">
        <v>207340806936369</v>
      </c>
      <c r="C98392" s="1">
        <v>590900114261331</v>
      </c>
    </row>
    <row r="98393" spans="1:3" x14ac:dyDescent="0.25">
      <c r="A98393" s="1">
        <v>973110676139027</v>
      </c>
      <c r="C98393" s="1">
        <v>330550031266425</v>
      </c>
    </row>
    <row r="98394" spans="1:3" x14ac:dyDescent="0.25">
      <c r="A98394" s="1">
        <v>935855406679989</v>
      </c>
      <c r="C98394" s="1">
        <v>936483012073847</v>
      </c>
    </row>
    <row r="98395" spans="1:3" x14ac:dyDescent="0.25">
      <c r="A98395" s="1">
        <v>328547136819751</v>
      </c>
      <c r="C98395" s="1">
        <v>978106905174319</v>
      </c>
    </row>
    <row r="98396" spans="1:3" x14ac:dyDescent="0.25">
      <c r="A98396" s="1">
        <v>493417330506401</v>
      </c>
      <c r="C98396" s="1">
        <v>331524666769232</v>
      </c>
    </row>
    <row r="98397" spans="1:3" x14ac:dyDescent="0.25">
      <c r="A98397" s="1">
        <v>453493135627776</v>
      </c>
      <c r="C98397" s="1">
        <v>522215805085363</v>
      </c>
    </row>
    <row r="98398" spans="1:3" x14ac:dyDescent="0.25">
      <c r="A98398" s="1">
        <v>824125084272813</v>
      </c>
      <c r="C98398" s="1">
        <v>606167382231542</v>
      </c>
    </row>
    <row r="98399" spans="1:3" x14ac:dyDescent="0.25">
      <c r="A98399" s="1">
        <v>254856134362739</v>
      </c>
      <c r="C98399" s="1">
        <v>391019410525731</v>
      </c>
    </row>
    <row r="98400" spans="1:3" x14ac:dyDescent="0.25">
      <c r="A98400" s="1">
        <v>594507042620490</v>
      </c>
      <c r="C98400" s="1">
        <v>193888639274543</v>
      </c>
    </row>
    <row r="98401" spans="1:3" x14ac:dyDescent="0.25">
      <c r="A98401" s="1">
        <v>767431653360989</v>
      </c>
      <c r="C98401" s="1">
        <v>181193929426063</v>
      </c>
    </row>
    <row r="98402" spans="1:3" x14ac:dyDescent="0.25">
      <c r="A98402" s="1">
        <v>201877494090008</v>
      </c>
      <c r="C98402" s="1">
        <v>281199116120679</v>
      </c>
    </row>
    <row r="98403" spans="1:3" x14ac:dyDescent="0.25">
      <c r="A98403" s="1">
        <v>506459161884429</v>
      </c>
      <c r="C98403" s="1">
        <v>394605625168512</v>
      </c>
    </row>
    <row r="98404" spans="1:3" x14ac:dyDescent="0.25">
      <c r="A98404" s="1">
        <v>120264123046949</v>
      </c>
      <c r="C98404" s="1">
        <v>385705192115784</v>
      </c>
    </row>
    <row r="98405" spans="1:3" x14ac:dyDescent="0.25">
      <c r="A98405" s="1">
        <v>658606067016688</v>
      </c>
      <c r="C98405" s="1">
        <v>354352500757207</v>
      </c>
    </row>
    <row r="98406" spans="1:3" x14ac:dyDescent="0.25">
      <c r="A98406" s="1">
        <v>733500128046911</v>
      </c>
      <c r="C98406" s="1">
        <v>919312187144751</v>
      </c>
    </row>
    <row r="98407" spans="1:3" x14ac:dyDescent="0.25">
      <c r="A98407" s="1">
        <v>556852543271300</v>
      </c>
      <c r="C98407" s="1">
        <v>931665460678745</v>
      </c>
    </row>
    <row r="98408" spans="1:3" x14ac:dyDescent="0.25">
      <c r="A98408" s="1">
        <v>909083378847073</v>
      </c>
      <c r="C98408" s="1">
        <v>581711086594409</v>
      </c>
    </row>
    <row r="98409" spans="1:3" x14ac:dyDescent="0.25">
      <c r="A98409" s="1">
        <v>159452261422528</v>
      </c>
      <c r="C98409" s="1">
        <v>448423884890704</v>
      </c>
    </row>
    <row r="98410" spans="1:3" x14ac:dyDescent="0.25">
      <c r="A98410" s="1">
        <v>824832073758394</v>
      </c>
      <c r="C98410" s="1">
        <v>554938793306621</v>
      </c>
    </row>
    <row r="98411" spans="1:3" x14ac:dyDescent="0.25">
      <c r="A98411" s="1">
        <v>594780681722991</v>
      </c>
      <c r="C98411" s="1">
        <v>890714571421358</v>
      </c>
    </row>
    <row r="98412" spans="1:3" x14ac:dyDescent="0.25">
      <c r="A98412" s="1">
        <v>638120555812124</v>
      </c>
      <c r="C98412" s="1">
        <v>907522939619058</v>
      </c>
    </row>
    <row r="98413" spans="1:3" x14ac:dyDescent="0.25">
      <c r="A98413" s="1">
        <v>383694569051945</v>
      </c>
      <c r="C98413" s="1">
        <v>826710700187866</v>
      </c>
    </row>
    <row r="98414" spans="1:3" x14ac:dyDescent="0.25">
      <c r="A98414" s="1">
        <v>998762996897313</v>
      </c>
      <c r="C98414" s="1">
        <v>589433680170017</v>
      </c>
    </row>
    <row r="98415" spans="1:3" x14ac:dyDescent="0.25">
      <c r="A98415" s="1">
        <v>867171562788494</v>
      </c>
      <c r="C98415" s="1">
        <v>266644072550786</v>
      </c>
    </row>
    <row r="98416" spans="1:3" x14ac:dyDescent="0.25">
      <c r="A98416" s="1">
        <v>143225856393181</v>
      </c>
      <c r="C98416" s="1">
        <v>554454797670764</v>
      </c>
    </row>
    <row r="98417" spans="1:3" x14ac:dyDescent="0.25">
      <c r="A98417" s="1">
        <v>284536873282412</v>
      </c>
      <c r="C98417" s="1">
        <v>573897689185836</v>
      </c>
    </row>
    <row r="98418" spans="1:3" x14ac:dyDescent="0.25">
      <c r="A98418" s="1">
        <v>673496500392399</v>
      </c>
      <c r="C98418" s="1">
        <v>992573235305787</v>
      </c>
    </row>
    <row r="98419" spans="1:3" x14ac:dyDescent="0.25">
      <c r="A98419" s="1">
        <v>828964486966842</v>
      </c>
      <c r="C98419" s="1">
        <v>718465682115198</v>
      </c>
    </row>
    <row r="98420" spans="1:3" x14ac:dyDescent="0.25">
      <c r="A98420" s="1">
        <v>394484921746122</v>
      </c>
      <c r="C98420" s="1">
        <v>907576636150684</v>
      </c>
    </row>
    <row r="98421" spans="1:3" x14ac:dyDescent="0.25">
      <c r="A98421" s="1">
        <v>989737957462625</v>
      </c>
      <c r="C98421" s="1">
        <v>254594518439966</v>
      </c>
    </row>
    <row r="98422" spans="1:3" x14ac:dyDescent="0.25">
      <c r="A98422" s="1">
        <v>218704553625273</v>
      </c>
      <c r="C98422" s="1">
        <v>306934143397166</v>
      </c>
    </row>
    <row r="98423" spans="1:3" x14ac:dyDescent="0.25">
      <c r="A98423" s="1">
        <v>815874806001364</v>
      </c>
      <c r="C98423" s="1">
        <v>273282483884232</v>
      </c>
    </row>
    <row r="98424" spans="1:3" x14ac:dyDescent="0.25">
      <c r="A98424" s="1">
        <v>370449723723172</v>
      </c>
      <c r="C98424" s="1">
        <v>577359469017904</v>
      </c>
    </row>
    <row r="98425" spans="1:3" x14ac:dyDescent="0.25">
      <c r="A98425" s="1">
        <v>665380281139889</v>
      </c>
      <c r="C98425" s="1">
        <v>293156796015407</v>
      </c>
    </row>
    <row r="98426" spans="1:3" x14ac:dyDescent="0.25">
      <c r="A98426" s="1">
        <v>918162082625325</v>
      </c>
      <c r="C98426" s="1">
        <v>123419847811447</v>
      </c>
    </row>
    <row r="98427" spans="1:3" x14ac:dyDescent="0.25">
      <c r="A98427" s="1">
        <v>159497987496142</v>
      </c>
      <c r="C98427" s="1">
        <v>538296955756146</v>
      </c>
    </row>
    <row r="98428" spans="1:3" x14ac:dyDescent="0.25">
      <c r="A98428" s="1">
        <v>836883289621025</v>
      </c>
      <c r="C98428" s="1">
        <v>586626215264285</v>
      </c>
    </row>
    <row r="98429" spans="1:3" x14ac:dyDescent="0.25">
      <c r="A98429" s="1">
        <v>499175445294776</v>
      </c>
      <c r="C98429" s="1">
        <v>155803559489919</v>
      </c>
    </row>
    <row r="98430" spans="1:3" x14ac:dyDescent="0.25">
      <c r="A98430" s="1">
        <v>572097232171546</v>
      </c>
      <c r="C98430" s="1">
        <v>810415668349140</v>
      </c>
    </row>
    <row r="98431" spans="1:3" x14ac:dyDescent="0.25">
      <c r="A98431" s="1">
        <v>434757606827045</v>
      </c>
      <c r="C98431" s="1">
        <v>193705664760768</v>
      </c>
    </row>
    <row r="98432" spans="1:3" x14ac:dyDescent="0.25">
      <c r="A98432" s="1">
        <v>566556692233443</v>
      </c>
      <c r="C98432" s="1">
        <v>102076368973774</v>
      </c>
    </row>
    <row r="98433" spans="1:3" x14ac:dyDescent="0.25">
      <c r="A98433" s="1">
        <v>846115427521922</v>
      </c>
      <c r="C98433" s="1">
        <v>220580716328957</v>
      </c>
    </row>
    <row r="98434" spans="1:3" x14ac:dyDescent="0.25">
      <c r="A98434" s="1">
        <v>664654044193421</v>
      </c>
      <c r="C98434" s="1">
        <v>317607578580675</v>
      </c>
    </row>
    <row r="98435" spans="1:3" x14ac:dyDescent="0.25">
      <c r="A98435" s="1">
        <v>778194548154291</v>
      </c>
      <c r="C98435" s="1">
        <v>331517986871384</v>
      </c>
    </row>
    <row r="98436" spans="1:3" x14ac:dyDescent="0.25">
      <c r="A98436" s="1">
        <v>121702347004260</v>
      </c>
      <c r="C98436" s="1">
        <v>791545150284437</v>
      </c>
    </row>
    <row r="98437" spans="1:3" x14ac:dyDescent="0.25">
      <c r="A98437" s="1">
        <v>940247070085832</v>
      </c>
      <c r="C98437" s="1">
        <v>216417478000742</v>
      </c>
    </row>
    <row r="98438" spans="1:3" x14ac:dyDescent="0.25">
      <c r="A98438" s="1">
        <v>276062201049200</v>
      </c>
      <c r="C98438" s="1">
        <v>956094785979441</v>
      </c>
    </row>
    <row r="98439" spans="1:3" x14ac:dyDescent="0.25">
      <c r="A98439" s="1">
        <v>798765441109722</v>
      </c>
      <c r="C98439" s="1">
        <v>139441441915463</v>
      </c>
    </row>
    <row r="98440" spans="1:3" x14ac:dyDescent="0.25">
      <c r="A98440" s="1">
        <v>138803129095938</v>
      </c>
      <c r="C98440" s="1">
        <v>399869915225415</v>
      </c>
    </row>
    <row r="98441" spans="1:3" x14ac:dyDescent="0.25">
      <c r="A98441" s="1">
        <v>737799645034619</v>
      </c>
      <c r="C98441" s="1">
        <v>628698751317564</v>
      </c>
    </row>
    <row r="98442" spans="1:3" x14ac:dyDescent="0.25">
      <c r="A98442" s="1">
        <v>117948289646289</v>
      </c>
      <c r="C98442" s="1">
        <v>843632864927521</v>
      </c>
    </row>
    <row r="98443" spans="1:3" x14ac:dyDescent="0.25">
      <c r="A98443" s="1">
        <v>328736424252305</v>
      </c>
      <c r="C98443" s="1">
        <v>157003897392947</v>
      </c>
    </row>
    <row r="98444" spans="1:3" x14ac:dyDescent="0.25">
      <c r="A98444" s="1">
        <v>645636285363344</v>
      </c>
      <c r="C98444" s="1">
        <v>481897299710831</v>
      </c>
    </row>
    <row r="98445" spans="1:3" x14ac:dyDescent="0.25">
      <c r="A98445" s="1">
        <v>162500485093971</v>
      </c>
      <c r="C98445" s="1">
        <v>624896370611871</v>
      </c>
    </row>
    <row r="98446" spans="1:3" x14ac:dyDescent="0.25">
      <c r="A98446" s="1">
        <v>195365539282202</v>
      </c>
      <c r="C98446" s="1">
        <v>948500918308272</v>
      </c>
    </row>
    <row r="98447" spans="1:3" x14ac:dyDescent="0.25">
      <c r="A98447" s="1">
        <v>704714469034218</v>
      </c>
      <c r="C98447" s="1">
        <v>110079318462441</v>
      </c>
    </row>
    <row r="98448" spans="1:3" x14ac:dyDescent="0.25">
      <c r="A98448" s="1">
        <v>396159942392221</v>
      </c>
      <c r="C98448" s="1">
        <v>186443057605414</v>
      </c>
    </row>
    <row r="98449" spans="1:3" x14ac:dyDescent="0.25">
      <c r="A98449" s="1">
        <v>123183335443256</v>
      </c>
      <c r="C98449" s="1">
        <v>257225554235266</v>
      </c>
    </row>
    <row r="98450" spans="1:3" x14ac:dyDescent="0.25">
      <c r="A98450" s="1">
        <v>177619783549181</v>
      </c>
      <c r="C98450" s="1">
        <v>928263882961064</v>
      </c>
    </row>
    <row r="98451" spans="1:3" x14ac:dyDescent="0.25">
      <c r="A98451" s="1">
        <v>725195783343686</v>
      </c>
      <c r="C98451" s="1">
        <v>364831556734688</v>
      </c>
    </row>
    <row r="98452" spans="1:3" x14ac:dyDescent="0.25">
      <c r="A98452" s="1">
        <v>117992894644332</v>
      </c>
      <c r="C98452" s="1">
        <v>881717415722072</v>
      </c>
    </row>
    <row r="98453" spans="1:3" x14ac:dyDescent="0.25">
      <c r="A98453" s="1">
        <v>561565684593609</v>
      </c>
      <c r="C98453" s="1">
        <v>670550152767005</v>
      </c>
    </row>
    <row r="98454" spans="1:3" x14ac:dyDescent="0.25">
      <c r="A98454" s="1">
        <v>206915163243425</v>
      </c>
      <c r="C98454" s="1">
        <v>406328725990395</v>
      </c>
    </row>
    <row r="98455" spans="1:3" x14ac:dyDescent="0.25">
      <c r="A98455" s="1">
        <v>738469938592767</v>
      </c>
      <c r="C98455" s="1">
        <v>534964939903413</v>
      </c>
    </row>
    <row r="98456" spans="1:3" x14ac:dyDescent="0.25">
      <c r="A98456" s="1">
        <v>840573139406744</v>
      </c>
      <c r="C98456" s="1">
        <v>930755029152086</v>
      </c>
    </row>
    <row r="98457" spans="1:3" x14ac:dyDescent="0.25">
      <c r="A98457" s="1">
        <v>804051555967029</v>
      </c>
      <c r="C98457" s="1">
        <v>897239763642308</v>
      </c>
    </row>
    <row r="98458" spans="1:3" x14ac:dyDescent="0.25">
      <c r="A98458" s="1">
        <v>896774174429240</v>
      </c>
      <c r="C98458" s="1">
        <v>821078972413721</v>
      </c>
    </row>
    <row r="98459" spans="1:3" x14ac:dyDescent="0.25">
      <c r="A98459" s="1">
        <v>275431269632391</v>
      </c>
      <c r="C98459" s="1">
        <v>857431392199275</v>
      </c>
    </row>
    <row r="98460" spans="1:3" x14ac:dyDescent="0.25">
      <c r="A98460" s="1">
        <v>573182870635411</v>
      </c>
      <c r="C98460" s="1">
        <v>853809811948142</v>
      </c>
    </row>
    <row r="98461" spans="1:3" x14ac:dyDescent="0.25">
      <c r="A98461" s="1">
        <v>105069160549395</v>
      </c>
      <c r="C98461" s="1">
        <v>129959008575024</v>
      </c>
    </row>
    <row r="98462" spans="1:3" x14ac:dyDescent="0.25">
      <c r="A98462" s="1">
        <v>443429999697678</v>
      </c>
      <c r="C98462" s="1">
        <v>167107538711131</v>
      </c>
    </row>
    <row r="98463" spans="1:3" x14ac:dyDescent="0.25">
      <c r="A98463" s="1">
        <v>529053473356496</v>
      </c>
      <c r="C98463" s="1">
        <v>782364746596786</v>
      </c>
    </row>
    <row r="98464" spans="1:3" x14ac:dyDescent="0.25">
      <c r="A98464" s="1">
        <v>760959531416404</v>
      </c>
      <c r="C98464" s="1">
        <v>292989290079280</v>
      </c>
    </row>
    <row r="98465" spans="1:3" x14ac:dyDescent="0.25">
      <c r="A98465" s="1">
        <v>395194793141685</v>
      </c>
      <c r="C98465" s="1">
        <v>159667584477381</v>
      </c>
    </row>
    <row r="98466" spans="1:3" x14ac:dyDescent="0.25">
      <c r="A98466" s="1">
        <v>530191661754317</v>
      </c>
      <c r="C98466" s="1">
        <v>860837637793846</v>
      </c>
    </row>
    <row r="98467" spans="1:3" x14ac:dyDescent="0.25">
      <c r="A98467" s="1">
        <v>143302151457922</v>
      </c>
      <c r="C98467" s="1">
        <v>436899029541106</v>
      </c>
    </row>
    <row r="98468" spans="1:3" x14ac:dyDescent="0.25">
      <c r="A98468" s="1">
        <v>594403047314554</v>
      </c>
      <c r="C98468" s="1">
        <v>919262753693024</v>
      </c>
    </row>
    <row r="98469" spans="1:3" x14ac:dyDescent="0.25">
      <c r="A98469" s="1">
        <v>180941318807488</v>
      </c>
      <c r="C98469" s="1">
        <v>106111272470386</v>
      </c>
    </row>
    <row r="98470" spans="1:3" x14ac:dyDescent="0.25">
      <c r="A98470" s="1">
        <v>473768221899614</v>
      </c>
      <c r="C98470" s="1">
        <v>978048890262626</v>
      </c>
    </row>
    <row r="98471" spans="1:3" x14ac:dyDescent="0.25">
      <c r="A98471" s="1">
        <v>764863828728768</v>
      </c>
      <c r="C98471" s="1">
        <v>329351910397509</v>
      </c>
    </row>
    <row r="98472" spans="1:3" x14ac:dyDescent="0.25">
      <c r="A98472" s="1">
        <v>870698646032670</v>
      </c>
      <c r="C98472" s="1">
        <v>315998302950568</v>
      </c>
    </row>
    <row r="98473" spans="1:3" x14ac:dyDescent="0.25">
      <c r="A98473" s="1">
        <v>676029410693896</v>
      </c>
      <c r="C98473" s="1">
        <v>851466963452587</v>
      </c>
    </row>
    <row r="98474" spans="1:3" x14ac:dyDescent="0.25">
      <c r="A98474" s="1">
        <v>509959986379444</v>
      </c>
      <c r="C98474" s="1">
        <v>659593751373023</v>
      </c>
    </row>
    <row r="98475" spans="1:3" x14ac:dyDescent="0.25">
      <c r="A98475" s="1">
        <v>992476275507797</v>
      </c>
      <c r="C98475" s="1">
        <v>690389520453496</v>
      </c>
    </row>
    <row r="98476" spans="1:3" x14ac:dyDescent="0.25">
      <c r="A98476" s="1">
        <v>562443974713273</v>
      </c>
      <c r="C98476" s="1">
        <v>140514648122882</v>
      </c>
    </row>
    <row r="98477" spans="1:3" x14ac:dyDescent="0.25">
      <c r="A98477" s="1">
        <v>296103999776594</v>
      </c>
      <c r="C98477" s="1">
        <v>414806238002393</v>
      </c>
    </row>
    <row r="98478" spans="1:3" x14ac:dyDescent="0.25">
      <c r="A98478" s="1">
        <v>452486645114083</v>
      </c>
      <c r="C98478" s="1">
        <v>905452961801429</v>
      </c>
    </row>
    <row r="98479" spans="1:3" x14ac:dyDescent="0.25">
      <c r="A98479" s="1">
        <v>358161271197640</v>
      </c>
      <c r="C98479" s="1">
        <v>832364062866707</v>
      </c>
    </row>
    <row r="98480" spans="1:3" x14ac:dyDescent="0.25">
      <c r="A98480" s="1">
        <v>766445501384229</v>
      </c>
      <c r="C98480" s="1">
        <v>513717985812586</v>
      </c>
    </row>
    <row r="98481" spans="1:3" x14ac:dyDescent="0.25">
      <c r="A98481" s="1">
        <v>266536166996185</v>
      </c>
      <c r="C98481" s="1">
        <v>249625383981253</v>
      </c>
    </row>
    <row r="98482" spans="1:3" x14ac:dyDescent="0.25">
      <c r="A98482" s="1">
        <v>199490228601180</v>
      </c>
      <c r="C98482" s="1">
        <v>372550334089199</v>
      </c>
    </row>
    <row r="98483" spans="1:3" x14ac:dyDescent="0.25">
      <c r="A98483" s="1">
        <v>553695749990528</v>
      </c>
      <c r="C98483" s="1">
        <v>116370574998853</v>
      </c>
    </row>
    <row r="98484" spans="1:3" x14ac:dyDescent="0.25">
      <c r="A98484" s="1">
        <v>838979774168438</v>
      </c>
      <c r="C98484" s="1">
        <v>454754028293134</v>
      </c>
    </row>
    <row r="98485" spans="1:3" x14ac:dyDescent="0.25">
      <c r="A98485" s="1">
        <v>291278862185473</v>
      </c>
      <c r="C98485" s="1">
        <v>872529330353787</v>
      </c>
    </row>
    <row r="98486" spans="1:3" x14ac:dyDescent="0.25">
      <c r="A98486" s="1">
        <v>692598912186412</v>
      </c>
      <c r="C98486" s="1">
        <v>896030400885461</v>
      </c>
    </row>
    <row r="98487" spans="1:3" x14ac:dyDescent="0.25">
      <c r="A98487" s="1">
        <v>663586802255601</v>
      </c>
      <c r="C98487" s="1">
        <v>611276072666082</v>
      </c>
    </row>
    <row r="98488" spans="1:3" x14ac:dyDescent="0.25">
      <c r="A98488" s="1">
        <v>435093114107381</v>
      </c>
      <c r="C98488" s="1">
        <v>205368432488119</v>
      </c>
    </row>
    <row r="98489" spans="1:3" x14ac:dyDescent="0.25">
      <c r="A98489" s="1">
        <v>333482767824711</v>
      </c>
      <c r="C98489" s="1">
        <v>290328442120867</v>
      </c>
    </row>
    <row r="98490" spans="1:3" x14ac:dyDescent="0.25">
      <c r="A98490" s="1">
        <v>843149151775229</v>
      </c>
      <c r="C98490" s="1">
        <v>350617737075292</v>
      </c>
    </row>
    <row r="98491" spans="1:3" x14ac:dyDescent="0.25">
      <c r="A98491" s="1">
        <v>441924033419452</v>
      </c>
      <c r="C98491" s="1">
        <v>993553242960735</v>
      </c>
    </row>
    <row r="98492" spans="1:3" x14ac:dyDescent="0.25">
      <c r="A98492" s="1">
        <v>438835531964052</v>
      </c>
      <c r="C98492" s="1">
        <v>700111971362455</v>
      </c>
    </row>
    <row r="98493" spans="1:3" x14ac:dyDescent="0.25">
      <c r="A98493" s="1">
        <v>730788537146113</v>
      </c>
      <c r="C98493" s="1">
        <v>190969507134297</v>
      </c>
    </row>
    <row r="98494" spans="1:3" x14ac:dyDescent="0.25">
      <c r="A98494" s="1">
        <v>648109614655421</v>
      </c>
      <c r="C98494" s="1">
        <v>632364392626201</v>
      </c>
    </row>
    <row r="98495" spans="1:3" x14ac:dyDescent="0.25">
      <c r="A98495" s="1">
        <v>485172795928782</v>
      </c>
      <c r="C98495" s="1">
        <v>546121750810781</v>
      </c>
    </row>
    <row r="98496" spans="1:3" x14ac:dyDescent="0.25">
      <c r="A98496" s="1">
        <v>222715347361414</v>
      </c>
      <c r="C98496" s="1">
        <v>973190263920190</v>
      </c>
    </row>
    <row r="98497" spans="1:3" x14ac:dyDescent="0.25">
      <c r="A98497" s="1">
        <v>500154404706145</v>
      </c>
      <c r="C98497" s="1">
        <v>271708315080940</v>
      </c>
    </row>
    <row r="98498" spans="1:3" x14ac:dyDescent="0.25">
      <c r="A98498" s="1">
        <v>288584933476945</v>
      </c>
      <c r="C98498" s="1">
        <v>159306922817008</v>
      </c>
    </row>
    <row r="98499" spans="1:3" x14ac:dyDescent="0.25">
      <c r="A98499" s="1">
        <v>160577199802315</v>
      </c>
      <c r="C98499" s="1">
        <v>877077194371093</v>
      </c>
    </row>
    <row r="98500" spans="1:3" x14ac:dyDescent="0.25">
      <c r="A98500" s="1">
        <v>405549956388607</v>
      </c>
      <c r="C98500" s="1">
        <v>729608142140012</v>
      </c>
    </row>
    <row r="98501" spans="1:3" x14ac:dyDescent="0.25">
      <c r="A98501" s="1">
        <v>618785673864406</v>
      </c>
      <c r="C98501" s="1">
        <v>241039667402932</v>
      </c>
    </row>
    <row r="98502" spans="1:3" x14ac:dyDescent="0.25">
      <c r="A98502" s="1">
        <v>744725891183967</v>
      </c>
      <c r="C98502" s="1">
        <v>370789060964669</v>
      </c>
    </row>
    <row r="98503" spans="1:3" x14ac:dyDescent="0.25">
      <c r="A98503" s="1">
        <v>406636879845719</v>
      </c>
      <c r="C98503" s="1">
        <v>525867445055203</v>
      </c>
    </row>
    <row r="98504" spans="1:3" x14ac:dyDescent="0.25">
      <c r="A98504" s="1">
        <v>302285973807698</v>
      </c>
      <c r="C98504" s="1">
        <v>582777167674285</v>
      </c>
    </row>
    <row r="98505" spans="1:3" x14ac:dyDescent="0.25">
      <c r="A98505" s="1">
        <v>467691211611550</v>
      </c>
      <c r="C98505" s="1">
        <v>296178220308507</v>
      </c>
    </row>
    <row r="98506" spans="1:3" x14ac:dyDescent="0.25">
      <c r="A98506" s="1">
        <v>547114831521288</v>
      </c>
      <c r="C98506" s="1">
        <v>685613064501156</v>
      </c>
    </row>
    <row r="98507" spans="1:3" x14ac:dyDescent="0.25">
      <c r="A98507" s="1">
        <v>751248196314193</v>
      </c>
      <c r="C98507" s="1">
        <v>186243687402735</v>
      </c>
    </row>
    <row r="98508" spans="1:3" x14ac:dyDescent="0.25">
      <c r="A98508" s="1">
        <v>978908733470995</v>
      </c>
      <c r="C98508" s="1">
        <v>683605707395778</v>
      </c>
    </row>
    <row r="98509" spans="1:3" x14ac:dyDescent="0.25">
      <c r="A98509" s="1">
        <v>678652747459186</v>
      </c>
      <c r="C98509" s="1">
        <v>283645407891428</v>
      </c>
    </row>
    <row r="98510" spans="1:3" x14ac:dyDescent="0.25">
      <c r="A98510" s="1">
        <v>666610043756461</v>
      </c>
      <c r="C98510" s="1">
        <v>354586388831295</v>
      </c>
    </row>
    <row r="98511" spans="1:3" x14ac:dyDescent="0.25">
      <c r="A98511" s="1">
        <v>542173973209920</v>
      </c>
      <c r="C98511" s="1">
        <v>644948177215942</v>
      </c>
    </row>
    <row r="98512" spans="1:3" x14ac:dyDescent="0.25">
      <c r="A98512" s="1">
        <v>817337009943299</v>
      </c>
      <c r="C98512" s="1">
        <v>379120801132600</v>
      </c>
    </row>
    <row r="98513" spans="1:3" x14ac:dyDescent="0.25">
      <c r="A98513" s="1">
        <v>879729622197520</v>
      </c>
      <c r="C98513" s="1">
        <v>992129092336805</v>
      </c>
    </row>
    <row r="98514" spans="1:3" x14ac:dyDescent="0.25">
      <c r="A98514" s="1">
        <v>277683444391590</v>
      </c>
      <c r="C98514" s="1">
        <v>266238452097805</v>
      </c>
    </row>
    <row r="98515" spans="1:3" x14ac:dyDescent="0.25">
      <c r="A98515" s="1">
        <v>747446414574280</v>
      </c>
      <c r="C98515" s="1">
        <v>204311446463887</v>
      </c>
    </row>
    <row r="98516" spans="1:3" x14ac:dyDescent="0.25">
      <c r="A98516" s="1">
        <v>102022051978391</v>
      </c>
      <c r="C98516" s="1">
        <v>675986700369514</v>
      </c>
    </row>
    <row r="98517" spans="1:3" x14ac:dyDescent="0.25">
      <c r="A98517" s="1">
        <v>693855749498992</v>
      </c>
      <c r="C98517" s="1">
        <v>924893731903026</v>
      </c>
    </row>
    <row r="98518" spans="1:3" x14ac:dyDescent="0.25">
      <c r="A98518" s="1">
        <v>768382866369268</v>
      </c>
      <c r="C98518" s="1">
        <v>718193304932765</v>
      </c>
    </row>
    <row r="98519" spans="1:3" x14ac:dyDescent="0.25">
      <c r="A98519" s="1">
        <v>746925616153145</v>
      </c>
      <c r="C98519" s="1">
        <v>975010436444614</v>
      </c>
    </row>
    <row r="98520" spans="1:3" x14ac:dyDescent="0.25">
      <c r="A98520" s="1">
        <v>806967355542845</v>
      </c>
      <c r="C98520" s="1">
        <v>351554013169937</v>
      </c>
    </row>
    <row r="98521" spans="1:3" x14ac:dyDescent="0.25">
      <c r="A98521" s="1">
        <v>621643206412604</v>
      </c>
      <c r="C98521" s="1">
        <v>447447729505976</v>
      </c>
    </row>
    <row r="98522" spans="1:3" x14ac:dyDescent="0.25">
      <c r="A98522" s="1">
        <v>196116406278969</v>
      </c>
      <c r="C98522" s="1">
        <v>158931838606991</v>
      </c>
    </row>
    <row r="98523" spans="1:3" x14ac:dyDescent="0.25">
      <c r="A98523" s="1">
        <v>549582050329742</v>
      </c>
      <c r="C98523" s="1">
        <v>899523709902511</v>
      </c>
    </row>
    <row r="98524" spans="1:3" x14ac:dyDescent="0.25">
      <c r="A98524" s="1">
        <v>330462592288895</v>
      </c>
      <c r="C98524" s="1">
        <v>719178601028048</v>
      </c>
    </row>
    <row r="98525" spans="1:3" x14ac:dyDescent="0.25">
      <c r="A98525" s="1">
        <v>782683420465305</v>
      </c>
      <c r="C98525" s="1">
        <v>111715819273339</v>
      </c>
    </row>
    <row r="98526" spans="1:3" x14ac:dyDescent="0.25">
      <c r="A98526" s="1">
        <v>156703628774756</v>
      </c>
      <c r="C98526" s="1">
        <v>285469277582777</v>
      </c>
    </row>
    <row r="98527" spans="1:3" x14ac:dyDescent="0.25">
      <c r="A98527" s="1">
        <v>940865401242512</v>
      </c>
      <c r="C98527" s="1">
        <v>741277881690977</v>
      </c>
    </row>
    <row r="98528" spans="1:3" x14ac:dyDescent="0.25">
      <c r="A98528" s="1">
        <v>501570492475304</v>
      </c>
      <c r="C98528" s="1">
        <v>930897537233904</v>
      </c>
    </row>
    <row r="98529" spans="1:3" x14ac:dyDescent="0.25">
      <c r="A98529" s="1">
        <v>969831487922609</v>
      </c>
      <c r="C98529" s="1">
        <v>356963443308351</v>
      </c>
    </row>
    <row r="98530" spans="1:3" x14ac:dyDescent="0.25">
      <c r="A98530" s="1">
        <v>948001335711985</v>
      </c>
      <c r="C98530" s="1">
        <v>478496862379159</v>
      </c>
    </row>
    <row r="98531" spans="1:3" x14ac:dyDescent="0.25">
      <c r="A98531" s="1">
        <v>753596709715350</v>
      </c>
      <c r="C98531" s="1">
        <v>827501394845959</v>
      </c>
    </row>
    <row r="98532" spans="1:3" x14ac:dyDescent="0.25">
      <c r="A98532" s="1">
        <v>918811990064926</v>
      </c>
      <c r="C98532" s="1">
        <v>341804294775299</v>
      </c>
    </row>
    <row r="98533" spans="1:3" x14ac:dyDescent="0.25">
      <c r="A98533" s="1">
        <v>127110211798701</v>
      </c>
      <c r="C98533" s="1">
        <v>895265893306765</v>
      </c>
    </row>
    <row r="98534" spans="1:3" x14ac:dyDescent="0.25">
      <c r="A98534" s="1">
        <v>265135477334385</v>
      </c>
      <c r="C98534" s="1">
        <v>587837949446260</v>
      </c>
    </row>
    <row r="98535" spans="1:3" x14ac:dyDescent="0.25">
      <c r="A98535" s="1">
        <v>933696007168387</v>
      </c>
      <c r="C98535" s="1">
        <v>627650327449689</v>
      </c>
    </row>
    <row r="98536" spans="1:3" x14ac:dyDescent="0.25">
      <c r="A98536" s="1">
        <v>307687827005196</v>
      </c>
      <c r="C98536" s="1">
        <v>987611795509311</v>
      </c>
    </row>
    <row r="98537" spans="1:3" x14ac:dyDescent="0.25">
      <c r="A98537" s="1">
        <v>446048877281677</v>
      </c>
      <c r="C98537" s="1">
        <v>337519543988722</v>
      </c>
    </row>
    <row r="98538" spans="1:3" x14ac:dyDescent="0.25">
      <c r="A98538" s="1">
        <v>888177337795812</v>
      </c>
      <c r="C98538" s="1">
        <v>581664883406021</v>
      </c>
    </row>
    <row r="98539" spans="1:3" x14ac:dyDescent="0.25">
      <c r="A98539" s="1">
        <v>360474178523176</v>
      </c>
      <c r="C98539" s="1">
        <v>143467381330802</v>
      </c>
    </row>
    <row r="98540" spans="1:3" x14ac:dyDescent="0.25">
      <c r="A98540" s="1">
        <v>185166395361735</v>
      </c>
      <c r="C98540" s="1">
        <v>267809773493451</v>
      </c>
    </row>
    <row r="98541" spans="1:3" x14ac:dyDescent="0.25">
      <c r="A98541" s="1">
        <v>615993354480183</v>
      </c>
      <c r="C98541" s="1">
        <v>580949914415573</v>
      </c>
    </row>
    <row r="98542" spans="1:3" x14ac:dyDescent="0.25">
      <c r="A98542" s="1">
        <v>876476041847619</v>
      </c>
      <c r="C98542" s="1">
        <v>521774812230112</v>
      </c>
    </row>
    <row r="98543" spans="1:3" x14ac:dyDescent="0.25">
      <c r="A98543" s="1">
        <v>121308107072392</v>
      </c>
      <c r="C98543" s="1">
        <v>260831692333249</v>
      </c>
    </row>
    <row r="98544" spans="1:3" x14ac:dyDescent="0.25">
      <c r="A98544" s="1">
        <v>225000095196270</v>
      </c>
      <c r="C98544" s="1">
        <v>982825118129077</v>
      </c>
    </row>
    <row r="98545" spans="1:3" x14ac:dyDescent="0.25">
      <c r="A98545" s="1">
        <v>360702666550982</v>
      </c>
      <c r="C98545" s="1">
        <v>456801547528647</v>
      </c>
    </row>
    <row r="98546" spans="1:3" x14ac:dyDescent="0.25">
      <c r="A98546" s="1">
        <v>959672606062299</v>
      </c>
      <c r="C98546" s="1">
        <v>300134164771365</v>
      </c>
    </row>
    <row r="98547" spans="1:3" x14ac:dyDescent="0.25">
      <c r="A98547" s="1">
        <v>592061997634754</v>
      </c>
      <c r="C98547" s="1">
        <v>386467241592837</v>
      </c>
    </row>
    <row r="98548" spans="1:3" x14ac:dyDescent="0.25">
      <c r="A98548" s="1">
        <v>420339587116512</v>
      </c>
      <c r="C98548" s="1">
        <v>359441356592228</v>
      </c>
    </row>
    <row r="98549" spans="1:3" x14ac:dyDescent="0.25">
      <c r="A98549" s="1">
        <v>901171088235078</v>
      </c>
      <c r="C98549" s="1">
        <v>399176014815129</v>
      </c>
    </row>
    <row r="98550" spans="1:3" x14ac:dyDescent="0.25">
      <c r="A98550" s="1">
        <v>266546402055736</v>
      </c>
      <c r="C98550" s="1">
        <v>235907852928439</v>
      </c>
    </row>
    <row r="98551" spans="1:3" x14ac:dyDescent="0.25">
      <c r="A98551" s="1">
        <v>894621967984786</v>
      </c>
      <c r="C98551" s="1">
        <v>154750962386686</v>
      </c>
    </row>
    <row r="98552" spans="1:3" x14ac:dyDescent="0.25">
      <c r="A98552" s="1">
        <v>565768630806291</v>
      </c>
      <c r="C98552" s="1">
        <v>698726169347290</v>
      </c>
    </row>
    <row r="98553" spans="1:3" x14ac:dyDescent="0.25">
      <c r="A98553" s="1">
        <v>238312660376843</v>
      </c>
      <c r="C98553" s="1">
        <v>258266706484024</v>
      </c>
    </row>
    <row r="98554" spans="1:3" x14ac:dyDescent="0.25">
      <c r="A98554" s="1">
        <v>119211491031217</v>
      </c>
      <c r="C98554" s="1">
        <v>293820209986288</v>
      </c>
    </row>
    <row r="98555" spans="1:3" x14ac:dyDescent="0.25">
      <c r="A98555" s="1">
        <v>745778360802307</v>
      </c>
      <c r="C98555" s="1">
        <v>509668302873202</v>
      </c>
    </row>
    <row r="98556" spans="1:3" x14ac:dyDescent="0.25">
      <c r="A98556" s="1">
        <v>260505095390915</v>
      </c>
      <c r="C98556" s="1">
        <v>409805194844768</v>
      </c>
    </row>
    <row r="98557" spans="1:3" x14ac:dyDescent="0.25">
      <c r="A98557" s="1">
        <v>300258047627062</v>
      </c>
      <c r="C98557" s="1">
        <v>753604738672907</v>
      </c>
    </row>
    <row r="98558" spans="1:3" x14ac:dyDescent="0.25">
      <c r="A98558" s="1">
        <v>478873982451816</v>
      </c>
      <c r="C98558" s="1">
        <v>575685521950784</v>
      </c>
    </row>
    <row r="98559" spans="1:3" x14ac:dyDescent="0.25">
      <c r="A98559" s="1">
        <v>235479180336394</v>
      </c>
      <c r="C98559" s="1">
        <v>130435652223653</v>
      </c>
    </row>
    <row r="98560" spans="1:3" x14ac:dyDescent="0.25">
      <c r="A98560" s="1">
        <v>787804435315536</v>
      </c>
      <c r="C98560" s="1">
        <v>635712119069428</v>
      </c>
    </row>
    <row r="98561" spans="1:3" x14ac:dyDescent="0.25">
      <c r="A98561" s="1">
        <v>126642212106912</v>
      </c>
      <c r="C98561" s="1">
        <v>582316097553317</v>
      </c>
    </row>
    <row r="98562" spans="1:3" x14ac:dyDescent="0.25">
      <c r="A98562" s="1">
        <v>880160171315587</v>
      </c>
      <c r="C98562" s="1">
        <v>765653307741020</v>
      </c>
    </row>
    <row r="98563" spans="1:3" x14ac:dyDescent="0.25">
      <c r="A98563" s="1">
        <v>657672093279364</v>
      </c>
      <c r="C98563" s="1">
        <v>939009653239240</v>
      </c>
    </row>
    <row r="98564" spans="1:3" x14ac:dyDescent="0.25">
      <c r="A98564" s="1">
        <v>540132531609472</v>
      </c>
      <c r="C98564" s="1">
        <v>277797079438833</v>
      </c>
    </row>
    <row r="98565" spans="1:3" x14ac:dyDescent="0.25">
      <c r="A98565" s="1">
        <v>550033028804476</v>
      </c>
      <c r="C98565" s="1">
        <v>694760734756146</v>
      </c>
    </row>
    <row r="98566" spans="1:3" x14ac:dyDescent="0.25">
      <c r="A98566" s="1">
        <v>995149164008236</v>
      </c>
      <c r="C98566" s="1">
        <v>282581159531787</v>
      </c>
    </row>
    <row r="98567" spans="1:3" x14ac:dyDescent="0.25">
      <c r="A98567" s="1">
        <v>397656384592470</v>
      </c>
      <c r="C98567" s="1">
        <v>605577054043645</v>
      </c>
    </row>
    <row r="98568" spans="1:3" x14ac:dyDescent="0.25">
      <c r="A98568" s="1">
        <v>160710063536324</v>
      </c>
      <c r="C98568" s="1">
        <v>161323610711542</v>
      </c>
    </row>
    <row r="98569" spans="1:3" x14ac:dyDescent="0.25">
      <c r="A98569" s="1">
        <v>287701667837688</v>
      </c>
      <c r="C98569" s="1">
        <v>316960908112509</v>
      </c>
    </row>
    <row r="98570" spans="1:3" x14ac:dyDescent="0.25">
      <c r="A98570" s="1">
        <v>924916105420268</v>
      </c>
      <c r="C98570" s="1">
        <v>977954098245944</v>
      </c>
    </row>
    <row r="98571" spans="1:3" x14ac:dyDescent="0.25">
      <c r="A98571" s="1">
        <v>377246481318008</v>
      </c>
      <c r="C98571" s="1">
        <v>723742938801774</v>
      </c>
    </row>
    <row r="98572" spans="1:3" x14ac:dyDescent="0.25">
      <c r="A98572" s="1">
        <v>667476811438149</v>
      </c>
      <c r="C98572" s="1">
        <v>224852522019571</v>
      </c>
    </row>
    <row r="98573" spans="1:3" x14ac:dyDescent="0.25">
      <c r="A98573" s="1">
        <v>563617068459970</v>
      </c>
      <c r="C98573" s="1">
        <v>542179183947297</v>
      </c>
    </row>
    <row r="98574" spans="1:3" x14ac:dyDescent="0.25">
      <c r="A98574" s="1">
        <v>142981330316331</v>
      </c>
      <c r="C98574" s="1">
        <v>440817918155711</v>
      </c>
    </row>
    <row r="98575" spans="1:3" x14ac:dyDescent="0.25">
      <c r="A98575" s="1">
        <v>635290434443411</v>
      </c>
      <c r="C98575" s="1">
        <v>151347570750226</v>
      </c>
    </row>
    <row r="98576" spans="1:3" x14ac:dyDescent="0.25">
      <c r="A98576" s="1">
        <v>415117498266383</v>
      </c>
      <c r="C98576" s="1">
        <v>682478856435815</v>
      </c>
    </row>
    <row r="98577" spans="1:3" x14ac:dyDescent="0.25">
      <c r="A98577" s="1">
        <v>533086029988644</v>
      </c>
      <c r="C98577" s="1">
        <v>629192905261739</v>
      </c>
    </row>
    <row r="98578" spans="1:3" x14ac:dyDescent="0.25">
      <c r="A98578" s="1">
        <v>154990680425687</v>
      </c>
      <c r="C98578" s="1">
        <v>676668478917266</v>
      </c>
    </row>
    <row r="98579" spans="1:3" x14ac:dyDescent="0.25">
      <c r="A98579" s="1">
        <v>343778534764121</v>
      </c>
      <c r="C98579" s="1">
        <v>737311272529773</v>
      </c>
    </row>
    <row r="98580" spans="1:3" x14ac:dyDescent="0.25">
      <c r="A98580" s="1">
        <v>896072321172821</v>
      </c>
      <c r="C98580" s="1">
        <v>382626813966909</v>
      </c>
    </row>
    <row r="98581" spans="1:3" x14ac:dyDescent="0.25">
      <c r="A98581" s="1">
        <v>810071277978958</v>
      </c>
      <c r="C98581" s="1">
        <v>304031974610421</v>
      </c>
    </row>
    <row r="98582" spans="1:3" x14ac:dyDescent="0.25">
      <c r="A98582" s="1">
        <v>708787042509290</v>
      </c>
      <c r="C98582" s="1">
        <v>883355040459954</v>
      </c>
    </row>
    <row r="98583" spans="1:3" x14ac:dyDescent="0.25">
      <c r="A98583" s="1">
        <v>874460664871192</v>
      </c>
      <c r="C98583" s="1">
        <v>466446913195840</v>
      </c>
    </row>
    <row r="98584" spans="1:3" x14ac:dyDescent="0.25">
      <c r="A98584" s="1">
        <v>788228367797666</v>
      </c>
      <c r="C98584" s="1">
        <v>862735287521229</v>
      </c>
    </row>
    <row r="98585" spans="1:3" x14ac:dyDescent="0.25">
      <c r="A98585" s="1">
        <v>274856993624359</v>
      </c>
      <c r="C98585" s="1">
        <v>934368622372296</v>
      </c>
    </row>
    <row r="98586" spans="1:3" x14ac:dyDescent="0.25">
      <c r="A98586" s="1">
        <v>199029266255407</v>
      </c>
      <c r="C98586" s="1">
        <v>613526360595718</v>
      </c>
    </row>
    <row r="98587" spans="1:3" x14ac:dyDescent="0.25">
      <c r="A98587" s="1">
        <v>518156888011704</v>
      </c>
      <c r="C98587" s="1">
        <v>770516859486102</v>
      </c>
    </row>
    <row r="98588" spans="1:3" x14ac:dyDescent="0.25">
      <c r="A98588" s="1">
        <v>726353243677190</v>
      </c>
      <c r="C98588" s="1">
        <v>456508111023619</v>
      </c>
    </row>
    <row r="98589" spans="1:3" x14ac:dyDescent="0.25">
      <c r="A98589" s="1">
        <v>856040660304108</v>
      </c>
      <c r="C98589" s="1">
        <v>383746055714562</v>
      </c>
    </row>
    <row r="98590" spans="1:3" x14ac:dyDescent="0.25">
      <c r="A98590" s="1">
        <v>988649470638535</v>
      </c>
      <c r="C98590" s="1">
        <v>441575165260016</v>
      </c>
    </row>
    <row r="98591" spans="1:3" x14ac:dyDescent="0.25">
      <c r="A98591" s="1">
        <v>682120356232444</v>
      </c>
      <c r="C98591" s="1">
        <v>524048017179313</v>
      </c>
    </row>
    <row r="98592" spans="1:3" x14ac:dyDescent="0.25">
      <c r="A98592" s="1">
        <v>384866295312832</v>
      </c>
      <c r="C98592" s="1">
        <v>922525067821438</v>
      </c>
    </row>
    <row r="98593" spans="1:3" x14ac:dyDescent="0.25">
      <c r="A98593" s="1">
        <v>908136602130789</v>
      </c>
      <c r="C98593" s="1">
        <v>798890651862801</v>
      </c>
    </row>
    <row r="98594" spans="1:3" x14ac:dyDescent="0.25">
      <c r="A98594" s="1">
        <v>464290390169843</v>
      </c>
      <c r="C98594" s="1">
        <v>582947427455013</v>
      </c>
    </row>
    <row r="98595" spans="1:3" x14ac:dyDescent="0.25">
      <c r="A98595" s="1">
        <v>133612986849719</v>
      </c>
      <c r="C98595" s="1">
        <v>947533954674686</v>
      </c>
    </row>
    <row r="98596" spans="1:3" x14ac:dyDescent="0.25">
      <c r="A98596" s="1">
        <v>446501557569054</v>
      </c>
      <c r="C98596" s="1">
        <v>243851281620558</v>
      </c>
    </row>
    <row r="98597" spans="1:3" x14ac:dyDescent="0.25">
      <c r="A98597" s="1">
        <v>959685431701630</v>
      </c>
      <c r="C98597" s="1">
        <v>476972060844584</v>
      </c>
    </row>
    <row r="98598" spans="1:3" x14ac:dyDescent="0.25">
      <c r="A98598" s="1">
        <v>487364847427221</v>
      </c>
      <c r="C98598" s="1">
        <v>252656793523514</v>
      </c>
    </row>
    <row r="98599" spans="1:3" x14ac:dyDescent="0.25">
      <c r="A98599" s="1">
        <v>751584421230582</v>
      </c>
      <c r="C98599" s="1">
        <v>525868170487138</v>
      </c>
    </row>
    <row r="98600" spans="1:3" x14ac:dyDescent="0.25">
      <c r="A98600" s="1">
        <v>861608976812517</v>
      </c>
      <c r="C98600" s="1">
        <v>793398143867496</v>
      </c>
    </row>
    <row r="98601" spans="1:3" x14ac:dyDescent="0.25">
      <c r="A98601" s="1">
        <v>340166899283348</v>
      </c>
      <c r="C98601" s="1">
        <v>224050618818398</v>
      </c>
    </row>
    <row r="98602" spans="1:3" x14ac:dyDescent="0.25">
      <c r="A98602" s="1">
        <v>640107951301916</v>
      </c>
      <c r="C98602" s="1">
        <v>896930331941407</v>
      </c>
    </row>
    <row r="98603" spans="1:3" x14ac:dyDescent="0.25">
      <c r="A98603" s="1">
        <v>768241065653967</v>
      </c>
      <c r="C98603" s="1">
        <v>536116334338448</v>
      </c>
    </row>
    <row r="98604" spans="1:3" x14ac:dyDescent="0.25">
      <c r="A98604" s="1">
        <v>404284029772919</v>
      </c>
      <c r="C98604" s="1">
        <v>218446687539495</v>
      </c>
    </row>
    <row r="98605" spans="1:3" x14ac:dyDescent="0.25">
      <c r="A98605" s="1">
        <v>324198438747807</v>
      </c>
      <c r="C98605" s="1">
        <v>949293042827967</v>
      </c>
    </row>
    <row r="98606" spans="1:3" x14ac:dyDescent="0.25">
      <c r="A98606" s="1">
        <v>101469073660646</v>
      </c>
      <c r="C98606" s="1">
        <v>555779357993675</v>
      </c>
    </row>
    <row r="98607" spans="1:3" x14ac:dyDescent="0.25">
      <c r="A98607" s="1">
        <v>912889691776491</v>
      </c>
      <c r="C98607" s="1">
        <v>866475882725227</v>
      </c>
    </row>
    <row r="98608" spans="1:3" x14ac:dyDescent="0.25">
      <c r="A98608" s="1">
        <v>101228909705155</v>
      </c>
      <c r="C98608" s="1">
        <v>672778238352362</v>
      </c>
    </row>
    <row r="98609" spans="1:3" x14ac:dyDescent="0.25">
      <c r="A98609" s="1">
        <v>980017587901587</v>
      </c>
      <c r="C98609" s="1">
        <v>807080591951933</v>
      </c>
    </row>
    <row r="98610" spans="1:3" x14ac:dyDescent="0.25">
      <c r="A98610" s="1">
        <v>538692703305582</v>
      </c>
      <c r="C98610" s="1">
        <v>641232418211072</v>
      </c>
    </row>
    <row r="98611" spans="1:3" x14ac:dyDescent="0.25">
      <c r="A98611" s="1">
        <v>674702476321525</v>
      </c>
      <c r="C98611" s="1">
        <v>685893492032986</v>
      </c>
    </row>
    <row r="98612" spans="1:3" x14ac:dyDescent="0.25">
      <c r="A98612" s="1">
        <v>338330407441821</v>
      </c>
      <c r="C98612" s="1">
        <v>257759616491237</v>
      </c>
    </row>
    <row r="98613" spans="1:3" x14ac:dyDescent="0.25">
      <c r="A98613" s="1">
        <v>112013648475866</v>
      </c>
      <c r="C98613" s="1">
        <v>949597935722805</v>
      </c>
    </row>
    <row r="98614" spans="1:3" x14ac:dyDescent="0.25">
      <c r="A98614" s="1">
        <v>771953545680135</v>
      </c>
      <c r="C98614" s="1">
        <v>794299217884075</v>
      </c>
    </row>
    <row r="98615" spans="1:3" x14ac:dyDescent="0.25">
      <c r="A98615" s="1">
        <v>757815638964167</v>
      </c>
      <c r="C98615" s="1">
        <v>537468271178255</v>
      </c>
    </row>
    <row r="98616" spans="1:3" x14ac:dyDescent="0.25">
      <c r="A98616" s="1">
        <v>698996949687108</v>
      </c>
      <c r="C98616" s="1">
        <v>728275222772552</v>
      </c>
    </row>
    <row r="98617" spans="1:3" x14ac:dyDescent="0.25">
      <c r="A98617" s="1">
        <v>846790515104548</v>
      </c>
      <c r="C98617" s="1">
        <v>734939870594440</v>
      </c>
    </row>
    <row r="98618" spans="1:3" x14ac:dyDescent="0.25">
      <c r="A98618" s="1">
        <v>714937452281659</v>
      </c>
      <c r="C98618" s="1">
        <v>292515173615123</v>
      </c>
    </row>
    <row r="98619" spans="1:3" x14ac:dyDescent="0.25">
      <c r="A98619" s="1">
        <v>726001799066618</v>
      </c>
      <c r="C98619" s="1">
        <v>259555364207442</v>
      </c>
    </row>
    <row r="98620" spans="1:3" x14ac:dyDescent="0.25">
      <c r="A98620" s="1">
        <v>358056544043393</v>
      </c>
      <c r="C98620" s="1">
        <v>271022562286877</v>
      </c>
    </row>
    <row r="98621" spans="1:3" x14ac:dyDescent="0.25">
      <c r="A98621" s="1">
        <v>753187893996334</v>
      </c>
      <c r="C98621" s="1">
        <v>657464619837447</v>
      </c>
    </row>
    <row r="98622" spans="1:3" x14ac:dyDescent="0.25">
      <c r="A98622" s="1">
        <v>730873459429361</v>
      </c>
      <c r="C98622" s="1">
        <v>508712647280278</v>
      </c>
    </row>
    <row r="98623" spans="1:3" x14ac:dyDescent="0.25">
      <c r="A98623" s="1">
        <v>894571733702662</v>
      </c>
      <c r="C98623" s="1">
        <v>218809506846907</v>
      </c>
    </row>
    <row r="98624" spans="1:3" x14ac:dyDescent="0.25">
      <c r="A98624" s="1">
        <v>672890562751970</v>
      </c>
      <c r="C98624" s="1">
        <v>928282049045709</v>
      </c>
    </row>
    <row r="98625" spans="1:3" x14ac:dyDescent="0.25">
      <c r="A98625" s="1">
        <v>448863070721904</v>
      </c>
      <c r="C98625" s="1">
        <v>432122313880252</v>
      </c>
    </row>
    <row r="98626" spans="1:3" x14ac:dyDescent="0.25">
      <c r="A98626" s="1">
        <v>326049883044746</v>
      </c>
      <c r="C98626" s="1">
        <v>584330960872320</v>
      </c>
    </row>
    <row r="98627" spans="1:3" x14ac:dyDescent="0.25">
      <c r="A98627" s="1">
        <v>252131233174909</v>
      </c>
      <c r="C98627" s="1">
        <v>453437414339571</v>
      </c>
    </row>
    <row r="98628" spans="1:3" x14ac:dyDescent="0.25">
      <c r="A98628" s="1">
        <v>848182843830069</v>
      </c>
      <c r="C98628" s="1">
        <v>901811361999936</v>
      </c>
    </row>
    <row r="98629" spans="1:3" x14ac:dyDescent="0.25">
      <c r="A98629" s="1">
        <v>753611943958379</v>
      </c>
      <c r="C98629" s="1">
        <v>470895772323531</v>
      </c>
    </row>
    <row r="98630" spans="1:3" x14ac:dyDescent="0.25">
      <c r="A98630" s="1">
        <v>340978682932484</v>
      </c>
      <c r="C98630" s="1">
        <v>177383757531411</v>
      </c>
    </row>
    <row r="98631" spans="1:3" x14ac:dyDescent="0.25">
      <c r="A98631" s="1">
        <v>907890469958922</v>
      </c>
      <c r="C98631" s="1">
        <v>108443566196915</v>
      </c>
    </row>
    <row r="98632" spans="1:3" x14ac:dyDescent="0.25">
      <c r="A98632" s="1">
        <v>658837319361618</v>
      </c>
      <c r="C98632" s="1">
        <v>901554551778860</v>
      </c>
    </row>
    <row r="98633" spans="1:3" x14ac:dyDescent="0.25">
      <c r="A98633" s="1">
        <v>525917656056727</v>
      </c>
      <c r="C98633" s="1">
        <v>430580499204785</v>
      </c>
    </row>
    <row r="98634" spans="1:3" x14ac:dyDescent="0.25">
      <c r="A98634" s="1">
        <v>494099684350425</v>
      </c>
      <c r="C98634" s="1">
        <v>178176812471771</v>
      </c>
    </row>
    <row r="98635" spans="1:3" x14ac:dyDescent="0.25">
      <c r="A98635" s="1">
        <v>906854512369652</v>
      </c>
      <c r="C98635" s="1">
        <v>175163527914193</v>
      </c>
    </row>
    <row r="98636" spans="1:3" x14ac:dyDescent="0.25">
      <c r="A98636" s="1">
        <v>798946457399110</v>
      </c>
      <c r="C98636" s="1">
        <v>705663595402524</v>
      </c>
    </row>
    <row r="98637" spans="1:3" x14ac:dyDescent="0.25">
      <c r="A98637" s="1">
        <v>412330548684251</v>
      </c>
      <c r="C98637" s="1">
        <v>430744002764543</v>
      </c>
    </row>
    <row r="98638" spans="1:3" x14ac:dyDescent="0.25">
      <c r="A98638" s="1">
        <v>678744478245550</v>
      </c>
      <c r="C98638" s="1">
        <v>455461794363553</v>
      </c>
    </row>
    <row r="98639" spans="1:3" x14ac:dyDescent="0.25">
      <c r="A98639" s="1">
        <v>240627150188052</v>
      </c>
      <c r="C98639" s="1">
        <v>711017323009711</v>
      </c>
    </row>
    <row r="98640" spans="1:3" x14ac:dyDescent="0.25">
      <c r="A98640" s="1">
        <v>712984939320901</v>
      </c>
      <c r="C98640" s="1">
        <v>285746271060581</v>
      </c>
    </row>
    <row r="98641" spans="1:3" x14ac:dyDescent="0.25">
      <c r="A98641" s="1">
        <v>310146421177549</v>
      </c>
      <c r="C98641" s="1">
        <v>987721155153263</v>
      </c>
    </row>
    <row r="98642" spans="1:3" x14ac:dyDescent="0.25">
      <c r="A98642" s="1">
        <v>399331409700061</v>
      </c>
      <c r="C98642" s="1">
        <v>276999402300602</v>
      </c>
    </row>
    <row r="98643" spans="1:3" x14ac:dyDescent="0.25">
      <c r="A98643" s="1">
        <v>352623206377203</v>
      </c>
      <c r="C98643" s="1">
        <v>349459804894056</v>
      </c>
    </row>
    <row r="98644" spans="1:3" x14ac:dyDescent="0.25">
      <c r="A98644" s="1">
        <v>428063867180434</v>
      </c>
      <c r="C98644" s="1">
        <v>380635423774718</v>
      </c>
    </row>
    <row r="98645" spans="1:3" x14ac:dyDescent="0.25">
      <c r="A98645" s="1">
        <v>707749157957880</v>
      </c>
      <c r="C98645" s="1">
        <v>822312897094022</v>
      </c>
    </row>
    <row r="98646" spans="1:3" x14ac:dyDescent="0.25">
      <c r="A98646" s="1">
        <v>824872861201983</v>
      </c>
      <c r="C98646" s="1">
        <v>768279161453514</v>
      </c>
    </row>
    <row r="98647" spans="1:3" x14ac:dyDescent="0.25">
      <c r="A98647" s="1">
        <v>268535472474712</v>
      </c>
      <c r="C98647" s="1">
        <v>664918297017759</v>
      </c>
    </row>
    <row r="98648" spans="1:3" x14ac:dyDescent="0.25">
      <c r="A98648" s="1">
        <v>836800339989170</v>
      </c>
      <c r="C98648" s="1">
        <v>495297774801245</v>
      </c>
    </row>
    <row r="98649" spans="1:3" x14ac:dyDescent="0.25">
      <c r="A98649" s="1">
        <v>901590976287895</v>
      </c>
      <c r="C98649" s="1">
        <v>307401190074520</v>
      </c>
    </row>
    <row r="98650" spans="1:3" x14ac:dyDescent="0.25">
      <c r="A98650" s="1">
        <v>559406362966103</v>
      </c>
      <c r="C98650" s="1">
        <v>429298148383533</v>
      </c>
    </row>
    <row r="98651" spans="1:3" x14ac:dyDescent="0.25">
      <c r="A98651" s="1">
        <v>651820389935388</v>
      </c>
      <c r="C98651" s="1">
        <v>317432461184098</v>
      </c>
    </row>
    <row r="98652" spans="1:3" x14ac:dyDescent="0.25">
      <c r="A98652" s="1">
        <v>886477832352574</v>
      </c>
      <c r="C98652" s="1">
        <v>310623377815266</v>
      </c>
    </row>
    <row r="98653" spans="1:3" x14ac:dyDescent="0.25">
      <c r="A98653" s="1">
        <v>897125993592809</v>
      </c>
      <c r="C98653" s="1">
        <v>627442518151228</v>
      </c>
    </row>
    <row r="98654" spans="1:3" x14ac:dyDescent="0.25">
      <c r="A98654" s="1">
        <v>928602735533982</v>
      </c>
      <c r="C98654" s="1">
        <v>123926689535378</v>
      </c>
    </row>
    <row r="98655" spans="1:3" x14ac:dyDescent="0.25">
      <c r="A98655" s="1">
        <v>463883146877508</v>
      </c>
      <c r="C98655" s="1">
        <v>872177882017805</v>
      </c>
    </row>
    <row r="98656" spans="1:3" x14ac:dyDescent="0.25">
      <c r="A98656" s="1">
        <v>222991008231014</v>
      </c>
      <c r="C98656" s="1">
        <v>579546142283860</v>
      </c>
    </row>
    <row r="98657" spans="1:3" x14ac:dyDescent="0.25">
      <c r="A98657" s="1">
        <v>245289850608147</v>
      </c>
      <c r="C98657" s="1">
        <v>975621349771214</v>
      </c>
    </row>
    <row r="98658" spans="1:3" x14ac:dyDescent="0.25">
      <c r="A98658" s="1">
        <v>556739991129247</v>
      </c>
      <c r="C98658" s="1">
        <v>868929751312143</v>
      </c>
    </row>
    <row r="98659" spans="1:3" x14ac:dyDescent="0.25">
      <c r="A98659" s="1">
        <v>285438444592033</v>
      </c>
      <c r="C98659" s="1">
        <v>521636556576574</v>
      </c>
    </row>
    <row r="98660" spans="1:3" x14ac:dyDescent="0.25">
      <c r="A98660" s="1">
        <v>495699861905022</v>
      </c>
      <c r="C98660" s="1">
        <v>985255058445073</v>
      </c>
    </row>
    <row r="98661" spans="1:3" x14ac:dyDescent="0.25">
      <c r="A98661" s="1">
        <v>967003147127309</v>
      </c>
      <c r="C98661" s="1">
        <v>542378664528801</v>
      </c>
    </row>
    <row r="98662" spans="1:3" x14ac:dyDescent="0.25">
      <c r="A98662" s="1">
        <v>676327023565965</v>
      </c>
      <c r="C98662" s="1">
        <v>447874370655289</v>
      </c>
    </row>
    <row r="98663" spans="1:3" x14ac:dyDescent="0.25">
      <c r="A98663" s="1">
        <v>961779390594635</v>
      </c>
      <c r="C98663" s="1">
        <v>588028317802206</v>
      </c>
    </row>
    <row r="98664" spans="1:3" x14ac:dyDescent="0.25">
      <c r="A98664" s="1">
        <v>821566329177247</v>
      </c>
      <c r="C98664" s="1">
        <v>366671780719907</v>
      </c>
    </row>
    <row r="98665" spans="1:3" x14ac:dyDescent="0.25">
      <c r="A98665" s="1">
        <v>543070400403634</v>
      </c>
      <c r="C98665" s="1">
        <v>170113178684448</v>
      </c>
    </row>
    <row r="98666" spans="1:3" x14ac:dyDescent="0.25">
      <c r="A98666" s="1">
        <v>828662695788865</v>
      </c>
      <c r="C98666" s="1">
        <v>789612096444425</v>
      </c>
    </row>
    <row r="98667" spans="1:3" x14ac:dyDescent="0.25">
      <c r="A98667" s="1">
        <v>488252090836959</v>
      </c>
      <c r="C98667" s="1">
        <v>772944749685347</v>
      </c>
    </row>
    <row r="98668" spans="1:3" x14ac:dyDescent="0.25">
      <c r="A98668" s="1">
        <v>984795044048654</v>
      </c>
      <c r="C98668" s="1">
        <v>306102066248526</v>
      </c>
    </row>
    <row r="98669" spans="1:3" x14ac:dyDescent="0.25">
      <c r="A98669" s="1">
        <v>770595623051796</v>
      </c>
      <c r="C98669" s="1">
        <v>190603800250183</v>
      </c>
    </row>
    <row r="98670" spans="1:3" x14ac:dyDescent="0.25">
      <c r="A98670" s="1">
        <v>428247201955036</v>
      </c>
      <c r="C98670" s="1">
        <v>273313664434530</v>
      </c>
    </row>
    <row r="98671" spans="1:3" x14ac:dyDescent="0.25">
      <c r="A98671" s="1">
        <v>508940229755665</v>
      </c>
      <c r="C98671" s="1">
        <v>539626756250739</v>
      </c>
    </row>
    <row r="98672" spans="1:3" x14ac:dyDescent="0.25">
      <c r="A98672" s="1">
        <v>542460609901607</v>
      </c>
      <c r="C98672" s="1">
        <v>418337307817313</v>
      </c>
    </row>
    <row r="98673" spans="1:3" x14ac:dyDescent="0.25">
      <c r="A98673" s="1">
        <v>514716845816740</v>
      </c>
      <c r="C98673" s="1">
        <v>992532045656263</v>
      </c>
    </row>
    <row r="98674" spans="1:3" x14ac:dyDescent="0.25">
      <c r="A98674" s="1">
        <v>179102114892627</v>
      </c>
      <c r="C98674" s="1">
        <v>821424443497188</v>
      </c>
    </row>
    <row r="98675" spans="1:3" x14ac:dyDescent="0.25">
      <c r="A98675" s="1">
        <v>380449963765338</v>
      </c>
      <c r="C98675" s="1">
        <v>417449135144952</v>
      </c>
    </row>
    <row r="98676" spans="1:3" x14ac:dyDescent="0.25">
      <c r="A98676" s="1">
        <v>353912578066551</v>
      </c>
      <c r="C98676" s="1">
        <v>944276469137720</v>
      </c>
    </row>
    <row r="98677" spans="1:3" x14ac:dyDescent="0.25">
      <c r="A98677" s="1">
        <v>675730749922457</v>
      </c>
      <c r="C98677" s="1">
        <v>126265683723712</v>
      </c>
    </row>
    <row r="98678" spans="1:3" x14ac:dyDescent="0.25">
      <c r="A98678" s="1">
        <v>849541253462719</v>
      </c>
      <c r="C98678" s="1">
        <v>312062171795393</v>
      </c>
    </row>
    <row r="98679" spans="1:3" x14ac:dyDescent="0.25">
      <c r="A98679" s="1">
        <v>840413991309381</v>
      </c>
      <c r="C98679" s="1">
        <v>690836504205456</v>
      </c>
    </row>
    <row r="98680" spans="1:3" x14ac:dyDescent="0.25">
      <c r="A98680" s="1">
        <v>996202417714928</v>
      </c>
      <c r="C98680" s="1">
        <v>489424653012703</v>
      </c>
    </row>
    <row r="98681" spans="1:3" x14ac:dyDescent="0.25">
      <c r="A98681" s="1">
        <v>525898062739520</v>
      </c>
      <c r="C98681" s="1">
        <v>813646836980289</v>
      </c>
    </row>
    <row r="98682" spans="1:3" x14ac:dyDescent="0.25">
      <c r="A98682" s="1">
        <v>531746723679811</v>
      </c>
      <c r="C98682" s="1">
        <v>827851026988504</v>
      </c>
    </row>
    <row r="98683" spans="1:3" x14ac:dyDescent="0.25">
      <c r="A98683" s="1">
        <v>673494448247413</v>
      </c>
      <c r="C98683" s="1">
        <v>926266508226985</v>
      </c>
    </row>
    <row r="98684" spans="1:3" x14ac:dyDescent="0.25">
      <c r="A98684" s="1">
        <v>223885682546562</v>
      </c>
      <c r="C98684" s="1">
        <v>140678577643141</v>
      </c>
    </row>
    <row r="98685" spans="1:3" x14ac:dyDescent="0.25">
      <c r="A98685" s="1">
        <v>358286514883321</v>
      </c>
      <c r="C98685" s="1">
        <v>345906376783199</v>
      </c>
    </row>
    <row r="98686" spans="1:3" x14ac:dyDescent="0.25">
      <c r="A98686" s="1">
        <v>477361566239958</v>
      </c>
      <c r="C98686" s="1">
        <v>903819333580227</v>
      </c>
    </row>
    <row r="98687" spans="1:3" x14ac:dyDescent="0.25">
      <c r="A98687" s="1">
        <v>914057130731578</v>
      </c>
      <c r="C98687" s="1">
        <v>517201810971898</v>
      </c>
    </row>
    <row r="98688" spans="1:3" x14ac:dyDescent="0.25">
      <c r="A98688" s="1">
        <v>789131275625491</v>
      </c>
      <c r="C98688" s="1">
        <v>841515812314764</v>
      </c>
    </row>
    <row r="98689" spans="1:3" x14ac:dyDescent="0.25">
      <c r="A98689" s="1">
        <v>272746738230289</v>
      </c>
      <c r="C98689" s="1">
        <v>952960102311085</v>
      </c>
    </row>
    <row r="98690" spans="1:3" x14ac:dyDescent="0.25">
      <c r="A98690" s="1">
        <v>274412686191292</v>
      </c>
      <c r="C98690" s="1">
        <v>246903327469634</v>
      </c>
    </row>
    <row r="98691" spans="1:3" x14ac:dyDescent="0.25">
      <c r="A98691" s="1">
        <v>367652193748640</v>
      </c>
      <c r="C98691" s="1">
        <v>390872182596003</v>
      </c>
    </row>
    <row r="98692" spans="1:3" x14ac:dyDescent="0.25">
      <c r="A98692" s="1">
        <v>541765043030446</v>
      </c>
      <c r="C98692" s="1">
        <v>725095982751918</v>
      </c>
    </row>
    <row r="98693" spans="1:3" x14ac:dyDescent="0.25">
      <c r="A98693" s="1">
        <v>170665403024630</v>
      </c>
      <c r="C98693" s="1">
        <v>809719546861242</v>
      </c>
    </row>
    <row r="98694" spans="1:3" x14ac:dyDescent="0.25">
      <c r="A98694" s="1">
        <v>188931297530498</v>
      </c>
      <c r="C98694" s="1">
        <v>887325216416454</v>
      </c>
    </row>
    <row r="98695" spans="1:3" x14ac:dyDescent="0.25">
      <c r="A98695" s="1">
        <v>473980252012482</v>
      </c>
      <c r="C98695" s="1">
        <v>238191442783637</v>
      </c>
    </row>
    <row r="98696" spans="1:3" x14ac:dyDescent="0.25">
      <c r="A98696" s="1">
        <v>242890130662720</v>
      </c>
      <c r="C98696" s="1">
        <v>295288142122026</v>
      </c>
    </row>
    <row r="98697" spans="1:3" x14ac:dyDescent="0.25">
      <c r="A98697" s="1">
        <v>960801765059089</v>
      </c>
      <c r="C98697" s="1">
        <v>524703480209413</v>
      </c>
    </row>
    <row r="98698" spans="1:3" x14ac:dyDescent="0.25">
      <c r="A98698" s="1">
        <v>140245884588803</v>
      </c>
      <c r="C98698" s="1">
        <v>738507952119193</v>
      </c>
    </row>
    <row r="98699" spans="1:3" x14ac:dyDescent="0.25">
      <c r="A98699" s="1">
        <v>936341668410456</v>
      </c>
      <c r="C98699" s="1">
        <v>253319589851365</v>
      </c>
    </row>
    <row r="98700" spans="1:3" x14ac:dyDescent="0.25">
      <c r="A98700" s="1">
        <v>846664965590235</v>
      </c>
      <c r="C98700" s="1">
        <v>698377094127190</v>
      </c>
    </row>
    <row r="98701" spans="1:3" x14ac:dyDescent="0.25">
      <c r="A98701" s="1">
        <v>795103364502961</v>
      </c>
      <c r="C98701" s="1">
        <v>856324402067947</v>
      </c>
    </row>
    <row r="98702" spans="1:3" x14ac:dyDescent="0.25">
      <c r="A98702" s="1">
        <v>894041606937277</v>
      </c>
      <c r="C98702" s="1">
        <v>757240491382364</v>
      </c>
    </row>
    <row r="98703" spans="1:3" x14ac:dyDescent="0.25">
      <c r="A98703" s="1">
        <v>980185989638185</v>
      </c>
      <c r="C98703" s="1">
        <v>353996145921586</v>
      </c>
    </row>
    <row r="98704" spans="1:3" x14ac:dyDescent="0.25">
      <c r="A98704" s="1">
        <v>294174753603948</v>
      </c>
      <c r="C98704" s="1">
        <v>687682217123814</v>
      </c>
    </row>
    <row r="98705" spans="1:3" x14ac:dyDescent="0.25">
      <c r="A98705" s="1">
        <v>572417150877816</v>
      </c>
      <c r="C98705" s="1">
        <v>827449708821624</v>
      </c>
    </row>
    <row r="98706" spans="1:3" x14ac:dyDescent="0.25">
      <c r="A98706" s="1">
        <v>933083871047788</v>
      </c>
      <c r="C98706" s="1">
        <v>793702321821815</v>
      </c>
    </row>
    <row r="98707" spans="1:3" x14ac:dyDescent="0.25">
      <c r="A98707" s="1">
        <v>158829640876079</v>
      </c>
      <c r="C98707" s="1">
        <v>518774387141643</v>
      </c>
    </row>
    <row r="98708" spans="1:3" x14ac:dyDescent="0.25">
      <c r="A98708" s="1">
        <v>444371072511810</v>
      </c>
      <c r="C98708" s="1">
        <v>696229897295921</v>
      </c>
    </row>
    <row r="98709" spans="1:3" x14ac:dyDescent="0.25">
      <c r="A98709" s="1">
        <v>834189969651847</v>
      </c>
      <c r="C98709" s="1">
        <v>348952973391815</v>
      </c>
    </row>
    <row r="98710" spans="1:3" x14ac:dyDescent="0.25">
      <c r="A98710" s="1">
        <v>395971690981574</v>
      </c>
      <c r="C98710" s="1">
        <v>304499220203639</v>
      </c>
    </row>
    <row r="98711" spans="1:3" x14ac:dyDescent="0.25">
      <c r="A98711" s="1">
        <v>757093663473618</v>
      </c>
      <c r="C98711" s="1">
        <v>629738113676554</v>
      </c>
    </row>
    <row r="98712" spans="1:3" x14ac:dyDescent="0.25">
      <c r="A98712" s="1">
        <v>860074842800216</v>
      </c>
      <c r="C98712" s="1">
        <v>848419776025854</v>
      </c>
    </row>
    <row r="98713" spans="1:3" x14ac:dyDescent="0.25">
      <c r="A98713" s="1">
        <v>298265427235089</v>
      </c>
      <c r="C98713" s="1">
        <v>166180415106829</v>
      </c>
    </row>
    <row r="98714" spans="1:3" x14ac:dyDescent="0.25">
      <c r="A98714" s="1">
        <v>698701529546739</v>
      </c>
      <c r="C98714" s="1">
        <v>243971270402821</v>
      </c>
    </row>
    <row r="98715" spans="1:3" x14ac:dyDescent="0.25">
      <c r="A98715" s="1">
        <v>949926933523517</v>
      </c>
      <c r="C98715" s="1">
        <v>720595007690641</v>
      </c>
    </row>
    <row r="98716" spans="1:3" x14ac:dyDescent="0.25">
      <c r="A98716" s="1">
        <v>871101931678502</v>
      </c>
      <c r="C98716" s="1">
        <v>466254900130209</v>
      </c>
    </row>
    <row r="98717" spans="1:3" x14ac:dyDescent="0.25">
      <c r="A98717" s="1">
        <v>628569804299367</v>
      </c>
      <c r="C98717" s="1">
        <v>811858202946689</v>
      </c>
    </row>
    <row r="98718" spans="1:3" x14ac:dyDescent="0.25">
      <c r="A98718" s="1">
        <v>630784462360305</v>
      </c>
      <c r="C98718" s="1">
        <v>727543651662947</v>
      </c>
    </row>
    <row r="98719" spans="1:3" x14ac:dyDescent="0.25">
      <c r="A98719" s="1">
        <v>249833139328221</v>
      </c>
      <c r="C98719" s="1">
        <v>369872228224071</v>
      </c>
    </row>
    <row r="98720" spans="1:3" x14ac:dyDescent="0.25">
      <c r="A98720" s="1">
        <v>676498848531152</v>
      </c>
      <c r="C98720" s="1">
        <v>999807333034746</v>
      </c>
    </row>
    <row r="98721" spans="1:3" x14ac:dyDescent="0.25">
      <c r="A98721" s="1">
        <v>300041119402441</v>
      </c>
      <c r="C98721" s="1">
        <v>106128305962262</v>
      </c>
    </row>
    <row r="98722" spans="1:3" x14ac:dyDescent="0.25">
      <c r="A98722" s="1">
        <v>949866269010872</v>
      </c>
      <c r="C98722" s="1">
        <v>987544033120452</v>
      </c>
    </row>
    <row r="98723" spans="1:3" x14ac:dyDescent="0.25">
      <c r="A98723" s="1">
        <v>991673839734803</v>
      </c>
      <c r="C98723" s="1">
        <v>350911063740279</v>
      </c>
    </row>
    <row r="98724" spans="1:3" x14ac:dyDescent="0.25">
      <c r="A98724" s="1">
        <v>119414390149374</v>
      </c>
      <c r="C98724" s="1">
        <v>472234770250109</v>
      </c>
    </row>
    <row r="98725" spans="1:3" x14ac:dyDescent="0.25">
      <c r="A98725" s="1">
        <v>966798779361377</v>
      </c>
      <c r="C98725" s="1">
        <v>766788312233482</v>
      </c>
    </row>
    <row r="98726" spans="1:3" x14ac:dyDescent="0.25">
      <c r="A98726" s="1">
        <v>556180155922477</v>
      </c>
      <c r="C98726" s="1">
        <v>736474153509590</v>
      </c>
    </row>
    <row r="98727" spans="1:3" x14ac:dyDescent="0.25">
      <c r="A98727" s="1">
        <v>899634317516493</v>
      </c>
      <c r="C98727" s="1">
        <v>442450306101914</v>
      </c>
    </row>
    <row r="98728" spans="1:3" x14ac:dyDescent="0.25">
      <c r="A98728" s="1">
        <v>640438120133430</v>
      </c>
      <c r="C98728" s="1">
        <v>889056667612774</v>
      </c>
    </row>
    <row r="98729" spans="1:3" x14ac:dyDescent="0.25">
      <c r="A98729" s="1">
        <v>394294813611997</v>
      </c>
      <c r="C98729" s="1">
        <v>171862971608749</v>
      </c>
    </row>
    <row r="98730" spans="1:3" x14ac:dyDescent="0.25">
      <c r="A98730" s="1">
        <v>964119155792594</v>
      </c>
      <c r="C98730" s="1">
        <v>480083412062592</v>
      </c>
    </row>
    <row r="98731" spans="1:3" x14ac:dyDescent="0.25">
      <c r="A98731" s="1">
        <v>759122412258558</v>
      </c>
      <c r="C98731" s="1">
        <v>133015991195279</v>
      </c>
    </row>
    <row r="98732" spans="1:3" x14ac:dyDescent="0.25">
      <c r="A98732" s="1">
        <v>523680802244088</v>
      </c>
      <c r="C98732" s="1">
        <v>399099023788516</v>
      </c>
    </row>
    <row r="98733" spans="1:3" x14ac:dyDescent="0.25">
      <c r="A98733" s="1">
        <v>252244235655001</v>
      </c>
      <c r="C98733" s="1">
        <v>910709494396790</v>
      </c>
    </row>
    <row r="98734" spans="1:3" x14ac:dyDescent="0.25">
      <c r="A98734" s="1">
        <v>872471012718427</v>
      </c>
      <c r="C98734" s="1">
        <v>250153048243464</v>
      </c>
    </row>
    <row r="98735" spans="1:3" x14ac:dyDescent="0.25">
      <c r="A98735" s="1">
        <v>204166020913833</v>
      </c>
      <c r="C98735" s="1">
        <v>975752120575353</v>
      </c>
    </row>
    <row r="98736" spans="1:3" x14ac:dyDescent="0.25">
      <c r="A98736" s="1">
        <v>503133872163524</v>
      </c>
      <c r="C98736" s="1">
        <v>477889073318674</v>
      </c>
    </row>
    <row r="98737" spans="1:3" x14ac:dyDescent="0.25">
      <c r="A98737" s="1">
        <v>538055643619045</v>
      </c>
      <c r="C98737" s="1">
        <v>664514467753621</v>
      </c>
    </row>
    <row r="98738" spans="1:3" x14ac:dyDescent="0.25">
      <c r="A98738" s="1">
        <v>302848316169756</v>
      </c>
      <c r="C98738" s="1">
        <v>752586949510590</v>
      </c>
    </row>
    <row r="98739" spans="1:3" x14ac:dyDescent="0.25">
      <c r="A98739" s="1">
        <v>638080737161835</v>
      </c>
      <c r="C98739" s="1">
        <v>971824128247603</v>
      </c>
    </row>
    <row r="98740" spans="1:3" x14ac:dyDescent="0.25">
      <c r="A98740" s="1">
        <v>722882819702951</v>
      </c>
      <c r="C98740" s="1">
        <v>411775134502983</v>
      </c>
    </row>
    <row r="98741" spans="1:3" x14ac:dyDescent="0.25">
      <c r="A98741" s="1">
        <v>568962141335237</v>
      </c>
      <c r="C98741" s="1">
        <v>971935082058975</v>
      </c>
    </row>
    <row r="98742" spans="1:3" x14ac:dyDescent="0.25">
      <c r="A98742" s="1">
        <v>279144091486947</v>
      </c>
      <c r="C98742" s="1">
        <v>763247808459723</v>
      </c>
    </row>
    <row r="98743" spans="1:3" x14ac:dyDescent="0.25">
      <c r="A98743" s="1">
        <v>612097722887116</v>
      </c>
      <c r="C98743" s="1">
        <v>564149342565602</v>
      </c>
    </row>
    <row r="98744" spans="1:3" x14ac:dyDescent="0.25">
      <c r="A98744" s="1">
        <v>141540816140062</v>
      </c>
      <c r="C98744" s="1">
        <v>500974305300939</v>
      </c>
    </row>
    <row r="98745" spans="1:3" x14ac:dyDescent="0.25">
      <c r="A98745" s="1">
        <v>886188955591503</v>
      </c>
      <c r="C98745" s="1">
        <v>481425163459760</v>
      </c>
    </row>
    <row r="98746" spans="1:3" x14ac:dyDescent="0.25">
      <c r="A98746" s="1">
        <v>668155984627621</v>
      </c>
      <c r="C98746" s="1">
        <v>916989855769198</v>
      </c>
    </row>
    <row r="98747" spans="1:3" x14ac:dyDescent="0.25">
      <c r="A98747" s="1">
        <v>925634256020435</v>
      </c>
      <c r="C98747" s="1">
        <v>513361936180607</v>
      </c>
    </row>
    <row r="98748" spans="1:3" x14ac:dyDescent="0.25">
      <c r="A98748" s="1">
        <v>418952653196769</v>
      </c>
      <c r="C98748" s="1">
        <v>979426060343802</v>
      </c>
    </row>
    <row r="98749" spans="1:3" x14ac:dyDescent="0.25">
      <c r="A98749" s="1">
        <v>478669407405989</v>
      </c>
      <c r="C98749" s="1">
        <v>235650347474145</v>
      </c>
    </row>
    <row r="98750" spans="1:3" x14ac:dyDescent="0.25">
      <c r="A98750" s="1">
        <v>288778230220003</v>
      </c>
      <c r="C98750" s="1">
        <v>871276189893032</v>
      </c>
    </row>
    <row r="98751" spans="1:3" x14ac:dyDescent="0.25">
      <c r="A98751" s="1">
        <v>495777728633712</v>
      </c>
      <c r="C98751" s="1">
        <v>777663922513560</v>
      </c>
    </row>
    <row r="98752" spans="1:3" x14ac:dyDescent="0.25">
      <c r="A98752" s="1">
        <v>429719038291583</v>
      </c>
      <c r="C98752" s="1">
        <v>265679114516383</v>
      </c>
    </row>
    <row r="98753" spans="1:3" x14ac:dyDescent="0.25">
      <c r="A98753" s="1">
        <v>412839270623601</v>
      </c>
      <c r="C98753" s="1">
        <v>549297673659138</v>
      </c>
    </row>
    <row r="98754" spans="1:3" x14ac:dyDescent="0.25">
      <c r="A98754" s="1">
        <v>207348573770168</v>
      </c>
      <c r="C98754" s="1">
        <v>344868699695841</v>
      </c>
    </row>
    <row r="98755" spans="1:3" x14ac:dyDescent="0.25">
      <c r="A98755" s="1">
        <v>650989813547384</v>
      </c>
      <c r="C98755" s="1">
        <v>899411029201569</v>
      </c>
    </row>
    <row r="98756" spans="1:3" x14ac:dyDescent="0.25">
      <c r="A98756" s="1">
        <v>549305818899392</v>
      </c>
      <c r="C98756" s="1">
        <v>433938915340667</v>
      </c>
    </row>
    <row r="98757" spans="1:3" x14ac:dyDescent="0.25">
      <c r="A98757" s="1">
        <v>172337785209313</v>
      </c>
      <c r="C98757" s="1">
        <v>993599390303610</v>
      </c>
    </row>
    <row r="98758" spans="1:3" x14ac:dyDescent="0.25">
      <c r="A98758" s="1">
        <v>502309185763937</v>
      </c>
      <c r="C98758" s="1">
        <v>773070624637385</v>
      </c>
    </row>
    <row r="98759" spans="1:3" x14ac:dyDescent="0.25">
      <c r="A98759" s="1">
        <v>310714733798929</v>
      </c>
      <c r="C98759" s="1">
        <v>691337473657933</v>
      </c>
    </row>
    <row r="98760" spans="1:3" x14ac:dyDescent="0.25">
      <c r="A98760" s="1">
        <v>339278840141484</v>
      </c>
      <c r="C98760" s="1">
        <v>744170449717036</v>
      </c>
    </row>
    <row r="98761" spans="1:3" x14ac:dyDescent="0.25">
      <c r="A98761" s="1">
        <v>563318478638212</v>
      </c>
      <c r="C98761" s="1">
        <v>153778737029236</v>
      </c>
    </row>
    <row r="98762" spans="1:3" x14ac:dyDescent="0.25">
      <c r="A98762" s="1">
        <v>321909835614860</v>
      </c>
      <c r="C98762" s="1">
        <v>771691135939256</v>
      </c>
    </row>
    <row r="98763" spans="1:3" x14ac:dyDescent="0.25">
      <c r="A98763" s="1">
        <v>482615579436499</v>
      </c>
      <c r="C98763" s="1">
        <v>499189163356877</v>
      </c>
    </row>
    <row r="98764" spans="1:3" x14ac:dyDescent="0.25">
      <c r="A98764" s="1">
        <v>362876982286492</v>
      </c>
      <c r="C98764" s="1">
        <v>546744360297204</v>
      </c>
    </row>
    <row r="98765" spans="1:3" x14ac:dyDescent="0.25">
      <c r="A98765" s="1">
        <v>286187842126721</v>
      </c>
      <c r="C98765" s="1">
        <v>723274695790870</v>
      </c>
    </row>
    <row r="98766" spans="1:3" x14ac:dyDescent="0.25">
      <c r="A98766" s="1">
        <v>283184890569962</v>
      </c>
      <c r="C98766" s="1">
        <v>317974672994703</v>
      </c>
    </row>
    <row r="98767" spans="1:3" x14ac:dyDescent="0.25">
      <c r="A98767" s="1">
        <v>384829897626414</v>
      </c>
      <c r="C98767" s="1">
        <v>466526445280269</v>
      </c>
    </row>
    <row r="98768" spans="1:3" x14ac:dyDescent="0.25">
      <c r="A98768" s="1">
        <v>637015289762440</v>
      </c>
      <c r="C98768" s="1">
        <v>797966557822177</v>
      </c>
    </row>
    <row r="98769" spans="1:3" x14ac:dyDescent="0.25">
      <c r="A98769" s="1">
        <v>701499363619335</v>
      </c>
      <c r="C98769" s="1">
        <v>115153368060842</v>
      </c>
    </row>
    <row r="98770" spans="1:3" x14ac:dyDescent="0.25">
      <c r="A98770" s="1">
        <v>374859467850295</v>
      </c>
      <c r="C98770" s="1">
        <v>188426381533843</v>
      </c>
    </row>
    <row r="98771" spans="1:3" x14ac:dyDescent="0.25">
      <c r="A98771" s="1">
        <v>865802939197435</v>
      </c>
      <c r="C98771" s="1">
        <v>914793195938844</v>
      </c>
    </row>
    <row r="98772" spans="1:3" x14ac:dyDescent="0.25">
      <c r="A98772" s="1">
        <v>125343241377251</v>
      </c>
      <c r="C98772" s="1">
        <v>342174290956135</v>
      </c>
    </row>
    <row r="98773" spans="1:3" x14ac:dyDescent="0.25">
      <c r="A98773" s="1">
        <v>133295295728153</v>
      </c>
      <c r="C98773" s="1">
        <v>782882390454883</v>
      </c>
    </row>
    <row r="98774" spans="1:3" x14ac:dyDescent="0.25">
      <c r="A98774" s="1">
        <v>766468878894271</v>
      </c>
      <c r="C98774" s="1">
        <v>943389064736696</v>
      </c>
    </row>
    <row r="98775" spans="1:3" x14ac:dyDescent="0.25">
      <c r="A98775" s="1">
        <v>179177264056774</v>
      </c>
      <c r="C98775" s="1">
        <v>798035821012945</v>
      </c>
    </row>
    <row r="98776" spans="1:3" x14ac:dyDescent="0.25">
      <c r="A98776" s="1">
        <v>306463949312277</v>
      </c>
      <c r="C98776" s="1">
        <v>206250333028275</v>
      </c>
    </row>
    <row r="98777" spans="1:3" x14ac:dyDescent="0.25">
      <c r="A98777" s="1">
        <v>196696837280843</v>
      </c>
      <c r="C98777" s="1">
        <v>426221747202390</v>
      </c>
    </row>
    <row r="98778" spans="1:3" x14ac:dyDescent="0.25">
      <c r="A98778" s="1">
        <v>191454245808390</v>
      </c>
      <c r="C98778" s="1">
        <v>210387161089402</v>
      </c>
    </row>
    <row r="98779" spans="1:3" x14ac:dyDescent="0.25">
      <c r="A98779" s="1">
        <v>300156165504036</v>
      </c>
      <c r="C98779" s="1">
        <v>200629001373702</v>
      </c>
    </row>
    <row r="98780" spans="1:3" x14ac:dyDescent="0.25">
      <c r="A98780" s="1">
        <v>499631362854099</v>
      </c>
      <c r="C98780" s="1">
        <v>928095536519556</v>
      </c>
    </row>
    <row r="98781" spans="1:3" x14ac:dyDescent="0.25">
      <c r="A98781" s="1">
        <v>805925478030911</v>
      </c>
      <c r="C98781" s="1">
        <v>765922753830385</v>
      </c>
    </row>
    <row r="98782" spans="1:3" x14ac:dyDescent="0.25">
      <c r="A98782" s="1">
        <v>152125101875399</v>
      </c>
      <c r="C98782" s="1">
        <v>267149375486555</v>
      </c>
    </row>
    <row r="98783" spans="1:3" x14ac:dyDescent="0.25">
      <c r="A98783" s="1">
        <v>931700649333980</v>
      </c>
      <c r="C98783" s="1">
        <v>300747219486920</v>
      </c>
    </row>
    <row r="98784" spans="1:3" x14ac:dyDescent="0.25">
      <c r="A98784" s="1">
        <v>581106210453505</v>
      </c>
      <c r="C98784" s="1">
        <v>790046251873977</v>
      </c>
    </row>
    <row r="98785" spans="1:3" x14ac:dyDescent="0.25">
      <c r="A98785" s="1">
        <v>865417647232086</v>
      </c>
      <c r="C98785" s="1">
        <v>905096858476371</v>
      </c>
    </row>
    <row r="98786" spans="1:3" x14ac:dyDescent="0.25">
      <c r="A98786" s="1">
        <v>744398814238530</v>
      </c>
      <c r="C98786" s="1">
        <v>566901521192376</v>
      </c>
    </row>
    <row r="98787" spans="1:3" x14ac:dyDescent="0.25">
      <c r="A98787" s="1">
        <v>998458210579658</v>
      </c>
      <c r="C98787" s="1">
        <v>214144359333077</v>
      </c>
    </row>
    <row r="98788" spans="1:3" x14ac:dyDescent="0.25">
      <c r="A98788" s="1">
        <v>837288906573418</v>
      </c>
      <c r="C98788" s="1">
        <v>884233815999806</v>
      </c>
    </row>
    <row r="98789" spans="1:3" x14ac:dyDescent="0.25">
      <c r="A98789" s="1">
        <v>512196722471834</v>
      </c>
      <c r="C98789" s="1">
        <v>251840604569516</v>
      </c>
    </row>
    <row r="98790" spans="1:3" x14ac:dyDescent="0.25">
      <c r="A98790" s="1">
        <v>900461534253949</v>
      </c>
      <c r="C98790" s="1">
        <v>851928550444078</v>
      </c>
    </row>
    <row r="98791" spans="1:3" x14ac:dyDescent="0.25">
      <c r="A98791" s="1">
        <v>318284251054436</v>
      </c>
      <c r="C98791" s="1">
        <v>599874415968728</v>
      </c>
    </row>
    <row r="98792" spans="1:3" x14ac:dyDescent="0.25">
      <c r="A98792" s="1">
        <v>500441446770492</v>
      </c>
      <c r="C98792" s="1">
        <v>752411543837466</v>
      </c>
    </row>
    <row r="98793" spans="1:3" x14ac:dyDescent="0.25">
      <c r="A98793" s="1">
        <v>597513512242692</v>
      </c>
      <c r="C98793" s="1">
        <v>897050786226684</v>
      </c>
    </row>
    <row r="98794" spans="1:3" x14ac:dyDescent="0.25">
      <c r="A98794" s="1">
        <v>448258871691701</v>
      </c>
      <c r="C98794" s="1">
        <v>751054977381438</v>
      </c>
    </row>
    <row r="98795" spans="1:3" x14ac:dyDescent="0.25">
      <c r="A98795" s="1">
        <v>138776794057886</v>
      </c>
      <c r="C98795" s="1">
        <v>344691203242352</v>
      </c>
    </row>
    <row r="98796" spans="1:3" x14ac:dyDescent="0.25">
      <c r="A98796" s="1">
        <v>713423555714123</v>
      </c>
      <c r="C98796" s="1">
        <v>304113746989438</v>
      </c>
    </row>
    <row r="98797" spans="1:3" x14ac:dyDescent="0.25">
      <c r="A98797" s="1">
        <v>875358145910164</v>
      </c>
      <c r="C98797" s="1">
        <v>368963938981965</v>
      </c>
    </row>
    <row r="98798" spans="1:3" x14ac:dyDescent="0.25">
      <c r="A98798" s="1">
        <v>343325550050387</v>
      </c>
      <c r="C98798" s="1">
        <v>735229198994082</v>
      </c>
    </row>
    <row r="98799" spans="1:3" x14ac:dyDescent="0.25">
      <c r="A98799" s="1">
        <v>274275570648228</v>
      </c>
      <c r="C98799" s="1">
        <v>641057000288031</v>
      </c>
    </row>
    <row r="98800" spans="1:3" x14ac:dyDescent="0.25">
      <c r="A98800" s="1">
        <v>645471856194640</v>
      </c>
      <c r="C98800" s="1">
        <v>772394198231542</v>
      </c>
    </row>
    <row r="98801" spans="1:3" x14ac:dyDescent="0.25">
      <c r="A98801" s="1">
        <v>757931988579344</v>
      </c>
      <c r="C98801" s="1">
        <v>850693748632954</v>
      </c>
    </row>
    <row r="98802" spans="1:3" x14ac:dyDescent="0.25">
      <c r="A98802" s="1">
        <v>712920161582919</v>
      </c>
      <c r="C98802" s="1">
        <v>170567551160925</v>
      </c>
    </row>
    <row r="98803" spans="1:3" x14ac:dyDescent="0.25">
      <c r="A98803" s="1">
        <v>617152795084154</v>
      </c>
      <c r="C98803" s="1">
        <v>186663004989917</v>
      </c>
    </row>
    <row r="98804" spans="1:3" x14ac:dyDescent="0.25">
      <c r="A98804" s="1">
        <v>190380697977419</v>
      </c>
      <c r="C98804" s="1">
        <v>591100084879714</v>
      </c>
    </row>
    <row r="98805" spans="1:3" x14ac:dyDescent="0.25">
      <c r="A98805" s="1">
        <v>319483663344422</v>
      </c>
      <c r="C98805" s="1">
        <v>314020555399009</v>
      </c>
    </row>
    <row r="98806" spans="1:3" x14ac:dyDescent="0.25">
      <c r="A98806" s="1">
        <v>853279157922759</v>
      </c>
      <c r="C98806" s="1">
        <v>854869663695994</v>
      </c>
    </row>
    <row r="98807" spans="1:3" x14ac:dyDescent="0.25">
      <c r="A98807" s="1">
        <v>412168416594781</v>
      </c>
      <c r="C98807" s="1">
        <v>351638493814853</v>
      </c>
    </row>
    <row r="98808" spans="1:3" x14ac:dyDescent="0.25">
      <c r="A98808" s="1">
        <v>150186342701516</v>
      </c>
      <c r="C98808" s="1">
        <v>690073924340465</v>
      </c>
    </row>
    <row r="98809" spans="1:3" x14ac:dyDescent="0.25">
      <c r="A98809" s="1">
        <v>871499292247893</v>
      </c>
      <c r="C98809" s="1">
        <v>422298337304018</v>
      </c>
    </row>
    <row r="98810" spans="1:3" x14ac:dyDescent="0.25">
      <c r="A98810" s="1">
        <v>258570458355020</v>
      </c>
      <c r="C98810" s="1">
        <v>591691913749941</v>
      </c>
    </row>
    <row r="98811" spans="1:3" x14ac:dyDescent="0.25">
      <c r="A98811" s="1">
        <v>669663863407794</v>
      </c>
      <c r="C98811" s="1">
        <v>930581114135189</v>
      </c>
    </row>
    <row r="98812" spans="1:3" x14ac:dyDescent="0.25">
      <c r="A98812" s="1">
        <v>858205931797153</v>
      </c>
      <c r="C98812" s="1">
        <v>545564204879204</v>
      </c>
    </row>
    <row r="98813" spans="1:3" x14ac:dyDescent="0.25">
      <c r="A98813" s="1">
        <v>789071353818092</v>
      </c>
      <c r="C98813" s="1">
        <v>336562965901166</v>
      </c>
    </row>
    <row r="98814" spans="1:3" x14ac:dyDescent="0.25">
      <c r="A98814" s="1">
        <v>799987936755365</v>
      </c>
      <c r="C98814" s="1">
        <v>573535001497243</v>
      </c>
    </row>
    <row r="98815" spans="1:3" x14ac:dyDescent="0.25">
      <c r="A98815" s="1">
        <v>631464000263401</v>
      </c>
      <c r="C98815" s="1">
        <v>565062146546697</v>
      </c>
    </row>
    <row r="98816" spans="1:3" x14ac:dyDescent="0.25">
      <c r="A98816" s="1">
        <v>171914833596445</v>
      </c>
      <c r="C98816" s="1">
        <v>312438807946226</v>
      </c>
    </row>
    <row r="98817" spans="1:3" x14ac:dyDescent="0.25">
      <c r="A98817" s="1">
        <v>707068818625885</v>
      </c>
      <c r="C98817" s="1">
        <v>406884060480850</v>
      </c>
    </row>
    <row r="98818" spans="1:3" x14ac:dyDescent="0.25">
      <c r="A98818" s="1">
        <v>463372167485599</v>
      </c>
      <c r="C98818" s="1">
        <v>574768654747758</v>
      </c>
    </row>
    <row r="98819" spans="1:3" x14ac:dyDescent="0.25">
      <c r="A98819" s="1">
        <v>311063846541771</v>
      </c>
      <c r="C98819" s="1">
        <v>487789706198785</v>
      </c>
    </row>
    <row r="98820" spans="1:3" x14ac:dyDescent="0.25">
      <c r="A98820" s="1">
        <v>258368498373027</v>
      </c>
      <c r="C98820" s="1">
        <v>208063262433887</v>
      </c>
    </row>
    <row r="98821" spans="1:3" x14ac:dyDescent="0.25">
      <c r="A98821" s="1">
        <v>921359190673212</v>
      </c>
      <c r="C98821" s="1">
        <v>562827417675745</v>
      </c>
    </row>
    <row r="98822" spans="1:3" x14ac:dyDescent="0.25">
      <c r="A98822" s="1">
        <v>203125452942999</v>
      </c>
      <c r="C98822" s="1">
        <v>659852305463274</v>
      </c>
    </row>
    <row r="98823" spans="1:3" x14ac:dyDescent="0.25">
      <c r="A98823" s="1">
        <v>550874804407406</v>
      </c>
      <c r="C98823" s="1">
        <v>344571957110080</v>
      </c>
    </row>
    <row r="98824" spans="1:3" x14ac:dyDescent="0.25">
      <c r="A98824" s="1">
        <v>728163959189530</v>
      </c>
      <c r="C98824" s="1">
        <v>400170508527674</v>
      </c>
    </row>
    <row r="98825" spans="1:3" x14ac:dyDescent="0.25">
      <c r="A98825" s="1">
        <v>827600963063460</v>
      </c>
      <c r="C98825" s="1">
        <v>493144680560760</v>
      </c>
    </row>
    <row r="98826" spans="1:3" x14ac:dyDescent="0.25">
      <c r="A98826" s="1">
        <v>763479183792432</v>
      </c>
      <c r="C98826" s="1">
        <v>780245493860089</v>
      </c>
    </row>
    <row r="98827" spans="1:3" x14ac:dyDescent="0.25">
      <c r="A98827" s="1">
        <v>350247244578648</v>
      </c>
      <c r="C98827" s="1">
        <v>615069251707594</v>
      </c>
    </row>
    <row r="98828" spans="1:3" x14ac:dyDescent="0.25">
      <c r="A98828" s="1">
        <v>415918086823367</v>
      </c>
      <c r="C98828" s="1">
        <v>703086839145630</v>
      </c>
    </row>
    <row r="98829" spans="1:3" x14ac:dyDescent="0.25">
      <c r="A98829" s="1">
        <v>647373832355585</v>
      </c>
      <c r="C98829" s="1">
        <v>860629773817590</v>
      </c>
    </row>
    <row r="98830" spans="1:3" x14ac:dyDescent="0.25">
      <c r="A98830" s="1">
        <v>435729452607118</v>
      </c>
      <c r="C98830" s="1">
        <v>202185336843559</v>
      </c>
    </row>
    <row r="98831" spans="1:3" x14ac:dyDescent="0.25">
      <c r="A98831" s="1">
        <v>773827613237063</v>
      </c>
      <c r="C98831" s="1">
        <v>756468772987553</v>
      </c>
    </row>
    <row r="98832" spans="1:3" x14ac:dyDescent="0.25">
      <c r="A98832" s="1">
        <v>177810029459520</v>
      </c>
      <c r="C98832" s="1">
        <v>621031755574907</v>
      </c>
    </row>
    <row r="98833" spans="1:3" x14ac:dyDescent="0.25">
      <c r="A98833" s="1">
        <v>927689247046474</v>
      </c>
      <c r="C98833" s="1">
        <v>689956499554617</v>
      </c>
    </row>
    <row r="98834" spans="1:3" x14ac:dyDescent="0.25">
      <c r="A98834" s="1">
        <v>167107728662582</v>
      </c>
      <c r="C98834" s="1">
        <v>532202899729377</v>
      </c>
    </row>
    <row r="98835" spans="1:3" x14ac:dyDescent="0.25">
      <c r="A98835" s="1">
        <v>140849910423553</v>
      </c>
      <c r="C98835" s="1">
        <v>404280325138088</v>
      </c>
    </row>
    <row r="98836" spans="1:3" x14ac:dyDescent="0.25">
      <c r="A98836" s="1">
        <v>583267839242122</v>
      </c>
      <c r="C98836" s="1">
        <v>638960484058536</v>
      </c>
    </row>
    <row r="98837" spans="1:3" x14ac:dyDescent="0.25">
      <c r="A98837" s="1">
        <v>792002702080920</v>
      </c>
      <c r="C98837" s="1">
        <v>673876683470343</v>
      </c>
    </row>
    <row r="98838" spans="1:3" x14ac:dyDescent="0.25">
      <c r="A98838" s="1">
        <v>484295845362435</v>
      </c>
      <c r="C98838" s="1">
        <v>122414525754289</v>
      </c>
    </row>
    <row r="98839" spans="1:3" x14ac:dyDescent="0.25">
      <c r="A98839" s="1">
        <v>786446400273195</v>
      </c>
      <c r="C98839" s="1">
        <v>949652412853835</v>
      </c>
    </row>
    <row r="98840" spans="1:3" x14ac:dyDescent="0.25">
      <c r="A98840" s="1">
        <v>113741115218240</v>
      </c>
      <c r="C98840" s="1">
        <v>907079428462959</v>
      </c>
    </row>
    <row r="98841" spans="1:3" x14ac:dyDescent="0.25">
      <c r="A98841" s="1">
        <v>377807119670182</v>
      </c>
      <c r="C98841" s="1">
        <v>526203324080173</v>
      </c>
    </row>
    <row r="98842" spans="1:3" x14ac:dyDescent="0.25">
      <c r="A98842" s="1">
        <v>443509078879407</v>
      </c>
      <c r="C98842" s="1">
        <v>457036074923642</v>
      </c>
    </row>
    <row r="98843" spans="1:3" x14ac:dyDescent="0.25">
      <c r="A98843" s="1">
        <v>348884199086498</v>
      </c>
      <c r="C98843" s="1">
        <v>232345763513214</v>
      </c>
    </row>
    <row r="98844" spans="1:3" x14ac:dyDescent="0.25">
      <c r="A98844" s="1">
        <v>823236620443145</v>
      </c>
      <c r="C98844" s="1">
        <v>850304788596554</v>
      </c>
    </row>
    <row r="98845" spans="1:3" x14ac:dyDescent="0.25">
      <c r="A98845" s="1">
        <v>478136688348164</v>
      </c>
      <c r="C98845" s="1">
        <v>269329998666308</v>
      </c>
    </row>
    <row r="98846" spans="1:3" x14ac:dyDescent="0.25">
      <c r="A98846" s="1">
        <v>117309884825575</v>
      </c>
      <c r="C98846" s="1">
        <v>409717222843132</v>
      </c>
    </row>
    <row r="98847" spans="1:3" x14ac:dyDescent="0.25">
      <c r="A98847" s="1">
        <v>430005146605244</v>
      </c>
      <c r="C98847" s="1">
        <v>961070276935730</v>
      </c>
    </row>
    <row r="98848" spans="1:3" x14ac:dyDescent="0.25">
      <c r="A98848" s="1">
        <v>352887631210905</v>
      </c>
      <c r="C98848" s="1">
        <v>173752230798742</v>
      </c>
    </row>
    <row r="98849" spans="1:3" x14ac:dyDescent="0.25">
      <c r="A98849" s="1">
        <v>310682453699502</v>
      </c>
      <c r="C98849" s="1">
        <v>735707810710858</v>
      </c>
    </row>
    <row r="98850" spans="1:3" x14ac:dyDescent="0.25">
      <c r="A98850" s="1">
        <v>669779159796731</v>
      </c>
      <c r="C98850" s="1">
        <v>936090708051044</v>
      </c>
    </row>
    <row r="98851" spans="1:3" x14ac:dyDescent="0.25">
      <c r="A98851" s="1">
        <v>972272416026453</v>
      </c>
      <c r="C98851" s="1">
        <v>784158934441038</v>
      </c>
    </row>
    <row r="98852" spans="1:3" x14ac:dyDescent="0.25">
      <c r="A98852" s="1">
        <v>549054432980358</v>
      </c>
      <c r="C98852" s="1">
        <v>516237391321314</v>
      </c>
    </row>
    <row r="98853" spans="1:3" x14ac:dyDescent="0.25">
      <c r="A98853" s="1">
        <v>988956290879952</v>
      </c>
      <c r="C98853" s="1">
        <v>539476886106131</v>
      </c>
    </row>
    <row r="98854" spans="1:3" x14ac:dyDescent="0.25">
      <c r="A98854" s="1">
        <v>644477329514747</v>
      </c>
      <c r="C98854" s="1">
        <v>831367361743385</v>
      </c>
    </row>
    <row r="98855" spans="1:3" x14ac:dyDescent="0.25">
      <c r="A98855" s="1">
        <v>712480208200628</v>
      </c>
      <c r="C98855" s="1">
        <v>654313420946674</v>
      </c>
    </row>
    <row r="98856" spans="1:3" x14ac:dyDescent="0.25">
      <c r="A98856" s="1">
        <v>610739301618509</v>
      </c>
      <c r="C98856" s="1">
        <v>532577786608850</v>
      </c>
    </row>
    <row r="98857" spans="1:3" x14ac:dyDescent="0.25">
      <c r="A98857" s="1">
        <v>630635922291582</v>
      </c>
      <c r="C98857" s="1">
        <v>632370080236459</v>
      </c>
    </row>
    <row r="98858" spans="1:3" x14ac:dyDescent="0.25">
      <c r="A98858" s="1">
        <v>495224520037299</v>
      </c>
      <c r="C98858" s="1">
        <v>895672082317598</v>
      </c>
    </row>
    <row r="98859" spans="1:3" x14ac:dyDescent="0.25">
      <c r="A98859" s="1">
        <v>240645463634111</v>
      </c>
      <c r="C98859" s="1">
        <v>739378364187595</v>
      </c>
    </row>
    <row r="98860" spans="1:3" x14ac:dyDescent="0.25">
      <c r="A98860" s="1">
        <v>429561027148894</v>
      </c>
      <c r="C98860" s="1">
        <v>949999860155150</v>
      </c>
    </row>
    <row r="98861" spans="1:3" x14ac:dyDescent="0.25">
      <c r="A98861" s="1">
        <v>568462045747747</v>
      </c>
      <c r="C98861" s="1">
        <v>779256922229064</v>
      </c>
    </row>
    <row r="98862" spans="1:3" x14ac:dyDescent="0.25">
      <c r="A98862" s="1">
        <v>181401219215116</v>
      </c>
      <c r="C98862" s="1">
        <v>129381746919416</v>
      </c>
    </row>
    <row r="98863" spans="1:3" x14ac:dyDescent="0.25">
      <c r="A98863" s="1">
        <v>992323150675313</v>
      </c>
      <c r="C98863" s="1">
        <v>655842876464637</v>
      </c>
    </row>
    <row r="98864" spans="1:3" x14ac:dyDescent="0.25">
      <c r="A98864" s="1">
        <v>181816560936371</v>
      </c>
      <c r="C98864" s="1">
        <v>490267317438070</v>
      </c>
    </row>
    <row r="98865" spans="1:3" x14ac:dyDescent="0.25">
      <c r="A98865" s="1">
        <v>607248453956593</v>
      </c>
      <c r="C98865" s="1">
        <v>358181910912750</v>
      </c>
    </row>
    <row r="98866" spans="1:3" x14ac:dyDescent="0.25">
      <c r="A98866" s="1">
        <v>257020546376926</v>
      </c>
      <c r="C98866" s="1">
        <v>573703009165008</v>
      </c>
    </row>
    <row r="98867" spans="1:3" x14ac:dyDescent="0.25">
      <c r="A98867" s="1">
        <v>844132664866386</v>
      </c>
      <c r="C98867" s="1">
        <v>456935143910327</v>
      </c>
    </row>
    <row r="98868" spans="1:3" x14ac:dyDescent="0.25">
      <c r="A98868" s="1">
        <v>107667064221746</v>
      </c>
      <c r="C98868" s="1">
        <v>151331325420326</v>
      </c>
    </row>
    <row r="98869" spans="1:3" x14ac:dyDescent="0.25">
      <c r="A98869" s="1">
        <v>267834725538006</v>
      </c>
      <c r="C98869" s="1">
        <v>967211372067327</v>
      </c>
    </row>
    <row r="98870" spans="1:3" x14ac:dyDescent="0.25">
      <c r="A98870" s="1">
        <v>259809032836140</v>
      </c>
      <c r="C98870" s="1">
        <v>272700811484979</v>
      </c>
    </row>
    <row r="98871" spans="1:3" x14ac:dyDescent="0.25">
      <c r="A98871" s="1">
        <v>363920841659900</v>
      </c>
      <c r="C98871" s="1">
        <v>349465618065012</v>
      </c>
    </row>
    <row r="98872" spans="1:3" x14ac:dyDescent="0.25">
      <c r="A98872" s="1">
        <v>601756690969605</v>
      </c>
      <c r="C98872" s="1">
        <v>403639544743157</v>
      </c>
    </row>
    <row r="98873" spans="1:3" x14ac:dyDescent="0.25">
      <c r="A98873" s="1">
        <v>233828130863964</v>
      </c>
      <c r="C98873" s="1">
        <v>277877008630690</v>
      </c>
    </row>
    <row r="98874" spans="1:3" x14ac:dyDescent="0.25">
      <c r="A98874" s="1">
        <v>898671577727788</v>
      </c>
      <c r="C98874" s="1">
        <v>579276130607959</v>
      </c>
    </row>
    <row r="98875" spans="1:3" x14ac:dyDescent="0.25">
      <c r="A98875" s="1">
        <v>864323819840573</v>
      </c>
      <c r="C98875" s="1">
        <v>626275057428359</v>
      </c>
    </row>
    <row r="98876" spans="1:3" x14ac:dyDescent="0.25">
      <c r="A98876" s="1">
        <v>471734518012219</v>
      </c>
      <c r="C98876" s="1">
        <v>116427464962815</v>
      </c>
    </row>
    <row r="98877" spans="1:3" x14ac:dyDescent="0.25">
      <c r="A98877" s="1">
        <v>435834586155126</v>
      </c>
      <c r="C98877" s="1">
        <v>484686904784372</v>
      </c>
    </row>
    <row r="98878" spans="1:3" x14ac:dyDescent="0.25">
      <c r="A98878" s="1">
        <v>737642465231966</v>
      </c>
      <c r="C98878" s="1">
        <v>795974585523938</v>
      </c>
    </row>
    <row r="98879" spans="1:3" x14ac:dyDescent="0.25">
      <c r="A98879" s="1">
        <v>791420827062445</v>
      </c>
      <c r="C98879" s="1">
        <v>437308816941792</v>
      </c>
    </row>
    <row r="98880" spans="1:3" x14ac:dyDescent="0.25">
      <c r="A98880" s="1">
        <v>245606129394585</v>
      </c>
      <c r="C98880" s="1">
        <v>917908699879233</v>
      </c>
    </row>
    <row r="98881" spans="1:3" x14ac:dyDescent="0.25">
      <c r="A98881" s="1">
        <v>992986057295191</v>
      </c>
      <c r="C98881" s="1">
        <v>143798849038405</v>
      </c>
    </row>
    <row r="98882" spans="1:3" x14ac:dyDescent="0.25">
      <c r="A98882" s="1">
        <v>348115855101156</v>
      </c>
      <c r="C98882" s="1">
        <v>361707417582150</v>
      </c>
    </row>
    <row r="98883" spans="1:3" x14ac:dyDescent="0.25">
      <c r="A98883" s="1">
        <v>849668406325919</v>
      </c>
      <c r="C98883" s="1">
        <v>709094037287272</v>
      </c>
    </row>
    <row r="98884" spans="1:3" x14ac:dyDescent="0.25">
      <c r="A98884" s="1">
        <v>460714794275632</v>
      </c>
      <c r="C98884" s="1">
        <v>552569149144546</v>
      </c>
    </row>
    <row r="98885" spans="1:3" x14ac:dyDescent="0.25">
      <c r="A98885" s="1">
        <v>674667872918522</v>
      </c>
      <c r="C98885" s="1">
        <v>923797497485176</v>
      </c>
    </row>
    <row r="98886" spans="1:3" x14ac:dyDescent="0.25">
      <c r="A98886" s="1">
        <v>441808676277811</v>
      </c>
      <c r="C98886" s="1">
        <v>108295143110836</v>
      </c>
    </row>
    <row r="98887" spans="1:3" x14ac:dyDescent="0.25">
      <c r="A98887" s="1">
        <v>982298377115401</v>
      </c>
      <c r="C98887" s="1">
        <v>999172210689626</v>
      </c>
    </row>
    <row r="98888" spans="1:3" x14ac:dyDescent="0.25">
      <c r="A98888" s="1">
        <v>620235798967855</v>
      </c>
      <c r="C98888" s="1">
        <v>825194490913263</v>
      </c>
    </row>
    <row r="98889" spans="1:3" x14ac:dyDescent="0.25">
      <c r="A98889" s="1">
        <v>611282910687936</v>
      </c>
      <c r="C98889" s="1">
        <v>554923575825766</v>
      </c>
    </row>
    <row r="98890" spans="1:3" x14ac:dyDescent="0.25">
      <c r="A98890" s="1">
        <v>346299301506093</v>
      </c>
      <c r="C98890" s="1">
        <v>782347478780197</v>
      </c>
    </row>
    <row r="98891" spans="1:3" x14ac:dyDescent="0.25">
      <c r="A98891" s="1">
        <v>783313359674209</v>
      </c>
      <c r="C98891" s="1">
        <v>453781312013684</v>
      </c>
    </row>
    <row r="98892" spans="1:3" x14ac:dyDescent="0.25">
      <c r="A98892" s="1">
        <v>156438206703650</v>
      </c>
      <c r="C98892" s="1">
        <v>415965364247604</v>
      </c>
    </row>
    <row r="98893" spans="1:3" x14ac:dyDescent="0.25">
      <c r="A98893" s="1">
        <v>423303985641737</v>
      </c>
      <c r="C98893" s="1">
        <v>707058527972430</v>
      </c>
    </row>
    <row r="98894" spans="1:3" x14ac:dyDescent="0.25">
      <c r="A98894" s="1">
        <v>218812107176401</v>
      </c>
      <c r="C98894" s="1">
        <v>995986110531723</v>
      </c>
    </row>
    <row r="98895" spans="1:3" x14ac:dyDescent="0.25">
      <c r="A98895" s="1">
        <v>142062278275305</v>
      </c>
      <c r="C98895" s="1">
        <v>640430535197199</v>
      </c>
    </row>
    <row r="98896" spans="1:3" x14ac:dyDescent="0.25">
      <c r="A98896" s="1">
        <v>162484042508353</v>
      </c>
      <c r="C98896" s="1">
        <v>129794937492337</v>
      </c>
    </row>
    <row r="98897" spans="1:3" x14ac:dyDescent="0.25">
      <c r="A98897" s="1">
        <v>265596316779921</v>
      </c>
      <c r="C98897" s="1">
        <v>351974092424708</v>
      </c>
    </row>
    <row r="98898" spans="1:3" x14ac:dyDescent="0.25">
      <c r="A98898" s="1">
        <v>603681247738615</v>
      </c>
      <c r="C98898" s="1">
        <v>808755521735515</v>
      </c>
    </row>
    <row r="98899" spans="1:3" x14ac:dyDescent="0.25">
      <c r="A98899" s="1">
        <v>867393401908969</v>
      </c>
      <c r="C98899" s="1">
        <v>785787956758981</v>
      </c>
    </row>
    <row r="98900" spans="1:3" x14ac:dyDescent="0.25">
      <c r="A98900" s="1">
        <v>104257572663203</v>
      </c>
      <c r="C98900" s="1">
        <v>421272211458024</v>
      </c>
    </row>
    <row r="98901" spans="1:3" x14ac:dyDescent="0.25">
      <c r="A98901" s="1">
        <v>354724398849056</v>
      </c>
      <c r="C98901" s="1">
        <v>936382652464673</v>
      </c>
    </row>
    <row r="98902" spans="1:3" x14ac:dyDescent="0.25">
      <c r="A98902" s="1">
        <v>591300359730763</v>
      </c>
      <c r="C98902" s="1">
        <v>981287350668057</v>
      </c>
    </row>
    <row r="98903" spans="1:3" x14ac:dyDescent="0.25">
      <c r="A98903" s="1">
        <v>279558269543976</v>
      </c>
      <c r="C98903" s="1">
        <v>274291294523004</v>
      </c>
    </row>
    <row r="98904" spans="1:3" x14ac:dyDescent="0.25">
      <c r="A98904" s="1">
        <v>130663318002829</v>
      </c>
      <c r="C98904" s="1">
        <v>588748666384712</v>
      </c>
    </row>
    <row r="98905" spans="1:3" x14ac:dyDescent="0.25">
      <c r="A98905" s="1">
        <v>881678743644798</v>
      </c>
      <c r="C98905" s="1">
        <v>231686813373137</v>
      </c>
    </row>
    <row r="98906" spans="1:3" x14ac:dyDescent="0.25">
      <c r="A98906" s="1">
        <v>555696518841291</v>
      </c>
      <c r="C98906" s="1">
        <v>137234904747434</v>
      </c>
    </row>
    <row r="98907" spans="1:3" x14ac:dyDescent="0.25">
      <c r="A98907" s="1">
        <v>341913126981774</v>
      </c>
      <c r="C98907" s="1">
        <v>985128191326326</v>
      </c>
    </row>
    <row r="98908" spans="1:3" x14ac:dyDescent="0.25">
      <c r="A98908" s="1">
        <v>559827516271451</v>
      </c>
      <c r="C98908" s="1">
        <v>999171326310995</v>
      </c>
    </row>
    <row r="98909" spans="1:3" x14ac:dyDescent="0.25">
      <c r="A98909" s="1">
        <v>448729279282802</v>
      </c>
      <c r="C98909" s="1">
        <v>836860365108586</v>
      </c>
    </row>
    <row r="98910" spans="1:3" x14ac:dyDescent="0.25">
      <c r="A98910" s="1">
        <v>973474403238454</v>
      </c>
      <c r="C98910" s="1">
        <v>689945013231653</v>
      </c>
    </row>
    <row r="98911" spans="1:3" x14ac:dyDescent="0.25">
      <c r="A98911" s="1">
        <v>387678627063434</v>
      </c>
      <c r="C98911" s="1">
        <v>329803718773452</v>
      </c>
    </row>
    <row r="98912" spans="1:3" x14ac:dyDescent="0.25">
      <c r="A98912" s="1">
        <v>100533918916925</v>
      </c>
      <c r="C98912" s="1">
        <v>307144971441016</v>
      </c>
    </row>
    <row r="98913" spans="1:3" x14ac:dyDescent="0.25">
      <c r="A98913" s="1">
        <v>975742193707419</v>
      </c>
      <c r="C98913" s="1">
        <v>562791615269562</v>
      </c>
    </row>
    <row r="98914" spans="1:3" x14ac:dyDescent="0.25">
      <c r="A98914" s="1">
        <v>633602260160439</v>
      </c>
      <c r="C98914" s="1">
        <v>292132464645247</v>
      </c>
    </row>
    <row r="98915" spans="1:3" x14ac:dyDescent="0.25">
      <c r="A98915" s="1">
        <v>519609139491735</v>
      </c>
      <c r="C98915" s="1">
        <v>361415879035643</v>
      </c>
    </row>
    <row r="98916" spans="1:3" x14ac:dyDescent="0.25">
      <c r="A98916" s="1">
        <v>497152140309979</v>
      </c>
      <c r="C98916" s="1">
        <v>241703097640248</v>
      </c>
    </row>
    <row r="98917" spans="1:3" x14ac:dyDescent="0.25">
      <c r="A98917" s="1">
        <v>719889748465079</v>
      </c>
      <c r="C98917" s="1">
        <v>349632420771639</v>
      </c>
    </row>
    <row r="98918" spans="1:3" x14ac:dyDescent="0.25">
      <c r="A98918" s="1">
        <v>180881955937315</v>
      </c>
      <c r="C98918" s="1">
        <v>599235747912480</v>
      </c>
    </row>
    <row r="98919" spans="1:3" x14ac:dyDescent="0.25">
      <c r="A98919" s="1">
        <v>178735022240876</v>
      </c>
      <c r="C98919" s="1">
        <v>120200409882023</v>
      </c>
    </row>
    <row r="98920" spans="1:3" x14ac:dyDescent="0.25">
      <c r="A98920" s="1">
        <v>848410197290535</v>
      </c>
      <c r="C98920" s="1">
        <v>937388400925957</v>
      </c>
    </row>
    <row r="98921" spans="1:3" x14ac:dyDescent="0.25">
      <c r="A98921" s="1">
        <v>376873398119976</v>
      </c>
      <c r="C98921" s="1">
        <v>337848471575029</v>
      </c>
    </row>
    <row r="98922" spans="1:3" x14ac:dyDescent="0.25">
      <c r="A98922" s="1">
        <v>726207843975095</v>
      </c>
      <c r="C98922" s="1">
        <v>281947595727606</v>
      </c>
    </row>
    <row r="98923" spans="1:3" x14ac:dyDescent="0.25">
      <c r="A98923" s="1">
        <v>227660494475535</v>
      </c>
      <c r="C98923" s="1">
        <v>749339583976427</v>
      </c>
    </row>
    <row r="98924" spans="1:3" x14ac:dyDescent="0.25">
      <c r="A98924" s="1">
        <v>737060341215446</v>
      </c>
      <c r="C98924" s="1">
        <v>202040033721936</v>
      </c>
    </row>
    <row r="98925" spans="1:3" x14ac:dyDescent="0.25">
      <c r="A98925" s="1">
        <v>387502849347809</v>
      </c>
      <c r="C98925" s="1">
        <v>171729034631249</v>
      </c>
    </row>
    <row r="98926" spans="1:3" x14ac:dyDescent="0.25">
      <c r="A98926" s="1">
        <v>741652493747397</v>
      </c>
      <c r="C98926" s="1">
        <v>603340499118634</v>
      </c>
    </row>
    <row r="98927" spans="1:3" x14ac:dyDescent="0.25">
      <c r="A98927" s="1">
        <v>878795039374561</v>
      </c>
      <c r="C98927" s="1">
        <v>673229571814737</v>
      </c>
    </row>
    <row r="98928" spans="1:3" x14ac:dyDescent="0.25">
      <c r="A98928" s="1">
        <v>963248744416988</v>
      </c>
      <c r="C98928" s="1">
        <v>138633633833310</v>
      </c>
    </row>
    <row r="98929" spans="1:3" x14ac:dyDescent="0.25">
      <c r="A98929" s="1">
        <v>421458377457747</v>
      </c>
      <c r="C98929" s="1">
        <v>172403900287964</v>
      </c>
    </row>
    <row r="98930" spans="1:3" x14ac:dyDescent="0.25">
      <c r="A98930" s="1">
        <v>104549551414600</v>
      </c>
      <c r="C98930" s="1">
        <v>452333235538582</v>
      </c>
    </row>
    <row r="98931" spans="1:3" x14ac:dyDescent="0.25">
      <c r="A98931" s="1">
        <v>566440163028847</v>
      </c>
      <c r="C98931" s="1">
        <v>159306493866726</v>
      </c>
    </row>
    <row r="98932" spans="1:3" x14ac:dyDescent="0.25">
      <c r="A98932" s="1">
        <v>346056483385658</v>
      </c>
      <c r="C98932" s="1">
        <v>730996673391335</v>
      </c>
    </row>
    <row r="98933" spans="1:3" x14ac:dyDescent="0.25">
      <c r="A98933" s="1">
        <v>681900231000343</v>
      </c>
      <c r="C98933" s="1">
        <v>174154840447362</v>
      </c>
    </row>
    <row r="98934" spans="1:3" x14ac:dyDescent="0.25">
      <c r="A98934" s="1">
        <v>527140735437361</v>
      </c>
      <c r="C98934" s="1">
        <v>295419836115638</v>
      </c>
    </row>
    <row r="98935" spans="1:3" x14ac:dyDescent="0.25">
      <c r="A98935" s="1">
        <v>902622765691510</v>
      </c>
      <c r="C98935" s="1">
        <v>854954538105247</v>
      </c>
    </row>
    <row r="98936" spans="1:3" x14ac:dyDescent="0.25">
      <c r="A98936" s="1">
        <v>959706855052428</v>
      </c>
      <c r="C98936" s="1">
        <v>813040154647929</v>
      </c>
    </row>
    <row r="98937" spans="1:3" x14ac:dyDescent="0.25">
      <c r="A98937" s="1">
        <v>878366546382954</v>
      </c>
      <c r="C98937" s="1">
        <v>124168111769238</v>
      </c>
    </row>
    <row r="98938" spans="1:3" x14ac:dyDescent="0.25">
      <c r="A98938" s="1">
        <v>529686940836484</v>
      </c>
      <c r="C98938" s="1">
        <v>199806128585358</v>
      </c>
    </row>
    <row r="98939" spans="1:3" x14ac:dyDescent="0.25">
      <c r="A98939" s="1">
        <v>607780055170870</v>
      </c>
      <c r="C98939" s="1">
        <v>408022819126925</v>
      </c>
    </row>
    <row r="98940" spans="1:3" x14ac:dyDescent="0.25">
      <c r="A98940" s="1">
        <v>187900179453111</v>
      </c>
      <c r="C98940" s="1">
        <v>206622133368740</v>
      </c>
    </row>
    <row r="98941" spans="1:3" x14ac:dyDescent="0.25">
      <c r="A98941" s="1">
        <v>441131304881381</v>
      </c>
      <c r="C98941" s="1">
        <v>942474545864037</v>
      </c>
    </row>
    <row r="98942" spans="1:3" x14ac:dyDescent="0.25">
      <c r="A98942" s="1">
        <v>419673169114347</v>
      </c>
      <c r="C98942" s="1">
        <v>612768592743819</v>
      </c>
    </row>
    <row r="98943" spans="1:3" x14ac:dyDescent="0.25">
      <c r="A98943" s="1">
        <v>684538283783733</v>
      </c>
      <c r="C98943" s="1">
        <v>595629223554358</v>
      </c>
    </row>
    <row r="98944" spans="1:3" x14ac:dyDescent="0.25">
      <c r="A98944" s="1">
        <v>157331040621838</v>
      </c>
      <c r="C98944" s="1">
        <v>325452733872759</v>
      </c>
    </row>
    <row r="98945" spans="1:3" x14ac:dyDescent="0.25">
      <c r="A98945" s="1">
        <v>364036343273664</v>
      </c>
      <c r="C98945" s="1">
        <v>741482344715390</v>
      </c>
    </row>
    <row r="98946" spans="1:3" x14ac:dyDescent="0.25">
      <c r="A98946" s="1">
        <v>945336598568469</v>
      </c>
      <c r="C98946" s="1">
        <v>157531687227984</v>
      </c>
    </row>
    <row r="98947" spans="1:3" x14ac:dyDescent="0.25">
      <c r="A98947" s="1">
        <v>274149310634285</v>
      </c>
      <c r="C98947" s="1">
        <v>619311272331035</v>
      </c>
    </row>
    <row r="98948" spans="1:3" x14ac:dyDescent="0.25">
      <c r="A98948" s="1">
        <v>984755375006977</v>
      </c>
      <c r="C98948" s="1">
        <v>550368404173717</v>
      </c>
    </row>
    <row r="98949" spans="1:3" x14ac:dyDescent="0.25">
      <c r="A98949" s="1">
        <v>670318010792345</v>
      </c>
      <c r="C98949" s="1">
        <v>817120970002512</v>
      </c>
    </row>
    <row r="98950" spans="1:3" x14ac:dyDescent="0.25">
      <c r="A98950" s="1">
        <v>677125720298181</v>
      </c>
      <c r="C98950" s="1">
        <v>805741768421734</v>
      </c>
    </row>
    <row r="98951" spans="1:3" x14ac:dyDescent="0.25">
      <c r="A98951" s="1">
        <v>256186787027820</v>
      </c>
      <c r="C98951" s="1">
        <v>443376107422532</v>
      </c>
    </row>
    <row r="98952" spans="1:3" x14ac:dyDescent="0.25">
      <c r="A98952" s="1">
        <v>972868578747061</v>
      </c>
      <c r="C98952" s="1">
        <v>431028129286487</v>
      </c>
    </row>
    <row r="98953" spans="1:3" x14ac:dyDescent="0.25">
      <c r="A98953" s="1">
        <v>816384351015249</v>
      </c>
      <c r="C98953" s="1">
        <v>317461483084717</v>
      </c>
    </row>
    <row r="98954" spans="1:3" x14ac:dyDescent="0.25">
      <c r="A98954" s="1">
        <v>146859173131551</v>
      </c>
      <c r="C98954" s="1">
        <v>678372959191506</v>
      </c>
    </row>
    <row r="98955" spans="1:3" x14ac:dyDescent="0.25">
      <c r="A98955" s="1">
        <v>746638247376137</v>
      </c>
      <c r="C98955" s="1">
        <v>841973434705715</v>
      </c>
    </row>
    <row r="98956" spans="1:3" x14ac:dyDescent="0.25">
      <c r="A98956" s="1">
        <v>603720016085123</v>
      </c>
      <c r="C98956" s="1">
        <v>397985802475103</v>
      </c>
    </row>
    <row r="98957" spans="1:3" x14ac:dyDescent="0.25">
      <c r="A98957" s="1">
        <v>404493721671425</v>
      </c>
      <c r="C98957" s="1">
        <v>806612086838332</v>
      </c>
    </row>
    <row r="98958" spans="1:3" x14ac:dyDescent="0.25">
      <c r="A98958" s="1">
        <v>745031233056502</v>
      </c>
      <c r="C98958" s="1">
        <v>964069201613949</v>
      </c>
    </row>
    <row r="98959" spans="1:3" x14ac:dyDescent="0.25">
      <c r="A98959" s="1">
        <v>611341843083334</v>
      </c>
      <c r="C98959" s="1">
        <v>822651447309595</v>
      </c>
    </row>
    <row r="98960" spans="1:3" x14ac:dyDescent="0.25">
      <c r="A98960" s="1">
        <v>713343502632047</v>
      </c>
      <c r="C98960" s="1">
        <v>835247518193046</v>
      </c>
    </row>
    <row r="98961" spans="1:3" x14ac:dyDescent="0.25">
      <c r="A98961" s="1">
        <v>876018309821387</v>
      </c>
      <c r="C98961" s="1">
        <v>781945522503462</v>
      </c>
    </row>
    <row r="98962" spans="1:3" x14ac:dyDescent="0.25">
      <c r="A98962" s="1">
        <v>521433782380722</v>
      </c>
      <c r="C98962" s="1">
        <v>305315472210943</v>
      </c>
    </row>
    <row r="98963" spans="1:3" x14ac:dyDescent="0.25">
      <c r="A98963" s="1">
        <v>402651209563235</v>
      </c>
      <c r="C98963" s="1">
        <v>320378561735887</v>
      </c>
    </row>
    <row r="98964" spans="1:3" x14ac:dyDescent="0.25">
      <c r="A98964" s="1">
        <v>192183467588333</v>
      </c>
      <c r="C98964" s="1">
        <v>231868412354021</v>
      </c>
    </row>
    <row r="98965" spans="1:3" x14ac:dyDescent="0.25">
      <c r="A98965" s="1">
        <v>424163344581894</v>
      </c>
      <c r="C98965" s="1">
        <v>175816297955251</v>
      </c>
    </row>
    <row r="98966" spans="1:3" x14ac:dyDescent="0.25">
      <c r="A98966" s="1">
        <v>261614386004652</v>
      </c>
      <c r="C98966" s="1">
        <v>636116306527448</v>
      </c>
    </row>
    <row r="98967" spans="1:3" x14ac:dyDescent="0.25">
      <c r="A98967" s="1">
        <v>952672484718013</v>
      </c>
      <c r="C98967" s="1">
        <v>385686456225405</v>
      </c>
    </row>
    <row r="98968" spans="1:3" x14ac:dyDescent="0.25">
      <c r="A98968" s="1">
        <v>560478822238238</v>
      </c>
      <c r="C98968" s="1">
        <v>905386695886953</v>
      </c>
    </row>
    <row r="98969" spans="1:3" x14ac:dyDescent="0.25">
      <c r="A98969" s="1">
        <v>573702278491227</v>
      </c>
      <c r="C98969" s="1">
        <v>724115735852892</v>
      </c>
    </row>
    <row r="98970" spans="1:3" x14ac:dyDescent="0.25">
      <c r="A98970" s="1">
        <v>783182565465006</v>
      </c>
      <c r="C98970" s="1">
        <v>404659810395239</v>
      </c>
    </row>
    <row r="98971" spans="1:3" x14ac:dyDescent="0.25">
      <c r="A98971" s="1">
        <v>312385792547229</v>
      </c>
      <c r="C98971" s="1">
        <v>350077811060481</v>
      </c>
    </row>
    <row r="98972" spans="1:3" x14ac:dyDescent="0.25">
      <c r="A98972" s="1">
        <v>528819765615044</v>
      </c>
      <c r="C98972" s="1">
        <v>333347976467108</v>
      </c>
    </row>
    <row r="98973" spans="1:3" x14ac:dyDescent="0.25">
      <c r="A98973" s="1">
        <v>748702529758888</v>
      </c>
      <c r="C98973" s="1">
        <v>289022596751256</v>
      </c>
    </row>
    <row r="98974" spans="1:3" x14ac:dyDescent="0.25">
      <c r="A98974" s="1">
        <v>294452613564118</v>
      </c>
      <c r="C98974" s="1">
        <v>259357174954929</v>
      </c>
    </row>
    <row r="98975" spans="1:3" x14ac:dyDescent="0.25">
      <c r="A98975" s="1">
        <v>973607144082663</v>
      </c>
      <c r="C98975" s="1">
        <v>990544581607719</v>
      </c>
    </row>
    <row r="98976" spans="1:3" x14ac:dyDescent="0.25">
      <c r="A98976" s="1">
        <v>780210594416785</v>
      </c>
      <c r="C98976" s="1">
        <v>273155970460506</v>
      </c>
    </row>
    <row r="98977" spans="1:3" x14ac:dyDescent="0.25">
      <c r="A98977" s="1">
        <v>411179761003405</v>
      </c>
      <c r="C98977" s="1">
        <v>283036895133490</v>
      </c>
    </row>
    <row r="98978" spans="1:3" x14ac:dyDescent="0.25">
      <c r="A98978" s="1">
        <v>506877089748317</v>
      </c>
      <c r="C98978" s="1">
        <v>398810236906101</v>
      </c>
    </row>
    <row r="98979" spans="1:3" x14ac:dyDescent="0.25">
      <c r="A98979" s="1">
        <v>971184469954022</v>
      </c>
      <c r="C98979" s="1">
        <v>347606105083134</v>
      </c>
    </row>
    <row r="98980" spans="1:3" x14ac:dyDescent="0.25">
      <c r="A98980" s="1">
        <v>600184793668018</v>
      </c>
      <c r="C98980" s="1">
        <v>467900715189673</v>
      </c>
    </row>
    <row r="98981" spans="1:3" x14ac:dyDescent="0.25">
      <c r="A98981" s="1">
        <v>114261608377002</v>
      </c>
      <c r="C98981" s="1">
        <v>964884403792004</v>
      </c>
    </row>
    <row r="98982" spans="1:3" x14ac:dyDescent="0.25">
      <c r="A98982" s="1">
        <v>538332338156218</v>
      </c>
      <c r="C98982" s="1">
        <v>852781909088495</v>
      </c>
    </row>
    <row r="98983" spans="1:3" x14ac:dyDescent="0.25">
      <c r="A98983" s="1">
        <v>536267490538702</v>
      </c>
      <c r="C98983" s="1">
        <v>798995980173313</v>
      </c>
    </row>
    <row r="98984" spans="1:3" x14ac:dyDescent="0.25">
      <c r="A98984" s="1">
        <v>945015677760962</v>
      </c>
      <c r="C98984" s="1">
        <v>807132062307483</v>
      </c>
    </row>
    <row r="98985" spans="1:3" x14ac:dyDescent="0.25">
      <c r="A98985" s="1">
        <v>170660033153844</v>
      </c>
      <c r="C98985" s="1">
        <v>759649180823325</v>
      </c>
    </row>
    <row r="98986" spans="1:3" x14ac:dyDescent="0.25">
      <c r="A98986" s="1">
        <v>280568317708396</v>
      </c>
      <c r="C98986" s="1">
        <v>360530011107431</v>
      </c>
    </row>
    <row r="98987" spans="1:3" x14ac:dyDescent="0.25">
      <c r="A98987" s="1">
        <v>266429795326401</v>
      </c>
      <c r="C98987" s="1">
        <v>493782802435646</v>
      </c>
    </row>
    <row r="98988" spans="1:3" x14ac:dyDescent="0.25">
      <c r="A98988" s="1">
        <v>281312964152034</v>
      </c>
      <c r="C98988" s="1">
        <v>675284699115471</v>
      </c>
    </row>
    <row r="98989" spans="1:3" x14ac:dyDescent="0.25">
      <c r="A98989" s="1">
        <v>488528866807408</v>
      </c>
      <c r="C98989" s="1">
        <v>423405648296584</v>
      </c>
    </row>
    <row r="98990" spans="1:3" x14ac:dyDescent="0.25">
      <c r="A98990" s="1">
        <v>249288306336291</v>
      </c>
      <c r="C98990" s="1">
        <v>747947303094075</v>
      </c>
    </row>
    <row r="98991" spans="1:3" x14ac:dyDescent="0.25">
      <c r="A98991" s="1">
        <v>473414176820553</v>
      </c>
      <c r="C98991" s="1">
        <v>337961784415117</v>
      </c>
    </row>
    <row r="98992" spans="1:3" x14ac:dyDescent="0.25">
      <c r="A98992" s="1">
        <v>798809696279134</v>
      </c>
      <c r="C98992" s="1">
        <v>317253274565113</v>
      </c>
    </row>
    <row r="98993" spans="1:3" x14ac:dyDescent="0.25">
      <c r="A98993" s="1">
        <v>331624245342784</v>
      </c>
      <c r="C98993" s="1">
        <v>580223840431369</v>
      </c>
    </row>
    <row r="98994" spans="1:3" x14ac:dyDescent="0.25">
      <c r="A98994" s="1">
        <v>790875522753424</v>
      </c>
      <c r="C98994" s="1">
        <v>359296031213157</v>
      </c>
    </row>
    <row r="98995" spans="1:3" x14ac:dyDescent="0.25">
      <c r="A98995" s="1">
        <v>518840338173715</v>
      </c>
      <c r="C98995" s="1">
        <v>383405769077713</v>
      </c>
    </row>
    <row r="98996" spans="1:3" x14ac:dyDescent="0.25">
      <c r="A98996" s="1">
        <v>679802129709272</v>
      </c>
      <c r="C98996" s="1">
        <v>825265840676516</v>
      </c>
    </row>
    <row r="98997" spans="1:3" x14ac:dyDescent="0.25">
      <c r="A98997" s="1">
        <v>142693901864274</v>
      </c>
      <c r="C98997" s="1">
        <v>858744045677797</v>
      </c>
    </row>
    <row r="98998" spans="1:3" x14ac:dyDescent="0.25">
      <c r="A98998" s="1">
        <v>888765499256090</v>
      </c>
      <c r="C98998" s="1">
        <v>137789559961477</v>
      </c>
    </row>
    <row r="98999" spans="1:3" x14ac:dyDescent="0.25">
      <c r="A98999" s="1">
        <v>468218064003940</v>
      </c>
      <c r="C98999" s="1">
        <v>871041686144555</v>
      </c>
    </row>
    <row r="99000" spans="1:3" x14ac:dyDescent="0.25">
      <c r="A99000" s="1">
        <v>660401552860381</v>
      </c>
      <c r="C99000" s="1">
        <v>151603423749440</v>
      </c>
    </row>
    <row r="99001" spans="1:3" x14ac:dyDescent="0.25">
      <c r="A99001" s="1">
        <v>551337633594080</v>
      </c>
      <c r="C99001" s="1">
        <v>175856280954273</v>
      </c>
    </row>
    <row r="99002" spans="1:3" x14ac:dyDescent="0.25">
      <c r="A99002" s="1">
        <v>136054549476833</v>
      </c>
      <c r="C99002" s="1">
        <v>367553115857054</v>
      </c>
    </row>
    <row r="99003" spans="1:3" x14ac:dyDescent="0.25">
      <c r="A99003" s="1">
        <v>566121565184272</v>
      </c>
      <c r="C99003" s="1">
        <v>332473393313043</v>
      </c>
    </row>
    <row r="99004" spans="1:3" x14ac:dyDescent="0.25">
      <c r="A99004" s="1">
        <v>888882263763894</v>
      </c>
      <c r="C99004" s="1">
        <v>988779598959201</v>
      </c>
    </row>
    <row r="99005" spans="1:3" x14ac:dyDescent="0.25">
      <c r="A99005" s="1">
        <v>897455459022911</v>
      </c>
      <c r="C99005" s="1">
        <v>111821489142576</v>
      </c>
    </row>
    <row r="99006" spans="1:3" x14ac:dyDescent="0.25">
      <c r="A99006" s="1">
        <v>305032029116006</v>
      </c>
      <c r="C99006" s="1">
        <v>835240116870221</v>
      </c>
    </row>
    <row r="99007" spans="1:3" x14ac:dyDescent="0.25">
      <c r="A99007" s="1">
        <v>977162290765287</v>
      </c>
      <c r="C99007" s="1">
        <v>908596030961933</v>
      </c>
    </row>
    <row r="99008" spans="1:3" x14ac:dyDescent="0.25">
      <c r="A99008" s="1">
        <v>308393235768706</v>
      </c>
      <c r="C99008" s="1">
        <v>173198708637081</v>
      </c>
    </row>
    <row r="99009" spans="1:3" x14ac:dyDescent="0.25">
      <c r="A99009" s="1">
        <v>202962918821772</v>
      </c>
      <c r="C99009" s="1">
        <v>417367250999902</v>
      </c>
    </row>
    <row r="99010" spans="1:3" x14ac:dyDescent="0.25">
      <c r="A99010" s="1">
        <v>571141124420636</v>
      </c>
      <c r="C99010" s="1">
        <v>586255014502891</v>
      </c>
    </row>
    <row r="99011" spans="1:3" x14ac:dyDescent="0.25">
      <c r="A99011" s="1">
        <v>963591001191717</v>
      </c>
      <c r="C99011" s="1">
        <v>706188933288669</v>
      </c>
    </row>
    <row r="99012" spans="1:3" x14ac:dyDescent="0.25">
      <c r="A99012" s="1">
        <v>317243159524133</v>
      </c>
      <c r="C99012" s="1">
        <v>482103311420453</v>
      </c>
    </row>
    <row r="99013" spans="1:3" x14ac:dyDescent="0.25">
      <c r="A99013" s="1">
        <v>661847050397785</v>
      </c>
      <c r="C99013" s="1">
        <v>978272825632683</v>
      </c>
    </row>
    <row r="99014" spans="1:3" x14ac:dyDescent="0.25">
      <c r="A99014" s="1">
        <v>122952384466798</v>
      </c>
      <c r="C99014" s="1">
        <v>208675117312418</v>
      </c>
    </row>
    <row r="99015" spans="1:3" x14ac:dyDescent="0.25">
      <c r="A99015" s="1">
        <v>548490271765379</v>
      </c>
      <c r="C99015" s="1">
        <v>205899045334347</v>
      </c>
    </row>
    <row r="99016" spans="1:3" x14ac:dyDescent="0.25">
      <c r="A99016" s="1">
        <v>127031553462223</v>
      </c>
      <c r="C99016" s="1">
        <v>177962994423729</v>
      </c>
    </row>
    <row r="99017" spans="1:3" x14ac:dyDescent="0.25">
      <c r="A99017" s="1">
        <v>675536869350745</v>
      </c>
      <c r="C99017" s="1">
        <v>631171723482627</v>
      </c>
    </row>
    <row r="99018" spans="1:3" x14ac:dyDescent="0.25">
      <c r="A99018" s="1">
        <v>983304029303227</v>
      </c>
      <c r="C99018" s="1">
        <v>818785129692211</v>
      </c>
    </row>
    <row r="99019" spans="1:3" x14ac:dyDescent="0.25">
      <c r="A99019" s="1">
        <v>478611250407283</v>
      </c>
      <c r="C99019" s="1">
        <v>645546179925719</v>
      </c>
    </row>
    <row r="99020" spans="1:3" x14ac:dyDescent="0.25">
      <c r="A99020" s="1">
        <v>507894453199129</v>
      </c>
      <c r="C99020" s="1">
        <v>415333742410366</v>
      </c>
    </row>
    <row r="99021" spans="1:3" x14ac:dyDescent="0.25">
      <c r="A99021" s="1">
        <v>285414026316166</v>
      </c>
      <c r="C99021" s="1">
        <v>242453412323313</v>
      </c>
    </row>
    <row r="99022" spans="1:3" x14ac:dyDescent="0.25">
      <c r="A99022" s="1">
        <v>910924240738472</v>
      </c>
      <c r="C99022" s="1">
        <v>584572863930605</v>
      </c>
    </row>
    <row r="99023" spans="1:3" x14ac:dyDescent="0.25">
      <c r="A99023" s="1">
        <v>291567808188878</v>
      </c>
      <c r="C99023" s="1">
        <v>845645175220975</v>
      </c>
    </row>
    <row r="99024" spans="1:3" x14ac:dyDescent="0.25">
      <c r="A99024" s="1">
        <v>894517850758492</v>
      </c>
      <c r="C99024" s="1">
        <v>214708670462878</v>
      </c>
    </row>
    <row r="99025" spans="1:3" x14ac:dyDescent="0.25">
      <c r="A99025" s="1">
        <v>956928601364144</v>
      </c>
      <c r="C99025" s="1">
        <v>157921405933443</v>
      </c>
    </row>
    <row r="99026" spans="1:3" x14ac:dyDescent="0.25">
      <c r="A99026" s="1">
        <v>727185550313873</v>
      </c>
      <c r="C99026" s="1">
        <v>891108268335891</v>
      </c>
    </row>
    <row r="99027" spans="1:3" x14ac:dyDescent="0.25">
      <c r="A99027" s="1">
        <v>449632451224354</v>
      </c>
      <c r="C99027" s="1">
        <v>500291359640117</v>
      </c>
    </row>
    <row r="99028" spans="1:3" x14ac:dyDescent="0.25">
      <c r="A99028" s="1">
        <v>289096935006716</v>
      </c>
      <c r="C99028" s="1">
        <v>525790612526198</v>
      </c>
    </row>
    <row r="99029" spans="1:3" x14ac:dyDescent="0.25">
      <c r="A99029" s="1">
        <v>543418186387968</v>
      </c>
      <c r="C99029" s="1">
        <v>926240029716071</v>
      </c>
    </row>
    <row r="99030" spans="1:3" x14ac:dyDescent="0.25">
      <c r="A99030" s="1">
        <v>325410820579858</v>
      </c>
      <c r="C99030" s="1">
        <v>314806212161431</v>
      </c>
    </row>
    <row r="99031" spans="1:3" x14ac:dyDescent="0.25">
      <c r="A99031" s="1">
        <v>133303016271917</v>
      </c>
      <c r="C99031" s="1">
        <v>812711567343879</v>
      </c>
    </row>
    <row r="99032" spans="1:3" x14ac:dyDescent="0.25">
      <c r="A99032" s="1">
        <v>518848717471852</v>
      </c>
      <c r="C99032" s="1">
        <v>513301710393663</v>
      </c>
    </row>
    <row r="99033" spans="1:3" x14ac:dyDescent="0.25">
      <c r="A99033" s="1">
        <v>777771255691807</v>
      </c>
      <c r="C99033" s="1">
        <v>375926398346409</v>
      </c>
    </row>
    <row r="99034" spans="1:3" x14ac:dyDescent="0.25">
      <c r="A99034" s="1">
        <v>161968589972709</v>
      </c>
      <c r="C99034" s="1">
        <v>652747681860466</v>
      </c>
    </row>
    <row r="99035" spans="1:3" x14ac:dyDescent="0.25">
      <c r="A99035" s="1">
        <v>804774460996229</v>
      </c>
      <c r="C99035" s="1">
        <v>919178735697581</v>
      </c>
    </row>
    <row r="99036" spans="1:3" x14ac:dyDescent="0.25">
      <c r="A99036" s="1">
        <v>908133588325002</v>
      </c>
      <c r="C99036" s="1">
        <v>551875169590160</v>
      </c>
    </row>
    <row r="99037" spans="1:3" x14ac:dyDescent="0.25">
      <c r="A99037" s="1">
        <v>158024568447937</v>
      </c>
      <c r="C99037" s="1">
        <v>534740423937962</v>
      </c>
    </row>
    <row r="99038" spans="1:3" x14ac:dyDescent="0.25">
      <c r="A99038" s="1">
        <v>592799418096289</v>
      </c>
      <c r="C99038" s="1">
        <v>611821319177554</v>
      </c>
    </row>
    <row r="99039" spans="1:3" x14ac:dyDescent="0.25">
      <c r="A99039" s="1">
        <v>901538820285454</v>
      </c>
      <c r="C99039" s="1">
        <v>236866576158573</v>
      </c>
    </row>
    <row r="99040" spans="1:3" x14ac:dyDescent="0.25">
      <c r="A99040" s="1">
        <v>841369561945023</v>
      </c>
      <c r="C99040" s="1">
        <v>195969650700685</v>
      </c>
    </row>
    <row r="99041" spans="1:3" x14ac:dyDescent="0.25">
      <c r="A99041" s="1">
        <v>872178518317085</v>
      </c>
      <c r="C99041" s="1">
        <v>560895206746191</v>
      </c>
    </row>
    <row r="99042" spans="1:3" x14ac:dyDescent="0.25">
      <c r="A99042" s="1">
        <v>545115478257635</v>
      </c>
      <c r="C99042" s="1">
        <v>806631769822927</v>
      </c>
    </row>
    <row r="99043" spans="1:3" x14ac:dyDescent="0.25">
      <c r="A99043" s="1">
        <v>813244072505331</v>
      </c>
      <c r="C99043" s="1">
        <v>921582480623055</v>
      </c>
    </row>
    <row r="99044" spans="1:3" x14ac:dyDescent="0.25">
      <c r="A99044" s="1">
        <v>188401377909477</v>
      </c>
      <c r="C99044" s="1">
        <v>893030623398124</v>
      </c>
    </row>
    <row r="99045" spans="1:3" x14ac:dyDescent="0.25">
      <c r="A99045" s="1">
        <v>103207102890518</v>
      </c>
      <c r="C99045" s="1">
        <v>421827561117063</v>
      </c>
    </row>
    <row r="99046" spans="1:3" x14ac:dyDescent="0.25">
      <c r="A99046" s="1">
        <v>642809115281436</v>
      </c>
      <c r="C99046" s="1">
        <v>499087121705988</v>
      </c>
    </row>
    <row r="99047" spans="1:3" x14ac:dyDescent="0.25">
      <c r="A99047" s="1">
        <v>788916356477860</v>
      </c>
      <c r="C99047" s="1">
        <v>329729952389128</v>
      </c>
    </row>
    <row r="99048" spans="1:3" x14ac:dyDescent="0.25">
      <c r="A99048" s="1">
        <v>243761041088871</v>
      </c>
      <c r="C99048" s="1">
        <v>132010418994485</v>
      </c>
    </row>
    <row r="99049" spans="1:3" x14ac:dyDescent="0.25">
      <c r="A99049" s="1">
        <v>856352268494139</v>
      </c>
      <c r="C99049" s="1">
        <v>914049473048709</v>
      </c>
    </row>
    <row r="99050" spans="1:3" x14ac:dyDescent="0.25">
      <c r="A99050" s="1">
        <v>510066356409401</v>
      </c>
      <c r="C99050" s="1">
        <v>847087920235616</v>
      </c>
    </row>
    <row r="99051" spans="1:3" x14ac:dyDescent="0.25">
      <c r="A99051" s="1">
        <v>284359802987482</v>
      </c>
      <c r="C99051" s="1">
        <v>926620339728525</v>
      </c>
    </row>
    <row r="99052" spans="1:3" x14ac:dyDescent="0.25">
      <c r="A99052" s="1">
        <v>311131207814305</v>
      </c>
      <c r="C99052" s="1">
        <v>123846786681237</v>
      </c>
    </row>
    <row r="99053" spans="1:3" x14ac:dyDescent="0.25">
      <c r="A99053" s="1">
        <v>647883856732407</v>
      </c>
      <c r="C99053" s="1">
        <v>642955349146800</v>
      </c>
    </row>
    <row r="99054" spans="1:3" x14ac:dyDescent="0.25">
      <c r="A99054" s="1">
        <v>675530589372194</v>
      </c>
      <c r="C99054" s="1">
        <v>642291879885493</v>
      </c>
    </row>
    <row r="99055" spans="1:3" x14ac:dyDescent="0.25">
      <c r="A99055" s="1">
        <v>938990454719780</v>
      </c>
      <c r="C99055" s="1">
        <v>238013031680268</v>
      </c>
    </row>
    <row r="99056" spans="1:3" x14ac:dyDescent="0.25">
      <c r="A99056" s="1">
        <v>760647559769335</v>
      </c>
      <c r="C99056" s="1">
        <v>215099541105983</v>
      </c>
    </row>
    <row r="99057" spans="1:3" x14ac:dyDescent="0.25">
      <c r="A99057" s="1">
        <v>643444392280458</v>
      </c>
      <c r="C99057" s="1">
        <v>965843145588152</v>
      </c>
    </row>
    <row r="99058" spans="1:3" x14ac:dyDescent="0.25">
      <c r="A99058" s="1">
        <v>210587030538161</v>
      </c>
      <c r="C99058" s="1">
        <v>525040084651261</v>
      </c>
    </row>
    <row r="99059" spans="1:3" x14ac:dyDescent="0.25">
      <c r="A99059" s="1">
        <v>229143392768919</v>
      </c>
      <c r="C99059" s="1">
        <v>541713149767815</v>
      </c>
    </row>
    <row r="99060" spans="1:3" x14ac:dyDescent="0.25">
      <c r="A99060" s="1">
        <v>574487279615949</v>
      </c>
      <c r="C99060" s="1">
        <v>890738017673426</v>
      </c>
    </row>
    <row r="99061" spans="1:3" x14ac:dyDescent="0.25">
      <c r="A99061" s="1">
        <v>301517902387855</v>
      </c>
      <c r="C99061" s="1">
        <v>412912958666265</v>
      </c>
    </row>
    <row r="99062" spans="1:3" x14ac:dyDescent="0.25">
      <c r="A99062" s="1">
        <v>112559940160172</v>
      </c>
      <c r="C99062" s="1">
        <v>890490732792824</v>
      </c>
    </row>
    <row r="99063" spans="1:3" x14ac:dyDescent="0.25">
      <c r="A99063" s="1">
        <v>168734213466871</v>
      </c>
      <c r="C99063" s="1">
        <v>792546622387999</v>
      </c>
    </row>
    <row r="99064" spans="1:3" x14ac:dyDescent="0.25">
      <c r="A99064" s="1">
        <v>781015653644826</v>
      </c>
      <c r="C99064" s="1">
        <v>651870822753752</v>
      </c>
    </row>
    <row r="99065" spans="1:3" x14ac:dyDescent="0.25">
      <c r="A99065" s="1">
        <v>769548294654673</v>
      </c>
      <c r="C99065" s="1">
        <v>858372817448392</v>
      </c>
    </row>
    <row r="99066" spans="1:3" x14ac:dyDescent="0.25">
      <c r="A99066" s="1">
        <v>317351961328840</v>
      </c>
      <c r="C99066" s="1">
        <v>300549139485742</v>
      </c>
    </row>
    <row r="99067" spans="1:3" x14ac:dyDescent="0.25">
      <c r="A99067" s="1">
        <v>999613816856572</v>
      </c>
      <c r="C99067" s="1">
        <v>382925507011564</v>
      </c>
    </row>
    <row r="99068" spans="1:3" x14ac:dyDescent="0.25">
      <c r="A99068" s="1">
        <v>457624420999276</v>
      </c>
      <c r="C99068" s="1">
        <v>322640691686920</v>
      </c>
    </row>
    <row r="99069" spans="1:3" x14ac:dyDescent="0.25">
      <c r="A99069" s="1">
        <v>655734347876790</v>
      </c>
      <c r="C99069" s="1">
        <v>898579968589131</v>
      </c>
    </row>
    <row r="99070" spans="1:3" x14ac:dyDescent="0.25">
      <c r="A99070" s="1">
        <v>760535497714300</v>
      </c>
      <c r="C99070" s="1">
        <v>215856090002649</v>
      </c>
    </row>
    <row r="99071" spans="1:3" x14ac:dyDescent="0.25">
      <c r="A99071" s="1">
        <v>322635779086870</v>
      </c>
      <c r="C99071" s="1">
        <v>802765405636283</v>
      </c>
    </row>
    <row r="99072" spans="1:3" x14ac:dyDescent="0.25">
      <c r="A99072" s="1">
        <v>936002199502321</v>
      </c>
      <c r="C99072" s="1">
        <v>952364147786665</v>
      </c>
    </row>
    <row r="99073" spans="1:3" x14ac:dyDescent="0.25">
      <c r="A99073" s="1">
        <v>858306438106452</v>
      </c>
      <c r="C99073" s="1">
        <v>106778712759539</v>
      </c>
    </row>
    <row r="99074" spans="1:3" x14ac:dyDescent="0.25">
      <c r="A99074" s="1">
        <v>769125674371296</v>
      </c>
      <c r="C99074" s="1">
        <v>752334293841293</v>
      </c>
    </row>
    <row r="99075" spans="1:3" x14ac:dyDescent="0.25">
      <c r="A99075" s="1">
        <v>517061708477789</v>
      </c>
      <c r="C99075" s="1">
        <v>361552265011276</v>
      </c>
    </row>
    <row r="99076" spans="1:3" x14ac:dyDescent="0.25">
      <c r="A99076" s="1">
        <v>719293258848875</v>
      </c>
      <c r="C99076" s="1">
        <v>738399346413818</v>
      </c>
    </row>
    <row r="99077" spans="1:3" x14ac:dyDescent="0.25">
      <c r="A99077" s="1">
        <v>574351597221465</v>
      </c>
      <c r="C99077" s="1">
        <v>354489784171957</v>
      </c>
    </row>
    <row r="99078" spans="1:3" x14ac:dyDescent="0.25">
      <c r="A99078" s="1">
        <v>753469143542174</v>
      </c>
      <c r="C99078" s="1">
        <v>570538209104818</v>
      </c>
    </row>
    <row r="99079" spans="1:3" x14ac:dyDescent="0.25">
      <c r="A99079" s="1">
        <v>316733064893770</v>
      </c>
      <c r="C99079" s="1">
        <v>801009336413950</v>
      </c>
    </row>
    <row r="99080" spans="1:3" x14ac:dyDescent="0.25">
      <c r="A99080" s="1">
        <v>363035902985395</v>
      </c>
      <c r="C99080" s="1">
        <v>784497142521374</v>
      </c>
    </row>
    <row r="99081" spans="1:3" x14ac:dyDescent="0.25">
      <c r="A99081" s="1">
        <v>594465578190012</v>
      </c>
      <c r="C99081" s="1">
        <v>932479478216397</v>
      </c>
    </row>
    <row r="99082" spans="1:3" x14ac:dyDescent="0.25">
      <c r="A99082" s="1">
        <v>703219311881791</v>
      </c>
      <c r="C99082" s="1">
        <v>331030219962834</v>
      </c>
    </row>
    <row r="99083" spans="1:3" x14ac:dyDescent="0.25">
      <c r="A99083" s="1">
        <v>263742220586990</v>
      </c>
      <c r="C99083" s="1">
        <v>981381275055677</v>
      </c>
    </row>
    <row r="99084" spans="1:3" x14ac:dyDescent="0.25">
      <c r="A99084" s="1">
        <v>332895391459188</v>
      </c>
      <c r="C99084" s="1">
        <v>432543368704492</v>
      </c>
    </row>
    <row r="99085" spans="1:3" x14ac:dyDescent="0.25">
      <c r="A99085" s="1">
        <v>644077697867370</v>
      </c>
      <c r="C99085" s="1">
        <v>750399485276130</v>
      </c>
    </row>
    <row r="99086" spans="1:3" x14ac:dyDescent="0.25">
      <c r="A99086" s="1">
        <v>602395024792089</v>
      </c>
      <c r="C99086" s="1">
        <v>810149562912238</v>
      </c>
    </row>
    <row r="99087" spans="1:3" x14ac:dyDescent="0.25">
      <c r="A99087" s="1">
        <v>800605723339040</v>
      </c>
      <c r="C99087" s="1">
        <v>189214265815437</v>
      </c>
    </row>
    <row r="99088" spans="1:3" x14ac:dyDescent="0.25">
      <c r="A99088" s="1">
        <v>172380083722450</v>
      </c>
      <c r="C99088" s="1">
        <v>484318303131599</v>
      </c>
    </row>
    <row r="99089" spans="1:3" x14ac:dyDescent="0.25">
      <c r="A99089" s="1">
        <v>747628236755567</v>
      </c>
      <c r="C99089" s="1">
        <v>785645600691304</v>
      </c>
    </row>
    <row r="99090" spans="1:3" x14ac:dyDescent="0.25">
      <c r="A99090" s="1">
        <v>139480270530877</v>
      </c>
      <c r="C99090" s="1">
        <v>172599793390590</v>
      </c>
    </row>
    <row r="99091" spans="1:3" x14ac:dyDescent="0.25">
      <c r="A99091" s="1">
        <v>484767156457051</v>
      </c>
      <c r="C99091" s="1">
        <v>721332119690399</v>
      </c>
    </row>
    <row r="99092" spans="1:3" x14ac:dyDescent="0.25">
      <c r="A99092" s="1">
        <v>888032218328039</v>
      </c>
      <c r="C99092" s="1">
        <v>717729125851410</v>
      </c>
    </row>
    <row r="99093" spans="1:3" x14ac:dyDescent="0.25">
      <c r="A99093" s="1">
        <v>175746030604961</v>
      </c>
      <c r="C99093" s="1">
        <v>991454110945537</v>
      </c>
    </row>
    <row r="99094" spans="1:3" x14ac:dyDescent="0.25">
      <c r="A99094" s="1">
        <v>200711508405305</v>
      </c>
      <c r="C99094" s="1">
        <v>324639818793982</v>
      </c>
    </row>
    <row r="99095" spans="1:3" x14ac:dyDescent="0.25">
      <c r="A99095" s="1">
        <v>803621910464768</v>
      </c>
      <c r="C99095" s="1">
        <v>316750149747324</v>
      </c>
    </row>
    <row r="99096" spans="1:3" x14ac:dyDescent="0.25">
      <c r="A99096" s="1">
        <v>305705110074203</v>
      </c>
      <c r="C99096" s="1">
        <v>771113668138633</v>
      </c>
    </row>
    <row r="99097" spans="1:3" x14ac:dyDescent="0.25">
      <c r="A99097" s="1">
        <v>190248680712706</v>
      </c>
      <c r="C99097" s="1">
        <v>460328726640683</v>
      </c>
    </row>
    <row r="99098" spans="1:3" x14ac:dyDescent="0.25">
      <c r="A99098" s="1">
        <v>890159757918347</v>
      </c>
      <c r="C99098" s="1">
        <v>942765550983443</v>
      </c>
    </row>
    <row r="99099" spans="1:3" x14ac:dyDescent="0.25">
      <c r="A99099" s="1">
        <v>596362956145184</v>
      </c>
      <c r="C99099" s="1">
        <v>966142603485912</v>
      </c>
    </row>
    <row r="99100" spans="1:3" x14ac:dyDescent="0.25">
      <c r="A99100" s="1">
        <v>450015418304512</v>
      </c>
      <c r="C99100" s="1">
        <v>818300808325047</v>
      </c>
    </row>
    <row r="99101" spans="1:3" x14ac:dyDescent="0.25">
      <c r="A99101" s="1">
        <v>849389638237545</v>
      </c>
      <c r="C99101" s="1">
        <v>745023956469768</v>
      </c>
    </row>
    <row r="99102" spans="1:3" x14ac:dyDescent="0.25">
      <c r="A99102" s="1">
        <v>512160971214053</v>
      </c>
      <c r="C99102" s="1">
        <v>831306274097089</v>
      </c>
    </row>
    <row r="99103" spans="1:3" x14ac:dyDescent="0.25">
      <c r="A99103" s="1">
        <v>704592233567627</v>
      </c>
      <c r="C99103" s="1">
        <v>856865854148807</v>
      </c>
    </row>
    <row r="99104" spans="1:3" x14ac:dyDescent="0.25">
      <c r="A99104" s="1">
        <v>284553056142979</v>
      </c>
      <c r="C99104" s="1">
        <v>788517980713378</v>
      </c>
    </row>
    <row r="99105" spans="1:3" x14ac:dyDescent="0.25">
      <c r="A99105" s="1">
        <v>295552130908272</v>
      </c>
      <c r="C99105" s="1">
        <v>629786414635839</v>
      </c>
    </row>
    <row r="99106" spans="1:3" x14ac:dyDescent="0.25">
      <c r="A99106" s="1">
        <v>577456335347537</v>
      </c>
      <c r="C99106" s="1">
        <v>866474123965101</v>
      </c>
    </row>
    <row r="99107" spans="1:3" x14ac:dyDescent="0.25">
      <c r="A99107" s="1">
        <v>154479167581082</v>
      </c>
      <c r="C99107" s="1">
        <v>618865812477114</v>
      </c>
    </row>
    <row r="99108" spans="1:3" x14ac:dyDescent="0.25">
      <c r="A99108" s="1">
        <v>422992019583465</v>
      </c>
      <c r="C99108" s="1">
        <v>386154884721558</v>
      </c>
    </row>
    <row r="99109" spans="1:3" x14ac:dyDescent="0.25">
      <c r="A99109" s="1">
        <v>828136044645996</v>
      </c>
      <c r="C99109" s="1">
        <v>730362187628936</v>
      </c>
    </row>
    <row r="99110" spans="1:3" x14ac:dyDescent="0.25">
      <c r="A99110" s="1">
        <v>815407474804080</v>
      </c>
      <c r="C99110" s="1">
        <v>931645381823368</v>
      </c>
    </row>
    <row r="99111" spans="1:3" x14ac:dyDescent="0.25">
      <c r="A99111" s="1">
        <v>792532023009367</v>
      </c>
      <c r="C99111" s="1">
        <v>703128268913072</v>
      </c>
    </row>
    <row r="99112" spans="1:3" x14ac:dyDescent="0.25">
      <c r="A99112" s="1">
        <v>359410753590083</v>
      </c>
      <c r="C99112" s="1">
        <v>414872801042058</v>
      </c>
    </row>
    <row r="99113" spans="1:3" x14ac:dyDescent="0.25">
      <c r="A99113" s="1">
        <v>438529661069795</v>
      </c>
      <c r="C99113" s="1">
        <v>966657753877150</v>
      </c>
    </row>
    <row r="99114" spans="1:3" x14ac:dyDescent="0.25">
      <c r="A99114" s="1">
        <v>262636013575375</v>
      </c>
      <c r="C99114" s="1">
        <v>657172275078055</v>
      </c>
    </row>
    <row r="99115" spans="1:3" x14ac:dyDescent="0.25">
      <c r="A99115" s="1">
        <v>366553568928507</v>
      </c>
      <c r="C99115" s="1">
        <v>318007115804884</v>
      </c>
    </row>
    <row r="99116" spans="1:3" x14ac:dyDescent="0.25">
      <c r="A99116" s="1">
        <v>254837834695408</v>
      </c>
      <c r="C99116" s="1">
        <v>683123840332840</v>
      </c>
    </row>
    <row r="99117" spans="1:3" x14ac:dyDescent="0.25">
      <c r="A99117" s="1">
        <v>105591789690629</v>
      </c>
      <c r="C99117" s="1">
        <v>135480151477798</v>
      </c>
    </row>
    <row r="99118" spans="1:3" x14ac:dyDescent="0.25">
      <c r="A99118" s="1">
        <v>528729080669172</v>
      </c>
      <c r="C99118" s="1">
        <v>762641428548808</v>
      </c>
    </row>
    <row r="99119" spans="1:3" x14ac:dyDescent="0.25">
      <c r="A99119" s="1">
        <v>148800674147915</v>
      </c>
      <c r="C99119" s="1">
        <v>545044848783750</v>
      </c>
    </row>
    <row r="99120" spans="1:3" x14ac:dyDescent="0.25">
      <c r="A99120" s="1">
        <v>368916502115526</v>
      </c>
      <c r="C99120" s="1">
        <v>939402648326286</v>
      </c>
    </row>
    <row r="99121" spans="1:3" x14ac:dyDescent="0.25">
      <c r="A99121" s="1">
        <v>728527659606851</v>
      </c>
      <c r="C99121" s="1">
        <v>223933282505213</v>
      </c>
    </row>
    <row r="99122" spans="1:3" x14ac:dyDescent="0.25">
      <c r="A99122" s="1">
        <v>398819469790261</v>
      </c>
      <c r="C99122" s="1">
        <v>629555188542701</v>
      </c>
    </row>
    <row r="99123" spans="1:3" x14ac:dyDescent="0.25">
      <c r="A99123" s="1">
        <v>772239293995733</v>
      </c>
      <c r="C99123" s="1">
        <v>757722910593448</v>
      </c>
    </row>
    <row r="99124" spans="1:3" x14ac:dyDescent="0.25">
      <c r="A99124" s="1">
        <v>293821548910543</v>
      </c>
      <c r="C99124" s="1">
        <v>533771921827525</v>
      </c>
    </row>
    <row r="99125" spans="1:3" x14ac:dyDescent="0.25">
      <c r="A99125" s="1">
        <v>408658703920539</v>
      </c>
      <c r="C99125" s="1">
        <v>271574609616100</v>
      </c>
    </row>
    <row r="99126" spans="1:3" x14ac:dyDescent="0.25">
      <c r="A99126" s="1">
        <v>892521534684727</v>
      </c>
      <c r="C99126" s="1">
        <v>284391295669944</v>
      </c>
    </row>
    <row r="99127" spans="1:3" x14ac:dyDescent="0.25">
      <c r="A99127" s="1">
        <v>270129449879472</v>
      </c>
      <c r="C99127" s="1">
        <v>410273790360802</v>
      </c>
    </row>
    <row r="99128" spans="1:3" x14ac:dyDescent="0.25">
      <c r="A99128" s="1">
        <v>550082168318948</v>
      </c>
      <c r="C99128" s="1">
        <v>474628317025028</v>
      </c>
    </row>
    <row r="99129" spans="1:3" x14ac:dyDescent="0.25">
      <c r="A99129" s="1">
        <v>911085133764278</v>
      </c>
      <c r="C99129" s="1">
        <v>431363084103042</v>
      </c>
    </row>
    <row r="99130" spans="1:3" x14ac:dyDescent="0.25">
      <c r="A99130" s="1">
        <v>746957985304596</v>
      </c>
      <c r="C99130" s="1">
        <v>461760613851304</v>
      </c>
    </row>
    <row r="99131" spans="1:3" x14ac:dyDescent="0.25">
      <c r="A99131" s="1">
        <v>982195976697406</v>
      </c>
      <c r="C99131" s="1">
        <v>797577622536948</v>
      </c>
    </row>
    <row r="99132" spans="1:3" x14ac:dyDescent="0.25">
      <c r="A99132" s="1">
        <v>325435427699376</v>
      </c>
      <c r="C99132" s="1">
        <v>695883933915822</v>
      </c>
    </row>
    <row r="99133" spans="1:3" x14ac:dyDescent="0.25">
      <c r="A99133" s="1">
        <v>482371405736410</v>
      </c>
      <c r="C99133" s="1">
        <v>271821400358656</v>
      </c>
    </row>
    <row r="99134" spans="1:3" x14ac:dyDescent="0.25">
      <c r="A99134" s="1">
        <v>146396746676023</v>
      </c>
      <c r="C99134" s="1">
        <v>411490352062135</v>
      </c>
    </row>
    <row r="99135" spans="1:3" x14ac:dyDescent="0.25">
      <c r="A99135" s="1">
        <v>926088966942151</v>
      </c>
      <c r="C99135" s="1">
        <v>424597700372733</v>
      </c>
    </row>
    <row r="99136" spans="1:3" x14ac:dyDescent="0.25">
      <c r="A99136" s="1">
        <v>586975351567420</v>
      </c>
      <c r="C99136" s="1">
        <v>793041061767602</v>
      </c>
    </row>
    <row r="99137" spans="1:3" x14ac:dyDescent="0.25">
      <c r="A99137" s="1">
        <v>474036772670909</v>
      </c>
      <c r="C99137" s="1">
        <v>208855107693684</v>
      </c>
    </row>
    <row r="99138" spans="1:3" x14ac:dyDescent="0.25">
      <c r="A99138" s="1">
        <v>162386230832566</v>
      </c>
      <c r="C99138" s="1">
        <v>717439232197332</v>
      </c>
    </row>
    <row r="99139" spans="1:3" x14ac:dyDescent="0.25">
      <c r="A99139" s="1">
        <v>324583477633575</v>
      </c>
      <c r="C99139" s="1">
        <v>743709981898089</v>
      </c>
    </row>
    <row r="99140" spans="1:3" x14ac:dyDescent="0.25">
      <c r="A99140" s="1">
        <v>796794298433688</v>
      </c>
      <c r="C99140" s="1">
        <v>412281280183489</v>
      </c>
    </row>
    <row r="99141" spans="1:3" x14ac:dyDescent="0.25">
      <c r="A99141" s="1">
        <v>925603125534967</v>
      </c>
      <c r="C99141" s="1">
        <v>403194802639470</v>
      </c>
    </row>
    <row r="99142" spans="1:3" x14ac:dyDescent="0.25">
      <c r="A99142" s="1">
        <v>200147107065882</v>
      </c>
      <c r="C99142" s="1">
        <v>392538349709607</v>
      </c>
    </row>
    <row r="99143" spans="1:3" x14ac:dyDescent="0.25">
      <c r="A99143" s="1">
        <v>715580862121363</v>
      </c>
      <c r="C99143" s="1">
        <v>540724850948291</v>
      </c>
    </row>
    <row r="99144" spans="1:3" x14ac:dyDescent="0.25">
      <c r="A99144" s="1">
        <v>804513232637163</v>
      </c>
      <c r="C99144" s="1">
        <v>377242333697784</v>
      </c>
    </row>
    <row r="99145" spans="1:3" x14ac:dyDescent="0.25">
      <c r="A99145" s="1">
        <v>383499288219993</v>
      </c>
      <c r="C99145" s="1">
        <v>715293774998230</v>
      </c>
    </row>
    <row r="99146" spans="1:3" x14ac:dyDescent="0.25">
      <c r="A99146" s="1">
        <v>416231090632513</v>
      </c>
      <c r="C99146" s="1">
        <v>886165338689901</v>
      </c>
    </row>
    <row r="99147" spans="1:3" x14ac:dyDescent="0.25">
      <c r="A99147" s="1">
        <v>587880652990924</v>
      </c>
      <c r="C99147" s="1">
        <v>977069960686759</v>
      </c>
    </row>
    <row r="99148" spans="1:3" x14ac:dyDescent="0.25">
      <c r="A99148" s="1">
        <v>411506308582821</v>
      </c>
      <c r="C99148" s="1">
        <v>839272950519853</v>
      </c>
    </row>
    <row r="99149" spans="1:3" x14ac:dyDescent="0.25">
      <c r="A99149" s="1">
        <v>196583219993268</v>
      </c>
      <c r="C99149" s="1">
        <v>207448111723443</v>
      </c>
    </row>
    <row r="99150" spans="1:3" x14ac:dyDescent="0.25">
      <c r="A99150" s="1">
        <v>847469679833265</v>
      </c>
      <c r="C99150" s="1">
        <v>518843556539691</v>
      </c>
    </row>
    <row r="99151" spans="1:3" x14ac:dyDescent="0.25">
      <c r="A99151" s="1">
        <v>987635934660519</v>
      </c>
      <c r="C99151" s="1">
        <v>163553534872768</v>
      </c>
    </row>
    <row r="99152" spans="1:3" x14ac:dyDescent="0.25">
      <c r="A99152" s="1">
        <v>786802710966284</v>
      </c>
      <c r="C99152" s="1">
        <v>918651392766049</v>
      </c>
    </row>
    <row r="99153" spans="1:3" x14ac:dyDescent="0.25">
      <c r="A99153" s="1">
        <v>204604161143063</v>
      </c>
      <c r="C99153" s="1">
        <v>394917927568034</v>
      </c>
    </row>
    <row r="99154" spans="1:3" x14ac:dyDescent="0.25">
      <c r="A99154" s="1">
        <v>581658151999688</v>
      </c>
      <c r="C99154" s="1">
        <v>500799580903279</v>
      </c>
    </row>
    <row r="99155" spans="1:3" x14ac:dyDescent="0.25">
      <c r="A99155" s="1">
        <v>776786327361737</v>
      </c>
      <c r="C99155" s="1">
        <v>898093951720706</v>
      </c>
    </row>
    <row r="99156" spans="1:3" x14ac:dyDescent="0.25">
      <c r="A99156" s="1">
        <v>332058746558795</v>
      </c>
      <c r="C99156" s="1">
        <v>272227401446950</v>
      </c>
    </row>
    <row r="99157" spans="1:3" x14ac:dyDescent="0.25">
      <c r="A99157" s="1">
        <v>810863591622728</v>
      </c>
      <c r="C99157" s="1">
        <v>682363276411077</v>
      </c>
    </row>
    <row r="99158" spans="1:3" x14ac:dyDescent="0.25">
      <c r="A99158" s="1">
        <v>811917720899415</v>
      </c>
      <c r="C99158" s="1">
        <v>620626272915568</v>
      </c>
    </row>
    <row r="99159" spans="1:3" x14ac:dyDescent="0.25">
      <c r="A99159" s="1">
        <v>215619716839869</v>
      </c>
      <c r="C99159" s="1">
        <v>936934905261624</v>
      </c>
    </row>
    <row r="99160" spans="1:3" x14ac:dyDescent="0.25">
      <c r="A99160" s="1">
        <v>410426032706272</v>
      </c>
      <c r="C99160" s="1">
        <v>490348860350017</v>
      </c>
    </row>
    <row r="99161" spans="1:3" x14ac:dyDescent="0.25">
      <c r="A99161" s="1">
        <v>399040853695443</v>
      </c>
      <c r="C99161" s="1">
        <v>700886800093591</v>
      </c>
    </row>
    <row r="99162" spans="1:3" x14ac:dyDescent="0.25">
      <c r="A99162" s="1">
        <v>890379862816133</v>
      </c>
      <c r="C99162" s="1">
        <v>724899569300868</v>
      </c>
    </row>
    <row r="99163" spans="1:3" x14ac:dyDescent="0.25">
      <c r="A99163" s="1">
        <v>863398503105231</v>
      </c>
      <c r="C99163" s="1">
        <v>138412237580988</v>
      </c>
    </row>
    <row r="99164" spans="1:3" x14ac:dyDescent="0.25">
      <c r="A99164" s="1">
        <v>837810092408368</v>
      </c>
      <c r="C99164" s="1">
        <v>493910040117124</v>
      </c>
    </row>
    <row r="99165" spans="1:3" x14ac:dyDescent="0.25">
      <c r="A99165" s="1">
        <v>471841661676267</v>
      </c>
      <c r="C99165" s="1">
        <v>951201491732513</v>
      </c>
    </row>
    <row r="99166" spans="1:3" x14ac:dyDescent="0.25">
      <c r="A99166" s="1">
        <v>428943448305580</v>
      </c>
      <c r="C99166" s="1">
        <v>623657754536635</v>
      </c>
    </row>
    <row r="99167" spans="1:3" x14ac:dyDescent="0.25">
      <c r="A99167" s="1">
        <v>548283385021763</v>
      </c>
      <c r="C99167" s="1">
        <v>432382498302467</v>
      </c>
    </row>
    <row r="99168" spans="1:3" x14ac:dyDescent="0.25">
      <c r="A99168" s="1">
        <v>139176511343435</v>
      </c>
      <c r="C99168" s="1">
        <v>350003669604338</v>
      </c>
    </row>
    <row r="99169" spans="1:3" x14ac:dyDescent="0.25">
      <c r="A99169" s="1">
        <v>679428381544811</v>
      </c>
      <c r="C99169" s="1">
        <v>213937873009934</v>
      </c>
    </row>
    <row r="99170" spans="1:3" x14ac:dyDescent="0.25">
      <c r="A99170" s="1">
        <v>874575167591249</v>
      </c>
      <c r="C99170" s="1">
        <v>516555463379336</v>
      </c>
    </row>
    <row r="99171" spans="1:3" x14ac:dyDescent="0.25">
      <c r="A99171" s="1">
        <v>422348079014640</v>
      </c>
      <c r="C99171" s="1">
        <v>645195159940148</v>
      </c>
    </row>
    <row r="99172" spans="1:3" x14ac:dyDescent="0.25">
      <c r="A99172" s="1">
        <v>661110331669056</v>
      </c>
      <c r="C99172" s="1">
        <v>527695095641091</v>
      </c>
    </row>
    <row r="99173" spans="1:3" x14ac:dyDescent="0.25">
      <c r="A99173" s="1">
        <v>320136654164121</v>
      </c>
      <c r="C99173" s="1">
        <v>262728034048304</v>
      </c>
    </row>
    <row r="99174" spans="1:3" x14ac:dyDescent="0.25">
      <c r="A99174" s="1">
        <v>224436377229263</v>
      </c>
      <c r="C99174" s="1">
        <v>687498993480174</v>
      </c>
    </row>
    <row r="99175" spans="1:3" x14ac:dyDescent="0.25">
      <c r="A99175" s="1">
        <v>266149751489816</v>
      </c>
      <c r="C99175" s="1">
        <v>702354410645514</v>
      </c>
    </row>
    <row r="99176" spans="1:3" x14ac:dyDescent="0.25">
      <c r="A99176" s="1">
        <v>571845171871112</v>
      </c>
      <c r="C99176" s="1">
        <v>404405851412346</v>
      </c>
    </row>
    <row r="99177" spans="1:3" x14ac:dyDescent="0.25">
      <c r="A99177" s="1">
        <v>190062403168013</v>
      </c>
      <c r="C99177" s="1">
        <v>406247788074010</v>
      </c>
    </row>
    <row r="99178" spans="1:3" x14ac:dyDescent="0.25">
      <c r="A99178" s="1">
        <v>936923151673025</v>
      </c>
      <c r="C99178" s="1">
        <v>213774109316915</v>
      </c>
    </row>
    <row r="99179" spans="1:3" x14ac:dyDescent="0.25">
      <c r="A99179" s="1">
        <v>657831969380107</v>
      </c>
      <c r="C99179" s="1">
        <v>113115019720049</v>
      </c>
    </row>
    <row r="99180" spans="1:3" x14ac:dyDescent="0.25">
      <c r="A99180" s="1">
        <v>551464587412183</v>
      </c>
      <c r="C99180" s="1">
        <v>977959754175059</v>
      </c>
    </row>
    <row r="99181" spans="1:3" x14ac:dyDescent="0.25">
      <c r="A99181" s="1">
        <v>439595634472042</v>
      </c>
      <c r="C99181" s="1">
        <v>826075754451590</v>
      </c>
    </row>
    <row r="99182" spans="1:3" x14ac:dyDescent="0.25">
      <c r="A99182" s="1">
        <v>652631735686021</v>
      </c>
      <c r="C99182" s="1">
        <v>856498963421236</v>
      </c>
    </row>
    <row r="99183" spans="1:3" x14ac:dyDescent="0.25">
      <c r="A99183" s="1">
        <v>211068888028672</v>
      </c>
      <c r="C99183" s="1">
        <v>391941615645578</v>
      </c>
    </row>
    <row r="99184" spans="1:3" x14ac:dyDescent="0.25">
      <c r="A99184" s="1">
        <v>900780698068387</v>
      </c>
      <c r="C99184" s="1">
        <v>215600539458006</v>
      </c>
    </row>
    <row r="99185" spans="1:3" x14ac:dyDescent="0.25">
      <c r="A99185" s="1">
        <v>849835237916030</v>
      </c>
      <c r="C99185" s="1">
        <v>246306517993128</v>
      </c>
    </row>
    <row r="99186" spans="1:3" x14ac:dyDescent="0.25">
      <c r="A99186" s="1">
        <v>684637398415654</v>
      </c>
      <c r="C99186" s="1">
        <v>950045657573505</v>
      </c>
    </row>
    <row r="99187" spans="1:3" x14ac:dyDescent="0.25">
      <c r="A99187" s="1">
        <v>681192992579164</v>
      </c>
      <c r="C99187" s="1">
        <v>418067924276393</v>
      </c>
    </row>
    <row r="99188" spans="1:3" x14ac:dyDescent="0.25">
      <c r="A99188" s="1">
        <v>184491326105248</v>
      </c>
      <c r="C99188" s="1">
        <v>303296319441355</v>
      </c>
    </row>
    <row r="99189" spans="1:3" x14ac:dyDescent="0.25">
      <c r="A99189" s="1">
        <v>434249753752558</v>
      </c>
      <c r="C99189" s="1">
        <v>108468840188137</v>
      </c>
    </row>
    <row r="99190" spans="1:3" x14ac:dyDescent="0.25">
      <c r="A99190" s="1">
        <v>198966863610346</v>
      </c>
      <c r="C99190" s="1">
        <v>283587727020357</v>
      </c>
    </row>
    <row r="99191" spans="1:3" x14ac:dyDescent="0.25">
      <c r="A99191" s="1">
        <v>880518553548525</v>
      </c>
      <c r="C99191" s="1">
        <v>398596280051549</v>
      </c>
    </row>
    <row r="99192" spans="1:3" x14ac:dyDescent="0.25">
      <c r="A99192" s="1">
        <v>902611188511458</v>
      </c>
      <c r="C99192" s="1">
        <v>957411124299386</v>
      </c>
    </row>
    <row r="99193" spans="1:3" x14ac:dyDescent="0.25">
      <c r="A99193" s="1">
        <v>296588948164184</v>
      </c>
      <c r="C99193" s="1">
        <v>895410247532447</v>
      </c>
    </row>
    <row r="99194" spans="1:3" x14ac:dyDescent="0.25">
      <c r="A99194" s="1">
        <v>311214980728333</v>
      </c>
      <c r="C99194" s="1">
        <v>847963892733555</v>
      </c>
    </row>
    <row r="99195" spans="1:3" x14ac:dyDescent="0.25">
      <c r="A99195" s="1">
        <v>670609450028962</v>
      </c>
      <c r="C99195" s="1">
        <v>445373431020215</v>
      </c>
    </row>
    <row r="99196" spans="1:3" x14ac:dyDescent="0.25">
      <c r="A99196" s="1">
        <v>390802453631276</v>
      </c>
      <c r="C99196" s="1">
        <v>342039967050077</v>
      </c>
    </row>
    <row r="99197" spans="1:3" x14ac:dyDescent="0.25">
      <c r="A99197" s="1">
        <v>880713322851571</v>
      </c>
      <c r="C99197" s="1">
        <v>875704793624050</v>
      </c>
    </row>
    <row r="99198" spans="1:3" x14ac:dyDescent="0.25">
      <c r="A99198" s="1">
        <v>747007549925428</v>
      </c>
      <c r="C99198" s="1">
        <v>338493996449758</v>
      </c>
    </row>
    <row r="99199" spans="1:3" x14ac:dyDescent="0.25">
      <c r="A99199" s="1">
        <v>940976413639269</v>
      </c>
      <c r="C99199" s="1">
        <v>336152967528189</v>
      </c>
    </row>
    <row r="99200" spans="1:3" x14ac:dyDescent="0.25">
      <c r="A99200" s="1">
        <v>210493970942011</v>
      </c>
      <c r="C99200" s="1">
        <v>140752871011886</v>
      </c>
    </row>
    <row r="99201" spans="1:3" x14ac:dyDescent="0.25">
      <c r="A99201" s="1">
        <v>873571878214844</v>
      </c>
      <c r="C99201" s="1">
        <v>470905727618173</v>
      </c>
    </row>
    <row r="99202" spans="1:3" x14ac:dyDescent="0.25">
      <c r="A99202" s="1">
        <v>744516052460854</v>
      </c>
      <c r="C99202" s="1">
        <v>397634398186012</v>
      </c>
    </row>
    <row r="99203" spans="1:3" x14ac:dyDescent="0.25">
      <c r="A99203" s="1">
        <v>312233595824060</v>
      </c>
      <c r="C99203" s="1">
        <v>266987274929496</v>
      </c>
    </row>
    <row r="99204" spans="1:3" x14ac:dyDescent="0.25">
      <c r="A99204" s="1">
        <v>602375624954027</v>
      </c>
      <c r="C99204" s="1">
        <v>572168924201771</v>
      </c>
    </row>
    <row r="99205" spans="1:3" x14ac:dyDescent="0.25">
      <c r="A99205" s="1">
        <v>232306840273275</v>
      </c>
      <c r="C99205" s="1">
        <v>138567589446656</v>
      </c>
    </row>
    <row r="99206" spans="1:3" x14ac:dyDescent="0.25">
      <c r="A99206" s="1">
        <v>333880392309432</v>
      </c>
      <c r="C99206" s="1">
        <v>850817518492646</v>
      </c>
    </row>
    <row r="99207" spans="1:3" x14ac:dyDescent="0.25">
      <c r="A99207" s="1">
        <v>209123556250861</v>
      </c>
      <c r="C99207" s="1">
        <v>449643473053068</v>
      </c>
    </row>
    <row r="99208" spans="1:3" x14ac:dyDescent="0.25">
      <c r="A99208" s="1">
        <v>182304924517555</v>
      </c>
      <c r="C99208" s="1">
        <v>806222534543135</v>
      </c>
    </row>
    <row r="99209" spans="1:3" x14ac:dyDescent="0.25">
      <c r="A99209" s="1">
        <v>451218156949698</v>
      </c>
      <c r="C99209" s="1">
        <v>849011870305512</v>
      </c>
    </row>
    <row r="99210" spans="1:3" x14ac:dyDescent="0.25">
      <c r="A99210" s="1">
        <v>767784210161323</v>
      </c>
      <c r="C99210" s="1">
        <v>746672987757995</v>
      </c>
    </row>
    <row r="99211" spans="1:3" x14ac:dyDescent="0.25">
      <c r="A99211" s="1">
        <v>916990012974560</v>
      </c>
      <c r="C99211" s="1">
        <v>611628847433178</v>
      </c>
    </row>
    <row r="99212" spans="1:3" x14ac:dyDescent="0.25">
      <c r="A99212" s="1">
        <v>871138690974292</v>
      </c>
      <c r="C99212" s="1">
        <v>334965635158504</v>
      </c>
    </row>
    <row r="99213" spans="1:3" x14ac:dyDescent="0.25">
      <c r="A99213" s="1">
        <v>733977823842816</v>
      </c>
      <c r="C99213" s="1">
        <v>712064101477725</v>
      </c>
    </row>
    <row r="99214" spans="1:3" x14ac:dyDescent="0.25">
      <c r="A99214" s="1">
        <v>168001712853775</v>
      </c>
      <c r="C99214" s="1">
        <v>730547279568973</v>
      </c>
    </row>
    <row r="99215" spans="1:3" x14ac:dyDescent="0.25">
      <c r="A99215" s="1">
        <v>974769417177225</v>
      </c>
      <c r="C99215" s="1">
        <v>113590202098314</v>
      </c>
    </row>
    <row r="99216" spans="1:3" x14ac:dyDescent="0.25">
      <c r="A99216" s="1">
        <v>461033427332002</v>
      </c>
      <c r="C99216" s="1">
        <v>408220404490769</v>
      </c>
    </row>
    <row r="99217" spans="1:3" x14ac:dyDescent="0.25">
      <c r="A99217" s="1">
        <v>287614510203439</v>
      </c>
      <c r="C99217" s="1">
        <v>534395529326016</v>
      </c>
    </row>
    <row r="99218" spans="1:3" x14ac:dyDescent="0.25">
      <c r="A99218" s="1">
        <v>389153036863224</v>
      </c>
      <c r="C99218" s="1">
        <v>918841316448512</v>
      </c>
    </row>
    <row r="99219" spans="1:3" x14ac:dyDescent="0.25">
      <c r="A99219" s="1">
        <v>255350773165181</v>
      </c>
      <c r="C99219" s="1">
        <v>503995249008991</v>
      </c>
    </row>
    <row r="99220" spans="1:3" x14ac:dyDescent="0.25">
      <c r="A99220" s="1">
        <v>660764509028582</v>
      </c>
      <c r="C99220" s="1">
        <v>386873860106531</v>
      </c>
    </row>
    <row r="99221" spans="1:3" x14ac:dyDescent="0.25">
      <c r="A99221" s="1">
        <v>698495391076683</v>
      </c>
      <c r="C99221" s="1">
        <v>546525570793321</v>
      </c>
    </row>
    <row r="99222" spans="1:3" x14ac:dyDescent="0.25">
      <c r="A99222" s="1">
        <v>216637159499828</v>
      </c>
      <c r="C99222" s="1">
        <v>375591113571938</v>
      </c>
    </row>
    <row r="99223" spans="1:3" x14ac:dyDescent="0.25">
      <c r="A99223" s="1">
        <v>982433621978348</v>
      </c>
      <c r="C99223" s="1">
        <v>638502034213604</v>
      </c>
    </row>
    <row r="99224" spans="1:3" x14ac:dyDescent="0.25">
      <c r="A99224" s="1">
        <v>535093875116619</v>
      </c>
      <c r="C99224" s="1">
        <v>377837856956900</v>
      </c>
    </row>
    <row r="99225" spans="1:3" x14ac:dyDescent="0.25">
      <c r="A99225" s="1">
        <v>510382526031093</v>
      </c>
      <c r="C99225" s="1">
        <v>588294493252337</v>
      </c>
    </row>
    <row r="99226" spans="1:3" x14ac:dyDescent="0.25">
      <c r="A99226" s="1">
        <v>677914301697922</v>
      </c>
      <c r="C99226" s="1">
        <v>505244153556126</v>
      </c>
    </row>
    <row r="99227" spans="1:3" x14ac:dyDescent="0.25">
      <c r="A99227" s="1">
        <v>525300013341612</v>
      </c>
      <c r="C99227" s="1">
        <v>447648831648836</v>
      </c>
    </row>
    <row r="99228" spans="1:3" x14ac:dyDescent="0.25">
      <c r="A99228" s="1">
        <v>687870577233449</v>
      </c>
      <c r="C99228" s="1">
        <v>542716252365690</v>
      </c>
    </row>
    <row r="99229" spans="1:3" x14ac:dyDescent="0.25">
      <c r="A99229" s="1">
        <v>342214419876365</v>
      </c>
      <c r="C99229" s="1">
        <v>968158669394555</v>
      </c>
    </row>
    <row r="99230" spans="1:3" x14ac:dyDescent="0.25">
      <c r="A99230" s="1">
        <v>598070122701270</v>
      </c>
      <c r="C99230" s="1">
        <v>439034250061410</v>
      </c>
    </row>
    <row r="99231" spans="1:3" x14ac:dyDescent="0.25">
      <c r="A99231" s="1">
        <v>138549321175066</v>
      </c>
      <c r="C99231" s="1">
        <v>115466998852530</v>
      </c>
    </row>
    <row r="99232" spans="1:3" x14ac:dyDescent="0.25">
      <c r="A99232" s="1">
        <v>227486341508886</v>
      </c>
      <c r="C99232" s="1">
        <v>514456843434053</v>
      </c>
    </row>
    <row r="99233" spans="1:3" x14ac:dyDescent="0.25">
      <c r="A99233" s="1">
        <v>636302387062408</v>
      </c>
      <c r="C99233" s="1">
        <v>363879758522153</v>
      </c>
    </row>
    <row r="99234" spans="1:3" x14ac:dyDescent="0.25">
      <c r="A99234" s="1">
        <v>961341150783737</v>
      </c>
      <c r="C99234" s="1">
        <v>405305962966660</v>
      </c>
    </row>
    <row r="99235" spans="1:3" x14ac:dyDescent="0.25">
      <c r="A99235" s="1">
        <v>653830311900795</v>
      </c>
      <c r="C99235" s="1">
        <v>583064295511143</v>
      </c>
    </row>
    <row r="99236" spans="1:3" x14ac:dyDescent="0.25">
      <c r="A99236" s="1">
        <v>885581290858305</v>
      </c>
      <c r="C99236" s="1">
        <v>386203404041855</v>
      </c>
    </row>
    <row r="99237" spans="1:3" x14ac:dyDescent="0.25">
      <c r="A99237" s="1">
        <v>350364508736792</v>
      </c>
      <c r="C99237" s="1">
        <v>271802701027353</v>
      </c>
    </row>
    <row r="99238" spans="1:3" x14ac:dyDescent="0.25">
      <c r="A99238" s="1">
        <v>862606692296208</v>
      </c>
      <c r="C99238" s="1">
        <v>334135918110705</v>
      </c>
    </row>
    <row r="99239" spans="1:3" x14ac:dyDescent="0.25">
      <c r="A99239" s="1">
        <v>792197212392443</v>
      </c>
      <c r="C99239" s="1">
        <v>112901457275812</v>
      </c>
    </row>
    <row r="99240" spans="1:3" x14ac:dyDescent="0.25">
      <c r="A99240" s="1">
        <v>248814071358948</v>
      </c>
      <c r="C99240" s="1">
        <v>315118166797093</v>
      </c>
    </row>
    <row r="99241" spans="1:3" x14ac:dyDescent="0.25">
      <c r="A99241" s="1">
        <v>215808993606277</v>
      </c>
      <c r="C99241" s="1">
        <v>442904532403181</v>
      </c>
    </row>
    <row r="99242" spans="1:3" x14ac:dyDescent="0.25">
      <c r="A99242" s="1">
        <v>764724151062275</v>
      </c>
      <c r="C99242" s="1">
        <v>352121710088113</v>
      </c>
    </row>
    <row r="99243" spans="1:3" x14ac:dyDescent="0.25">
      <c r="A99243" s="1">
        <v>946667780523009</v>
      </c>
      <c r="C99243" s="1">
        <v>764574138881415</v>
      </c>
    </row>
    <row r="99244" spans="1:3" x14ac:dyDescent="0.25">
      <c r="A99244" s="1">
        <v>371367686681475</v>
      </c>
      <c r="C99244" s="1">
        <v>857833427096365</v>
      </c>
    </row>
    <row r="99245" spans="1:3" x14ac:dyDescent="0.25">
      <c r="A99245" s="1">
        <v>551917526822687</v>
      </c>
      <c r="C99245" s="1">
        <v>548649288312290</v>
      </c>
    </row>
    <row r="99246" spans="1:3" x14ac:dyDescent="0.25">
      <c r="A99246" s="1">
        <v>782751057160679</v>
      </c>
      <c r="C99246" s="1">
        <v>639509625355363</v>
      </c>
    </row>
    <row r="99247" spans="1:3" x14ac:dyDescent="0.25">
      <c r="A99247" s="1">
        <v>805677527586333</v>
      </c>
      <c r="C99247" s="1">
        <v>627691886656504</v>
      </c>
    </row>
    <row r="99248" spans="1:3" x14ac:dyDescent="0.25">
      <c r="A99248" s="1">
        <v>851763348230005</v>
      </c>
      <c r="C99248" s="1">
        <v>103810968122240</v>
      </c>
    </row>
    <row r="99249" spans="1:3" x14ac:dyDescent="0.25">
      <c r="A99249" s="1">
        <v>904485152470484</v>
      </c>
      <c r="C99249" s="1">
        <v>418436775682930</v>
      </c>
    </row>
    <row r="99250" spans="1:3" x14ac:dyDescent="0.25">
      <c r="A99250" s="1">
        <v>964538172413254</v>
      </c>
      <c r="C99250" s="1">
        <v>102483886092682</v>
      </c>
    </row>
    <row r="99251" spans="1:3" x14ac:dyDescent="0.25">
      <c r="A99251" s="1">
        <v>275086411709001</v>
      </c>
      <c r="C99251" s="1">
        <v>191018970276615</v>
      </c>
    </row>
    <row r="99252" spans="1:3" x14ac:dyDescent="0.25">
      <c r="A99252" s="1">
        <v>895270883481595</v>
      </c>
      <c r="C99252" s="1">
        <v>541780548583422</v>
      </c>
    </row>
    <row r="99253" spans="1:3" x14ac:dyDescent="0.25">
      <c r="A99253" s="1">
        <v>890960755370231</v>
      </c>
      <c r="C99253" s="1">
        <v>720407239184704</v>
      </c>
    </row>
    <row r="99254" spans="1:3" x14ac:dyDescent="0.25">
      <c r="A99254" s="1">
        <v>542537072170020</v>
      </c>
      <c r="C99254" s="1">
        <v>273443611703434</v>
      </c>
    </row>
    <row r="99255" spans="1:3" x14ac:dyDescent="0.25">
      <c r="A99255" s="1">
        <v>451750663745422</v>
      </c>
      <c r="C99255" s="1">
        <v>527162382601982</v>
      </c>
    </row>
    <row r="99256" spans="1:3" x14ac:dyDescent="0.25">
      <c r="A99256" s="1">
        <v>322184174947316</v>
      </c>
      <c r="C99256" s="1">
        <v>250826366952581</v>
      </c>
    </row>
    <row r="99257" spans="1:3" x14ac:dyDescent="0.25">
      <c r="A99257" s="1">
        <v>227971827523832</v>
      </c>
      <c r="C99257" s="1">
        <v>706445240555690</v>
      </c>
    </row>
    <row r="99258" spans="1:3" x14ac:dyDescent="0.25">
      <c r="A99258" s="1">
        <v>492368520045197</v>
      </c>
      <c r="C99258" s="1">
        <v>916663498595125</v>
      </c>
    </row>
    <row r="99259" spans="1:3" x14ac:dyDescent="0.25">
      <c r="A99259" s="1">
        <v>191694683313341</v>
      </c>
      <c r="C99259" s="1">
        <v>276631182033560</v>
      </c>
    </row>
    <row r="99260" spans="1:3" x14ac:dyDescent="0.25">
      <c r="A99260" s="1">
        <v>422043862441834</v>
      </c>
      <c r="C99260" s="1">
        <v>586098568997806</v>
      </c>
    </row>
    <row r="99261" spans="1:3" x14ac:dyDescent="0.25">
      <c r="A99261" s="1">
        <v>890939658791797</v>
      </c>
      <c r="C99261" s="1">
        <v>476860142703752</v>
      </c>
    </row>
    <row r="99262" spans="1:3" x14ac:dyDescent="0.25">
      <c r="A99262" s="1">
        <v>288834928184737</v>
      </c>
      <c r="C99262" s="1">
        <v>751686310842236</v>
      </c>
    </row>
    <row r="99263" spans="1:3" x14ac:dyDescent="0.25">
      <c r="A99263" s="1">
        <v>740276876917788</v>
      </c>
      <c r="C99263" s="1">
        <v>731553518064917</v>
      </c>
    </row>
    <row r="99264" spans="1:3" x14ac:dyDescent="0.25">
      <c r="A99264" s="1">
        <v>271284297098081</v>
      </c>
      <c r="C99264" s="1">
        <v>371726326794348</v>
      </c>
    </row>
    <row r="99265" spans="1:3" x14ac:dyDescent="0.25">
      <c r="A99265" s="1">
        <v>173886873634643</v>
      </c>
      <c r="C99265" s="1">
        <v>407997626137805</v>
      </c>
    </row>
    <row r="99266" spans="1:3" x14ac:dyDescent="0.25">
      <c r="A99266" s="1">
        <v>519360844997205</v>
      </c>
      <c r="C99266" s="1">
        <v>379856752869772</v>
      </c>
    </row>
    <row r="99267" spans="1:3" x14ac:dyDescent="0.25">
      <c r="A99267" s="1">
        <v>607036177451280</v>
      </c>
      <c r="C99267" s="1">
        <v>802536685224358</v>
      </c>
    </row>
    <row r="99268" spans="1:3" x14ac:dyDescent="0.25">
      <c r="A99268" s="1">
        <v>999372091249586</v>
      </c>
      <c r="C99268" s="1">
        <v>160132659303345</v>
      </c>
    </row>
    <row r="99269" spans="1:3" x14ac:dyDescent="0.25">
      <c r="A99269" s="1">
        <v>989257056984874</v>
      </c>
      <c r="C99269" s="1">
        <v>529419435090010</v>
      </c>
    </row>
    <row r="99270" spans="1:3" x14ac:dyDescent="0.25">
      <c r="A99270" s="1">
        <v>413440501553617</v>
      </c>
      <c r="C99270" s="1">
        <v>556692325166006</v>
      </c>
    </row>
    <row r="99271" spans="1:3" x14ac:dyDescent="0.25">
      <c r="A99271" s="1">
        <v>276674923042133</v>
      </c>
      <c r="C99271" s="1">
        <v>214367983601495</v>
      </c>
    </row>
    <row r="99272" spans="1:3" x14ac:dyDescent="0.25">
      <c r="A99272" s="1">
        <v>989365385693528</v>
      </c>
      <c r="C99272" s="1">
        <v>225311918841747</v>
      </c>
    </row>
    <row r="99273" spans="1:3" x14ac:dyDescent="0.25">
      <c r="A99273" s="1">
        <v>630269200168736</v>
      </c>
      <c r="C99273" s="1">
        <v>674923939632237</v>
      </c>
    </row>
    <row r="99274" spans="1:3" x14ac:dyDescent="0.25">
      <c r="A99274" s="1">
        <v>518644290321479</v>
      </c>
      <c r="C99274" s="1">
        <v>213550072279728</v>
      </c>
    </row>
    <row r="99275" spans="1:3" x14ac:dyDescent="0.25">
      <c r="A99275" s="1">
        <v>426228277202762</v>
      </c>
      <c r="C99275" s="1">
        <v>495403453490911</v>
      </c>
    </row>
    <row r="99276" spans="1:3" x14ac:dyDescent="0.25">
      <c r="A99276" s="1">
        <v>491591280328687</v>
      </c>
      <c r="C99276" s="1">
        <v>907485627861096</v>
      </c>
    </row>
    <row r="99277" spans="1:3" x14ac:dyDescent="0.25">
      <c r="A99277" s="1">
        <v>423088836047833</v>
      </c>
      <c r="C99277" s="1">
        <v>634342471397006</v>
      </c>
    </row>
    <row r="99278" spans="1:3" x14ac:dyDescent="0.25">
      <c r="A99278" s="1">
        <v>669082734726150</v>
      </c>
      <c r="C99278" s="1">
        <v>824592463391095</v>
      </c>
    </row>
    <row r="99279" spans="1:3" x14ac:dyDescent="0.25">
      <c r="A99279" s="1">
        <v>855658350943429</v>
      </c>
      <c r="C99279" s="1">
        <v>279674813424119</v>
      </c>
    </row>
    <row r="99280" spans="1:3" x14ac:dyDescent="0.25">
      <c r="A99280" s="1">
        <v>247813782408581</v>
      </c>
      <c r="C99280" s="1">
        <v>280339296182694</v>
      </c>
    </row>
    <row r="99281" spans="1:3" x14ac:dyDescent="0.25">
      <c r="A99281" s="1">
        <v>321826598447082</v>
      </c>
      <c r="C99281" s="1">
        <v>727051756630894</v>
      </c>
    </row>
    <row r="99282" spans="1:3" x14ac:dyDescent="0.25">
      <c r="A99282" s="1">
        <v>633108990036740</v>
      </c>
      <c r="C99282" s="1">
        <v>584266011821087</v>
      </c>
    </row>
    <row r="99283" spans="1:3" x14ac:dyDescent="0.25">
      <c r="A99283" s="1">
        <v>487755452273840</v>
      </c>
      <c r="C99283" s="1">
        <v>906610818221342</v>
      </c>
    </row>
    <row r="99284" spans="1:3" x14ac:dyDescent="0.25">
      <c r="A99284" s="1">
        <v>632481284680644</v>
      </c>
      <c r="C99284" s="1">
        <v>723650581549071</v>
      </c>
    </row>
    <row r="99285" spans="1:3" x14ac:dyDescent="0.25">
      <c r="A99285" s="1">
        <v>734775066633904</v>
      </c>
      <c r="C99285" s="1">
        <v>331606226937401</v>
      </c>
    </row>
    <row r="99286" spans="1:3" x14ac:dyDescent="0.25">
      <c r="A99286" s="1">
        <v>544393391348557</v>
      </c>
      <c r="C99286" s="1">
        <v>246278697886920</v>
      </c>
    </row>
    <row r="99287" spans="1:3" x14ac:dyDescent="0.25">
      <c r="A99287" s="1">
        <v>429367822702259</v>
      </c>
      <c r="C99287" s="1">
        <v>863369089435937</v>
      </c>
    </row>
    <row r="99288" spans="1:3" x14ac:dyDescent="0.25">
      <c r="A99288" s="1">
        <v>598862094798375</v>
      </c>
      <c r="C99288" s="1">
        <v>741963672048497</v>
      </c>
    </row>
    <row r="99289" spans="1:3" x14ac:dyDescent="0.25">
      <c r="A99289" s="1">
        <v>391375997632026</v>
      </c>
      <c r="C99289" s="1">
        <v>234063214905763</v>
      </c>
    </row>
    <row r="99290" spans="1:3" x14ac:dyDescent="0.25">
      <c r="A99290" s="1">
        <v>345310933027121</v>
      </c>
      <c r="C99290" s="1">
        <v>788112436782583</v>
      </c>
    </row>
    <row r="99291" spans="1:3" x14ac:dyDescent="0.25">
      <c r="A99291" s="1">
        <v>867337937396140</v>
      </c>
      <c r="C99291" s="1">
        <v>427423116974649</v>
      </c>
    </row>
    <row r="99292" spans="1:3" x14ac:dyDescent="0.25">
      <c r="A99292" s="1">
        <v>799990330161067</v>
      </c>
      <c r="C99292" s="1">
        <v>602748926585742</v>
      </c>
    </row>
    <row r="99293" spans="1:3" x14ac:dyDescent="0.25">
      <c r="A99293" s="1">
        <v>531251613315861</v>
      </c>
      <c r="C99293" s="1">
        <v>526610059366959</v>
      </c>
    </row>
    <row r="99294" spans="1:3" x14ac:dyDescent="0.25">
      <c r="A99294" s="1">
        <v>525152008741351</v>
      </c>
      <c r="C99294" s="1">
        <v>362966198015523</v>
      </c>
    </row>
    <row r="99295" spans="1:3" x14ac:dyDescent="0.25">
      <c r="A99295" s="1">
        <v>393548861780458</v>
      </c>
      <c r="C99295" s="1">
        <v>936491958029972</v>
      </c>
    </row>
    <row r="99296" spans="1:3" x14ac:dyDescent="0.25">
      <c r="A99296" s="1">
        <v>605988886994766</v>
      </c>
      <c r="C99296" s="1">
        <v>653059145480300</v>
      </c>
    </row>
    <row r="99297" spans="1:3" x14ac:dyDescent="0.25">
      <c r="A99297" s="1">
        <v>629650921939099</v>
      </c>
      <c r="C99297" s="1">
        <v>974590426600587</v>
      </c>
    </row>
    <row r="99298" spans="1:3" x14ac:dyDescent="0.25">
      <c r="A99298" s="1">
        <v>482117772531616</v>
      </c>
      <c r="C99298" s="1">
        <v>624756508401325</v>
      </c>
    </row>
    <row r="99299" spans="1:3" x14ac:dyDescent="0.25">
      <c r="A99299" s="1">
        <v>249237198046846</v>
      </c>
      <c r="C99299" s="1">
        <v>127735060963651</v>
      </c>
    </row>
    <row r="99300" spans="1:3" x14ac:dyDescent="0.25">
      <c r="A99300" s="1">
        <v>101390386384044</v>
      </c>
      <c r="C99300" s="1">
        <v>649208281252462</v>
      </c>
    </row>
    <row r="99301" spans="1:3" x14ac:dyDescent="0.25">
      <c r="A99301" s="1">
        <v>590193487772490</v>
      </c>
      <c r="C99301" s="1">
        <v>983089800695697</v>
      </c>
    </row>
    <row r="99302" spans="1:3" x14ac:dyDescent="0.25">
      <c r="A99302" s="1">
        <v>549609687003459</v>
      </c>
      <c r="C99302" s="1">
        <v>872105737616054</v>
      </c>
    </row>
    <row r="99303" spans="1:3" x14ac:dyDescent="0.25">
      <c r="A99303" s="1">
        <v>755988435859407</v>
      </c>
      <c r="C99303" s="1">
        <v>340269026208066</v>
      </c>
    </row>
    <row r="99304" spans="1:3" x14ac:dyDescent="0.25">
      <c r="A99304" s="1">
        <v>932535343692670</v>
      </c>
      <c r="C99304" s="1">
        <v>836528086013444</v>
      </c>
    </row>
    <row r="99305" spans="1:3" x14ac:dyDescent="0.25">
      <c r="A99305" s="1">
        <v>717862879570756</v>
      </c>
      <c r="C99305" s="1">
        <v>865206546413654</v>
      </c>
    </row>
    <row r="99306" spans="1:3" x14ac:dyDescent="0.25">
      <c r="A99306" s="1">
        <v>485473216185777</v>
      </c>
      <c r="C99306" s="1">
        <v>631206649971730</v>
      </c>
    </row>
    <row r="99307" spans="1:3" x14ac:dyDescent="0.25">
      <c r="A99307" s="1">
        <v>167518581200573</v>
      </c>
      <c r="C99307" s="1">
        <v>819626558865482</v>
      </c>
    </row>
    <row r="99308" spans="1:3" x14ac:dyDescent="0.25">
      <c r="A99308" s="1">
        <v>564977307442441</v>
      </c>
      <c r="C99308" s="1">
        <v>702902258491022</v>
      </c>
    </row>
    <row r="99309" spans="1:3" x14ac:dyDescent="0.25">
      <c r="A99309" s="1">
        <v>681899217577123</v>
      </c>
      <c r="C99309" s="1">
        <v>811972180845127</v>
      </c>
    </row>
    <row r="99310" spans="1:3" x14ac:dyDescent="0.25">
      <c r="A99310" s="1">
        <v>302319883456856</v>
      </c>
      <c r="C99310" s="1">
        <v>810617002046264</v>
      </c>
    </row>
    <row r="99311" spans="1:3" x14ac:dyDescent="0.25">
      <c r="A99311" s="1">
        <v>240905323525768</v>
      </c>
      <c r="C99311" s="1">
        <v>411796237001689</v>
      </c>
    </row>
    <row r="99312" spans="1:3" x14ac:dyDescent="0.25">
      <c r="A99312" s="1">
        <v>747339287627006</v>
      </c>
      <c r="C99312" s="1">
        <v>382393659291161</v>
      </c>
    </row>
    <row r="99313" spans="1:3" x14ac:dyDescent="0.25">
      <c r="A99313" s="1">
        <v>388030591366651</v>
      </c>
      <c r="C99313" s="1">
        <v>155774513022377</v>
      </c>
    </row>
    <row r="99314" spans="1:3" x14ac:dyDescent="0.25">
      <c r="A99314" s="1">
        <v>497234388312281</v>
      </c>
      <c r="C99314" s="1">
        <v>979081338279869</v>
      </c>
    </row>
    <row r="99315" spans="1:3" x14ac:dyDescent="0.25">
      <c r="A99315" s="1">
        <v>279919267575148</v>
      </c>
      <c r="C99315" s="1">
        <v>924391437418166</v>
      </c>
    </row>
    <row r="99316" spans="1:3" x14ac:dyDescent="0.25">
      <c r="A99316" s="1">
        <v>285242544340223</v>
      </c>
      <c r="C99316" s="1">
        <v>550803706672171</v>
      </c>
    </row>
    <row r="99317" spans="1:3" x14ac:dyDescent="0.25">
      <c r="A99317" s="1">
        <v>339617807167622</v>
      </c>
      <c r="C99317" s="1">
        <v>282782388645335</v>
      </c>
    </row>
    <row r="99318" spans="1:3" x14ac:dyDescent="0.25">
      <c r="A99318" s="1">
        <v>462931114800417</v>
      </c>
      <c r="C99318" s="1">
        <v>506839581741163</v>
      </c>
    </row>
    <row r="99319" spans="1:3" x14ac:dyDescent="0.25">
      <c r="A99319" s="1">
        <v>129541644843340</v>
      </c>
      <c r="C99319" s="1">
        <v>522377657329746</v>
      </c>
    </row>
    <row r="99320" spans="1:3" x14ac:dyDescent="0.25">
      <c r="A99320" s="1">
        <v>391901483971084</v>
      </c>
      <c r="C99320" s="1">
        <v>828560392448031</v>
      </c>
    </row>
    <row r="99321" spans="1:3" x14ac:dyDescent="0.25">
      <c r="A99321" s="1">
        <v>582619714508619</v>
      </c>
      <c r="C99321" s="1">
        <v>110299988788338</v>
      </c>
    </row>
    <row r="99322" spans="1:3" x14ac:dyDescent="0.25">
      <c r="A99322" s="1">
        <v>962534620078963</v>
      </c>
      <c r="C99322" s="1">
        <v>506933083074547</v>
      </c>
    </row>
    <row r="99323" spans="1:3" x14ac:dyDescent="0.25">
      <c r="A99323" s="1">
        <v>432558701348476</v>
      </c>
      <c r="C99323" s="1">
        <v>638793577224373</v>
      </c>
    </row>
    <row r="99324" spans="1:3" x14ac:dyDescent="0.25">
      <c r="A99324" s="1">
        <v>957272894967088</v>
      </c>
      <c r="C99324" s="1">
        <v>277199737418260</v>
      </c>
    </row>
    <row r="99325" spans="1:3" x14ac:dyDescent="0.25">
      <c r="A99325" s="1">
        <v>160507067815638</v>
      </c>
      <c r="C99325" s="1">
        <v>422458707062335</v>
      </c>
    </row>
    <row r="99326" spans="1:3" x14ac:dyDescent="0.25">
      <c r="A99326" s="1">
        <v>292150179603120</v>
      </c>
      <c r="C99326" s="1">
        <v>620658875255949</v>
      </c>
    </row>
    <row r="99327" spans="1:3" x14ac:dyDescent="0.25">
      <c r="A99327" s="1">
        <v>365531793506926</v>
      </c>
      <c r="C99327" s="1">
        <v>886449420326390</v>
      </c>
    </row>
    <row r="99328" spans="1:3" x14ac:dyDescent="0.25">
      <c r="A99328" s="1">
        <v>118858165723669</v>
      </c>
      <c r="C99328" s="1">
        <v>727842346440344</v>
      </c>
    </row>
    <row r="99329" spans="1:3" x14ac:dyDescent="0.25">
      <c r="A99329" s="1">
        <v>794245084340890</v>
      </c>
      <c r="C99329" s="1">
        <v>729664946278636</v>
      </c>
    </row>
    <row r="99330" spans="1:3" x14ac:dyDescent="0.25">
      <c r="A99330" s="1">
        <v>190350416460539</v>
      </c>
      <c r="C99330" s="1">
        <v>954614427351796</v>
      </c>
    </row>
    <row r="99331" spans="1:3" x14ac:dyDescent="0.25">
      <c r="A99331" s="1">
        <v>991256264933412</v>
      </c>
      <c r="C99331" s="1">
        <v>163091492212338</v>
      </c>
    </row>
    <row r="99332" spans="1:3" x14ac:dyDescent="0.25">
      <c r="A99332" s="1">
        <v>752620917486454</v>
      </c>
      <c r="C99332" s="1">
        <v>827242330909487</v>
      </c>
    </row>
    <row r="99333" spans="1:3" x14ac:dyDescent="0.25">
      <c r="A99333" s="1">
        <v>550767817547422</v>
      </c>
      <c r="C99333" s="1">
        <v>615711470329015</v>
      </c>
    </row>
    <row r="99334" spans="1:3" x14ac:dyDescent="0.25">
      <c r="A99334" s="1">
        <v>437590889820846</v>
      </c>
      <c r="C99334" s="1">
        <v>279261087548238</v>
      </c>
    </row>
    <row r="99335" spans="1:3" x14ac:dyDescent="0.25">
      <c r="A99335" s="1">
        <v>714063021124926</v>
      </c>
      <c r="C99335" s="1">
        <v>745907109326050</v>
      </c>
    </row>
    <row r="99336" spans="1:3" x14ac:dyDescent="0.25">
      <c r="A99336" s="1">
        <v>291295712415209</v>
      </c>
      <c r="C99336" s="1">
        <v>220636465906863</v>
      </c>
    </row>
    <row r="99337" spans="1:3" x14ac:dyDescent="0.25">
      <c r="A99337" s="1">
        <v>231786818028657</v>
      </c>
      <c r="C99337" s="1">
        <v>309700107599425</v>
      </c>
    </row>
    <row r="99338" spans="1:3" x14ac:dyDescent="0.25">
      <c r="A99338" s="1">
        <v>801260981400038</v>
      </c>
      <c r="C99338" s="1">
        <v>513202340656501</v>
      </c>
    </row>
    <row r="99339" spans="1:3" x14ac:dyDescent="0.25">
      <c r="A99339" s="1">
        <v>369196728650001</v>
      </c>
      <c r="C99339" s="1">
        <v>334329378228477</v>
      </c>
    </row>
    <row r="99340" spans="1:3" x14ac:dyDescent="0.25">
      <c r="A99340" s="1">
        <v>803530414089539</v>
      </c>
      <c r="C99340" s="1">
        <v>867966751985268</v>
      </c>
    </row>
    <row r="99341" spans="1:3" x14ac:dyDescent="0.25">
      <c r="A99341" s="1">
        <v>775647557018741</v>
      </c>
      <c r="C99341" s="1">
        <v>443387707846621</v>
      </c>
    </row>
    <row r="99342" spans="1:3" x14ac:dyDescent="0.25">
      <c r="A99342" s="1">
        <v>248335598040849</v>
      </c>
      <c r="C99342" s="1">
        <v>652568879240566</v>
      </c>
    </row>
    <row r="99343" spans="1:3" x14ac:dyDescent="0.25">
      <c r="A99343" s="1">
        <v>459694526614979</v>
      </c>
      <c r="C99343" s="1">
        <v>779043511104468</v>
      </c>
    </row>
    <row r="99344" spans="1:3" x14ac:dyDescent="0.25">
      <c r="A99344" s="1">
        <v>718192353700470</v>
      </c>
      <c r="C99344" s="1">
        <v>191664626604634</v>
      </c>
    </row>
    <row r="99345" spans="1:3" x14ac:dyDescent="0.25">
      <c r="A99345" s="1">
        <v>623455485797941</v>
      </c>
      <c r="C99345" s="1">
        <v>114182288925893</v>
      </c>
    </row>
    <row r="99346" spans="1:3" x14ac:dyDescent="0.25">
      <c r="A99346" s="1">
        <v>374247357370373</v>
      </c>
      <c r="C99346" s="1">
        <v>986822510800097</v>
      </c>
    </row>
    <row r="99347" spans="1:3" x14ac:dyDescent="0.25">
      <c r="A99347" s="1">
        <v>784484175255740</v>
      </c>
      <c r="C99347" s="1">
        <v>721386155039776</v>
      </c>
    </row>
    <row r="99348" spans="1:3" x14ac:dyDescent="0.25">
      <c r="A99348" s="1">
        <v>437575831064061</v>
      </c>
      <c r="C99348" s="1">
        <v>626590308251083</v>
      </c>
    </row>
    <row r="99349" spans="1:3" x14ac:dyDescent="0.25">
      <c r="A99349" s="1">
        <v>298400239255887</v>
      </c>
      <c r="C99349" s="1">
        <v>135231603301414</v>
      </c>
    </row>
    <row r="99350" spans="1:3" x14ac:dyDescent="0.25">
      <c r="A99350" s="1">
        <v>442439800008063</v>
      </c>
      <c r="C99350" s="1">
        <v>291453074410082</v>
      </c>
    </row>
    <row r="99351" spans="1:3" x14ac:dyDescent="0.25">
      <c r="A99351" s="1">
        <v>208340421364358</v>
      </c>
      <c r="C99351" s="1">
        <v>480445456839466</v>
      </c>
    </row>
    <row r="99352" spans="1:3" x14ac:dyDescent="0.25">
      <c r="A99352" s="1">
        <v>542917371612320</v>
      </c>
      <c r="C99352" s="1">
        <v>686519250405673</v>
      </c>
    </row>
    <row r="99353" spans="1:3" x14ac:dyDescent="0.25">
      <c r="A99353" s="1">
        <v>910353988604497</v>
      </c>
      <c r="C99353" s="1">
        <v>754462066524589</v>
      </c>
    </row>
    <row r="99354" spans="1:3" x14ac:dyDescent="0.25">
      <c r="A99354" s="1">
        <v>408467754989474</v>
      </c>
      <c r="C99354" s="1">
        <v>393316079658528</v>
      </c>
    </row>
    <row r="99355" spans="1:3" x14ac:dyDescent="0.25">
      <c r="A99355" s="1">
        <v>287220371285717</v>
      </c>
      <c r="C99355" s="1">
        <v>910000819173030</v>
      </c>
    </row>
    <row r="99356" spans="1:3" x14ac:dyDescent="0.25">
      <c r="A99356" s="1">
        <v>291814326752665</v>
      </c>
      <c r="C99356" s="1">
        <v>387149824795129</v>
      </c>
    </row>
    <row r="99357" spans="1:3" x14ac:dyDescent="0.25">
      <c r="A99357" s="1">
        <v>583384029896365</v>
      </c>
      <c r="C99357" s="1">
        <v>659615951035869</v>
      </c>
    </row>
    <row r="99358" spans="1:3" x14ac:dyDescent="0.25">
      <c r="A99358" s="1">
        <v>333898520045673</v>
      </c>
      <c r="C99358" s="1">
        <v>310805382647151</v>
      </c>
    </row>
    <row r="99359" spans="1:3" x14ac:dyDescent="0.25">
      <c r="A99359" s="1">
        <v>121959608531889</v>
      </c>
      <c r="C99359" s="1">
        <v>577563870825880</v>
      </c>
    </row>
    <row r="99360" spans="1:3" x14ac:dyDescent="0.25">
      <c r="A99360" s="1">
        <v>203979068319019</v>
      </c>
      <c r="C99360" s="1">
        <v>606655176977096</v>
      </c>
    </row>
    <row r="99361" spans="1:3" x14ac:dyDescent="0.25">
      <c r="A99361" s="1">
        <v>166123297182083</v>
      </c>
      <c r="C99361" s="1">
        <v>454402041908700</v>
      </c>
    </row>
    <row r="99362" spans="1:3" x14ac:dyDescent="0.25">
      <c r="A99362" s="1">
        <v>279157771572968</v>
      </c>
      <c r="C99362" s="1">
        <v>556049656870714</v>
      </c>
    </row>
    <row r="99363" spans="1:3" x14ac:dyDescent="0.25">
      <c r="A99363" s="1">
        <v>581204406240519</v>
      </c>
      <c r="C99363" s="1">
        <v>530643151160234</v>
      </c>
    </row>
    <row r="99364" spans="1:3" x14ac:dyDescent="0.25">
      <c r="A99364" s="1">
        <v>772148238598131</v>
      </c>
      <c r="C99364" s="1">
        <v>995116760489315</v>
      </c>
    </row>
    <row r="99365" spans="1:3" x14ac:dyDescent="0.25">
      <c r="A99365" s="1">
        <v>358904636295482</v>
      </c>
      <c r="C99365" s="1">
        <v>232168704609595</v>
      </c>
    </row>
    <row r="99366" spans="1:3" x14ac:dyDescent="0.25">
      <c r="A99366" s="1">
        <v>586100675415373</v>
      </c>
      <c r="C99366" s="1">
        <v>761557589197032</v>
      </c>
    </row>
    <row r="99367" spans="1:3" x14ac:dyDescent="0.25">
      <c r="A99367" s="1">
        <v>384229325306209</v>
      </c>
      <c r="C99367" s="1">
        <v>107779670608668</v>
      </c>
    </row>
    <row r="99368" spans="1:3" x14ac:dyDescent="0.25">
      <c r="A99368" s="1">
        <v>442375200167040</v>
      </c>
      <c r="C99368" s="1">
        <v>569237933761458</v>
      </c>
    </row>
    <row r="99369" spans="1:3" x14ac:dyDescent="0.25">
      <c r="A99369" s="1">
        <v>368887603004509</v>
      </c>
      <c r="C99369" s="1">
        <v>441031091460433</v>
      </c>
    </row>
    <row r="99370" spans="1:3" x14ac:dyDescent="0.25">
      <c r="A99370" s="1">
        <v>250509556144055</v>
      </c>
      <c r="C99370" s="1">
        <v>394620610995725</v>
      </c>
    </row>
    <row r="99371" spans="1:3" x14ac:dyDescent="0.25">
      <c r="A99371" s="1">
        <v>232482283698152</v>
      </c>
      <c r="C99371" s="1">
        <v>531967666098350</v>
      </c>
    </row>
    <row r="99372" spans="1:3" x14ac:dyDescent="0.25">
      <c r="A99372" s="1">
        <v>719733033461214</v>
      </c>
      <c r="C99372" s="1">
        <v>102362324975104</v>
      </c>
    </row>
    <row r="99373" spans="1:3" x14ac:dyDescent="0.25">
      <c r="A99373" s="1">
        <v>324797569044266</v>
      </c>
      <c r="C99373" s="1">
        <v>572521736033245</v>
      </c>
    </row>
    <row r="99374" spans="1:3" x14ac:dyDescent="0.25">
      <c r="A99374" s="1">
        <v>242944466079438</v>
      </c>
      <c r="C99374" s="1">
        <v>839873868483970</v>
      </c>
    </row>
    <row r="99375" spans="1:3" x14ac:dyDescent="0.25">
      <c r="A99375" s="1">
        <v>688977489049047</v>
      </c>
      <c r="C99375" s="1">
        <v>592642905031695</v>
      </c>
    </row>
    <row r="99376" spans="1:3" x14ac:dyDescent="0.25">
      <c r="A99376" s="1">
        <v>539654354778157</v>
      </c>
      <c r="C99376" s="1">
        <v>392396943743436</v>
      </c>
    </row>
    <row r="99377" spans="1:3" x14ac:dyDescent="0.25">
      <c r="A99377" s="1">
        <v>248013274388953</v>
      </c>
      <c r="C99377" s="1">
        <v>727697741716876</v>
      </c>
    </row>
    <row r="99378" spans="1:3" x14ac:dyDescent="0.25">
      <c r="A99378" s="1">
        <v>617260999278353</v>
      </c>
      <c r="C99378" s="1">
        <v>273083770014310</v>
      </c>
    </row>
    <row r="99379" spans="1:3" x14ac:dyDescent="0.25">
      <c r="A99379" s="1">
        <v>798581049311213</v>
      </c>
      <c r="C99379" s="1">
        <v>615872441821837</v>
      </c>
    </row>
    <row r="99380" spans="1:3" x14ac:dyDescent="0.25">
      <c r="A99380" s="1">
        <v>172658286759254</v>
      </c>
      <c r="C99380" s="1">
        <v>798482062684712</v>
      </c>
    </row>
    <row r="99381" spans="1:3" x14ac:dyDescent="0.25">
      <c r="A99381" s="1">
        <v>501896615164770</v>
      </c>
      <c r="C99381" s="1">
        <v>811913257138458</v>
      </c>
    </row>
    <row r="99382" spans="1:3" x14ac:dyDescent="0.25">
      <c r="A99382" s="1">
        <v>256872824954603</v>
      </c>
      <c r="C99382" s="1">
        <v>533183632795039</v>
      </c>
    </row>
    <row r="99383" spans="1:3" x14ac:dyDescent="0.25">
      <c r="A99383" s="1">
        <v>264702933201139</v>
      </c>
      <c r="C99383" s="1">
        <v>680489605457279</v>
      </c>
    </row>
    <row r="99384" spans="1:3" x14ac:dyDescent="0.25">
      <c r="A99384" s="1">
        <v>445490169529979</v>
      </c>
      <c r="C99384" s="1">
        <v>744204227340456</v>
      </c>
    </row>
    <row r="99385" spans="1:3" x14ac:dyDescent="0.25">
      <c r="A99385" s="1">
        <v>657988791639740</v>
      </c>
      <c r="C99385" s="1">
        <v>509129272851598</v>
      </c>
    </row>
    <row r="99386" spans="1:3" x14ac:dyDescent="0.25">
      <c r="A99386" s="1">
        <v>939758725676150</v>
      </c>
      <c r="C99386" s="1">
        <v>146257555313277</v>
      </c>
    </row>
    <row r="99387" spans="1:3" x14ac:dyDescent="0.25">
      <c r="A99387" s="1">
        <v>370217125924218</v>
      </c>
      <c r="C99387" s="1">
        <v>931981798476245</v>
      </c>
    </row>
    <row r="99388" spans="1:3" x14ac:dyDescent="0.25">
      <c r="A99388" s="1">
        <v>918609070313712</v>
      </c>
      <c r="C99388" s="1">
        <v>567668004651891</v>
      </c>
    </row>
    <row r="99389" spans="1:3" x14ac:dyDescent="0.25">
      <c r="A99389" s="1">
        <v>614044342413800</v>
      </c>
      <c r="C99389" s="1">
        <v>801240748612876</v>
      </c>
    </row>
    <row r="99390" spans="1:3" x14ac:dyDescent="0.25">
      <c r="A99390" s="1">
        <v>805245729495664</v>
      </c>
      <c r="C99390" s="1">
        <v>306388501715763</v>
      </c>
    </row>
    <row r="99391" spans="1:3" x14ac:dyDescent="0.25">
      <c r="A99391" s="1">
        <v>827439894352901</v>
      </c>
      <c r="C99391" s="1">
        <v>595124202875335</v>
      </c>
    </row>
    <row r="99392" spans="1:3" x14ac:dyDescent="0.25">
      <c r="A99392" s="1">
        <v>988951988382672</v>
      </c>
      <c r="C99392" s="1">
        <v>643762055079773</v>
      </c>
    </row>
    <row r="99393" spans="1:3" x14ac:dyDescent="0.25">
      <c r="A99393" s="1">
        <v>706277917773053</v>
      </c>
      <c r="C99393" s="1">
        <v>249347377298373</v>
      </c>
    </row>
    <row r="99394" spans="1:3" x14ac:dyDescent="0.25">
      <c r="A99394" s="1">
        <v>490814027690523</v>
      </c>
      <c r="C99394" s="1">
        <v>715689851791989</v>
      </c>
    </row>
    <row r="99395" spans="1:3" x14ac:dyDescent="0.25">
      <c r="A99395" s="1">
        <v>286901699275789</v>
      </c>
      <c r="C99395" s="1">
        <v>114356917263287</v>
      </c>
    </row>
    <row r="99396" spans="1:3" x14ac:dyDescent="0.25">
      <c r="A99396" s="1">
        <v>207693000456472</v>
      </c>
      <c r="C99396" s="1">
        <v>621410955479888</v>
      </c>
    </row>
    <row r="99397" spans="1:3" x14ac:dyDescent="0.25">
      <c r="A99397" s="1">
        <v>922657005912244</v>
      </c>
      <c r="C99397" s="1">
        <v>202649438510425</v>
      </c>
    </row>
    <row r="99398" spans="1:3" x14ac:dyDescent="0.25">
      <c r="A99398" s="1">
        <v>856173606743854</v>
      </c>
      <c r="C99398" s="1">
        <v>417717284647577</v>
      </c>
    </row>
    <row r="99399" spans="1:3" x14ac:dyDescent="0.25">
      <c r="A99399" s="1">
        <v>143482805511748</v>
      </c>
      <c r="C99399" s="1">
        <v>436164322266369</v>
      </c>
    </row>
    <row r="99400" spans="1:3" x14ac:dyDescent="0.25">
      <c r="A99400" s="1">
        <v>979152195999706</v>
      </c>
      <c r="C99400" s="1">
        <v>840000886943639</v>
      </c>
    </row>
    <row r="99401" spans="1:3" x14ac:dyDescent="0.25">
      <c r="A99401" s="1">
        <v>527615543595696</v>
      </c>
      <c r="C99401" s="1">
        <v>418509211072977</v>
      </c>
    </row>
    <row r="99402" spans="1:3" x14ac:dyDescent="0.25">
      <c r="A99402" s="1">
        <v>927134105118733</v>
      </c>
      <c r="C99402" s="1">
        <v>914813894603436</v>
      </c>
    </row>
    <row r="99403" spans="1:3" x14ac:dyDescent="0.25">
      <c r="A99403" s="1">
        <v>174522149532037</v>
      </c>
      <c r="C99403" s="1">
        <v>521704607181013</v>
      </c>
    </row>
    <row r="99404" spans="1:3" x14ac:dyDescent="0.25">
      <c r="A99404" s="1">
        <v>160860431368572</v>
      </c>
      <c r="C99404" s="1">
        <v>546267537334193</v>
      </c>
    </row>
    <row r="99405" spans="1:3" x14ac:dyDescent="0.25">
      <c r="A99405" s="1">
        <v>585145804064144</v>
      </c>
      <c r="C99405" s="1">
        <v>981797901920472</v>
      </c>
    </row>
    <row r="99406" spans="1:3" x14ac:dyDescent="0.25">
      <c r="A99406" s="1">
        <v>661740274595975</v>
      </c>
      <c r="C99406" s="1">
        <v>620152215414274</v>
      </c>
    </row>
    <row r="99407" spans="1:3" x14ac:dyDescent="0.25">
      <c r="A99407" s="1">
        <v>186906275148230</v>
      </c>
      <c r="C99407" s="1">
        <v>963740082779100</v>
      </c>
    </row>
    <row r="99408" spans="1:3" x14ac:dyDescent="0.25">
      <c r="A99408" s="1">
        <v>734131281699220</v>
      </c>
      <c r="C99408" s="1">
        <v>618538515620816</v>
      </c>
    </row>
    <row r="99409" spans="1:3" x14ac:dyDescent="0.25">
      <c r="A99409" s="1">
        <v>871557134341889</v>
      </c>
      <c r="C99409" s="1">
        <v>878574841400249</v>
      </c>
    </row>
    <row r="99410" spans="1:3" x14ac:dyDescent="0.25">
      <c r="A99410" s="1">
        <v>791191829178233</v>
      </c>
      <c r="C99410" s="1">
        <v>690568006839465</v>
      </c>
    </row>
    <row r="99411" spans="1:3" x14ac:dyDescent="0.25">
      <c r="A99411" s="1">
        <v>849162894707964</v>
      </c>
      <c r="C99411" s="1">
        <v>843917269738926</v>
      </c>
    </row>
    <row r="99412" spans="1:3" x14ac:dyDescent="0.25">
      <c r="A99412" s="1">
        <v>182354915782283</v>
      </c>
      <c r="C99412" s="1">
        <v>938996528438884</v>
      </c>
    </row>
    <row r="99413" spans="1:3" x14ac:dyDescent="0.25">
      <c r="A99413" s="1">
        <v>693096788766180</v>
      </c>
      <c r="C99413" s="1">
        <v>548599360147549</v>
      </c>
    </row>
    <row r="99414" spans="1:3" x14ac:dyDescent="0.25">
      <c r="A99414" s="1">
        <v>881863797656797</v>
      </c>
      <c r="C99414" s="1">
        <v>930604896904044</v>
      </c>
    </row>
    <row r="99415" spans="1:3" x14ac:dyDescent="0.25">
      <c r="A99415" s="1">
        <v>963035034847657</v>
      </c>
      <c r="C99415" s="1">
        <v>549307055502918</v>
      </c>
    </row>
    <row r="99416" spans="1:3" x14ac:dyDescent="0.25">
      <c r="A99416" s="1">
        <v>682341085046582</v>
      </c>
      <c r="C99416" s="1">
        <v>409501678820243</v>
      </c>
    </row>
    <row r="99417" spans="1:3" x14ac:dyDescent="0.25">
      <c r="A99417" s="1">
        <v>810633521017587</v>
      </c>
      <c r="C99417" s="1">
        <v>697740199394126</v>
      </c>
    </row>
    <row r="99418" spans="1:3" x14ac:dyDescent="0.25">
      <c r="A99418" s="1">
        <v>515271245408328</v>
      </c>
      <c r="C99418" s="1">
        <v>444894942533161</v>
      </c>
    </row>
    <row r="99419" spans="1:3" x14ac:dyDescent="0.25">
      <c r="A99419" s="1">
        <v>442366189607800</v>
      </c>
      <c r="C99419" s="1">
        <v>285673534792080</v>
      </c>
    </row>
    <row r="99420" spans="1:3" x14ac:dyDescent="0.25">
      <c r="A99420" s="1">
        <v>138003444900211</v>
      </c>
      <c r="C99420" s="1">
        <v>484829324389673</v>
      </c>
    </row>
    <row r="99421" spans="1:3" x14ac:dyDescent="0.25">
      <c r="A99421" s="1">
        <v>402493006773565</v>
      </c>
      <c r="C99421" s="1">
        <v>800578170449262</v>
      </c>
    </row>
    <row r="99422" spans="1:3" x14ac:dyDescent="0.25">
      <c r="A99422" s="1">
        <v>945645533104607</v>
      </c>
      <c r="C99422" s="1">
        <v>917086685257914</v>
      </c>
    </row>
    <row r="99423" spans="1:3" x14ac:dyDescent="0.25">
      <c r="A99423" s="1">
        <v>183810205857901</v>
      </c>
      <c r="C99423" s="1">
        <v>122646551843626</v>
      </c>
    </row>
    <row r="99424" spans="1:3" x14ac:dyDescent="0.25">
      <c r="A99424" s="1">
        <v>724100648781872</v>
      </c>
      <c r="C99424" s="1">
        <v>839462668808829</v>
      </c>
    </row>
    <row r="99425" spans="1:3" x14ac:dyDescent="0.25">
      <c r="A99425" s="1">
        <v>420203633045262</v>
      </c>
      <c r="C99425" s="1">
        <v>830134883754118</v>
      </c>
    </row>
    <row r="99426" spans="1:3" x14ac:dyDescent="0.25">
      <c r="A99426" s="1">
        <v>940706168720581</v>
      </c>
      <c r="C99426" s="1">
        <v>924091180028018</v>
      </c>
    </row>
    <row r="99427" spans="1:3" x14ac:dyDescent="0.25">
      <c r="A99427" s="1">
        <v>741229067224030</v>
      </c>
      <c r="C99427" s="1">
        <v>384218728971472</v>
      </c>
    </row>
    <row r="99428" spans="1:3" x14ac:dyDescent="0.25">
      <c r="A99428" s="1">
        <v>809989171490565</v>
      </c>
      <c r="C99428" s="1">
        <v>243587696825188</v>
      </c>
    </row>
    <row r="99429" spans="1:3" x14ac:dyDescent="0.25">
      <c r="A99429" s="1">
        <v>784801252032590</v>
      </c>
      <c r="C99429" s="1">
        <v>966586667948072</v>
      </c>
    </row>
    <row r="99430" spans="1:3" x14ac:dyDescent="0.25">
      <c r="A99430" s="1">
        <v>750768476984354</v>
      </c>
      <c r="C99430" s="1">
        <v>886888624268165</v>
      </c>
    </row>
    <row r="99431" spans="1:3" x14ac:dyDescent="0.25">
      <c r="A99431" s="1">
        <v>726812159238913</v>
      </c>
      <c r="C99431" s="1">
        <v>340337121997978</v>
      </c>
    </row>
    <row r="99432" spans="1:3" x14ac:dyDescent="0.25">
      <c r="A99432" s="1">
        <v>665848678349136</v>
      </c>
      <c r="C99432" s="1">
        <v>522340766973956</v>
      </c>
    </row>
    <row r="99433" spans="1:3" x14ac:dyDescent="0.25">
      <c r="A99433" s="1">
        <v>497361299142079</v>
      </c>
      <c r="C99433" s="1">
        <v>299160565674729</v>
      </c>
    </row>
    <row r="99434" spans="1:3" x14ac:dyDescent="0.25">
      <c r="A99434" s="1">
        <v>486082837436707</v>
      </c>
      <c r="C99434" s="1">
        <v>136861978498562</v>
      </c>
    </row>
    <row r="99435" spans="1:3" x14ac:dyDescent="0.25">
      <c r="A99435" s="1">
        <v>261288085474430</v>
      </c>
      <c r="C99435" s="1">
        <v>743925359504916</v>
      </c>
    </row>
    <row r="99436" spans="1:3" x14ac:dyDescent="0.25">
      <c r="A99436" s="1">
        <v>640357001353675</v>
      </c>
      <c r="C99436" s="1">
        <v>564960130555739</v>
      </c>
    </row>
    <row r="99437" spans="1:3" x14ac:dyDescent="0.25">
      <c r="A99437" s="1">
        <v>737603821747988</v>
      </c>
      <c r="C99437" s="1">
        <v>175756053010890</v>
      </c>
    </row>
    <row r="99438" spans="1:3" x14ac:dyDescent="0.25">
      <c r="A99438" s="1">
        <v>684035766787022</v>
      </c>
      <c r="C99438" s="1">
        <v>913177960633872</v>
      </c>
    </row>
    <row r="99439" spans="1:3" x14ac:dyDescent="0.25">
      <c r="A99439" s="1">
        <v>389931588037047</v>
      </c>
      <c r="C99439" s="1">
        <v>986212929707404</v>
      </c>
    </row>
    <row r="99440" spans="1:3" x14ac:dyDescent="0.25">
      <c r="A99440" s="1">
        <v>446654585662844</v>
      </c>
      <c r="C99440" s="1">
        <v>729911432725999</v>
      </c>
    </row>
    <row r="99441" spans="1:3" x14ac:dyDescent="0.25">
      <c r="A99441" s="1">
        <v>902220956854579</v>
      </c>
      <c r="C99441" s="1">
        <v>609650430004844</v>
      </c>
    </row>
    <row r="99442" spans="1:3" x14ac:dyDescent="0.25">
      <c r="A99442" s="1">
        <v>934655555900722</v>
      </c>
      <c r="C99442" s="1">
        <v>111487024606825</v>
      </c>
    </row>
    <row r="99443" spans="1:3" x14ac:dyDescent="0.25">
      <c r="A99443" s="1">
        <v>610018782438834</v>
      </c>
      <c r="C99443" s="1">
        <v>877166528610443</v>
      </c>
    </row>
    <row r="99444" spans="1:3" x14ac:dyDescent="0.25">
      <c r="A99444" s="1">
        <v>460945664471099</v>
      </c>
      <c r="C99444" s="1">
        <v>608429147854901</v>
      </c>
    </row>
    <row r="99445" spans="1:3" x14ac:dyDescent="0.25">
      <c r="A99445" s="1">
        <v>843380548629768</v>
      </c>
      <c r="C99445" s="1">
        <v>195171119716015</v>
      </c>
    </row>
    <row r="99446" spans="1:3" x14ac:dyDescent="0.25">
      <c r="A99446" s="1">
        <v>696960905271843</v>
      </c>
      <c r="C99446" s="1">
        <v>190510800572221</v>
      </c>
    </row>
    <row r="99447" spans="1:3" x14ac:dyDescent="0.25">
      <c r="A99447" s="1">
        <v>682091952021616</v>
      </c>
      <c r="C99447" s="1">
        <v>298388900591880</v>
      </c>
    </row>
    <row r="99448" spans="1:3" x14ac:dyDescent="0.25">
      <c r="A99448" s="1">
        <v>264057617706981</v>
      </c>
      <c r="C99448" s="1">
        <v>739916381168581</v>
      </c>
    </row>
    <row r="99449" spans="1:3" x14ac:dyDescent="0.25">
      <c r="A99449" s="1">
        <v>195925844221481</v>
      </c>
      <c r="C99449" s="1">
        <v>582043960824279</v>
      </c>
    </row>
    <row r="99450" spans="1:3" x14ac:dyDescent="0.25">
      <c r="A99450" s="1">
        <v>427806159890076</v>
      </c>
      <c r="C99450" s="1">
        <v>288933318288157</v>
      </c>
    </row>
    <row r="99451" spans="1:3" x14ac:dyDescent="0.25">
      <c r="A99451" s="1">
        <v>934621706240597</v>
      </c>
      <c r="C99451" s="1">
        <v>852700406770929</v>
      </c>
    </row>
    <row r="99452" spans="1:3" x14ac:dyDescent="0.25">
      <c r="A99452" s="1">
        <v>128813738261534</v>
      </c>
      <c r="C99452" s="1">
        <v>198894477964669</v>
      </c>
    </row>
    <row r="99453" spans="1:3" x14ac:dyDescent="0.25">
      <c r="A99453" s="1">
        <v>225196436181406</v>
      </c>
      <c r="C99453" s="1">
        <v>385967367502388</v>
      </c>
    </row>
    <row r="99454" spans="1:3" x14ac:dyDescent="0.25">
      <c r="A99454" s="1">
        <v>571391874476686</v>
      </c>
      <c r="C99454" s="1">
        <v>647198789180450</v>
      </c>
    </row>
    <row r="99455" spans="1:3" x14ac:dyDescent="0.25">
      <c r="A99455" s="1">
        <v>667072581662660</v>
      </c>
      <c r="C99455" s="1">
        <v>118298710904663</v>
      </c>
    </row>
    <row r="99456" spans="1:3" x14ac:dyDescent="0.25">
      <c r="A99456" s="1">
        <v>520686833764459</v>
      </c>
      <c r="C99456" s="1">
        <v>142266002327722</v>
      </c>
    </row>
    <row r="99457" spans="1:3" x14ac:dyDescent="0.25">
      <c r="A99457" s="1">
        <v>894681494166786</v>
      </c>
      <c r="C99457" s="1">
        <v>722053280223843</v>
      </c>
    </row>
    <row r="99458" spans="1:3" x14ac:dyDescent="0.25">
      <c r="A99458" s="1">
        <v>306436427376543</v>
      </c>
      <c r="C99458" s="1">
        <v>337952451044897</v>
      </c>
    </row>
    <row r="99459" spans="1:3" x14ac:dyDescent="0.25">
      <c r="A99459" s="1">
        <v>642343430947016</v>
      </c>
      <c r="C99459" s="1">
        <v>248396784614027</v>
      </c>
    </row>
    <row r="99460" spans="1:3" x14ac:dyDescent="0.25">
      <c r="A99460" s="1">
        <v>823792338962495</v>
      </c>
      <c r="C99460" s="1">
        <v>486653691963158</v>
      </c>
    </row>
    <row r="99461" spans="1:3" x14ac:dyDescent="0.25">
      <c r="A99461" s="1">
        <v>176993897725546</v>
      </c>
      <c r="C99461" s="1">
        <v>334224902774916</v>
      </c>
    </row>
    <row r="99462" spans="1:3" x14ac:dyDescent="0.25">
      <c r="A99462" s="1">
        <v>684146018638519</v>
      </c>
      <c r="C99462" s="1">
        <v>183142075068504</v>
      </c>
    </row>
    <row r="99463" spans="1:3" x14ac:dyDescent="0.25">
      <c r="A99463" s="1">
        <v>578656835379614</v>
      </c>
      <c r="C99463" s="1">
        <v>147310034505577</v>
      </c>
    </row>
    <row r="99464" spans="1:3" x14ac:dyDescent="0.25">
      <c r="A99464" s="1">
        <v>665147859204136</v>
      </c>
      <c r="C99464" s="1">
        <v>180369748589511</v>
      </c>
    </row>
    <row r="99465" spans="1:3" x14ac:dyDescent="0.25">
      <c r="A99465" s="1">
        <v>750791021360328</v>
      </c>
      <c r="C99465" s="1">
        <v>852318666750869</v>
      </c>
    </row>
    <row r="99466" spans="1:3" x14ac:dyDescent="0.25">
      <c r="A99466" s="1">
        <v>132897317642331</v>
      </c>
      <c r="C99466" s="1">
        <v>103189400592940</v>
      </c>
    </row>
    <row r="99467" spans="1:3" x14ac:dyDescent="0.25">
      <c r="A99467" s="1">
        <v>931555053398487</v>
      </c>
      <c r="C99467" s="1">
        <v>515112394186025</v>
      </c>
    </row>
    <row r="99468" spans="1:3" x14ac:dyDescent="0.25">
      <c r="A99468" s="1">
        <v>407336616846151</v>
      </c>
      <c r="C99468" s="1">
        <v>725187928042533</v>
      </c>
    </row>
    <row r="99469" spans="1:3" x14ac:dyDescent="0.25">
      <c r="A99469" s="1">
        <v>519913720010141</v>
      </c>
      <c r="C99469" s="1">
        <v>800900310449555</v>
      </c>
    </row>
    <row r="99470" spans="1:3" x14ac:dyDescent="0.25">
      <c r="A99470" s="1">
        <v>209135386758587</v>
      </c>
      <c r="C99470" s="1">
        <v>646427841663470</v>
      </c>
    </row>
    <row r="99471" spans="1:3" x14ac:dyDescent="0.25">
      <c r="A99471" s="1">
        <v>253642836733386</v>
      </c>
      <c r="C99471" s="1">
        <v>778683068465181</v>
      </c>
    </row>
    <row r="99472" spans="1:3" x14ac:dyDescent="0.25">
      <c r="A99472" s="1">
        <v>574645106081474</v>
      </c>
      <c r="C99472" s="1">
        <v>523684556589524</v>
      </c>
    </row>
    <row r="99473" spans="1:3" x14ac:dyDescent="0.25">
      <c r="A99473" s="1">
        <v>341894622827927</v>
      </c>
      <c r="C99473" s="1">
        <v>497736358235404</v>
      </c>
    </row>
    <row r="99474" spans="1:3" x14ac:dyDescent="0.25">
      <c r="A99474" s="1">
        <v>515243247328039</v>
      </c>
      <c r="C99474" s="1">
        <v>551223553070560</v>
      </c>
    </row>
    <row r="99475" spans="1:3" x14ac:dyDescent="0.25">
      <c r="A99475" s="1">
        <v>873093644820715</v>
      </c>
      <c r="C99475" s="1">
        <v>400282473059269</v>
      </c>
    </row>
    <row r="99476" spans="1:3" x14ac:dyDescent="0.25">
      <c r="A99476" s="1">
        <v>182951719435617</v>
      </c>
      <c r="C99476" s="1">
        <v>267491495477192</v>
      </c>
    </row>
    <row r="99477" spans="1:3" x14ac:dyDescent="0.25">
      <c r="A99477" s="1">
        <v>961724170740080</v>
      </c>
      <c r="C99477" s="1">
        <v>601072208563479</v>
      </c>
    </row>
    <row r="99478" spans="1:3" x14ac:dyDescent="0.25">
      <c r="A99478" s="1">
        <v>950382221128156</v>
      </c>
      <c r="C99478" s="1">
        <v>569373145281899</v>
      </c>
    </row>
    <row r="99479" spans="1:3" x14ac:dyDescent="0.25">
      <c r="A99479" s="1">
        <v>513383164737393</v>
      </c>
      <c r="C99479" s="1">
        <v>516662290964335</v>
      </c>
    </row>
    <row r="99480" spans="1:3" x14ac:dyDescent="0.25">
      <c r="A99480" s="1">
        <v>402048633697365</v>
      </c>
      <c r="C99480" s="1">
        <v>662763439554630</v>
      </c>
    </row>
    <row r="99481" spans="1:3" x14ac:dyDescent="0.25">
      <c r="A99481" s="1">
        <v>176030941797823</v>
      </c>
      <c r="C99481" s="1">
        <v>519279166066889</v>
      </c>
    </row>
    <row r="99482" spans="1:3" x14ac:dyDescent="0.25">
      <c r="A99482" s="1">
        <v>608834698755353</v>
      </c>
      <c r="C99482" s="1">
        <v>171454149036644</v>
      </c>
    </row>
    <row r="99483" spans="1:3" x14ac:dyDescent="0.25">
      <c r="A99483" s="1">
        <v>935824647707458</v>
      </c>
      <c r="C99483" s="1">
        <v>281594708181425</v>
      </c>
    </row>
    <row r="99484" spans="1:3" x14ac:dyDescent="0.25">
      <c r="A99484" s="1">
        <v>262054011208589</v>
      </c>
      <c r="C99484" s="1">
        <v>822602189044347</v>
      </c>
    </row>
    <row r="99485" spans="1:3" x14ac:dyDescent="0.25">
      <c r="A99485" s="1">
        <v>467478943137914</v>
      </c>
      <c r="C99485" s="1">
        <v>829902834059260</v>
      </c>
    </row>
    <row r="99486" spans="1:3" x14ac:dyDescent="0.25">
      <c r="A99486" s="1">
        <v>590560571018555</v>
      </c>
      <c r="C99486" s="1">
        <v>451312430795739</v>
      </c>
    </row>
    <row r="99487" spans="1:3" x14ac:dyDescent="0.25">
      <c r="A99487" s="1">
        <v>610237807377776</v>
      </c>
      <c r="C99487" s="1">
        <v>806294407222797</v>
      </c>
    </row>
    <row r="99488" spans="1:3" x14ac:dyDescent="0.25">
      <c r="A99488" s="1">
        <v>191765209819865</v>
      </c>
      <c r="C99488" s="1">
        <v>113651040461917</v>
      </c>
    </row>
    <row r="99489" spans="1:3" x14ac:dyDescent="0.25">
      <c r="A99489" s="1">
        <v>305395575985413</v>
      </c>
      <c r="C99489" s="1">
        <v>190567892732346</v>
      </c>
    </row>
    <row r="99490" spans="1:3" x14ac:dyDescent="0.25">
      <c r="A99490" s="1">
        <v>963581489225725</v>
      </c>
      <c r="C99490" s="1">
        <v>809337283762583</v>
      </c>
    </row>
    <row r="99491" spans="1:3" x14ac:dyDescent="0.25">
      <c r="A99491" s="1">
        <v>911000165743353</v>
      </c>
      <c r="C99491" s="1">
        <v>651080265494909</v>
      </c>
    </row>
    <row r="99492" spans="1:3" x14ac:dyDescent="0.25">
      <c r="A99492" s="1">
        <v>211039519818095</v>
      </c>
      <c r="C99492" s="1">
        <v>217472266966773</v>
      </c>
    </row>
    <row r="99493" spans="1:3" x14ac:dyDescent="0.25">
      <c r="A99493" s="1">
        <v>501526795328403</v>
      </c>
      <c r="C99493" s="1">
        <v>791714893793082</v>
      </c>
    </row>
    <row r="99494" spans="1:3" x14ac:dyDescent="0.25">
      <c r="A99494" s="1">
        <v>351736038800252</v>
      </c>
      <c r="C99494" s="1">
        <v>549691786241300</v>
      </c>
    </row>
    <row r="99495" spans="1:3" x14ac:dyDescent="0.25">
      <c r="A99495" s="1">
        <v>185761211989025</v>
      </c>
      <c r="C99495" s="1">
        <v>225718159267839</v>
      </c>
    </row>
    <row r="99496" spans="1:3" x14ac:dyDescent="0.25">
      <c r="A99496" s="1">
        <v>170191401111878</v>
      </c>
      <c r="C99496" s="1">
        <v>480680933033718</v>
      </c>
    </row>
    <row r="99497" spans="1:3" x14ac:dyDescent="0.25">
      <c r="A99497" s="1">
        <v>864200848277417</v>
      </c>
      <c r="C99497" s="1">
        <v>767900584181277</v>
      </c>
    </row>
    <row r="99498" spans="1:3" x14ac:dyDescent="0.25">
      <c r="A99498" s="1">
        <v>993013644364784</v>
      </c>
      <c r="C99498" s="1">
        <v>770758803473049</v>
      </c>
    </row>
    <row r="99499" spans="1:3" x14ac:dyDescent="0.25">
      <c r="A99499" s="1">
        <v>605838946948233</v>
      </c>
      <c r="C99499" s="1">
        <v>470421083749992</v>
      </c>
    </row>
    <row r="99500" spans="1:3" x14ac:dyDescent="0.25">
      <c r="A99500" s="1">
        <v>535446618101949</v>
      </c>
      <c r="C99500" s="1">
        <v>766312205472420</v>
      </c>
    </row>
    <row r="99501" spans="1:3" x14ac:dyDescent="0.25">
      <c r="A99501" s="1">
        <v>980218952756369</v>
      </c>
      <c r="C99501" s="1">
        <v>368734249872775</v>
      </c>
    </row>
    <row r="99502" spans="1:3" x14ac:dyDescent="0.25">
      <c r="A99502" s="1">
        <v>760879355331754</v>
      </c>
      <c r="C99502" s="1">
        <v>716041987962162</v>
      </c>
    </row>
    <row r="99503" spans="1:3" x14ac:dyDescent="0.25">
      <c r="A99503" s="1">
        <v>544700449875801</v>
      </c>
      <c r="C99503" s="1">
        <v>906575130582239</v>
      </c>
    </row>
    <row r="99504" spans="1:3" x14ac:dyDescent="0.25">
      <c r="A99504" s="1">
        <v>822988567309266</v>
      </c>
      <c r="C99504" s="1">
        <v>722666888610505</v>
      </c>
    </row>
    <row r="99505" spans="1:3" x14ac:dyDescent="0.25">
      <c r="A99505" s="1">
        <v>248176094144952</v>
      </c>
      <c r="C99505" s="1">
        <v>584878550582778</v>
      </c>
    </row>
    <row r="99506" spans="1:3" x14ac:dyDescent="0.25">
      <c r="A99506" s="1">
        <v>286467858479750</v>
      </c>
      <c r="C99506" s="1">
        <v>758224078590659</v>
      </c>
    </row>
    <row r="99507" spans="1:3" x14ac:dyDescent="0.25">
      <c r="A99507" s="1">
        <v>501092914985794</v>
      </c>
      <c r="C99507" s="1">
        <v>434679565784697</v>
      </c>
    </row>
    <row r="99508" spans="1:3" x14ac:dyDescent="0.25">
      <c r="A99508" s="1">
        <v>914941259028942</v>
      </c>
      <c r="C99508" s="1">
        <v>787357277616820</v>
      </c>
    </row>
    <row r="99509" spans="1:3" x14ac:dyDescent="0.25">
      <c r="A99509" s="1">
        <v>170184801154059</v>
      </c>
      <c r="C99509" s="1">
        <v>386611503311827</v>
      </c>
    </row>
    <row r="99510" spans="1:3" x14ac:dyDescent="0.25">
      <c r="A99510" s="1">
        <v>557794895832845</v>
      </c>
      <c r="C99510" s="1">
        <v>603321906553436</v>
      </c>
    </row>
    <row r="99511" spans="1:3" x14ac:dyDescent="0.25">
      <c r="A99511" s="1">
        <v>834884847015168</v>
      </c>
      <c r="C99511" s="1">
        <v>269403630844355</v>
      </c>
    </row>
    <row r="99512" spans="1:3" x14ac:dyDescent="0.25">
      <c r="A99512" s="1">
        <v>197425111137019</v>
      </c>
      <c r="C99512" s="1">
        <v>314079531827637</v>
      </c>
    </row>
    <row r="99513" spans="1:3" x14ac:dyDescent="0.25">
      <c r="A99513" s="1">
        <v>638551591868303</v>
      </c>
      <c r="C99513" s="1">
        <v>535165970840565</v>
      </c>
    </row>
    <row r="99514" spans="1:3" x14ac:dyDescent="0.25">
      <c r="A99514" s="1">
        <v>758960761434518</v>
      </c>
      <c r="C99514" s="1">
        <v>188838665453324</v>
      </c>
    </row>
    <row r="99515" spans="1:3" x14ac:dyDescent="0.25">
      <c r="A99515" s="1">
        <v>528768150525575</v>
      </c>
      <c r="C99515" s="1">
        <v>800105185108620</v>
      </c>
    </row>
    <row r="99516" spans="1:3" x14ac:dyDescent="0.25">
      <c r="A99516" s="1">
        <v>357735977345483</v>
      </c>
      <c r="C99516" s="1">
        <v>708792781026260</v>
      </c>
    </row>
    <row r="99517" spans="1:3" x14ac:dyDescent="0.25">
      <c r="A99517" s="1">
        <v>150705161198141</v>
      </c>
      <c r="C99517" s="1">
        <v>512896333931349</v>
      </c>
    </row>
    <row r="99518" spans="1:3" x14ac:dyDescent="0.25">
      <c r="A99518" s="1">
        <v>157179835231809</v>
      </c>
      <c r="C99518" s="1">
        <v>588194042091500</v>
      </c>
    </row>
    <row r="99519" spans="1:3" x14ac:dyDescent="0.25">
      <c r="A99519" s="1">
        <v>861256792707069</v>
      </c>
      <c r="C99519" s="1">
        <v>138342253013709</v>
      </c>
    </row>
    <row r="99520" spans="1:3" x14ac:dyDescent="0.25">
      <c r="A99520" s="1">
        <v>598226230947165</v>
      </c>
      <c r="C99520" s="1">
        <v>679473299559714</v>
      </c>
    </row>
    <row r="99521" spans="1:3" x14ac:dyDescent="0.25">
      <c r="A99521" s="1">
        <v>962709186145522</v>
      </c>
      <c r="C99521" s="1">
        <v>280608185260486</v>
      </c>
    </row>
    <row r="99522" spans="1:3" x14ac:dyDescent="0.25">
      <c r="A99522" s="1">
        <v>261723598491344</v>
      </c>
      <c r="C99522" s="1">
        <v>680181109735156</v>
      </c>
    </row>
    <row r="99523" spans="1:3" x14ac:dyDescent="0.25">
      <c r="A99523" s="1">
        <v>767499206118041</v>
      </c>
      <c r="C99523" s="1">
        <v>974592754107587</v>
      </c>
    </row>
    <row r="99524" spans="1:3" x14ac:dyDescent="0.25">
      <c r="A99524" s="1">
        <v>480883372573169</v>
      </c>
      <c r="C99524" s="1">
        <v>625745512863841</v>
      </c>
    </row>
    <row r="99525" spans="1:3" x14ac:dyDescent="0.25">
      <c r="A99525" s="1">
        <v>954776404149111</v>
      </c>
      <c r="C99525" s="1">
        <v>853708847328378</v>
      </c>
    </row>
    <row r="99526" spans="1:3" x14ac:dyDescent="0.25">
      <c r="A99526" s="1">
        <v>258283580040291</v>
      </c>
      <c r="C99526" s="1">
        <v>715338835901496</v>
      </c>
    </row>
    <row r="99527" spans="1:3" x14ac:dyDescent="0.25">
      <c r="A99527" s="1">
        <v>475076046325399</v>
      </c>
      <c r="C99527" s="1">
        <v>815127145366150</v>
      </c>
    </row>
    <row r="99528" spans="1:3" x14ac:dyDescent="0.25">
      <c r="A99528" s="1">
        <v>273862617913209</v>
      </c>
      <c r="C99528" s="1">
        <v>637348267458558</v>
      </c>
    </row>
    <row r="99529" spans="1:3" x14ac:dyDescent="0.25">
      <c r="A99529" s="1">
        <v>921573971190682</v>
      </c>
      <c r="C99529" s="1">
        <v>147289946714379</v>
      </c>
    </row>
    <row r="99530" spans="1:3" x14ac:dyDescent="0.25">
      <c r="A99530" s="1">
        <v>315762298737481</v>
      </c>
      <c r="C99530" s="1">
        <v>748160526310756</v>
      </c>
    </row>
    <row r="99531" spans="1:3" x14ac:dyDescent="0.25">
      <c r="A99531" s="1">
        <v>554890489765878</v>
      </c>
      <c r="C99531" s="1">
        <v>487951921313110</v>
      </c>
    </row>
    <row r="99532" spans="1:3" x14ac:dyDescent="0.25">
      <c r="A99532" s="1">
        <v>659422174245120</v>
      </c>
      <c r="C99532" s="1">
        <v>979706638002014</v>
      </c>
    </row>
    <row r="99533" spans="1:3" x14ac:dyDescent="0.25">
      <c r="A99533" s="1">
        <v>243230600447852</v>
      </c>
      <c r="C99533" s="1">
        <v>791755213793602</v>
      </c>
    </row>
    <row r="99534" spans="1:3" x14ac:dyDescent="0.25">
      <c r="A99534" s="1">
        <v>416497310530020</v>
      </c>
      <c r="C99534" s="1">
        <v>101905656368435</v>
      </c>
    </row>
    <row r="99535" spans="1:3" x14ac:dyDescent="0.25">
      <c r="A99535" s="1">
        <v>351411949807849</v>
      </c>
      <c r="C99535" s="1">
        <v>106683346996293</v>
      </c>
    </row>
    <row r="99536" spans="1:3" x14ac:dyDescent="0.25">
      <c r="A99536" s="1">
        <v>523660978981837</v>
      </c>
      <c r="C99536" s="1">
        <v>574759002902795</v>
      </c>
    </row>
    <row r="99537" spans="1:3" x14ac:dyDescent="0.25">
      <c r="A99537" s="1">
        <v>985487218916693</v>
      </c>
      <c r="C99537" s="1">
        <v>643540137540263</v>
      </c>
    </row>
    <row r="99538" spans="1:3" x14ac:dyDescent="0.25">
      <c r="A99538" s="1">
        <v>527291919361637</v>
      </c>
      <c r="C99538" s="1">
        <v>630074131481843</v>
      </c>
    </row>
    <row r="99539" spans="1:3" x14ac:dyDescent="0.25">
      <c r="A99539" s="1">
        <v>777693976512592</v>
      </c>
      <c r="C99539" s="1">
        <v>950055185485906</v>
      </c>
    </row>
    <row r="99540" spans="1:3" x14ac:dyDescent="0.25">
      <c r="A99540" s="1">
        <v>921764499521100</v>
      </c>
      <c r="C99540" s="1">
        <v>186025130523384</v>
      </c>
    </row>
    <row r="99541" spans="1:3" x14ac:dyDescent="0.25">
      <c r="A99541" s="1">
        <v>590268865496721</v>
      </c>
      <c r="C99541" s="1">
        <v>758589679908777</v>
      </c>
    </row>
    <row r="99542" spans="1:3" x14ac:dyDescent="0.25">
      <c r="A99542" s="1">
        <v>301255886110721</v>
      </c>
      <c r="C99542" s="1">
        <v>182896437857733</v>
      </c>
    </row>
    <row r="99543" spans="1:3" x14ac:dyDescent="0.25">
      <c r="A99543" s="1">
        <v>795152766088814</v>
      </c>
      <c r="C99543" s="1">
        <v>329238239144154</v>
      </c>
    </row>
    <row r="99544" spans="1:3" x14ac:dyDescent="0.25">
      <c r="A99544" s="1">
        <v>826092401583748</v>
      </c>
      <c r="C99544" s="1">
        <v>396919798320335</v>
      </c>
    </row>
    <row r="99545" spans="1:3" x14ac:dyDescent="0.25">
      <c r="A99545" s="1">
        <v>348773463089376</v>
      </c>
      <c r="C99545" s="1">
        <v>865823673939719</v>
      </c>
    </row>
    <row r="99546" spans="1:3" x14ac:dyDescent="0.25">
      <c r="A99546" s="1">
        <v>564796316905964</v>
      </c>
      <c r="C99546" s="1">
        <v>188027225215106</v>
      </c>
    </row>
    <row r="99547" spans="1:3" x14ac:dyDescent="0.25">
      <c r="A99547" s="1">
        <v>810046519257847</v>
      </c>
      <c r="C99547" s="1">
        <v>657168435905304</v>
      </c>
    </row>
    <row r="99548" spans="1:3" x14ac:dyDescent="0.25">
      <c r="A99548" s="1">
        <v>131392865072356</v>
      </c>
      <c r="C99548" s="1">
        <v>194016791396968</v>
      </c>
    </row>
    <row r="99549" spans="1:3" x14ac:dyDescent="0.25">
      <c r="A99549" s="1">
        <v>154025054763761</v>
      </c>
      <c r="C99549" s="1">
        <v>690930497455260</v>
      </c>
    </row>
    <row r="99550" spans="1:3" x14ac:dyDescent="0.25">
      <c r="A99550" s="1">
        <v>794924713049323</v>
      </c>
      <c r="C99550" s="1">
        <v>665110243863413</v>
      </c>
    </row>
    <row r="99551" spans="1:3" x14ac:dyDescent="0.25">
      <c r="A99551" s="1">
        <v>203179776812770</v>
      </c>
      <c r="C99551" s="1">
        <v>439723890452869</v>
      </c>
    </row>
    <row r="99552" spans="1:3" x14ac:dyDescent="0.25">
      <c r="A99552" s="1">
        <v>167149217584112</v>
      </c>
      <c r="C99552" s="1">
        <v>838823488601301</v>
      </c>
    </row>
    <row r="99553" spans="1:3" x14ac:dyDescent="0.25">
      <c r="A99553" s="1">
        <v>715142850902859</v>
      </c>
      <c r="C99553" s="1">
        <v>744375075410331</v>
      </c>
    </row>
    <row r="99554" spans="1:3" x14ac:dyDescent="0.25">
      <c r="A99554" s="1">
        <v>535492168327457</v>
      </c>
      <c r="C99554" s="1">
        <v>137805338043996</v>
      </c>
    </row>
    <row r="99555" spans="1:3" x14ac:dyDescent="0.25">
      <c r="A99555" s="1">
        <v>623395245183716</v>
      </c>
      <c r="C99555" s="1">
        <v>824518974380896</v>
      </c>
    </row>
    <row r="99556" spans="1:3" x14ac:dyDescent="0.25">
      <c r="A99556" s="1">
        <v>844429328730404</v>
      </c>
      <c r="C99556" s="1">
        <v>607677880638467</v>
      </c>
    </row>
    <row r="99557" spans="1:3" x14ac:dyDescent="0.25">
      <c r="A99557" s="1">
        <v>959101099395734</v>
      </c>
      <c r="C99557" s="1">
        <v>114573699965917</v>
      </c>
    </row>
    <row r="99558" spans="1:3" x14ac:dyDescent="0.25">
      <c r="A99558" s="1">
        <v>566162476371936</v>
      </c>
      <c r="C99558" s="1">
        <v>857607817656688</v>
      </c>
    </row>
    <row r="99559" spans="1:3" x14ac:dyDescent="0.25">
      <c r="A99559" s="1">
        <v>994397984947589</v>
      </c>
      <c r="C99559" s="1">
        <v>101966950671991</v>
      </c>
    </row>
    <row r="99560" spans="1:3" x14ac:dyDescent="0.25">
      <c r="A99560" s="1">
        <v>983927844029794</v>
      </c>
      <c r="C99560" s="1">
        <v>677335070303585</v>
      </c>
    </row>
    <row r="99561" spans="1:3" x14ac:dyDescent="0.25">
      <c r="A99561" s="1">
        <v>928442725083437</v>
      </c>
      <c r="C99561" s="1">
        <v>760532753376458</v>
      </c>
    </row>
    <row r="99562" spans="1:3" x14ac:dyDescent="0.25">
      <c r="A99562" s="1">
        <v>671819797439608</v>
      </c>
      <c r="C99562" s="1">
        <v>433309757735060</v>
      </c>
    </row>
    <row r="99563" spans="1:3" x14ac:dyDescent="0.25">
      <c r="A99563" s="1">
        <v>883712067272607</v>
      </c>
      <c r="C99563" s="1">
        <v>689690052155936</v>
      </c>
    </row>
    <row r="99564" spans="1:3" x14ac:dyDescent="0.25">
      <c r="A99564" s="1">
        <v>404423612393017</v>
      </c>
      <c r="C99564" s="1">
        <v>811205375717371</v>
      </c>
    </row>
    <row r="99565" spans="1:3" x14ac:dyDescent="0.25">
      <c r="A99565" s="1">
        <v>282460812551123</v>
      </c>
      <c r="C99565" s="1">
        <v>180045079641470</v>
      </c>
    </row>
    <row r="99566" spans="1:3" x14ac:dyDescent="0.25">
      <c r="A99566" s="1">
        <v>930315462341503</v>
      </c>
      <c r="C99566" s="1">
        <v>403340063037840</v>
      </c>
    </row>
    <row r="99567" spans="1:3" x14ac:dyDescent="0.25">
      <c r="A99567" s="1">
        <v>283800419663467</v>
      </c>
      <c r="C99567" s="1">
        <v>406722850478917</v>
      </c>
    </row>
    <row r="99568" spans="1:3" x14ac:dyDescent="0.25">
      <c r="A99568" s="1">
        <v>262948941787943</v>
      </c>
      <c r="C99568" s="1">
        <v>281196353272197</v>
      </c>
    </row>
    <row r="99569" spans="1:3" x14ac:dyDescent="0.25">
      <c r="A99569" s="1">
        <v>435534810084607</v>
      </c>
      <c r="C99569" s="1">
        <v>983316459850917</v>
      </c>
    </row>
    <row r="99570" spans="1:3" x14ac:dyDescent="0.25">
      <c r="A99570" s="1">
        <v>439310191146451</v>
      </c>
      <c r="C99570" s="1">
        <v>363836007462129</v>
      </c>
    </row>
    <row r="99571" spans="1:3" x14ac:dyDescent="0.25">
      <c r="A99571" s="1">
        <v>226473006173788</v>
      </c>
      <c r="C99571" s="1">
        <v>183645955461710</v>
      </c>
    </row>
    <row r="99572" spans="1:3" x14ac:dyDescent="0.25">
      <c r="A99572" s="1">
        <v>501414007400164</v>
      </c>
      <c r="C99572" s="1">
        <v>744247864341535</v>
      </c>
    </row>
    <row r="99573" spans="1:3" x14ac:dyDescent="0.25">
      <c r="A99573" s="1">
        <v>151173887617047</v>
      </c>
      <c r="C99573" s="1">
        <v>582388986588330</v>
      </c>
    </row>
    <row r="99574" spans="1:3" x14ac:dyDescent="0.25">
      <c r="A99574" s="1">
        <v>672273056401896</v>
      </c>
      <c r="C99574" s="1">
        <v>288365638999384</v>
      </c>
    </row>
    <row r="99575" spans="1:3" x14ac:dyDescent="0.25">
      <c r="A99575" s="1">
        <v>614553820406472</v>
      </c>
      <c r="C99575" s="1">
        <v>585641757828116</v>
      </c>
    </row>
    <row r="99576" spans="1:3" x14ac:dyDescent="0.25">
      <c r="A99576" s="1">
        <v>173692389406229</v>
      </c>
      <c r="C99576" s="1">
        <v>444608370143931</v>
      </c>
    </row>
    <row r="99577" spans="1:3" x14ac:dyDescent="0.25">
      <c r="A99577" s="1">
        <v>873701629773451</v>
      </c>
      <c r="C99577" s="1">
        <v>108063605827921</v>
      </c>
    </row>
    <row r="99578" spans="1:3" x14ac:dyDescent="0.25">
      <c r="A99578" s="1">
        <v>557926110481820</v>
      </c>
      <c r="C99578" s="1">
        <v>338888348931309</v>
      </c>
    </row>
    <row r="99579" spans="1:3" x14ac:dyDescent="0.25">
      <c r="A99579" s="1">
        <v>396844848026617</v>
      </c>
      <c r="C99579" s="1">
        <v>511909046269003</v>
      </c>
    </row>
    <row r="99580" spans="1:3" x14ac:dyDescent="0.25">
      <c r="A99580" s="1">
        <v>361168168953081</v>
      </c>
      <c r="C99580" s="1">
        <v>495907559246228</v>
      </c>
    </row>
    <row r="99581" spans="1:3" x14ac:dyDescent="0.25">
      <c r="A99581" s="1">
        <v>425561393720548</v>
      </c>
      <c r="C99581" s="1">
        <v>166201413874628</v>
      </c>
    </row>
    <row r="99582" spans="1:3" x14ac:dyDescent="0.25">
      <c r="A99582" s="1">
        <v>985472212149974</v>
      </c>
      <c r="C99582" s="1">
        <v>266703513357965</v>
      </c>
    </row>
    <row r="99583" spans="1:3" x14ac:dyDescent="0.25">
      <c r="A99583" s="1">
        <v>708399241456998</v>
      </c>
      <c r="C99583" s="1">
        <v>918716499622149</v>
      </c>
    </row>
    <row r="99584" spans="1:3" x14ac:dyDescent="0.25">
      <c r="A99584" s="1">
        <v>302282760145873</v>
      </c>
      <c r="C99584" s="1">
        <v>886342057559999</v>
      </c>
    </row>
    <row r="99585" spans="1:3" x14ac:dyDescent="0.25">
      <c r="A99585" s="1">
        <v>871827935995170</v>
      </c>
      <c r="C99585" s="1">
        <v>756950953519529</v>
      </c>
    </row>
    <row r="99586" spans="1:3" x14ac:dyDescent="0.25">
      <c r="A99586" s="1">
        <v>745860001586744</v>
      </c>
      <c r="C99586" s="1">
        <v>278949526086497</v>
      </c>
    </row>
    <row r="99587" spans="1:3" x14ac:dyDescent="0.25">
      <c r="A99587" s="1">
        <v>599260597558302</v>
      </c>
      <c r="C99587" s="1">
        <v>341479110314561</v>
      </c>
    </row>
    <row r="99588" spans="1:3" x14ac:dyDescent="0.25">
      <c r="A99588" s="1">
        <v>566144523053800</v>
      </c>
      <c r="C99588" s="1">
        <v>573100426950505</v>
      </c>
    </row>
    <row r="99589" spans="1:3" x14ac:dyDescent="0.25">
      <c r="A99589" s="1">
        <v>613769561768661</v>
      </c>
      <c r="C99589" s="1">
        <v>403781843868381</v>
      </c>
    </row>
    <row r="99590" spans="1:3" x14ac:dyDescent="0.25">
      <c r="A99590" s="1">
        <v>866649792580217</v>
      </c>
      <c r="C99590" s="1">
        <v>433254460589501</v>
      </c>
    </row>
    <row r="99591" spans="1:3" x14ac:dyDescent="0.25">
      <c r="A99591" s="1">
        <v>198822365383765</v>
      </c>
      <c r="C99591" s="1">
        <v>510608431762655</v>
      </c>
    </row>
    <row r="99592" spans="1:3" x14ac:dyDescent="0.25">
      <c r="A99592" s="1">
        <v>275260245892176</v>
      </c>
      <c r="C99592" s="1">
        <v>635045266256630</v>
      </c>
    </row>
    <row r="99593" spans="1:3" x14ac:dyDescent="0.25">
      <c r="A99593" s="1">
        <v>165896815891560</v>
      </c>
      <c r="C99593" s="1">
        <v>836126225028216</v>
      </c>
    </row>
    <row r="99594" spans="1:3" x14ac:dyDescent="0.25">
      <c r="A99594" s="1">
        <v>570491006255396</v>
      </c>
      <c r="C99594" s="1">
        <v>205008213868738</v>
      </c>
    </row>
    <row r="99595" spans="1:3" x14ac:dyDescent="0.25">
      <c r="A99595" s="1">
        <v>598015499437399</v>
      </c>
      <c r="C99595" s="1">
        <v>788649358191182</v>
      </c>
    </row>
    <row r="99596" spans="1:3" x14ac:dyDescent="0.25">
      <c r="A99596" s="1">
        <v>459588574423796</v>
      </c>
      <c r="C99596" s="1">
        <v>534466687116688</v>
      </c>
    </row>
    <row r="99597" spans="1:3" x14ac:dyDescent="0.25">
      <c r="A99597" s="1">
        <v>961883666204690</v>
      </c>
      <c r="C99597" s="1">
        <v>319662013285450</v>
      </c>
    </row>
    <row r="99598" spans="1:3" x14ac:dyDescent="0.25">
      <c r="A99598" s="1">
        <v>716151318363153</v>
      </c>
      <c r="C99598" s="1">
        <v>117453654527732</v>
      </c>
    </row>
    <row r="99599" spans="1:3" x14ac:dyDescent="0.25">
      <c r="A99599" s="1">
        <v>915980348456120</v>
      </c>
      <c r="C99599" s="1">
        <v>321968176228789</v>
      </c>
    </row>
    <row r="99600" spans="1:3" x14ac:dyDescent="0.25">
      <c r="A99600" s="1">
        <v>422250818320465</v>
      </c>
      <c r="C99600" s="1">
        <v>897427756568289</v>
      </c>
    </row>
    <row r="99601" spans="1:3" x14ac:dyDescent="0.25">
      <c r="A99601" s="1">
        <v>490995613564531</v>
      </c>
      <c r="C99601" s="1">
        <v>110868380090091</v>
      </c>
    </row>
    <row r="99602" spans="1:3" x14ac:dyDescent="0.25">
      <c r="A99602" s="1">
        <v>843793349439002</v>
      </c>
      <c r="C99602" s="1">
        <v>855379801419886</v>
      </c>
    </row>
    <row r="99603" spans="1:3" x14ac:dyDescent="0.25">
      <c r="A99603" s="1">
        <v>433640823002146</v>
      </c>
      <c r="C99603" s="1">
        <v>649413382549353</v>
      </c>
    </row>
    <row r="99604" spans="1:3" x14ac:dyDescent="0.25">
      <c r="A99604" s="1">
        <v>153076982580964</v>
      </c>
      <c r="C99604" s="1">
        <v>715742897053522</v>
      </c>
    </row>
    <row r="99605" spans="1:3" x14ac:dyDescent="0.25">
      <c r="A99605" s="1">
        <v>252108306627881</v>
      </c>
      <c r="C99605" s="1">
        <v>305044303473668</v>
      </c>
    </row>
    <row r="99606" spans="1:3" x14ac:dyDescent="0.25">
      <c r="A99606" s="1">
        <v>980581525298060</v>
      </c>
      <c r="C99606" s="1">
        <v>972471101983273</v>
      </c>
    </row>
    <row r="99607" spans="1:3" x14ac:dyDescent="0.25">
      <c r="A99607" s="1">
        <v>960948634775704</v>
      </c>
      <c r="C99607" s="1">
        <v>455971792649121</v>
      </c>
    </row>
    <row r="99608" spans="1:3" x14ac:dyDescent="0.25">
      <c r="A99608" s="1">
        <v>572882856534309</v>
      </c>
      <c r="C99608" s="1">
        <v>203761324187564</v>
      </c>
    </row>
    <row r="99609" spans="1:3" x14ac:dyDescent="0.25">
      <c r="A99609" s="1">
        <v>221416119318447</v>
      </c>
      <c r="C99609" s="1">
        <v>163098313801719</v>
      </c>
    </row>
    <row r="99610" spans="1:3" x14ac:dyDescent="0.25">
      <c r="A99610" s="1">
        <v>403392548304956</v>
      </c>
      <c r="C99610" s="1">
        <v>321146700955731</v>
      </c>
    </row>
    <row r="99611" spans="1:3" x14ac:dyDescent="0.25">
      <c r="A99611" s="1">
        <v>809271422106541</v>
      </c>
      <c r="C99611" s="1">
        <v>565001214032763</v>
      </c>
    </row>
    <row r="99612" spans="1:3" x14ac:dyDescent="0.25">
      <c r="A99612" s="1">
        <v>137050723518099</v>
      </c>
      <c r="C99612" s="1">
        <v>470988958650907</v>
      </c>
    </row>
    <row r="99613" spans="1:3" x14ac:dyDescent="0.25">
      <c r="A99613" s="1">
        <v>356383956210488</v>
      </c>
      <c r="C99613" s="1">
        <v>495956181525939</v>
      </c>
    </row>
    <row r="99614" spans="1:3" x14ac:dyDescent="0.25">
      <c r="A99614" s="1">
        <v>892516823964225</v>
      </c>
      <c r="C99614" s="1">
        <v>410035032013232</v>
      </c>
    </row>
    <row r="99615" spans="1:3" x14ac:dyDescent="0.25">
      <c r="A99615" s="1">
        <v>821542623153855</v>
      </c>
      <c r="C99615" s="1">
        <v>648765389754114</v>
      </c>
    </row>
    <row r="99616" spans="1:3" x14ac:dyDescent="0.25">
      <c r="A99616" s="1">
        <v>144317916364563</v>
      </c>
      <c r="C99616" s="1">
        <v>410538470645716</v>
      </c>
    </row>
    <row r="99617" spans="1:3" x14ac:dyDescent="0.25">
      <c r="A99617" s="1">
        <v>826879041820611</v>
      </c>
      <c r="C99617" s="1">
        <v>182779920854915</v>
      </c>
    </row>
    <row r="99618" spans="1:3" x14ac:dyDescent="0.25">
      <c r="A99618" s="1">
        <v>568822963116347</v>
      </c>
      <c r="C99618" s="1">
        <v>605528343815209</v>
      </c>
    </row>
    <row r="99619" spans="1:3" x14ac:dyDescent="0.25">
      <c r="A99619" s="1">
        <v>913611732348013</v>
      </c>
      <c r="C99619" s="1">
        <v>749657438510347</v>
      </c>
    </row>
    <row r="99620" spans="1:3" x14ac:dyDescent="0.25">
      <c r="A99620" s="1">
        <v>848317875329889</v>
      </c>
      <c r="C99620" s="1">
        <v>836995022483077</v>
      </c>
    </row>
    <row r="99621" spans="1:3" x14ac:dyDescent="0.25">
      <c r="A99621" s="1">
        <v>765618337682580</v>
      </c>
      <c r="C99621" s="1">
        <v>233539962391046</v>
      </c>
    </row>
    <row r="99622" spans="1:3" x14ac:dyDescent="0.25">
      <c r="A99622" s="1">
        <v>683621330187543</v>
      </c>
      <c r="C99622" s="1">
        <v>725079105146269</v>
      </c>
    </row>
    <row r="99623" spans="1:3" x14ac:dyDescent="0.25">
      <c r="A99623" s="1">
        <v>135906713819454</v>
      </c>
      <c r="C99623" s="1">
        <v>735435832680156</v>
      </c>
    </row>
    <row r="99624" spans="1:3" x14ac:dyDescent="0.25">
      <c r="A99624" s="1">
        <v>167058747060870</v>
      </c>
      <c r="C99624" s="1">
        <v>208354885196094</v>
      </c>
    </row>
    <row r="99625" spans="1:3" x14ac:dyDescent="0.25">
      <c r="A99625" s="1">
        <v>969346688121133</v>
      </c>
      <c r="C99625" s="1">
        <v>916976046215306</v>
      </c>
    </row>
    <row r="99626" spans="1:3" x14ac:dyDescent="0.25">
      <c r="A99626" s="1">
        <v>189627393470619</v>
      </c>
      <c r="C99626" s="1">
        <v>885828495996051</v>
      </c>
    </row>
    <row r="99627" spans="1:3" x14ac:dyDescent="0.25">
      <c r="A99627" s="1">
        <v>724107593980705</v>
      </c>
      <c r="C99627" s="1">
        <v>626358568162864</v>
      </c>
    </row>
    <row r="99628" spans="1:3" x14ac:dyDescent="0.25">
      <c r="A99628" s="1">
        <v>175783920935634</v>
      </c>
      <c r="C99628" s="1">
        <v>681069564194935</v>
      </c>
    </row>
    <row r="99629" spans="1:3" x14ac:dyDescent="0.25">
      <c r="A99629" s="1">
        <v>631854075805278</v>
      </c>
      <c r="C99629" s="1">
        <v>781180524214742</v>
      </c>
    </row>
    <row r="99630" spans="1:3" x14ac:dyDescent="0.25">
      <c r="A99630" s="1">
        <v>419797263067607</v>
      </c>
      <c r="C99630" s="1">
        <v>405114472429172</v>
      </c>
    </row>
    <row r="99631" spans="1:3" x14ac:dyDescent="0.25">
      <c r="A99631" s="1">
        <v>861425052656005</v>
      </c>
      <c r="C99631" s="1">
        <v>516311885333667</v>
      </c>
    </row>
    <row r="99632" spans="1:3" x14ac:dyDescent="0.25">
      <c r="A99632" s="1">
        <v>670829778582659</v>
      </c>
      <c r="C99632" s="1">
        <v>285852135973533</v>
      </c>
    </row>
    <row r="99633" spans="1:3" x14ac:dyDescent="0.25">
      <c r="A99633" s="1">
        <v>657244462056971</v>
      </c>
      <c r="C99633" s="1">
        <v>649812325807857</v>
      </c>
    </row>
    <row r="99634" spans="1:3" x14ac:dyDescent="0.25">
      <c r="A99634" s="1">
        <v>852803900869568</v>
      </c>
      <c r="C99634" s="1">
        <v>883002457431319</v>
      </c>
    </row>
    <row r="99635" spans="1:3" x14ac:dyDescent="0.25">
      <c r="A99635" s="1">
        <v>433628725925384</v>
      </c>
      <c r="C99635" s="1">
        <v>895423746971705</v>
      </c>
    </row>
    <row r="99636" spans="1:3" x14ac:dyDescent="0.25">
      <c r="A99636" s="1">
        <v>986703931877513</v>
      </c>
      <c r="C99636" s="1">
        <v>114931460237699</v>
      </c>
    </row>
    <row r="99637" spans="1:3" x14ac:dyDescent="0.25">
      <c r="A99637" s="1">
        <v>345954982303460</v>
      </c>
      <c r="C99637" s="1">
        <v>908689852396313</v>
      </c>
    </row>
    <row r="99638" spans="1:3" x14ac:dyDescent="0.25">
      <c r="A99638" s="1">
        <v>553654754884939</v>
      </c>
      <c r="C99638" s="1">
        <v>477435551143226</v>
      </c>
    </row>
    <row r="99639" spans="1:3" x14ac:dyDescent="0.25">
      <c r="A99639" s="1">
        <v>352489484332434</v>
      </c>
      <c r="C99639" s="1">
        <v>836854430263725</v>
      </c>
    </row>
    <row r="99640" spans="1:3" x14ac:dyDescent="0.25">
      <c r="A99640" s="1">
        <v>496745827194899</v>
      </c>
      <c r="C99640" s="1">
        <v>837611597646501</v>
      </c>
    </row>
    <row r="99641" spans="1:3" x14ac:dyDescent="0.25">
      <c r="A99641" s="1">
        <v>192255324661243</v>
      </c>
      <c r="C99641" s="1">
        <v>304569781582212</v>
      </c>
    </row>
    <row r="99642" spans="1:3" x14ac:dyDescent="0.25">
      <c r="A99642" s="1">
        <v>145701342866046</v>
      </c>
      <c r="C99642" s="1">
        <v>405982548496002</v>
      </c>
    </row>
    <row r="99643" spans="1:3" x14ac:dyDescent="0.25">
      <c r="A99643" s="1">
        <v>881693279284883</v>
      </c>
      <c r="C99643" s="1">
        <v>986009076499244</v>
      </c>
    </row>
    <row r="99644" spans="1:3" x14ac:dyDescent="0.25">
      <c r="A99644" s="1">
        <v>117349075563042</v>
      </c>
      <c r="C99644" s="1">
        <v>610704616640957</v>
      </c>
    </row>
    <row r="99645" spans="1:3" x14ac:dyDescent="0.25">
      <c r="A99645" s="1">
        <v>185569016761459</v>
      </c>
      <c r="C99645" s="1">
        <v>316233030655650</v>
      </c>
    </row>
    <row r="99646" spans="1:3" x14ac:dyDescent="0.25">
      <c r="A99646" s="1">
        <v>865711079897833</v>
      </c>
      <c r="C99646" s="1">
        <v>460319724589137</v>
      </c>
    </row>
    <row r="99647" spans="1:3" x14ac:dyDescent="0.25">
      <c r="A99647" s="1">
        <v>998267839328534</v>
      </c>
      <c r="C99647" s="1">
        <v>789716020492570</v>
      </c>
    </row>
    <row r="99648" spans="1:3" x14ac:dyDescent="0.25">
      <c r="A99648" s="1">
        <v>609358651020718</v>
      </c>
      <c r="C99648" s="1">
        <v>999306683798257</v>
      </c>
    </row>
    <row r="99649" spans="1:3" x14ac:dyDescent="0.25">
      <c r="A99649" s="1">
        <v>600067097479713</v>
      </c>
      <c r="C99649" s="1">
        <v>641348435993655</v>
      </c>
    </row>
    <row r="99650" spans="1:3" x14ac:dyDescent="0.25">
      <c r="A99650" s="1">
        <v>950098305341144</v>
      </c>
      <c r="C99650" s="1">
        <v>403985969705128</v>
      </c>
    </row>
    <row r="99651" spans="1:3" x14ac:dyDescent="0.25">
      <c r="A99651" s="1">
        <v>161816393927603</v>
      </c>
      <c r="C99651" s="1">
        <v>287072879158764</v>
      </c>
    </row>
    <row r="99652" spans="1:3" x14ac:dyDescent="0.25">
      <c r="A99652" s="1">
        <v>128052868394403</v>
      </c>
      <c r="C99652" s="1">
        <v>768844413077299</v>
      </c>
    </row>
    <row r="99653" spans="1:3" x14ac:dyDescent="0.25">
      <c r="A99653" s="1">
        <v>782034843868690</v>
      </c>
      <c r="C99653" s="1">
        <v>439357106053875</v>
      </c>
    </row>
    <row r="99654" spans="1:3" x14ac:dyDescent="0.25">
      <c r="A99654" s="1">
        <v>441755174683771</v>
      </c>
      <c r="C99654" s="1">
        <v>747955258607558</v>
      </c>
    </row>
    <row r="99655" spans="1:3" x14ac:dyDescent="0.25">
      <c r="A99655" s="1">
        <v>335131863204550</v>
      </c>
      <c r="C99655" s="1">
        <v>887253257863392</v>
      </c>
    </row>
    <row r="99656" spans="1:3" x14ac:dyDescent="0.25">
      <c r="A99656" s="1">
        <v>846005238135299</v>
      </c>
      <c r="C99656" s="1">
        <v>752375133974160</v>
      </c>
    </row>
    <row r="99657" spans="1:3" x14ac:dyDescent="0.25">
      <c r="A99657" s="1">
        <v>413675132977806</v>
      </c>
      <c r="C99657" s="1">
        <v>800972872022993</v>
      </c>
    </row>
    <row r="99658" spans="1:3" x14ac:dyDescent="0.25">
      <c r="A99658" s="1">
        <v>307337897113627</v>
      </c>
      <c r="C99658" s="1">
        <v>449884468895714</v>
      </c>
    </row>
    <row r="99659" spans="1:3" x14ac:dyDescent="0.25">
      <c r="A99659" s="1">
        <v>203515403546021</v>
      </c>
      <c r="C99659" s="1">
        <v>648955688857712</v>
      </c>
    </row>
    <row r="99660" spans="1:3" x14ac:dyDescent="0.25">
      <c r="A99660" s="1">
        <v>985128048497953</v>
      </c>
      <c r="C99660" s="1">
        <v>156948307287154</v>
      </c>
    </row>
    <row r="99661" spans="1:3" x14ac:dyDescent="0.25">
      <c r="A99661" s="1">
        <v>191030706942847</v>
      </c>
      <c r="C99661" s="1">
        <v>369115168174914</v>
      </c>
    </row>
    <row r="99662" spans="1:3" x14ac:dyDescent="0.25">
      <c r="A99662" s="1">
        <v>270256005900047</v>
      </c>
      <c r="C99662" s="1">
        <v>106464077058464</v>
      </c>
    </row>
    <row r="99663" spans="1:3" x14ac:dyDescent="0.25">
      <c r="A99663" s="1">
        <v>224580871075685</v>
      </c>
      <c r="C99663" s="1">
        <v>474207964533501</v>
      </c>
    </row>
    <row r="99664" spans="1:3" x14ac:dyDescent="0.25">
      <c r="A99664" s="1">
        <v>455482945039858</v>
      </c>
      <c r="C99664" s="1">
        <v>361121597257485</v>
      </c>
    </row>
    <row r="99665" spans="1:3" x14ac:dyDescent="0.25">
      <c r="A99665" s="1">
        <v>723555391926487</v>
      </c>
      <c r="C99665" s="1">
        <v>884505339490692</v>
      </c>
    </row>
    <row r="99666" spans="1:3" x14ac:dyDescent="0.25">
      <c r="A99666" s="1">
        <v>999132499389473</v>
      </c>
      <c r="C99666" s="1">
        <v>718627824666165</v>
      </c>
    </row>
    <row r="99667" spans="1:3" x14ac:dyDescent="0.25">
      <c r="A99667" s="1">
        <v>255875049561034</v>
      </c>
      <c r="C99667" s="1">
        <v>422854708165206</v>
      </c>
    </row>
    <row r="99668" spans="1:3" x14ac:dyDescent="0.25">
      <c r="A99668" s="1">
        <v>573074048902557</v>
      </c>
      <c r="C99668" s="1">
        <v>905363659649706</v>
      </c>
    </row>
    <row r="99669" spans="1:3" x14ac:dyDescent="0.25">
      <c r="A99669" s="1">
        <v>949924082365984</v>
      </c>
      <c r="C99669" s="1">
        <v>506063658762439</v>
      </c>
    </row>
    <row r="99670" spans="1:3" x14ac:dyDescent="0.25">
      <c r="A99670" s="1">
        <v>652450975362150</v>
      </c>
      <c r="C99670" s="1">
        <v>993855959897293</v>
      </c>
    </row>
    <row r="99671" spans="1:3" x14ac:dyDescent="0.25">
      <c r="A99671" s="1">
        <v>549544752969089</v>
      </c>
      <c r="C99671" s="1">
        <v>307443142255217</v>
      </c>
    </row>
    <row r="99672" spans="1:3" x14ac:dyDescent="0.25">
      <c r="A99672" s="1">
        <v>529343292206223</v>
      </c>
      <c r="C99672" s="1">
        <v>729130955530218</v>
      </c>
    </row>
    <row r="99673" spans="1:3" x14ac:dyDescent="0.25">
      <c r="A99673" s="1">
        <v>682673085938559</v>
      </c>
      <c r="C99673" s="1">
        <v>467877143672723</v>
      </c>
    </row>
    <row r="99674" spans="1:3" x14ac:dyDescent="0.25">
      <c r="A99674" s="1">
        <v>976257689110640</v>
      </c>
      <c r="C99674" s="1">
        <v>587691092333322</v>
      </c>
    </row>
    <row r="99675" spans="1:3" x14ac:dyDescent="0.25">
      <c r="A99675" s="1">
        <v>324892333354576</v>
      </c>
      <c r="C99675" s="1">
        <v>371983648108504</v>
      </c>
    </row>
    <row r="99676" spans="1:3" x14ac:dyDescent="0.25">
      <c r="A99676" s="1">
        <v>499258942430429</v>
      </c>
      <c r="C99676" s="1">
        <v>124990997026281</v>
      </c>
    </row>
    <row r="99677" spans="1:3" x14ac:dyDescent="0.25">
      <c r="A99677" s="1">
        <v>494581726770186</v>
      </c>
      <c r="C99677" s="1">
        <v>747346971797690</v>
      </c>
    </row>
    <row r="99678" spans="1:3" x14ac:dyDescent="0.25">
      <c r="A99678" s="1">
        <v>136055830413356</v>
      </c>
      <c r="C99678" s="1">
        <v>520595320735953</v>
      </c>
    </row>
    <row r="99679" spans="1:3" x14ac:dyDescent="0.25">
      <c r="A99679" s="1">
        <v>744188008978494</v>
      </c>
      <c r="C99679" s="1">
        <v>359470426837315</v>
      </c>
    </row>
    <row r="99680" spans="1:3" x14ac:dyDescent="0.25">
      <c r="A99680" s="1">
        <v>883013821689045</v>
      </c>
      <c r="C99680" s="1">
        <v>229256378544641</v>
      </c>
    </row>
    <row r="99681" spans="1:3" x14ac:dyDescent="0.25">
      <c r="A99681" s="1">
        <v>299211633424761</v>
      </c>
      <c r="C99681" s="1">
        <v>375102215867231</v>
      </c>
    </row>
    <row r="99682" spans="1:3" x14ac:dyDescent="0.25">
      <c r="A99682" s="1">
        <v>472899073375316</v>
      </c>
      <c r="C99682" s="1">
        <v>942190731996770</v>
      </c>
    </row>
    <row r="99683" spans="1:3" x14ac:dyDescent="0.25">
      <c r="A99683" s="1">
        <v>651348919776061</v>
      </c>
      <c r="C99683" s="1">
        <v>827851597590877</v>
      </c>
    </row>
    <row r="99684" spans="1:3" x14ac:dyDescent="0.25">
      <c r="A99684" s="1">
        <v>894685352753295</v>
      </c>
      <c r="C99684" s="1">
        <v>127666116271897</v>
      </c>
    </row>
    <row r="99685" spans="1:3" x14ac:dyDescent="0.25">
      <c r="A99685" s="1">
        <v>509636125806155</v>
      </c>
      <c r="C99685" s="1">
        <v>551158606356520</v>
      </c>
    </row>
    <row r="99686" spans="1:3" x14ac:dyDescent="0.25">
      <c r="A99686" s="1">
        <v>935253804203191</v>
      </c>
      <c r="C99686" s="1">
        <v>780279665245067</v>
      </c>
    </row>
    <row r="99687" spans="1:3" x14ac:dyDescent="0.25">
      <c r="A99687" s="1">
        <v>464352225611713</v>
      </c>
      <c r="C99687" s="1">
        <v>365575176745252</v>
      </c>
    </row>
    <row r="99688" spans="1:3" x14ac:dyDescent="0.25">
      <c r="A99688" s="1">
        <v>751983967262736</v>
      </c>
      <c r="C99688" s="1">
        <v>710089922463593</v>
      </c>
    </row>
    <row r="99689" spans="1:3" x14ac:dyDescent="0.25">
      <c r="A99689" s="1">
        <v>240243680730054</v>
      </c>
      <c r="C99689" s="1">
        <v>355685552303209</v>
      </c>
    </row>
    <row r="99690" spans="1:3" x14ac:dyDescent="0.25">
      <c r="A99690" s="1">
        <v>447723846079319</v>
      </c>
      <c r="C99690" s="1">
        <v>230193787219054</v>
      </c>
    </row>
    <row r="99691" spans="1:3" x14ac:dyDescent="0.25">
      <c r="A99691" s="1">
        <v>533184708269793</v>
      </c>
      <c r="C99691" s="1">
        <v>573272818886164</v>
      </c>
    </row>
    <row r="99692" spans="1:3" x14ac:dyDescent="0.25">
      <c r="A99692" s="1">
        <v>352826770056074</v>
      </c>
      <c r="C99692" s="1">
        <v>766732351988809</v>
      </c>
    </row>
    <row r="99693" spans="1:3" x14ac:dyDescent="0.25">
      <c r="A99693" s="1">
        <v>585557180498151</v>
      </c>
      <c r="C99693" s="1">
        <v>544962163468705</v>
      </c>
    </row>
    <row r="99694" spans="1:3" x14ac:dyDescent="0.25">
      <c r="A99694" s="1">
        <v>265871152024966</v>
      </c>
      <c r="C99694" s="1">
        <v>802761284399837</v>
      </c>
    </row>
    <row r="99695" spans="1:3" x14ac:dyDescent="0.25">
      <c r="A99695" s="1">
        <v>436510959498014</v>
      </c>
      <c r="C99695" s="1">
        <v>237433792020272</v>
      </c>
    </row>
    <row r="99696" spans="1:3" x14ac:dyDescent="0.25">
      <c r="A99696" s="1">
        <v>812541384722959</v>
      </c>
      <c r="C99696" s="1">
        <v>125019606684567</v>
      </c>
    </row>
    <row r="99697" spans="1:3" x14ac:dyDescent="0.25">
      <c r="A99697" s="1">
        <v>728355235907384</v>
      </c>
      <c r="C99697" s="1">
        <v>837040355608069</v>
      </c>
    </row>
    <row r="99698" spans="1:3" x14ac:dyDescent="0.25">
      <c r="A99698" s="1">
        <v>902770991063412</v>
      </c>
      <c r="C99698" s="1">
        <v>818567653257392</v>
      </c>
    </row>
    <row r="99699" spans="1:3" x14ac:dyDescent="0.25">
      <c r="A99699" s="1">
        <v>238151849211528</v>
      </c>
      <c r="C99699" s="1">
        <v>560326241866432</v>
      </c>
    </row>
    <row r="99700" spans="1:3" x14ac:dyDescent="0.25">
      <c r="A99700" s="1">
        <v>572749901231194</v>
      </c>
      <c r="C99700" s="1">
        <v>238166124398906</v>
      </c>
    </row>
    <row r="99701" spans="1:3" x14ac:dyDescent="0.25">
      <c r="A99701" s="1">
        <v>429342371806189</v>
      </c>
      <c r="C99701" s="1">
        <v>511216283088606</v>
      </c>
    </row>
    <row r="99702" spans="1:3" x14ac:dyDescent="0.25">
      <c r="A99702" s="1">
        <v>315468858918103</v>
      </c>
      <c r="C99702" s="1">
        <v>649816225639944</v>
      </c>
    </row>
    <row r="99703" spans="1:3" x14ac:dyDescent="0.25">
      <c r="A99703" s="1">
        <v>593359504405279</v>
      </c>
      <c r="C99703" s="1">
        <v>307996303327658</v>
      </c>
    </row>
    <row r="99704" spans="1:3" x14ac:dyDescent="0.25">
      <c r="A99704" s="1">
        <v>600435611527618</v>
      </c>
      <c r="C99704" s="1">
        <v>429485295294940</v>
      </c>
    </row>
    <row r="99705" spans="1:3" x14ac:dyDescent="0.25">
      <c r="A99705" s="1">
        <v>269445441569393</v>
      </c>
      <c r="C99705" s="1">
        <v>678316156383238</v>
      </c>
    </row>
    <row r="99706" spans="1:3" x14ac:dyDescent="0.25">
      <c r="A99706" s="1">
        <v>931406761543344</v>
      </c>
      <c r="C99706" s="1">
        <v>320788976887461</v>
      </c>
    </row>
    <row r="99707" spans="1:3" x14ac:dyDescent="0.25">
      <c r="A99707" s="1">
        <v>760347339084712</v>
      </c>
      <c r="C99707" s="1">
        <v>439095776542924</v>
      </c>
    </row>
    <row r="99708" spans="1:3" x14ac:dyDescent="0.25">
      <c r="A99708" s="1">
        <v>237057974148881</v>
      </c>
      <c r="C99708" s="1">
        <v>803179649802929</v>
      </c>
    </row>
    <row r="99709" spans="1:3" x14ac:dyDescent="0.25">
      <c r="A99709" s="1">
        <v>847598937342355</v>
      </c>
      <c r="C99709" s="1">
        <v>863364751353335</v>
      </c>
    </row>
    <row r="99710" spans="1:3" x14ac:dyDescent="0.25">
      <c r="A99710" s="1">
        <v>339994648369442</v>
      </c>
      <c r="C99710" s="1">
        <v>153198607949937</v>
      </c>
    </row>
    <row r="99711" spans="1:3" x14ac:dyDescent="0.25">
      <c r="A99711" s="1">
        <v>842867892976901</v>
      </c>
      <c r="C99711" s="1">
        <v>705383332933608</v>
      </c>
    </row>
    <row r="99712" spans="1:3" x14ac:dyDescent="0.25">
      <c r="A99712" s="1">
        <v>239968578110427</v>
      </c>
      <c r="C99712" s="1">
        <v>527471668446767</v>
      </c>
    </row>
    <row r="99713" spans="1:3" x14ac:dyDescent="0.25">
      <c r="A99713" s="1">
        <v>976788278423761</v>
      </c>
      <c r="C99713" s="1">
        <v>504606753853373</v>
      </c>
    </row>
    <row r="99714" spans="1:3" x14ac:dyDescent="0.25">
      <c r="A99714" s="1">
        <v>688558863679362</v>
      </c>
      <c r="C99714" s="1">
        <v>486438178010428</v>
      </c>
    </row>
    <row r="99715" spans="1:3" x14ac:dyDescent="0.25">
      <c r="A99715" s="1">
        <v>734187429916584</v>
      </c>
      <c r="C99715" s="1">
        <v>982020846665576</v>
      </c>
    </row>
    <row r="99716" spans="1:3" x14ac:dyDescent="0.25">
      <c r="A99716" s="1">
        <v>558029554404834</v>
      </c>
      <c r="C99716" s="1">
        <v>775300241577054</v>
      </c>
    </row>
    <row r="99717" spans="1:3" x14ac:dyDescent="0.25">
      <c r="A99717" s="1">
        <v>397533173109457</v>
      </c>
      <c r="C99717" s="1">
        <v>434719504639665</v>
      </c>
    </row>
    <row r="99718" spans="1:3" x14ac:dyDescent="0.25">
      <c r="A99718" s="1">
        <v>598677977277205</v>
      </c>
      <c r="C99718" s="1">
        <v>245071905828249</v>
      </c>
    </row>
    <row r="99719" spans="1:3" x14ac:dyDescent="0.25">
      <c r="A99719" s="1">
        <v>414035745908352</v>
      </c>
      <c r="C99719" s="1">
        <v>624152348848403</v>
      </c>
    </row>
    <row r="99720" spans="1:3" x14ac:dyDescent="0.25">
      <c r="A99720" s="1">
        <v>667768631009212</v>
      </c>
      <c r="C99720" s="1">
        <v>597688868625159</v>
      </c>
    </row>
    <row r="99721" spans="1:3" x14ac:dyDescent="0.25">
      <c r="A99721" s="1">
        <v>594114793078134</v>
      </c>
      <c r="C99721" s="1">
        <v>315114934507595</v>
      </c>
    </row>
    <row r="99722" spans="1:3" x14ac:dyDescent="0.25">
      <c r="A99722" s="1">
        <v>263964246083157</v>
      </c>
      <c r="C99722" s="1">
        <v>524371713809502</v>
      </c>
    </row>
    <row r="99723" spans="1:3" x14ac:dyDescent="0.25">
      <c r="A99723" s="1">
        <v>549006290511724</v>
      </c>
      <c r="C99723" s="1">
        <v>138800865228138</v>
      </c>
    </row>
    <row r="99724" spans="1:3" x14ac:dyDescent="0.25">
      <c r="A99724" s="1">
        <v>842174311346129</v>
      </c>
      <c r="C99724" s="1">
        <v>730285337409016</v>
      </c>
    </row>
    <row r="99725" spans="1:3" x14ac:dyDescent="0.25">
      <c r="A99725" s="1">
        <v>563779431359718</v>
      </c>
      <c r="C99725" s="1">
        <v>832271632794319</v>
      </c>
    </row>
    <row r="99726" spans="1:3" x14ac:dyDescent="0.25">
      <c r="A99726" s="1">
        <v>106919078697511</v>
      </c>
      <c r="C99726" s="1">
        <v>977524464841421</v>
      </c>
    </row>
    <row r="99727" spans="1:3" x14ac:dyDescent="0.25">
      <c r="A99727" s="1">
        <v>237272037920025</v>
      </c>
      <c r="C99727" s="1">
        <v>528862658188774</v>
      </c>
    </row>
    <row r="99728" spans="1:3" x14ac:dyDescent="0.25">
      <c r="A99728" s="1">
        <v>811493509178961</v>
      </c>
      <c r="C99728" s="1">
        <v>758253596089333</v>
      </c>
    </row>
    <row r="99729" spans="1:3" x14ac:dyDescent="0.25">
      <c r="A99729" s="1">
        <v>587660711965657</v>
      </c>
      <c r="C99729" s="1">
        <v>243337435128217</v>
      </c>
    </row>
    <row r="99730" spans="1:3" x14ac:dyDescent="0.25">
      <c r="A99730" s="1">
        <v>270043413376481</v>
      </c>
      <c r="C99730" s="1">
        <v>600514926780160</v>
      </c>
    </row>
    <row r="99731" spans="1:3" x14ac:dyDescent="0.25">
      <c r="A99731" s="1">
        <v>291037085532958</v>
      </c>
      <c r="C99731" s="1">
        <v>691202545232134</v>
      </c>
    </row>
    <row r="99732" spans="1:3" x14ac:dyDescent="0.25">
      <c r="A99732" s="1">
        <v>438425866029129</v>
      </c>
      <c r="C99732" s="1">
        <v>827637804770292</v>
      </c>
    </row>
    <row r="99733" spans="1:3" x14ac:dyDescent="0.25">
      <c r="A99733" s="1">
        <v>316188798995924</v>
      </c>
      <c r="C99733" s="1">
        <v>910703651010161</v>
      </c>
    </row>
    <row r="99734" spans="1:3" x14ac:dyDescent="0.25">
      <c r="A99734" s="1">
        <v>349242973240398</v>
      </c>
      <c r="C99734" s="1">
        <v>601068950605785</v>
      </c>
    </row>
    <row r="99735" spans="1:3" x14ac:dyDescent="0.25">
      <c r="A99735" s="1">
        <v>269942207380792</v>
      </c>
      <c r="C99735" s="1">
        <v>767300071174045</v>
      </c>
    </row>
    <row r="99736" spans="1:3" x14ac:dyDescent="0.25">
      <c r="A99736" s="1">
        <v>378901565584516</v>
      </c>
      <c r="C99736" s="1">
        <v>564413315998537</v>
      </c>
    </row>
    <row r="99737" spans="1:3" x14ac:dyDescent="0.25">
      <c r="A99737" s="1">
        <v>137970432689551</v>
      </c>
      <c r="C99737" s="1">
        <v>913857213659600</v>
      </c>
    </row>
    <row r="99738" spans="1:3" x14ac:dyDescent="0.25">
      <c r="A99738" s="1">
        <v>976106004994097</v>
      </c>
      <c r="C99738" s="1">
        <v>881081643120529</v>
      </c>
    </row>
    <row r="99739" spans="1:3" x14ac:dyDescent="0.25">
      <c r="A99739" s="1">
        <v>870517841057460</v>
      </c>
      <c r="C99739" s="1">
        <v>453292518036608</v>
      </c>
    </row>
    <row r="99740" spans="1:3" x14ac:dyDescent="0.25">
      <c r="A99740" s="1">
        <v>967362574538727</v>
      </c>
      <c r="C99740" s="1">
        <v>823686463167136</v>
      </c>
    </row>
    <row r="99741" spans="1:3" x14ac:dyDescent="0.25">
      <c r="A99741" s="1">
        <v>974292690347531</v>
      </c>
      <c r="C99741" s="1">
        <v>601659769091929</v>
      </c>
    </row>
    <row r="99742" spans="1:3" x14ac:dyDescent="0.25">
      <c r="A99742" s="1">
        <v>460878843737342</v>
      </c>
      <c r="C99742" s="1">
        <v>737715744362149</v>
      </c>
    </row>
    <row r="99743" spans="1:3" x14ac:dyDescent="0.25">
      <c r="A99743" s="1">
        <v>323193786882849</v>
      </c>
      <c r="C99743" s="1">
        <v>931459074893296</v>
      </c>
    </row>
    <row r="99744" spans="1:3" x14ac:dyDescent="0.25">
      <c r="A99744" s="1">
        <v>528310690643828</v>
      </c>
      <c r="C99744" s="1">
        <v>560894948375050</v>
      </c>
    </row>
    <row r="99745" spans="1:3" x14ac:dyDescent="0.25">
      <c r="A99745" s="1">
        <v>290598524855332</v>
      </c>
      <c r="C99745" s="1">
        <v>728523314372636</v>
      </c>
    </row>
    <row r="99746" spans="1:3" x14ac:dyDescent="0.25">
      <c r="A99746" s="1">
        <v>235136921876626</v>
      </c>
      <c r="C99746" s="1">
        <v>103562469263890</v>
      </c>
    </row>
    <row r="99747" spans="1:3" x14ac:dyDescent="0.25">
      <c r="A99747" s="1">
        <v>296942927226046</v>
      </c>
      <c r="C99747" s="1">
        <v>407661468741255</v>
      </c>
    </row>
    <row r="99748" spans="1:3" x14ac:dyDescent="0.25">
      <c r="A99748" s="1">
        <v>460206166013278</v>
      </c>
      <c r="C99748" s="1">
        <v>718801757028938</v>
      </c>
    </row>
    <row r="99749" spans="1:3" x14ac:dyDescent="0.25">
      <c r="A99749" s="1">
        <v>233353728187630</v>
      </c>
      <c r="C99749" s="1">
        <v>538348930036551</v>
      </c>
    </row>
    <row r="99750" spans="1:3" x14ac:dyDescent="0.25">
      <c r="A99750" s="1">
        <v>835788934376805</v>
      </c>
      <c r="C99750" s="1">
        <v>200141390657024</v>
      </c>
    </row>
    <row r="99751" spans="1:3" x14ac:dyDescent="0.25">
      <c r="A99751" s="1">
        <v>827844375363021</v>
      </c>
      <c r="C99751" s="1">
        <v>630895078716773</v>
      </c>
    </row>
    <row r="99752" spans="1:3" x14ac:dyDescent="0.25">
      <c r="A99752" s="1">
        <v>556537331982293</v>
      </c>
      <c r="C99752" s="1">
        <v>729203178925490</v>
      </c>
    </row>
    <row r="99753" spans="1:3" x14ac:dyDescent="0.25">
      <c r="A99753" s="1">
        <v>306188423768342</v>
      </c>
      <c r="C99753" s="1">
        <v>949030040200959</v>
      </c>
    </row>
    <row r="99754" spans="1:3" x14ac:dyDescent="0.25">
      <c r="A99754" s="1">
        <v>179201752293771</v>
      </c>
      <c r="C99754" s="1">
        <v>824837548471983</v>
      </c>
    </row>
    <row r="99755" spans="1:3" x14ac:dyDescent="0.25">
      <c r="A99755" s="1">
        <v>585434476621504</v>
      </c>
      <c r="C99755" s="1">
        <v>214338673018348</v>
      </c>
    </row>
    <row r="99756" spans="1:3" x14ac:dyDescent="0.25">
      <c r="A99756" s="1">
        <v>396401687477714</v>
      </c>
      <c r="C99756" s="1">
        <v>522991300569780</v>
      </c>
    </row>
    <row r="99757" spans="1:3" x14ac:dyDescent="0.25">
      <c r="A99757" s="1">
        <v>214972943101286</v>
      </c>
      <c r="C99757" s="1">
        <v>126328163677089</v>
      </c>
    </row>
    <row r="99758" spans="1:3" x14ac:dyDescent="0.25">
      <c r="A99758" s="1">
        <v>186272437378833</v>
      </c>
      <c r="C99758" s="1">
        <v>408324308678571</v>
      </c>
    </row>
    <row r="99759" spans="1:3" x14ac:dyDescent="0.25">
      <c r="A99759" s="1">
        <v>634503745563847</v>
      </c>
      <c r="C99759" s="1">
        <v>331449495723074</v>
      </c>
    </row>
    <row r="99760" spans="1:3" x14ac:dyDescent="0.25">
      <c r="A99760" s="1">
        <v>848675003960722</v>
      </c>
      <c r="C99760" s="1">
        <v>582374967035346</v>
      </c>
    </row>
    <row r="99761" spans="1:3" x14ac:dyDescent="0.25">
      <c r="A99761" s="1">
        <v>666416530134167</v>
      </c>
      <c r="C99761" s="1">
        <v>617575824015109</v>
      </c>
    </row>
    <row r="99762" spans="1:3" x14ac:dyDescent="0.25">
      <c r="A99762" s="1">
        <v>217134020702783</v>
      </c>
      <c r="C99762" s="1">
        <v>999629457534736</v>
      </c>
    </row>
    <row r="99763" spans="1:3" x14ac:dyDescent="0.25">
      <c r="A99763" s="1">
        <v>138244477521972</v>
      </c>
      <c r="C99763" s="1">
        <v>992011555936159</v>
      </c>
    </row>
    <row r="99764" spans="1:3" x14ac:dyDescent="0.25">
      <c r="A99764" s="1">
        <v>335179511325899</v>
      </c>
      <c r="C99764" s="1">
        <v>636836121598508</v>
      </c>
    </row>
    <row r="99765" spans="1:3" x14ac:dyDescent="0.25">
      <c r="A99765" s="1">
        <v>749215023149336</v>
      </c>
      <c r="C99765" s="1">
        <v>277776306553864</v>
      </c>
    </row>
    <row r="99766" spans="1:3" x14ac:dyDescent="0.25">
      <c r="A99766" s="1">
        <v>434466340592536</v>
      </c>
      <c r="C99766" s="1">
        <v>961256836416426</v>
      </c>
    </row>
    <row r="99767" spans="1:3" x14ac:dyDescent="0.25">
      <c r="A99767" s="1">
        <v>840979525684969</v>
      </c>
      <c r="C99767" s="1">
        <v>653822467475704</v>
      </c>
    </row>
    <row r="99768" spans="1:3" x14ac:dyDescent="0.25">
      <c r="A99768" s="1">
        <v>635715032993955</v>
      </c>
      <c r="C99768" s="1">
        <v>225314205220378</v>
      </c>
    </row>
    <row r="99769" spans="1:3" x14ac:dyDescent="0.25">
      <c r="A99769" s="1">
        <v>239355622678404</v>
      </c>
      <c r="C99769" s="1">
        <v>525511205137068</v>
      </c>
    </row>
    <row r="99770" spans="1:3" x14ac:dyDescent="0.25">
      <c r="A99770" s="1">
        <v>487729836244795</v>
      </c>
      <c r="C99770" s="1">
        <v>897109643163739</v>
      </c>
    </row>
    <row r="99771" spans="1:3" x14ac:dyDescent="0.25">
      <c r="A99771" s="1">
        <v>187501954537196</v>
      </c>
      <c r="C99771" s="1">
        <v>876305336310023</v>
      </c>
    </row>
    <row r="99772" spans="1:3" x14ac:dyDescent="0.25">
      <c r="A99772" s="1">
        <v>855794632682152</v>
      </c>
      <c r="C99772" s="1">
        <v>718444523499823</v>
      </c>
    </row>
    <row r="99773" spans="1:3" x14ac:dyDescent="0.25">
      <c r="A99773" s="1">
        <v>920942292373678</v>
      </c>
      <c r="C99773" s="1">
        <v>930414631866957</v>
      </c>
    </row>
    <row r="99774" spans="1:3" x14ac:dyDescent="0.25">
      <c r="A99774" s="1">
        <v>854705169568179</v>
      </c>
      <c r="C99774" s="1">
        <v>819180478241346</v>
      </c>
    </row>
    <row r="99775" spans="1:3" x14ac:dyDescent="0.25">
      <c r="A99775" s="1">
        <v>866155305170196</v>
      </c>
      <c r="C99775" s="1">
        <v>149218786078172</v>
      </c>
    </row>
    <row r="99776" spans="1:3" x14ac:dyDescent="0.25">
      <c r="A99776" s="1">
        <v>131091325898353</v>
      </c>
      <c r="C99776" s="1">
        <v>578440260453348</v>
      </c>
    </row>
    <row r="99777" spans="1:3" x14ac:dyDescent="0.25">
      <c r="A99777" s="1">
        <v>328603996935998</v>
      </c>
      <c r="C99777" s="1">
        <v>770787915582528</v>
      </c>
    </row>
    <row r="99778" spans="1:3" x14ac:dyDescent="0.25">
      <c r="A99778" s="1">
        <v>891775606963012</v>
      </c>
      <c r="C99778" s="1">
        <v>411811168591469</v>
      </c>
    </row>
    <row r="99779" spans="1:3" x14ac:dyDescent="0.25">
      <c r="A99779" s="1">
        <v>282274480919532</v>
      </c>
      <c r="C99779" s="1">
        <v>561566488662383</v>
      </c>
    </row>
    <row r="99780" spans="1:3" x14ac:dyDescent="0.25">
      <c r="A99780" s="1">
        <v>530567017453313</v>
      </c>
      <c r="C99780" s="1">
        <v>426141242665453</v>
      </c>
    </row>
    <row r="99781" spans="1:3" x14ac:dyDescent="0.25">
      <c r="A99781" s="1">
        <v>330229027424274</v>
      </c>
      <c r="C99781" s="1">
        <v>700763567738066</v>
      </c>
    </row>
    <row r="99782" spans="1:3" x14ac:dyDescent="0.25">
      <c r="A99782" s="1">
        <v>895586051729713</v>
      </c>
      <c r="C99782" s="1">
        <v>222873037667423</v>
      </c>
    </row>
    <row r="99783" spans="1:3" x14ac:dyDescent="0.25">
      <c r="A99783" s="1">
        <v>706701085669090</v>
      </c>
      <c r="C99783" s="1">
        <v>708019336418854</v>
      </c>
    </row>
    <row r="99784" spans="1:3" x14ac:dyDescent="0.25">
      <c r="A99784" s="1">
        <v>922468515883988</v>
      </c>
      <c r="C99784" s="1">
        <v>871396749691784</v>
      </c>
    </row>
    <row r="99785" spans="1:3" x14ac:dyDescent="0.25">
      <c r="A99785" s="1">
        <v>957959135495246</v>
      </c>
      <c r="C99785" s="1">
        <v>359290578325152</v>
      </c>
    </row>
    <row r="99786" spans="1:3" x14ac:dyDescent="0.25">
      <c r="A99786" s="1">
        <v>674251043361820</v>
      </c>
      <c r="C99786" s="1">
        <v>861694775232593</v>
      </c>
    </row>
    <row r="99787" spans="1:3" x14ac:dyDescent="0.25">
      <c r="A99787" s="1">
        <v>507922441679434</v>
      </c>
      <c r="C99787" s="1">
        <v>847216342811945</v>
      </c>
    </row>
    <row r="99788" spans="1:3" x14ac:dyDescent="0.25">
      <c r="A99788" s="1">
        <v>572404735249032</v>
      </c>
      <c r="C99788" s="1">
        <v>954903091268226</v>
      </c>
    </row>
    <row r="99789" spans="1:3" x14ac:dyDescent="0.25">
      <c r="A99789" s="1">
        <v>621313835641842</v>
      </c>
      <c r="C99789" s="1">
        <v>366529821423356</v>
      </c>
    </row>
    <row r="99790" spans="1:3" x14ac:dyDescent="0.25">
      <c r="A99790" s="1">
        <v>157098292171066</v>
      </c>
      <c r="C99790" s="1">
        <v>369799592012280</v>
      </c>
    </row>
    <row r="99791" spans="1:3" x14ac:dyDescent="0.25">
      <c r="A99791" s="1">
        <v>987642257888955</v>
      </c>
      <c r="C99791" s="1">
        <v>885041994438466</v>
      </c>
    </row>
    <row r="99792" spans="1:3" x14ac:dyDescent="0.25">
      <c r="A99792" s="1">
        <v>587751388977749</v>
      </c>
      <c r="C99792" s="1">
        <v>328490324431280</v>
      </c>
    </row>
    <row r="99793" spans="1:3" x14ac:dyDescent="0.25">
      <c r="A99793" s="1">
        <v>227565366692641</v>
      </c>
      <c r="C99793" s="1">
        <v>454179182825271</v>
      </c>
    </row>
    <row r="99794" spans="1:3" x14ac:dyDescent="0.25">
      <c r="A99794" s="1">
        <v>414875198891471</v>
      </c>
      <c r="C99794" s="1">
        <v>831070587493496</v>
      </c>
    </row>
    <row r="99795" spans="1:3" x14ac:dyDescent="0.25">
      <c r="A99795" s="1">
        <v>274752267437836</v>
      </c>
      <c r="C99795" s="1">
        <v>439389234465398</v>
      </c>
    </row>
    <row r="99796" spans="1:3" x14ac:dyDescent="0.25">
      <c r="A99796" s="1">
        <v>811114320328728</v>
      </c>
      <c r="C99796" s="1">
        <v>585318355447511</v>
      </c>
    </row>
    <row r="99797" spans="1:3" x14ac:dyDescent="0.25">
      <c r="A99797" s="1">
        <v>736804519894176</v>
      </c>
      <c r="C99797" s="1">
        <v>105662962128584</v>
      </c>
    </row>
    <row r="99798" spans="1:3" x14ac:dyDescent="0.25">
      <c r="A99798" s="1">
        <v>401239306580173</v>
      </c>
      <c r="C99798" s="1">
        <v>739224872203193</v>
      </c>
    </row>
    <row r="99799" spans="1:3" x14ac:dyDescent="0.25">
      <c r="A99799" s="1">
        <v>844177021025830</v>
      </c>
      <c r="C99799" s="1">
        <v>742179820801620</v>
      </c>
    </row>
    <row r="99800" spans="1:3" x14ac:dyDescent="0.25">
      <c r="A99800" s="1">
        <v>138474180266139</v>
      </c>
      <c r="C99800" s="1">
        <v>299648740499964</v>
      </c>
    </row>
    <row r="99801" spans="1:3" x14ac:dyDescent="0.25">
      <c r="A99801" s="1">
        <v>968072272336068</v>
      </c>
      <c r="C99801" s="1">
        <v>569895183163671</v>
      </c>
    </row>
    <row r="99802" spans="1:3" x14ac:dyDescent="0.25">
      <c r="A99802" s="1">
        <v>657464514774334</v>
      </c>
      <c r="C99802" s="1">
        <v>638525316314642</v>
      </c>
    </row>
    <row r="99803" spans="1:3" x14ac:dyDescent="0.25">
      <c r="A99803" s="1">
        <v>191035391631995</v>
      </c>
      <c r="C99803" s="1">
        <v>199589439323883</v>
      </c>
    </row>
    <row r="99804" spans="1:3" x14ac:dyDescent="0.25">
      <c r="A99804" s="1">
        <v>435471858512580</v>
      </c>
      <c r="C99804" s="1">
        <v>918866926034538</v>
      </c>
    </row>
    <row r="99805" spans="1:3" x14ac:dyDescent="0.25">
      <c r="A99805" s="1">
        <v>386381654427524</v>
      </c>
      <c r="C99805" s="1">
        <v>888700360763385</v>
      </c>
    </row>
    <row r="99806" spans="1:3" x14ac:dyDescent="0.25">
      <c r="A99806" s="1">
        <v>302601953568898</v>
      </c>
      <c r="C99806" s="1">
        <v>268707222429324</v>
      </c>
    </row>
    <row r="99807" spans="1:3" x14ac:dyDescent="0.25">
      <c r="A99807" s="1">
        <v>401464635490212</v>
      </c>
      <c r="C99807" s="1">
        <v>805465499747780</v>
      </c>
    </row>
    <row r="99808" spans="1:3" x14ac:dyDescent="0.25">
      <c r="A99808" s="1">
        <v>547608142994383</v>
      </c>
      <c r="C99808" s="1">
        <v>396713396540942</v>
      </c>
    </row>
    <row r="99809" spans="1:3" x14ac:dyDescent="0.25">
      <c r="A99809" s="1">
        <v>896744846358238</v>
      </c>
      <c r="C99809" s="1">
        <v>152257605991488</v>
      </c>
    </row>
    <row r="99810" spans="1:3" x14ac:dyDescent="0.25">
      <c r="A99810" s="1">
        <v>206962492063278</v>
      </c>
      <c r="C99810" s="1">
        <v>715264566656148</v>
      </c>
    </row>
    <row r="99811" spans="1:3" x14ac:dyDescent="0.25">
      <c r="A99811" s="1">
        <v>667429373274601</v>
      </c>
      <c r="C99811" s="1">
        <v>307338700666062</v>
      </c>
    </row>
    <row r="99812" spans="1:3" x14ac:dyDescent="0.25">
      <c r="A99812" s="1">
        <v>223086272696637</v>
      </c>
      <c r="C99812" s="1">
        <v>456763322003839</v>
      </c>
    </row>
    <row r="99813" spans="1:3" x14ac:dyDescent="0.25">
      <c r="A99813" s="1">
        <v>529092853248389</v>
      </c>
      <c r="C99813" s="1">
        <v>933357335352443</v>
      </c>
    </row>
    <row r="99814" spans="1:3" x14ac:dyDescent="0.25">
      <c r="A99814" s="1">
        <v>902107768703993</v>
      </c>
      <c r="C99814" s="1">
        <v>952307190714379</v>
      </c>
    </row>
    <row r="99815" spans="1:3" x14ac:dyDescent="0.25">
      <c r="A99815" s="1">
        <v>666784615982196</v>
      </c>
      <c r="C99815" s="1">
        <v>536005772605563</v>
      </c>
    </row>
    <row r="99816" spans="1:3" x14ac:dyDescent="0.25">
      <c r="A99816" s="1">
        <v>530973779665317</v>
      </c>
      <c r="C99816" s="1">
        <v>969753106087552</v>
      </c>
    </row>
    <row r="99817" spans="1:3" x14ac:dyDescent="0.25">
      <c r="A99817" s="1">
        <v>109254151435689</v>
      </c>
      <c r="C99817" s="1">
        <v>789482397547455</v>
      </c>
    </row>
    <row r="99818" spans="1:3" x14ac:dyDescent="0.25">
      <c r="A99818" s="1">
        <v>409739903563750</v>
      </c>
      <c r="C99818" s="1">
        <v>863094173784753</v>
      </c>
    </row>
    <row r="99819" spans="1:3" x14ac:dyDescent="0.25">
      <c r="A99819" s="1">
        <v>885544439600380</v>
      </c>
      <c r="C99819" s="1">
        <v>667576616969622</v>
      </c>
    </row>
    <row r="99820" spans="1:3" x14ac:dyDescent="0.25">
      <c r="A99820" s="1">
        <v>537077355803734</v>
      </c>
      <c r="C99820" s="1">
        <v>228992303320482</v>
      </c>
    </row>
    <row r="99821" spans="1:3" x14ac:dyDescent="0.25">
      <c r="A99821" s="1">
        <v>888082570985600</v>
      </c>
      <c r="C99821" s="1">
        <v>934221293779572</v>
      </c>
    </row>
    <row r="99822" spans="1:3" x14ac:dyDescent="0.25">
      <c r="A99822" s="1">
        <v>376050660112874</v>
      </c>
      <c r="C99822" s="1">
        <v>196543930130928</v>
      </c>
    </row>
    <row r="99823" spans="1:3" x14ac:dyDescent="0.25">
      <c r="A99823" s="1">
        <v>343337600347816</v>
      </c>
      <c r="C99823" s="1">
        <v>378007041031973</v>
      </c>
    </row>
    <row r="99824" spans="1:3" x14ac:dyDescent="0.25">
      <c r="A99824" s="1">
        <v>386228330680731</v>
      </c>
      <c r="C99824" s="1">
        <v>888097634904948</v>
      </c>
    </row>
    <row r="99825" spans="1:3" x14ac:dyDescent="0.25">
      <c r="A99825" s="1">
        <v>969259756727891</v>
      </c>
      <c r="C99825" s="1">
        <v>559252482900140</v>
      </c>
    </row>
    <row r="99826" spans="1:3" x14ac:dyDescent="0.25">
      <c r="A99826" s="1">
        <v>649532212992663</v>
      </c>
      <c r="C99826" s="1">
        <v>387033208761137</v>
      </c>
    </row>
    <row r="99827" spans="1:3" x14ac:dyDescent="0.25">
      <c r="A99827" s="1">
        <v>476781341796687</v>
      </c>
      <c r="C99827" s="1">
        <v>142715925724773</v>
      </c>
    </row>
    <row r="99828" spans="1:3" x14ac:dyDescent="0.25">
      <c r="A99828" s="1">
        <v>273446676956443</v>
      </c>
      <c r="C99828" s="1">
        <v>543822989401799</v>
      </c>
    </row>
    <row r="99829" spans="1:3" x14ac:dyDescent="0.25">
      <c r="A99829" s="1">
        <v>904197581614495</v>
      </c>
      <c r="C99829" s="1">
        <v>974559813025312</v>
      </c>
    </row>
    <row r="99830" spans="1:3" x14ac:dyDescent="0.25">
      <c r="A99830" s="1">
        <v>757634757908592</v>
      </c>
      <c r="C99830" s="1">
        <v>613662008802712</v>
      </c>
    </row>
    <row r="99831" spans="1:3" x14ac:dyDescent="0.25">
      <c r="A99831" s="1">
        <v>119784438235966</v>
      </c>
      <c r="C99831" s="1">
        <v>201547459137844</v>
      </c>
    </row>
    <row r="99832" spans="1:3" x14ac:dyDescent="0.25">
      <c r="A99832" s="1">
        <v>175779383548116</v>
      </c>
      <c r="C99832" s="1">
        <v>926591626007702</v>
      </c>
    </row>
    <row r="99833" spans="1:3" x14ac:dyDescent="0.25">
      <c r="A99833" s="1">
        <v>652739298476001</v>
      </c>
      <c r="C99833" s="1">
        <v>873844033211434</v>
      </c>
    </row>
    <row r="99834" spans="1:3" x14ac:dyDescent="0.25">
      <c r="A99834" s="1">
        <v>636262359683076</v>
      </c>
      <c r="C99834" s="1">
        <v>747510007528996</v>
      </c>
    </row>
    <row r="99835" spans="1:3" x14ac:dyDescent="0.25">
      <c r="A99835" s="1">
        <v>294632814445200</v>
      </c>
      <c r="C99835" s="1">
        <v>348590152553712</v>
      </c>
    </row>
    <row r="99836" spans="1:3" x14ac:dyDescent="0.25">
      <c r="A99836" s="1">
        <v>523870571401301</v>
      </c>
      <c r="C99836" s="1">
        <v>186764518901355</v>
      </c>
    </row>
    <row r="99837" spans="1:3" x14ac:dyDescent="0.25">
      <c r="A99837" s="1">
        <v>208024930814533</v>
      </c>
      <c r="C99837" s="1">
        <v>194035544344777</v>
      </c>
    </row>
    <row r="99838" spans="1:3" x14ac:dyDescent="0.25">
      <c r="A99838" s="1">
        <v>930469295117306</v>
      </c>
      <c r="C99838" s="1">
        <v>138247757338637</v>
      </c>
    </row>
    <row r="99839" spans="1:3" x14ac:dyDescent="0.25">
      <c r="A99839" s="1">
        <v>201454051044609</v>
      </c>
      <c r="C99839" s="1">
        <v>267424710040334</v>
      </c>
    </row>
    <row r="99840" spans="1:3" x14ac:dyDescent="0.25">
      <c r="A99840" s="1">
        <v>440775705608717</v>
      </c>
      <c r="C99840" s="1">
        <v>222888799212012</v>
      </c>
    </row>
    <row r="99841" spans="1:3" x14ac:dyDescent="0.25">
      <c r="A99841" s="1">
        <v>210304927240722</v>
      </c>
      <c r="C99841" s="1">
        <v>797329426439161</v>
      </c>
    </row>
    <row r="99842" spans="1:3" x14ac:dyDescent="0.25">
      <c r="A99842" s="1">
        <v>614509915188780</v>
      </c>
      <c r="C99842" s="1">
        <v>906214026887750</v>
      </c>
    </row>
    <row r="99843" spans="1:3" x14ac:dyDescent="0.25">
      <c r="A99843" s="1">
        <v>948039157029659</v>
      </c>
      <c r="C99843" s="1">
        <v>825237285932433</v>
      </c>
    </row>
    <row r="99844" spans="1:3" x14ac:dyDescent="0.25">
      <c r="A99844" s="1">
        <v>885230767490547</v>
      </c>
      <c r="C99844" s="1">
        <v>428267582642642</v>
      </c>
    </row>
    <row r="99845" spans="1:3" x14ac:dyDescent="0.25">
      <c r="A99845" s="1">
        <v>388288508455704</v>
      </c>
      <c r="C99845" s="1">
        <v>136247670599940</v>
      </c>
    </row>
    <row r="99846" spans="1:3" x14ac:dyDescent="0.25">
      <c r="A99846" s="1">
        <v>945987567765540</v>
      </c>
      <c r="C99846" s="1">
        <v>136186634308992</v>
      </c>
    </row>
    <row r="99847" spans="1:3" x14ac:dyDescent="0.25">
      <c r="A99847" s="1">
        <v>782076498405401</v>
      </c>
      <c r="C99847" s="1">
        <v>129076183448040</v>
      </c>
    </row>
    <row r="99848" spans="1:3" x14ac:dyDescent="0.25">
      <c r="A99848" s="1">
        <v>343096102393987</v>
      </c>
      <c r="C99848" s="1">
        <v>210193468419927</v>
      </c>
    </row>
    <row r="99849" spans="1:3" x14ac:dyDescent="0.25">
      <c r="A99849" s="1">
        <v>234000679552858</v>
      </c>
      <c r="C99849" s="1">
        <v>683476009790258</v>
      </c>
    </row>
    <row r="99850" spans="1:3" x14ac:dyDescent="0.25">
      <c r="A99850" s="1">
        <v>363618044206042</v>
      </c>
      <c r="C99850" s="1">
        <v>865029717463564</v>
      </c>
    </row>
    <row r="99851" spans="1:3" x14ac:dyDescent="0.25">
      <c r="A99851" s="1">
        <v>859959668829445</v>
      </c>
      <c r="C99851" s="1">
        <v>160936636337539</v>
      </c>
    </row>
    <row r="99852" spans="1:3" x14ac:dyDescent="0.25">
      <c r="A99852" s="1">
        <v>783343935846378</v>
      </c>
      <c r="C99852" s="1">
        <v>435070902291092</v>
      </c>
    </row>
    <row r="99853" spans="1:3" x14ac:dyDescent="0.25">
      <c r="A99853" s="1">
        <v>711598926564730</v>
      </c>
      <c r="C99853" s="1">
        <v>783763046810001</v>
      </c>
    </row>
    <row r="99854" spans="1:3" x14ac:dyDescent="0.25">
      <c r="A99854" s="1">
        <v>456907941772911</v>
      </c>
      <c r="C99854" s="1">
        <v>673736262033295</v>
      </c>
    </row>
    <row r="99855" spans="1:3" x14ac:dyDescent="0.25">
      <c r="A99855" s="1">
        <v>123179117578957</v>
      </c>
      <c r="C99855" s="1">
        <v>272529088803520</v>
      </c>
    </row>
    <row r="99856" spans="1:3" x14ac:dyDescent="0.25">
      <c r="A99856" s="1">
        <v>778268037398978</v>
      </c>
      <c r="C99856" s="1">
        <v>332386162388116</v>
      </c>
    </row>
    <row r="99857" spans="1:3" x14ac:dyDescent="0.25">
      <c r="A99857" s="1">
        <v>135630864113444</v>
      </c>
      <c r="C99857" s="1">
        <v>832680445091533</v>
      </c>
    </row>
    <row r="99858" spans="1:3" x14ac:dyDescent="0.25">
      <c r="A99858" s="1">
        <v>188057040715744</v>
      </c>
      <c r="C99858" s="1">
        <v>720388728206624</v>
      </c>
    </row>
    <row r="99859" spans="1:3" x14ac:dyDescent="0.25">
      <c r="A99859" s="1">
        <v>267260213724211</v>
      </c>
      <c r="C99859" s="1">
        <v>195207200604463</v>
      </c>
    </row>
    <row r="99860" spans="1:3" x14ac:dyDescent="0.25">
      <c r="A99860" s="1">
        <v>372737129967248</v>
      </c>
      <c r="C99860" s="1">
        <v>177465574134356</v>
      </c>
    </row>
    <row r="99861" spans="1:3" x14ac:dyDescent="0.25">
      <c r="A99861" s="1">
        <v>273413417150366</v>
      </c>
      <c r="C99861" s="1">
        <v>339521556196928</v>
      </c>
    </row>
    <row r="99862" spans="1:3" x14ac:dyDescent="0.25">
      <c r="A99862" s="1">
        <v>600218634775972</v>
      </c>
      <c r="C99862" s="1">
        <v>752698252470011</v>
      </c>
    </row>
    <row r="99863" spans="1:3" x14ac:dyDescent="0.25">
      <c r="A99863" s="1">
        <v>135466946559083</v>
      </c>
      <c r="C99863" s="1">
        <v>850986040599816</v>
      </c>
    </row>
    <row r="99864" spans="1:3" x14ac:dyDescent="0.25">
      <c r="A99864" s="1">
        <v>298785586383796</v>
      </c>
      <c r="C99864" s="1">
        <v>281662653834495</v>
      </c>
    </row>
    <row r="99865" spans="1:3" x14ac:dyDescent="0.25">
      <c r="A99865" s="1">
        <v>691844964398321</v>
      </c>
      <c r="C99865" s="1">
        <v>609862625877651</v>
      </c>
    </row>
    <row r="99866" spans="1:3" x14ac:dyDescent="0.25">
      <c r="A99866" s="1">
        <v>254807363360871</v>
      </c>
      <c r="C99866" s="1">
        <v>140343835942894</v>
      </c>
    </row>
    <row r="99867" spans="1:3" x14ac:dyDescent="0.25">
      <c r="A99867" s="1">
        <v>345689935037819</v>
      </c>
      <c r="C99867" s="1">
        <v>179055792435901</v>
      </c>
    </row>
    <row r="99868" spans="1:3" x14ac:dyDescent="0.25">
      <c r="A99868" s="1">
        <v>791112880052682</v>
      </c>
      <c r="C99868" s="1">
        <v>166478578826257</v>
      </c>
    </row>
    <row r="99869" spans="1:3" x14ac:dyDescent="0.25">
      <c r="A99869" s="1">
        <v>665540097159583</v>
      </c>
      <c r="C99869" s="1">
        <v>958475651027435</v>
      </c>
    </row>
    <row r="99870" spans="1:3" x14ac:dyDescent="0.25">
      <c r="A99870" s="1">
        <v>935555542290547</v>
      </c>
      <c r="C99870" s="1">
        <v>969662419936149</v>
      </c>
    </row>
    <row r="99871" spans="1:3" x14ac:dyDescent="0.25">
      <c r="A99871" s="1">
        <v>161240261286080</v>
      </c>
      <c r="C99871" s="1">
        <v>220038863888381</v>
      </c>
    </row>
    <row r="99872" spans="1:3" x14ac:dyDescent="0.25">
      <c r="A99872" s="1">
        <v>308206892380784</v>
      </c>
      <c r="C99872" s="1">
        <v>456060893770506</v>
      </c>
    </row>
    <row r="99873" spans="1:3" x14ac:dyDescent="0.25">
      <c r="A99873" s="1">
        <v>964270438267083</v>
      </c>
      <c r="C99873" s="1">
        <v>224974600171050</v>
      </c>
    </row>
    <row r="99874" spans="1:3" x14ac:dyDescent="0.25">
      <c r="A99874" s="1">
        <v>872870364581953</v>
      </c>
      <c r="C99874" s="1">
        <v>942764657881896</v>
      </c>
    </row>
    <row r="99875" spans="1:3" x14ac:dyDescent="0.25">
      <c r="A99875" s="1">
        <v>591298738665844</v>
      </c>
      <c r="C99875" s="1">
        <v>992578699566132</v>
      </c>
    </row>
    <row r="99876" spans="1:3" x14ac:dyDescent="0.25">
      <c r="A99876" s="1">
        <v>109752647031543</v>
      </c>
      <c r="C99876" s="1">
        <v>315447057685746</v>
      </c>
    </row>
    <row r="99877" spans="1:3" x14ac:dyDescent="0.25">
      <c r="A99877" s="1">
        <v>258494959337548</v>
      </c>
      <c r="C99877" s="1">
        <v>311971244048144</v>
      </c>
    </row>
    <row r="99878" spans="1:3" x14ac:dyDescent="0.25">
      <c r="A99878" s="1">
        <v>552667307390632</v>
      </c>
      <c r="C99878" s="1">
        <v>681688516183091</v>
      </c>
    </row>
    <row r="99879" spans="1:3" x14ac:dyDescent="0.25">
      <c r="A99879" s="1">
        <v>645672614440469</v>
      </c>
      <c r="C99879" s="1">
        <v>141649597210165</v>
      </c>
    </row>
    <row r="99880" spans="1:3" x14ac:dyDescent="0.25">
      <c r="A99880" s="1">
        <v>473809645192981</v>
      </c>
      <c r="C99880" s="1">
        <v>779090592955891</v>
      </c>
    </row>
    <row r="99881" spans="1:3" x14ac:dyDescent="0.25">
      <c r="A99881" s="1">
        <v>610731891928272</v>
      </c>
      <c r="C99881" s="1">
        <v>209060407484812</v>
      </c>
    </row>
    <row r="99882" spans="1:3" x14ac:dyDescent="0.25">
      <c r="A99882" s="1">
        <v>871109285586349</v>
      </c>
      <c r="C99882" s="1">
        <v>571144255913446</v>
      </c>
    </row>
    <row r="99883" spans="1:3" x14ac:dyDescent="0.25">
      <c r="A99883" s="1">
        <v>640434508287710</v>
      </c>
      <c r="C99883" s="1">
        <v>539770150637026</v>
      </c>
    </row>
    <row r="99884" spans="1:3" x14ac:dyDescent="0.25">
      <c r="A99884" s="1">
        <v>505028558506769</v>
      </c>
      <c r="C99884" s="1">
        <v>888570163354442</v>
      </c>
    </row>
    <row r="99885" spans="1:3" x14ac:dyDescent="0.25">
      <c r="A99885" s="1">
        <v>314682179315738</v>
      </c>
      <c r="C99885" s="1">
        <v>917429025302129</v>
      </c>
    </row>
    <row r="99886" spans="1:3" x14ac:dyDescent="0.25">
      <c r="A99886" s="1">
        <v>682180387427158</v>
      </c>
      <c r="C99886" s="1">
        <v>550147190629721</v>
      </c>
    </row>
    <row r="99887" spans="1:3" x14ac:dyDescent="0.25">
      <c r="A99887" s="1">
        <v>756304386355259</v>
      </c>
      <c r="C99887" s="1">
        <v>522827760180301</v>
      </c>
    </row>
    <row r="99888" spans="1:3" x14ac:dyDescent="0.25">
      <c r="A99888" s="1">
        <v>527110986403916</v>
      </c>
      <c r="C99888" s="1">
        <v>876775438773977</v>
      </c>
    </row>
    <row r="99889" spans="1:3" x14ac:dyDescent="0.25">
      <c r="A99889" s="1">
        <v>959350483089567</v>
      </c>
      <c r="C99889" s="1">
        <v>758368280530128</v>
      </c>
    </row>
    <row r="99890" spans="1:3" x14ac:dyDescent="0.25">
      <c r="A99890" s="1">
        <v>643554680461674</v>
      </c>
      <c r="C99890" s="1">
        <v>336084643661011</v>
      </c>
    </row>
    <row r="99891" spans="1:3" x14ac:dyDescent="0.25">
      <c r="A99891" s="1">
        <v>881277787608555</v>
      </c>
      <c r="C99891" s="1">
        <v>451117230933620</v>
      </c>
    </row>
    <row r="99892" spans="1:3" x14ac:dyDescent="0.25">
      <c r="A99892" s="1">
        <v>102450218194868</v>
      </c>
      <c r="C99892" s="1">
        <v>793482699436277</v>
      </c>
    </row>
    <row r="99893" spans="1:3" x14ac:dyDescent="0.25">
      <c r="A99893" s="1">
        <v>825676191570887</v>
      </c>
      <c r="C99893" s="1">
        <v>698169558822792</v>
      </c>
    </row>
    <row r="99894" spans="1:3" x14ac:dyDescent="0.25">
      <c r="A99894" s="1">
        <v>346760031136317</v>
      </c>
      <c r="C99894" s="1">
        <v>494141387938388</v>
      </c>
    </row>
    <row r="99895" spans="1:3" x14ac:dyDescent="0.25">
      <c r="A99895" s="1">
        <v>593694013445665</v>
      </c>
      <c r="C99895" s="1">
        <v>151499271899874</v>
      </c>
    </row>
    <row r="99896" spans="1:3" x14ac:dyDescent="0.25">
      <c r="A99896" s="1">
        <v>175254315794093</v>
      </c>
      <c r="C99896" s="1">
        <v>804589655038555</v>
      </c>
    </row>
    <row r="99897" spans="1:3" x14ac:dyDescent="0.25">
      <c r="A99897" s="1">
        <v>847342688351810</v>
      </c>
      <c r="C99897" s="1">
        <v>100444055217239</v>
      </c>
    </row>
    <row r="99898" spans="1:3" x14ac:dyDescent="0.25">
      <c r="A99898" s="1">
        <v>430186432435336</v>
      </c>
      <c r="C99898" s="1">
        <v>285763812863538</v>
      </c>
    </row>
    <row r="99899" spans="1:3" x14ac:dyDescent="0.25">
      <c r="A99899" s="1">
        <v>423358513220567</v>
      </c>
      <c r="C99899" s="1">
        <v>469411151823709</v>
      </c>
    </row>
    <row r="99900" spans="1:3" x14ac:dyDescent="0.25">
      <c r="A99900" s="1">
        <v>139838779171164</v>
      </c>
      <c r="C99900" s="1">
        <v>466459697075024</v>
      </c>
    </row>
    <row r="99901" spans="1:3" x14ac:dyDescent="0.25">
      <c r="A99901" s="1">
        <v>423450208038695</v>
      </c>
      <c r="C99901" s="1">
        <v>294703051966774</v>
      </c>
    </row>
    <row r="99902" spans="1:3" x14ac:dyDescent="0.25">
      <c r="A99902" s="1">
        <v>839529824162436</v>
      </c>
      <c r="C99902" s="1">
        <v>930192866396283</v>
      </c>
    </row>
    <row r="99903" spans="1:3" x14ac:dyDescent="0.25">
      <c r="A99903" s="1">
        <v>232398984800599</v>
      </c>
      <c r="C99903" s="1">
        <v>412532575092237</v>
      </c>
    </row>
    <row r="99904" spans="1:3" x14ac:dyDescent="0.25">
      <c r="A99904" s="1">
        <v>570943940503266</v>
      </c>
      <c r="C99904" s="1">
        <v>550199593055639</v>
      </c>
    </row>
    <row r="99905" spans="1:3" x14ac:dyDescent="0.25">
      <c r="A99905" s="1">
        <v>539387187372037</v>
      </c>
      <c r="C99905" s="1">
        <v>499990229628030</v>
      </c>
    </row>
    <row r="99906" spans="1:3" x14ac:dyDescent="0.25">
      <c r="A99906" s="1">
        <v>539046994664227</v>
      </c>
      <c r="C99906" s="1">
        <v>835494699195515</v>
      </c>
    </row>
    <row r="99907" spans="1:3" x14ac:dyDescent="0.25">
      <c r="A99907" s="1">
        <v>756433440050840</v>
      </c>
      <c r="C99907" s="1">
        <v>953705340979128</v>
      </c>
    </row>
    <row r="99908" spans="1:3" x14ac:dyDescent="0.25">
      <c r="A99908" s="1">
        <v>620274415975197</v>
      </c>
      <c r="C99908" s="1">
        <v>314069843025684</v>
      </c>
    </row>
    <row r="99909" spans="1:3" x14ac:dyDescent="0.25">
      <c r="A99909" s="1">
        <v>875697038119442</v>
      </c>
      <c r="C99909" s="1">
        <v>804540603541941</v>
      </c>
    </row>
    <row r="99910" spans="1:3" x14ac:dyDescent="0.25">
      <c r="A99910" s="1">
        <v>429304157237249</v>
      </c>
      <c r="C99910" s="1">
        <v>671219869665149</v>
      </c>
    </row>
    <row r="99911" spans="1:3" x14ac:dyDescent="0.25">
      <c r="A99911" s="1">
        <v>174101255859948</v>
      </c>
      <c r="C99911" s="1">
        <v>718099705337264</v>
      </c>
    </row>
    <row r="99912" spans="1:3" x14ac:dyDescent="0.25">
      <c r="A99912" s="1">
        <v>923203771239879</v>
      </c>
      <c r="C99912" s="1">
        <v>435548699980537</v>
      </c>
    </row>
    <row r="99913" spans="1:3" x14ac:dyDescent="0.25">
      <c r="A99913" s="1">
        <v>429709467254620</v>
      </c>
      <c r="C99913" s="1">
        <v>980978069972877</v>
      </c>
    </row>
    <row r="99914" spans="1:3" x14ac:dyDescent="0.25">
      <c r="A99914" s="1">
        <v>321693136804013</v>
      </c>
      <c r="C99914" s="1">
        <v>270621224842209</v>
      </c>
    </row>
    <row r="99915" spans="1:3" x14ac:dyDescent="0.25">
      <c r="A99915" s="1">
        <v>934302708402062</v>
      </c>
      <c r="C99915" s="1">
        <v>130722592062063</v>
      </c>
    </row>
    <row r="99916" spans="1:3" x14ac:dyDescent="0.25">
      <c r="A99916" s="1">
        <v>758409296199007</v>
      </c>
      <c r="C99916" s="1">
        <v>932872124640716</v>
      </c>
    </row>
    <row r="99917" spans="1:3" x14ac:dyDescent="0.25">
      <c r="A99917" s="1">
        <v>820927027235232</v>
      </c>
      <c r="C99917" s="1">
        <v>823821531405148</v>
      </c>
    </row>
    <row r="99918" spans="1:3" x14ac:dyDescent="0.25">
      <c r="A99918" s="1">
        <v>888330383709063</v>
      </c>
      <c r="C99918" s="1">
        <v>182985680047472</v>
      </c>
    </row>
    <row r="99919" spans="1:3" x14ac:dyDescent="0.25">
      <c r="A99919" s="1">
        <v>385200402644268</v>
      </c>
      <c r="C99919" s="1">
        <v>761748523189689</v>
      </c>
    </row>
    <row r="99920" spans="1:3" x14ac:dyDescent="0.25">
      <c r="A99920" s="1">
        <v>372549755069389</v>
      </c>
      <c r="C99920" s="1">
        <v>696103643662691</v>
      </c>
    </row>
    <row r="99921" spans="1:3" x14ac:dyDescent="0.25">
      <c r="A99921" s="1">
        <v>115284703150040</v>
      </c>
      <c r="C99921" s="1">
        <v>379190621566420</v>
      </c>
    </row>
    <row r="99922" spans="1:3" x14ac:dyDescent="0.25">
      <c r="A99922" s="1">
        <v>671623659443017</v>
      </c>
      <c r="C99922" s="1">
        <v>205926592971703</v>
      </c>
    </row>
    <row r="99923" spans="1:3" x14ac:dyDescent="0.25">
      <c r="A99923" s="1">
        <v>780508259211563</v>
      </c>
      <c r="C99923" s="1">
        <v>316331437550883</v>
      </c>
    </row>
    <row r="99924" spans="1:3" x14ac:dyDescent="0.25">
      <c r="A99924" s="1">
        <v>340895207907413</v>
      </c>
      <c r="C99924" s="1">
        <v>797109132240758</v>
      </c>
    </row>
    <row r="99925" spans="1:3" x14ac:dyDescent="0.25">
      <c r="A99925" s="1">
        <v>379675619301941</v>
      </c>
      <c r="C99925" s="1">
        <v>299733512144493</v>
      </c>
    </row>
    <row r="99926" spans="1:3" x14ac:dyDescent="0.25">
      <c r="A99926" s="1">
        <v>569001789313248</v>
      </c>
      <c r="C99926" s="1">
        <v>732244986713284</v>
      </c>
    </row>
    <row r="99927" spans="1:3" x14ac:dyDescent="0.25">
      <c r="A99927" s="1">
        <v>837869240501488</v>
      </c>
      <c r="C99927" s="1">
        <v>847061077253363</v>
      </c>
    </row>
    <row r="99928" spans="1:3" x14ac:dyDescent="0.25">
      <c r="A99928" s="1">
        <v>155730913437969</v>
      </c>
      <c r="C99928" s="1">
        <v>105892027528951</v>
      </c>
    </row>
    <row r="99929" spans="1:3" x14ac:dyDescent="0.25">
      <c r="A99929" s="1">
        <v>853590939261825</v>
      </c>
      <c r="C99929" s="1">
        <v>392216857614477</v>
      </c>
    </row>
    <row r="99930" spans="1:3" x14ac:dyDescent="0.25">
      <c r="A99930" s="1">
        <v>175415237004637</v>
      </c>
      <c r="C99930" s="1">
        <v>276616900876631</v>
      </c>
    </row>
    <row r="99931" spans="1:3" x14ac:dyDescent="0.25">
      <c r="A99931" s="1">
        <v>120273497750040</v>
      </c>
      <c r="C99931" s="1">
        <v>983374449950797</v>
      </c>
    </row>
    <row r="99932" spans="1:3" x14ac:dyDescent="0.25">
      <c r="A99932" s="1">
        <v>559522464423917</v>
      </c>
      <c r="C99932" s="1">
        <v>541534947951611</v>
      </c>
    </row>
    <row r="99933" spans="1:3" x14ac:dyDescent="0.25">
      <c r="A99933" s="1">
        <v>465762176351553</v>
      </c>
      <c r="C99933" s="1">
        <v>630923698074676</v>
      </c>
    </row>
    <row r="99934" spans="1:3" x14ac:dyDescent="0.25">
      <c r="A99934" s="1">
        <v>463992889298164</v>
      </c>
      <c r="C99934" s="1">
        <v>168566343951088</v>
      </c>
    </row>
    <row r="99935" spans="1:3" x14ac:dyDescent="0.25">
      <c r="A99935" s="1">
        <v>939486932238591</v>
      </c>
      <c r="C99935" s="1">
        <v>441243074832205</v>
      </c>
    </row>
    <row r="99936" spans="1:3" x14ac:dyDescent="0.25">
      <c r="A99936" s="1">
        <v>608498860614915</v>
      </c>
      <c r="C99936" s="1">
        <v>791658126734735</v>
      </c>
    </row>
    <row r="99937" spans="1:3" x14ac:dyDescent="0.25">
      <c r="A99937" s="1">
        <v>663453559305352</v>
      </c>
      <c r="C99937" s="1">
        <v>724644950799964</v>
      </c>
    </row>
    <row r="99938" spans="1:3" x14ac:dyDescent="0.25">
      <c r="A99938" s="1">
        <v>800211666527667</v>
      </c>
      <c r="C99938" s="1">
        <v>211665127751601</v>
      </c>
    </row>
    <row r="99939" spans="1:3" x14ac:dyDescent="0.25">
      <c r="A99939" s="1">
        <v>454643440608234</v>
      </c>
      <c r="C99939" s="1">
        <v>571591953959614</v>
      </c>
    </row>
    <row r="99940" spans="1:3" x14ac:dyDescent="0.25">
      <c r="A99940" s="1">
        <v>976115601497059</v>
      </c>
      <c r="C99940" s="1">
        <v>344223941110774</v>
      </c>
    </row>
    <row r="99941" spans="1:3" x14ac:dyDescent="0.25">
      <c r="A99941" s="1">
        <v>561265432246659</v>
      </c>
      <c r="C99941" s="1">
        <v>937288599876896</v>
      </c>
    </row>
    <row r="99942" spans="1:3" x14ac:dyDescent="0.25">
      <c r="A99942" s="1">
        <v>645449838537249</v>
      </c>
      <c r="C99942" s="1">
        <v>522555425150502</v>
      </c>
    </row>
    <row r="99943" spans="1:3" x14ac:dyDescent="0.25">
      <c r="A99943" s="1">
        <v>491894142572786</v>
      </c>
      <c r="C99943" s="1">
        <v>123504281149504</v>
      </c>
    </row>
    <row r="99944" spans="1:3" x14ac:dyDescent="0.25">
      <c r="A99944" s="1">
        <v>515672171635579</v>
      </c>
      <c r="C99944" s="1">
        <v>578843468605862</v>
      </c>
    </row>
    <row r="99945" spans="1:3" x14ac:dyDescent="0.25">
      <c r="A99945" s="1">
        <v>336491015657981</v>
      </c>
      <c r="C99945" s="1">
        <v>864559714200088</v>
      </c>
    </row>
    <row r="99946" spans="1:3" x14ac:dyDescent="0.25">
      <c r="A99946" s="1">
        <v>969959151164926</v>
      </c>
      <c r="C99946" s="1">
        <v>186912791375925</v>
      </c>
    </row>
    <row r="99947" spans="1:3" x14ac:dyDescent="0.25">
      <c r="A99947" s="1">
        <v>131616034736941</v>
      </c>
      <c r="C99947" s="1">
        <v>392595883014041</v>
      </c>
    </row>
    <row r="99948" spans="1:3" x14ac:dyDescent="0.25">
      <c r="A99948" s="1">
        <v>707521478764320</v>
      </c>
      <c r="C99948" s="1">
        <v>950902974770214</v>
      </c>
    </row>
    <row r="99949" spans="1:3" x14ac:dyDescent="0.25">
      <c r="A99949" s="1">
        <v>897764456376926</v>
      </c>
      <c r="C99949" s="1">
        <v>920431434359538</v>
      </c>
    </row>
    <row r="99950" spans="1:3" x14ac:dyDescent="0.25">
      <c r="A99950" s="1">
        <v>847066081974742</v>
      </c>
      <c r="C99950" s="1">
        <v>320761071908001</v>
      </c>
    </row>
    <row r="99951" spans="1:3" x14ac:dyDescent="0.25">
      <c r="A99951" s="1">
        <v>829251501246880</v>
      </c>
      <c r="C99951" s="1">
        <v>147463353806308</v>
      </c>
    </row>
    <row r="99952" spans="1:3" x14ac:dyDescent="0.25">
      <c r="A99952" s="1">
        <v>445759735379409</v>
      </c>
      <c r="C99952" s="1">
        <v>673400194383764</v>
      </c>
    </row>
    <row r="99953" spans="1:3" x14ac:dyDescent="0.25">
      <c r="A99953" s="1">
        <v>816848391007020</v>
      </c>
      <c r="C99953" s="1">
        <v>987151548914244</v>
      </c>
    </row>
    <row r="99954" spans="1:3" x14ac:dyDescent="0.25">
      <c r="A99954" s="1">
        <v>944947808204148</v>
      </c>
      <c r="C99954" s="1">
        <v>259003381058595</v>
      </c>
    </row>
    <row r="99955" spans="1:3" x14ac:dyDescent="0.25">
      <c r="A99955" s="1">
        <v>310606363239022</v>
      </c>
      <c r="C99955" s="1">
        <v>486439146673477</v>
      </c>
    </row>
    <row r="99956" spans="1:3" x14ac:dyDescent="0.25">
      <c r="A99956" s="1">
        <v>334877661249360</v>
      </c>
      <c r="C99956" s="1">
        <v>424099560863808</v>
      </c>
    </row>
    <row r="99957" spans="1:3" x14ac:dyDescent="0.25">
      <c r="A99957" s="1">
        <v>958143682990489</v>
      </c>
      <c r="C99957" s="1">
        <v>270854818916048</v>
      </c>
    </row>
    <row r="99958" spans="1:3" x14ac:dyDescent="0.25">
      <c r="A99958" s="1">
        <v>407420807614692</v>
      </c>
      <c r="C99958" s="1">
        <v>183860857251980</v>
      </c>
    </row>
    <row r="99959" spans="1:3" x14ac:dyDescent="0.25">
      <c r="A99959" s="1">
        <v>208654553158134</v>
      </c>
      <c r="C99959" s="1">
        <v>707650813815017</v>
      </c>
    </row>
    <row r="99960" spans="1:3" x14ac:dyDescent="0.25">
      <c r="A99960" s="1">
        <v>445520848457362</v>
      </c>
      <c r="C99960" s="1">
        <v>430036578894762</v>
      </c>
    </row>
    <row r="99961" spans="1:3" x14ac:dyDescent="0.25">
      <c r="A99961" s="1">
        <v>800798313271540</v>
      </c>
      <c r="C99961" s="1">
        <v>476788014030536</v>
      </c>
    </row>
    <row r="99962" spans="1:3" x14ac:dyDescent="0.25">
      <c r="A99962" s="1">
        <v>532056897352488</v>
      </c>
      <c r="C99962" s="1">
        <v>361564911080212</v>
      </c>
    </row>
    <row r="99963" spans="1:3" x14ac:dyDescent="0.25">
      <c r="A99963" s="1">
        <v>197151994372296</v>
      </c>
      <c r="C99963" s="1">
        <v>670351149335927</v>
      </c>
    </row>
    <row r="99964" spans="1:3" x14ac:dyDescent="0.25">
      <c r="A99964" s="1">
        <v>546265718867698</v>
      </c>
      <c r="C99964" s="1">
        <v>309974349239873</v>
      </c>
    </row>
    <row r="99965" spans="1:3" x14ac:dyDescent="0.25">
      <c r="A99965" s="1">
        <v>990241251323858</v>
      </c>
      <c r="C99965" s="1">
        <v>959028461209865</v>
      </c>
    </row>
    <row r="99966" spans="1:3" x14ac:dyDescent="0.25">
      <c r="A99966" s="1">
        <v>223828625097537</v>
      </c>
      <c r="C99966" s="1">
        <v>967266556672336</v>
      </c>
    </row>
    <row r="99967" spans="1:3" x14ac:dyDescent="0.25">
      <c r="A99967" s="1">
        <v>703221178870977</v>
      </c>
      <c r="C99967" s="1">
        <v>459212815872125</v>
      </c>
    </row>
    <row r="99968" spans="1:3" x14ac:dyDescent="0.25">
      <c r="A99968" s="1">
        <v>851725020318635</v>
      </c>
      <c r="C99968" s="1">
        <v>780435104396233</v>
      </c>
    </row>
    <row r="99969" spans="1:3" x14ac:dyDescent="0.25">
      <c r="A99969" s="1">
        <v>334057034845058</v>
      </c>
      <c r="C99969" s="1">
        <v>850264052690157</v>
      </c>
    </row>
    <row r="99970" spans="1:3" x14ac:dyDescent="0.25">
      <c r="A99970" s="1">
        <v>642566622678877</v>
      </c>
      <c r="C99970" s="1">
        <v>943318591411025</v>
      </c>
    </row>
    <row r="99971" spans="1:3" x14ac:dyDescent="0.25">
      <c r="A99971" s="1">
        <v>630038030579180</v>
      </c>
      <c r="C99971" s="1">
        <v>289015128191487</v>
      </c>
    </row>
    <row r="99972" spans="1:3" x14ac:dyDescent="0.25">
      <c r="A99972" s="1">
        <v>560071307853308</v>
      </c>
      <c r="C99972" s="1">
        <v>233846362318149</v>
      </c>
    </row>
    <row r="99973" spans="1:3" x14ac:dyDescent="0.25">
      <c r="A99973" s="1">
        <v>686105112640169</v>
      </c>
      <c r="C99973" s="1">
        <v>272991852581311</v>
      </c>
    </row>
    <row r="99974" spans="1:3" x14ac:dyDescent="0.25">
      <c r="A99974" s="1">
        <v>993351723600158</v>
      </c>
      <c r="C99974" s="1">
        <v>606970503840967</v>
      </c>
    </row>
    <row r="99975" spans="1:3" x14ac:dyDescent="0.25">
      <c r="A99975" s="1">
        <v>491374562946011</v>
      </c>
      <c r="C99975" s="1">
        <v>682847829226187</v>
      </c>
    </row>
    <row r="99976" spans="1:3" x14ac:dyDescent="0.25">
      <c r="A99976" s="1">
        <v>126850743080626</v>
      </c>
      <c r="C99976" s="1">
        <v>148812230758134</v>
      </c>
    </row>
    <row r="99977" spans="1:3" x14ac:dyDescent="0.25">
      <c r="A99977" s="1">
        <v>304176201829268</v>
      </c>
      <c r="C99977" s="1">
        <v>680168029711024</v>
      </c>
    </row>
    <row r="99978" spans="1:3" x14ac:dyDescent="0.25">
      <c r="A99978" s="1">
        <v>246020954741645</v>
      </c>
      <c r="C99978" s="1">
        <v>218195894725781</v>
      </c>
    </row>
    <row r="99979" spans="1:3" x14ac:dyDescent="0.25">
      <c r="A99979" s="1">
        <v>581999510350711</v>
      </c>
      <c r="C99979" s="1">
        <v>490791013152225</v>
      </c>
    </row>
    <row r="99980" spans="1:3" x14ac:dyDescent="0.25">
      <c r="A99980" s="1">
        <v>488228991608373</v>
      </c>
      <c r="C99980" s="1">
        <v>110276921706954</v>
      </c>
    </row>
    <row r="99981" spans="1:3" x14ac:dyDescent="0.25">
      <c r="A99981" s="1">
        <v>252440896242589</v>
      </c>
      <c r="C99981" s="1">
        <v>830923581305793</v>
      </c>
    </row>
    <row r="99982" spans="1:3" x14ac:dyDescent="0.25">
      <c r="A99982" s="1">
        <v>997285857138188</v>
      </c>
      <c r="C99982" s="1">
        <v>500882254204520</v>
      </c>
    </row>
    <row r="99983" spans="1:3" x14ac:dyDescent="0.25">
      <c r="A99983" s="1">
        <v>585225798036298</v>
      </c>
      <c r="C99983" s="1">
        <v>245281043301183</v>
      </c>
    </row>
    <row r="99984" spans="1:3" x14ac:dyDescent="0.25">
      <c r="A99984" s="1">
        <v>985070320681419</v>
      </c>
      <c r="C99984" s="1">
        <v>885433692936409</v>
      </c>
    </row>
    <row r="99985" spans="1:3" x14ac:dyDescent="0.25">
      <c r="A99985" s="1">
        <v>775326812624901</v>
      </c>
      <c r="C99985" s="1">
        <v>843887937811250</v>
      </c>
    </row>
    <row r="99986" spans="1:3" x14ac:dyDescent="0.25">
      <c r="A99986" s="1">
        <v>185526591409331</v>
      </c>
      <c r="C99986" s="1">
        <v>552346316316072</v>
      </c>
    </row>
    <row r="99987" spans="1:3" x14ac:dyDescent="0.25">
      <c r="A99987" s="1">
        <v>389291561207420</v>
      </c>
      <c r="C99987" s="1">
        <v>154983983676957</v>
      </c>
    </row>
    <row r="99988" spans="1:3" x14ac:dyDescent="0.25">
      <c r="A99988" s="1">
        <v>188007607676697</v>
      </c>
      <c r="C99988" s="1">
        <v>721724605773347</v>
      </c>
    </row>
    <row r="99989" spans="1:3" x14ac:dyDescent="0.25">
      <c r="A99989" s="1">
        <v>123435751738388</v>
      </c>
      <c r="C99989" s="1">
        <v>741695352442995</v>
      </c>
    </row>
    <row r="99990" spans="1:3" x14ac:dyDescent="0.25">
      <c r="A99990" s="1">
        <v>232147078517543</v>
      </c>
      <c r="C99990" s="1">
        <v>657800782435024</v>
      </c>
    </row>
    <row r="99991" spans="1:3" x14ac:dyDescent="0.25">
      <c r="A99991" s="1">
        <v>336508579536042</v>
      </c>
      <c r="C99991" s="1">
        <v>875027792670592</v>
      </c>
    </row>
    <row r="99992" spans="1:3" x14ac:dyDescent="0.25">
      <c r="A99992" s="1">
        <v>629258039794153</v>
      </c>
      <c r="C99992" s="1">
        <v>354894909225446</v>
      </c>
    </row>
    <row r="99993" spans="1:3" x14ac:dyDescent="0.25">
      <c r="A99993" s="1">
        <v>376984475159286</v>
      </c>
      <c r="C99993" s="1">
        <v>742980687255909</v>
      </c>
    </row>
    <row r="99994" spans="1:3" x14ac:dyDescent="0.25">
      <c r="A99994" s="1">
        <v>173435592263996</v>
      </c>
      <c r="C99994" s="1">
        <v>385760394272404</v>
      </c>
    </row>
    <row r="99995" spans="1:3" x14ac:dyDescent="0.25">
      <c r="A99995" s="1">
        <v>162427409419685</v>
      </c>
      <c r="C99995" s="1">
        <v>765244318935675</v>
      </c>
    </row>
    <row r="99996" spans="1:3" x14ac:dyDescent="0.25">
      <c r="A99996" s="1">
        <v>935997979392321</v>
      </c>
      <c r="C99996" s="1">
        <v>208038695298216</v>
      </c>
    </row>
    <row r="99997" spans="1:3" x14ac:dyDescent="0.25">
      <c r="A99997" s="1">
        <v>279181558029557</v>
      </c>
      <c r="C99997" s="1">
        <v>820995811902372</v>
      </c>
    </row>
    <row r="99998" spans="1:3" x14ac:dyDescent="0.25">
      <c r="A99998" s="1">
        <v>493035207604370</v>
      </c>
      <c r="C99998" s="1">
        <v>813187258690364</v>
      </c>
    </row>
    <row r="99999" spans="1:3" x14ac:dyDescent="0.25">
      <c r="A99999" s="1">
        <v>187826872697987</v>
      </c>
      <c r="C99999" s="1">
        <v>739113949311591</v>
      </c>
    </row>
    <row r="100000" spans="1:3" x14ac:dyDescent="0.25">
      <c r="A100000" s="1">
        <v>933456748700406</v>
      </c>
      <c r="C100000" s="1">
        <v>229031196203118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2024-08-25T17:15:20Z</dcterms:created>
  <dcterms:modified xsi:type="dcterms:W3CDTF">2024-08-28T04:43:02Z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2024-08-25T17:16:13Z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ac553912-b68c-43b0-b652-2e9f9b94506e</vt:lpwstr>
  </property>
  <property fmtid="{D5CDD505-2E9C-101B-9397-08002B2CF9AE}" pid="8" name="MSIP_Label_defa4170-0d19-0005-0004-bc88714345d2_ContentBits">
    <vt:lpwstr>0</vt:lpwstr>
  </property>
</Properties>
</file>